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izar\OneDrive\Desktop\Larva\"/>
    </mc:Choice>
  </mc:AlternateContent>
  <bookViews>
    <workbookView xWindow="0" yWindow="0" windowWidth="20490" windowHeight="7770"/>
  </bookViews>
  <sheets>
    <sheet name="RMSD" sheetId="1" r:id="rId1"/>
    <sheet name="Ligands RMSD" sheetId="3" r:id="rId2"/>
    <sheet name="RMSF" sheetId="2" r:id="rId3"/>
  </sheets>
  <externalReferences>
    <externalReference r:id="rId4"/>
  </externalReferences>
  <definedNames>
    <definedName name="_1pz4_com__RMSD_md01_md10_first" localSheetId="0">RMSD!$A$1:$B$12501</definedName>
    <definedName name="_1pz4_com__RMSD_md01_md10_first_1" localSheetId="0">RMSD!$C$1:$C$12501</definedName>
    <definedName name="_1pz4_com_RMSF_first" localSheetId="2">RMSF!$A$1:$B$114</definedName>
    <definedName name="_1pz4_com_RMSF_first_1" localSheetId="2">RMSF!$C$1:$C$114</definedName>
    <definedName name="rmsd_1pz4_first" localSheetId="1">'Ligands RMSD'!$A$1:$B$12501</definedName>
    <definedName name="rmsd_1pz4_first_1" localSheetId="1">'Ligands RMSD'!$C$1:$C$12501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0" i="1" l="1"/>
  <c r="F19" i="1"/>
  <c r="F20" i="3"/>
  <c r="F19" i="3"/>
</calcChain>
</file>

<file path=xl/connections.xml><?xml version="1.0" encoding="utf-8"?>
<connections xmlns="http://schemas.openxmlformats.org/spreadsheetml/2006/main">
  <connection id="1" name="1pz4_com__RMSD_md01_md10_first" type="6" refreshedVersion="6" background="1" saveData="1">
    <textPr codePage="437" sourceFile="C:\Users\nizar\OneDrive\Desktop\Larva\3gr\1pz4_com__RMSD_md01_md10_first.rms" delimited="0">
      <textFields count="2">
        <textField/>
        <textField position="8"/>
      </textFields>
    </textPr>
  </connection>
  <connection id="2" name="1pz4_com__RMSD_md01_md10_first1" type="6" refreshedVersion="6" background="1" saveData="1">
    <textPr codePage="437" sourceFile="C:\Users\nizar\OneDrive\Desktop\Larva\plm\1pz4_com__RMSD_md01_md10_first.rms" delimited="0">
      <textFields count="2">
        <textField/>
        <textField position="8"/>
      </textFields>
    </textPr>
  </connection>
  <connection id="3" name="1pz4_com_RMSF_first" type="6" refreshedVersion="6" background="1" saveData="1">
    <textPr codePage="437" sourceFile="C:\Users\nizar\OneDrive\Desktop\Larva\3gr\1pz4_com_RMSF_first.apf" delimited="0">
      <textFields count="3">
        <textField/>
        <textField position="6"/>
        <textField position="8"/>
      </textFields>
    </textPr>
  </connection>
  <connection id="4" name="1pz4_com_RMSF_first1" type="6" refreshedVersion="6" background="1" saveData="1">
    <textPr codePage="437" sourceFile="C:\Users\nizar\OneDrive\Desktop\Larva\plm\1pz4_com_RMSF_first.apf" delimited="0">
      <textFields count="3">
        <textField/>
        <textField position="6"/>
        <textField position="8"/>
      </textFields>
    </textPr>
  </connection>
  <connection id="5" name="rmsd_1pz4_first" type="6" refreshedVersion="6" background="1" saveData="1">
    <textPr codePage="437" sourceFile="C:\Users\nizar\OneDrive\Desktop\Larva\3gr\rmsd_1pz4_first.dat" delimited="0">
      <textFields count="2">
        <textField/>
        <textField position="8"/>
      </textFields>
    </textPr>
  </connection>
  <connection id="6" name="rmsd_1pz4_first1" type="6" refreshedVersion="6" background="1" saveData="1">
    <textPr codePage="437" sourceFile="C:\Users\nizar\OneDrive\Desktop\Larva\plm\rmsd_1pz4_first.dat" delimited="0">
      <textFields count="2">
        <textField/>
        <textField position="8"/>
      </textFields>
    </textPr>
  </connection>
</connections>
</file>

<file path=xl/sharedStrings.xml><?xml version="1.0" encoding="utf-8"?>
<sst xmlns="http://schemas.openxmlformats.org/spreadsheetml/2006/main" count="13" uniqueCount="5">
  <si>
    <t>3GR</t>
  </si>
  <si>
    <t>Time</t>
  </si>
  <si>
    <t>PLM</t>
  </si>
  <si>
    <t>SCP2-3GR</t>
  </si>
  <si>
    <t>SCP2 -PLM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</si>
</sst>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28367872422019"/>
          <c:y val="5.0880723242927965E-2"/>
          <c:w val="0.82062735319687552"/>
          <c:h val="0.7223339390268523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RMSD!$B$1</c:f>
              <c:strCache>
                <c:ptCount val="1"/>
                <c:pt idx="0">
                  <c:v>SCP2-3GR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RMSD!$A$2:$A$12501</c:f>
              <c:numCache>
                <c:formatCode>General</c:formatCode>
                <c:ptCount val="12500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172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</c:v>
                </c:pt>
                <c:pt idx="71">
                  <c:v>288</c:v>
                </c:pt>
                <c:pt idx="72">
                  <c:v>292</c:v>
                </c:pt>
                <c:pt idx="73">
                  <c:v>296</c:v>
                </c:pt>
                <c:pt idx="74">
                  <c:v>300</c:v>
                </c:pt>
                <c:pt idx="75">
                  <c:v>304</c:v>
                </c:pt>
                <c:pt idx="76">
                  <c:v>308</c:v>
                </c:pt>
                <c:pt idx="77">
                  <c:v>312</c:v>
                </c:pt>
                <c:pt idx="78">
                  <c:v>316</c:v>
                </c:pt>
                <c:pt idx="79">
                  <c:v>320</c:v>
                </c:pt>
                <c:pt idx="80">
                  <c:v>324</c:v>
                </c:pt>
                <c:pt idx="81">
                  <c:v>328</c:v>
                </c:pt>
                <c:pt idx="82">
                  <c:v>332</c:v>
                </c:pt>
                <c:pt idx="83">
                  <c:v>336</c:v>
                </c:pt>
                <c:pt idx="84">
                  <c:v>340</c:v>
                </c:pt>
                <c:pt idx="85">
                  <c:v>344</c:v>
                </c:pt>
                <c:pt idx="86">
                  <c:v>348</c:v>
                </c:pt>
                <c:pt idx="87">
                  <c:v>352</c:v>
                </c:pt>
                <c:pt idx="88">
                  <c:v>356</c:v>
                </c:pt>
                <c:pt idx="89">
                  <c:v>360</c:v>
                </c:pt>
                <c:pt idx="90">
                  <c:v>364</c:v>
                </c:pt>
                <c:pt idx="91">
                  <c:v>368</c:v>
                </c:pt>
                <c:pt idx="92">
                  <c:v>372</c:v>
                </c:pt>
                <c:pt idx="93">
                  <c:v>376</c:v>
                </c:pt>
                <c:pt idx="94">
                  <c:v>380</c:v>
                </c:pt>
                <c:pt idx="95">
                  <c:v>384</c:v>
                </c:pt>
                <c:pt idx="96">
                  <c:v>388</c:v>
                </c:pt>
                <c:pt idx="97">
                  <c:v>392</c:v>
                </c:pt>
                <c:pt idx="98">
                  <c:v>396</c:v>
                </c:pt>
                <c:pt idx="99">
                  <c:v>400</c:v>
                </c:pt>
                <c:pt idx="100">
                  <c:v>404</c:v>
                </c:pt>
                <c:pt idx="101">
                  <c:v>408</c:v>
                </c:pt>
                <c:pt idx="102">
                  <c:v>412</c:v>
                </c:pt>
                <c:pt idx="103">
                  <c:v>416</c:v>
                </c:pt>
                <c:pt idx="104">
                  <c:v>420</c:v>
                </c:pt>
                <c:pt idx="105">
                  <c:v>424</c:v>
                </c:pt>
                <c:pt idx="106">
                  <c:v>428</c:v>
                </c:pt>
                <c:pt idx="107">
                  <c:v>432</c:v>
                </c:pt>
                <c:pt idx="108">
                  <c:v>436</c:v>
                </c:pt>
                <c:pt idx="109">
                  <c:v>440</c:v>
                </c:pt>
                <c:pt idx="110">
                  <c:v>444</c:v>
                </c:pt>
                <c:pt idx="111">
                  <c:v>448</c:v>
                </c:pt>
                <c:pt idx="112">
                  <c:v>452</c:v>
                </c:pt>
                <c:pt idx="113">
                  <c:v>456</c:v>
                </c:pt>
                <c:pt idx="114">
                  <c:v>460</c:v>
                </c:pt>
                <c:pt idx="115">
                  <c:v>464</c:v>
                </c:pt>
                <c:pt idx="116">
                  <c:v>468</c:v>
                </c:pt>
                <c:pt idx="117">
                  <c:v>472</c:v>
                </c:pt>
                <c:pt idx="118">
                  <c:v>476</c:v>
                </c:pt>
                <c:pt idx="119">
                  <c:v>480</c:v>
                </c:pt>
                <c:pt idx="120">
                  <c:v>484</c:v>
                </c:pt>
                <c:pt idx="121">
                  <c:v>488</c:v>
                </c:pt>
                <c:pt idx="122">
                  <c:v>492</c:v>
                </c:pt>
                <c:pt idx="123">
                  <c:v>496</c:v>
                </c:pt>
                <c:pt idx="124">
                  <c:v>500</c:v>
                </c:pt>
                <c:pt idx="125">
                  <c:v>504</c:v>
                </c:pt>
                <c:pt idx="126">
                  <c:v>508</c:v>
                </c:pt>
                <c:pt idx="127">
                  <c:v>512</c:v>
                </c:pt>
                <c:pt idx="128">
                  <c:v>516</c:v>
                </c:pt>
                <c:pt idx="129">
                  <c:v>520</c:v>
                </c:pt>
                <c:pt idx="130">
                  <c:v>524</c:v>
                </c:pt>
                <c:pt idx="131">
                  <c:v>528</c:v>
                </c:pt>
                <c:pt idx="132">
                  <c:v>532</c:v>
                </c:pt>
                <c:pt idx="133">
                  <c:v>536</c:v>
                </c:pt>
                <c:pt idx="134">
                  <c:v>540</c:v>
                </c:pt>
                <c:pt idx="135">
                  <c:v>544</c:v>
                </c:pt>
                <c:pt idx="136">
                  <c:v>548</c:v>
                </c:pt>
                <c:pt idx="137">
                  <c:v>552</c:v>
                </c:pt>
                <c:pt idx="138">
                  <c:v>556</c:v>
                </c:pt>
                <c:pt idx="139">
                  <c:v>560</c:v>
                </c:pt>
                <c:pt idx="140">
                  <c:v>564</c:v>
                </c:pt>
                <c:pt idx="141">
                  <c:v>568</c:v>
                </c:pt>
                <c:pt idx="142">
                  <c:v>572</c:v>
                </c:pt>
                <c:pt idx="143">
                  <c:v>576</c:v>
                </c:pt>
                <c:pt idx="144">
                  <c:v>580</c:v>
                </c:pt>
                <c:pt idx="145">
                  <c:v>584</c:v>
                </c:pt>
                <c:pt idx="146">
                  <c:v>588</c:v>
                </c:pt>
                <c:pt idx="147">
                  <c:v>592</c:v>
                </c:pt>
                <c:pt idx="148">
                  <c:v>596</c:v>
                </c:pt>
                <c:pt idx="149">
                  <c:v>600</c:v>
                </c:pt>
                <c:pt idx="150">
                  <c:v>604</c:v>
                </c:pt>
                <c:pt idx="151">
                  <c:v>608</c:v>
                </c:pt>
                <c:pt idx="152">
                  <c:v>612</c:v>
                </c:pt>
                <c:pt idx="153">
                  <c:v>616</c:v>
                </c:pt>
                <c:pt idx="154">
                  <c:v>620</c:v>
                </c:pt>
                <c:pt idx="155">
                  <c:v>624</c:v>
                </c:pt>
                <c:pt idx="156">
                  <c:v>628</c:v>
                </c:pt>
                <c:pt idx="157">
                  <c:v>632</c:v>
                </c:pt>
                <c:pt idx="158">
                  <c:v>636</c:v>
                </c:pt>
                <c:pt idx="159">
                  <c:v>640</c:v>
                </c:pt>
                <c:pt idx="160">
                  <c:v>644</c:v>
                </c:pt>
                <c:pt idx="161">
                  <c:v>648</c:v>
                </c:pt>
                <c:pt idx="162">
                  <c:v>652</c:v>
                </c:pt>
                <c:pt idx="163">
                  <c:v>656</c:v>
                </c:pt>
                <c:pt idx="164">
                  <c:v>660</c:v>
                </c:pt>
                <c:pt idx="165">
                  <c:v>664</c:v>
                </c:pt>
                <c:pt idx="166">
                  <c:v>668</c:v>
                </c:pt>
                <c:pt idx="167">
                  <c:v>672</c:v>
                </c:pt>
                <c:pt idx="168">
                  <c:v>676</c:v>
                </c:pt>
                <c:pt idx="169">
                  <c:v>680</c:v>
                </c:pt>
                <c:pt idx="170">
                  <c:v>684</c:v>
                </c:pt>
                <c:pt idx="171">
                  <c:v>688</c:v>
                </c:pt>
                <c:pt idx="172">
                  <c:v>692</c:v>
                </c:pt>
                <c:pt idx="173">
                  <c:v>696</c:v>
                </c:pt>
                <c:pt idx="174">
                  <c:v>700</c:v>
                </c:pt>
                <c:pt idx="175">
                  <c:v>704</c:v>
                </c:pt>
                <c:pt idx="176">
                  <c:v>708</c:v>
                </c:pt>
                <c:pt idx="177">
                  <c:v>712</c:v>
                </c:pt>
                <c:pt idx="178">
                  <c:v>716</c:v>
                </c:pt>
                <c:pt idx="179">
                  <c:v>720</c:v>
                </c:pt>
                <c:pt idx="180">
                  <c:v>724</c:v>
                </c:pt>
                <c:pt idx="181">
                  <c:v>728</c:v>
                </c:pt>
                <c:pt idx="182">
                  <c:v>732</c:v>
                </c:pt>
                <c:pt idx="183">
                  <c:v>736</c:v>
                </c:pt>
                <c:pt idx="184">
                  <c:v>740</c:v>
                </c:pt>
                <c:pt idx="185">
                  <c:v>744</c:v>
                </c:pt>
                <c:pt idx="186">
                  <c:v>748</c:v>
                </c:pt>
                <c:pt idx="187">
                  <c:v>752</c:v>
                </c:pt>
                <c:pt idx="188">
                  <c:v>756</c:v>
                </c:pt>
                <c:pt idx="189">
                  <c:v>760</c:v>
                </c:pt>
                <c:pt idx="190">
                  <c:v>764</c:v>
                </c:pt>
                <c:pt idx="191">
                  <c:v>768</c:v>
                </c:pt>
                <c:pt idx="192">
                  <c:v>772</c:v>
                </c:pt>
                <c:pt idx="193">
                  <c:v>776</c:v>
                </c:pt>
                <c:pt idx="194">
                  <c:v>780</c:v>
                </c:pt>
                <c:pt idx="195">
                  <c:v>784</c:v>
                </c:pt>
                <c:pt idx="196">
                  <c:v>788</c:v>
                </c:pt>
                <c:pt idx="197">
                  <c:v>792</c:v>
                </c:pt>
                <c:pt idx="198">
                  <c:v>796</c:v>
                </c:pt>
                <c:pt idx="199">
                  <c:v>800</c:v>
                </c:pt>
                <c:pt idx="200">
                  <c:v>804</c:v>
                </c:pt>
                <c:pt idx="201">
                  <c:v>808</c:v>
                </c:pt>
                <c:pt idx="202">
                  <c:v>812</c:v>
                </c:pt>
                <c:pt idx="203">
                  <c:v>816</c:v>
                </c:pt>
                <c:pt idx="204">
                  <c:v>820</c:v>
                </c:pt>
                <c:pt idx="205">
                  <c:v>824</c:v>
                </c:pt>
                <c:pt idx="206">
                  <c:v>828</c:v>
                </c:pt>
                <c:pt idx="207">
                  <c:v>832</c:v>
                </c:pt>
                <c:pt idx="208">
                  <c:v>836</c:v>
                </c:pt>
                <c:pt idx="209">
                  <c:v>840</c:v>
                </c:pt>
                <c:pt idx="210">
                  <c:v>844</c:v>
                </c:pt>
                <c:pt idx="211">
                  <c:v>848</c:v>
                </c:pt>
                <c:pt idx="212">
                  <c:v>852</c:v>
                </c:pt>
                <c:pt idx="213">
                  <c:v>856</c:v>
                </c:pt>
                <c:pt idx="214">
                  <c:v>860</c:v>
                </c:pt>
                <c:pt idx="215">
                  <c:v>864</c:v>
                </c:pt>
                <c:pt idx="216">
                  <c:v>868</c:v>
                </c:pt>
                <c:pt idx="217">
                  <c:v>872</c:v>
                </c:pt>
                <c:pt idx="218">
                  <c:v>876</c:v>
                </c:pt>
                <c:pt idx="219">
                  <c:v>880</c:v>
                </c:pt>
                <c:pt idx="220">
                  <c:v>884</c:v>
                </c:pt>
                <c:pt idx="221">
                  <c:v>888</c:v>
                </c:pt>
                <c:pt idx="222">
                  <c:v>892</c:v>
                </c:pt>
                <c:pt idx="223">
                  <c:v>896</c:v>
                </c:pt>
                <c:pt idx="224">
                  <c:v>900</c:v>
                </c:pt>
                <c:pt idx="225">
                  <c:v>904</c:v>
                </c:pt>
                <c:pt idx="226">
                  <c:v>908</c:v>
                </c:pt>
                <c:pt idx="227">
                  <c:v>912</c:v>
                </c:pt>
                <c:pt idx="228">
                  <c:v>916</c:v>
                </c:pt>
                <c:pt idx="229">
                  <c:v>920</c:v>
                </c:pt>
                <c:pt idx="230">
                  <c:v>924</c:v>
                </c:pt>
                <c:pt idx="231">
                  <c:v>928</c:v>
                </c:pt>
                <c:pt idx="232">
                  <c:v>932</c:v>
                </c:pt>
                <c:pt idx="233">
                  <c:v>936</c:v>
                </c:pt>
                <c:pt idx="234">
                  <c:v>940</c:v>
                </c:pt>
                <c:pt idx="235">
                  <c:v>944</c:v>
                </c:pt>
                <c:pt idx="236">
                  <c:v>948</c:v>
                </c:pt>
                <c:pt idx="237">
                  <c:v>952</c:v>
                </c:pt>
                <c:pt idx="238">
                  <c:v>956</c:v>
                </c:pt>
                <c:pt idx="239">
                  <c:v>960</c:v>
                </c:pt>
                <c:pt idx="240">
                  <c:v>964</c:v>
                </c:pt>
                <c:pt idx="241">
                  <c:v>968</c:v>
                </c:pt>
                <c:pt idx="242">
                  <c:v>972</c:v>
                </c:pt>
                <c:pt idx="243">
                  <c:v>976</c:v>
                </c:pt>
                <c:pt idx="244">
                  <c:v>980</c:v>
                </c:pt>
                <c:pt idx="245">
                  <c:v>984</c:v>
                </c:pt>
                <c:pt idx="246">
                  <c:v>988</c:v>
                </c:pt>
                <c:pt idx="247">
                  <c:v>992</c:v>
                </c:pt>
                <c:pt idx="248">
                  <c:v>996</c:v>
                </c:pt>
                <c:pt idx="249">
                  <c:v>1000</c:v>
                </c:pt>
                <c:pt idx="250">
                  <c:v>1004</c:v>
                </c:pt>
                <c:pt idx="251">
                  <c:v>1008</c:v>
                </c:pt>
                <c:pt idx="252">
                  <c:v>1012</c:v>
                </c:pt>
                <c:pt idx="253">
                  <c:v>1016</c:v>
                </c:pt>
                <c:pt idx="254">
                  <c:v>1020</c:v>
                </c:pt>
                <c:pt idx="255">
                  <c:v>1024</c:v>
                </c:pt>
                <c:pt idx="256">
                  <c:v>1028</c:v>
                </c:pt>
                <c:pt idx="257">
                  <c:v>1032</c:v>
                </c:pt>
                <c:pt idx="258">
                  <c:v>1036</c:v>
                </c:pt>
                <c:pt idx="259">
                  <c:v>1040</c:v>
                </c:pt>
                <c:pt idx="260">
                  <c:v>1044</c:v>
                </c:pt>
                <c:pt idx="261">
                  <c:v>1048</c:v>
                </c:pt>
                <c:pt idx="262">
                  <c:v>1052</c:v>
                </c:pt>
                <c:pt idx="263">
                  <c:v>1056</c:v>
                </c:pt>
                <c:pt idx="264">
                  <c:v>1060</c:v>
                </c:pt>
                <c:pt idx="265">
                  <c:v>1064</c:v>
                </c:pt>
                <c:pt idx="266">
                  <c:v>1068</c:v>
                </c:pt>
                <c:pt idx="267">
                  <c:v>1072</c:v>
                </c:pt>
                <c:pt idx="268">
                  <c:v>1076</c:v>
                </c:pt>
                <c:pt idx="269">
                  <c:v>1080</c:v>
                </c:pt>
                <c:pt idx="270">
                  <c:v>1084</c:v>
                </c:pt>
                <c:pt idx="271">
                  <c:v>1088</c:v>
                </c:pt>
                <c:pt idx="272">
                  <c:v>1092</c:v>
                </c:pt>
                <c:pt idx="273">
                  <c:v>1096</c:v>
                </c:pt>
                <c:pt idx="274">
                  <c:v>1100</c:v>
                </c:pt>
                <c:pt idx="275">
                  <c:v>1104</c:v>
                </c:pt>
                <c:pt idx="276">
                  <c:v>1108</c:v>
                </c:pt>
                <c:pt idx="277">
                  <c:v>1112</c:v>
                </c:pt>
                <c:pt idx="278">
                  <c:v>1116</c:v>
                </c:pt>
                <c:pt idx="279">
                  <c:v>1120</c:v>
                </c:pt>
                <c:pt idx="280">
                  <c:v>1124</c:v>
                </c:pt>
                <c:pt idx="281">
                  <c:v>1128</c:v>
                </c:pt>
                <c:pt idx="282">
                  <c:v>1132</c:v>
                </c:pt>
                <c:pt idx="283">
                  <c:v>1136</c:v>
                </c:pt>
                <c:pt idx="284">
                  <c:v>1140</c:v>
                </c:pt>
                <c:pt idx="285">
                  <c:v>1144</c:v>
                </c:pt>
                <c:pt idx="286">
                  <c:v>1148</c:v>
                </c:pt>
                <c:pt idx="287">
                  <c:v>1152</c:v>
                </c:pt>
                <c:pt idx="288">
                  <c:v>1156</c:v>
                </c:pt>
                <c:pt idx="289">
                  <c:v>1160</c:v>
                </c:pt>
                <c:pt idx="290">
                  <c:v>1164</c:v>
                </c:pt>
                <c:pt idx="291">
                  <c:v>1168</c:v>
                </c:pt>
                <c:pt idx="292">
                  <c:v>1172</c:v>
                </c:pt>
                <c:pt idx="293">
                  <c:v>1176</c:v>
                </c:pt>
                <c:pt idx="294">
                  <c:v>1180</c:v>
                </c:pt>
                <c:pt idx="295">
                  <c:v>1184</c:v>
                </c:pt>
                <c:pt idx="296">
                  <c:v>1188</c:v>
                </c:pt>
                <c:pt idx="297">
                  <c:v>1192</c:v>
                </c:pt>
                <c:pt idx="298">
                  <c:v>1196</c:v>
                </c:pt>
                <c:pt idx="299">
                  <c:v>1200</c:v>
                </c:pt>
                <c:pt idx="300">
                  <c:v>1204</c:v>
                </c:pt>
                <c:pt idx="301">
                  <c:v>1208</c:v>
                </c:pt>
                <c:pt idx="302">
                  <c:v>1212</c:v>
                </c:pt>
                <c:pt idx="303">
                  <c:v>1216</c:v>
                </c:pt>
                <c:pt idx="304">
                  <c:v>1220</c:v>
                </c:pt>
                <c:pt idx="305">
                  <c:v>1224</c:v>
                </c:pt>
                <c:pt idx="306">
                  <c:v>1228</c:v>
                </c:pt>
                <c:pt idx="307">
                  <c:v>1232</c:v>
                </c:pt>
                <c:pt idx="308">
                  <c:v>1236</c:v>
                </c:pt>
                <c:pt idx="309">
                  <c:v>1240</c:v>
                </c:pt>
                <c:pt idx="310">
                  <c:v>1244</c:v>
                </c:pt>
                <c:pt idx="311">
                  <c:v>1248</c:v>
                </c:pt>
                <c:pt idx="312">
                  <c:v>1252</c:v>
                </c:pt>
                <c:pt idx="313">
                  <c:v>1256</c:v>
                </c:pt>
                <c:pt idx="314">
                  <c:v>1260</c:v>
                </c:pt>
                <c:pt idx="315">
                  <c:v>1264</c:v>
                </c:pt>
                <c:pt idx="316">
                  <c:v>1268</c:v>
                </c:pt>
                <c:pt idx="317">
                  <c:v>1272</c:v>
                </c:pt>
                <c:pt idx="318">
                  <c:v>1276</c:v>
                </c:pt>
                <c:pt idx="319">
                  <c:v>1280</c:v>
                </c:pt>
                <c:pt idx="320">
                  <c:v>1284</c:v>
                </c:pt>
                <c:pt idx="321">
                  <c:v>1288</c:v>
                </c:pt>
                <c:pt idx="322">
                  <c:v>1292</c:v>
                </c:pt>
                <c:pt idx="323">
                  <c:v>1296</c:v>
                </c:pt>
                <c:pt idx="324">
                  <c:v>1300</c:v>
                </c:pt>
                <c:pt idx="325">
                  <c:v>1304</c:v>
                </c:pt>
                <c:pt idx="326">
                  <c:v>1308</c:v>
                </c:pt>
                <c:pt idx="327">
                  <c:v>1312</c:v>
                </c:pt>
                <c:pt idx="328">
                  <c:v>1316</c:v>
                </c:pt>
                <c:pt idx="329">
                  <c:v>1320</c:v>
                </c:pt>
                <c:pt idx="330">
                  <c:v>1324</c:v>
                </c:pt>
                <c:pt idx="331">
                  <c:v>1328</c:v>
                </c:pt>
                <c:pt idx="332">
                  <c:v>1332</c:v>
                </c:pt>
                <c:pt idx="333">
                  <c:v>1336</c:v>
                </c:pt>
                <c:pt idx="334">
                  <c:v>1340</c:v>
                </c:pt>
                <c:pt idx="335">
                  <c:v>1344</c:v>
                </c:pt>
                <c:pt idx="336">
                  <c:v>1348</c:v>
                </c:pt>
                <c:pt idx="337">
                  <c:v>1352</c:v>
                </c:pt>
                <c:pt idx="338">
                  <c:v>1356</c:v>
                </c:pt>
                <c:pt idx="339">
                  <c:v>1360</c:v>
                </c:pt>
                <c:pt idx="340">
                  <c:v>1364</c:v>
                </c:pt>
                <c:pt idx="341">
                  <c:v>1368</c:v>
                </c:pt>
                <c:pt idx="342">
                  <c:v>1372</c:v>
                </c:pt>
                <c:pt idx="343">
                  <c:v>1376</c:v>
                </c:pt>
                <c:pt idx="344">
                  <c:v>1380</c:v>
                </c:pt>
                <c:pt idx="345">
                  <c:v>1384</c:v>
                </c:pt>
                <c:pt idx="346">
                  <c:v>1388</c:v>
                </c:pt>
                <c:pt idx="347">
                  <c:v>1392</c:v>
                </c:pt>
                <c:pt idx="348">
                  <c:v>1396</c:v>
                </c:pt>
                <c:pt idx="349">
                  <c:v>1400</c:v>
                </c:pt>
                <c:pt idx="350">
                  <c:v>1404</c:v>
                </c:pt>
                <c:pt idx="351">
                  <c:v>1408</c:v>
                </c:pt>
                <c:pt idx="352">
                  <c:v>1412</c:v>
                </c:pt>
                <c:pt idx="353">
                  <c:v>1416</c:v>
                </c:pt>
                <c:pt idx="354">
                  <c:v>1420</c:v>
                </c:pt>
                <c:pt idx="355">
                  <c:v>1424</c:v>
                </c:pt>
                <c:pt idx="356">
                  <c:v>1428</c:v>
                </c:pt>
                <c:pt idx="357">
                  <c:v>1432</c:v>
                </c:pt>
                <c:pt idx="358">
                  <c:v>1436</c:v>
                </c:pt>
                <c:pt idx="359">
                  <c:v>1440</c:v>
                </c:pt>
                <c:pt idx="360">
                  <c:v>1444</c:v>
                </c:pt>
                <c:pt idx="361">
                  <c:v>1448</c:v>
                </c:pt>
                <c:pt idx="362">
                  <c:v>1452</c:v>
                </c:pt>
                <c:pt idx="363">
                  <c:v>1456</c:v>
                </c:pt>
                <c:pt idx="364">
                  <c:v>1460</c:v>
                </c:pt>
                <c:pt idx="365">
                  <c:v>1464</c:v>
                </c:pt>
                <c:pt idx="366">
                  <c:v>1468</c:v>
                </c:pt>
                <c:pt idx="367">
                  <c:v>1472</c:v>
                </c:pt>
                <c:pt idx="368">
                  <c:v>1476</c:v>
                </c:pt>
                <c:pt idx="369">
                  <c:v>1480</c:v>
                </c:pt>
                <c:pt idx="370">
                  <c:v>1484</c:v>
                </c:pt>
                <c:pt idx="371">
                  <c:v>1488</c:v>
                </c:pt>
                <c:pt idx="372">
                  <c:v>1492</c:v>
                </c:pt>
                <c:pt idx="373">
                  <c:v>1496</c:v>
                </c:pt>
                <c:pt idx="374">
                  <c:v>1500</c:v>
                </c:pt>
                <c:pt idx="375">
                  <c:v>1504</c:v>
                </c:pt>
                <c:pt idx="376">
                  <c:v>1508</c:v>
                </c:pt>
                <c:pt idx="377">
                  <c:v>1512</c:v>
                </c:pt>
                <c:pt idx="378">
                  <c:v>1516</c:v>
                </c:pt>
                <c:pt idx="379">
                  <c:v>1520</c:v>
                </c:pt>
                <c:pt idx="380">
                  <c:v>1524</c:v>
                </c:pt>
                <c:pt idx="381">
                  <c:v>1528</c:v>
                </c:pt>
                <c:pt idx="382">
                  <c:v>1532</c:v>
                </c:pt>
                <c:pt idx="383">
                  <c:v>1536</c:v>
                </c:pt>
                <c:pt idx="384">
                  <c:v>1540</c:v>
                </c:pt>
                <c:pt idx="385">
                  <c:v>1544</c:v>
                </c:pt>
                <c:pt idx="386">
                  <c:v>1548</c:v>
                </c:pt>
                <c:pt idx="387">
                  <c:v>1552</c:v>
                </c:pt>
                <c:pt idx="388">
                  <c:v>1556</c:v>
                </c:pt>
                <c:pt idx="389">
                  <c:v>1560</c:v>
                </c:pt>
                <c:pt idx="390">
                  <c:v>1564</c:v>
                </c:pt>
                <c:pt idx="391">
                  <c:v>1568</c:v>
                </c:pt>
                <c:pt idx="392">
                  <c:v>1572</c:v>
                </c:pt>
                <c:pt idx="393">
                  <c:v>1576</c:v>
                </c:pt>
                <c:pt idx="394">
                  <c:v>1580</c:v>
                </c:pt>
                <c:pt idx="395">
                  <c:v>1584</c:v>
                </c:pt>
                <c:pt idx="396">
                  <c:v>1588</c:v>
                </c:pt>
                <c:pt idx="397">
                  <c:v>1592</c:v>
                </c:pt>
                <c:pt idx="398">
                  <c:v>1596</c:v>
                </c:pt>
                <c:pt idx="399">
                  <c:v>1600</c:v>
                </c:pt>
                <c:pt idx="400">
                  <c:v>1604</c:v>
                </c:pt>
                <c:pt idx="401">
                  <c:v>1608</c:v>
                </c:pt>
                <c:pt idx="402">
                  <c:v>1612</c:v>
                </c:pt>
                <c:pt idx="403">
                  <c:v>1616</c:v>
                </c:pt>
                <c:pt idx="404">
                  <c:v>1620</c:v>
                </c:pt>
                <c:pt idx="405">
                  <c:v>1624</c:v>
                </c:pt>
                <c:pt idx="406">
                  <c:v>1628</c:v>
                </c:pt>
                <c:pt idx="407">
                  <c:v>1632</c:v>
                </c:pt>
                <c:pt idx="408">
                  <c:v>1636</c:v>
                </c:pt>
                <c:pt idx="409">
                  <c:v>1640</c:v>
                </c:pt>
                <c:pt idx="410">
                  <c:v>1644</c:v>
                </c:pt>
                <c:pt idx="411">
                  <c:v>1648</c:v>
                </c:pt>
                <c:pt idx="412">
                  <c:v>1652</c:v>
                </c:pt>
                <c:pt idx="413">
                  <c:v>1656</c:v>
                </c:pt>
                <c:pt idx="414">
                  <c:v>1660</c:v>
                </c:pt>
                <c:pt idx="415">
                  <c:v>1664</c:v>
                </c:pt>
                <c:pt idx="416">
                  <c:v>1668</c:v>
                </c:pt>
                <c:pt idx="417">
                  <c:v>1672</c:v>
                </c:pt>
                <c:pt idx="418">
                  <c:v>1676</c:v>
                </c:pt>
                <c:pt idx="419">
                  <c:v>1680</c:v>
                </c:pt>
                <c:pt idx="420">
                  <c:v>1684</c:v>
                </c:pt>
                <c:pt idx="421">
                  <c:v>1688</c:v>
                </c:pt>
                <c:pt idx="422">
                  <c:v>1692</c:v>
                </c:pt>
                <c:pt idx="423">
                  <c:v>1696</c:v>
                </c:pt>
                <c:pt idx="424">
                  <c:v>1700</c:v>
                </c:pt>
                <c:pt idx="425">
                  <c:v>1704</c:v>
                </c:pt>
                <c:pt idx="426">
                  <c:v>1708</c:v>
                </c:pt>
                <c:pt idx="427">
                  <c:v>1712</c:v>
                </c:pt>
                <c:pt idx="428">
                  <c:v>1716</c:v>
                </c:pt>
                <c:pt idx="429">
                  <c:v>1720</c:v>
                </c:pt>
                <c:pt idx="430">
                  <c:v>1724</c:v>
                </c:pt>
                <c:pt idx="431">
                  <c:v>1728</c:v>
                </c:pt>
                <c:pt idx="432">
                  <c:v>1732</c:v>
                </c:pt>
                <c:pt idx="433">
                  <c:v>1736</c:v>
                </c:pt>
                <c:pt idx="434">
                  <c:v>1740</c:v>
                </c:pt>
                <c:pt idx="435">
                  <c:v>1744</c:v>
                </c:pt>
                <c:pt idx="436">
                  <c:v>1748</c:v>
                </c:pt>
                <c:pt idx="437">
                  <c:v>1752</c:v>
                </c:pt>
                <c:pt idx="438">
                  <c:v>1756</c:v>
                </c:pt>
                <c:pt idx="439">
                  <c:v>1760</c:v>
                </c:pt>
                <c:pt idx="440">
                  <c:v>1764</c:v>
                </c:pt>
                <c:pt idx="441">
                  <c:v>1768</c:v>
                </c:pt>
                <c:pt idx="442">
                  <c:v>1772</c:v>
                </c:pt>
                <c:pt idx="443">
                  <c:v>1776</c:v>
                </c:pt>
                <c:pt idx="444">
                  <c:v>1780</c:v>
                </c:pt>
                <c:pt idx="445">
                  <c:v>1784</c:v>
                </c:pt>
                <c:pt idx="446">
                  <c:v>1788</c:v>
                </c:pt>
                <c:pt idx="447">
                  <c:v>1792</c:v>
                </c:pt>
                <c:pt idx="448">
                  <c:v>1796</c:v>
                </c:pt>
                <c:pt idx="449">
                  <c:v>1800</c:v>
                </c:pt>
                <c:pt idx="450">
                  <c:v>1804</c:v>
                </c:pt>
                <c:pt idx="451">
                  <c:v>1808</c:v>
                </c:pt>
                <c:pt idx="452">
                  <c:v>1812</c:v>
                </c:pt>
                <c:pt idx="453">
                  <c:v>1816</c:v>
                </c:pt>
                <c:pt idx="454">
                  <c:v>1820</c:v>
                </c:pt>
                <c:pt idx="455">
                  <c:v>1824</c:v>
                </c:pt>
                <c:pt idx="456">
                  <c:v>1828</c:v>
                </c:pt>
                <c:pt idx="457">
                  <c:v>1832</c:v>
                </c:pt>
                <c:pt idx="458">
                  <c:v>1836</c:v>
                </c:pt>
                <c:pt idx="459">
                  <c:v>1840</c:v>
                </c:pt>
                <c:pt idx="460">
                  <c:v>1844</c:v>
                </c:pt>
                <c:pt idx="461">
                  <c:v>1848</c:v>
                </c:pt>
                <c:pt idx="462">
                  <c:v>1852</c:v>
                </c:pt>
                <c:pt idx="463">
                  <c:v>1856</c:v>
                </c:pt>
                <c:pt idx="464">
                  <c:v>1860</c:v>
                </c:pt>
                <c:pt idx="465">
                  <c:v>1864</c:v>
                </c:pt>
                <c:pt idx="466">
                  <c:v>1868</c:v>
                </c:pt>
                <c:pt idx="467">
                  <c:v>1872</c:v>
                </c:pt>
                <c:pt idx="468">
                  <c:v>1876</c:v>
                </c:pt>
                <c:pt idx="469">
                  <c:v>1880</c:v>
                </c:pt>
                <c:pt idx="470">
                  <c:v>1884</c:v>
                </c:pt>
                <c:pt idx="471">
                  <c:v>1888</c:v>
                </c:pt>
                <c:pt idx="472">
                  <c:v>1892</c:v>
                </c:pt>
                <c:pt idx="473">
                  <c:v>1896</c:v>
                </c:pt>
                <c:pt idx="474">
                  <c:v>1900</c:v>
                </c:pt>
                <c:pt idx="475">
                  <c:v>1904</c:v>
                </c:pt>
                <c:pt idx="476">
                  <c:v>1908</c:v>
                </c:pt>
                <c:pt idx="477">
                  <c:v>1912</c:v>
                </c:pt>
                <c:pt idx="478">
                  <c:v>1916</c:v>
                </c:pt>
                <c:pt idx="479">
                  <c:v>1920</c:v>
                </c:pt>
                <c:pt idx="480">
                  <c:v>1924</c:v>
                </c:pt>
                <c:pt idx="481">
                  <c:v>1928</c:v>
                </c:pt>
                <c:pt idx="482">
                  <c:v>1932</c:v>
                </c:pt>
                <c:pt idx="483">
                  <c:v>1936</c:v>
                </c:pt>
                <c:pt idx="484">
                  <c:v>1940</c:v>
                </c:pt>
                <c:pt idx="485">
                  <c:v>1944</c:v>
                </c:pt>
                <c:pt idx="486">
                  <c:v>1948</c:v>
                </c:pt>
                <c:pt idx="487">
                  <c:v>1952</c:v>
                </c:pt>
                <c:pt idx="488">
                  <c:v>1956</c:v>
                </c:pt>
                <c:pt idx="489">
                  <c:v>1960</c:v>
                </c:pt>
                <c:pt idx="490">
                  <c:v>1964</c:v>
                </c:pt>
                <c:pt idx="491">
                  <c:v>1968</c:v>
                </c:pt>
                <c:pt idx="492">
                  <c:v>1972</c:v>
                </c:pt>
                <c:pt idx="493">
                  <c:v>1976</c:v>
                </c:pt>
                <c:pt idx="494">
                  <c:v>1980</c:v>
                </c:pt>
                <c:pt idx="495">
                  <c:v>1984</c:v>
                </c:pt>
                <c:pt idx="496">
                  <c:v>1988</c:v>
                </c:pt>
                <c:pt idx="497">
                  <c:v>1992</c:v>
                </c:pt>
                <c:pt idx="498">
                  <c:v>1996</c:v>
                </c:pt>
                <c:pt idx="499">
                  <c:v>2000</c:v>
                </c:pt>
                <c:pt idx="500">
                  <c:v>2004</c:v>
                </c:pt>
                <c:pt idx="501">
                  <c:v>2008</c:v>
                </c:pt>
                <c:pt idx="502">
                  <c:v>2012</c:v>
                </c:pt>
                <c:pt idx="503">
                  <c:v>2016</c:v>
                </c:pt>
                <c:pt idx="504">
                  <c:v>2020</c:v>
                </c:pt>
                <c:pt idx="505">
                  <c:v>2024</c:v>
                </c:pt>
                <c:pt idx="506">
                  <c:v>2028</c:v>
                </c:pt>
                <c:pt idx="507">
                  <c:v>2032</c:v>
                </c:pt>
                <c:pt idx="508">
                  <c:v>2036</c:v>
                </c:pt>
                <c:pt idx="509">
                  <c:v>2040</c:v>
                </c:pt>
                <c:pt idx="510">
                  <c:v>2044</c:v>
                </c:pt>
                <c:pt idx="511">
                  <c:v>2048</c:v>
                </c:pt>
                <c:pt idx="512">
                  <c:v>2052</c:v>
                </c:pt>
                <c:pt idx="513">
                  <c:v>2056</c:v>
                </c:pt>
                <c:pt idx="514">
                  <c:v>2060</c:v>
                </c:pt>
                <c:pt idx="515">
                  <c:v>2064</c:v>
                </c:pt>
                <c:pt idx="516">
                  <c:v>2068</c:v>
                </c:pt>
                <c:pt idx="517">
                  <c:v>2072</c:v>
                </c:pt>
                <c:pt idx="518">
                  <c:v>2076</c:v>
                </c:pt>
                <c:pt idx="519">
                  <c:v>2080</c:v>
                </c:pt>
                <c:pt idx="520">
                  <c:v>2084</c:v>
                </c:pt>
                <c:pt idx="521">
                  <c:v>2088</c:v>
                </c:pt>
                <c:pt idx="522">
                  <c:v>2092</c:v>
                </c:pt>
                <c:pt idx="523">
                  <c:v>2096</c:v>
                </c:pt>
                <c:pt idx="524">
                  <c:v>2100</c:v>
                </c:pt>
                <c:pt idx="525">
                  <c:v>2104</c:v>
                </c:pt>
                <c:pt idx="526">
                  <c:v>2108</c:v>
                </c:pt>
                <c:pt idx="527">
                  <c:v>2112</c:v>
                </c:pt>
                <c:pt idx="528">
                  <c:v>2116</c:v>
                </c:pt>
                <c:pt idx="529">
                  <c:v>2120</c:v>
                </c:pt>
                <c:pt idx="530">
                  <c:v>2124</c:v>
                </c:pt>
                <c:pt idx="531">
                  <c:v>2128</c:v>
                </c:pt>
                <c:pt idx="532">
                  <c:v>2132</c:v>
                </c:pt>
                <c:pt idx="533">
                  <c:v>2136</c:v>
                </c:pt>
                <c:pt idx="534">
                  <c:v>2140</c:v>
                </c:pt>
                <c:pt idx="535">
                  <c:v>2144</c:v>
                </c:pt>
                <c:pt idx="536">
                  <c:v>2148</c:v>
                </c:pt>
                <c:pt idx="537">
                  <c:v>2152</c:v>
                </c:pt>
                <c:pt idx="538">
                  <c:v>2156</c:v>
                </c:pt>
                <c:pt idx="539">
                  <c:v>2160</c:v>
                </c:pt>
                <c:pt idx="540">
                  <c:v>2164</c:v>
                </c:pt>
                <c:pt idx="541">
                  <c:v>2168</c:v>
                </c:pt>
                <c:pt idx="542">
                  <c:v>2172</c:v>
                </c:pt>
                <c:pt idx="543">
                  <c:v>2176</c:v>
                </c:pt>
                <c:pt idx="544">
                  <c:v>2180</c:v>
                </c:pt>
                <c:pt idx="545">
                  <c:v>2184</c:v>
                </c:pt>
                <c:pt idx="546">
                  <c:v>2188</c:v>
                </c:pt>
                <c:pt idx="547">
                  <c:v>2192</c:v>
                </c:pt>
                <c:pt idx="548">
                  <c:v>2196</c:v>
                </c:pt>
                <c:pt idx="549">
                  <c:v>2200</c:v>
                </c:pt>
                <c:pt idx="550">
                  <c:v>2204</c:v>
                </c:pt>
                <c:pt idx="551">
                  <c:v>2208</c:v>
                </c:pt>
                <c:pt idx="552">
                  <c:v>2212</c:v>
                </c:pt>
                <c:pt idx="553">
                  <c:v>2216</c:v>
                </c:pt>
                <c:pt idx="554">
                  <c:v>2220</c:v>
                </c:pt>
                <c:pt idx="555">
                  <c:v>2224</c:v>
                </c:pt>
                <c:pt idx="556">
                  <c:v>2228</c:v>
                </c:pt>
                <c:pt idx="557">
                  <c:v>2232</c:v>
                </c:pt>
                <c:pt idx="558">
                  <c:v>2236</c:v>
                </c:pt>
                <c:pt idx="559">
                  <c:v>2240</c:v>
                </c:pt>
                <c:pt idx="560">
                  <c:v>2244</c:v>
                </c:pt>
                <c:pt idx="561">
                  <c:v>2248</c:v>
                </c:pt>
                <c:pt idx="562">
                  <c:v>2252</c:v>
                </c:pt>
                <c:pt idx="563">
                  <c:v>2256</c:v>
                </c:pt>
                <c:pt idx="564">
                  <c:v>2260</c:v>
                </c:pt>
                <c:pt idx="565">
                  <c:v>2264</c:v>
                </c:pt>
                <c:pt idx="566">
                  <c:v>2268</c:v>
                </c:pt>
                <c:pt idx="567">
                  <c:v>2272</c:v>
                </c:pt>
                <c:pt idx="568">
                  <c:v>2276</c:v>
                </c:pt>
                <c:pt idx="569">
                  <c:v>2280</c:v>
                </c:pt>
                <c:pt idx="570">
                  <c:v>2284</c:v>
                </c:pt>
                <c:pt idx="571">
                  <c:v>2288</c:v>
                </c:pt>
                <c:pt idx="572">
                  <c:v>2292</c:v>
                </c:pt>
                <c:pt idx="573">
                  <c:v>2296</c:v>
                </c:pt>
                <c:pt idx="574">
                  <c:v>2300</c:v>
                </c:pt>
                <c:pt idx="575">
                  <c:v>2304</c:v>
                </c:pt>
                <c:pt idx="576">
                  <c:v>2308</c:v>
                </c:pt>
                <c:pt idx="577">
                  <c:v>2312</c:v>
                </c:pt>
                <c:pt idx="578">
                  <c:v>2316</c:v>
                </c:pt>
                <c:pt idx="579">
                  <c:v>2320</c:v>
                </c:pt>
                <c:pt idx="580">
                  <c:v>2324</c:v>
                </c:pt>
                <c:pt idx="581">
                  <c:v>2328</c:v>
                </c:pt>
                <c:pt idx="582">
                  <c:v>2332</c:v>
                </c:pt>
                <c:pt idx="583">
                  <c:v>2336</c:v>
                </c:pt>
                <c:pt idx="584">
                  <c:v>2340</c:v>
                </c:pt>
                <c:pt idx="585">
                  <c:v>2344</c:v>
                </c:pt>
                <c:pt idx="586">
                  <c:v>2348</c:v>
                </c:pt>
                <c:pt idx="587">
                  <c:v>2352</c:v>
                </c:pt>
                <c:pt idx="588">
                  <c:v>2356</c:v>
                </c:pt>
                <c:pt idx="589">
                  <c:v>2360</c:v>
                </c:pt>
                <c:pt idx="590">
                  <c:v>2364</c:v>
                </c:pt>
                <c:pt idx="591">
                  <c:v>2368</c:v>
                </c:pt>
                <c:pt idx="592">
                  <c:v>2372</c:v>
                </c:pt>
                <c:pt idx="593">
                  <c:v>2376</c:v>
                </c:pt>
                <c:pt idx="594">
                  <c:v>2380</c:v>
                </c:pt>
                <c:pt idx="595">
                  <c:v>2384</c:v>
                </c:pt>
                <c:pt idx="596">
                  <c:v>2388</c:v>
                </c:pt>
                <c:pt idx="597">
                  <c:v>2392</c:v>
                </c:pt>
                <c:pt idx="598">
                  <c:v>2396</c:v>
                </c:pt>
                <c:pt idx="599">
                  <c:v>2400</c:v>
                </c:pt>
                <c:pt idx="600">
                  <c:v>2404</c:v>
                </c:pt>
                <c:pt idx="601">
                  <c:v>2408</c:v>
                </c:pt>
                <c:pt idx="602">
                  <c:v>2412</c:v>
                </c:pt>
                <c:pt idx="603">
                  <c:v>2416</c:v>
                </c:pt>
                <c:pt idx="604">
                  <c:v>2420</c:v>
                </c:pt>
                <c:pt idx="605">
                  <c:v>2424</c:v>
                </c:pt>
                <c:pt idx="606">
                  <c:v>2428</c:v>
                </c:pt>
                <c:pt idx="607">
                  <c:v>2432</c:v>
                </c:pt>
                <c:pt idx="608">
                  <c:v>2436</c:v>
                </c:pt>
                <c:pt idx="609">
                  <c:v>2440</c:v>
                </c:pt>
                <c:pt idx="610">
                  <c:v>2444</c:v>
                </c:pt>
                <c:pt idx="611">
                  <c:v>2448</c:v>
                </c:pt>
                <c:pt idx="612">
                  <c:v>2452</c:v>
                </c:pt>
                <c:pt idx="613">
                  <c:v>2456</c:v>
                </c:pt>
                <c:pt idx="614">
                  <c:v>2460</c:v>
                </c:pt>
                <c:pt idx="615">
                  <c:v>2464</c:v>
                </c:pt>
                <c:pt idx="616">
                  <c:v>2468</c:v>
                </c:pt>
                <c:pt idx="617">
                  <c:v>2472</c:v>
                </c:pt>
                <c:pt idx="618">
                  <c:v>2476</c:v>
                </c:pt>
                <c:pt idx="619">
                  <c:v>2480</c:v>
                </c:pt>
                <c:pt idx="620">
                  <c:v>2484</c:v>
                </c:pt>
                <c:pt idx="621">
                  <c:v>2488</c:v>
                </c:pt>
                <c:pt idx="622">
                  <c:v>2492</c:v>
                </c:pt>
                <c:pt idx="623">
                  <c:v>2496</c:v>
                </c:pt>
                <c:pt idx="624">
                  <c:v>2500</c:v>
                </c:pt>
                <c:pt idx="625">
                  <c:v>2504</c:v>
                </c:pt>
                <c:pt idx="626">
                  <c:v>2508</c:v>
                </c:pt>
                <c:pt idx="627">
                  <c:v>2512</c:v>
                </c:pt>
                <c:pt idx="628">
                  <c:v>2516</c:v>
                </c:pt>
                <c:pt idx="629">
                  <c:v>2520</c:v>
                </c:pt>
                <c:pt idx="630">
                  <c:v>2524</c:v>
                </c:pt>
                <c:pt idx="631">
                  <c:v>2528</c:v>
                </c:pt>
                <c:pt idx="632">
                  <c:v>2532</c:v>
                </c:pt>
                <c:pt idx="633">
                  <c:v>2536</c:v>
                </c:pt>
                <c:pt idx="634">
                  <c:v>2540</c:v>
                </c:pt>
                <c:pt idx="635">
                  <c:v>2544</c:v>
                </c:pt>
                <c:pt idx="636">
                  <c:v>2548</c:v>
                </c:pt>
                <c:pt idx="637">
                  <c:v>2552</c:v>
                </c:pt>
                <c:pt idx="638">
                  <c:v>2556</c:v>
                </c:pt>
                <c:pt idx="639">
                  <c:v>2560</c:v>
                </c:pt>
                <c:pt idx="640">
                  <c:v>2564</c:v>
                </c:pt>
                <c:pt idx="641">
                  <c:v>2568</c:v>
                </c:pt>
                <c:pt idx="642">
                  <c:v>2572</c:v>
                </c:pt>
                <c:pt idx="643">
                  <c:v>2576</c:v>
                </c:pt>
                <c:pt idx="644">
                  <c:v>2580</c:v>
                </c:pt>
                <c:pt idx="645">
                  <c:v>2584</c:v>
                </c:pt>
                <c:pt idx="646">
                  <c:v>2588</c:v>
                </c:pt>
                <c:pt idx="647">
                  <c:v>2592</c:v>
                </c:pt>
                <c:pt idx="648">
                  <c:v>2596</c:v>
                </c:pt>
                <c:pt idx="649">
                  <c:v>2600</c:v>
                </c:pt>
                <c:pt idx="650">
                  <c:v>2604</c:v>
                </c:pt>
                <c:pt idx="651">
                  <c:v>2608</c:v>
                </c:pt>
                <c:pt idx="652">
                  <c:v>2612</c:v>
                </c:pt>
                <c:pt idx="653">
                  <c:v>2616</c:v>
                </c:pt>
                <c:pt idx="654">
                  <c:v>2620</c:v>
                </c:pt>
                <c:pt idx="655">
                  <c:v>2624</c:v>
                </c:pt>
                <c:pt idx="656">
                  <c:v>2628</c:v>
                </c:pt>
                <c:pt idx="657">
                  <c:v>2632</c:v>
                </c:pt>
                <c:pt idx="658">
                  <c:v>2636</c:v>
                </c:pt>
                <c:pt idx="659">
                  <c:v>2640</c:v>
                </c:pt>
                <c:pt idx="660">
                  <c:v>2644</c:v>
                </c:pt>
                <c:pt idx="661">
                  <c:v>2648</c:v>
                </c:pt>
                <c:pt idx="662">
                  <c:v>2652</c:v>
                </c:pt>
                <c:pt idx="663">
                  <c:v>2656</c:v>
                </c:pt>
                <c:pt idx="664">
                  <c:v>2660</c:v>
                </c:pt>
                <c:pt idx="665">
                  <c:v>2664</c:v>
                </c:pt>
                <c:pt idx="666">
                  <c:v>2668</c:v>
                </c:pt>
                <c:pt idx="667">
                  <c:v>2672</c:v>
                </c:pt>
                <c:pt idx="668">
                  <c:v>2676</c:v>
                </c:pt>
                <c:pt idx="669">
                  <c:v>2680</c:v>
                </c:pt>
                <c:pt idx="670">
                  <c:v>2684</c:v>
                </c:pt>
                <c:pt idx="671">
                  <c:v>2688</c:v>
                </c:pt>
                <c:pt idx="672">
                  <c:v>2692</c:v>
                </c:pt>
                <c:pt idx="673">
                  <c:v>2696</c:v>
                </c:pt>
                <c:pt idx="674">
                  <c:v>2700</c:v>
                </c:pt>
                <c:pt idx="675">
                  <c:v>2704</c:v>
                </c:pt>
                <c:pt idx="676">
                  <c:v>2708</c:v>
                </c:pt>
                <c:pt idx="677">
                  <c:v>2712</c:v>
                </c:pt>
                <c:pt idx="678">
                  <c:v>2716</c:v>
                </c:pt>
                <c:pt idx="679">
                  <c:v>2720</c:v>
                </c:pt>
                <c:pt idx="680">
                  <c:v>2724</c:v>
                </c:pt>
                <c:pt idx="681">
                  <c:v>2728</c:v>
                </c:pt>
                <c:pt idx="682">
                  <c:v>2732</c:v>
                </c:pt>
                <c:pt idx="683">
                  <c:v>2736</c:v>
                </c:pt>
                <c:pt idx="684">
                  <c:v>2740</c:v>
                </c:pt>
                <c:pt idx="685">
                  <c:v>2744</c:v>
                </c:pt>
                <c:pt idx="686">
                  <c:v>2748</c:v>
                </c:pt>
                <c:pt idx="687">
                  <c:v>2752</c:v>
                </c:pt>
                <c:pt idx="688">
                  <c:v>2756</c:v>
                </c:pt>
                <c:pt idx="689">
                  <c:v>2760</c:v>
                </c:pt>
                <c:pt idx="690">
                  <c:v>2764</c:v>
                </c:pt>
                <c:pt idx="691">
                  <c:v>2768</c:v>
                </c:pt>
                <c:pt idx="692">
                  <c:v>2772</c:v>
                </c:pt>
                <c:pt idx="693">
                  <c:v>2776</c:v>
                </c:pt>
                <c:pt idx="694">
                  <c:v>2780</c:v>
                </c:pt>
                <c:pt idx="695">
                  <c:v>2784</c:v>
                </c:pt>
                <c:pt idx="696">
                  <c:v>2788</c:v>
                </c:pt>
                <c:pt idx="697">
                  <c:v>2792</c:v>
                </c:pt>
                <c:pt idx="698">
                  <c:v>2796</c:v>
                </c:pt>
                <c:pt idx="699">
                  <c:v>2800</c:v>
                </c:pt>
                <c:pt idx="700">
                  <c:v>2804</c:v>
                </c:pt>
                <c:pt idx="701">
                  <c:v>2808</c:v>
                </c:pt>
                <c:pt idx="702">
                  <c:v>2812</c:v>
                </c:pt>
                <c:pt idx="703">
                  <c:v>2816</c:v>
                </c:pt>
                <c:pt idx="704">
                  <c:v>2820</c:v>
                </c:pt>
                <c:pt idx="705">
                  <c:v>2824</c:v>
                </c:pt>
                <c:pt idx="706">
                  <c:v>2828</c:v>
                </c:pt>
                <c:pt idx="707">
                  <c:v>2832</c:v>
                </c:pt>
                <c:pt idx="708">
                  <c:v>2836</c:v>
                </c:pt>
                <c:pt idx="709">
                  <c:v>2840</c:v>
                </c:pt>
                <c:pt idx="710">
                  <c:v>2844</c:v>
                </c:pt>
                <c:pt idx="711">
                  <c:v>2848</c:v>
                </c:pt>
                <c:pt idx="712">
                  <c:v>2852</c:v>
                </c:pt>
                <c:pt idx="713">
                  <c:v>2856</c:v>
                </c:pt>
                <c:pt idx="714">
                  <c:v>2860</c:v>
                </c:pt>
                <c:pt idx="715">
                  <c:v>2864</c:v>
                </c:pt>
                <c:pt idx="716">
                  <c:v>2868</c:v>
                </c:pt>
                <c:pt idx="717">
                  <c:v>2872</c:v>
                </c:pt>
                <c:pt idx="718">
                  <c:v>2876</c:v>
                </c:pt>
                <c:pt idx="719">
                  <c:v>2880</c:v>
                </c:pt>
                <c:pt idx="720">
                  <c:v>2884</c:v>
                </c:pt>
                <c:pt idx="721">
                  <c:v>2888</c:v>
                </c:pt>
                <c:pt idx="722">
                  <c:v>2892</c:v>
                </c:pt>
                <c:pt idx="723">
                  <c:v>2896</c:v>
                </c:pt>
                <c:pt idx="724">
                  <c:v>2900</c:v>
                </c:pt>
                <c:pt idx="725">
                  <c:v>2904</c:v>
                </c:pt>
                <c:pt idx="726">
                  <c:v>2908</c:v>
                </c:pt>
                <c:pt idx="727">
                  <c:v>2912</c:v>
                </c:pt>
                <c:pt idx="728">
                  <c:v>2916</c:v>
                </c:pt>
                <c:pt idx="729">
                  <c:v>2920</c:v>
                </c:pt>
                <c:pt idx="730">
                  <c:v>2924</c:v>
                </c:pt>
                <c:pt idx="731">
                  <c:v>2928</c:v>
                </c:pt>
                <c:pt idx="732">
                  <c:v>2932</c:v>
                </c:pt>
                <c:pt idx="733">
                  <c:v>2936</c:v>
                </c:pt>
                <c:pt idx="734">
                  <c:v>2940</c:v>
                </c:pt>
                <c:pt idx="735">
                  <c:v>2944</c:v>
                </c:pt>
                <c:pt idx="736">
                  <c:v>2948</c:v>
                </c:pt>
                <c:pt idx="737">
                  <c:v>2952</c:v>
                </c:pt>
                <c:pt idx="738">
                  <c:v>2956</c:v>
                </c:pt>
                <c:pt idx="739">
                  <c:v>2960</c:v>
                </c:pt>
                <c:pt idx="740">
                  <c:v>2964</c:v>
                </c:pt>
                <c:pt idx="741">
                  <c:v>2968</c:v>
                </c:pt>
                <c:pt idx="742">
                  <c:v>2972</c:v>
                </c:pt>
                <c:pt idx="743">
                  <c:v>2976</c:v>
                </c:pt>
                <c:pt idx="744">
                  <c:v>2980</c:v>
                </c:pt>
                <c:pt idx="745">
                  <c:v>2984</c:v>
                </c:pt>
                <c:pt idx="746">
                  <c:v>2988</c:v>
                </c:pt>
                <c:pt idx="747">
                  <c:v>2992</c:v>
                </c:pt>
                <c:pt idx="748">
                  <c:v>2996</c:v>
                </c:pt>
                <c:pt idx="749">
                  <c:v>3000</c:v>
                </c:pt>
                <c:pt idx="750">
                  <c:v>3004</c:v>
                </c:pt>
                <c:pt idx="751">
                  <c:v>3008</c:v>
                </c:pt>
                <c:pt idx="752">
                  <c:v>3012</c:v>
                </c:pt>
                <c:pt idx="753">
                  <c:v>3016</c:v>
                </c:pt>
                <c:pt idx="754">
                  <c:v>3020</c:v>
                </c:pt>
                <c:pt idx="755">
                  <c:v>3024</c:v>
                </c:pt>
                <c:pt idx="756">
                  <c:v>3028</c:v>
                </c:pt>
                <c:pt idx="757">
                  <c:v>3032</c:v>
                </c:pt>
                <c:pt idx="758">
                  <c:v>3036</c:v>
                </c:pt>
                <c:pt idx="759">
                  <c:v>3040</c:v>
                </c:pt>
                <c:pt idx="760">
                  <c:v>3044</c:v>
                </c:pt>
                <c:pt idx="761">
                  <c:v>3048</c:v>
                </c:pt>
                <c:pt idx="762">
                  <c:v>3052</c:v>
                </c:pt>
                <c:pt idx="763">
                  <c:v>3056</c:v>
                </c:pt>
                <c:pt idx="764">
                  <c:v>3060</c:v>
                </c:pt>
                <c:pt idx="765">
                  <c:v>3064</c:v>
                </c:pt>
                <c:pt idx="766">
                  <c:v>3068</c:v>
                </c:pt>
                <c:pt idx="767">
                  <c:v>3072</c:v>
                </c:pt>
                <c:pt idx="768">
                  <c:v>3076</c:v>
                </c:pt>
                <c:pt idx="769">
                  <c:v>3080</c:v>
                </c:pt>
                <c:pt idx="770">
                  <c:v>3084</c:v>
                </c:pt>
                <c:pt idx="771">
                  <c:v>3088</c:v>
                </c:pt>
                <c:pt idx="772">
                  <c:v>3092</c:v>
                </c:pt>
                <c:pt idx="773">
                  <c:v>3096</c:v>
                </c:pt>
                <c:pt idx="774">
                  <c:v>3100</c:v>
                </c:pt>
                <c:pt idx="775">
                  <c:v>3104</c:v>
                </c:pt>
                <c:pt idx="776">
                  <c:v>3108</c:v>
                </c:pt>
                <c:pt idx="777">
                  <c:v>3112</c:v>
                </c:pt>
                <c:pt idx="778">
                  <c:v>3116</c:v>
                </c:pt>
                <c:pt idx="779">
                  <c:v>3120</c:v>
                </c:pt>
                <c:pt idx="780">
                  <c:v>3124</c:v>
                </c:pt>
                <c:pt idx="781">
                  <c:v>3128</c:v>
                </c:pt>
                <c:pt idx="782">
                  <c:v>3132</c:v>
                </c:pt>
                <c:pt idx="783">
                  <c:v>3136</c:v>
                </c:pt>
                <c:pt idx="784">
                  <c:v>3140</c:v>
                </c:pt>
                <c:pt idx="785">
                  <c:v>3144</c:v>
                </c:pt>
                <c:pt idx="786">
                  <c:v>3148</c:v>
                </c:pt>
                <c:pt idx="787">
                  <c:v>3152</c:v>
                </c:pt>
                <c:pt idx="788">
                  <c:v>3156</c:v>
                </c:pt>
                <c:pt idx="789">
                  <c:v>3160</c:v>
                </c:pt>
                <c:pt idx="790">
                  <c:v>3164</c:v>
                </c:pt>
                <c:pt idx="791">
                  <c:v>3168</c:v>
                </c:pt>
                <c:pt idx="792">
                  <c:v>3172</c:v>
                </c:pt>
                <c:pt idx="793">
                  <c:v>3176</c:v>
                </c:pt>
                <c:pt idx="794">
                  <c:v>3180</c:v>
                </c:pt>
                <c:pt idx="795">
                  <c:v>3184</c:v>
                </c:pt>
                <c:pt idx="796">
                  <c:v>3188</c:v>
                </c:pt>
                <c:pt idx="797">
                  <c:v>3192</c:v>
                </c:pt>
                <c:pt idx="798">
                  <c:v>3196</c:v>
                </c:pt>
                <c:pt idx="799">
                  <c:v>3200</c:v>
                </c:pt>
                <c:pt idx="800">
                  <c:v>3204</c:v>
                </c:pt>
                <c:pt idx="801">
                  <c:v>3208</c:v>
                </c:pt>
                <c:pt idx="802">
                  <c:v>3212</c:v>
                </c:pt>
                <c:pt idx="803">
                  <c:v>3216</c:v>
                </c:pt>
                <c:pt idx="804">
                  <c:v>3220</c:v>
                </c:pt>
                <c:pt idx="805">
                  <c:v>3224</c:v>
                </c:pt>
                <c:pt idx="806">
                  <c:v>3228</c:v>
                </c:pt>
                <c:pt idx="807">
                  <c:v>3232</c:v>
                </c:pt>
                <c:pt idx="808">
                  <c:v>3236</c:v>
                </c:pt>
                <c:pt idx="809">
                  <c:v>3240</c:v>
                </c:pt>
                <c:pt idx="810">
                  <c:v>3244</c:v>
                </c:pt>
                <c:pt idx="811">
                  <c:v>3248</c:v>
                </c:pt>
                <c:pt idx="812">
                  <c:v>3252</c:v>
                </c:pt>
                <c:pt idx="813">
                  <c:v>3256</c:v>
                </c:pt>
                <c:pt idx="814">
                  <c:v>3260</c:v>
                </c:pt>
                <c:pt idx="815">
                  <c:v>3264</c:v>
                </c:pt>
                <c:pt idx="816">
                  <c:v>3268</c:v>
                </c:pt>
                <c:pt idx="817">
                  <c:v>3272</c:v>
                </c:pt>
                <c:pt idx="818">
                  <c:v>3276</c:v>
                </c:pt>
                <c:pt idx="819">
                  <c:v>3280</c:v>
                </c:pt>
                <c:pt idx="820">
                  <c:v>3284</c:v>
                </c:pt>
                <c:pt idx="821">
                  <c:v>3288</c:v>
                </c:pt>
                <c:pt idx="822">
                  <c:v>3292</c:v>
                </c:pt>
                <c:pt idx="823">
                  <c:v>3296</c:v>
                </c:pt>
                <c:pt idx="824">
                  <c:v>3300</c:v>
                </c:pt>
                <c:pt idx="825">
                  <c:v>3304</c:v>
                </c:pt>
                <c:pt idx="826">
                  <c:v>3308</c:v>
                </c:pt>
                <c:pt idx="827">
                  <c:v>3312</c:v>
                </c:pt>
                <c:pt idx="828">
                  <c:v>3316</c:v>
                </c:pt>
                <c:pt idx="829">
                  <c:v>3320</c:v>
                </c:pt>
                <c:pt idx="830">
                  <c:v>3324</c:v>
                </c:pt>
                <c:pt idx="831">
                  <c:v>3328</c:v>
                </c:pt>
                <c:pt idx="832">
                  <c:v>3332</c:v>
                </c:pt>
                <c:pt idx="833">
                  <c:v>3336</c:v>
                </c:pt>
                <c:pt idx="834">
                  <c:v>3340</c:v>
                </c:pt>
                <c:pt idx="835">
                  <c:v>3344</c:v>
                </c:pt>
                <c:pt idx="836">
                  <c:v>3348</c:v>
                </c:pt>
                <c:pt idx="837">
                  <c:v>3352</c:v>
                </c:pt>
                <c:pt idx="838">
                  <c:v>3356</c:v>
                </c:pt>
                <c:pt idx="839">
                  <c:v>3360</c:v>
                </c:pt>
                <c:pt idx="840">
                  <c:v>3364</c:v>
                </c:pt>
                <c:pt idx="841">
                  <c:v>3368</c:v>
                </c:pt>
                <c:pt idx="842">
                  <c:v>3372</c:v>
                </c:pt>
                <c:pt idx="843">
                  <c:v>3376</c:v>
                </c:pt>
                <c:pt idx="844">
                  <c:v>3380</c:v>
                </c:pt>
                <c:pt idx="845">
                  <c:v>3384</c:v>
                </c:pt>
                <c:pt idx="846">
                  <c:v>3388</c:v>
                </c:pt>
                <c:pt idx="847">
                  <c:v>3392</c:v>
                </c:pt>
                <c:pt idx="848">
                  <c:v>3396</c:v>
                </c:pt>
                <c:pt idx="849">
                  <c:v>3400</c:v>
                </c:pt>
                <c:pt idx="850">
                  <c:v>3404</c:v>
                </c:pt>
                <c:pt idx="851">
                  <c:v>3408</c:v>
                </c:pt>
                <c:pt idx="852">
                  <c:v>3412</c:v>
                </c:pt>
                <c:pt idx="853">
                  <c:v>3416</c:v>
                </c:pt>
                <c:pt idx="854">
                  <c:v>3420</c:v>
                </c:pt>
                <c:pt idx="855">
                  <c:v>3424</c:v>
                </c:pt>
                <c:pt idx="856">
                  <c:v>3428</c:v>
                </c:pt>
                <c:pt idx="857">
                  <c:v>3432</c:v>
                </c:pt>
                <c:pt idx="858">
                  <c:v>3436</c:v>
                </c:pt>
                <c:pt idx="859">
                  <c:v>3440</c:v>
                </c:pt>
                <c:pt idx="860">
                  <c:v>3444</c:v>
                </c:pt>
                <c:pt idx="861">
                  <c:v>3448</c:v>
                </c:pt>
                <c:pt idx="862">
                  <c:v>3452</c:v>
                </c:pt>
                <c:pt idx="863">
                  <c:v>3456</c:v>
                </c:pt>
                <c:pt idx="864">
                  <c:v>3460</c:v>
                </c:pt>
                <c:pt idx="865">
                  <c:v>3464</c:v>
                </c:pt>
                <c:pt idx="866">
                  <c:v>3468</c:v>
                </c:pt>
                <c:pt idx="867">
                  <c:v>3472</c:v>
                </c:pt>
                <c:pt idx="868">
                  <c:v>3476</c:v>
                </c:pt>
                <c:pt idx="869">
                  <c:v>3480</c:v>
                </c:pt>
                <c:pt idx="870">
                  <c:v>3484</c:v>
                </c:pt>
                <c:pt idx="871">
                  <c:v>3488</c:v>
                </c:pt>
                <c:pt idx="872">
                  <c:v>3492</c:v>
                </c:pt>
                <c:pt idx="873">
                  <c:v>3496</c:v>
                </c:pt>
                <c:pt idx="874">
                  <c:v>3500</c:v>
                </c:pt>
                <c:pt idx="875">
                  <c:v>3504</c:v>
                </c:pt>
                <c:pt idx="876">
                  <c:v>3508</c:v>
                </c:pt>
                <c:pt idx="877">
                  <c:v>3512</c:v>
                </c:pt>
                <c:pt idx="878">
                  <c:v>3516</c:v>
                </c:pt>
                <c:pt idx="879">
                  <c:v>3520</c:v>
                </c:pt>
                <c:pt idx="880">
                  <c:v>3524</c:v>
                </c:pt>
                <c:pt idx="881">
                  <c:v>3528</c:v>
                </c:pt>
                <c:pt idx="882">
                  <c:v>3532</c:v>
                </c:pt>
                <c:pt idx="883">
                  <c:v>3536</c:v>
                </c:pt>
                <c:pt idx="884">
                  <c:v>3540</c:v>
                </c:pt>
                <c:pt idx="885">
                  <c:v>3544</c:v>
                </c:pt>
                <c:pt idx="886">
                  <c:v>3548</c:v>
                </c:pt>
                <c:pt idx="887">
                  <c:v>3552</c:v>
                </c:pt>
                <c:pt idx="888">
                  <c:v>3556</c:v>
                </c:pt>
                <c:pt idx="889">
                  <c:v>3560</c:v>
                </c:pt>
                <c:pt idx="890">
                  <c:v>3564</c:v>
                </c:pt>
                <c:pt idx="891">
                  <c:v>3568</c:v>
                </c:pt>
                <c:pt idx="892">
                  <c:v>3572</c:v>
                </c:pt>
                <c:pt idx="893">
                  <c:v>3576</c:v>
                </c:pt>
                <c:pt idx="894">
                  <c:v>3580</c:v>
                </c:pt>
                <c:pt idx="895">
                  <c:v>3584</c:v>
                </c:pt>
                <c:pt idx="896">
                  <c:v>3588</c:v>
                </c:pt>
                <c:pt idx="897">
                  <c:v>3592</c:v>
                </c:pt>
                <c:pt idx="898">
                  <c:v>3596</c:v>
                </c:pt>
                <c:pt idx="899">
                  <c:v>3600</c:v>
                </c:pt>
                <c:pt idx="900">
                  <c:v>3604</c:v>
                </c:pt>
                <c:pt idx="901">
                  <c:v>3608</c:v>
                </c:pt>
                <c:pt idx="902">
                  <c:v>3612</c:v>
                </c:pt>
                <c:pt idx="903">
                  <c:v>3616</c:v>
                </c:pt>
                <c:pt idx="904">
                  <c:v>3620</c:v>
                </c:pt>
                <c:pt idx="905">
                  <c:v>3624</c:v>
                </c:pt>
                <c:pt idx="906">
                  <c:v>3628</c:v>
                </c:pt>
                <c:pt idx="907">
                  <c:v>3632</c:v>
                </c:pt>
                <c:pt idx="908">
                  <c:v>3636</c:v>
                </c:pt>
                <c:pt idx="909">
                  <c:v>3640</c:v>
                </c:pt>
                <c:pt idx="910">
                  <c:v>3644</c:v>
                </c:pt>
                <c:pt idx="911">
                  <c:v>3648</c:v>
                </c:pt>
                <c:pt idx="912">
                  <c:v>3652</c:v>
                </c:pt>
                <c:pt idx="913">
                  <c:v>3656</c:v>
                </c:pt>
                <c:pt idx="914">
                  <c:v>3660</c:v>
                </c:pt>
                <c:pt idx="915">
                  <c:v>3664</c:v>
                </c:pt>
                <c:pt idx="916">
                  <c:v>3668</c:v>
                </c:pt>
                <c:pt idx="917">
                  <c:v>3672</c:v>
                </c:pt>
                <c:pt idx="918">
                  <c:v>3676</c:v>
                </c:pt>
                <c:pt idx="919">
                  <c:v>3680</c:v>
                </c:pt>
                <c:pt idx="920">
                  <c:v>3684</c:v>
                </c:pt>
                <c:pt idx="921">
                  <c:v>3688</c:v>
                </c:pt>
                <c:pt idx="922">
                  <c:v>3692</c:v>
                </c:pt>
                <c:pt idx="923">
                  <c:v>3696</c:v>
                </c:pt>
                <c:pt idx="924">
                  <c:v>3700</c:v>
                </c:pt>
                <c:pt idx="925">
                  <c:v>3704</c:v>
                </c:pt>
                <c:pt idx="926">
                  <c:v>3708</c:v>
                </c:pt>
                <c:pt idx="927">
                  <c:v>3712</c:v>
                </c:pt>
                <c:pt idx="928">
                  <c:v>3716</c:v>
                </c:pt>
                <c:pt idx="929">
                  <c:v>3720</c:v>
                </c:pt>
                <c:pt idx="930">
                  <c:v>3724</c:v>
                </c:pt>
                <c:pt idx="931">
                  <c:v>3728</c:v>
                </c:pt>
                <c:pt idx="932">
                  <c:v>3732</c:v>
                </c:pt>
                <c:pt idx="933">
                  <c:v>3736</c:v>
                </c:pt>
                <c:pt idx="934">
                  <c:v>3740</c:v>
                </c:pt>
                <c:pt idx="935">
                  <c:v>3744</c:v>
                </c:pt>
                <c:pt idx="936">
                  <c:v>3748</c:v>
                </c:pt>
                <c:pt idx="937">
                  <c:v>3752</c:v>
                </c:pt>
                <c:pt idx="938">
                  <c:v>3756</c:v>
                </c:pt>
                <c:pt idx="939">
                  <c:v>3760</c:v>
                </c:pt>
                <c:pt idx="940">
                  <c:v>3764</c:v>
                </c:pt>
                <c:pt idx="941">
                  <c:v>3768</c:v>
                </c:pt>
                <c:pt idx="942">
                  <c:v>3772</c:v>
                </c:pt>
                <c:pt idx="943">
                  <c:v>3776</c:v>
                </c:pt>
                <c:pt idx="944">
                  <c:v>3780</c:v>
                </c:pt>
                <c:pt idx="945">
                  <c:v>3784</c:v>
                </c:pt>
                <c:pt idx="946">
                  <c:v>3788</c:v>
                </c:pt>
                <c:pt idx="947">
                  <c:v>3792</c:v>
                </c:pt>
                <c:pt idx="948">
                  <c:v>3796</c:v>
                </c:pt>
                <c:pt idx="949">
                  <c:v>3800</c:v>
                </c:pt>
                <c:pt idx="950">
                  <c:v>3804</c:v>
                </c:pt>
                <c:pt idx="951">
                  <c:v>3808</c:v>
                </c:pt>
                <c:pt idx="952">
                  <c:v>3812</c:v>
                </c:pt>
                <c:pt idx="953">
                  <c:v>3816</c:v>
                </c:pt>
                <c:pt idx="954">
                  <c:v>3820</c:v>
                </c:pt>
                <c:pt idx="955">
                  <c:v>3824</c:v>
                </c:pt>
                <c:pt idx="956">
                  <c:v>3828</c:v>
                </c:pt>
                <c:pt idx="957">
                  <c:v>3832</c:v>
                </c:pt>
                <c:pt idx="958">
                  <c:v>3836</c:v>
                </c:pt>
                <c:pt idx="959">
                  <c:v>3840</c:v>
                </c:pt>
                <c:pt idx="960">
                  <c:v>3844</c:v>
                </c:pt>
                <c:pt idx="961">
                  <c:v>3848</c:v>
                </c:pt>
                <c:pt idx="962">
                  <c:v>3852</c:v>
                </c:pt>
                <c:pt idx="963">
                  <c:v>3856</c:v>
                </c:pt>
                <c:pt idx="964">
                  <c:v>3860</c:v>
                </c:pt>
                <c:pt idx="965">
                  <c:v>3864</c:v>
                </c:pt>
                <c:pt idx="966">
                  <c:v>3868</c:v>
                </c:pt>
                <c:pt idx="967">
                  <c:v>3872</c:v>
                </c:pt>
                <c:pt idx="968">
                  <c:v>3876</c:v>
                </c:pt>
                <c:pt idx="969">
                  <c:v>3880</c:v>
                </c:pt>
                <c:pt idx="970">
                  <c:v>3884</c:v>
                </c:pt>
                <c:pt idx="971">
                  <c:v>3888</c:v>
                </c:pt>
                <c:pt idx="972">
                  <c:v>3892</c:v>
                </c:pt>
                <c:pt idx="973">
                  <c:v>3896</c:v>
                </c:pt>
                <c:pt idx="974">
                  <c:v>3900</c:v>
                </c:pt>
                <c:pt idx="975">
                  <c:v>3904</c:v>
                </c:pt>
                <c:pt idx="976">
                  <c:v>3908</c:v>
                </c:pt>
                <c:pt idx="977">
                  <c:v>3912</c:v>
                </c:pt>
                <c:pt idx="978">
                  <c:v>3916</c:v>
                </c:pt>
                <c:pt idx="979">
                  <c:v>3920</c:v>
                </c:pt>
                <c:pt idx="980">
                  <c:v>3924</c:v>
                </c:pt>
                <c:pt idx="981">
                  <c:v>3928</c:v>
                </c:pt>
                <c:pt idx="982">
                  <c:v>3932</c:v>
                </c:pt>
                <c:pt idx="983">
                  <c:v>3936</c:v>
                </c:pt>
                <c:pt idx="984">
                  <c:v>3940</c:v>
                </c:pt>
                <c:pt idx="985">
                  <c:v>3944</c:v>
                </c:pt>
                <c:pt idx="986">
                  <c:v>3948</c:v>
                </c:pt>
                <c:pt idx="987">
                  <c:v>3952</c:v>
                </c:pt>
                <c:pt idx="988">
                  <c:v>3956</c:v>
                </c:pt>
                <c:pt idx="989">
                  <c:v>3960</c:v>
                </c:pt>
                <c:pt idx="990">
                  <c:v>3964</c:v>
                </c:pt>
                <c:pt idx="991">
                  <c:v>3968</c:v>
                </c:pt>
                <c:pt idx="992">
                  <c:v>3972</c:v>
                </c:pt>
                <c:pt idx="993">
                  <c:v>3976</c:v>
                </c:pt>
                <c:pt idx="994">
                  <c:v>3980</c:v>
                </c:pt>
                <c:pt idx="995">
                  <c:v>3984</c:v>
                </c:pt>
                <c:pt idx="996">
                  <c:v>3988</c:v>
                </c:pt>
                <c:pt idx="997">
                  <c:v>3992</c:v>
                </c:pt>
                <c:pt idx="998">
                  <c:v>3996</c:v>
                </c:pt>
                <c:pt idx="999">
                  <c:v>4000</c:v>
                </c:pt>
                <c:pt idx="1000">
                  <c:v>4004</c:v>
                </c:pt>
                <c:pt idx="1001">
                  <c:v>4008</c:v>
                </c:pt>
                <c:pt idx="1002">
                  <c:v>4012</c:v>
                </c:pt>
                <c:pt idx="1003">
                  <c:v>4016</c:v>
                </c:pt>
                <c:pt idx="1004">
                  <c:v>4020</c:v>
                </c:pt>
                <c:pt idx="1005">
                  <c:v>4024</c:v>
                </c:pt>
                <c:pt idx="1006">
                  <c:v>4028</c:v>
                </c:pt>
                <c:pt idx="1007">
                  <c:v>4032</c:v>
                </c:pt>
                <c:pt idx="1008">
                  <c:v>4036</c:v>
                </c:pt>
                <c:pt idx="1009">
                  <c:v>4040</c:v>
                </c:pt>
                <c:pt idx="1010">
                  <c:v>4044</c:v>
                </c:pt>
                <c:pt idx="1011">
                  <c:v>4048</c:v>
                </c:pt>
                <c:pt idx="1012">
                  <c:v>4052</c:v>
                </c:pt>
                <c:pt idx="1013">
                  <c:v>4056</c:v>
                </c:pt>
                <c:pt idx="1014">
                  <c:v>4060</c:v>
                </c:pt>
                <c:pt idx="1015">
                  <c:v>4064</c:v>
                </c:pt>
                <c:pt idx="1016">
                  <c:v>4068</c:v>
                </c:pt>
                <c:pt idx="1017">
                  <c:v>4072</c:v>
                </c:pt>
                <c:pt idx="1018">
                  <c:v>4076</c:v>
                </c:pt>
                <c:pt idx="1019">
                  <c:v>4080</c:v>
                </c:pt>
                <c:pt idx="1020">
                  <c:v>4084</c:v>
                </c:pt>
                <c:pt idx="1021">
                  <c:v>4088</c:v>
                </c:pt>
                <c:pt idx="1022">
                  <c:v>4092</c:v>
                </c:pt>
                <c:pt idx="1023">
                  <c:v>4096</c:v>
                </c:pt>
                <c:pt idx="1024">
                  <c:v>4100</c:v>
                </c:pt>
                <c:pt idx="1025">
                  <c:v>4104</c:v>
                </c:pt>
                <c:pt idx="1026">
                  <c:v>4108</c:v>
                </c:pt>
                <c:pt idx="1027">
                  <c:v>4112</c:v>
                </c:pt>
                <c:pt idx="1028">
                  <c:v>4116</c:v>
                </c:pt>
                <c:pt idx="1029">
                  <c:v>4120</c:v>
                </c:pt>
                <c:pt idx="1030">
                  <c:v>4124</c:v>
                </c:pt>
                <c:pt idx="1031">
                  <c:v>4128</c:v>
                </c:pt>
                <c:pt idx="1032">
                  <c:v>4132</c:v>
                </c:pt>
                <c:pt idx="1033">
                  <c:v>4136</c:v>
                </c:pt>
                <c:pt idx="1034">
                  <c:v>4140</c:v>
                </c:pt>
                <c:pt idx="1035">
                  <c:v>4144</c:v>
                </c:pt>
                <c:pt idx="1036">
                  <c:v>4148</c:v>
                </c:pt>
                <c:pt idx="1037">
                  <c:v>4152</c:v>
                </c:pt>
                <c:pt idx="1038">
                  <c:v>4156</c:v>
                </c:pt>
                <c:pt idx="1039">
                  <c:v>4160</c:v>
                </c:pt>
                <c:pt idx="1040">
                  <c:v>4164</c:v>
                </c:pt>
                <c:pt idx="1041">
                  <c:v>4168</c:v>
                </c:pt>
                <c:pt idx="1042">
                  <c:v>4172</c:v>
                </c:pt>
                <c:pt idx="1043">
                  <c:v>4176</c:v>
                </c:pt>
                <c:pt idx="1044">
                  <c:v>4180</c:v>
                </c:pt>
                <c:pt idx="1045">
                  <c:v>4184</c:v>
                </c:pt>
                <c:pt idx="1046">
                  <c:v>4188</c:v>
                </c:pt>
                <c:pt idx="1047">
                  <c:v>4192</c:v>
                </c:pt>
                <c:pt idx="1048">
                  <c:v>4196</c:v>
                </c:pt>
                <c:pt idx="1049">
                  <c:v>4200</c:v>
                </c:pt>
                <c:pt idx="1050">
                  <c:v>4204</c:v>
                </c:pt>
                <c:pt idx="1051">
                  <c:v>4208</c:v>
                </c:pt>
                <c:pt idx="1052">
                  <c:v>4212</c:v>
                </c:pt>
                <c:pt idx="1053">
                  <c:v>4216</c:v>
                </c:pt>
                <c:pt idx="1054">
                  <c:v>4220</c:v>
                </c:pt>
                <c:pt idx="1055">
                  <c:v>4224</c:v>
                </c:pt>
                <c:pt idx="1056">
                  <c:v>4228</c:v>
                </c:pt>
                <c:pt idx="1057">
                  <c:v>4232</c:v>
                </c:pt>
                <c:pt idx="1058">
                  <c:v>4236</c:v>
                </c:pt>
                <c:pt idx="1059">
                  <c:v>4240</c:v>
                </c:pt>
                <c:pt idx="1060">
                  <c:v>4244</c:v>
                </c:pt>
                <c:pt idx="1061">
                  <c:v>4248</c:v>
                </c:pt>
                <c:pt idx="1062">
                  <c:v>4252</c:v>
                </c:pt>
                <c:pt idx="1063">
                  <c:v>4256</c:v>
                </c:pt>
                <c:pt idx="1064">
                  <c:v>4260</c:v>
                </c:pt>
                <c:pt idx="1065">
                  <c:v>4264</c:v>
                </c:pt>
                <c:pt idx="1066">
                  <c:v>4268</c:v>
                </c:pt>
                <c:pt idx="1067">
                  <c:v>4272</c:v>
                </c:pt>
                <c:pt idx="1068">
                  <c:v>4276</c:v>
                </c:pt>
                <c:pt idx="1069">
                  <c:v>4280</c:v>
                </c:pt>
                <c:pt idx="1070">
                  <c:v>4284</c:v>
                </c:pt>
                <c:pt idx="1071">
                  <c:v>4288</c:v>
                </c:pt>
                <c:pt idx="1072">
                  <c:v>4292</c:v>
                </c:pt>
                <c:pt idx="1073">
                  <c:v>4296</c:v>
                </c:pt>
                <c:pt idx="1074">
                  <c:v>4300</c:v>
                </c:pt>
                <c:pt idx="1075">
                  <c:v>4304</c:v>
                </c:pt>
                <c:pt idx="1076">
                  <c:v>4308</c:v>
                </c:pt>
                <c:pt idx="1077">
                  <c:v>4312</c:v>
                </c:pt>
                <c:pt idx="1078">
                  <c:v>4316</c:v>
                </c:pt>
                <c:pt idx="1079">
                  <c:v>4320</c:v>
                </c:pt>
                <c:pt idx="1080">
                  <c:v>4324</c:v>
                </c:pt>
                <c:pt idx="1081">
                  <c:v>4328</c:v>
                </c:pt>
                <c:pt idx="1082">
                  <c:v>4332</c:v>
                </c:pt>
                <c:pt idx="1083">
                  <c:v>4336</c:v>
                </c:pt>
                <c:pt idx="1084">
                  <c:v>4340</c:v>
                </c:pt>
                <c:pt idx="1085">
                  <c:v>4344</c:v>
                </c:pt>
                <c:pt idx="1086">
                  <c:v>4348</c:v>
                </c:pt>
                <c:pt idx="1087">
                  <c:v>4352</c:v>
                </c:pt>
                <c:pt idx="1088">
                  <c:v>4356</c:v>
                </c:pt>
                <c:pt idx="1089">
                  <c:v>4360</c:v>
                </c:pt>
                <c:pt idx="1090">
                  <c:v>4364</c:v>
                </c:pt>
                <c:pt idx="1091">
                  <c:v>4368</c:v>
                </c:pt>
                <c:pt idx="1092">
                  <c:v>4372</c:v>
                </c:pt>
                <c:pt idx="1093">
                  <c:v>4376</c:v>
                </c:pt>
                <c:pt idx="1094">
                  <c:v>4380</c:v>
                </c:pt>
                <c:pt idx="1095">
                  <c:v>4384</c:v>
                </c:pt>
                <c:pt idx="1096">
                  <c:v>4388</c:v>
                </c:pt>
                <c:pt idx="1097">
                  <c:v>4392</c:v>
                </c:pt>
                <c:pt idx="1098">
                  <c:v>4396</c:v>
                </c:pt>
                <c:pt idx="1099">
                  <c:v>4400</c:v>
                </c:pt>
                <c:pt idx="1100">
                  <c:v>4404</c:v>
                </c:pt>
                <c:pt idx="1101">
                  <c:v>4408</c:v>
                </c:pt>
                <c:pt idx="1102">
                  <c:v>4412</c:v>
                </c:pt>
                <c:pt idx="1103">
                  <c:v>4416</c:v>
                </c:pt>
                <c:pt idx="1104">
                  <c:v>4420</c:v>
                </c:pt>
                <c:pt idx="1105">
                  <c:v>4424</c:v>
                </c:pt>
                <c:pt idx="1106">
                  <c:v>4428</c:v>
                </c:pt>
                <c:pt idx="1107">
                  <c:v>4432</c:v>
                </c:pt>
                <c:pt idx="1108">
                  <c:v>4436</c:v>
                </c:pt>
                <c:pt idx="1109">
                  <c:v>4440</c:v>
                </c:pt>
                <c:pt idx="1110">
                  <c:v>4444</c:v>
                </c:pt>
                <c:pt idx="1111">
                  <c:v>4448</c:v>
                </c:pt>
                <c:pt idx="1112">
                  <c:v>4452</c:v>
                </c:pt>
                <c:pt idx="1113">
                  <c:v>4456</c:v>
                </c:pt>
                <c:pt idx="1114">
                  <c:v>4460</c:v>
                </c:pt>
                <c:pt idx="1115">
                  <c:v>4464</c:v>
                </c:pt>
                <c:pt idx="1116">
                  <c:v>4468</c:v>
                </c:pt>
                <c:pt idx="1117">
                  <c:v>4472</c:v>
                </c:pt>
                <c:pt idx="1118">
                  <c:v>4476</c:v>
                </c:pt>
                <c:pt idx="1119">
                  <c:v>4480</c:v>
                </c:pt>
                <c:pt idx="1120">
                  <c:v>4484</c:v>
                </c:pt>
                <c:pt idx="1121">
                  <c:v>4488</c:v>
                </c:pt>
                <c:pt idx="1122">
                  <c:v>4492</c:v>
                </c:pt>
                <c:pt idx="1123">
                  <c:v>4496</c:v>
                </c:pt>
                <c:pt idx="1124">
                  <c:v>4500</c:v>
                </c:pt>
                <c:pt idx="1125">
                  <c:v>4504</c:v>
                </c:pt>
                <c:pt idx="1126">
                  <c:v>4508</c:v>
                </c:pt>
                <c:pt idx="1127">
                  <c:v>4512</c:v>
                </c:pt>
                <c:pt idx="1128">
                  <c:v>4516</c:v>
                </c:pt>
                <c:pt idx="1129">
                  <c:v>4520</c:v>
                </c:pt>
                <c:pt idx="1130">
                  <c:v>4524</c:v>
                </c:pt>
                <c:pt idx="1131">
                  <c:v>4528</c:v>
                </c:pt>
                <c:pt idx="1132">
                  <c:v>4532</c:v>
                </c:pt>
                <c:pt idx="1133">
                  <c:v>4536</c:v>
                </c:pt>
                <c:pt idx="1134">
                  <c:v>4540</c:v>
                </c:pt>
                <c:pt idx="1135">
                  <c:v>4544</c:v>
                </c:pt>
                <c:pt idx="1136">
                  <c:v>4548</c:v>
                </c:pt>
                <c:pt idx="1137">
                  <c:v>4552</c:v>
                </c:pt>
                <c:pt idx="1138">
                  <c:v>4556</c:v>
                </c:pt>
                <c:pt idx="1139">
                  <c:v>4560</c:v>
                </c:pt>
                <c:pt idx="1140">
                  <c:v>4564</c:v>
                </c:pt>
                <c:pt idx="1141">
                  <c:v>4568</c:v>
                </c:pt>
                <c:pt idx="1142">
                  <c:v>4572</c:v>
                </c:pt>
                <c:pt idx="1143">
                  <c:v>4576</c:v>
                </c:pt>
                <c:pt idx="1144">
                  <c:v>4580</c:v>
                </c:pt>
                <c:pt idx="1145">
                  <c:v>4584</c:v>
                </c:pt>
                <c:pt idx="1146">
                  <c:v>4588</c:v>
                </c:pt>
                <c:pt idx="1147">
                  <c:v>4592</c:v>
                </c:pt>
                <c:pt idx="1148">
                  <c:v>4596</c:v>
                </c:pt>
                <c:pt idx="1149">
                  <c:v>4600</c:v>
                </c:pt>
                <c:pt idx="1150">
                  <c:v>4604</c:v>
                </c:pt>
                <c:pt idx="1151">
                  <c:v>4608</c:v>
                </c:pt>
                <c:pt idx="1152">
                  <c:v>4612</c:v>
                </c:pt>
                <c:pt idx="1153">
                  <c:v>4616</c:v>
                </c:pt>
                <c:pt idx="1154">
                  <c:v>4620</c:v>
                </c:pt>
                <c:pt idx="1155">
                  <c:v>4624</c:v>
                </c:pt>
                <c:pt idx="1156">
                  <c:v>4628</c:v>
                </c:pt>
                <c:pt idx="1157">
                  <c:v>4632</c:v>
                </c:pt>
                <c:pt idx="1158">
                  <c:v>4636</c:v>
                </c:pt>
                <c:pt idx="1159">
                  <c:v>4640</c:v>
                </c:pt>
                <c:pt idx="1160">
                  <c:v>4644</c:v>
                </c:pt>
                <c:pt idx="1161">
                  <c:v>4648</c:v>
                </c:pt>
                <c:pt idx="1162">
                  <c:v>4652</c:v>
                </c:pt>
                <c:pt idx="1163">
                  <c:v>4656</c:v>
                </c:pt>
                <c:pt idx="1164">
                  <c:v>4660</c:v>
                </c:pt>
                <c:pt idx="1165">
                  <c:v>4664</c:v>
                </c:pt>
                <c:pt idx="1166">
                  <c:v>4668</c:v>
                </c:pt>
                <c:pt idx="1167">
                  <c:v>4672</c:v>
                </c:pt>
                <c:pt idx="1168">
                  <c:v>4676</c:v>
                </c:pt>
                <c:pt idx="1169">
                  <c:v>4680</c:v>
                </c:pt>
                <c:pt idx="1170">
                  <c:v>4684</c:v>
                </c:pt>
                <c:pt idx="1171">
                  <c:v>4688</c:v>
                </c:pt>
                <c:pt idx="1172">
                  <c:v>4692</c:v>
                </c:pt>
                <c:pt idx="1173">
                  <c:v>4696</c:v>
                </c:pt>
                <c:pt idx="1174">
                  <c:v>4700</c:v>
                </c:pt>
                <c:pt idx="1175">
                  <c:v>4704</c:v>
                </c:pt>
                <c:pt idx="1176">
                  <c:v>4708</c:v>
                </c:pt>
                <c:pt idx="1177">
                  <c:v>4712</c:v>
                </c:pt>
                <c:pt idx="1178">
                  <c:v>4716</c:v>
                </c:pt>
                <c:pt idx="1179">
                  <c:v>4720</c:v>
                </c:pt>
                <c:pt idx="1180">
                  <c:v>4724</c:v>
                </c:pt>
                <c:pt idx="1181">
                  <c:v>4728</c:v>
                </c:pt>
                <c:pt idx="1182">
                  <c:v>4732</c:v>
                </c:pt>
                <c:pt idx="1183">
                  <c:v>4736</c:v>
                </c:pt>
                <c:pt idx="1184">
                  <c:v>4740</c:v>
                </c:pt>
                <c:pt idx="1185">
                  <c:v>4744</c:v>
                </c:pt>
                <c:pt idx="1186">
                  <c:v>4748</c:v>
                </c:pt>
                <c:pt idx="1187">
                  <c:v>4752</c:v>
                </c:pt>
                <c:pt idx="1188">
                  <c:v>4756</c:v>
                </c:pt>
                <c:pt idx="1189">
                  <c:v>4760</c:v>
                </c:pt>
                <c:pt idx="1190">
                  <c:v>4764</c:v>
                </c:pt>
                <c:pt idx="1191">
                  <c:v>4768</c:v>
                </c:pt>
                <c:pt idx="1192">
                  <c:v>4772</c:v>
                </c:pt>
                <c:pt idx="1193">
                  <c:v>4776</c:v>
                </c:pt>
                <c:pt idx="1194">
                  <c:v>4780</c:v>
                </c:pt>
                <c:pt idx="1195">
                  <c:v>4784</c:v>
                </c:pt>
                <c:pt idx="1196">
                  <c:v>4788</c:v>
                </c:pt>
                <c:pt idx="1197">
                  <c:v>4792</c:v>
                </c:pt>
                <c:pt idx="1198">
                  <c:v>4796</c:v>
                </c:pt>
                <c:pt idx="1199">
                  <c:v>4800</c:v>
                </c:pt>
                <c:pt idx="1200">
                  <c:v>4804</c:v>
                </c:pt>
                <c:pt idx="1201">
                  <c:v>4808</c:v>
                </c:pt>
                <c:pt idx="1202">
                  <c:v>4812</c:v>
                </c:pt>
                <c:pt idx="1203">
                  <c:v>4816</c:v>
                </c:pt>
                <c:pt idx="1204">
                  <c:v>4820</c:v>
                </c:pt>
                <c:pt idx="1205">
                  <c:v>4824</c:v>
                </c:pt>
                <c:pt idx="1206">
                  <c:v>4828</c:v>
                </c:pt>
                <c:pt idx="1207">
                  <c:v>4832</c:v>
                </c:pt>
                <c:pt idx="1208">
                  <c:v>4836</c:v>
                </c:pt>
                <c:pt idx="1209">
                  <c:v>4840</c:v>
                </c:pt>
                <c:pt idx="1210">
                  <c:v>4844</c:v>
                </c:pt>
                <c:pt idx="1211">
                  <c:v>4848</c:v>
                </c:pt>
                <c:pt idx="1212">
                  <c:v>4852</c:v>
                </c:pt>
                <c:pt idx="1213">
                  <c:v>4856</c:v>
                </c:pt>
                <c:pt idx="1214">
                  <c:v>4860</c:v>
                </c:pt>
                <c:pt idx="1215">
                  <c:v>4864</c:v>
                </c:pt>
                <c:pt idx="1216">
                  <c:v>4868</c:v>
                </c:pt>
                <c:pt idx="1217">
                  <c:v>4872</c:v>
                </c:pt>
                <c:pt idx="1218">
                  <c:v>4876</c:v>
                </c:pt>
                <c:pt idx="1219">
                  <c:v>4880</c:v>
                </c:pt>
                <c:pt idx="1220">
                  <c:v>4884</c:v>
                </c:pt>
                <c:pt idx="1221">
                  <c:v>4888</c:v>
                </c:pt>
                <c:pt idx="1222">
                  <c:v>4892</c:v>
                </c:pt>
                <c:pt idx="1223">
                  <c:v>4896</c:v>
                </c:pt>
                <c:pt idx="1224">
                  <c:v>4900</c:v>
                </c:pt>
                <c:pt idx="1225">
                  <c:v>4904</c:v>
                </c:pt>
                <c:pt idx="1226">
                  <c:v>4908</c:v>
                </c:pt>
                <c:pt idx="1227">
                  <c:v>4912</c:v>
                </c:pt>
                <c:pt idx="1228">
                  <c:v>4916</c:v>
                </c:pt>
                <c:pt idx="1229">
                  <c:v>4920</c:v>
                </c:pt>
                <c:pt idx="1230">
                  <c:v>4924</c:v>
                </c:pt>
                <c:pt idx="1231">
                  <c:v>4928</c:v>
                </c:pt>
                <c:pt idx="1232">
                  <c:v>4932</c:v>
                </c:pt>
                <c:pt idx="1233">
                  <c:v>4936</c:v>
                </c:pt>
                <c:pt idx="1234">
                  <c:v>4940</c:v>
                </c:pt>
                <c:pt idx="1235">
                  <c:v>4944</c:v>
                </c:pt>
                <c:pt idx="1236">
                  <c:v>4948</c:v>
                </c:pt>
                <c:pt idx="1237">
                  <c:v>4952</c:v>
                </c:pt>
                <c:pt idx="1238">
                  <c:v>4956</c:v>
                </c:pt>
                <c:pt idx="1239">
                  <c:v>4960</c:v>
                </c:pt>
                <c:pt idx="1240">
                  <c:v>4964</c:v>
                </c:pt>
                <c:pt idx="1241">
                  <c:v>4968</c:v>
                </c:pt>
                <c:pt idx="1242">
                  <c:v>4972</c:v>
                </c:pt>
                <c:pt idx="1243">
                  <c:v>4976</c:v>
                </c:pt>
                <c:pt idx="1244">
                  <c:v>4980</c:v>
                </c:pt>
                <c:pt idx="1245">
                  <c:v>4984</c:v>
                </c:pt>
                <c:pt idx="1246">
                  <c:v>4988</c:v>
                </c:pt>
                <c:pt idx="1247">
                  <c:v>4992</c:v>
                </c:pt>
                <c:pt idx="1248">
                  <c:v>4996</c:v>
                </c:pt>
                <c:pt idx="1249">
                  <c:v>5000</c:v>
                </c:pt>
                <c:pt idx="1250">
                  <c:v>5004</c:v>
                </c:pt>
                <c:pt idx="1251">
                  <c:v>5008</c:v>
                </c:pt>
                <c:pt idx="1252">
                  <c:v>5012</c:v>
                </c:pt>
                <c:pt idx="1253">
                  <c:v>5016</c:v>
                </c:pt>
                <c:pt idx="1254">
                  <c:v>5020</c:v>
                </c:pt>
                <c:pt idx="1255">
                  <c:v>5024</c:v>
                </c:pt>
                <c:pt idx="1256">
                  <c:v>5028</c:v>
                </c:pt>
                <c:pt idx="1257">
                  <c:v>5032</c:v>
                </c:pt>
                <c:pt idx="1258">
                  <c:v>5036</c:v>
                </c:pt>
                <c:pt idx="1259">
                  <c:v>5040</c:v>
                </c:pt>
                <c:pt idx="1260">
                  <c:v>5044</c:v>
                </c:pt>
                <c:pt idx="1261">
                  <c:v>5048</c:v>
                </c:pt>
                <c:pt idx="1262">
                  <c:v>5052</c:v>
                </c:pt>
                <c:pt idx="1263">
                  <c:v>5056</c:v>
                </c:pt>
                <c:pt idx="1264">
                  <c:v>5060</c:v>
                </c:pt>
                <c:pt idx="1265">
                  <c:v>5064</c:v>
                </c:pt>
                <c:pt idx="1266">
                  <c:v>5068</c:v>
                </c:pt>
                <c:pt idx="1267">
                  <c:v>5072</c:v>
                </c:pt>
                <c:pt idx="1268">
                  <c:v>5076</c:v>
                </c:pt>
                <c:pt idx="1269">
                  <c:v>5080</c:v>
                </c:pt>
                <c:pt idx="1270">
                  <c:v>5084</c:v>
                </c:pt>
                <c:pt idx="1271">
                  <c:v>5088</c:v>
                </c:pt>
                <c:pt idx="1272">
                  <c:v>5092</c:v>
                </c:pt>
                <c:pt idx="1273">
                  <c:v>5096</c:v>
                </c:pt>
                <c:pt idx="1274">
                  <c:v>5100</c:v>
                </c:pt>
                <c:pt idx="1275">
                  <c:v>5104</c:v>
                </c:pt>
                <c:pt idx="1276">
                  <c:v>5108</c:v>
                </c:pt>
                <c:pt idx="1277">
                  <c:v>5112</c:v>
                </c:pt>
                <c:pt idx="1278">
                  <c:v>5116</c:v>
                </c:pt>
                <c:pt idx="1279">
                  <c:v>5120</c:v>
                </c:pt>
                <c:pt idx="1280">
                  <c:v>5124</c:v>
                </c:pt>
                <c:pt idx="1281">
                  <c:v>5128</c:v>
                </c:pt>
                <c:pt idx="1282">
                  <c:v>5132</c:v>
                </c:pt>
                <c:pt idx="1283">
                  <c:v>5136</c:v>
                </c:pt>
                <c:pt idx="1284">
                  <c:v>5140</c:v>
                </c:pt>
                <c:pt idx="1285">
                  <c:v>5144</c:v>
                </c:pt>
                <c:pt idx="1286">
                  <c:v>5148</c:v>
                </c:pt>
                <c:pt idx="1287">
                  <c:v>5152</c:v>
                </c:pt>
                <c:pt idx="1288">
                  <c:v>5156</c:v>
                </c:pt>
                <c:pt idx="1289">
                  <c:v>5160</c:v>
                </c:pt>
                <c:pt idx="1290">
                  <c:v>5164</c:v>
                </c:pt>
                <c:pt idx="1291">
                  <c:v>5168</c:v>
                </c:pt>
                <c:pt idx="1292">
                  <c:v>5172</c:v>
                </c:pt>
                <c:pt idx="1293">
                  <c:v>5176</c:v>
                </c:pt>
                <c:pt idx="1294">
                  <c:v>5180</c:v>
                </c:pt>
                <c:pt idx="1295">
                  <c:v>5184</c:v>
                </c:pt>
                <c:pt idx="1296">
                  <c:v>5188</c:v>
                </c:pt>
                <c:pt idx="1297">
                  <c:v>5192</c:v>
                </c:pt>
                <c:pt idx="1298">
                  <c:v>5196</c:v>
                </c:pt>
                <c:pt idx="1299">
                  <c:v>5200</c:v>
                </c:pt>
                <c:pt idx="1300">
                  <c:v>5204</c:v>
                </c:pt>
                <c:pt idx="1301">
                  <c:v>5208</c:v>
                </c:pt>
                <c:pt idx="1302">
                  <c:v>5212</c:v>
                </c:pt>
                <c:pt idx="1303">
                  <c:v>5216</c:v>
                </c:pt>
                <c:pt idx="1304">
                  <c:v>5220</c:v>
                </c:pt>
                <c:pt idx="1305">
                  <c:v>5224</c:v>
                </c:pt>
                <c:pt idx="1306">
                  <c:v>5228</c:v>
                </c:pt>
                <c:pt idx="1307">
                  <c:v>5232</c:v>
                </c:pt>
                <c:pt idx="1308">
                  <c:v>5236</c:v>
                </c:pt>
                <c:pt idx="1309">
                  <c:v>5240</c:v>
                </c:pt>
                <c:pt idx="1310">
                  <c:v>5244</c:v>
                </c:pt>
                <c:pt idx="1311">
                  <c:v>5248</c:v>
                </c:pt>
                <c:pt idx="1312">
                  <c:v>5252</c:v>
                </c:pt>
                <c:pt idx="1313">
                  <c:v>5256</c:v>
                </c:pt>
                <c:pt idx="1314">
                  <c:v>5260</c:v>
                </c:pt>
                <c:pt idx="1315">
                  <c:v>5264</c:v>
                </c:pt>
                <c:pt idx="1316">
                  <c:v>5268</c:v>
                </c:pt>
                <c:pt idx="1317">
                  <c:v>5272</c:v>
                </c:pt>
                <c:pt idx="1318">
                  <c:v>5276</c:v>
                </c:pt>
                <c:pt idx="1319">
                  <c:v>5280</c:v>
                </c:pt>
                <c:pt idx="1320">
                  <c:v>5284</c:v>
                </c:pt>
                <c:pt idx="1321">
                  <c:v>5288</c:v>
                </c:pt>
                <c:pt idx="1322">
                  <c:v>5292</c:v>
                </c:pt>
                <c:pt idx="1323">
                  <c:v>5296</c:v>
                </c:pt>
                <c:pt idx="1324">
                  <c:v>5300</c:v>
                </c:pt>
                <c:pt idx="1325">
                  <c:v>5304</c:v>
                </c:pt>
                <c:pt idx="1326">
                  <c:v>5308</c:v>
                </c:pt>
                <c:pt idx="1327">
                  <c:v>5312</c:v>
                </c:pt>
                <c:pt idx="1328">
                  <c:v>5316</c:v>
                </c:pt>
                <c:pt idx="1329">
                  <c:v>5320</c:v>
                </c:pt>
                <c:pt idx="1330">
                  <c:v>5324</c:v>
                </c:pt>
                <c:pt idx="1331">
                  <c:v>5328</c:v>
                </c:pt>
                <c:pt idx="1332">
                  <c:v>5332</c:v>
                </c:pt>
                <c:pt idx="1333">
                  <c:v>5336</c:v>
                </c:pt>
                <c:pt idx="1334">
                  <c:v>5340</c:v>
                </c:pt>
                <c:pt idx="1335">
                  <c:v>5344</c:v>
                </c:pt>
                <c:pt idx="1336">
                  <c:v>5348</c:v>
                </c:pt>
                <c:pt idx="1337">
                  <c:v>5352</c:v>
                </c:pt>
                <c:pt idx="1338">
                  <c:v>5356</c:v>
                </c:pt>
                <c:pt idx="1339">
                  <c:v>5360</c:v>
                </c:pt>
                <c:pt idx="1340">
                  <c:v>5364</c:v>
                </c:pt>
                <c:pt idx="1341">
                  <c:v>5368</c:v>
                </c:pt>
                <c:pt idx="1342">
                  <c:v>5372</c:v>
                </c:pt>
                <c:pt idx="1343">
                  <c:v>5376</c:v>
                </c:pt>
                <c:pt idx="1344">
                  <c:v>5380</c:v>
                </c:pt>
                <c:pt idx="1345">
                  <c:v>5384</c:v>
                </c:pt>
                <c:pt idx="1346">
                  <c:v>5388</c:v>
                </c:pt>
                <c:pt idx="1347">
                  <c:v>5392</c:v>
                </c:pt>
                <c:pt idx="1348">
                  <c:v>5396</c:v>
                </c:pt>
                <c:pt idx="1349">
                  <c:v>5400</c:v>
                </c:pt>
                <c:pt idx="1350">
                  <c:v>5404</c:v>
                </c:pt>
                <c:pt idx="1351">
                  <c:v>5408</c:v>
                </c:pt>
                <c:pt idx="1352">
                  <c:v>5412</c:v>
                </c:pt>
                <c:pt idx="1353">
                  <c:v>5416</c:v>
                </c:pt>
                <c:pt idx="1354">
                  <c:v>5420</c:v>
                </c:pt>
                <c:pt idx="1355">
                  <c:v>5424</c:v>
                </c:pt>
                <c:pt idx="1356">
                  <c:v>5428</c:v>
                </c:pt>
                <c:pt idx="1357">
                  <c:v>5432</c:v>
                </c:pt>
                <c:pt idx="1358">
                  <c:v>5436</c:v>
                </c:pt>
                <c:pt idx="1359">
                  <c:v>5440</c:v>
                </c:pt>
                <c:pt idx="1360">
                  <c:v>5444</c:v>
                </c:pt>
                <c:pt idx="1361">
                  <c:v>5448</c:v>
                </c:pt>
                <c:pt idx="1362">
                  <c:v>5452</c:v>
                </c:pt>
                <c:pt idx="1363">
                  <c:v>5456</c:v>
                </c:pt>
                <c:pt idx="1364">
                  <c:v>5460</c:v>
                </c:pt>
                <c:pt idx="1365">
                  <c:v>5464</c:v>
                </c:pt>
                <c:pt idx="1366">
                  <c:v>5468</c:v>
                </c:pt>
                <c:pt idx="1367">
                  <c:v>5472</c:v>
                </c:pt>
                <c:pt idx="1368">
                  <c:v>5476</c:v>
                </c:pt>
                <c:pt idx="1369">
                  <c:v>5480</c:v>
                </c:pt>
                <c:pt idx="1370">
                  <c:v>5484</c:v>
                </c:pt>
                <c:pt idx="1371">
                  <c:v>5488</c:v>
                </c:pt>
                <c:pt idx="1372">
                  <c:v>5492</c:v>
                </c:pt>
                <c:pt idx="1373">
                  <c:v>5496</c:v>
                </c:pt>
                <c:pt idx="1374">
                  <c:v>5500</c:v>
                </c:pt>
                <c:pt idx="1375">
                  <c:v>5504</c:v>
                </c:pt>
                <c:pt idx="1376">
                  <c:v>5508</c:v>
                </c:pt>
                <c:pt idx="1377">
                  <c:v>5512</c:v>
                </c:pt>
                <c:pt idx="1378">
                  <c:v>5516</c:v>
                </c:pt>
                <c:pt idx="1379">
                  <c:v>5520</c:v>
                </c:pt>
                <c:pt idx="1380">
                  <c:v>5524</c:v>
                </c:pt>
                <c:pt idx="1381">
                  <c:v>5528</c:v>
                </c:pt>
                <c:pt idx="1382">
                  <c:v>5532</c:v>
                </c:pt>
                <c:pt idx="1383">
                  <c:v>5536</c:v>
                </c:pt>
                <c:pt idx="1384">
                  <c:v>5540</c:v>
                </c:pt>
                <c:pt idx="1385">
                  <c:v>5544</c:v>
                </c:pt>
                <c:pt idx="1386">
                  <c:v>5548</c:v>
                </c:pt>
                <c:pt idx="1387">
                  <c:v>5552</c:v>
                </c:pt>
                <c:pt idx="1388">
                  <c:v>5556</c:v>
                </c:pt>
                <c:pt idx="1389">
                  <c:v>5560</c:v>
                </c:pt>
                <c:pt idx="1390">
                  <c:v>5564</c:v>
                </c:pt>
                <c:pt idx="1391">
                  <c:v>5568</c:v>
                </c:pt>
                <c:pt idx="1392">
                  <c:v>5572</c:v>
                </c:pt>
                <c:pt idx="1393">
                  <c:v>5576</c:v>
                </c:pt>
                <c:pt idx="1394">
                  <c:v>5580</c:v>
                </c:pt>
                <c:pt idx="1395">
                  <c:v>5584</c:v>
                </c:pt>
                <c:pt idx="1396">
                  <c:v>5588</c:v>
                </c:pt>
                <c:pt idx="1397">
                  <c:v>5592</c:v>
                </c:pt>
                <c:pt idx="1398">
                  <c:v>5596</c:v>
                </c:pt>
                <c:pt idx="1399">
                  <c:v>5600</c:v>
                </c:pt>
                <c:pt idx="1400">
                  <c:v>5604</c:v>
                </c:pt>
                <c:pt idx="1401">
                  <c:v>5608</c:v>
                </c:pt>
                <c:pt idx="1402">
                  <c:v>5612</c:v>
                </c:pt>
                <c:pt idx="1403">
                  <c:v>5616</c:v>
                </c:pt>
                <c:pt idx="1404">
                  <c:v>5620</c:v>
                </c:pt>
                <c:pt idx="1405">
                  <c:v>5624</c:v>
                </c:pt>
                <c:pt idx="1406">
                  <c:v>5628</c:v>
                </c:pt>
                <c:pt idx="1407">
                  <c:v>5632</c:v>
                </c:pt>
                <c:pt idx="1408">
                  <c:v>5636</c:v>
                </c:pt>
                <c:pt idx="1409">
                  <c:v>5640</c:v>
                </c:pt>
                <c:pt idx="1410">
                  <c:v>5644</c:v>
                </c:pt>
                <c:pt idx="1411">
                  <c:v>5648</c:v>
                </c:pt>
                <c:pt idx="1412">
                  <c:v>5652</c:v>
                </c:pt>
                <c:pt idx="1413">
                  <c:v>5656</c:v>
                </c:pt>
                <c:pt idx="1414">
                  <c:v>5660</c:v>
                </c:pt>
                <c:pt idx="1415">
                  <c:v>5664</c:v>
                </c:pt>
                <c:pt idx="1416">
                  <c:v>5668</c:v>
                </c:pt>
                <c:pt idx="1417">
                  <c:v>5672</c:v>
                </c:pt>
                <c:pt idx="1418">
                  <c:v>5676</c:v>
                </c:pt>
                <c:pt idx="1419">
                  <c:v>5680</c:v>
                </c:pt>
                <c:pt idx="1420">
                  <c:v>5684</c:v>
                </c:pt>
                <c:pt idx="1421">
                  <c:v>5688</c:v>
                </c:pt>
                <c:pt idx="1422">
                  <c:v>5692</c:v>
                </c:pt>
                <c:pt idx="1423">
                  <c:v>5696</c:v>
                </c:pt>
                <c:pt idx="1424">
                  <c:v>5700</c:v>
                </c:pt>
                <c:pt idx="1425">
                  <c:v>5704</c:v>
                </c:pt>
                <c:pt idx="1426">
                  <c:v>5708</c:v>
                </c:pt>
                <c:pt idx="1427">
                  <c:v>5712</c:v>
                </c:pt>
                <c:pt idx="1428">
                  <c:v>5716</c:v>
                </c:pt>
                <c:pt idx="1429">
                  <c:v>5720</c:v>
                </c:pt>
                <c:pt idx="1430">
                  <c:v>5724</c:v>
                </c:pt>
                <c:pt idx="1431">
                  <c:v>5728</c:v>
                </c:pt>
                <c:pt idx="1432">
                  <c:v>5732</c:v>
                </c:pt>
                <c:pt idx="1433">
                  <c:v>5736</c:v>
                </c:pt>
                <c:pt idx="1434">
                  <c:v>5740</c:v>
                </c:pt>
                <c:pt idx="1435">
                  <c:v>5744</c:v>
                </c:pt>
                <c:pt idx="1436">
                  <c:v>5748</c:v>
                </c:pt>
                <c:pt idx="1437">
                  <c:v>5752</c:v>
                </c:pt>
                <c:pt idx="1438">
                  <c:v>5756</c:v>
                </c:pt>
                <c:pt idx="1439">
                  <c:v>5760</c:v>
                </c:pt>
                <c:pt idx="1440">
                  <c:v>5764</c:v>
                </c:pt>
                <c:pt idx="1441">
                  <c:v>5768</c:v>
                </c:pt>
                <c:pt idx="1442">
                  <c:v>5772</c:v>
                </c:pt>
                <c:pt idx="1443">
                  <c:v>5776</c:v>
                </c:pt>
                <c:pt idx="1444">
                  <c:v>5780</c:v>
                </c:pt>
                <c:pt idx="1445">
                  <c:v>5784</c:v>
                </c:pt>
                <c:pt idx="1446">
                  <c:v>5788</c:v>
                </c:pt>
                <c:pt idx="1447">
                  <c:v>5792</c:v>
                </c:pt>
                <c:pt idx="1448">
                  <c:v>5796</c:v>
                </c:pt>
                <c:pt idx="1449">
                  <c:v>5800</c:v>
                </c:pt>
                <c:pt idx="1450">
                  <c:v>5804</c:v>
                </c:pt>
                <c:pt idx="1451">
                  <c:v>5808</c:v>
                </c:pt>
                <c:pt idx="1452">
                  <c:v>5812</c:v>
                </c:pt>
                <c:pt idx="1453">
                  <c:v>5816</c:v>
                </c:pt>
                <c:pt idx="1454">
                  <c:v>5820</c:v>
                </c:pt>
                <c:pt idx="1455">
                  <c:v>5824</c:v>
                </c:pt>
                <c:pt idx="1456">
                  <c:v>5828</c:v>
                </c:pt>
                <c:pt idx="1457">
                  <c:v>5832</c:v>
                </c:pt>
                <c:pt idx="1458">
                  <c:v>5836</c:v>
                </c:pt>
                <c:pt idx="1459">
                  <c:v>5840</c:v>
                </c:pt>
                <c:pt idx="1460">
                  <c:v>5844</c:v>
                </c:pt>
                <c:pt idx="1461">
                  <c:v>5848</c:v>
                </c:pt>
                <c:pt idx="1462">
                  <c:v>5852</c:v>
                </c:pt>
                <c:pt idx="1463">
                  <c:v>5856</c:v>
                </c:pt>
                <c:pt idx="1464">
                  <c:v>5860</c:v>
                </c:pt>
                <c:pt idx="1465">
                  <c:v>5864</c:v>
                </c:pt>
                <c:pt idx="1466">
                  <c:v>5868</c:v>
                </c:pt>
                <c:pt idx="1467">
                  <c:v>5872</c:v>
                </c:pt>
                <c:pt idx="1468">
                  <c:v>5876</c:v>
                </c:pt>
                <c:pt idx="1469">
                  <c:v>5880</c:v>
                </c:pt>
                <c:pt idx="1470">
                  <c:v>5884</c:v>
                </c:pt>
                <c:pt idx="1471">
                  <c:v>5888</c:v>
                </c:pt>
                <c:pt idx="1472">
                  <c:v>5892</c:v>
                </c:pt>
                <c:pt idx="1473">
                  <c:v>5896</c:v>
                </c:pt>
                <c:pt idx="1474">
                  <c:v>5900</c:v>
                </c:pt>
                <c:pt idx="1475">
                  <c:v>5904</c:v>
                </c:pt>
                <c:pt idx="1476">
                  <c:v>5908</c:v>
                </c:pt>
                <c:pt idx="1477">
                  <c:v>5912</c:v>
                </c:pt>
                <c:pt idx="1478">
                  <c:v>5916</c:v>
                </c:pt>
                <c:pt idx="1479">
                  <c:v>5920</c:v>
                </c:pt>
                <c:pt idx="1480">
                  <c:v>5924</c:v>
                </c:pt>
                <c:pt idx="1481">
                  <c:v>5928</c:v>
                </c:pt>
                <c:pt idx="1482">
                  <c:v>5932</c:v>
                </c:pt>
                <c:pt idx="1483">
                  <c:v>5936</c:v>
                </c:pt>
                <c:pt idx="1484">
                  <c:v>5940</c:v>
                </c:pt>
                <c:pt idx="1485">
                  <c:v>5944</c:v>
                </c:pt>
                <c:pt idx="1486">
                  <c:v>5948</c:v>
                </c:pt>
                <c:pt idx="1487">
                  <c:v>5952</c:v>
                </c:pt>
                <c:pt idx="1488">
                  <c:v>5956</c:v>
                </c:pt>
                <c:pt idx="1489">
                  <c:v>5960</c:v>
                </c:pt>
                <c:pt idx="1490">
                  <c:v>5964</c:v>
                </c:pt>
                <c:pt idx="1491">
                  <c:v>5968</c:v>
                </c:pt>
                <c:pt idx="1492">
                  <c:v>5972</c:v>
                </c:pt>
                <c:pt idx="1493">
                  <c:v>5976</c:v>
                </c:pt>
                <c:pt idx="1494">
                  <c:v>5980</c:v>
                </c:pt>
                <c:pt idx="1495">
                  <c:v>5984</c:v>
                </c:pt>
                <c:pt idx="1496">
                  <c:v>5988</c:v>
                </c:pt>
                <c:pt idx="1497">
                  <c:v>5992</c:v>
                </c:pt>
                <c:pt idx="1498">
                  <c:v>5996</c:v>
                </c:pt>
                <c:pt idx="1499">
                  <c:v>6000</c:v>
                </c:pt>
                <c:pt idx="1500">
                  <c:v>6004</c:v>
                </c:pt>
                <c:pt idx="1501">
                  <c:v>6008</c:v>
                </c:pt>
                <c:pt idx="1502">
                  <c:v>6012</c:v>
                </c:pt>
                <c:pt idx="1503">
                  <c:v>6016</c:v>
                </c:pt>
                <c:pt idx="1504">
                  <c:v>6020</c:v>
                </c:pt>
                <c:pt idx="1505">
                  <c:v>6024</c:v>
                </c:pt>
                <c:pt idx="1506">
                  <c:v>6028</c:v>
                </c:pt>
                <c:pt idx="1507">
                  <c:v>6032</c:v>
                </c:pt>
                <c:pt idx="1508">
                  <c:v>6036</c:v>
                </c:pt>
                <c:pt idx="1509">
                  <c:v>6040</c:v>
                </c:pt>
                <c:pt idx="1510">
                  <c:v>6044</c:v>
                </c:pt>
                <c:pt idx="1511">
                  <c:v>6048</c:v>
                </c:pt>
                <c:pt idx="1512">
                  <c:v>6052</c:v>
                </c:pt>
                <c:pt idx="1513">
                  <c:v>6056</c:v>
                </c:pt>
                <c:pt idx="1514">
                  <c:v>6060</c:v>
                </c:pt>
                <c:pt idx="1515">
                  <c:v>6064</c:v>
                </c:pt>
                <c:pt idx="1516">
                  <c:v>6068</c:v>
                </c:pt>
                <c:pt idx="1517">
                  <c:v>6072</c:v>
                </c:pt>
                <c:pt idx="1518">
                  <c:v>6076</c:v>
                </c:pt>
                <c:pt idx="1519">
                  <c:v>6080</c:v>
                </c:pt>
                <c:pt idx="1520">
                  <c:v>6084</c:v>
                </c:pt>
                <c:pt idx="1521">
                  <c:v>6088</c:v>
                </c:pt>
                <c:pt idx="1522">
                  <c:v>6092</c:v>
                </c:pt>
                <c:pt idx="1523">
                  <c:v>6096</c:v>
                </c:pt>
                <c:pt idx="1524">
                  <c:v>6100</c:v>
                </c:pt>
                <c:pt idx="1525">
                  <c:v>6104</c:v>
                </c:pt>
                <c:pt idx="1526">
                  <c:v>6108</c:v>
                </c:pt>
                <c:pt idx="1527">
                  <c:v>6112</c:v>
                </c:pt>
                <c:pt idx="1528">
                  <c:v>6116</c:v>
                </c:pt>
                <c:pt idx="1529">
                  <c:v>6120</c:v>
                </c:pt>
                <c:pt idx="1530">
                  <c:v>6124</c:v>
                </c:pt>
                <c:pt idx="1531">
                  <c:v>6128</c:v>
                </c:pt>
                <c:pt idx="1532">
                  <c:v>6132</c:v>
                </c:pt>
                <c:pt idx="1533">
                  <c:v>6136</c:v>
                </c:pt>
                <c:pt idx="1534">
                  <c:v>6140</c:v>
                </c:pt>
                <c:pt idx="1535">
                  <c:v>6144</c:v>
                </c:pt>
                <c:pt idx="1536">
                  <c:v>6148</c:v>
                </c:pt>
                <c:pt idx="1537">
                  <c:v>6152</c:v>
                </c:pt>
                <c:pt idx="1538">
                  <c:v>6156</c:v>
                </c:pt>
                <c:pt idx="1539">
                  <c:v>6160</c:v>
                </c:pt>
                <c:pt idx="1540">
                  <c:v>6164</c:v>
                </c:pt>
                <c:pt idx="1541">
                  <c:v>6168</c:v>
                </c:pt>
                <c:pt idx="1542">
                  <c:v>6172</c:v>
                </c:pt>
                <c:pt idx="1543">
                  <c:v>6176</c:v>
                </c:pt>
                <c:pt idx="1544">
                  <c:v>6180</c:v>
                </c:pt>
                <c:pt idx="1545">
                  <c:v>6184</c:v>
                </c:pt>
                <c:pt idx="1546">
                  <c:v>6188</c:v>
                </c:pt>
                <c:pt idx="1547">
                  <c:v>6192</c:v>
                </c:pt>
                <c:pt idx="1548">
                  <c:v>6196</c:v>
                </c:pt>
                <c:pt idx="1549">
                  <c:v>6200</c:v>
                </c:pt>
                <c:pt idx="1550">
                  <c:v>6204</c:v>
                </c:pt>
                <c:pt idx="1551">
                  <c:v>6208</c:v>
                </c:pt>
                <c:pt idx="1552">
                  <c:v>6212</c:v>
                </c:pt>
                <c:pt idx="1553">
                  <c:v>6216</c:v>
                </c:pt>
                <c:pt idx="1554">
                  <c:v>6220</c:v>
                </c:pt>
                <c:pt idx="1555">
                  <c:v>6224</c:v>
                </c:pt>
                <c:pt idx="1556">
                  <c:v>6228</c:v>
                </c:pt>
                <c:pt idx="1557">
                  <c:v>6232</c:v>
                </c:pt>
                <c:pt idx="1558">
                  <c:v>6236</c:v>
                </c:pt>
                <c:pt idx="1559">
                  <c:v>6240</c:v>
                </c:pt>
                <c:pt idx="1560">
                  <c:v>6244</c:v>
                </c:pt>
                <c:pt idx="1561">
                  <c:v>6248</c:v>
                </c:pt>
                <c:pt idx="1562">
                  <c:v>6252</c:v>
                </c:pt>
                <c:pt idx="1563">
                  <c:v>6256</c:v>
                </c:pt>
                <c:pt idx="1564">
                  <c:v>6260</c:v>
                </c:pt>
                <c:pt idx="1565">
                  <c:v>6264</c:v>
                </c:pt>
                <c:pt idx="1566">
                  <c:v>6268</c:v>
                </c:pt>
                <c:pt idx="1567">
                  <c:v>6272</c:v>
                </c:pt>
                <c:pt idx="1568">
                  <c:v>6276</c:v>
                </c:pt>
                <c:pt idx="1569">
                  <c:v>6280</c:v>
                </c:pt>
                <c:pt idx="1570">
                  <c:v>6284</c:v>
                </c:pt>
                <c:pt idx="1571">
                  <c:v>6288</c:v>
                </c:pt>
                <c:pt idx="1572">
                  <c:v>6292</c:v>
                </c:pt>
                <c:pt idx="1573">
                  <c:v>6296</c:v>
                </c:pt>
                <c:pt idx="1574">
                  <c:v>6300</c:v>
                </c:pt>
                <c:pt idx="1575">
                  <c:v>6304</c:v>
                </c:pt>
                <c:pt idx="1576">
                  <c:v>6308</c:v>
                </c:pt>
                <c:pt idx="1577">
                  <c:v>6312</c:v>
                </c:pt>
                <c:pt idx="1578">
                  <c:v>6316</c:v>
                </c:pt>
                <c:pt idx="1579">
                  <c:v>6320</c:v>
                </c:pt>
                <c:pt idx="1580">
                  <c:v>6324</c:v>
                </c:pt>
                <c:pt idx="1581">
                  <c:v>6328</c:v>
                </c:pt>
                <c:pt idx="1582">
                  <c:v>6332</c:v>
                </c:pt>
                <c:pt idx="1583">
                  <c:v>6336</c:v>
                </c:pt>
                <c:pt idx="1584">
                  <c:v>6340</c:v>
                </c:pt>
                <c:pt idx="1585">
                  <c:v>6344</c:v>
                </c:pt>
                <c:pt idx="1586">
                  <c:v>6348</c:v>
                </c:pt>
                <c:pt idx="1587">
                  <c:v>6352</c:v>
                </c:pt>
                <c:pt idx="1588">
                  <c:v>6356</c:v>
                </c:pt>
                <c:pt idx="1589">
                  <c:v>6360</c:v>
                </c:pt>
                <c:pt idx="1590">
                  <c:v>6364</c:v>
                </c:pt>
                <c:pt idx="1591">
                  <c:v>6368</c:v>
                </c:pt>
                <c:pt idx="1592">
                  <c:v>6372</c:v>
                </c:pt>
                <c:pt idx="1593">
                  <c:v>6376</c:v>
                </c:pt>
                <c:pt idx="1594">
                  <c:v>6380</c:v>
                </c:pt>
                <c:pt idx="1595">
                  <c:v>6384</c:v>
                </c:pt>
                <c:pt idx="1596">
                  <c:v>6388</c:v>
                </c:pt>
                <c:pt idx="1597">
                  <c:v>6392</c:v>
                </c:pt>
                <c:pt idx="1598">
                  <c:v>6396</c:v>
                </c:pt>
                <c:pt idx="1599">
                  <c:v>6400</c:v>
                </c:pt>
                <c:pt idx="1600">
                  <c:v>6404</c:v>
                </c:pt>
                <c:pt idx="1601">
                  <c:v>6408</c:v>
                </c:pt>
                <c:pt idx="1602">
                  <c:v>6412</c:v>
                </c:pt>
                <c:pt idx="1603">
                  <c:v>6416</c:v>
                </c:pt>
                <c:pt idx="1604">
                  <c:v>6420</c:v>
                </c:pt>
                <c:pt idx="1605">
                  <c:v>6424</c:v>
                </c:pt>
                <c:pt idx="1606">
                  <c:v>6428</c:v>
                </c:pt>
                <c:pt idx="1607">
                  <c:v>6432</c:v>
                </c:pt>
                <c:pt idx="1608">
                  <c:v>6436</c:v>
                </c:pt>
                <c:pt idx="1609">
                  <c:v>6440</c:v>
                </c:pt>
                <c:pt idx="1610">
                  <c:v>6444</c:v>
                </c:pt>
                <c:pt idx="1611">
                  <c:v>6448</c:v>
                </c:pt>
                <c:pt idx="1612">
                  <c:v>6452</c:v>
                </c:pt>
                <c:pt idx="1613">
                  <c:v>6456</c:v>
                </c:pt>
                <c:pt idx="1614">
                  <c:v>6460</c:v>
                </c:pt>
                <c:pt idx="1615">
                  <c:v>6464</c:v>
                </c:pt>
                <c:pt idx="1616">
                  <c:v>6468</c:v>
                </c:pt>
                <c:pt idx="1617">
                  <c:v>6472</c:v>
                </c:pt>
                <c:pt idx="1618">
                  <c:v>6476</c:v>
                </c:pt>
                <c:pt idx="1619">
                  <c:v>6480</c:v>
                </c:pt>
                <c:pt idx="1620">
                  <c:v>6484</c:v>
                </c:pt>
                <c:pt idx="1621">
                  <c:v>6488</c:v>
                </c:pt>
                <c:pt idx="1622">
                  <c:v>6492</c:v>
                </c:pt>
                <c:pt idx="1623">
                  <c:v>6496</c:v>
                </c:pt>
                <c:pt idx="1624">
                  <c:v>6500</c:v>
                </c:pt>
                <c:pt idx="1625">
                  <c:v>6504</c:v>
                </c:pt>
                <c:pt idx="1626">
                  <c:v>6508</c:v>
                </c:pt>
                <c:pt idx="1627">
                  <c:v>6512</c:v>
                </c:pt>
                <c:pt idx="1628">
                  <c:v>6516</c:v>
                </c:pt>
                <c:pt idx="1629">
                  <c:v>6520</c:v>
                </c:pt>
                <c:pt idx="1630">
                  <c:v>6524</c:v>
                </c:pt>
                <c:pt idx="1631">
                  <c:v>6528</c:v>
                </c:pt>
                <c:pt idx="1632">
                  <c:v>6532</c:v>
                </c:pt>
                <c:pt idx="1633">
                  <c:v>6536</c:v>
                </c:pt>
                <c:pt idx="1634">
                  <c:v>6540</c:v>
                </c:pt>
                <c:pt idx="1635">
                  <c:v>6544</c:v>
                </c:pt>
                <c:pt idx="1636">
                  <c:v>6548</c:v>
                </c:pt>
                <c:pt idx="1637">
                  <c:v>6552</c:v>
                </c:pt>
                <c:pt idx="1638">
                  <c:v>6556</c:v>
                </c:pt>
                <c:pt idx="1639">
                  <c:v>6560</c:v>
                </c:pt>
                <c:pt idx="1640">
                  <c:v>6564</c:v>
                </c:pt>
                <c:pt idx="1641">
                  <c:v>6568</c:v>
                </c:pt>
                <c:pt idx="1642">
                  <c:v>6572</c:v>
                </c:pt>
                <c:pt idx="1643">
                  <c:v>6576</c:v>
                </c:pt>
                <c:pt idx="1644">
                  <c:v>6580</c:v>
                </c:pt>
                <c:pt idx="1645">
                  <c:v>6584</c:v>
                </c:pt>
                <c:pt idx="1646">
                  <c:v>6588</c:v>
                </c:pt>
                <c:pt idx="1647">
                  <c:v>6592</c:v>
                </c:pt>
                <c:pt idx="1648">
                  <c:v>6596</c:v>
                </c:pt>
                <c:pt idx="1649">
                  <c:v>6600</c:v>
                </c:pt>
                <c:pt idx="1650">
                  <c:v>6604</c:v>
                </c:pt>
                <c:pt idx="1651">
                  <c:v>6608</c:v>
                </c:pt>
                <c:pt idx="1652">
                  <c:v>6612</c:v>
                </c:pt>
                <c:pt idx="1653">
                  <c:v>6616</c:v>
                </c:pt>
                <c:pt idx="1654">
                  <c:v>6620</c:v>
                </c:pt>
                <c:pt idx="1655">
                  <c:v>6624</c:v>
                </c:pt>
                <c:pt idx="1656">
                  <c:v>6628</c:v>
                </c:pt>
                <c:pt idx="1657">
                  <c:v>6632</c:v>
                </c:pt>
                <c:pt idx="1658">
                  <c:v>6636</c:v>
                </c:pt>
                <c:pt idx="1659">
                  <c:v>6640</c:v>
                </c:pt>
                <c:pt idx="1660">
                  <c:v>6644</c:v>
                </c:pt>
                <c:pt idx="1661">
                  <c:v>6648</c:v>
                </c:pt>
                <c:pt idx="1662">
                  <c:v>6652</c:v>
                </c:pt>
                <c:pt idx="1663">
                  <c:v>6656</c:v>
                </c:pt>
                <c:pt idx="1664">
                  <c:v>6660</c:v>
                </c:pt>
                <c:pt idx="1665">
                  <c:v>6664</c:v>
                </c:pt>
                <c:pt idx="1666">
                  <c:v>6668</c:v>
                </c:pt>
                <c:pt idx="1667">
                  <c:v>6672</c:v>
                </c:pt>
                <c:pt idx="1668">
                  <c:v>6676</c:v>
                </c:pt>
                <c:pt idx="1669">
                  <c:v>6680</c:v>
                </c:pt>
                <c:pt idx="1670">
                  <c:v>6684</c:v>
                </c:pt>
                <c:pt idx="1671">
                  <c:v>6688</c:v>
                </c:pt>
                <c:pt idx="1672">
                  <c:v>6692</c:v>
                </c:pt>
                <c:pt idx="1673">
                  <c:v>6696</c:v>
                </c:pt>
                <c:pt idx="1674">
                  <c:v>6700</c:v>
                </c:pt>
                <c:pt idx="1675">
                  <c:v>6704</c:v>
                </c:pt>
                <c:pt idx="1676">
                  <c:v>6708</c:v>
                </c:pt>
                <c:pt idx="1677">
                  <c:v>6712</c:v>
                </c:pt>
                <c:pt idx="1678">
                  <c:v>6716</c:v>
                </c:pt>
                <c:pt idx="1679">
                  <c:v>6720</c:v>
                </c:pt>
                <c:pt idx="1680">
                  <c:v>6724</c:v>
                </c:pt>
                <c:pt idx="1681">
                  <c:v>6728</c:v>
                </c:pt>
                <c:pt idx="1682">
                  <c:v>6732</c:v>
                </c:pt>
                <c:pt idx="1683">
                  <c:v>6736</c:v>
                </c:pt>
                <c:pt idx="1684">
                  <c:v>6740</c:v>
                </c:pt>
                <c:pt idx="1685">
                  <c:v>6744</c:v>
                </c:pt>
                <c:pt idx="1686">
                  <c:v>6748</c:v>
                </c:pt>
                <c:pt idx="1687">
                  <c:v>6752</c:v>
                </c:pt>
                <c:pt idx="1688">
                  <c:v>6756</c:v>
                </c:pt>
                <c:pt idx="1689">
                  <c:v>6760</c:v>
                </c:pt>
                <c:pt idx="1690">
                  <c:v>6764</c:v>
                </c:pt>
                <c:pt idx="1691">
                  <c:v>6768</c:v>
                </c:pt>
                <c:pt idx="1692">
                  <c:v>6772</c:v>
                </c:pt>
                <c:pt idx="1693">
                  <c:v>6776</c:v>
                </c:pt>
                <c:pt idx="1694">
                  <c:v>6780</c:v>
                </c:pt>
                <c:pt idx="1695">
                  <c:v>6784</c:v>
                </c:pt>
                <c:pt idx="1696">
                  <c:v>6788</c:v>
                </c:pt>
                <c:pt idx="1697">
                  <c:v>6792</c:v>
                </c:pt>
                <c:pt idx="1698">
                  <c:v>6796</c:v>
                </c:pt>
                <c:pt idx="1699">
                  <c:v>6800</c:v>
                </c:pt>
                <c:pt idx="1700">
                  <c:v>6804</c:v>
                </c:pt>
                <c:pt idx="1701">
                  <c:v>6808</c:v>
                </c:pt>
                <c:pt idx="1702">
                  <c:v>6812</c:v>
                </c:pt>
                <c:pt idx="1703">
                  <c:v>6816</c:v>
                </c:pt>
                <c:pt idx="1704">
                  <c:v>6820</c:v>
                </c:pt>
                <c:pt idx="1705">
                  <c:v>6824</c:v>
                </c:pt>
                <c:pt idx="1706">
                  <c:v>6828</c:v>
                </c:pt>
                <c:pt idx="1707">
                  <c:v>6832</c:v>
                </c:pt>
                <c:pt idx="1708">
                  <c:v>6836</c:v>
                </c:pt>
                <c:pt idx="1709">
                  <c:v>6840</c:v>
                </c:pt>
                <c:pt idx="1710">
                  <c:v>6844</c:v>
                </c:pt>
                <c:pt idx="1711">
                  <c:v>6848</c:v>
                </c:pt>
                <c:pt idx="1712">
                  <c:v>6852</c:v>
                </c:pt>
                <c:pt idx="1713">
                  <c:v>6856</c:v>
                </c:pt>
                <c:pt idx="1714">
                  <c:v>6860</c:v>
                </c:pt>
                <c:pt idx="1715">
                  <c:v>6864</c:v>
                </c:pt>
                <c:pt idx="1716">
                  <c:v>6868</c:v>
                </c:pt>
                <c:pt idx="1717">
                  <c:v>6872</c:v>
                </c:pt>
                <c:pt idx="1718">
                  <c:v>6876</c:v>
                </c:pt>
                <c:pt idx="1719">
                  <c:v>6880</c:v>
                </c:pt>
                <c:pt idx="1720">
                  <c:v>6884</c:v>
                </c:pt>
                <c:pt idx="1721">
                  <c:v>6888</c:v>
                </c:pt>
                <c:pt idx="1722">
                  <c:v>6892</c:v>
                </c:pt>
                <c:pt idx="1723">
                  <c:v>6896</c:v>
                </c:pt>
                <c:pt idx="1724">
                  <c:v>6900</c:v>
                </c:pt>
                <c:pt idx="1725">
                  <c:v>6904</c:v>
                </c:pt>
                <c:pt idx="1726">
                  <c:v>6908</c:v>
                </c:pt>
                <c:pt idx="1727">
                  <c:v>6912</c:v>
                </c:pt>
                <c:pt idx="1728">
                  <c:v>6916</c:v>
                </c:pt>
                <c:pt idx="1729">
                  <c:v>6920</c:v>
                </c:pt>
                <c:pt idx="1730">
                  <c:v>6924</c:v>
                </c:pt>
                <c:pt idx="1731">
                  <c:v>6928</c:v>
                </c:pt>
                <c:pt idx="1732">
                  <c:v>6932</c:v>
                </c:pt>
                <c:pt idx="1733">
                  <c:v>6936</c:v>
                </c:pt>
                <c:pt idx="1734">
                  <c:v>6940</c:v>
                </c:pt>
                <c:pt idx="1735">
                  <c:v>6944</c:v>
                </c:pt>
                <c:pt idx="1736">
                  <c:v>6948</c:v>
                </c:pt>
                <c:pt idx="1737">
                  <c:v>6952</c:v>
                </c:pt>
                <c:pt idx="1738">
                  <c:v>6956</c:v>
                </c:pt>
                <c:pt idx="1739">
                  <c:v>6960</c:v>
                </c:pt>
                <c:pt idx="1740">
                  <c:v>6964</c:v>
                </c:pt>
                <c:pt idx="1741">
                  <c:v>6968</c:v>
                </c:pt>
                <c:pt idx="1742">
                  <c:v>6972</c:v>
                </c:pt>
                <c:pt idx="1743">
                  <c:v>6976</c:v>
                </c:pt>
                <c:pt idx="1744">
                  <c:v>6980</c:v>
                </c:pt>
                <c:pt idx="1745">
                  <c:v>6984</c:v>
                </c:pt>
                <c:pt idx="1746">
                  <c:v>6988</c:v>
                </c:pt>
                <c:pt idx="1747">
                  <c:v>6992</c:v>
                </c:pt>
                <c:pt idx="1748">
                  <c:v>6996</c:v>
                </c:pt>
                <c:pt idx="1749">
                  <c:v>7000</c:v>
                </c:pt>
                <c:pt idx="1750">
                  <c:v>7004</c:v>
                </c:pt>
                <c:pt idx="1751">
                  <c:v>7008</c:v>
                </c:pt>
                <c:pt idx="1752">
                  <c:v>7012</c:v>
                </c:pt>
                <c:pt idx="1753">
                  <c:v>7016</c:v>
                </c:pt>
                <c:pt idx="1754">
                  <c:v>7020</c:v>
                </c:pt>
                <c:pt idx="1755">
                  <c:v>7024</c:v>
                </c:pt>
                <c:pt idx="1756">
                  <c:v>7028</c:v>
                </c:pt>
                <c:pt idx="1757">
                  <c:v>7032</c:v>
                </c:pt>
                <c:pt idx="1758">
                  <c:v>7036</c:v>
                </c:pt>
                <c:pt idx="1759">
                  <c:v>7040</c:v>
                </c:pt>
                <c:pt idx="1760">
                  <c:v>7044</c:v>
                </c:pt>
                <c:pt idx="1761">
                  <c:v>7048</c:v>
                </c:pt>
                <c:pt idx="1762">
                  <c:v>7052</c:v>
                </c:pt>
                <c:pt idx="1763">
                  <c:v>7056</c:v>
                </c:pt>
                <c:pt idx="1764">
                  <c:v>7060</c:v>
                </c:pt>
                <c:pt idx="1765">
                  <c:v>7064</c:v>
                </c:pt>
                <c:pt idx="1766">
                  <c:v>7068</c:v>
                </c:pt>
                <c:pt idx="1767">
                  <c:v>7072</c:v>
                </c:pt>
                <c:pt idx="1768">
                  <c:v>7076</c:v>
                </c:pt>
                <c:pt idx="1769">
                  <c:v>7080</c:v>
                </c:pt>
                <c:pt idx="1770">
                  <c:v>7084</c:v>
                </c:pt>
                <c:pt idx="1771">
                  <c:v>7088</c:v>
                </c:pt>
                <c:pt idx="1772">
                  <c:v>7092</c:v>
                </c:pt>
                <c:pt idx="1773">
                  <c:v>7096</c:v>
                </c:pt>
                <c:pt idx="1774">
                  <c:v>7100</c:v>
                </c:pt>
                <c:pt idx="1775">
                  <c:v>7104</c:v>
                </c:pt>
                <c:pt idx="1776">
                  <c:v>7108</c:v>
                </c:pt>
                <c:pt idx="1777">
                  <c:v>7112</c:v>
                </c:pt>
                <c:pt idx="1778">
                  <c:v>7116</c:v>
                </c:pt>
                <c:pt idx="1779">
                  <c:v>7120</c:v>
                </c:pt>
                <c:pt idx="1780">
                  <c:v>7124</c:v>
                </c:pt>
                <c:pt idx="1781">
                  <c:v>7128</c:v>
                </c:pt>
                <c:pt idx="1782">
                  <c:v>7132</c:v>
                </c:pt>
                <c:pt idx="1783">
                  <c:v>7136</c:v>
                </c:pt>
                <c:pt idx="1784">
                  <c:v>7140</c:v>
                </c:pt>
                <c:pt idx="1785">
                  <c:v>7144</c:v>
                </c:pt>
                <c:pt idx="1786">
                  <c:v>7148</c:v>
                </c:pt>
                <c:pt idx="1787">
                  <c:v>7152</c:v>
                </c:pt>
                <c:pt idx="1788">
                  <c:v>7156</c:v>
                </c:pt>
                <c:pt idx="1789">
                  <c:v>7160</c:v>
                </c:pt>
                <c:pt idx="1790">
                  <c:v>7164</c:v>
                </c:pt>
                <c:pt idx="1791">
                  <c:v>7168</c:v>
                </c:pt>
                <c:pt idx="1792">
                  <c:v>7172</c:v>
                </c:pt>
                <c:pt idx="1793">
                  <c:v>7176</c:v>
                </c:pt>
                <c:pt idx="1794">
                  <c:v>7180</c:v>
                </c:pt>
                <c:pt idx="1795">
                  <c:v>7184</c:v>
                </c:pt>
                <c:pt idx="1796">
                  <c:v>7188</c:v>
                </c:pt>
                <c:pt idx="1797">
                  <c:v>7192</c:v>
                </c:pt>
                <c:pt idx="1798">
                  <c:v>7196</c:v>
                </c:pt>
                <c:pt idx="1799">
                  <c:v>7200</c:v>
                </c:pt>
                <c:pt idx="1800">
                  <c:v>7204</c:v>
                </c:pt>
                <c:pt idx="1801">
                  <c:v>7208</c:v>
                </c:pt>
                <c:pt idx="1802">
                  <c:v>7212</c:v>
                </c:pt>
                <c:pt idx="1803">
                  <c:v>7216</c:v>
                </c:pt>
                <c:pt idx="1804">
                  <c:v>7220</c:v>
                </c:pt>
                <c:pt idx="1805">
                  <c:v>7224</c:v>
                </c:pt>
                <c:pt idx="1806">
                  <c:v>7228</c:v>
                </c:pt>
                <c:pt idx="1807">
                  <c:v>7232</c:v>
                </c:pt>
                <c:pt idx="1808">
                  <c:v>7236</c:v>
                </c:pt>
                <c:pt idx="1809">
                  <c:v>7240</c:v>
                </c:pt>
                <c:pt idx="1810">
                  <c:v>7244</c:v>
                </c:pt>
                <c:pt idx="1811">
                  <c:v>7248</c:v>
                </c:pt>
                <c:pt idx="1812">
                  <c:v>7252</c:v>
                </c:pt>
                <c:pt idx="1813">
                  <c:v>7256</c:v>
                </c:pt>
                <c:pt idx="1814">
                  <c:v>7260</c:v>
                </c:pt>
                <c:pt idx="1815">
                  <c:v>7264</c:v>
                </c:pt>
                <c:pt idx="1816">
                  <c:v>7268</c:v>
                </c:pt>
                <c:pt idx="1817">
                  <c:v>7272</c:v>
                </c:pt>
                <c:pt idx="1818">
                  <c:v>7276</c:v>
                </c:pt>
                <c:pt idx="1819">
                  <c:v>7280</c:v>
                </c:pt>
                <c:pt idx="1820">
                  <c:v>7284</c:v>
                </c:pt>
                <c:pt idx="1821">
                  <c:v>7288</c:v>
                </c:pt>
                <c:pt idx="1822">
                  <c:v>7292</c:v>
                </c:pt>
                <c:pt idx="1823">
                  <c:v>7296</c:v>
                </c:pt>
                <c:pt idx="1824">
                  <c:v>7300</c:v>
                </c:pt>
                <c:pt idx="1825">
                  <c:v>7304</c:v>
                </c:pt>
                <c:pt idx="1826">
                  <c:v>7308</c:v>
                </c:pt>
                <c:pt idx="1827">
                  <c:v>7312</c:v>
                </c:pt>
                <c:pt idx="1828">
                  <c:v>7316</c:v>
                </c:pt>
                <c:pt idx="1829">
                  <c:v>7320</c:v>
                </c:pt>
                <c:pt idx="1830">
                  <c:v>7324</c:v>
                </c:pt>
                <c:pt idx="1831">
                  <c:v>7328</c:v>
                </c:pt>
                <c:pt idx="1832">
                  <c:v>7332</c:v>
                </c:pt>
                <c:pt idx="1833">
                  <c:v>7336</c:v>
                </c:pt>
                <c:pt idx="1834">
                  <c:v>7340</c:v>
                </c:pt>
                <c:pt idx="1835">
                  <c:v>7344</c:v>
                </c:pt>
                <c:pt idx="1836">
                  <c:v>7348</c:v>
                </c:pt>
                <c:pt idx="1837">
                  <c:v>7352</c:v>
                </c:pt>
                <c:pt idx="1838">
                  <c:v>7356</c:v>
                </c:pt>
                <c:pt idx="1839">
                  <c:v>7360</c:v>
                </c:pt>
                <c:pt idx="1840">
                  <c:v>7364</c:v>
                </c:pt>
                <c:pt idx="1841">
                  <c:v>7368</c:v>
                </c:pt>
                <c:pt idx="1842">
                  <c:v>7372</c:v>
                </c:pt>
                <c:pt idx="1843">
                  <c:v>7376</c:v>
                </c:pt>
                <c:pt idx="1844">
                  <c:v>7380</c:v>
                </c:pt>
                <c:pt idx="1845">
                  <c:v>7384</c:v>
                </c:pt>
                <c:pt idx="1846">
                  <c:v>7388</c:v>
                </c:pt>
                <c:pt idx="1847">
                  <c:v>7392</c:v>
                </c:pt>
                <c:pt idx="1848">
                  <c:v>7396</c:v>
                </c:pt>
                <c:pt idx="1849">
                  <c:v>7400</c:v>
                </c:pt>
                <c:pt idx="1850">
                  <c:v>7404</c:v>
                </c:pt>
                <c:pt idx="1851">
                  <c:v>7408</c:v>
                </c:pt>
                <c:pt idx="1852">
                  <c:v>7412</c:v>
                </c:pt>
                <c:pt idx="1853">
                  <c:v>7416</c:v>
                </c:pt>
                <c:pt idx="1854">
                  <c:v>7420</c:v>
                </c:pt>
                <c:pt idx="1855">
                  <c:v>7424</c:v>
                </c:pt>
                <c:pt idx="1856">
                  <c:v>7428</c:v>
                </c:pt>
                <c:pt idx="1857">
                  <c:v>7432</c:v>
                </c:pt>
                <c:pt idx="1858">
                  <c:v>7436</c:v>
                </c:pt>
                <c:pt idx="1859">
                  <c:v>7440</c:v>
                </c:pt>
                <c:pt idx="1860">
                  <c:v>7444</c:v>
                </c:pt>
                <c:pt idx="1861">
                  <c:v>7448</c:v>
                </c:pt>
                <c:pt idx="1862">
                  <c:v>7452</c:v>
                </c:pt>
                <c:pt idx="1863">
                  <c:v>7456</c:v>
                </c:pt>
                <c:pt idx="1864">
                  <c:v>7460</c:v>
                </c:pt>
                <c:pt idx="1865">
                  <c:v>7464</c:v>
                </c:pt>
                <c:pt idx="1866">
                  <c:v>7468</c:v>
                </c:pt>
                <c:pt idx="1867">
                  <c:v>7472</c:v>
                </c:pt>
                <c:pt idx="1868">
                  <c:v>7476</c:v>
                </c:pt>
                <c:pt idx="1869">
                  <c:v>7480</c:v>
                </c:pt>
                <c:pt idx="1870">
                  <c:v>7484</c:v>
                </c:pt>
                <c:pt idx="1871">
                  <c:v>7488</c:v>
                </c:pt>
                <c:pt idx="1872">
                  <c:v>7492</c:v>
                </c:pt>
                <c:pt idx="1873">
                  <c:v>7496</c:v>
                </c:pt>
                <c:pt idx="1874">
                  <c:v>7500</c:v>
                </c:pt>
                <c:pt idx="1875">
                  <c:v>7504</c:v>
                </c:pt>
                <c:pt idx="1876">
                  <c:v>7508</c:v>
                </c:pt>
                <c:pt idx="1877">
                  <c:v>7512</c:v>
                </c:pt>
                <c:pt idx="1878">
                  <c:v>7516</c:v>
                </c:pt>
                <c:pt idx="1879">
                  <c:v>7520</c:v>
                </c:pt>
                <c:pt idx="1880">
                  <c:v>7524</c:v>
                </c:pt>
                <c:pt idx="1881">
                  <c:v>7528</c:v>
                </c:pt>
                <c:pt idx="1882">
                  <c:v>7532</c:v>
                </c:pt>
                <c:pt idx="1883">
                  <c:v>7536</c:v>
                </c:pt>
                <c:pt idx="1884">
                  <c:v>7540</c:v>
                </c:pt>
                <c:pt idx="1885">
                  <c:v>7544</c:v>
                </c:pt>
                <c:pt idx="1886">
                  <c:v>7548</c:v>
                </c:pt>
                <c:pt idx="1887">
                  <c:v>7552</c:v>
                </c:pt>
                <c:pt idx="1888">
                  <c:v>7556</c:v>
                </c:pt>
                <c:pt idx="1889">
                  <c:v>7560</c:v>
                </c:pt>
                <c:pt idx="1890">
                  <c:v>7564</c:v>
                </c:pt>
                <c:pt idx="1891">
                  <c:v>7568</c:v>
                </c:pt>
                <c:pt idx="1892">
                  <c:v>7572</c:v>
                </c:pt>
                <c:pt idx="1893">
                  <c:v>7576</c:v>
                </c:pt>
                <c:pt idx="1894">
                  <c:v>7580</c:v>
                </c:pt>
                <c:pt idx="1895">
                  <c:v>7584</c:v>
                </c:pt>
                <c:pt idx="1896">
                  <c:v>7588</c:v>
                </c:pt>
                <c:pt idx="1897">
                  <c:v>7592</c:v>
                </c:pt>
                <c:pt idx="1898">
                  <c:v>7596</c:v>
                </c:pt>
                <c:pt idx="1899">
                  <c:v>7600</c:v>
                </c:pt>
                <c:pt idx="1900">
                  <c:v>7604</c:v>
                </c:pt>
                <c:pt idx="1901">
                  <c:v>7608</c:v>
                </c:pt>
                <c:pt idx="1902">
                  <c:v>7612</c:v>
                </c:pt>
                <c:pt idx="1903">
                  <c:v>7616</c:v>
                </c:pt>
                <c:pt idx="1904">
                  <c:v>7620</c:v>
                </c:pt>
                <c:pt idx="1905">
                  <c:v>7624</c:v>
                </c:pt>
                <c:pt idx="1906">
                  <c:v>7628</c:v>
                </c:pt>
                <c:pt idx="1907">
                  <c:v>7632</c:v>
                </c:pt>
                <c:pt idx="1908">
                  <c:v>7636</c:v>
                </c:pt>
                <c:pt idx="1909">
                  <c:v>7640</c:v>
                </c:pt>
                <c:pt idx="1910">
                  <c:v>7644</c:v>
                </c:pt>
                <c:pt idx="1911">
                  <c:v>7648</c:v>
                </c:pt>
                <c:pt idx="1912">
                  <c:v>7652</c:v>
                </c:pt>
                <c:pt idx="1913">
                  <c:v>7656</c:v>
                </c:pt>
                <c:pt idx="1914">
                  <c:v>7660</c:v>
                </c:pt>
                <c:pt idx="1915">
                  <c:v>7664</c:v>
                </c:pt>
                <c:pt idx="1916">
                  <c:v>7668</c:v>
                </c:pt>
                <c:pt idx="1917">
                  <c:v>7672</c:v>
                </c:pt>
                <c:pt idx="1918">
                  <c:v>7676</c:v>
                </c:pt>
                <c:pt idx="1919">
                  <c:v>7680</c:v>
                </c:pt>
                <c:pt idx="1920">
                  <c:v>7684</c:v>
                </c:pt>
                <c:pt idx="1921">
                  <c:v>7688</c:v>
                </c:pt>
                <c:pt idx="1922">
                  <c:v>7692</c:v>
                </c:pt>
                <c:pt idx="1923">
                  <c:v>7696</c:v>
                </c:pt>
                <c:pt idx="1924">
                  <c:v>7700</c:v>
                </c:pt>
                <c:pt idx="1925">
                  <c:v>7704</c:v>
                </c:pt>
                <c:pt idx="1926">
                  <c:v>7708</c:v>
                </c:pt>
                <c:pt idx="1927">
                  <c:v>7712</c:v>
                </c:pt>
                <c:pt idx="1928">
                  <c:v>7716</c:v>
                </c:pt>
                <c:pt idx="1929">
                  <c:v>7720</c:v>
                </c:pt>
                <c:pt idx="1930">
                  <c:v>7724</c:v>
                </c:pt>
                <c:pt idx="1931">
                  <c:v>7728</c:v>
                </c:pt>
                <c:pt idx="1932">
                  <c:v>7732</c:v>
                </c:pt>
                <c:pt idx="1933">
                  <c:v>7736</c:v>
                </c:pt>
                <c:pt idx="1934">
                  <c:v>7740</c:v>
                </c:pt>
                <c:pt idx="1935">
                  <c:v>7744</c:v>
                </c:pt>
                <c:pt idx="1936">
                  <c:v>7748</c:v>
                </c:pt>
                <c:pt idx="1937">
                  <c:v>7752</c:v>
                </c:pt>
                <c:pt idx="1938">
                  <c:v>7756</c:v>
                </c:pt>
                <c:pt idx="1939">
                  <c:v>7760</c:v>
                </c:pt>
                <c:pt idx="1940">
                  <c:v>7764</c:v>
                </c:pt>
                <c:pt idx="1941">
                  <c:v>7768</c:v>
                </c:pt>
                <c:pt idx="1942">
                  <c:v>7772</c:v>
                </c:pt>
                <c:pt idx="1943">
                  <c:v>7776</c:v>
                </c:pt>
                <c:pt idx="1944">
                  <c:v>7780</c:v>
                </c:pt>
                <c:pt idx="1945">
                  <c:v>7784</c:v>
                </c:pt>
                <c:pt idx="1946">
                  <c:v>7788</c:v>
                </c:pt>
                <c:pt idx="1947">
                  <c:v>7792</c:v>
                </c:pt>
                <c:pt idx="1948">
                  <c:v>7796</c:v>
                </c:pt>
                <c:pt idx="1949">
                  <c:v>7800</c:v>
                </c:pt>
                <c:pt idx="1950">
                  <c:v>7804</c:v>
                </c:pt>
                <c:pt idx="1951">
                  <c:v>7808</c:v>
                </c:pt>
                <c:pt idx="1952">
                  <c:v>7812</c:v>
                </c:pt>
                <c:pt idx="1953">
                  <c:v>7816</c:v>
                </c:pt>
                <c:pt idx="1954">
                  <c:v>7820</c:v>
                </c:pt>
                <c:pt idx="1955">
                  <c:v>7824</c:v>
                </c:pt>
                <c:pt idx="1956">
                  <c:v>7828</c:v>
                </c:pt>
                <c:pt idx="1957">
                  <c:v>7832</c:v>
                </c:pt>
                <c:pt idx="1958">
                  <c:v>7836</c:v>
                </c:pt>
                <c:pt idx="1959">
                  <c:v>7840</c:v>
                </c:pt>
                <c:pt idx="1960">
                  <c:v>7844</c:v>
                </c:pt>
                <c:pt idx="1961">
                  <c:v>7848</c:v>
                </c:pt>
                <c:pt idx="1962">
                  <c:v>7852</c:v>
                </c:pt>
                <c:pt idx="1963">
                  <c:v>7856</c:v>
                </c:pt>
                <c:pt idx="1964">
                  <c:v>7860</c:v>
                </c:pt>
                <c:pt idx="1965">
                  <c:v>7864</c:v>
                </c:pt>
                <c:pt idx="1966">
                  <c:v>7868</c:v>
                </c:pt>
                <c:pt idx="1967">
                  <c:v>7872</c:v>
                </c:pt>
                <c:pt idx="1968">
                  <c:v>7876</c:v>
                </c:pt>
                <c:pt idx="1969">
                  <c:v>7880</c:v>
                </c:pt>
                <c:pt idx="1970">
                  <c:v>7884</c:v>
                </c:pt>
                <c:pt idx="1971">
                  <c:v>7888</c:v>
                </c:pt>
                <c:pt idx="1972">
                  <c:v>7892</c:v>
                </c:pt>
                <c:pt idx="1973">
                  <c:v>7896</c:v>
                </c:pt>
                <c:pt idx="1974">
                  <c:v>7900</c:v>
                </c:pt>
                <c:pt idx="1975">
                  <c:v>7904</c:v>
                </c:pt>
                <c:pt idx="1976">
                  <c:v>7908</c:v>
                </c:pt>
                <c:pt idx="1977">
                  <c:v>7912</c:v>
                </c:pt>
                <c:pt idx="1978">
                  <c:v>7916</c:v>
                </c:pt>
                <c:pt idx="1979">
                  <c:v>7920</c:v>
                </c:pt>
                <c:pt idx="1980">
                  <c:v>7924</c:v>
                </c:pt>
                <c:pt idx="1981">
                  <c:v>7928</c:v>
                </c:pt>
                <c:pt idx="1982">
                  <c:v>7932</c:v>
                </c:pt>
                <c:pt idx="1983">
                  <c:v>7936</c:v>
                </c:pt>
                <c:pt idx="1984">
                  <c:v>7940</c:v>
                </c:pt>
                <c:pt idx="1985">
                  <c:v>7944</c:v>
                </c:pt>
                <c:pt idx="1986">
                  <c:v>7948</c:v>
                </c:pt>
                <c:pt idx="1987">
                  <c:v>7952</c:v>
                </c:pt>
                <c:pt idx="1988">
                  <c:v>7956</c:v>
                </c:pt>
                <c:pt idx="1989">
                  <c:v>7960</c:v>
                </c:pt>
                <c:pt idx="1990">
                  <c:v>7964</c:v>
                </c:pt>
                <c:pt idx="1991">
                  <c:v>7968</c:v>
                </c:pt>
                <c:pt idx="1992">
                  <c:v>7972</c:v>
                </c:pt>
                <c:pt idx="1993">
                  <c:v>7976</c:v>
                </c:pt>
                <c:pt idx="1994">
                  <c:v>7980</c:v>
                </c:pt>
                <c:pt idx="1995">
                  <c:v>7984</c:v>
                </c:pt>
                <c:pt idx="1996">
                  <c:v>7988</c:v>
                </c:pt>
                <c:pt idx="1997">
                  <c:v>7992</c:v>
                </c:pt>
                <c:pt idx="1998">
                  <c:v>7996</c:v>
                </c:pt>
                <c:pt idx="1999">
                  <c:v>8000</c:v>
                </c:pt>
                <c:pt idx="2000">
                  <c:v>8004</c:v>
                </c:pt>
                <c:pt idx="2001">
                  <c:v>8008</c:v>
                </c:pt>
                <c:pt idx="2002">
                  <c:v>8012</c:v>
                </c:pt>
                <c:pt idx="2003">
                  <c:v>8016</c:v>
                </c:pt>
                <c:pt idx="2004">
                  <c:v>8020</c:v>
                </c:pt>
                <c:pt idx="2005">
                  <c:v>8024</c:v>
                </c:pt>
                <c:pt idx="2006">
                  <c:v>8028</c:v>
                </c:pt>
                <c:pt idx="2007">
                  <c:v>8032</c:v>
                </c:pt>
                <c:pt idx="2008">
                  <c:v>8036</c:v>
                </c:pt>
                <c:pt idx="2009">
                  <c:v>8040</c:v>
                </c:pt>
                <c:pt idx="2010">
                  <c:v>8044</c:v>
                </c:pt>
                <c:pt idx="2011">
                  <c:v>8048</c:v>
                </c:pt>
                <c:pt idx="2012">
                  <c:v>8052</c:v>
                </c:pt>
                <c:pt idx="2013">
                  <c:v>8056</c:v>
                </c:pt>
                <c:pt idx="2014">
                  <c:v>8060</c:v>
                </c:pt>
                <c:pt idx="2015">
                  <c:v>8064</c:v>
                </c:pt>
                <c:pt idx="2016">
                  <c:v>8068</c:v>
                </c:pt>
                <c:pt idx="2017">
                  <c:v>8072</c:v>
                </c:pt>
                <c:pt idx="2018">
                  <c:v>8076</c:v>
                </c:pt>
                <c:pt idx="2019">
                  <c:v>8080</c:v>
                </c:pt>
                <c:pt idx="2020">
                  <c:v>8084</c:v>
                </c:pt>
                <c:pt idx="2021">
                  <c:v>8088</c:v>
                </c:pt>
                <c:pt idx="2022">
                  <c:v>8092</c:v>
                </c:pt>
                <c:pt idx="2023">
                  <c:v>8096</c:v>
                </c:pt>
                <c:pt idx="2024">
                  <c:v>8100</c:v>
                </c:pt>
                <c:pt idx="2025">
                  <c:v>8104</c:v>
                </c:pt>
                <c:pt idx="2026">
                  <c:v>8108</c:v>
                </c:pt>
                <c:pt idx="2027">
                  <c:v>8112</c:v>
                </c:pt>
                <c:pt idx="2028">
                  <c:v>8116</c:v>
                </c:pt>
                <c:pt idx="2029">
                  <c:v>8120</c:v>
                </c:pt>
                <c:pt idx="2030">
                  <c:v>8124</c:v>
                </c:pt>
                <c:pt idx="2031">
                  <c:v>8128</c:v>
                </c:pt>
                <c:pt idx="2032">
                  <c:v>8132</c:v>
                </c:pt>
                <c:pt idx="2033">
                  <c:v>8136</c:v>
                </c:pt>
                <c:pt idx="2034">
                  <c:v>8140</c:v>
                </c:pt>
                <c:pt idx="2035">
                  <c:v>8144</c:v>
                </c:pt>
                <c:pt idx="2036">
                  <c:v>8148</c:v>
                </c:pt>
                <c:pt idx="2037">
                  <c:v>8152</c:v>
                </c:pt>
                <c:pt idx="2038">
                  <c:v>8156</c:v>
                </c:pt>
                <c:pt idx="2039">
                  <c:v>8160</c:v>
                </c:pt>
                <c:pt idx="2040">
                  <c:v>8164</c:v>
                </c:pt>
                <c:pt idx="2041">
                  <c:v>8168</c:v>
                </c:pt>
                <c:pt idx="2042">
                  <c:v>8172</c:v>
                </c:pt>
                <c:pt idx="2043">
                  <c:v>8176</c:v>
                </c:pt>
                <c:pt idx="2044">
                  <c:v>8180</c:v>
                </c:pt>
                <c:pt idx="2045">
                  <c:v>8184</c:v>
                </c:pt>
                <c:pt idx="2046">
                  <c:v>8188</c:v>
                </c:pt>
                <c:pt idx="2047">
                  <c:v>8192</c:v>
                </c:pt>
                <c:pt idx="2048">
                  <c:v>8196</c:v>
                </c:pt>
                <c:pt idx="2049">
                  <c:v>8200</c:v>
                </c:pt>
                <c:pt idx="2050">
                  <c:v>8204</c:v>
                </c:pt>
                <c:pt idx="2051">
                  <c:v>8208</c:v>
                </c:pt>
                <c:pt idx="2052">
                  <c:v>8212</c:v>
                </c:pt>
                <c:pt idx="2053">
                  <c:v>8216</c:v>
                </c:pt>
                <c:pt idx="2054">
                  <c:v>8220</c:v>
                </c:pt>
                <c:pt idx="2055">
                  <c:v>8224</c:v>
                </c:pt>
                <c:pt idx="2056">
                  <c:v>8228</c:v>
                </c:pt>
                <c:pt idx="2057">
                  <c:v>8232</c:v>
                </c:pt>
                <c:pt idx="2058">
                  <c:v>8236</c:v>
                </c:pt>
                <c:pt idx="2059">
                  <c:v>8240</c:v>
                </c:pt>
                <c:pt idx="2060">
                  <c:v>8244</c:v>
                </c:pt>
                <c:pt idx="2061">
                  <c:v>8248</c:v>
                </c:pt>
                <c:pt idx="2062">
                  <c:v>8252</c:v>
                </c:pt>
                <c:pt idx="2063">
                  <c:v>8256</c:v>
                </c:pt>
                <c:pt idx="2064">
                  <c:v>8260</c:v>
                </c:pt>
                <c:pt idx="2065">
                  <c:v>8264</c:v>
                </c:pt>
                <c:pt idx="2066">
                  <c:v>8268</c:v>
                </c:pt>
                <c:pt idx="2067">
                  <c:v>8272</c:v>
                </c:pt>
                <c:pt idx="2068">
                  <c:v>8276</c:v>
                </c:pt>
                <c:pt idx="2069">
                  <c:v>8280</c:v>
                </c:pt>
                <c:pt idx="2070">
                  <c:v>8284</c:v>
                </c:pt>
                <c:pt idx="2071">
                  <c:v>8288</c:v>
                </c:pt>
                <c:pt idx="2072">
                  <c:v>8292</c:v>
                </c:pt>
                <c:pt idx="2073">
                  <c:v>8296</c:v>
                </c:pt>
                <c:pt idx="2074">
                  <c:v>8300</c:v>
                </c:pt>
                <c:pt idx="2075">
                  <c:v>8304</c:v>
                </c:pt>
                <c:pt idx="2076">
                  <c:v>8308</c:v>
                </c:pt>
                <c:pt idx="2077">
                  <c:v>8312</c:v>
                </c:pt>
                <c:pt idx="2078">
                  <c:v>8316</c:v>
                </c:pt>
                <c:pt idx="2079">
                  <c:v>8320</c:v>
                </c:pt>
                <c:pt idx="2080">
                  <c:v>8324</c:v>
                </c:pt>
                <c:pt idx="2081">
                  <c:v>8328</c:v>
                </c:pt>
                <c:pt idx="2082">
                  <c:v>8332</c:v>
                </c:pt>
                <c:pt idx="2083">
                  <c:v>8336</c:v>
                </c:pt>
                <c:pt idx="2084">
                  <c:v>8340</c:v>
                </c:pt>
                <c:pt idx="2085">
                  <c:v>8344</c:v>
                </c:pt>
                <c:pt idx="2086">
                  <c:v>8348</c:v>
                </c:pt>
                <c:pt idx="2087">
                  <c:v>8352</c:v>
                </c:pt>
                <c:pt idx="2088">
                  <c:v>8356</c:v>
                </c:pt>
                <c:pt idx="2089">
                  <c:v>8360</c:v>
                </c:pt>
                <c:pt idx="2090">
                  <c:v>8364</c:v>
                </c:pt>
                <c:pt idx="2091">
                  <c:v>8368</c:v>
                </c:pt>
                <c:pt idx="2092">
                  <c:v>8372</c:v>
                </c:pt>
                <c:pt idx="2093">
                  <c:v>8376</c:v>
                </c:pt>
                <c:pt idx="2094">
                  <c:v>8380</c:v>
                </c:pt>
                <c:pt idx="2095">
                  <c:v>8384</c:v>
                </c:pt>
                <c:pt idx="2096">
                  <c:v>8388</c:v>
                </c:pt>
                <c:pt idx="2097">
                  <c:v>8392</c:v>
                </c:pt>
                <c:pt idx="2098">
                  <c:v>8396</c:v>
                </c:pt>
                <c:pt idx="2099">
                  <c:v>8400</c:v>
                </c:pt>
                <c:pt idx="2100">
                  <c:v>8404</c:v>
                </c:pt>
                <c:pt idx="2101">
                  <c:v>8408</c:v>
                </c:pt>
                <c:pt idx="2102">
                  <c:v>8412</c:v>
                </c:pt>
                <c:pt idx="2103">
                  <c:v>8416</c:v>
                </c:pt>
                <c:pt idx="2104">
                  <c:v>8420</c:v>
                </c:pt>
                <c:pt idx="2105">
                  <c:v>8424</c:v>
                </c:pt>
                <c:pt idx="2106">
                  <c:v>8428</c:v>
                </c:pt>
                <c:pt idx="2107">
                  <c:v>8432</c:v>
                </c:pt>
                <c:pt idx="2108">
                  <c:v>8436</c:v>
                </c:pt>
                <c:pt idx="2109">
                  <c:v>8440</c:v>
                </c:pt>
                <c:pt idx="2110">
                  <c:v>8444</c:v>
                </c:pt>
                <c:pt idx="2111">
                  <c:v>8448</c:v>
                </c:pt>
                <c:pt idx="2112">
                  <c:v>8452</c:v>
                </c:pt>
                <c:pt idx="2113">
                  <c:v>8456</c:v>
                </c:pt>
                <c:pt idx="2114">
                  <c:v>8460</c:v>
                </c:pt>
                <c:pt idx="2115">
                  <c:v>8464</c:v>
                </c:pt>
                <c:pt idx="2116">
                  <c:v>8468</c:v>
                </c:pt>
                <c:pt idx="2117">
                  <c:v>8472</c:v>
                </c:pt>
                <c:pt idx="2118">
                  <c:v>8476</c:v>
                </c:pt>
                <c:pt idx="2119">
                  <c:v>8480</c:v>
                </c:pt>
                <c:pt idx="2120">
                  <c:v>8484</c:v>
                </c:pt>
                <c:pt idx="2121">
                  <c:v>8488</c:v>
                </c:pt>
                <c:pt idx="2122">
                  <c:v>8492</c:v>
                </c:pt>
                <c:pt idx="2123">
                  <c:v>8496</c:v>
                </c:pt>
                <c:pt idx="2124">
                  <c:v>8500</c:v>
                </c:pt>
                <c:pt idx="2125">
                  <c:v>8504</c:v>
                </c:pt>
                <c:pt idx="2126">
                  <c:v>8508</c:v>
                </c:pt>
                <c:pt idx="2127">
                  <c:v>8512</c:v>
                </c:pt>
                <c:pt idx="2128">
                  <c:v>8516</c:v>
                </c:pt>
                <c:pt idx="2129">
                  <c:v>8520</c:v>
                </c:pt>
                <c:pt idx="2130">
                  <c:v>8524</c:v>
                </c:pt>
                <c:pt idx="2131">
                  <c:v>8528</c:v>
                </c:pt>
                <c:pt idx="2132">
                  <c:v>8532</c:v>
                </c:pt>
                <c:pt idx="2133">
                  <c:v>8536</c:v>
                </c:pt>
                <c:pt idx="2134">
                  <c:v>8540</c:v>
                </c:pt>
                <c:pt idx="2135">
                  <c:v>8544</c:v>
                </c:pt>
                <c:pt idx="2136">
                  <c:v>8548</c:v>
                </c:pt>
                <c:pt idx="2137">
                  <c:v>8552</c:v>
                </c:pt>
                <c:pt idx="2138">
                  <c:v>8556</c:v>
                </c:pt>
                <c:pt idx="2139">
                  <c:v>8560</c:v>
                </c:pt>
                <c:pt idx="2140">
                  <c:v>8564</c:v>
                </c:pt>
                <c:pt idx="2141">
                  <c:v>8568</c:v>
                </c:pt>
                <c:pt idx="2142">
                  <c:v>8572</c:v>
                </c:pt>
                <c:pt idx="2143">
                  <c:v>8576</c:v>
                </c:pt>
                <c:pt idx="2144">
                  <c:v>8580</c:v>
                </c:pt>
                <c:pt idx="2145">
                  <c:v>8584</c:v>
                </c:pt>
                <c:pt idx="2146">
                  <c:v>8588</c:v>
                </c:pt>
                <c:pt idx="2147">
                  <c:v>8592</c:v>
                </c:pt>
                <c:pt idx="2148">
                  <c:v>8596</c:v>
                </c:pt>
                <c:pt idx="2149">
                  <c:v>8600</c:v>
                </c:pt>
                <c:pt idx="2150">
                  <c:v>8604</c:v>
                </c:pt>
                <c:pt idx="2151">
                  <c:v>8608</c:v>
                </c:pt>
                <c:pt idx="2152">
                  <c:v>8612</c:v>
                </c:pt>
                <c:pt idx="2153">
                  <c:v>8616</c:v>
                </c:pt>
                <c:pt idx="2154">
                  <c:v>8620</c:v>
                </c:pt>
                <c:pt idx="2155">
                  <c:v>8624</c:v>
                </c:pt>
                <c:pt idx="2156">
                  <c:v>8628</c:v>
                </c:pt>
                <c:pt idx="2157">
                  <c:v>8632</c:v>
                </c:pt>
                <c:pt idx="2158">
                  <c:v>8636</c:v>
                </c:pt>
                <c:pt idx="2159">
                  <c:v>8640</c:v>
                </c:pt>
                <c:pt idx="2160">
                  <c:v>8644</c:v>
                </c:pt>
                <c:pt idx="2161">
                  <c:v>8648</c:v>
                </c:pt>
                <c:pt idx="2162">
                  <c:v>8652</c:v>
                </c:pt>
                <c:pt idx="2163">
                  <c:v>8656</c:v>
                </c:pt>
                <c:pt idx="2164">
                  <c:v>8660</c:v>
                </c:pt>
                <c:pt idx="2165">
                  <c:v>8664</c:v>
                </c:pt>
                <c:pt idx="2166">
                  <c:v>8668</c:v>
                </c:pt>
                <c:pt idx="2167">
                  <c:v>8672</c:v>
                </c:pt>
                <c:pt idx="2168">
                  <c:v>8676</c:v>
                </c:pt>
                <c:pt idx="2169">
                  <c:v>8680</c:v>
                </c:pt>
                <c:pt idx="2170">
                  <c:v>8684</c:v>
                </c:pt>
                <c:pt idx="2171">
                  <c:v>8688</c:v>
                </c:pt>
                <c:pt idx="2172">
                  <c:v>8692</c:v>
                </c:pt>
                <c:pt idx="2173">
                  <c:v>8696</c:v>
                </c:pt>
                <c:pt idx="2174">
                  <c:v>8700</c:v>
                </c:pt>
                <c:pt idx="2175">
                  <c:v>8704</c:v>
                </c:pt>
                <c:pt idx="2176">
                  <c:v>8708</c:v>
                </c:pt>
                <c:pt idx="2177">
                  <c:v>8712</c:v>
                </c:pt>
                <c:pt idx="2178">
                  <c:v>8716</c:v>
                </c:pt>
                <c:pt idx="2179">
                  <c:v>8720</c:v>
                </c:pt>
                <c:pt idx="2180">
                  <c:v>8724</c:v>
                </c:pt>
                <c:pt idx="2181">
                  <c:v>8728</c:v>
                </c:pt>
                <c:pt idx="2182">
                  <c:v>8732</c:v>
                </c:pt>
                <c:pt idx="2183">
                  <c:v>8736</c:v>
                </c:pt>
                <c:pt idx="2184">
                  <c:v>8740</c:v>
                </c:pt>
                <c:pt idx="2185">
                  <c:v>8744</c:v>
                </c:pt>
                <c:pt idx="2186">
                  <c:v>8748</c:v>
                </c:pt>
                <c:pt idx="2187">
                  <c:v>8752</c:v>
                </c:pt>
                <c:pt idx="2188">
                  <c:v>8756</c:v>
                </c:pt>
                <c:pt idx="2189">
                  <c:v>8760</c:v>
                </c:pt>
                <c:pt idx="2190">
                  <c:v>8764</c:v>
                </c:pt>
                <c:pt idx="2191">
                  <c:v>8768</c:v>
                </c:pt>
                <c:pt idx="2192">
                  <c:v>8772</c:v>
                </c:pt>
                <c:pt idx="2193">
                  <c:v>8776</c:v>
                </c:pt>
                <c:pt idx="2194">
                  <c:v>8780</c:v>
                </c:pt>
                <c:pt idx="2195">
                  <c:v>8784</c:v>
                </c:pt>
                <c:pt idx="2196">
                  <c:v>8788</c:v>
                </c:pt>
                <c:pt idx="2197">
                  <c:v>8792</c:v>
                </c:pt>
                <c:pt idx="2198">
                  <c:v>8796</c:v>
                </c:pt>
                <c:pt idx="2199">
                  <c:v>8800</c:v>
                </c:pt>
                <c:pt idx="2200">
                  <c:v>8804</c:v>
                </c:pt>
                <c:pt idx="2201">
                  <c:v>8808</c:v>
                </c:pt>
                <c:pt idx="2202">
                  <c:v>8812</c:v>
                </c:pt>
                <c:pt idx="2203">
                  <c:v>8816</c:v>
                </c:pt>
                <c:pt idx="2204">
                  <c:v>8820</c:v>
                </c:pt>
                <c:pt idx="2205">
                  <c:v>8824</c:v>
                </c:pt>
                <c:pt idx="2206">
                  <c:v>8828</c:v>
                </c:pt>
                <c:pt idx="2207">
                  <c:v>8832</c:v>
                </c:pt>
                <c:pt idx="2208">
                  <c:v>8836</c:v>
                </c:pt>
                <c:pt idx="2209">
                  <c:v>8840</c:v>
                </c:pt>
                <c:pt idx="2210">
                  <c:v>8844</c:v>
                </c:pt>
                <c:pt idx="2211">
                  <c:v>8848</c:v>
                </c:pt>
                <c:pt idx="2212">
                  <c:v>8852</c:v>
                </c:pt>
                <c:pt idx="2213">
                  <c:v>8856</c:v>
                </c:pt>
                <c:pt idx="2214">
                  <c:v>8860</c:v>
                </c:pt>
                <c:pt idx="2215">
                  <c:v>8864</c:v>
                </c:pt>
                <c:pt idx="2216">
                  <c:v>8868</c:v>
                </c:pt>
                <c:pt idx="2217">
                  <c:v>8872</c:v>
                </c:pt>
                <c:pt idx="2218">
                  <c:v>8876</c:v>
                </c:pt>
                <c:pt idx="2219">
                  <c:v>8880</c:v>
                </c:pt>
                <c:pt idx="2220">
                  <c:v>8884</c:v>
                </c:pt>
                <c:pt idx="2221">
                  <c:v>8888</c:v>
                </c:pt>
                <c:pt idx="2222">
                  <c:v>8892</c:v>
                </c:pt>
                <c:pt idx="2223">
                  <c:v>8896</c:v>
                </c:pt>
                <c:pt idx="2224">
                  <c:v>8900</c:v>
                </c:pt>
                <c:pt idx="2225">
                  <c:v>8904</c:v>
                </c:pt>
                <c:pt idx="2226">
                  <c:v>8908</c:v>
                </c:pt>
                <c:pt idx="2227">
                  <c:v>8912</c:v>
                </c:pt>
                <c:pt idx="2228">
                  <c:v>8916</c:v>
                </c:pt>
                <c:pt idx="2229">
                  <c:v>8920</c:v>
                </c:pt>
                <c:pt idx="2230">
                  <c:v>8924</c:v>
                </c:pt>
                <c:pt idx="2231">
                  <c:v>8928</c:v>
                </c:pt>
                <c:pt idx="2232">
                  <c:v>8932</c:v>
                </c:pt>
                <c:pt idx="2233">
                  <c:v>8936</c:v>
                </c:pt>
                <c:pt idx="2234">
                  <c:v>8940</c:v>
                </c:pt>
                <c:pt idx="2235">
                  <c:v>8944</c:v>
                </c:pt>
                <c:pt idx="2236">
                  <c:v>8948</c:v>
                </c:pt>
                <c:pt idx="2237">
                  <c:v>8952</c:v>
                </c:pt>
                <c:pt idx="2238">
                  <c:v>8956</c:v>
                </c:pt>
                <c:pt idx="2239">
                  <c:v>8960</c:v>
                </c:pt>
                <c:pt idx="2240">
                  <c:v>8964</c:v>
                </c:pt>
                <c:pt idx="2241">
                  <c:v>8968</c:v>
                </c:pt>
                <c:pt idx="2242">
                  <c:v>8972</c:v>
                </c:pt>
                <c:pt idx="2243">
                  <c:v>8976</c:v>
                </c:pt>
                <c:pt idx="2244">
                  <c:v>8980</c:v>
                </c:pt>
                <c:pt idx="2245">
                  <c:v>8984</c:v>
                </c:pt>
                <c:pt idx="2246">
                  <c:v>8988</c:v>
                </c:pt>
                <c:pt idx="2247">
                  <c:v>8992</c:v>
                </c:pt>
                <c:pt idx="2248">
                  <c:v>8996</c:v>
                </c:pt>
                <c:pt idx="2249">
                  <c:v>9000</c:v>
                </c:pt>
                <c:pt idx="2250">
                  <c:v>9004</c:v>
                </c:pt>
                <c:pt idx="2251">
                  <c:v>9008</c:v>
                </c:pt>
                <c:pt idx="2252">
                  <c:v>9012</c:v>
                </c:pt>
                <c:pt idx="2253">
                  <c:v>9016</c:v>
                </c:pt>
                <c:pt idx="2254">
                  <c:v>9020</c:v>
                </c:pt>
                <c:pt idx="2255">
                  <c:v>9024</c:v>
                </c:pt>
                <c:pt idx="2256">
                  <c:v>9028</c:v>
                </c:pt>
                <c:pt idx="2257">
                  <c:v>9032</c:v>
                </c:pt>
                <c:pt idx="2258">
                  <c:v>9036</c:v>
                </c:pt>
                <c:pt idx="2259">
                  <c:v>9040</c:v>
                </c:pt>
                <c:pt idx="2260">
                  <c:v>9044</c:v>
                </c:pt>
                <c:pt idx="2261">
                  <c:v>9048</c:v>
                </c:pt>
                <c:pt idx="2262">
                  <c:v>9052</c:v>
                </c:pt>
                <c:pt idx="2263">
                  <c:v>9056</c:v>
                </c:pt>
                <c:pt idx="2264">
                  <c:v>9060</c:v>
                </c:pt>
                <c:pt idx="2265">
                  <c:v>9064</c:v>
                </c:pt>
                <c:pt idx="2266">
                  <c:v>9068</c:v>
                </c:pt>
                <c:pt idx="2267">
                  <c:v>9072</c:v>
                </c:pt>
                <c:pt idx="2268">
                  <c:v>9076</c:v>
                </c:pt>
                <c:pt idx="2269">
                  <c:v>9080</c:v>
                </c:pt>
                <c:pt idx="2270">
                  <c:v>9084</c:v>
                </c:pt>
                <c:pt idx="2271">
                  <c:v>9088</c:v>
                </c:pt>
                <c:pt idx="2272">
                  <c:v>9092</c:v>
                </c:pt>
                <c:pt idx="2273">
                  <c:v>9096</c:v>
                </c:pt>
                <c:pt idx="2274">
                  <c:v>9100</c:v>
                </c:pt>
                <c:pt idx="2275">
                  <c:v>9104</c:v>
                </c:pt>
                <c:pt idx="2276">
                  <c:v>9108</c:v>
                </c:pt>
                <c:pt idx="2277">
                  <c:v>9112</c:v>
                </c:pt>
                <c:pt idx="2278">
                  <c:v>9116</c:v>
                </c:pt>
                <c:pt idx="2279">
                  <c:v>9120</c:v>
                </c:pt>
                <c:pt idx="2280">
                  <c:v>9124</c:v>
                </c:pt>
                <c:pt idx="2281">
                  <c:v>9128</c:v>
                </c:pt>
                <c:pt idx="2282">
                  <c:v>9132</c:v>
                </c:pt>
                <c:pt idx="2283">
                  <c:v>9136</c:v>
                </c:pt>
                <c:pt idx="2284">
                  <c:v>9140</c:v>
                </c:pt>
                <c:pt idx="2285">
                  <c:v>9144</c:v>
                </c:pt>
                <c:pt idx="2286">
                  <c:v>9148</c:v>
                </c:pt>
                <c:pt idx="2287">
                  <c:v>9152</c:v>
                </c:pt>
                <c:pt idx="2288">
                  <c:v>9156</c:v>
                </c:pt>
                <c:pt idx="2289">
                  <c:v>9160</c:v>
                </c:pt>
                <c:pt idx="2290">
                  <c:v>9164</c:v>
                </c:pt>
                <c:pt idx="2291">
                  <c:v>9168</c:v>
                </c:pt>
                <c:pt idx="2292">
                  <c:v>9172</c:v>
                </c:pt>
                <c:pt idx="2293">
                  <c:v>9176</c:v>
                </c:pt>
                <c:pt idx="2294">
                  <c:v>9180</c:v>
                </c:pt>
                <c:pt idx="2295">
                  <c:v>9184</c:v>
                </c:pt>
                <c:pt idx="2296">
                  <c:v>9188</c:v>
                </c:pt>
                <c:pt idx="2297">
                  <c:v>9192</c:v>
                </c:pt>
                <c:pt idx="2298">
                  <c:v>9196</c:v>
                </c:pt>
                <c:pt idx="2299">
                  <c:v>9200</c:v>
                </c:pt>
                <c:pt idx="2300">
                  <c:v>9204</c:v>
                </c:pt>
                <c:pt idx="2301">
                  <c:v>9208</c:v>
                </c:pt>
                <c:pt idx="2302">
                  <c:v>9212</c:v>
                </c:pt>
                <c:pt idx="2303">
                  <c:v>9216</c:v>
                </c:pt>
                <c:pt idx="2304">
                  <c:v>9220</c:v>
                </c:pt>
                <c:pt idx="2305">
                  <c:v>9224</c:v>
                </c:pt>
                <c:pt idx="2306">
                  <c:v>9228</c:v>
                </c:pt>
                <c:pt idx="2307">
                  <c:v>9232</c:v>
                </c:pt>
                <c:pt idx="2308">
                  <c:v>9236</c:v>
                </c:pt>
                <c:pt idx="2309">
                  <c:v>9240</c:v>
                </c:pt>
                <c:pt idx="2310">
                  <c:v>9244</c:v>
                </c:pt>
                <c:pt idx="2311">
                  <c:v>9248</c:v>
                </c:pt>
                <c:pt idx="2312">
                  <c:v>9252</c:v>
                </c:pt>
                <c:pt idx="2313">
                  <c:v>9256</c:v>
                </c:pt>
                <c:pt idx="2314">
                  <c:v>9260</c:v>
                </c:pt>
                <c:pt idx="2315">
                  <c:v>9264</c:v>
                </c:pt>
                <c:pt idx="2316">
                  <c:v>9268</c:v>
                </c:pt>
                <c:pt idx="2317">
                  <c:v>9272</c:v>
                </c:pt>
                <c:pt idx="2318">
                  <c:v>9276</c:v>
                </c:pt>
                <c:pt idx="2319">
                  <c:v>9280</c:v>
                </c:pt>
                <c:pt idx="2320">
                  <c:v>9284</c:v>
                </c:pt>
                <c:pt idx="2321">
                  <c:v>9288</c:v>
                </c:pt>
                <c:pt idx="2322">
                  <c:v>9292</c:v>
                </c:pt>
                <c:pt idx="2323">
                  <c:v>9296</c:v>
                </c:pt>
                <c:pt idx="2324">
                  <c:v>9300</c:v>
                </c:pt>
                <c:pt idx="2325">
                  <c:v>9304</c:v>
                </c:pt>
                <c:pt idx="2326">
                  <c:v>9308</c:v>
                </c:pt>
                <c:pt idx="2327">
                  <c:v>9312</c:v>
                </c:pt>
                <c:pt idx="2328">
                  <c:v>9316</c:v>
                </c:pt>
                <c:pt idx="2329">
                  <c:v>9320</c:v>
                </c:pt>
                <c:pt idx="2330">
                  <c:v>9324</c:v>
                </c:pt>
                <c:pt idx="2331">
                  <c:v>9328</c:v>
                </c:pt>
                <c:pt idx="2332">
                  <c:v>9332</c:v>
                </c:pt>
                <c:pt idx="2333">
                  <c:v>9336</c:v>
                </c:pt>
                <c:pt idx="2334">
                  <c:v>9340</c:v>
                </c:pt>
                <c:pt idx="2335">
                  <c:v>9344</c:v>
                </c:pt>
                <c:pt idx="2336">
                  <c:v>9348</c:v>
                </c:pt>
                <c:pt idx="2337">
                  <c:v>9352</c:v>
                </c:pt>
                <c:pt idx="2338">
                  <c:v>9356</c:v>
                </c:pt>
                <c:pt idx="2339">
                  <c:v>9360</c:v>
                </c:pt>
                <c:pt idx="2340">
                  <c:v>9364</c:v>
                </c:pt>
                <c:pt idx="2341">
                  <c:v>9368</c:v>
                </c:pt>
                <c:pt idx="2342">
                  <c:v>9372</c:v>
                </c:pt>
                <c:pt idx="2343">
                  <c:v>9376</c:v>
                </c:pt>
                <c:pt idx="2344">
                  <c:v>9380</c:v>
                </c:pt>
                <c:pt idx="2345">
                  <c:v>9384</c:v>
                </c:pt>
                <c:pt idx="2346">
                  <c:v>9388</c:v>
                </c:pt>
                <c:pt idx="2347">
                  <c:v>9392</c:v>
                </c:pt>
                <c:pt idx="2348">
                  <c:v>9396</c:v>
                </c:pt>
                <c:pt idx="2349">
                  <c:v>9400</c:v>
                </c:pt>
                <c:pt idx="2350">
                  <c:v>9404</c:v>
                </c:pt>
                <c:pt idx="2351">
                  <c:v>9408</c:v>
                </c:pt>
                <c:pt idx="2352">
                  <c:v>9412</c:v>
                </c:pt>
                <c:pt idx="2353">
                  <c:v>9416</c:v>
                </c:pt>
                <c:pt idx="2354">
                  <c:v>9420</c:v>
                </c:pt>
                <c:pt idx="2355">
                  <c:v>9424</c:v>
                </c:pt>
                <c:pt idx="2356">
                  <c:v>9428</c:v>
                </c:pt>
                <c:pt idx="2357">
                  <c:v>9432</c:v>
                </c:pt>
                <c:pt idx="2358">
                  <c:v>9436</c:v>
                </c:pt>
                <c:pt idx="2359">
                  <c:v>9440</c:v>
                </c:pt>
                <c:pt idx="2360">
                  <c:v>9444</c:v>
                </c:pt>
                <c:pt idx="2361">
                  <c:v>9448</c:v>
                </c:pt>
                <c:pt idx="2362">
                  <c:v>9452</c:v>
                </c:pt>
                <c:pt idx="2363">
                  <c:v>9456</c:v>
                </c:pt>
                <c:pt idx="2364">
                  <c:v>9460</c:v>
                </c:pt>
                <c:pt idx="2365">
                  <c:v>9464</c:v>
                </c:pt>
                <c:pt idx="2366">
                  <c:v>9468</c:v>
                </c:pt>
                <c:pt idx="2367">
                  <c:v>9472</c:v>
                </c:pt>
                <c:pt idx="2368">
                  <c:v>9476</c:v>
                </c:pt>
                <c:pt idx="2369">
                  <c:v>9480</c:v>
                </c:pt>
                <c:pt idx="2370">
                  <c:v>9484</c:v>
                </c:pt>
                <c:pt idx="2371">
                  <c:v>9488</c:v>
                </c:pt>
                <c:pt idx="2372">
                  <c:v>9492</c:v>
                </c:pt>
                <c:pt idx="2373">
                  <c:v>9496</c:v>
                </c:pt>
                <c:pt idx="2374">
                  <c:v>9500</c:v>
                </c:pt>
                <c:pt idx="2375">
                  <c:v>9504</c:v>
                </c:pt>
                <c:pt idx="2376">
                  <c:v>9508</c:v>
                </c:pt>
                <c:pt idx="2377">
                  <c:v>9512</c:v>
                </c:pt>
                <c:pt idx="2378">
                  <c:v>9516</c:v>
                </c:pt>
                <c:pt idx="2379">
                  <c:v>9520</c:v>
                </c:pt>
                <c:pt idx="2380">
                  <c:v>9524</c:v>
                </c:pt>
                <c:pt idx="2381">
                  <c:v>9528</c:v>
                </c:pt>
                <c:pt idx="2382">
                  <c:v>9532</c:v>
                </c:pt>
                <c:pt idx="2383">
                  <c:v>9536</c:v>
                </c:pt>
                <c:pt idx="2384">
                  <c:v>9540</c:v>
                </c:pt>
                <c:pt idx="2385">
                  <c:v>9544</c:v>
                </c:pt>
                <c:pt idx="2386">
                  <c:v>9548</c:v>
                </c:pt>
                <c:pt idx="2387">
                  <c:v>9552</c:v>
                </c:pt>
                <c:pt idx="2388">
                  <c:v>9556</c:v>
                </c:pt>
                <c:pt idx="2389">
                  <c:v>9560</c:v>
                </c:pt>
                <c:pt idx="2390">
                  <c:v>9564</c:v>
                </c:pt>
                <c:pt idx="2391">
                  <c:v>9568</c:v>
                </c:pt>
                <c:pt idx="2392">
                  <c:v>9572</c:v>
                </c:pt>
                <c:pt idx="2393">
                  <c:v>9576</c:v>
                </c:pt>
                <c:pt idx="2394">
                  <c:v>9580</c:v>
                </c:pt>
                <c:pt idx="2395">
                  <c:v>9584</c:v>
                </c:pt>
                <c:pt idx="2396">
                  <c:v>9588</c:v>
                </c:pt>
                <c:pt idx="2397">
                  <c:v>9592</c:v>
                </c:pt>
                <c:pt idx="2398">
                  <c:v>9596</c:v>
                </c:pt>
                <c:pt idx="2399">
                  <c:v>9600</c:v>
                </c:pt>
                <c:pt idx="2400">
                  <c:v>9604</c:v>
                </c:pt>
                <c:pt idx="2401">
                  <c:v>9608</c:v>
                </c:pt>
                <c:pt idx="2402">
                  <c:v>9612</c:v>
                </c:pt>
                <c:pt idx="2403">
                  <c:v>9616</c:v>
                </c:pt>
                <c:pt idx="2404">
                  <c:v>9620</c:v>
                </c:pt>
                <c:pt idx="2405">
                  <c:v>9624</c:v>
                </c:pt>
                <c:pt idx="2406">
                  <c:v>9628</c:v>
                </c:pt>
                <c:pt idx="2407">
                  <c:v>9632</c:v>
                </c:pt>
                <c:pt idx="2408">
                  <c:v>9636</c:v>
                </c:pt>
                <c:pt idx="2409">
                  <c:v>9640</c:v>
                </c:pt>
                <c:pt idx="2410">
                  <c:v>9644</c:v>
                </c:pt>
                <c:pt idx="2411">
                  <c:v>9648</c:v>
                </c:pt>
                <c:pt idx="2412">
                  <c:v>9652</c:v>
                </c:pt>
                <c:pt idx="2413">
                  <c:v>9656</c:v>
                </c:pt>
                <c:pt idx="2414">
                  <c:v>9660</c:v>
                </c:pt>
                <c:pt idx="2415">
                  <c:v>9664</c:v>
                </c:pt>
                <c:pt idx="2416">
                  <c:v>9668</c:v>
                </c:pt>
                <c:pt idx="2417">
                  <c:v>9672</c:v>
                </c:pt>
                <c:pt idx="2418">
                  <c:v>9676</c:v>
                </c:pt>
                <c:pt idx="2419">
                  <c:v>9680</c:v>
                </c:pt>
                <c:pt idx="2420">
                  <c:v>9684</c:v>
                </c:pt>
                <c:pt idx="2421">
                  <c:v>9688</c:v>
                </c:pt>
                <c:pt idx="2422">
                  <c:v>9692</c:v>
                </c:pt>
                <c:pt idx="2423">
                  <c:v>9696</c:v>
                </c:pt>
                <c:pt idx="2424">
                  <c:v>9700</c:v>
                </c:pt>
                <c:pt idx="2425">
                  <c:v>9704</c:v>
                </c:pt>
                <c:pt idx="2426">
                  <c:v>9708</c:v>
                </c:pt>
                <c:pt idx="2427">
                  <c:v>9712</c:v>
                </c:pt>
                <c:pt idx="2428">
                  <c:v>9716</c:v>
                </c:pt>
                <c:pt idx="2429">
                  <c:v>9720</c:v>
                </c:pt>
                <c:pt idx="2430">
                  <c:v>9724</c:v>
                </c:pt>
                <c:pt idx="2431">
                  <c:v>9728</c:v>
                </c:pt>
                <c:pt idx="2432">
                  <c:v>9732</c:v>
                </c:pt>
                <c:pt idx="2433">
                  <c:v>9736</c:v>
                </c:pt>
                <c:pt idx="2434">
                  <c:v>9740</c:v>
                </c:pt>
                <c:pt idx="2435">
                  <c:v>9744</c:v>
                </c:pt>
                <c:pt idx="2436">
                  <c:v>9748</c:v>
                </c:pt>
                <c:pt idx="2437">
                  <c:v>9752</c:v>
                </c:pt>
                <c:pt idx="2438">
                  <c:v>9756</c:v>
                </c:pt>
                <c:pt idx="2439">
                  <c:v>9760</c:v>
                </c:pt>
                <c:pt idx="2440">
                  <c:v>9764</c:v>
                </c:pt>
                <c:pt idx="2441">
                  <c:v>9768</c:v>
                </c:pt>
                <c:pt idx="2442">
                  <c:v>9772</c:v>
                </c:pt>
                <c:pt idx="2443">
                  <c:v>9776</c:v>
                </c:pt>
                <c:pt idx="2444">
                  <c:v>9780</c:v>
                </c:pt>
                <c:pt idx="2445">
                  <c:v>9784</c:v>
                </c:pt>
                <c:pt idx="2446">
                  <c:v>9788</c:v>
                </c:pt>
                <c:pt idx="2447">
                  <c:v>9792</c:v>
                </c:pt>
                <c:pt idx="2448">
                  <c:v>9796</c:v>
                </c:pt>
                <c:pt idx="2449">
                  <c:v>9800</c:v>
                </c:pt>
                <c:pt idx="2450">
                  <c:v>9804</c:v>
                </c:pt>
                <c:pt idx="2451">
                  <c:v>9808</c:v>
                </c:pt>
                <c:pt idx="2452">
                  <c:v>9812</c:v>
                </c:pt>
                <c:pt idx="2453">
                  <c:v>9816</c:v>
                </c:pt>
                <c:pt idx="2454">
                  <c:v>9820</c:v>
                </c:pt>
                <c:pt idx="2455">
                  <c:v>9824</c:v>
                </c:pt>
                <c:pt idx="2456">
                  <c:v>9828</c:v>
                </c:pt>
                <c:pt idx="2457">
                  <c:v>9832</c:v>
                </c:pt>
                <c:pt idx="2458">
                  <c:v>9836</c:v>
                </c:pt>
                <c:pt idx="2459">
                  <c:v>9840</c:v>
                </c:pt>
                <c:pt idx="2460">
                  <c:v>9844</c:v>
                </c:pt>
                <c:pt idx="2461">
                  <c:v>9848</c:v>
                </c:pt>
                <c:pt idx="2462">
                  <c:v>9852</c:v>
                </c:pt>
                <c:pt idx="2463">
                  <c:v>9856</c:v>
                </c:pt>
                <c:pt idx="2464">
                  <c:v>9860</c:v>
                </c:pt>
                <c:pt idx="2465">
                  <c:v>9864</c:v>
                </c:pt>
                <c:pt idx="2466">
                  <c:v>9868</c:v>
                </c:pt>
                <c:pt idx="2467">
                  <c:v>9872</c:v>
                </c:pt>
                <c:pt idx="2468">
                  <c:v>9876</c:v>
                </c:pt>
                <c:pt idx="2469">
                  <c:v>9880</c:v>
                </c:pt>
                <c:pt idx="2470">
                  <c:v>9884</c:v>
                </c:pt>
                <c:pt idx="2471">
                  <c:v>9888</c:v>
                </c:pt>
                <c:pt idx="2472">
                  <c:v>9892</c:v>
                </c:pt>
                <c:pt idx="2473">
                  <c:v>9896</c:v>
                </c:pt>
                <c:pt idx="2474">
                  <c:v>9900</c:v>
                </c:pt>
                <c:pt idx="2475">
                  <c:v>9904</c:v>
                </c:pt>
                <c:pt idx="2476">
                  <c:v>9908</c:v>
                </c:pt>
                <c:pt idx="2477">
                  <c:v>9912</c:v>
                </c:pt>
                <c:pt idx="2478">
                  <c:v>9916</c:v>
                </c:pt>
                <c:pt idx="2479">
                  <c:v>9920</c:v>
                </c:pt>
                <c:pt idx="2480">
                  <c:v>9924</c:v>
                </c:pt>
                <c:pt idx="2481">
                  <c:v>9928</c:v>
                </c:pt>
                <c:pt idx="2482">
                  <c:v>9932</c:v>
                </c:pt>
                <c:pt idx="2483">
                  <c:v>9936</c:v>
                </c:pt>
                <c:pt idx="2484">
                  <c:v>9940</c:v>
                </c:pt>
                <c:pt idx="2485">
                  <c:v>9944</c:v>
                </c:pt>
                <c:pt idx="2486">
                  <c:v>9948</c:v>
                </c:pt>
                <c:pt idx="2487">
                  <c:v>9952</c:v>
                </c:pt>
                <c:pt idx="2488">
                  <c:v>9956</c:v>
                </c:pt>
                <c:pt idx="2489">
                  <c:v>9960</c:v>
                </c:pt>
                <c:pt idx="2490">
                  <c:v>9964</c:v>
                </c:pt>
                <c:pt idx="2491">
                  <c:v>9968</c:v>
                </c:pt>
                <c:pt idx="2492">
                  <c:v>9972</c:v>
                </c:pt>
                <c:pt idx="2493">
                  <c:v>9976</c:v>
                </c:pt>
                <c:pt idx="2494">
                  <c:v>9980</c:v>
                </c:pt>
                <c:pt idx="2495">
                  <c:v>9984</c:v>
                </c:pt>
                <c:pt idx="2496">
                  <c:v>9988</c:v>
                </c:pt>
                <c:pt idx="2497">
                  <c:v>9992</c:v>
                </c:pt>
                <c:pt idx="2498">
                  <c:v>9996</c:v>
                </c:pt>
                <c:pt idx="2499">
                  <c:v>10000</c:v>
                </c:pt>
                <c:pt idx="2500">
                  <c:v>10004</c:v>
                </c:pt>
                <c:pt idx="2501">
                  <c:v>10008</c:v>
                </c:pt>
                <c:pt idx="2502">
                  <c:v>10012</c:v>
                </c:pt>
                <c:pt idx="2503">
                  <c:v>10016</c:v>
                </c:pt>
                <c:pt idx="2504">
                  <c:v>10020</c:v>
                </c:pt>
                <c:pt idx="2505">
                  <c:v>10024</c:v>
                </c:pt>
                <c:pt idx="2506">
                  <c:v>10028</c:v>
                </c:pt>
                <c:pt idx="2507">
                  <c:v>10032</c:v>
                </c:pt>
                <c:pt idx="2508">
                  <c:v>10036</c:v>
                </c:pt>
                <c:pt idx="2509">
                  <c:v>10040</c:v>
                </c:pt>
                <c:pt idx="2510">
                  <c:v>10044</c:v>
                </c:pt>
                <c:pt idx="2511">
                  <c:v>10048</c:v>
                </c:pt>
                <c:pt idx="2512">
                  <c:v>10052</c:v>
                </c:pt>
                <c:pt idx="2513">
                  <c:v>10056</c:v>
                </c:pt>
                <c:pt idx="2514">
                  <c:v>10060</c:v>
                </c:pt>
                <c:pt idx="2515">
                  <c:v>10064</c:v>
                </c:pt>
                <c:pt idx="2516">
                  <c:v>10068</c:v>
                </c:pt>
                <c:pt idx="2517">
                  <c:v>10072</c:v>
                </c:pt>
                <c:pt idx="2518">
                  <c:v>10076</c:v>
                </c:pt>
                <c:pt idx="2519">
                  <c:v>10080</c:v>
                </c:pt>
                <c:pt idx="2520">
                  <c:v>10084</c:v>
                </c:pt>
                <c:pt idx="2521">
                  <c:v>10088</c:v>
                </c:pt>
                <c:pt idx="2522">
                  <c:v>10092</c:v>
                </c:pt>
                <c:pt idx="2523">
                  <c:v>10096</c:v>
                </c:pt>
                <c:pt idx="2524">
                  <c:v>10100</c:v>
                </c:pt>
                <c:pt idx="2525">
                  <c:v>10104</c:v>
                </c:pt>
                <c:pt idx="2526">
                  <c:v>10108</c:v>
                </c:pt>
                <c:pt idx="2527">
                  <c:v>10112</c:v>
                </c:pt>
                <c:pt idx="2528">
                  <c:v>10116</c:v>
                </c:pt>
                <c:pt idx="2529">
                  <c:v>10120</c:v>
                </c:pt>
                <c:pt idx="2530">
                  <c:v>10124</c:v>
                </c:pt>
                <c:pt idx="2531">
                  <c:v>10128</c:v>
                </c:pt>
                <c:pt idx="2532">
                  <c:v>10132</c:v>
                </c:pt>
                <c:pt idx="2533">
                  <c:v>10136</c:v>
                </c:pt>
                <c:pt idx="2534">
                  <c:v>10140</c:v>
                </c:pt>
                <c:pt idx="2535">
                  <c:v>10144</c:v>
                </c:pt>
                <c:pt idx="2536">
                  <c:v>10148</c:v>
                </c:pt>
                <c:pt idx="2537">
                  <c:v>10152</c:v>
                </c:pt>
                <c:pt idx="2538">
                  <c:v>10156</c:v>
                </c:pt>
                <c:pt idx="2539">
                  <c:v>10160</c:v>
                </c:pt>
                <c:pt idx="2540">
                  <c:v>10164</c:v>
                </c:pt>
                <c:pt idx="2541">
                  <c:v>10168</c:v>
                </c:pt>
                <c:pt idx="2542">
                  <c:v>10172</c:v>
                </c:pt>
                <c:pt idx="2543">
                  <c:v>10176</c:v>
                </c:pt>
                <c:pt idx="2544">
                  <c:v>10180</c:v>
                </c:pt>
                <c:pt idx="2545">
                  <c:v>10184</c:v>
                </c:pt>
                <c:pt idx="2546">
                  <c:v>10188</c:v>
                </c:pt>
                <c:pt idx="2547">
                  <c:v>10192</c:v>
                </c:pt>
                <c:pt idx="2548">
                  <c:v>10196</c:v>
                </c:pt>
                <c:pt idx="2549">
                  <c:v>10200</c:v>
                </c:pt>
                <c:pt idx="2550">
                  <c:v>10204</c:v>
                </c:pt>
                <c:pt idx="2551">
                  <c:v>10208</c:v>
                </c:pt>
                <c:pt idx="2552">
                  <c:v>10212</c:v>
                </c:pt>
                <c:pt idx="2553">
                  <c:v>10216</c:v>
                </c:pt>
                <c:pt idx="2554">
                  <c:v>10220</c:v>
                </c:pt>
                <c:pt idx="2555">
                  <c:v>10224</c:v>
                </c:pt>
                <c:pt idx="2556">
                  <c:v>10228</c:v>
                </c:pt>
                <c:pt idx="2557">
                  <c:v>10232</c:v>
                </c:pt>
                <c:pt idx="2558">
                  <c:v>10236</c:v>
                </c:pt>
                <c:pt idx="2559">
                  <c:v>10240</c:v>
                </c:pt>
                <c:pt idx="2560">
                  <c:v>10244</c:v>
                </c:pt>
                <c:pt idx="2561">
                  <c:v>10248</c:v>
                </c:pt>
                <c:pt idx="2562">
                  <c:v>10252</c:v>
                </c:pt>
                <c:pt idx="2563">
                  <c:v>10256</c:v>
                </c:pt>
                <c:pt idx="2564">
                  <c:v>10260</c:v>
                </c:pt>
                <c:pt idx="2565">
                  <c:v>10264</c:v>
                </c:pt>
                <c:pt idx="2566">
                  <c:v>10268</c:v>
                </c:pt>
                <c:pt idx="2567">
                  <c:v>10272</c:v>
                </c:pt>
                <c:pt idx="2568">
                  <c:v>10276</c:v>
                </c:pt>
                <c:pt idx="2569">
                  <c:v>10280</c:v>
                </c:pt>
                <c:pt idx="2570">
                  <c:v>10284</c:v>
                </c:pt>
                <c:pt idx="2571">
                  <c:v>10288</c:v>
                </c:pt>
                <c:pt idx="2572">
                  <c:v>10292</c:v>
                </c:pt>
                <c:pt idx="2573">
                  <c:v>10296</c:v>
                </c:pt>
                <c:pt idx="2574">
                  <c:v>10300</c:v>
                </c:pt>
                <c:pt idx="2575">
                  <c:v>10304</c:v>
                </c:pt>
                <c:pt idx="2576">
                  <c:v>10308</c:v>
                </c:pt>
                <c:pt idx="2577">
                  <c:v>10312</c:v>
                </c:pt>
                <c:pt idx="2578">
                  <c:v>10316</c:v>
                </c:pt>
                <c:pt idx="2579">
                  <c:v>10320</c:v>
                </c:pt>
                <c:pt idx="2580">
                  <c:v>10324</c:v>
                </c:pt>
                <c:pt idx="2581">
                  <c:v>10328</c:v>
                </c:pt>
                <c:pt idx="2582">
                  <c:v>10332</c:v>
                </c:pt>
                <c:pt idx="2583">
                  <c:v>10336</c:v>
                </c:pt>
                <c:pt idx="2584">
                  <c:v>10340</c:v>
                </c:pt>
                <c:pt idx="2585">
                  <c:v>10344</c:v>
                </c:pt>
                <c:pt idx="2586">
                  <c:v>10348</c:v>
                </c:pt>
                <c:pt idx="2587">
                  <c:v>10352</c:v>
                </c:pt>
                <c:pt idx="2588">
                  <c:v>10356</c:v>
                </c:pt>
                <c:pt idx="2589">
                  <c:v>10360</c:v>
                </c:pt>
                <c:pt idx="2590">
                  <c:v>10364</c:v>
                </c:pt>
                <c:pt idx="2591">
                  <c:v>10368</c:v>
                </c:pt>
                <c:pt idx="2592">
                  <c:v>10372</c:v>
                </c:pt>
                <c:pt idx="2593">
                  <c:v>10376</c:v>
                </c:pt>
                <c:pt idx="2594">
                  <c:v>10380</c:v>
                </c:pt>
                <c:pt idx="2595">
                  <c:v>10384</c:v>
                </c:pt>
                <c:pt idx="2596">
                  <c:v>10388</c:v>
                </c:pt>
                <c:pt idx="2597">
                  <c:v>10392</c:v>
                </c:pt>
                <c:pt idx="2598">
                  <c:v>10396</c:v>
                </c:pt>
                <c:pt idx="2599">
                  <c:v>10400</c:v>
                </c:pt>
                <c:pt idx="2600">
                  <c:v>10404</c:v>
                </c:pt>
                <c:pt idx="2601">
                  <c:v>10408</c:v>
                </c:pt>
                <c:pt idx="2602">
                  <c:v>10412</c:v>
                </c:pt>
                <c:pt idx="2603">
                  <c:v>10416</c:v>
                </c:pt>
                <c:pt idx="2604">
                  <c:v>10420</c:v>
                </c:pt>
                <c:pt idx="2605">
                  <c:v>10424</c:v>
                </c:pt>
                <c:pt idx="2606">
                  <c:v>10428</c:v>
                </c:pt>
                <c:pt idx="2607">
                  <c:v>10432</c:v>
                </c:pt>
                <c:pt idx="2608">
                  <c:v>10436</c:v>
                </c:pt>
                <c:pt idx="2609">
                  <c:v>10440</c:v>
                </c:pt>
                <c:pt idx="2610">
                  <c:v>10444</c:v>
                </c:pt>
                <c:pt idx="2611">
                  <c:v>10448</c:v>
                </c:pt>
                <c:pt idx="2612">
                  <c:v>10452</c:v>
                </c:pt>
                <c:pt idx="2613">
                  <c:v>10456</c:v>
                </c:pt>
                <c:pt idx="2614">
                  <c:v>10460</c:v>
                </c:pt>
                <c:pt idx="2615">
                  <c:v>10464</c:v>
                </c:pt>
                <c:pt idx="2616">
                  <c:v>10468</c:v>
                </c:pt>
                <c:pt idx="2617">
                  <c:v>10472</c:v>
                </c:pt>
                <c:pt idx="2618">
                  <c:v>10476</c:v>
                </c:pt>
                <c:pt idx="2619">
                  <c:v>10480</c:v>
                </c:pt>
                <c:pt idx="2620">
                  <c:v>10484</c:v>
                </c:pt>
                <c:pt idx="2621">
                  <c:v>10488</c:v>
                </c:pt>
                <c:pt idx="2622">
                  <c:v>10492</c:v>
                </c:pt>
                <c:pt idx="2623">
                  <c:v>10496</c:v>
                </c:pt>
                <c:pt idx="2624">
                  <c:v>10500</c:v>
                </c:pt>
                <c:pt idx="2625">
                  <c:v>10504</c:v>
                </c:pt>
                <c:pt idx="2626">
                  <c:v>10508</c:v>
                </c:pt>
                <c:pt idx="2627">
                  <c:v>10512</c:v>
                </c:pt>
                <c:pt idx="2628">
                  <c:v>10516</c:v>
                </c:pt>
                <c:pt idx="2629">
                  <c:v>10520</c:v>
                </c:pt>
                <c:pt idx="2630">
                  <c:v>10524</c:v>
                </c:pt>
                <c:pt idx="2631">
                  <c:v>10528</c:v>
                </c:pt>
                <c:pt idx="2632">
                  <c:v>10532</c:v>
                </c:pt>
                <c:pt idx="2633">
                  <c:v>10536</c:v>
                </c:pt>
                <c:pt idx="2634">
                  <c:v>10540</c:v>
                </c:pt>
                <c:pt idx="2635">
                  <c:v>10544</c:v>
                </c:pt>
                <c:pt idx="2636">
                  <c:v>10548</c:v>
                </c:pt>
                <c:pt idx="2637">
                  <c:v>10552</c:v>
                </c:pt>
                <c:pt idx="2638">
                  <c:v>10556</c:v>
                </c:pt>
                <c:pt idx="2639">
                  <c:v>10560</c:v>
                </c:pt>
                <c:pt idx="2640">
                  <c:v>10564</c:v>
                </c:pt>
                <c:pt idx="2641">
                  <c:v>10568</c:v>
                </c:pt>
                <c:pt idx="2642">
                  <c:v>10572</c:v>
                </c:pt>
                <c:pt idx="2643">
                  <c:v>10576</c:v>
                </c:pt>
                <c:pt idx="2644">
                  <c:v>10580</c:v>
                </c:pt>
                <c:pt idx="2645">
                  <c:v>10584</c:v>
                </c:pt>
                <c:pt idx="2646">
                  <c:v>10588</c:v>
                </c:pt>
                <c:pt idx="2647">
                  <c:v>10592</c:v>
                </c:pt>
                <c:pt idx="2648">
                  <c:v>10596</c:v>
                </c:pt>
                <c:pt idx="2649">
                  <c:v>10600</c:v>
                </c:pt>
                <c:pt idx="2650">
                  <c:v>10604</c:v>
                </c:pt>
                <c:pt idx="2651">
                  <c:v>10608</c:v>
                </c:pt>
                <c:pt idx="2652">
                  <c:v>10612</c:v>
                </c:pt>
                <c:pt idx="2653">
                  <c:v>10616</c:v>
                </c:pt>
                <c:pt idx="2654">
                  <c:v>10620</c:v>
                </c:pt>
                <c:pt idx="2655">
                  <c:v>10624</c:v>
                </c:pt>
                <c:pt idx="2656">
                  <c:v>10628</c:v>
                </c:pt>
                <c:pt idx="2657">
                  <c:v>10632</c:v>
                </c:pt>
                <c:pt idx="2658">
                  <c:v>10636</c:v>
                </c:pt>
                <c:pt idx="2659">
                  <c:v>10640</c:v>
                </c:pt>
                <c:pt idx="2660">
                  <c:v>10644</c:v>
                </c:pt>
                <c:pt idx="2661">
                  <c:v>10648</c:v>
                </c:pt>
                <c:pt idx="2662">
                  <c:v>10652</c:v>
                </c:pt>
                <c:pt idx="2663">
                  <c:v>10656</c:v>
                </c:pt>
                <c:pt idx="2664">
                  <c:v>10660</c:v>
                </c:pt>
                <c:pt idx="2665">
                  <c:v>10664</c:v>
                </c:pt>
                <c:pt idx="2666">
                  <c:v>10668</c:v>
                </c:pt>
                <c:pt idx="2667">
                  <c:v>10672</c:v>
                </c:pt>
                <c:pt idx="2668">
                  <c:v>10676</c:v>
                </c:pt>
                <c:pt idx="2669">
                  <c:v>10680</c:v>
                </c:pt>
                <c:pt idx="2670">
                  <c:v>10684</c:v>
                </c:pt>
                <c:pt idx="2671">
                  <c:v>10688</c:v>
                </c:pt>
                <c:pt idx="2672">
                  <c:v>10692</c:v>
                </c:pt>
                <c:pt idx="2673">
                  <c:v>10696</c:v>
                </c:pt>
                <c:pt idx="2674">
                  <c:v>10700</c:v>
                </c:pt>
                <c:pt idx="2675">
                  <c:v>10704</c:v>
                </c:pt>
                <c:pt idx="2676">
                  <c:v>10708</c:v>
                </c:pt>
                <c:pt idx="2677">
                  <c:v>10712</c:v>
                </c:pt>
                <c:pt idx="2678">
                  <c:v>10716</c:v>
                </c:pt>
                <c:pt idx="2679">
                  <c:v>10720</c:v>
                </c:pt>
                <c:pt idx="2680">
                  <c:v>10724</c:v>
                </c:pt>
                <c:pt idx="2681">
                  <c:v>10728</c:v>
                </c:pt>
                <c:pt idx="2682">
                  <c:v>10732</c:v>
                </c:pt>
                <c:pt idx="2683">
                  <c:v>10736</c:v>
                </c:pt>
                <c:pt idx="2684">
                  <c:v>10740</c:v>
                </c:pt>
                <c:pt idx="2685">
                  <c:v>10744</c:v>
                </c:pt>
                <c:pt idx="2686">
                  <c:v>10748</c:v>
                </c:pt>
                <c:pt idx="2687">
                  <c:v>10752</c:v>
                </c:pt>
                <c:pt idx="2688">
                  <c:v>10756</c:v>
                </c:pt>
                <c:pt idx="2689">
                  <c:v>10760</c:v>
                </c:pt>
                <c:pt idx="2690">
                  <c:v>10764</c:v>
                </c:pt>
                <c:pt idx="2691">
                  <c:v>10768</c:v>
                </c:pt>
                <c:pt idx="2692">
                  <c:v>10772</c:v>
                </c:pt>
                <c:pt idx="2693">
                  <c:v>10776</c:v>
                </c:pt>
                <c:pt idx="2694">
                  <c:v>10780</c:v>
                </c:pt>
                <c:pt idx="2695">
                  <c:v>10784</c:v>
                </c:pt>
                <c:pt idx="2696">
                  <c:v>10788</c:v>
                </c:pt>
                <c:pt idx="2697">
                  <c:v>10792</c:v>
                </c:pt>
                <c:pt idx="2698">
                  <c:v>10796</c:v>
                </c:pt>
                <c:pt idx="2699">
                  <c:v>10800</c:v>
                </c:pt>
                <c:pt idx="2700">
                  <c:v>10804</c:v>
                </c:pt>
                <c:pt idx="2701">
                  <c:v>10808</c:v>
                </c:pt>
                <c:pt idx="2702">
                  <c:v>10812</c:v>
                </c:pt>
                <c:pt idx="2703">
                  <c:v>10816</c:v>
                </c:pt>
                <c:pt idx="2704">
                  <c:v>10820</c:v>
                </c:pt>
                <c:pt idx="2705">
                  <c:v>10824</c:v>
                </c:pt>
                <c:pt idx="2706">
                  <c:v>10828</c:v>
                </c:pt>
                <c:pt idx="2707">
                  <c:v>10832</c:v>
                </c:pt>
                <c:pt idx="2708">
                  <c:v>10836</c:v>
                </c:pt>
                <c:pt idx="2709">
                  <c:v>10840</c:v>
                </c:pt>
                <c:pt idx="2710">
                  <c:v>10844</c:v>
                </c:pt>
                <c:pt idx="2711">
                  <c:v>10848</c:v>
                </c:pt>
                <c:pt idx="2712">
                  <c:v>10852</c:v>
                </c:pt>
                <c:pt idx="2713">
                  <c:v>10856</c:v>
                </c:pt>
                <c:pt idx="2714">
                  <c:v>10860</c:v>
                </c:pt>
                <c:pt idx="2715">
                  <c:v>10864</c:v>
                </c:pt>
                <c:pt idx="2716">
                  <c:v>10868</c:v>
                </c:pt>
                <c:pt idx="2717">
                  <c:v>10872</c:v>
                </c:pt>
                <c:pt idx="2718">
                  <c:v>10876</c:v>
                </c:pt>
                <c:pt idx="2719">
                  <c:v>10880</c:v>
                </c:pt>
                <c:pt idx="2720">
                  <c:v>10884</c:v>
                </c:pt>
                <c:pt idx="2721">
                  <c:v>10888</c:v>
                </c:pt>
                <c:pt idx="2722">
                  <c:v>10892</c:v>
                </c:pt>
                <c:pt idx="2723">
                  <c:v>10896</c:v>
                </c:pt>
                <c:pt idx="2724">
                  <c:v>10900</c:v>
                </c:pt>
                <c:pt idx="2725">
                  <c:v>10904</c:v>
                </c:pt>
                <c:pt idx="2726">
                  <c:v>10908</c:v>
                </c:pt>
                <c:pt idx="2727">
                  <c:v>10912</c:v>
                </c:pt>
                <c:pt idx="2728">
                  <c:v>10916</c:v>
                </c:pt>
                <c:pt idx="2729">
                  <c:v>10920</c:v>
                </c:pt>
                <c:pt idx="2730">
                  <c:v>10924</c:v>
                </c:pt>
                <c:pt idx="2731">
                  <c:v>10928</c:v>
                </c:pt>
                <c:pt idx="2732">
                  <c:v>10932</c:v>
                </c:pt>
                <c:pt idx="2733">
                  <c:v>10936</c:v>
                </c:pt>
                <c:pt idx="2734">
                  <c:v>10940</c:v>
                </c:pt>
                <c:pt idx="2735">
                  <c:v>10944</c:v>
                </c:pt>
                <c:pt idx="2736">
                  <c:v>10948</c:v>
                </c:pt>
                <c:pt idx="2737">
                  <c:v>10952</c:v>
                </c:pt>
                <c:pt idx="2738">
                  <c:v>10956</c:v>
                </c:pt>
                <c:pt idx="2739">
                  <c:v>10960</c:v>
                </c:pt>
                <c:pt idx="2740">
                  <c:v>10964</c:v>
                </c:pt>
                <c:pt idx="2741">
                  <c:v>10968</c:v>
                </c:pt>
                <c:pt idx="2742">
                  <c:v>10972</c:v>
                </c:pt>
                <c:pt idx="2743">
                  <c:v>10976</c:v>
                </c:pt>
                <c:pt idx="2744">
                  <c:v>10980</c:v>
                </c:pt>
                <c:pt idx="2745">
                  <c:v>10984</c:v>
                </c:pt>
                <c:pt idx="2746">
                  <c:v>10988</c:v>
                </c:pt>
                <c:pt idx="2747">
                  <c:v>10992</c:v>
                </c:pt>
                <c:pt idx="2748">
                  <c:v>10996</c:v>
                </c:pt>
                <c:pt idx="2749">
                  <c:v>11000</c:v>
                </c:pt>
                <c:pt idx="2750">
                  <c:v>11004</c:v>
                </c:pt>
                <c:pt idx="2751">
                  <c:v>11008</c:v>
                </c:pt>
                <c:pt idx="2752">
                  <c:v>11012</c:v>
                </c:pt>
                <c:pt idx="2753">
                  <c:v>11016</c:v>
                </c:pt>
                <c:pt idx="2754">
                  <c:v>11020</c:v>
                </c:pt>
                <c:pt idx="2755">
                  <c:v>11024</c:v>
                </c:pt>
                <c:pt idx="2756">
                  <c:v>11028</c:v>
                </c:pt>
                <c:pt idx="2757">
                  <c:v>11032</c:v>
                </c:pt>
                <c:pt idx="2758">
                  <c:v>11036</c:v>
                </c:pt>
                <c:pt idx="2759">
                  <c:v>11040</c:v>
                </c:pt>
                <c:pt idx="2760">
                  <c:v>11044</c:v>
                </c:pt>
                <c:pt idx="2761">
                  <c:v>11048</c:v>
                </c:pt>
                <c:pt idx="2762">
                  <c:v>11052</c:v>
                </c:pt>
                <c:pt idx="2763">
                  <c:v>11056</c:v>
                </c:pt>
                <c:pt idx="2764">
                  <c:v>11060</c:v>
                </c:pt>
                <c:pt idx="2765">
                  <c:v>11064</c:v>
                </c:pt>
                <c:pt idx="2766">
                  <c:v>11068</c:v>
                </c:pt>
                <c:pt idx="2767">
                  <c:v>11072</c:v>
                </c:pt>
                <c:pt idx="2768">
                  <c:v>11076</c:v>
                </c:pt>
                <c:pt idx="2769">
                  <c:v>11080</c:v>
                </c:pt>
                <c:pt idx="2770">
                  <c:v>11084</c:v>
                </c:pt>
                <c:pt idx="2771">
                  <c:v>11088</c:v>
                </c:pt>
                <c:pt idx="2772">
                  <c:v>11092</c:v>
                </c:pt>
                <c:pt idx="2773">
                  <c:v>11096</c:v>
                </c:pt>
                <c:pt idx="2774">
                  <c:v>11100</c:v>
                </c:pt>
                <c:pt idx="2775">
                  <c:v>11104</c:v>
                </c:pt>
                <c:pt idx="2776">
                  <c:v>11108</c:v>
                </c:pt>
                <c:pt idx="2777">
                  <c:v>11112</c:v>
                </c:pt>
                <c:pt idx="2778">
                  <c:v>11116</c:v>
                </c:pt>
                <c:pt idx="2779">
                  <c:v>11120</c:v>
                </c:pt>
                <c:pt idx="2780">
                  <c:v>11124</c:v>
                </c:pt>
                <c:pt idx="2781">
                  <c:v>11128</c:v>
                </c:pt>
                <c:pt idx="2782">
                  <c:v>11132</c:v>
                </c:pt>
                <c:pt idx="2783">
                  <c:v>11136</c:v>
                </c:pt>
                <c:pt idx="2784">
                  <c:v>11140</c:v>
                </c:pt>
                <c:pt idx="2785">
                  <c:v>11144</c:v>
                </c:pt>
                <c:pt idx="2786">
                  <c:v>11148</c:v>
                </c:pt>
                <c:pt idx="2787">
                  <c:v>11152</c:v>
                </c:pt>
                <c:pt idx="2788">
                  <c:v>11156</c:v>
                </c:pt>
                <c:pt idx="2789">
                  <c:v>11160</c:v>
                </c:pt>
                <c:pt idx="2790">
                  <c:v>11164</c:v>
                </c:pt>
                <c:pt idx="2791">
                  <c:v>11168</c:v>
                </c:pt>
                <c:pt idx="2792">
                  <c:v>11172</c:v>
                </c:pt>
                <c:pt idx="2793">
                  <c:v>11176</c:v>
                </c:pt>
                <c:pt idx="2794">
                  <c:v>11180</c:v>
                </c:pt>
                <c:pt idx="2795">
                  <c:v>11184</c:v>
                </c:pt>
                <c:pt idx="2796">
                  <c:v>11188</c:v>
                </c:pt>
                <c:pt idx="2797">
                  <c:v>11192</c:v>
                </c:pt>
                <c:pt idx="2798">
                  <c:v>11196</c:v>
                </c:pt>
                <c:pt idx="2799">
                  <c:v>11200</c:v>
                </c:pt>
                <c:pt idx="2800">
                  <c:v>11204</c:v>
                </c:pt>
                <c:pt idx="2801">
                  <c:v>11208</c:v>
                </c:pt>
                <c:pt idx="2802">
                  <c:v>11212</c:v>
                </c:pt>
                <c:pt idx="2803">
                  <c:v>11216</c:v>
                </c:pt>
                <c:pt idx="2804">
                  <c:v>11220</c:v>
                </c:pt>
                <c:pt idx="2805">
                  <c:v>11224</c:v>
                </c:pt>
                <c:pt idx="2806">
                  <c:v>11228</c:v>
                </c:pt>
                <c:pt idx="2807">
                  <c:v>11232</c:v>
                </c:pt>
                <c:pt idx="2808">
                  <c:v>11236</c:v>
                </c:pt>
                <c:pt idx="2809">
                  <c:v>11240</c:v>
                </c:pt>
                <c:pt idx="2810">
                  <c:v>11244</c:v>
                </c:pt>
                <c:pt idx="2811">
                  <c:v>11248</c:v>
                </c:pt>
                <c:pt idx="2812">
                  <c:v>11252</c:v>
                </c:pt>
                <c:pt idx="2813">
                  <c:v>11256</c:v>
                </c:pt>
                <c:pt idx="2814">
                  <c:v>11260</c:v>
                </c:pt>
                <c:pt idx="2815">
                  <c:v>11264</c:v>
                </c:pt>
                <c:pt idx="2816">
                  <c:v>11268</c:v>
                </c:pt>
                <c:pt idx="2817">
                  <c:v>11272</c:v>
                </c:pt>
                <c:pt idx="2818">
                  <c:v>11276</c:v>
                </c:pt>
                <c:pt idx="2819">
                  <c:v>11280</c:v>
                </c:pt>
                <c:pt idx="2820">
                  <c:v>11284</c:v>
                </c:pt>
                <c:pt idx="2821">
                  <c:v>11288</c:v>
                </c:pt>
                <c:pt idx="2822">
                  <c:v>11292</c:v>
                </c:pt>
                <c:pt idx="2823">
                  <c:v>11296</c:v>
                </c:pt>
                <c:pt idx="2824">
                  <c:v>11300</c:v>
                </c:pt>
                <c:pt idx="2825">
                  <c:v>11304</c:v>
                </c:pt>
                <c:pt idx="2826">
                  <c:v>11308</c:v>
                </c:pt>
                <c:pt idx="2827">
                  <c:v>11312</c:v>
                </c:pt>
                <c:pt idx="2828">
                  <c:v>11316</c:v>
                </c:pt>
                <c:pt idx="2829">
                  <c:v>11320</c:v>
                </c:pt>
                <c:pt idx="2830">
                  <c:v>11324</c:v>
                </c:pt>
                <c:pt idx="2831">
                  <c:v>11328</c:v>
                </c:pt>
                <c:pt idx="2832">
                  <c:v>11332</c:v>
                </c:pt>
                <c:pt idx="2833">
                  <c:v>11336</c:v>
                </c:pt>
                <c:pt idx="2834">
                  <c:v>11340</c:v>
                </c:pt>
                <c:pt idx="2835">
                  <c:v>11344</c:v>
                </c:pt>
                <c:pt idx="2836">
                  <c:v>11348</c:v>
                </c:pt>
                <c:pt idx="2837">
                  <c:v>11352</c:v>
                </c:pt>
                <c:pt idx="2838">
                  <c:v>11356</c:v>
                </c:pt>
                <c:pt idx="2839">
                  <c:v>11360</c:v>
                </c:pt>
                <c:pt idx="2840">
                  <c:v>11364</c:v>
                </c:pt>
                <c:pt idx="2841">
                  <c:v>11368</c:v>
                </c:pt>
                <c:pt idx="2842">
                  <c:v>11372</c:v>
                </c:pt>
                <c:pt idx="2843">
                  <c:v>11376</c:v>
                </c:pt>
                <c:pt idx="2844">
                  <c:v>11380</c:v>
                </c:pt>
                <c:pt idx="2845">
                  <c:v>11384</c:v>
                </c:pt>
                <c:pt idx="2846">
                  <c:v>11388</c:v>
                </c:pt>
                <c:pt idx="2847">
                  <c:v>11392</c:v>
                </c:pt>
                <c:pt idx="2848">
                  <c:v>11396</c:v>
                </c:pt>
                <c:pt idx="2849">
                  <c:v>11400</c:v>
                </c:pt>
                <c:pt idx="2850">
                  <c:v>11404</c:v>
                </c:pt>
                <c:pt idx="2851">
                  <c:v>11408</c:v>
                </c:pt>
                <c:pt idx="2852">
                  <c:v>11412</c:v>
                </c:pt>
                <c:pt idx="2853">
                  <c:v>11416</c:v>
                </c:pt>
                <c:pt idx="2854">
                  <c:v>11420</c:v>
                </c:pt>
                <c:pt idx="2855">
                  <c:v>11424</c:v>
                </c:pt>
                <c:pt idx="2856">
                  <c:v>11428</c:v>
                </c:pt>
                <c:pt idx="2857">
                  <c:v>11432</c:v>
                </c:pt>
                <c:pt idx="2858">
                  <c:v>11436</c:v>
                </c:pt>
                <c:pt idx="2859">
                  <c:v>11440</c:v>
                </c:pt>
                <c:pt idx="2860">
                  <c:v>11444</c:v>
                </c:pt>
                <c:pt idx="2861">
                  <c:v>11448</c:v>
                </c:pt>
                <c:pt idx="2862">
                  <c:v>11452</c:v>
                </c:pt>
                <c:pt idx="2863">
                  <c:v>11456</c:v>
                </c:pt>
                <c:pt idx="2864">
                  <c:v>11460</c:v>
                </c:pt>
                <c:pt idx="2865">
                  <c:v>11464</c:v>
                </c:pt>
                <c:pt idx="2866">
                  <c:v>11468</c:v>
                </c:pt>
                <c:pt idx="2867">
                  <c:v>11472</c:v>
                </c:pt>
                <c:pt idx="2868">
                  <c:v>11476</c:v>
                </c:pt>
                <c:pt idx="2869">
                  <c:v>11480</c:v>
                </c:pt>
                <c:pt idx="2870">
                  <c:v>11484</c:v>
                </c:pt>
                <c:pt idx="2871">
                  <c:v>11488</c:v>
                </c:pt>
                <c:pt idx="2872">
                  <c:v>11492</c:v>
                </c:pt>
                <c:pt idx="2873">
                  <c:v>11496</c:v>
                </c:pt>
                <c:pt idx="2874">
                  <c:v>11500</c:v>
                </c:pt>
                <c:pt idx="2875">
                  <c:v>11504</c:v>
                </c:pt>
                <c:pt idx="2876">
                  <c:v>11508</c:v>
                </c:pt>
                <c:pt idx="2877">
                  <c:v>11512</c:v>
                </c:pt>
                <c:pt idx="2878">
                  <c:v>11516</c:v>
                </c:pt>
                <c:pt idx="2879">
                  <c:v>11520</c:v>
                </c:pt>
                <c:pt idx="2880">
                  <c:v>11524</c:v>
                </c:pt>
                <c:pt idx="2881">
                  <c:v>11528</c:v>
                </c:pt>
                <c:pt idx="2882">
                  <c:v>11532</c:v>
                </c:pt>
                <c:pt idx="2883">
                  <c:v>11536</c:v>
                </c:pt>
                <c:pt idx="2884">
                  <c:v>11540</c:v>
                </c:pt>
                <c:pt idx="2885">
                  <c:v>11544</c:v>
                </c:pt>
                <c:pt idx="2886">
                  <c:v>11548</c:v>
                </c:pt>
                <c:pt idx="2887">
                  <c:v>11552</c:v>
                </c:pt>
                <c:pt idx="2888">
                  <c:v>11556</c:v>
                </c:pt>
                <c:pt idx="2889">
                  <c:v>11560</c:v>
                </c:pt>
                <c:pt idx="2890">
                  <c:v>11564</c:v>
                </c:pt>
                <c:pt idx="2891">
                  <c:v>11568</c:v>
                </c:pt>
                <c:pt idx="2892">
                  <c:v>11572</c:v>
                </c:pt>
                <c:pt idx="2893">
                  <c:v>11576</c:v>
                </c:pt>
                <c:pt idx="2894">
                  <c:v>11580</c:v>
                </c:pt>
                <c:pt idx="2895">
                  <c:v>11584</c:v>
                </c:pt>
                <c:pt idx="2896">
                  <c:v>11588</c:v>
                </c:pt>
                <c:pt idx="2897">
                  <c:v>11592</c:v>
                </c:pt>
                <c:pt idx="2898">
                  <c:v>11596</c:v>
                </c:pt>
                <c:pt idx="2899">
                  <c:v>11600</c:v>
                </c:pt>
                <c:pt idx="2900">
                  <c:v>11604</c:v>
                </c:pt>
                <c:pt idx="2901">
                  <c:v>11608</c:v>
                </c:pt>
                <c:pt idx="2902">
                  <c:v>11612</c:v>
                </c:pt>
                <c:pt idx="2903">
                  <c:v>11616</c:v>
                </c:pt>
                <c:pt idx="2904">
                  <c:v>11620</c:v>
                </c:pt>
                <c:pt idx="2905">
                  <c:v>11624</c:v>
                </c:pt>
                <c:pt idx="2906">
                  <c:v>11628</c:v>
                </c:pt>
                <c:pt idx="2907">
                  <c:v>11632</c:v>
                </c:pt>
                <c:pt idx="2908">
                  <c:v>11636</c:v>
                </c:pt>
                <c:pt idx="2909">
                  <c:v>11640</c:v>
                </c:pt>
                <c:pt idx="2910">
                  <c:v>11644</c:v>
                </c:pt>
                <c:pt idx="2911">
                  <c:v>11648</c:v>
                </c:pt>
                <c:pt idx="2912">
                  <c:v>11652</c:v>
                </c:pt>
                <c:pt idx="2913">
                  <c:v>11656</c:v>
                </c:pt>
                <c:pt idx="2914">
                  <c:v>11660</c:v>
                </c:pt>
                <c:pt idx="2915">
                  <c:v>11664</c:v>
                </c:pt>
                <c:pt idx="2916">
                  <c:v>11668</c:v>
                </c:pt>
                <c:pt idx="2917">
                  <c:v>11672</c:v>
                </c:pt>
                <c:pt idx="2918">
                  <c:v>11676</c:v>
                </c:pt>
                <c:pt idx="2919">
                  <c:v>11680</c:v>
                </c:pt>
                <c:pt idx="2920">
                  <c:v>11684</c:v>
                </c:pt>
                <c:pt idx="2921">
                  <c:v>11688</c:v>
                </c:pt>
                <c:pt idx="2922">
                  <c:v>11692</c:v>
                </c:pt>
                <c:pt idx="2923">
                  <c:v>11696</c:v>
                </c:pt>
                <c:pt idx="2924">
                  <c:v>11700</c:v>
                </c:pt>
                <c:pt idx="2925">
                  <c:v>11704</c:v>
                </c:pt>
                <c:pt idx="2926">
                  <c:v>11708</c:v>
                </c:pt>
                <c:pt idx="2927">
                  <c:v>11712</c:v>
                </c:pt>
                <c:pt idx="2928">
                  <c:v>11716</c:v>
                </c:pt>
                <c:pt idx="2929">
                  <c:v>11720</c:v>
                </c:pt>
                <c:pt idx="2930">
                  <c:v>11724</c:v>
                </c:pt>
                <c:pt idx="2931">
                  <c:v>11728</c:v>
                </c:pt>
                <c:pt idx="2932">
                  <c:v>11732</c:v>
                </c:pt>
                <c:pt idx="2933">
                  <c:v>11736</c:v>
                </c:pt>
                <c:pt idx="2934">
                  <c:v>11740</c:v>
                </c:pt>
                <c:pt idx="2935">
                  <c:v>11744</c:v>
                </c:pt>
                <c:pt idx="2936">
                  <c:v>11748</c:v>
                </c:pt>
                <c:pt idx="2937">
                  <c:v>11752</c:v>
                </c:pt>
                <c:pt idx="2938">
                  <c:v>11756</c:v>
                </c:pt>
                <c:pt idx="2939">
                  <c:v>11760</c:v>
                </c:pt>
                <c:pt idx="2940">
                  <c:v>11764</c:v>
                </c:pt>
                <c:pt idx="2941">
                  <c:v>11768</c:v>
                </c:pt>
                <c:pt idx="2942">
                  <c:v>11772</c:v>
                </c:pt>
                <c:pt idx="2943">
                  <c:v>11776</c:v>
                </c:pt>
                <c:pt idx="2944">
                  <c:v>11780</c:v>
                </c:pt>
                <c:pt idx="2945">
                  <c:v>11784</c:v>
                </c:pt>
                <c:pt idx="2946">
                  <c:v>11788</c:v>
                </c:pt>
                <c:pt idx="2947">
                  <c:v>11792</c:v>
                </c:pt>
                <c:pt idx="2948">
                  <c:v>11796</c:v>
                </c:pt>
                <c:pt idx="2949">
                  <c:v>11800</c:v>
                </c:pt>
                <c:pt idx="2950">
                  <c:v>11804</c:v>
                </c:pt>
                <c:pt idx="2951">
                  <c:v>11808</c:v>
                </c:pt>
                <c:pt idx="2952">
                  <c:v>11812</c:v>
                </c:pt>
                <c:pt idx="2953">
                  <c:v>11816</c:v>
                </c:pt>
                <c:pt idx="2954">
                  <c:v>11820</c:v>
                </c:pt>
                <c:pt idx="2955">
                  <c:v>11824</c:v>
                </c:pt>
                <c:pt idx="2956">
                  <c:v>11828</c:v>
                </c:pt>
                <c:pt idx="2957">
                  <c:v>11832</c:v>
                </c:pt>
                <c:pt idx="2958">
                  <c:v>11836</c:v>
                </c:pt>
                <c:pt idx="2959">
                  <c:v>11840</c:v>
                </c:pt>
                <c:pt idx="2960">
                  <c:v>11844</c:v>
                </c:pt>
                <c:pt idx="2961">
                  <c:v>11848</c:v>
                </c:pt>
                <c:pt idx="2962">
                  <c:v>11852</c:v>
                </c:pt>
                <c:pt idx="2963">
                  <c:v>11856</c:v>
                </c:pt>
                <c:pt idx="2964">
                  <c:v>11860</c:v>
                </c:pt>
                <c:pt idx="2965">
                  <c:v>11864</c:v>
                </c:pt>
                <c:pt idx="2966">
                  <c:v>11868</c:v>
                </c:pt>
                <c:pt idx="2967">
                  <c:v>11872</c:v>
                </c:pt>
                <c:pt idx="2968">
                  <c:v>11876</c:v>
                </c:pt>
                <c:pt idx="2969">
                  <c:v>11880</c:v>
                </c:pt>
                <c:pt idx="2970">
                  <c:v>11884</c:v>
                </c:pt>
                <c:pt idx="2971">
                  <c:v>11888</c:v>
                </c:pt>
                <c:pt idx="2972">
                  <c:v>11892</c:v>
                </c:pt>
                <c:pt idx="2973">
                  <c:v>11896</c:v>
                </c:pt>
                <c:pt idx="2974">
                  <c:v>11900</c:v>
                </c:pt>
                <c:pt idx="2975">
                  <c:v>11904</c:v>
                </c:pt>
                <c:pt idx="2976">
                  <c:v>11908</c:v>
                </c:pt>
                <c:pt idx="2977">
                  <c:v>11912</c:v>
                </c:pt>
                <c:pt idx="2978">
                  <c:v>11916</c:v>
                </c:pt>
                <c:pt idx="2979">
                  <c:v>11920</c:v>
                </c:pt>
                <c:pt idx="2980">
                  <c:v>11924</c:v>
                </c:pt>
                <c:pt idx="2981">
                  <c:v>11928</c:v>
                </c:pt>
                <c:pt idx="2982">
                  <c:v>11932</c:v>
                </c:pt>
                <c:pt idx="2983">
                  <c:v>11936</c:v>
                </c:pt>
                <c:pt idx="2984">
                  <c:v>11940</c:v>
                </c:pt>
                <c:pt idx="2985">
                  <c:v>11944</c:v>
                </c:pt>
                <c:pt idx="2986">
                  <c:v>11948</c:v>
                </c:pt>
                <c:pt idx="2987">
                  <c:v>11952</c:v>
                </c:pt>
                <c:pt idx="2988">
                  <c:v>11956</c:v>
                </c:pt>
                <c:pt idx="2989">
                  <c:v>11960</c:v>
                </c:pt>
                <c:pt idx="2990">
                  <c:v>11964</c:v>
                </c:pt>
                <c:pt idx="2991">
                  <c:v>11968</c:v>
                </c:pt>
                <c:pt idx="2992">
                  <c:v>11972</c:v>
                </c:pt>
                <c:pt idx="2993">
                  <c:v>11976</c:v>
                </c:pt>
                <c:pt idx="2994">
                  <c:v>11980</c:v>
                </c:pt>
                <c:pt idx="2995">
                  <c:v>11984</c:v>
                </c:pt>
                <c:pt idx="2996">
                  <c:v>11988</c:v>
                </c:pt>
                <c:pt idx="2997">
                  <c:v>11992</c:v>
                </c:pt>
                <c:pt idx="2998">
                  <c:v>11996</c:v>
                </c:pt>
                <c:pt idx="2999">
                  <c:v>12000</c:v>
                </c:pt>
                <c:pt idx="3000">
                  <c:v>12004</c:v>
                </c:pt>
                <c:pt idx="3001">
                  <c:v>12008</c:v>
                </c:pt>
                <c:pt idx="3002">
                  <c:v>12012</c:v>
                </c:pt>
                <c:pt idx="3003">
                  <c:v>12016</c:v>
                </c:pt>
                <c:pt idx="3004">
                  <c:v>12020</c:v>
                </c:pt>
                <c:pt idx="3005">
                  <c:v>12024</c:v>
                </c:pt>
                <c:pt idx="3006">
                  <c:v>12028</c:v>
                </c:pt>
                <c:pt idx="3007">
                  <c:v>12032</c:v>
                </c:pt>
                <c:pt idx="3008">
                  <c:v>12036</c:v>
                </c:pt>
                <c:pt idx="3009">
                  <c:v>12040</c:v>
                </c:pt>
                <c:pt idx="3010">
                  <c:v>12044</c:v>
                </c:pt>
                <c:pt idx="3011">
                  <c:v>12048</c:v>
                </c:pt>
                <c:pt idx="3012">
                  <c:v>12052</c:v>
                </c:pt>
                <c:pt idx="3013">
                  <c:v>12056</c:v>
                </c:pt>
                <c:pt idx="3014">
                  <c:v>12060</c:v>
                </c:pt>
                <c:pt idx="3015">
                  <c:v>12064</c:v>
                </c:pt>
                <c:pt idx="3016">
                  <c:v>12068</c:v>
                </c:pt>
                <c:pt idx="3017">
                  <c:v>12072</c:v>
                </c:pt>
                <c:pt idx="3018">
                  <c:v>12076</c:v>
                </c:pt>
                <c:pt idx="3019">
                  <c:v>12080</c:v>
                </c:pt>
                <c:pt idx="3020">
                  <c:v>12084</c:v>
                </c:pt>
                <c:pt idx="3021">
                  <c:v>12088</c:v>
                </c:pt>
                <c:pt idx="3022">
                  <c:v>12092</c:v>
                </c:pt>
                <c:pt idx="3023">
                  <c:v>12096</c:v>
                </c:pt>
                <c:pt idx="3024">
                  <c:v>12100</c:v>
                </c:pt>
                <c:pt idx="3025">
                  <c:v>12104</c:v>
                </c:pt>
                <c:pt idx="3026">
                  <c:v>12108</c:v>
                </c:pt>
                <c:pt idx="3027">
                  <c:v>12112</c:v>
                </c:pt>
                <c:pt idx="3028">
                  <c:v>12116</c:v>
                </c:pt>
                <c:pt idx="3029">
                  <c:v>12120</c:v>
                </c:pt>
                <c:pt idx="3030">
                  <c:v>12124</c:v>
                </c:pt>
                <c:pt idx="3031">
                  <c:v>12128</c:v>
                </c:pt>
                <c:pt idx="3032">
                  <c:v>12132</c:v>
                </c:pt>
                <c:pt idx="3033">
                  <c:v>12136</c:v>
                </c:pt>
                <c:pt idx="3034">
                  <c:v>12140</c:v>
                </c:pt>
                <c:pt idx="3035">
                  <c:v>12144</c:v>
                </c:pt>
                <c:pt idx="3036">
                  <c:v>12148</c:v>
                </c:pt>
                <c:pt idx="3037">
                  <c:v>12152</c:v>
                </c:pt>
                <c:pt idx="3038">
                  <c:v>12156</c:v>
                </c:pt>
                <c:pt idx="3039">
                  <c:v>12160</c:v>
                </c:pt>
                <c:pt idx="3040">
                  <c:v>12164</c:v>
                </c:pt>
                <c:pt idx="3041">
                  <c:v>12168</c:v>
                </c:pt>
                <c:pt idx="3042">
                  <c:v>12172</c:v>
                </c:pt>
                <c:pt idx="3043">
                  <c:v>12176</c:v>
                </c:pt>
                <c:pt idx="3044">
                  <c:v>12180</c:v>
                </c:pt>
                <c:pt idx="3045">
                  <c:v>12184</c:v>
                </c:pt>
                <c:pt idx="3046">
                  <c:v>12188</c:v>
                </c:pt>
                <c:pt idx="3047">
                  <c:v>12192</c:v>
                </c:pt>
                <c:pt idx="3048">
                  <c:v>12196</c:v>
                </c:pt>
                <c:pt idx="3049">
                  <c:v>12200</c:v>
                </c:pt>
                <c:pt idx="3050">
                  <c:v>12204</c:v>
                </c:pt>
                <c:pt idx="3051">
                  <c:v>12208</c:v>
                </c:pt>
                <c:pt idx="3052">
                  <c:v>12212</c:v>
                </c:pt>
                <c:pt idx="3053">
                  <c:v>12216</c:v>
                </c:pt>
                <c:pt idx="3054">
                  <c:v>12220</c:v>
                </c:pt>
                <c:pt idx="3055">
                  <c:v>12224</c:v>
                </c:pt>
                <c:pt idx="3056">
                  <c:v>12228</c:v>
                </c:pt>
                <c:pt idx="3057">
                  <c:v>12232</c:v>
                </c:pt>
                <c:pt idx="3058">
                  <c:v>12236</c:v>
                </c:pt>
                <c:pt idx="3059">
                  <c:v>12240</c:v>
                </c:pt>
                <c:pt idx="3060">
                  <c:v>12244</c:v>
                </c:pt>
                <c:pt idx="3061">
                  <c:v>12248</c:v>
                </c:pt>
                <c:pt idx="3062">
                  <c:v>12252</c:v>
                </c:pt>
                <c:pt idx="3063">
                  <c:v>12256</c:v>
                </c:pt>
                <c:pt idx="3064">
                  <c:v>12260</c:v>
                </c:pt>
                <c:pt idx="3065">
                  <c:v>12264</c:v>
                </c:pt>
                <c:pt idx="3066">
                  <c:v>12268</c:v>
                </c:pt>
                <c:pt idx="3067">
                  <c:v>12272</c:v>
                </c:pt>
                <c:pt idx="3068">
                  <c:v>12276</c:v>
                </c:pt>
                <c:pt idx="3069">
                  <c:v>12280</c:v>
                </c:pt>
                <c:pt idx="3070">
                  <c:v>12284</c:v>
                </c:pt>
                <c:pt idx="3071">
                  <c:v>12288</c:v>
                </c:pt>
                <c:pt idx="3072">
                  <c:v>12292</c:v>
                </c:pt>
                <c:pt idx="3073">
                  <c:v>12296</c:v>
                </c:pt>
                <c:pt idx="3074">
                  <c:v>12300</c:v>
                </c:pt>
                <c:pt idx="3075">
                  <c:v>12304</c:v>
                </c:pt>
                <c:pt idx="3076">
                  <c:v>12308</c:v>
                </c:pt>
                <c:pt idx="3077">
                  <c:v>12312</c:v>
                </c:pt>
                <c:pt idx="3078">
                  <c:v>12316</c:v>
                </c:pt>
                <c:pt idx="3079">
                  <c:v>12320</c:v>
                </c:pt>
                <c:pt idx="3080">
                  <c:v>12324</c:v>
                </c:pt>
                <c:pt idx="3081">
                  <c:v>12328</c:v>
                </c:pt>
                <c:pt idx="3082">
                  <c:v>12332</c:v>
                </c:pt>
                <c:pt idx="3083">
                  <c:v>12336</c:v>
                </c:pt>
                <c:pt idx="3084">
                  <c:v>12340</c:v>
                </c:pt>
                <c:pt idx="3085">
                  <c:v>12344</c:v>
                </c:pt>
                <c:pt idx="3086">
                  <c:v>12348</c:v>
                </c:pt>
                <c:pt idx="3087">
                  <c:v>12352</c:v>
                </c:pt>
                <c:pt idx="3088">
                  <c:v>12356</c:v>
                </c:pt>
                <c:pt idx="3089">
                  <c:v>12360</c:v>
                </c:pt>
                <c:pt idx="3090">
                  <c:v>12364</c:v>
                </c:pt>
                <c:pt idx="3091">
                  <c:v>12368</c:v>
                </c:pt>
                <c:pt idx="3092">
                  <c:v>12372</c:v>
                </c:pt>
                <c:pt idx="3093">
                  <c:v>12376</c:v>
                </c:pt>
                <c:pt idx="3094">
                  <c:v>12380</c:v>
                </c:pt>
                <c:pt idx="3095">
                  <c:v>12384</c:v>
                </c:pt>
                <c:pt idx="3096">
                  <c:v>12388</c:v>
                </c:pt>
                <c:pt idx="3097">
                  <c:v>12392</c:v>
                </c:pt>
                <c:pt idx="3098">
                  <c:v>12396</c:v>
                </c:pt>
                <c:pt idx="3099">
                  <c:v>12400</c:v>
                </c:pt>
                <c:pt idx="3100">
                  <c:v>12404</c:v>
                </c:pt>
                <c:pt idx="3101">
                  <c:v>12408</c:v>
                </c:pt>
                <c:pt idx="3102">
                  <c:v>12412</c:v>
                </c:pt>
                <c:pt idx="3103">
                  <c:v>12416</c:v>
                </c:pt>
                <c:pt idx="3104">
                  <c:v>12420</c:v>
                </c:pt>
                <c:pt idx="3105">
                  <c:v>12424</c:v>
                </c:pt>
                <c:pt idx="3106">
                  <c:v>12428</c:v>
                </c:pt>
                <c:pt idx="3107">
                  <c:v>12432</c:v>
                </c:pt>
                <c:pt idx="3108">
                  <c:v>12436</c:v>
                </c:pt>
                <c:pt idx="3109">
                  <c:v>12440</c:v>
                </c:pt>
                <c:pt idx="3110">
                  <c:v>12444</c:v>
                </c:pt>
                <c:pt idx="3111">
                  <c:v>12448</c:v>
                </c:pt>
                <c:pt idx="3112">
                  <c:v>12452</c:v>
                </c:pt>
                <c:pt idx="3113">
                  <c:v>12456</c:v>
                </c:pt>
                <c:pt idx="3114">
                  <c:v>12460</c:v>
                </c:pt>
                <c:pt idx="3115">
                  <c:v>12464</c:v>
                </c:pt>
                <c:pt idx="3116">
                  <c:v>12468</c:v>
                </c:pt>
                <c:pt idx="3117">
                  <c:v>12472</c:v>
                </c:pt>
                <c:pt idx="3118">
                  <c:v>12476</c:v>
                </c:pt>
                <c:pt idx="3119">
                  <c:v>12480</c:v>
                </c:pt>
                <c:pt idx="3120">
                  <c:v>12484</c:v>
                </c:pt>
                <c:pt idx="3121">
                  <c:v>12488</c:v>
                </c:pt>
                <c:pt idx="3122">
                  <c:v>12492</c:v>
                </c:pt>
                <c:pt idx="3123">
                  <c:v>12496</c:v>
                </c:pt>
                <c:pt idx="3124">
                  <c:v>12500</c:v>
                </c:pt>
                <c:pt idx="3125">
                  <c:v>12504</c:v>
                </c:pt>
                <c:pt idx="3126">
                  <c:v>12508</c:v>
                </c:pt>
                <c:pt idx="3127">
                  <c:v>12512</c:v>
                </c:pt>
                <c:pt idx="3128">
                  <c:v>12516</c:v>
                </c:pt>
                <c:pt idx="3129">
                  <c:v>12520</c:v>
                </c:pt>
                <c:pt idx="3130">
                  <c:v>12524</c:v>
                </c:pt>
                <c:pt idx="3131">
                  <c:v>12528</c:v>
                </c:pt>
                <c:pt idx="3132">
                  <c:v>12532</c:v>
                </c:pt>
                <c:pt idx="3133">
                  <c:v>12536</c:v>
                </c:pt>
                <c:pt idx="3134">
                  <c:v>12540</c:v>
                </c:pt>
                <c:pt idx="3135">
                  <c:v>12544</c:v>
                </c:pt>
                <c:pt idx="3136">
                  <c:v>12548</c:v>
                </c:pt>
                <c:pt idx="3137">
                  <c:v>12552</c:v>
                </c:pt>
                <c:pt idx="3138">
                  <c:v>12556</c:v>
                </c:pt>
                <c:pt idx="3139">
                  <c:v>12560</c:v>
                </c:pt>
                <c:pt idx="3140">
                  <c:v>12564</c:v>
                </c:pt>
                <c:pt idx="3141">
                  <c:v>12568</c:v>
                </c:pt>
                <c:pt idx="3142">
                  <c:v>12572</c:v>
                </c:pt>
                <c:pt idx="3143">
                  <c:v>12576</c:v>
                </c:pt>
                <c:pt idx="3144">
                  <c:v>12580</c:v>
                </c:pt>
                <c:pt idx="3145">
                  <c:v>12584</c:v>
                </c:pt>
                <c:pt idx="3146">
                  <c:v>12588</c:v>
                </c:pt>
                <c:pt idx="3147">
                  <c:v>12592</c:v>
                </c:pt>
                <c:pt idx="3148">
                  <c:v>12596</c:v>
                </c:pt>
                <c:pt idx="3149">
                  <c:v>12600</c:v>
                </c:pt>
                <c:pt idx="3150">
                  <c:v>12604</c:v>
                </c:pt>
                <c:pt idx="3151">
                  <c:v>12608</c:v>
                </c:pt>
                <c:pt idx="3152">
                  <c:v>12612</c:v>
                </c:pt>
                <c:pt idx="3153">
                  <c:v>12616</c:v>
                </c:pt>
                <c:pt idx="3154">
                  <c:v>12620</c:v>
                </c:pt>
                <c:pt idx="3155">
                  <c:v>12624</c:v>
                </c:pt>
                <c:pt idx="3156">
                  <c:v>12628</c:v>
                </c:pt>
                <c:pt idx="3157">
                  <c:v>12632</c:v>
                </c:pt>
                <c:pt idx="3158">
                  <c:v>12636</c:v>
                </c:pt>
                <c:pt idx="3159">
                  <c:v>12640</c:v>
                </c:pt>
                <c:pt idx="3160">
                  <c:v>12644</c:v>
                </c:pt>
                <c:pt idx="3161">
                  <c:v>12648</c:v>
                </c:pt>
                <c:pt idx="3162">
                  <c:v>12652</c:v>
                </c:pt>
                <c:pt idx="3163">
                  <c:v>12656</c:v>
                </c:pt>
                <c:pt idx="3164">
                  <c:v>12660</c:v>
                </c:pt>
                <c:pt idx="3165">
                  <c:v>12664</c:v>
                </c:pt>
                <c:pt idx="3166">
                  <c:v>12668</c:v>
                </c:pt>
                <c:pt idx="3167">
                  <c:v>12672</c:v>
                </c:pt>
                <c:pt idx="3168">
                  <c:v>12676</c:v>
                </c:pt>
                <c:pt idx="3169">
                  <c:v>12680</c:v>
                </c:pt>
                <c:pt idx="3170">
                  <c:v>12684</c:v>
                </c:pt>
                <c:pt idx="3171">
                  <c:v>12688</c:v>
                </c:pt>
                <c:pt idx="3172">
                  <c:v>12692</c:v>
                </c:pt>
                <c:pt idx="3173">
                  <c:v>12696</c:v>
                </c:pt>
                <c:pt idx="3174">
                  <c:v>12700</c:v>
                </c:pt>
                <c:pt idx="3175">
                  <c:v>12704</c:v>
                </c:pt>
                <c:pt idx="3176">
                  <c:v>12708</c:v>
                </c:pt>
                <c:pt idx="3177">
                  <c:v>12712</c:v>
                </c:pt>
                <c:pt idx="3178">
                  <c:v>12716</c:v>
                </c:pt>
                <c:pt idx="3179">
                  <c:v>12720</c:v>
                </c:pt>
                <c:pt idx="3180">
                  <c:v>12724</c:v>
                </c:pt>
                <c:pt idx="3181">
                  <c:v>12728</c:v>
                </c:pt>
                <c:pt idx="3182">
                  <c:v>12732</c:v>
                </c:pt>
                <c:pt idx="3183">
                  <c:v>12736</c:v>
                </c:pt>
                <c:pt idx="3184">
                  <c:v>12740</c:v>
                </c:pt>
                <c:pt idx="3185">
                  <c:v>12744</c:v>
                </c:pt>
                <c:pt idx="3186">
                  <c:v>12748</c:v>
                </c:pt>
                <c:pt idx="3187">
                  <c:v>12752</c:v>
                </c:pt>
                <c:pt idx="3188">
                  <c:v>12756</c:v>
                </c:pt>
                <c:pt idx="3189">
                  <c:v>12760</c:v>
                </c:pt>
                <c:pt idx="3190">
                  <c:v>12764</c:v>
                </c:pt>
                <c:pt idx="3191">
                  <c:v>12768</c:v>
                </c:pt>
                <c:pt idx="3192">
                  <c:v>12772</c:v>
                </c:pt>
                <c:pt idx="3193">
                  <c:v>12776</c:v>
                </c:pt>
                <c:pt idx="3194">
                  <c:v>12780</c:v>
                </c:pt>
                <c:pt idx="3195">
                  <c:v>12784</c:v>
                </c:pt>
                <c:pt idx="3196">
                  <c:v>12788</c:v>
                </c:pt>
                <c:pt idx="3197">
                  <c:v>12792</c:v>
                </c:pt>
                <c:pt idx="3198">
                  <c:v>12796</c:v>
                </c:pt>
                <c:pt idx="3199">
                  <c:v>12800</c:v>
                </c:pt>
                <c:pt idx="3200">
                  <c:v>12804</c:v>
                </c:pt>
                <c:pt idx="3201">
                  <c:v>12808</c:v>
                </c:pt>
                <c:pt idx="3202">
                  <c:v>12812</c:v>
                </c:pt>
                <c:pt idx="3203">
                  <c:v>12816</c:v>
                </c:pt>
                <c:pt idx="3204">
                  <c:v>12820</c:v>
                </c:pt>
                <c:pt idx="3205">
                  <c:v>12824</c:v>
                </c:pt>
                <c:pt idx="3206">
                  <c:v>12828</c:v>
                </c:pt>
                <c:pt idx="3207">
                  <c:v>12832</c:v>
                </c:pt>
                <c:pt idx="3208">
                  <c:v>12836</c:v>
                </c:pt>
                <c:pt idx="3209">
                  <c:v>12840</c:v>
                </c:pt>
                <c:pt idx="3210">
                  <c:v>12844</c:v>
                </c:pt>
                <c:pt idx="3211">
                  <c:v>12848</c:v>
                </c:pt>
                <c:pt idx="3212">
                  <c:v>12852</c:v>
                </c:pt>
                <c:pt idx="3213">
                  <c:v>12856</c:v>
                </c:pt>
                <c:pt idx="3214">
                  <c:v>12860</c:v>
                </c:pt>
                <c:pt idx="3215">
                  <c:v>12864</c:v>
                </c:pt>
                <c:pt idx="3216">
                  <c:v>12868</c:v>
                </c:pt>
                <c:pt idx="3217">
                  <c:v>12872</c:v>
                </c:pt>
                <c:pt idx="3218">
                  <c:v>12876</c:v>
                </c:pt>
                <c:pt idx="3219">
                  <c:v>12880</c:v>
                </c:pt>
                <c:pt idx="3220">
                  <c:v>12884</c:v>
                </c:pt>
                <c:pt idx="3221">
                  <c:v>12888</c:v>
                </c:pt>
                <c:pt idx="3222">
                  <c:v>12892</c:v>
                </c:pt>
                <c:pt idx="3223">
                  <c:v>12896</c:v>
                </c:pt>
                <c:pt idx="3224">
                  <c:v>12900</c:v>
                </c:pt>
                <c:pt idx="3225">
                  <c:v>12904</c:v>
                </c:pt>
                <c:pt idx="3226">
                  <c:v>12908</c:v>
                </c:pt>
                <c:pt idx="3227">
                  <c:v>12912</c:v>
                </c:pt>
                <c:pt idx="3228">
                  <c:v>12916</c:v>
                </c:pt>
                <c:pt idx="3229">
                  <c:v>12920</c:v>
                </c:pt>
                <c:pt idx="3230">
                  <c:v>12924</c:v>
                </c:pt>
                <c:pt idx="3231">
                  <c:v>12928</c:v>
                </c:pt>
                <c:pt idx="3232">
                  <c:v>12932</c:v>
                </c:pt>
                <c:pt idx="3233">
                  <c:v>12936</c:v>
                </c:pt>
                <c:pt idx="3234">
                  <c:v>12940</c:v>
                </c:pt>
                <c:pt idx="3235">
                  <c:v>12944</c:v>
                </c:pt>
                <c:pt idx="3236">
                  <c:v>12948</c:v>
                </c:pt>
                <c:pt idx="3237">
                  <c:v>12952</c:v>
                </c:pt>
                <c:pt idx="3238">
                  <c:v>12956</c:v>
                </c:pt>
                <c:pt idx="3239">
                  <c:v>12960</c:v>
                </c:pt>
                <c:pt idx="3240">
                  <c:v>12964</c:v>
                </c:pt>
                <c:pt idx="3241">
                  <c:v>12968</c:v>
                </c:pt>
                <c:pt idx="3242">
                  <c:v>12972</c:v>
                </c:pt>
                <c:pt idx="3243">
                  <c:v>12976</c:v>
                </c:pt>
                <c:pt idx="3244">
                  <c:v>12980</c:v>
                </c:pt>
                <c:pt idx="3245">
                  <c:v>12984</c:v>
                </c:pt>
                <c:pt idx="3246">
                  <c:v>12988</c:v>
                </c:pt>
                <c:pt idx="3247">
                  <c:v>12992</c:v>
                </c:pt>
                <c:pt idx="3248">
                  <c:v>12996</c:v>
                </c:pt>
                <c:pt idx="3249">
                  <c:v>13000</c:v>
                </c:pt>
                <c:pt idx="3250">
                  <c:v>13004</c:v>
                </c:pt>
                <c:pt idx="3251">
                  <c:v>13008</c:v>
                </c:pt>
                <c:pt idx="3252">
                  <c:v>13012</c:v>
                </c:pt>
                <c:pt idx="3253">
                  <c:v>13016</c:v>
                </c:pt>
                <c:pt idx="3254">
                  <c:v>13020</c:v>
                </c:pt>
                <c:pt idx="3255">
                  <c:v>13024</c:v>
                </c:pt>
                <c:pt idx="3256">
                  <c:v>13028</c:v>
                </c:pt>
                <c:pt idx="3257">
                  <c:v>13032</c:v>
                </c:pt>
                <c:pt idx="3258">
                  <c:v>13036</c:v>
                </c:pt>
                <c:pt idx="3259">
                  <c:v>13040</c:v>
                </c:pt>
                <c:pt idx="3260">
                  <c:v>13044</c:v>
                </c:pt>
                <c:pt idx="3261">
                  <c:v>13048</c:v>
                </c:pt>
                <c:pt idx="3262">
                  <c:v>13052</c:v>
                </c:pt>
                <c:pt idx="3263">
                  <c:v>13056</c:v>
                </c:pt>
                <c:pt idx="3264">
                  <c:v>13060</c:v>
                </c:pt>
                <c:pt idx="3265">
                  <c:v>13064</c:v>
                </c:pt>
                <c:pt idx="3266">
                  <c:v>13068</c:v>
                </c:pt>
                <c:pt idx="3267">
                  <c:v>13072</c:v>
                </c:pt>
                <c:pt idx="3268">
                  <c:v>13076</c:v>
                </c:pt>
                <c:pt idx="3269">
                  <c:v>13080</c:v>
                </c:pt>
                <c:pt idx="3270">
                  <c:v>13084</c:v>
                </c:pt>
                <c:pt idx="3271">
                  <c:v>13088</c:v>
                </c:pt>
                <c:pt idx="3272">
                  <c:v>13092</c:v>
                </c:pt>
                <c:pt idx="3273">
                  <c:v>13096</c:v>
                </c:pt>
                <c:pt idx="3274">
                  <c:v>13100</c:v>
                </c:pt>
                <c:pt idx="3275">
                  <c:v>13104</c:v>
                </c:pt>
                <c:pt idx="3276">
                  <c:v>13108</c:v>
                </c:pt>
                <c:pt idx="3277">
                  <c:v>13112</c:v>
                </c:pt>
                <c:pt idx="3278">
                  <c:v>13116</c:v>
                </c:pt>
                <c:pt idx="3279">
                  <c:v>13120</c:v>
                </c:pt>
                <c:pt idx="3280">
                  <c:v>13124</c:v>
                </c:pt>
                <c:pt idx="3281">
                  <c:v>13128</c:v>
                </c:pt>
                <c:pt idx="3282">
                  <c:v>13132</c:v>
                </c:pt>
                <c:pt idx="3283">
                  <c:v>13136</c:v>
                </c:pt>
                <c:pt idx="3284">
                  <c:v>13140</c:v>
                </c:pt>
                <c:pt idx="3285">
                  <c:v>13144</c:v>
                </c:pt>
                <c:pt idx="3286">
                  <c:v>13148</c:v>
                </c:pt>
                <c:pt idx="3287">
                  <c:v>13152</c:v>
                </c:pt>
                <c:pt idx="3288">
                  <c:v>13156</c:v>
                </c:pt>
                <c:pt idx="3289">
                  <c:v>13160</c:v>
                </c:pt>
                <c:pt idx="3290">
                  <c:v>13164</c:v>
                </c:pt>
                <c:pt idx="3291">
                  <c:v>13168</c:v>
                </c:pt>
                <c:pt idx="3292">
                  <c:v>13172</c:v>
                </c:pt>
                <c:pt idx="3293">
                  <c:v>13176</c:v>
                </c:pt>
                <c:pt idx="3294">
                  <c:v>13180</c:v>
                </c:pt>
                <c:pt idx="3295">
                  <c:v>13184</c:v>
                </c:pt>
                <c:pt idx="3296">
                  <c:v>13188</c:v>
                </c:pt>
                <c:pt idx="3297">
                  <c:v>13192</c:v>
                </c:pt>
                <c:pt idx="3298">
                  <c:v>13196</c:v>
                </c:pt>
                <c:pt idx="3299">
                  <c:v>13200</c:v>
                </c:pt>
                <c:pt idx="3300">
                  <c:v>13204</c:v>
                </c:pt>
                <c:pt idx="3301">
                  <c:v>13208</c:v>
                </c:pt>
                <c:pt idx="3302">
                  <c:v>13212</c:v>
                </c:pt>
                <c:pt idx="3303">
                  <c:v>13216</c:v>
                </c:pt>
                <c:pt idx="3304">
                  <c:v>13220</c:v>
                </c:pt>
                <c:pt idx="3305">
                  <c:v>13224</c:v>
                </c:pt>
                <c:pt idx="3306">
                  <c:v>13228</c:v>
                </c:pt>
                <c:pt idx="3307">
                  <c:v>13232</c:v>
                </c:pt>
                <c:pt idx="3308">
                  <c:v>13236</c:v>
                </c:pt>
                <c:pt idx="3309">
                  <c:v>13240</c:v>
                </c:pt>
                <c:pt idx="3310">
                  <c:v>13244</c:v>
                </c:pt>
                <c:pt idx="3311">
                  <c:v>13248</c:v>
                </c:pt>
                <c:pt idx="3312">
                  <c:v>13252</c:v>
                </c:pt>
                <c:pt idx="3313">
                  <c:v>13256</c:v>
                </c:pt>
                <c:pt idx="3314">
                  <c:v>13260</c:v>
                </c:pt>
                <c:pt idx="3315">
                  <c:v>13264</c:v>
                </c:pt>
                <c:pt idx="3316">
                  <c:v>13268</c:v>
                </c:pt>
                <c:pt idx="3317">
                  <c:v>13272</c:v>
                </c:pt>
                <c:pt idx="3318">
                  <c:v>13276</c:v>
                </c:pt>
                <c:pt idx="3319">
                  <c:v>13280</c:v>
                </c:pt>
                <c:pt idx="3320">
                  <c:v>13284</c:v>
                </c:pt>
                <c:pt idx="3321">
                  <c:v>13288</c:v>
                </c:pt>
                <c:pt idx="3322">
                  <c:v>13292</c:v>
                </c:pt>
                <c:pt idx="3323">
                  <c:v>13296</c:v>
                </c:pt>
                <c:pt idx="3324">
                  <c:v>13300</c:v>
                </c:pt>
                <c:pt idx="3325">
                  <c:v>13304</c:v>
                </c:pt>
                <c:pt idx="3326">
                  <c:v>13308</c:v>
                </c:pt>
                <c:pt idx="3327">
                  <c:v>13312</c:v>
                </c:pt>
                <c:pt idx="3328">
                  <c:v>13316</c:v>
                </c:pt>
                <c:pt idx="3329">
                  <c:v>13320</c:v>
                </c:pt>
                <c:pt idx="3330">
                  <c:v>13324</c:v>
                </c:pt>
                <c:pt idx="3331">
                  <c:v>13328</c:v>
                </c:pt>
                <c:pt idx="3332">
                  <c:v>13332</c:v>
                </c:pt>
                <c:pt idx="3333">
                  <c:v>13336</c:v>
                </c:pt>
                <c:pt idx="3334">
                  <c:v>13340</c:v>
                </c:pt>
                <c:pt idx="3335">
                  <c:v>13344</c:v>
                </c:pt>
                <c:pt idx="3336">
                  <c:v>13348</c:v>
                </c:pt>
                <c:pt idx="3337">
                  <c:v>13352</c:v>
                </c:pt>
                <c:pt idx="3338">
                  <c:v>13356</c:v>
                </c:pt>
                <c:pt idx="3339">
                  <c:v>13360</c:v>
                </c:pt>
                <c:pt idx="3340">
                  <c:v>13364</c:v>
                </c:pt>
                <c:pt idx="3341">
                  <c:v>13368</c:v>
                </c:pt>
                <c:pt idx="3342">
                  <c:v>13372</c:v>
                </c:pt>
                <c:pt idx="3343">
                  <c:v>13376</c:v>
                </c:pt>
                <c:pt idx="3344">
                  <c:v>13380</c:v>
                </c:pt>
                <c:pt idx="3345">
                  <c:v>13384</c:v>
                </c:pt>
                <c:pt idx="3346">
                  <c:v>13388</c:v>
                </c:pt>
                <c:pt idx="3347">
                  <c:v>13392</c:v>
                </c:pt>
                <c:pt idx="3348">
                  <c:v>13396</c:v>
                </c:pt>
                <c:pt idx="3349">
                  <c:v>13400</c:v>
                </c:pt>
                <c:pt idx="3350">
                  <c:v>13404</c:v>
                </c:pt>
                <c:pt idx="3351">
                  <c:v>13408</c:v>
                </c:pt>
                <c:pt idx="3352">
                  <c:v>13412</c:v>
                </c:pt>
                <c:pt idx="3353">
                  <c:v>13416</c:v>
                </c:pt>
                <c:pt idx="3354">
                  <c:v>13420</c:v>
                </c:pt>
                <c:pt idx="3355">
                  <c:v>13424</c:v>
                </c:pt>
                <c:pt idx="3356">
                  <c:v>13428</c:v>
                </c:pt>
                <c:pt idx="3357">
                  <c:v>13432</c:v>
                </c:pt>
                <c:pt idx="3358">
                  <c:v>13436</c:v>
                </c:pt>
                <c:pt idx="3359">
                  <c:v>13440</c:v>
                </c:pt>
                <c:pt idx="3360">
                  <c:v>13444</c:v>
                </c:pt>
                <c:pt idx="3361">
                  <c:v>13448</c:v>
                </c:pt>
                <c:pt idx="3362">
                  <c:v>13452</c:v>
                </c:pt>
                <c:pt idx="3363">
                  <c:v>13456</c:v>
                </c:pt>
                <c:pt idx="3364">
                  <c:v>13460</c:v>
                </c:pt>
                <c:pt idx="3365">
                  <c:v>13464</c:v>
                </c:pt>
                <c:pt idx="3366">
                  <c:v>13468</c:v>
                </c:pt>
                <c:pt idx="3367">
                  <c:v>13472</c:v>
                </c:pt>
                <c:pt idx="3368">
                  <c:v>13476</c:v>
                </c:pt>
                <c:pt idx="3369">
                  <c:v>13480</c:v>
                </c:pt>
                <c:pt idx="3370">
                  <c:v>13484</c:v>
                </c:pt>
                <c:pt idx="3371">
                  <c:v>13488</c:v>
                </c:pt>
                <c:pt idx="3372">
                  <c:v>13492</c:v>
                </c:pt>
                <c:pt idx="3373">
                  <c:v>13496</c:v>
                </c:pt>
                <c:pt idx="3374">
                  <c:v>13500</c:v>
                </c:pt>
                <c:pt idx="3375">
                  <c:v>13504</c:v>
                </c:pt>
                <c:pt idx="3376">
                  <c:v>13508</c:v>
                </c:pt>
                <c:pt idx="3377">
                  <c:v>13512</c:v>
                </c:pt>
                <c:pt idx="3378">
                  <c:v>13516</c:v>
                </c:pt>
                <c:pt idx="3379">
                  <c:v>13520</c:v>
                </c:pt>
                <c:pt idx="3380">
                  <c:v>13524</c:v>
                </c:pt>
                <c:pt idx="3381">
                  <c:v>13528</c:v>
                </c:pt>
                <c:pt idx="3382">
                  <c:v>13532</c:v>
                </c:pt>
                <c:pt idx="3383">
                  <c:v>13536</c:v>
                </c:pt>
                <c:pt idx="3384">
                  <c:v>13540</c:v>
                </c:pt>
                <c:pt idx="3385">
                  <c:v>13544</c:v>
                </c:pt>
                <c:pt idx="3386">
                  <c:v>13548</c:v>
                </c:pt>
                <c:pt idx="3387">
                  <c:v>13552</c:v>
                </c:pt>
                <c:pt idx="3388">
                  <c:v>13556</c:v>
                </c:pt>
                <c:pt idx="3389">
                  <c:v>13560</c:v>
                </c:pt>
                <c:pt idx="3390">
                  <c:v>13564</c:v>
                </c:pt>
                <c:pt idx="3391">
                  <c:v>13568</c:v>
                </c:pt>
                <c:pt idx="3392">
                  <c:v>13572</c:v>
                </c:pt>
                <c:pt idx="3393">
                  <c:v>13576</c:v>
                </c:pt>
                <c:pt idx="3394">
                  <c:v>13580</c:v>
                </c:pt>
                <c:pt idx="3395">
                  <c:v>13584</c:v>
                </c:pt>
                <c:pt idx="3396">
                  <c:v>13588</c:v>
                </c:pt>
                <c:pt idx="3397">
                  <c:v>13592</c:v>
                </c:pt>
                <c:pt idx="3398">
                  <c:v>13596</c:v>
                </c:pt>
                <c:pt idx="3399">
                  <c:v>13600</c:v>
                </c:pt>
                <c:pt idx="3400">
                  <c:v>13604</c:v>
                </c:pt>
                <c:pt idx="3401">
                  <c:v>13608</c:v>
                </c:pt>
                <c:pt idx="3402">
                  <c:v>13612</c:v>
                </c:pt>
                <c:pt idx="3403">
                  <c:v>13616</c:v>
                </c:pt>
                <c:pt idx="3404">
                  <c:v>13620</c:v>
                </c:pt>
                <c:pt idx="3405">
                  <c:v>13624</c:v>
                </c:pt>
                <c:pt idx="3406">
                  <c:v>13628</c:v>
                </c:pt>
                <c:pt idx="3407">
                  <c:v>13632</c:v>
                </c:pt>
                <c:pt idx="3408">
                  <c:v>13636</c:v>
                </c:pt>
                <c:pt idx="3409">
                  <c:v>13640</c:v>
                </c:pt>
                <c:pt idx="3410">
                  <c:v>13644</c:v>
                </c:pt>
                <c:pt idx="3411">
                  <c:v>13648</c:v>
                </c:pt>
                <c:pt idx="3412">
                  <c:v>13652</c:v>
                </c:pt>
                <c:pt idx="3413">
                  <c:v>13656</c:v>
                </c:pt>
                <c:pt idx="3414">
                  <c:v>13660</c:v>
                </c:pt>
                <c:pt idx="3415">
                  <c:v>13664</c:v>
                </c:pt>
                <c:pt idx="3416">
                  <c:v>13668</c:v>
                </c:pt>
                <c:pt idx="3417">
                  <c:v>13672</c:v>
                </c:pt>
                <c:pt idx="3418">
                  <c:v>13676</c:v>
                </c:pt>
                <c:pt idx="3419">
                  <c:v>13680</c:v>
                </c:pt>
                <c:pt idx="3420">
                  <c:v>13684</c:v>
                </c:pt>
                <c:pt idx="3421">
                  <c:v>13688</c:v>
                </c:pt>
                <c:pt idx="3422">
                  <c:v>13692</c:v>
                </c:pt>
                <c:pt idx="3423">
                  <c:v>13696</c:v>
                </c:pt>
                <c:pt idx="3424">
                  <c:v>13700</c:v>
                </c:pt>
                <c:pt idx="3425">
                  <c:v>13704</c:v>
                </c:pt>
                <c:pt idx="3426">
                  <c:v>13708</c:v>
                </c:pt>
                <c:pt idx="3427">
                  <c:v>13712</c:v>
                </c:pt>
                <c:pt idx="3428">
                  <c:v>13716</c:v>
                </c:pt>
                <c:pt idx="3429">
                  <c:v>13720</c:v>
                </c:pt>
                <c:pt idx="3430">
                  <c:v>13724</c:v>
                </c:pt>
                <c:pt idx="3431">
                  <c:v>13728</c:v>
                </c:pt>
                <c:pt idx="3432">
                  <c:v>13732</c:v>
                </c:pt>
                <c:pt idx="3433">
                  <c:v>13736</c:v>
                </c:pt>
                <c:pt idx="3434">
                  <c:v>13740</c:v>
                </c:pt>
                <c:pt idx="3435">
                  <c:v>13744</c:v>
                </c:pt>
                <c:pt idx="3436">
                  <c:v>13748</c:v>
                </c:pt>
                <c:pt idx="3437">
                  <c:v>13752</c:v>
                </c:pt>
                <c:pt idx="3438">
                  <c:v>13756</c:v>
                </c:pt>
                <c:pt idx="3439">
                  <c:v>13760</c:v>
                </c:pt>
                <c:pt idx="3440">
                  <c:v>13764</c:v>
                </c:pt>
                <c:pt idx="3441">
                  <c:v>13768</c:v>
                </c:pt>
                <c:pt idx="3442">
                  <c:v>13772</c:v>
                </c:pt>
                <c:pt idx="3443">
                  <c:v>13776</c:v>
                </c:pt>
                <c:pt idx="3444">
                  <c:v>13780</c:v>
                </c:pt>
                <c:pt idx="3445">
                  <c:v>13784</c:v>
                </c:pt>
                <c:pt idx="3446">
                  <c:v>13788</c:v>
                </c:pt>
                <c:pt idx="3447">
                  <c:v>13792</c:v>
                </c:pt>
                <c:pt idx="3448">
                  <c:v>13796</c:v>
                </c:pt>
                <c:pt idx="3449">
                  <c:v>13800</c:v>
                </c:pt>
                <c:pt idx="3450">
                  <c:v>13804</c:v>
                </c:pt>
                <c:pt idx="3451">
                  <c:v>13808</c:v>
                </c:pt>
                <c:pt idx="3452">
                  <c:v>13812</c:v>
                </c:pt>
                <c:pt idx="3453">
                  <c:v>13816</c:v>
                </c:pt>
                <c:pt idx="3454">
                  <c:v>13820</c:v>
                </c:pt>
                <c:pt idx="3455">
                  <c:v>13824</c:v>
                </c:pt>
                <c:pt idx="3456">
                  <c:v>13828</c:v>
                </c:pt>
                <c:pt idx="3457">
                  <c:v>13832</c:v>
                </c:pt>
                <c:pt idx="3458">
                  <c:v>13836</c:v>
                </c:pt>
                <c:pt idx="3459">
                  <c:v>13840</c:v>
                </c:pt>
                <c:pt idx="3460">
                  <c:v>13844</c:v>
                </c:pt>
                <c:pt idx="3461">
                  <c:v>13848</c:v>
                </c:pt>
                <c:pt idx="3462">
                  <c:v>13852</c:v>
                </c:pt>
                <c:pt idx="3463">
                  <c:v>13856</c:v>
                </c:pt>
                <c:pt idx="3464">
                  <c:v>13860</c:v>
                </c:pt>
                <c:pt idx="3465">
                  <c:v>13864</c:v>
                </c:pt>
                <c:pt idx="3466">
                  <c:v>13868</c:v>
                </c:pt>
                <c:pt idx="3467">
                  <c:v>13872</c:v>
                </c:pt>
                <c:pt idx="3468">
                  <c:v>13876</c:v>
                </c:pt>
                <c:pt idx="3469">
                  <c:v>13880</c:v>
                </c:pt>
                <c:pt idx="3470">
                  <c:v>13884</c:v>
                </c:pt>
                <c:pt idx="3471">
                  <c:v>13888</c:v>
                </c:pt>
                <c:pt idx="3472">
                  <c:v>13892</c:v>
                </c:pt>
                <c:pt idx="3473">
                  <c:v>13896</c:v>
                </c:pt>
                <c:pt idx="3474">
                  <c:v>13900</c:v>
                </c:pt>
                <c:pt idx="3475">
                  <c:v>13904</c:v>
                </c:pt>
                <c:pt idx="3476">
                  <c:v>13908</c:v>
                </c:pt>
                <c:pt idx="3477">
                  <c:v>13912</c:v>
                </c:pt>
                <c:pt idx="3478">
                  <c:v>13916</c:v>
                </c:pt>
                <c:pt idx="3479">
                  <c:v>13920</c:v>
                </c:pt>
                <c:pt idx="3480">
                  <c:v>13924</c:v>
                </c:pt>
                <c:pt idx="3481">
                  <c:v>13928</c:v>
                </c:pt>
                <c:pt idx="3482">
                  <c:v>13932</c:v>
                </c:pt>
                <c:pt idx="3483">
                  <c:v>13936</c:v>
                </c:pt>
                <c:pt idx="3484">
                  <c:v>13940</c:v>
                </c:pt>
                <c:pt idx="3485">
                  <c:v>13944</c:v>
                </c:pt>
                <c:pt idx="3486">
                  <c:v>13948</c:v>
                </c:pt>
                <c:pt idx="3487">
                  <c:v>13952</c:v>
                </c:pt>
                <c:pt idx="3488">
                  <c:v>13956</c:v>
                </c:pt>
                <c:pt idx="3489">
                  <c:v>13960</c:v>
                </c:pt>
                <c:pt idx="3490">
                  <c:v>13964</c:v>
                </c:pt>
                <c:pt idx="3491">
                  <c:v>13968</c:v>
                </c:pt>
                <c:pt idx="3492">
                  <c:v>13972</c:v>
                </c:pt>
                <c:pt idx="3493">
                  <c:v>13976</c:v>
                </c:pt>
                <c:pt idx="3494">
                  <c:v>13980</c:v>
                </c:pt>
                <c:pt idx="3495">
                  <c:v>13984</c:v>
                </c:pt>
                <c:pt idx="3496">
                  <c:v>13988</c:v>
                </c:pt>
                <c:pt idx="3497">
                  <c:v>13992</c:v>
                </c:pt>
                <c:pt idx="3498">
                  <c:v>13996</c:v>
                </c:pt>
                <c:pt idx="3499">
                  <c:v>14000</c:v>
                </c:pt>
                <c:pt idx="3500">
                  <c:v>14004</c:v>
                </c:pt>
                <c:pt idx="3501">
                  <c:v>14008</c:v>
                </c:pt>
                <c:pt idx="3502">
                  <c:v>14012</c:v>
                </c:pt>
                <c:pt idx="3503">
                  <c:v>14016</c:v>
                </c:pt>
                <c:pt idx="3504">
                  <c:v>14020</c:v>
                </c:pt>
                <c:pt idx="3505">
                  <c:v>14024</c:v>
                </c:pt>
                <c:pt idx="3506">
                  <c:v>14028</c:v>
                </c:pt>
                <c:pt idx="3507">
                  <c:v>14032</c:v>
                </c:pt>
                <c:pt idx="3508">
                  <c:v>14036</c:v>
                </c:pt>
                <c:pt idx="3509">
                  <c:v>14040</c:v>
                </c:pt>
                <c:pt idx="3510">
                  <c:v>14044</c:v>
                </c:pt>
                <c:pt idx="3511">
                  <c:v>14048</c:v>
                </c:pt>
                <c:pt idx="3512">
                  <c:v>14052</c:v>
                </c:pt>
                <c:pt idx="3513">
                  <c:v>14056</c:v>
                </c:pt>
                <c:pt idx="3514">
                  <c:v>14060</c:v>
                </c:pt>
                <c:pt idx="3515">
                  <c:v>14064</c:v>
                </c:pt>
                <c:pt idx="3516">
                  <c:v>14068</c:v>
                </c:pt>
                <c:pt idx="3517">
                  <c:v>14072</c:v>
                </c:pt>
                <c:pt idx="3518">
                  <c:v>14076</c:v>
                </c:pt>
                <c:pt idx="3519">
                  <c:v>14080</c:v>
                </c:pt>
                <c:pt idx="3520">
                  <c:v>14084</c:v>
                </c:pt>
                <c:pt idx="3521">
                  <c:v>14088</c:v>
                </c:pt>
                <c:pt idx="3522">
                  <c:v>14092</c:v>
                </c:pt>
                <c:pt idx="3523">
                  <c:v>14096</c:v>
                </c:pt>
                <c:pt idx="3524">
                  <c:v>14100</c:v>
                </c:pt>
                <c:pt idx="3525">
                  <c:v>14104</c:v>
                </c:pt>
                <c:pt idx="3526">
                  <c:v>14108</c:v>
                </c:pt>
                <c:pt idx="3527">
                  <c:v>14112</c:v>
                </c:pt>
                <c:pt idx="3528">
                  <c:v>14116</c:v>
                </c:pt>
                <c:pt idx="3529">
                  <c:v>14120</c:v>
                </c:pt>
                <c:pt idx="3530">
                  <c:v>14124</c:v>
                </c:pt>
                <c:pt idx="3531">
                  <c:v>14128</c:v>
                </c:pt>
                <c:pt idx="3532">
                  <c:v>14132</c:v>
                </c:pt>
                <c:pt idx="3533">
                  <c:v>14136</c:v>
                </c:pt>
                <c:pt idx="3534">
                  <c:v>14140</c:v>
                </c:pt>
                <c:pt idx="3535">
                  <c:v>14144</c:v>
                </c:pt>
                <c:pt idx="3536">
                  <c:v>14148</c:v>
                </c:pt>
                <c:pt idx="3537">
                  <c:v>14152</c:v>
                </c:pt>
                <c:pt idx="3538">
                  <c:v>14156</c:v>
                </c:pt>
                <c:pt idx="3539">
                  <c:v>14160</c:v>
                </c:pt>
                <c:pt idx="3540">
                  <c:v>14164</c:v>
                </c:pt>
                <c:pt idx="3541">
                  <c:v>14168</c:v>
                </c:pt>
                <c:pt idx="3542">
                  <c:v>14172</c:v>
                </c:pt>
                <c:pt idx="3543">
                  <c:v>14176</c:v>
                </c:pt>
                <c:pt idx="3544">
                  <c:v>14180</c:v>
                </c:pt>
                <c:pt idx="3545">
                  <c:v>14184</c:v>
                </c:pt>
                <c:pt idx="3546">
                  <c:v>14188</c:v>
                </c:pt>
                <c:pt idx="3547">
                  <c:v>14192</c:v>
                </c:pt>
                <c:pt idx="3548">
                  <c:v>14196</c:v>
                </c:pt>
                <c:pt idx="3549">
                  <c:v>14200</c:v>
                </c:pt>
                <c:pt idx="3550">
                  <c:v>14204</c:v>
                </c:pt>
                <c:pt idx="3551">
                  <c:v>14208</c:v>
                </c:pt>
                <c:pt idx="3552">
                  <c:v>14212</c:v>
                </c:pt>
                <c:pt idx="3553">
                  <c:v>14216</c:v>
                </c:pt>
                <c:pt idx="3554">
                  <c:v>14220</c:v>
                </c:pt>
                <c:pt idx="3555">
                  <c:v>14224</c:v>
                </c:pt>
                <c:pt idx="3556">
                  <c:v>14228</c:v>
                </c:pt>
                <c:pt idx="3557">
                  <c:v>14232</c:v>
                </c:pt>
                <c:pt idx="3558">
                  <c:v>14236</c:v>
                </c:pt>
                <c:pt idx="3559">
                  <c:v>14240</c:v>
                </c:pt>
                <c:pt idx="3560">
                  <c:v>14244</c:v>
                </c:pt>
                <c:pt idx="3561">
                  <c:v>14248</c:v>
                </c:pt>
                <c:pt idx="3562">
                  <c:v>14252</c:v>
                </c:pt>
                <c:pt idx="3563">
                  <c:v>14256</c:v>
                </c:pt>
                <c:pt idx="3564">
                  <c:v>14260</c:v>
                </c:pt>
                <c:pt idx="3565">
                  <c:v>14264</c:v>
                </c:pt>
                <c:pt idx="3566">
                  <c:v>14268</c:v>
                </c:pt>
                <c:pt idx="3567">
                  <c:v>14272</c:v>
                </c:pt>
                <c:pt idx="3568">
                  <c:v>14276</c:v>
                </c:pt>
                <c:pt idx="3569">
                  <c:v>14280</c:v>
                </c:pt>
                <c:pt idx="3570">
                  <c:v>14284</c:v>
                </c:pt>
                <c:pt idx="3571">
                  <c:v>14288</c:v>
                </c:pt>
                <c:pt idx="3572">
                  <c:v>14292</c:v>
                </c:pt>
                <c:pt idx="3573">
                  <c:v>14296</c:v>
                </c:pt>
                <c:pt idx="3574">
                  <c:v>14300</c:v>
                </c:pt>
                <c:pt idx="3575">
                  <c:v>14304</c:v>
                </c:pt>
                <c:pt idx="3576">
                  <c:v>14308</c:v>
                </c:pt>
                <c:pt idx="3577">
                  <c:v>14312</c:v>
                </c:pt>
                <c:pt idx="3578">
                  <c:v>14316</c:v>
                </c:pt>
                <c:pt idx="3579">
                  <c:v>14320</c:v>
                </c:pt>
                <c:pt idx="3580">
                  <c:v>14324</c:v>
                </c:pt>
                <c:pt idx="3581">
                  <c:v>14328</c:v>
                </c:pt>
                <c:pt idx="3582">
                  <c:v>14332</c:v>
                </c:pt>
                <c:pt idx="3583">
                  <c:v>14336</c:v>
                </c:pt>
                <c:pt idx="3584">
                  <c:v>14340</c:v>
                </c:pt>
                <c:pt idx="3585">
                  <c:v>14344</c:v>
                </c:pt>
                <c:pt idx="3586">
                  <c:v>14348</c:v>
                </c:pt>
                <c:pt idx="3587">
                  <c:v>14352</c:v>
                </c:pt>
                <c:pt idx="3588">
                  <c:v>14356</c:v>
                </c:pt>
                <c:pt idx="3589">
                  <c:v>14360</c:v>
                </c:pt>
                <c:pt idx="3590">
                  <c:v>14364</c:v>
                </c:pt>
                <c:pt idx="3591">
                  <c:v>14368</c:v>
                </c:pt>
                <c:pt idx="3592">
                  <c:v>14372</c:v>
                </c:pt>
                <c:pt idx="3593">
                  <c:v>14376</c:v>
                </c:pt>
                <c:pt idx="3594">
                  <c:v>14380</c:v>
                </c:pt>
                <c:pt idx="3595">
                  <c:v>14384</c:v>
                </c:pt>
                <c:pt idx="3596">
                  <c:v>14388</c:v>
                </c:pt>
                <c:pt idx="3597">
                  <c:v>14392</c:v>
                </c:pt>
                <c:pt idx="3598">
                  <c:v>14396</c:v>
                </c:pt>
                <c:pt idx="3599">
                  <c:v>14400</c:v>
                </c:pt>
                <c:pt idx="3600">
                  <c:v>14404</c:v>
                </c:pt>
                <c:pt idx="3601">
                  <c:v>14408</c:v>
                </c:pt>
                <c:pt idx="3602">
                  <c:v>14412</c:v>
                </c:pt>
                <c:pt idx="3603">
                  <c:v>14416</c:v>
                </c:pt>
                <c:pt idx="3604">
                  <c:v>14420</c:v>
                </c:pt>
                <c:pt idx="3605">
                  <c:v>14424</c:v>
                </c:pt>
                <c:pt idx="3606">
                  <c:v>14428</c:v>
                </c:pt>
                <c:pt idx="3607">
                  <c:v>14432</c:v>
                </c:pt>
                <c:pt idx="3608">
                  <c:v>14436</c:v>
                </c:pt>
                <c:pt idx="3609">
                  <c:v>14440</c:v>
                </c:pt>
                <c:pt idx="3610">
                  <c:v>14444</c:v>
                </c:pt>
                <c:pt idx="3611">
                  <c:v>14448</c:v>
                </c:pt>
                <c:pt idx="3612">
                  <c:v>14452</c:v>
                </c:pt>
                <c:pt idx="3613">
                  <c:v>14456</c:v>
                </c:pt>
                <c:pt idx="3614">
                  <c:v>14460</c:v>
                </c:pt>
                <c:pt idx="3615">
                  <c:v>14464</c:v>
                </c:pt>
                <c:pt idx="3616">
                  <c:v>14468</c:v>
                </c:pt>
                <c:pt idx="3617">
                  <c:v>14472</c:v>
                </c:pt>
                <c:pt idx="3618">
                  <c:v>14476</c:v>
                </c:pt>
                <c:pt idx="3619">
                  <c:v>14480</c:v>
                </c:pt>
                <c:pt idx="3620">
                  <c:v>14484</c:v>
                </c:pt>
                <c:pt idx="3621">
                  <c:v>14488</c:v>
                </c:pt>
                <c:pt idx="3622">
                  <c:v>14492</c:v>
                </c:pt>
                <c:pt idx="3623">
                  <c:v>14496</c:v>
                </c:pt>
                <c:pt idx="3624">
                  <c:v>14500</c:v>
                </c:pt>
                <c:pt idx="3625">
                  <c:v>14504</c:v>
                </c:pt>
                <c:pt idx="3626">
                  <c:v>14508</c:v>
                </c:pt>
                <c:pt idx="3627">
                  <c:v>14512</c:v>
                </c:pt>
                <c:pt idx="3628">
                  <c:v>14516</c:v>
                </c:pt>
                <c:pt idx="3629">
                  <c:v>14520</c:v>
                </c:pt>
                <c:pt idx="3630">
                  <c:v>14524</c:v>
                </c:pt>
                <c:pt idx="3631">
                  <c:v>14528</c:v>
                </c:pt>
                <c:pt idx="3632">
                  <c:v>14532</c:v>
                </c:pt>
                <c:pt idx="3633">
                  <c:v>14536</c:v>
                </c:pt>
                <c:pt idx="3634">
                  <c:v>14540</c:v>
                </c:pt>
                <c:pt idx="3635">
                  <c:v>14544</c:v>
                </c:pt>
                <c:pt idx="3636">
                  <c:v>14548</c:v>
                </c:pt>
                <c:pt idx="3637">
                  <c:v>14552</c:v>
                </c:pt>
                <c:pt idx="3638">
                  <c:v>14556</c:v>
                </c:pt>
                <c:pt idx="3639">
                  <c:v>14560</c:v>
                </c:pt>
                <c:pt idx="3640">
                  <c:v>14564</c:v>
                </c:pt>
                <c:pt idx="3641">
                  <c:v>14568</c:v>
                </c:pt>
                <c:pt idx="3642">
                  <c:v>14572</c:v>
                </c:pt>
                <c:pt idx="3643">
                  <c:v>14576</c:v>
                </c:pt>
                <c:pt idx="3644">
                  <c:v>14580</c:v>
                </c:pt>
                <c:pt idx="3645">
                  <c:v>14584</c:v>
                </c:pt>
                <c:pt idx="3646">
                  <c:v>14588</c:v>
                </c:pt>
                <c:pt idx="3647">
                  <c:v>14592</c:v>
                </c:pt>
                <c:pt idx="3648">
                  <c:v>14596</c:v>
                </c:pt>
                <c:pt idx="3649">
                  <c:v>14600</c:v>
                </c:pt>
                <c:pt idx="3650">
                  <c:v>14604</c:v>
                </c:pt>
                <c:pt idx="3651">
                  <c:v>14608</c:v>
                </c:pt>
                <c:pt idx="3652">
                  <c:v>14612</c:v>
                </c:pt>
                <c:pt idx="3653">
                  <c:v>14616</c:v>
                </c:pt>
                <c:pt idx="3654">
                  <c:v>14620</c:v>
                </c:pt>
                <c:pt idx="3655">
                  <c:v>14624</c:v>
                </c:pt>
                <c:pt idx="3656">
                  <c:v>14628</c:v>
                </c:pt>
                <c:pt idx="3657">
                  <c:v>14632</c:v>
                </c:pt>
                <c:pt idx="3658">
                  <c:v>14636</c:v>
                </c:pt>
                <c:pt idx="3659">
                  <c:v>14640</c:v>
                </c:pt>
                <c:pt idx="3660">
                  <c:v>14644</c:v>
                </c:pt>
                <c:pt idx="3661">
                  <c:v>14648</c:v>
                </c:pt>
                <c:pt idx="3662">
                  <c:v>14652</c:v>
                </c:pt>
                <c:pt idx="3663">
                  <c:v>14656</c:v>
                </c:pt>
                <c:pt idx="3664">
                  <c:v>14660</c:v>
                </c:pt>
                <c:pt idx="3665">
                  <c:v>14664</c:v>
                </c:pt>
                <c:pt idx="3666">
                  <c:v>14668</c:v>
                </c:pt>
                <c:pt idx="3667">
                  <c:v>14672</c:v>
                </c:pt>
                <c:pt idx="3668">
                  <c:v>14676</c:v>
                </c:pt>
                <c:pt idx="3669">
                  <c:v>14680</c:v>
                </c:pt>
                <c:pt idx="3670">
                  <c:v>14684</c:v>
                </c:pt>
                <c:pt idx="3671">
                  <c:v>14688</c:v>
                </c:pt>
                <c:pt idx="3672">
                  <c:v>14692</c:v>
                </c:pt>
                <c:pt idx="3673">
                  <c:v>14696</c:v>
                </c:pt>
                <c:pt idx="3674">
                  <c:v>14700</c:v>
                </c:pt>
                <c:pt idx="3675">
                  <c:v>14704</c:v>
                </c:pt>
                <c:pt idx="3676">
                  <c:v>14708</c:v>
                </c:pt>
                <c:pt idx="3677">
                  <c:v>14712</c:v>
                </c:pt>
                <c:pt idx="3678">
                  <c:v>14716</c:v>
                </c:pt>
                <c:pt idx="3679">
                  <c:v>14720</c:v>
                </c:pt>
                <c:pt idx="3680">
                  <c:v>14724</c:v>
                </c:pt>
                <c:pt idx="3681">
                  <c:v>14728</c:v>
                </c:pt>
                <c:pt idx="3682">
                  <c:v>14732</c:v>
                </c:pt>
                <c:pt idx="3683">
                  <c:v>14736</c:v>
                </c:pt>
                <c:pt idx="3684">
                  <c:v>14740</c:v>
                </c:pt>
                <c:pt idx="3685">
                  <c:v>14744</c:v>
                </c:pt>
                <c:pt idx="3686">
                  <c:v>14748</c:v>
                </c:pt>
                <c:pt idx="3687">
                  <c:v>14752</c:v>
                </c:pt>
                <c:pt idx="3688">
                  <c:v>14756</c:v>
                </c:pt>
                <c:pt idx="3689">
                  <c:v>14760</c:v>
                </c:pt>
                <c:pt idx="3690">
                  <c:v>14764</c:v>
                </c:pt>
                <c:pt idx="3691">
                  <c:v>14768</c:v>
                </c:pt>
                <c:pt idx="3692">
                  <c:v>14772</c:v>
                </c:pt>
                <c:pt idx="3693">
                  <c:v>14776</c:v>
                </c:pt>
                <c:pt idx="3694">
                  <c:v>14780</c:v>
                </c:pt>
                <c:pt idx="3695">
                  <c:v>14784</c:v>
                </c:pt>
                <c:pt idx="3696">
                  <c:v>14788</c:v>
                </c:pt>
                <c:pt idx="3697">
                  <c:v>14792</c:v>
                </c:pt>
                <c:pt idx="3698">
                  <c:v>14796</c:v>
                </c:pt>
                <c:pt idx="3699">
                  <c:v>14800</c:v>
                </c:pt>
                <c:pt idx="3700">
                  <c:v>14804</c:v>
                </c:pt>
                <c:pt idx="3701">
                  <c:v>14808</c:v>
                </c:pt>
                <c:pt idx="3702">
                  <c:v>14812</c:v>
                </c:pt>
                <c:pt idx="3703">
                  <c:v>14816</c:v>
                </c:pt>
                <c:pt idx="3704">
                  <c:v>14820</c:v>
                </c:pt>
                <c:pt idx="3705">
                  <c:v>14824</c:v>
                </c:pt>
                <c:pt idx="3706">
                  <c:v>14828</c:v>
                </c:pt>
                <c:pt idx="3707">
                  <c:v>14832</c:v>
                </c:pt>
                <c:pt idx="3708">
                  <c:v>14836</c:v>
                </c:pt>
                <c:pt idx="3709">
                  <c:v>14840</c:v>
                </c:pt>
                <c:pt idx="3710">
                  <c:v>14844</c:v>
                </c:pt>
                <c:pt idx="3711">
                  <c:v>14848</c:v>
                </c:pt>
                <c:pt idx="3712">
                  <c:v>14852</c:v>
                </c:pt>
                <c:pt idx="3713">
                  <c:v>14856</c:v>
                </c:pt>
                <c:pt idx="3714">
                  <c:v>14860</c:v>
                </c:pt>
                <c:pt idx="3715">
                  <c:v>14864</c:v>
                </c:pt>
                <c:pt idx="3716">
                  <c:v>14868</c:v>
                </c:pt>
                <c:pt idx="3717">
                  <c:v>14872</c:v>
                </c:pt>
                <c:pt idx="3718">
                  <c:v>14876</c:v>
                </c:pt>
                <c:pt idx="3719">
                  <c:v>14880</c:v>
                </c:pt>
                <c:pt idx="3720">
                  <c:v>14884</c:v>
                </c:pt>
                <c:pt idx="3721">
                  <c:v>14888</c:v>
                </c:pt>
                <c:pt idx="3722">
                  <c:v>14892</c:v>
                </c:pt>
                <c:pt idx="3723">
                  <c:v>14896</c:v>
                </c:pt>
                <c:pt idx="3724">
                  <c:v>14900</c:v>
                </c:pt>
                <c:pt idx="3725">
                  <c:v>14904</c:v>
                </c:pt>
                <c:pt idx="3726">
                  <c:v>14908</c:v>
                </c:pt>
                <c:pt idx="3727">
                  <c:v>14912</c:v>
                </c:pt>
                <c:pt idx="3728">
                  <c:v>14916</c:v>
                </c:pt>
                <c:pt idx="3729">
                  <c:v>14920</c:v>
                </c:pt>
                <c:pt idx="3730">
                  <c:v>14924</c:v>
                </c:pt>
                <c:pt idx="3731">
                  <c:v>14928</c:v>
                </c:pt>
                <c:pt idx="3732">
                  <c:v>14932</c:v>
                </c:pt>
                <c:pt idx="3733">
                  <c:v>14936</c:v>
                </c:pt>
                <c:pt idx="3734">
                  <c:v>14940</c:v>
                </c:pt>
                <c:pt idx="3735">
                  <c:v>14944</c:v>
                </c:pt>
                <c:pt idx="3736">
                  <c:v>14948</c:v>
                </c:pt>
                <c:pt idx="3737">
                  <c:v>14952</c:v>
                </c:pt>
                <c:pt idx="3738">
                  <c:v>14956</c:v>
                </c:pt>
                <c:pt idx="3739">
                  <c:v>14960</c:v>
                </c:pt>
                <c:pt idx="3740">
                  <c:v>14964</c:v>
                </c:pt>
                <c:pt idx="3741">
                  <c:v>14968</c:v>
                </c:pt>
                <c:pt idx="3742">
                  <c:v>14972</c:v>
                </c:pt>
                <c:pt idx="3743">
                  <c:v>14976</c:v>
                </c:pt>
                <c:pt idx="3744">
                  <c:v>14980</c:v>
                </c:pt>
                <c:pt idx="3745">
                  <c:v>14984</c:v>
                </c:pt>
                <c:pt idx="3746">
                  <c:v>14988</c:v>
                </c:pt>
                <c:pt idx="3747">
                  <c:v>14992</c:v>
                </c:pt>
                <c:pt idx="3748">
                  <c:v>14996</c:v>
                </c:pt>
                <c:pt idx="3749">
                  <c:v>15000</c:v>
                </c:pt>
                <c:pt idx="3750">
                  <c:v>15004</c:v>
                </c:pt>
                <c:pt idx="3751">
                  <c:v>15008</c:v>
                </c:pt>
                <c:pt idx="3752">
                  <c:v>15012</c:v>
                </c:pt>
                <c:pt idx="3753">
                  <c:v>15016</c:v>
                </c:pt>
                <c:pt idx="3754">
                  <c:v>15020</c:v>
                </c:pt>
                <c:pt idx="3755">
                  <c:v>15024</c:v>
                </c:pt>
                <c:pt idx="3756">
                  <c:v>15028</c:v>
                </c:pt>
                <c:pt idx="3757">
                  <c:v>15032</c:v>
                </c:pt>
                <c:pt idx="3758">
                  <c:v>15036</c:v>
                </c:pt>
                <c:pt idx="3759">
                  <c:v>15040</c:v>
                </c:pt>
                <c:pt idx="3760">
                  <c:v>15044</c:v>
                </c:pt>
                <c:pt idx="3761">
                  <c:v>15048</c:v>
                </c:pt>
                <c:pt idx="3762">
                  <c:v>15052</c:v>
                </c:pt>
                <c:pt idx="3763">
                  <c:v>15056</c:v>
                </c:pt>
                <c:pt idx="3764">
                  <c:v>15060</c:v>
                </c:pt>
                <c:pt idx="3765">
                  <c:v>15064</c:v>
                </c:pt>
                <c:pt idx="3766">
                  <c:v>15068</c:v>
                </c:pt>
                <c:pt idx="3767">
                  <c:v>15072</c:v>
                </c:pt>
                <c:pt idx="3768">
                  <c:v>15076</c:v>
                </c:pt>
                <c:pt idx="3769">
                  <c:v>15080</c:v>
                </c:pt>
                <c:pt idx="3770">
                  <c:v>15084</c:v>
                </c:pt>
                <c:pt idx="3771">
                  <c:v>15088</c:v>
                </c:pt>
                <c:pt idx="3772">
                  <c:v>15092</c:v>
                </c:pt>
                <c:pt idx="3773">
                  <c:v>15096</c:v>
                </c:pt>
                <c:pt idx="3774">
                  <c:v>15100</c:v>
                </c:pt>
                <c:pt idx="3775">
                  <c:v>15104</c:v>
                </c:pt>
                <c:pt idx="3776">
                  <c:v>15108</c:v>
                </c:pt>
                <c:pt idx="3777">
                  <c:v>15112</c:v>
                </c:pt>
                <c:pt idx="3778">
                  <c:v>15116</c:v>
                </c:pt>
                <c:pt idx="3779">
                  <c:v>15120</c:v>
                </c:pt>
                <c:pt idx="3780">
                  <c:v>15124</c:v>
                </c:pt>
                <c:pt idx="3781">
                  <c:v>15128</c:v>
                </c:pt>
                <c:pt idx="3782">
                  <c:v>15132</c:v>
                </c:pt>
                <c:pt idx="3783">
                  <c:v>15136</c:v>
                </c:pt>
                <c:pt idx="3784">
                  <c:v>15140</c:v>
                </c:pt>
                <c:pt idx="3785">
                  <c:v>15144</c:v>
                </c:pt>
                <c:pt idx="3786">
                  <c:v>15148</c:v>
                </c:pt>
                <c:pt idx="3787">
                  <c:v>15152</c:v>
                </c:pt>
                <c:pt idx="3788">
                  <c:v>15156</c:v>
                </c:pt>
                <c:pt idx="3789">
                  <c:v>15160</c:v>
                </c:pt>
                <c:pt idx="3790">
                  <c:v>15164</c:v>
                </c:pt>
                <c:pt idx="3791">
                  <c:v>15168</c:v>
                </c:pt>
                <c:pt idx="3792">
                  <c:v>15172</c:v>
                </c:pt>
                <c:pt idx="3793">
                  <c:v>15176</c:v>
                </c:pt>
                <c:pt idx="3794">
                  <c:v>15180</c:v>
                </c:pt>
                <c:pt idx="3795">
                  <c:v>15184</c:v>
                </c:pt>
                <c:pt idx="3796">
                  <c:v>15188</c:v>
                </c:pt>
                <c:pt idx="3797">
                  <c:v>15192</c:v>
                </c:pt>
                <c:pt idx="3798">
                  <c:v>15196</c:v>
                </c:pt>
                <c:pt idx="3799">
                  <c:v>15200</c:v>
                </c:pt>
                <c:pt idx="3800">
                  <c:v>15204</c:v>
                </c:pt>
                <c:pt idx="3801">
                  <c:v>15208</c:v>
                </c:pt>
                <c:pt idx="3802">
                  <c:v>15212</c:v>
                </c:pt>
                <c:pt idx="3803">
                  <c:v>15216</c:v>
                </c:pt>
                <c:pt idx="3804">
                  <c:v>15220</c:v>
                </c:pt>
                <c:pt idx="3805">
                  <c:v>15224</c:v>
                </c:pt>
                <c:pt idx="3806">
                  <c:v>15228</c:v>
                </c:pt>
                <c:pt idx="3807">
                  <c:v>15232</c:v>
                </c:pt>
                <c:pt idx="3808">
                  <c:v>15236</c:v>
                </c:pt>
                <c:pt idx="3809">
                  <c:v>15240</c:v>
                </c:pt>
                <c:pt idx="3810">
                  <c:v>15244</c:v>
                </c:pt>
                <c:pt idx="3811">
                  <c:v>15248</c:v>
                </c:pt>
                <c:pt idx="3812">
                  <c:v>15252</c:v>
                </c:pt>
                <c:pt idx="3813">
                  <c:v>15256</c:v>
                </c:pt>
                <c:pt idx="3814">
                  <c:v>15260</c:v>
                </c:pt>
                <c:pt idx="3815">
                  <c:v>15264</c:v>
                </c:pt>
                <c:pt idx="3816">
                  <c:v>15268</c:v>
                </c:pt>
                <c:pt idx="3817">
                  <c:v>15272</c:v>
                </c:pt>
                <c:pt idx="3818">
                  <c:v>15276</c:v>
                </c:pt>
                <c:pt idx="3819">
                  <c:v>15280</c:v>
                </c:pt>
                <c:pt idx="3820">
                  <c:v>15284</c:v>
                </c:pt>
                <c:pt idx="3821">
                  <c:v>15288</c:v>
                </c:pt>
                <c:pt idx="3822">
                  <c:v>15292</c:v>
                </c:pt>
                <c:pt idx="3823">
                  <c:v>15296</c:v>
                </c:pt>
                <c:pt idx="3824">
                  <c:v>15300</c:v>
                </c:pt>
                <c:pt idx="3825">
                  <c:v>15304</c:v>
                </c:pt>
                <c:pt idx="3826">
                  <c:v>15308</c:v>
                </c:pt>
                <c:pt idx="3827">
                  <c:v>15312</c:v>
                </c:pt>
                <c:pt idx="3828">
                  <c:v>15316</c:v>
                </c:pt>
                <c:pt idx="3829">
                  <c:v>15320</c:v>
                </c:pt>
                <c:pt idx="3830">
                  <c:v>15324</c:v>
                </c:pt>
                <c:pt idx="3831">
                  <c:v>15328</c:v>
                </c:pt>
                <c:pt idx="3832">
                  <c:v>15332</c:v>
                </c:pt>
                <c:pt idx="3833">
                  <c:v>15336</c:v>
                </c:pt>
                <c:pt idx="3834">
                  <c:v>15340</c:v>
                </c:pt>
                <c:pt idx="3835">
                  <c:v>15344</c:v>
                </c:pt>
                <c:pt idx="3836">
                  <c:v>15348</c:v>
                </c:pt>
                <c:pt idx="3837">
                  <c:v>15352</c:v>
                </c:pt>
                <c:pt idx="3838">
                  <c:v>15356</c:v>
                </c:pt>
                <c:pt idx="3839">
                  <c:v>15360</c:v>
                </c:pt>
                <c:pt idx="3840">
                  <c:v>15364</c:v>
                </c:pt>
                <c:pt idx="3841">
                  <c:v>15368</c:v>
                </c:pt>
                <c:pt idx="3842">
                  <c:v>15372</c:v>
                </c:pt>
                <c:pt idx="3843">
                  <c:v>15376</c:v>
                </c:pt>
                <c:pt idx="3844">
                  <c:v>15380</c:v>
                </c:pt>
                <c:pt idx="3845">
                  <c:v>15384</c:v>
                </c:pt>
                <c:pt idx="3846">
                  <c:v>15388</c:v>
                </c:pt>
                <c:pt idx="3847">
                  <c:v>15392</c:v>
                </c:pt>
                <c:pt idx="3848">
                  <c:v>15396</c:v>
                </c:pt>
                <c:pt idx="3849">
                  <c:v>15400</c:v>
                </c:pt>
                <c:pt idx="3850">
                  <c:v>15404</c:v>
                </c:pt>
                <c:pt idx="3851">
                  <c:v>15408</c:v>
                </c:pt>
                <c:pt idx="3852">
                  <c:v>15412</c:v>
                </c:pt>
                <c:pt idx="3853">
                  <c:v>15416</c:v>
                </c:pt>
                <c:pt idx="3854">
                  <c:v>15420</c:v>
                </c:pt>
                <c:pt idx="3855">
                  <c:v>15424</c:v>
                </c:pt>
                <c:pt idx="3856">
                  <c:v>15428</c:v>
                </c:pt>
                <c:pt idx="3857">
                  <c:v>15432</c:v>
                </c:pt>
                <c:pt idx="3858">
                  <c:v>15436</c:v>
                </c:pt>
                <c:pt idx="3859">
                  <c:v>15440</c:v>
                </c:pt>
                <c:pt idx="3860">
                  <c:v>15444</c:v>
                </c:pt>
                <c:pt idx="3861">
                  <c:v>15448</c:v>
                </c:pt>
                <c:pt idx="3862">
                  <c:v>15452</c:v>
                </c:pt>
                <c:pt idx="3863">
                  <c:v>15456</c:v>
                </c:pt>
                <c:pt idx="3864">
                  <c:v>15460</c:v>
                </c:pt>
                <c:pt idx="3865">
                  <c:v>15464</c:v>
                </c:pt>
                <c:pt idx="3866">
                  <c:v>15468</c:v>
                </c:pt>
                <c:pt idx="3867">
                  <c:v>15472</c:v>
                </c:pt>
                <c:pt idx="3868">
                  <c:v>15476</c:v>
                </c:pt>
                <c:pt idx="3869">
                  <c:v>15480</c:v>
                </c:pt>
                <c:pt idx="3870">
                  <c:v>15484</c:v>
                </c:pt>
                <c:pt idx="3871">
                  <c:v>15488</c:v>
                </c:pt>
                <c:pt idx="3872">
                  <c:v>15492</c:v>
                </c:pt>
                <c:pt idx="3873">
                  <c:v>15496</c:v>
                </c:pt>
                <c:pt idx="3874">
                  <c:v>15500</c:v>
                </c:pt>
                <c:pt idx="3875">
                  <c:v>15504</c:v>
                </c:pt>
                <c:pt idx="3876">
                  <c:v>15508</c:v>
                </c:pt>
                <c:pt idx="3877">
                  <c:v>15512</c:v>
                </c:pt>
                <c:pt idx="3878">
                  <c:v>15516</c:v>
                </c:pt>
                <c:pt idx="3879">
                  <c:v>15520</c:v>
                </c:pt>
                <c:pt idx="3880">
                  <c:v>15524</c:v>
                </c:pt>
                <c:pt idx="3881">
                  <c:v>15528</c:v>
                </c:pt>
                <c:pt idx="3882">
                  <c:v>15532</c:v>
                </c:pt>
                <c:pt idx="3883">
                  <c:v>15536</c:v>
                </c:pt>
                <c:pt idx="3884">
                  <c:v>15540</c:v>
                </c:pt>
                <c:pt idx="3885">
                  <c:v>15544</c:v>
                </c:pt>
                <c:pt idx="3886">
                  <c:v>15548</c:v>
                </c:pt>
                <c:pt idx="3887">
                  <c:v>15552</c:v>
                </c:pt>
                <c:pt idx="3888">
                  <c:v>15556</c:v>
                </c:pt>
                <c:pt idx="3889">
                  <c:v>15560</c:v>
                </c:pt>
                <c:pt idx="3890">
                  <c:v>15564</c:v>
                </c:pt>
                <c:pt idx="3891">
                  <c:v>15568</c:v>
                </c:pt>
                <c:pt idx="3892">
                  <c:v>15572</c:v>
                </c:pt>
                <c:pt idx="3893">
                  <c:v>15576</c:v>
                </c:pt>
                <c:pt idx="3894">
                  <c:v>15580</c:v>
                </c:pt>
                <c:pt idx="3895">
                  <c:v>15584</c:v>
                </c:pt>
                <c:pt idx="3896">
                  <c:v>15588</c:v>
                </c:pt>
                <c:pt idx="3897">
                  <c:v>15592</c:v>
                </c:pt>
                <c:pt idx="3898">
                  <c:v>15596</c:v>
                </c:pt>
                <c:pt idx="3899">
                  <c:v>15600</c:v>
                </c:pt>
                <c:pt idx="3900">
                  <c:v>15604</c:v>
                </c:pt>
                <c:pt idx="3901">
                  <c:v>15608</c:v>
                </c:pt>
                <c:pt idx="3902">
                  <c:v>15612</c:v>
                </c:pt>
                <c:pt idx="3903">
                  <c:v>15616</c:v>
                </c:pt>
                <c:pt idx="3904">
                  <c:v>15620</c:v>
                </c:pt>
                <c:pt idx="3905">
                  <c:v>15624</c:v>
                </c:pt>
                <c:pt idx="3906">
                  <c:v>15628</c:v>
                </c:pt>
                <c:pt idx="3907">
                  <c:v>15632</c:v>
                </c:pt>
                <c:pt idx="3908">
                  <c:v>15636</c:v>
                </c:pt>
                <c:pt idx="3909">
                  <c:v>15640</c:v>
                </c:pt>
                <c:pt idx="3910">
                  <c:v>15644</c:v>
                </c:pt>
                <c:pt idx="3911">
                  <c:v>15648</c:v>
                </c:pt>
                <c:pt idx="3912">
                  <c:v>15652</c:v>
                </c:pt>
                <c:pt idx="3913">
                  <c:v>15656</c:v>
                </c:pt>
                <c:pt idx="3914">
                  <c:v>15660</c:v>
                </c:pt>
                <c:pt idx="3915">
                  <c:v>15664</c:v>
                </c:pt>
                <c:pt idx="3916">
                  <c:v>15668</c:v>
                </c:pt>
                <c:pt idx="3917">
                  <c:v>15672</c:v>
                </c:pt>
                <c:pt idx="3918">
                  <c:v>15676</c:v>
                </c:pt>
                <c:pt idx="3919">
                  <c:v>15680</c:v>
                </c:pt>
                <c:pt idx="3920">
                  <c:v>15684</c:v>
                </c:pt>
                <c:pt idx="3921">
                  <c:v>15688</c:v>
                </c:pt>
                <c:pt idx="3922">
                  <c:v>15692</c:v>
                </c:pt>
                <c:pt idx="3923">
                  <c:v>15696</c:v>
                </c:pt>
                <c:pt idx="3924">
                  <c:v>15700</c:v>
                </c:pt>
                <c:pt idx="3925">
                  <c:v>15704</c:v>
                </c:pt>
                <c:pt idx="3926">
                  <c:v>15708</c:v>
                </c:pt>
                <c:pt idx="3927">
                  <c:v>15712</c:v>
                </c:pt>
                <c:pt idx="3928">
                  <c:v>15716</c:v>
                </c:pt>
                <c:pt idx="3929">
                  <c:v>15720</c:v>
                </c:pt>
                <c:pt idx="3930">
                  <c:v>15724</c:v>
                </c:pt>
                <c:pt idx="3931">
                  <c:v>15728</c:v>
                </c:pt>
                <c:pt idx="3932">
                  <c:v>15732</c:v>
                </c:pt>
                <c:pt idx="3933">
                  <c:v>15736</c:v>
                </c:pt>
                <c:pt idx="3934">
                  <c:v>15740</c:v>
                </c:pt>
                <c:pt idx="3935">
                  <c:v>15744</c:v>
                </c:pt>
                <c:pt idx="3936">
                  <c:v>15748</c:v>
                </c:pt>
                <c:pt idx="3937">
                  <c:v>15752</c:v>
                </c:pt>
                <c:pt idx="3938">
                  <c:v>15756</c:v>
                </c:pt>
                <c:pt idx="3939">
                  <c:v>15760</c:v>
                </c:pt>
                <c:pt idx="3940">
                  <c:v>15764</c:v>
                </c:pt>
                <c:pt idx="3941">
                  <c:v>15768</c:v>
                </c:pt>
                <c:pt idx="3942">
                  <c:v>15772</c:v>
                </c:pt>
                <c:pt idx="3943">
                  <c:v>15776</c:v>
                </c:pt>
                <c:pt idx="3944">
                  <c:v>15780</c:v>
                </c:pt>
                <c:pt idx="3945">
                  <c:v>15784</c:v>
                </c:pt>
                <c:pt idx="3946">
                  <c:v>15788</c:v>
                </c:pt>
                <c:pt idx="3947">
                  <c:v>15792</c:v>
                </c:pt>
                <c:pt idx="3948">
                  <c:v>15796</c:v>
                </c:pt>
                <c:pt idx="3949">
                  <c:v>15800</c:v>
                </c:pt>
                <c:pt idx="3950">
                  <c:v>15804</c:v>
                </c:pt>
                <c:pt idx="3951">
                  <c:v>15808</c:v>
                </c:pt>
                <c:pt idx="3952">
                  <c:v>15812</c:v>
                </c:pt>
                <c:pt idx="3953">
                  <c:v>15816</c:v>
                </c:pt>
                <c:pt idx="3954">
                  <c:v>15820</c:v>
                </c:pt>
                <c:pt idx="3955">
                  <c:v>15824</c:v>
                </c:pt>
                <c:pt idx="3956">
                  <c:v>15828</c:v>
                </c:pt>
                <c:pt idx="3957">
                  <c:v>15832</c:v>
                </c:pt>
                <c:pt idx="3958">
                  <c:v>15836</c:v>
                </c:pt>
                <c:pt idx="3959">
                  <c:v>15840</c:v>
                </c:pt>
                <c:pt idx="3960">
                  <c:v>15844</c:v>
                </c:pt>
                <c:pt idx="3961">
                  <c:v>15848</c:v>
                </c:pt>
                <c:pt idx="3962">
                  <c:v>15852</c:v>
                </c:pt>
                <c:pt idx="3963">
                  <c:v>15856</c:v>
                </c:pt>
                <c:pt idx="3964">
                  <c:v>15860</c:v>
                </c:pt>
                <c:pt idx="3965">
                  <c:v>15864</c:v>
                </c:pt>
                <c:pt idx="3966">
                  <c:v>15868</c:v>
                </c:pt>
                <c:pt idx="3967">
                  <c:v>15872</c:v>
                </c:pt>
                <c:pt idx="3968">
                  <c:v>15876</c:v>
                </c:pt>
                <c:pt idx="3969">
                  <c:v>15880</c:v>
                </c:pt>
                <c:pt idx="3970">
                  <c:v>15884</c:v>
                </c:pt>
                <c:pt idx="3971">
                  <c:v>15888</c:v>
                </c:pt>
                <c:pt idx="3972">
                  <c:v>15892</c:v>
                </c:pt>
                <c:pt idx="3973">
                  <c:v>15896</c:v>
                </c:pt>
                <c:pt idx="3974">
                  <c:v>15900</c:v>
                </c:pt>
                <c:pt idx="3975">
                  <c:v>15904</c:v>
                </c:pt>
                <c:pt idx="3976">
                  <c:v>15908</c:v>
                </c:pt>
                <c:pt idx="3977">
                  <c:v>15912</c:v>
                </c:pt>
                <c:pt idx="3978">
                  <c:v>15916</c:v>
                </c:pt>
                <c:pt idx="3979">
                  <c:v>15920</c:v>
                </c:pt>
                <c:pt idx="3980">
                  <c:v>15924</c:v>
                </c:pt>
                <c:pt idx="3981">
                  <c:v>15928</c:v>
                </c:pt>
                <c:pt idx="3982">
                  <c:v>15932</c:v>
                </c:pt>
                <c:pt idx="3983">
                  <c:v>15936</c:v>
                </c:pt>
                <c:pt idx="3984">
                  <c:v>15940</c:v>
                </c:pt>
                <c:pt idx="3985">
                  <c:v>15944</c:v>
                </c:pt>
                <c:pt idx="3986">
                  <c:v>15948</c:v>
                </c:pt>
                <c:pt idx="3987">
                  <c:v>15952</c:v>
                </c:pt>
                <c:pt idx="3988">
                  <c:v>15956</c:v>
                </c:pt>
                <c:pt idx="3989">
                  <c:v>15960</c:v>
                </c:pt>
                <c:pt idx="3990">
                  <c:v>15964</c:v>
                </c:pt>
                <c:pt idx="3991">
                  <c:v>15968</c:v>
                </c:pt>
                <c:pt idx="3992">
                  <c:v>15972</c:v>
                </c:pt>
                <c:pt idx="3993">
                  <c:v>15976</c:v>
                </c:pt>
                <c:pt idx="3994">
                  <c:v>15980</c:v>
                </c:pt>
                <c:pt idx="3995">
                  <c:v>15984</c:v>
                </c:pt>
                <c:pt idx="3996">
                  <c:v>15988</c:v>
                </c:pt>
                <c:pt idx="3997">
                  <c:v>15992</c:v>
                </c:pt>
                <c:pt idx="3998">
                  <c:v>15996</c:v>
                </c:pt>
                <c:pt idx="3999">
                  <c:v>16000</c:v>
                </c:pt>
                <c:pt idx="4000">
                  <c:v>16004</c:v>
                </c:pt>
                <c:pt idx="4001">
                  <c:v>16008</c:v>
                </c:pt>
                <c:pt idx="4002">
                  <c:v>16012</c:v>
                </c:pt>
                <c:pt idx="4003">
                  <c:v>16016</c:v>
                </c:pt>
                <c:pt idx="4004">
                  <c:v>16020</c:v>
                </c:pt>
                <c:pt idx="4005">
                  <c:v>16024</c:v>
                </c:pt>
                <c:pt idx="4006">
                  <c:v>16028</c:v>
                </c:pt>
                <c:pt idx="4007">
                  <c:v>16032</c:v>
                </c:pt>
                <c:pt idx="4008">
                  <c:v>16036</c:v>
                </c:pt>
                <c:pt idx="4009">
                  <c:v>16040</c:v>
                </c:pt>
                <c:pt idx="4010">
                  <c:v>16044</c:v>
                </c:pt>
                <c:pt idx="4011">
                  <c:v>16048</c:v>
                </c:pt>
                <c:pt idx="4012">
                  <c:v>16052</c:v>
                </c:pt>
                <c:pt idx="4013">
                  <c:v>16056</c:v>
                </c:pt>
                <c:pt idx="4014">
                  <c:v>16060</c:v>
                </c:pt>
                <c:pt idx="4015">
                  <c:v>16064</c:v>
                </c:pt>
                <c:pt idx="4016">
                  <c:v>16068</c:v>
                </c:pt>
                <c:pt idx="4017">
                  <c:v>16072</c:v>
                </c:pt>
                <c:pt idx="4018">
                  <c:v>16076</c:v>
                </c:pt>
                <c:pt idx="4019">
                  <c:v>16080</c:v>
                </c:pt>
                <c:pt idx="4020">
                  <c:v>16084</c:v>
                </c:pt>
                <c:pt idx="4021">
                  <c:v>16088</c:v>
                </c:pt>
                <c:pt idx="4022">
                  <c:v>16092</c:v>
                </c:pt>
                <c:pt idx="4023">
                  <c:v>16096</c:v>
                </c:pt>
                <c:pt idx="4024">
                  <c:v>16100</c:v>
                </c:pt>
                <c:pt idx="4025">
                  <c:v>16104</c:v>
                </c:pt>
                <c:pt idx="4026">
                  <c:v>16108</c:v>
                </c:pt>
                <c:pt idx="4027">
                  <c:v>16112</c:v>
                </c:pt>
                <c:pt idx="4028">
                  <c:v>16116</c:v>
                </c:pt>
                <c:pt idx="4029">
                  <c:v>16120</c:v>
                </c:pt>
                <c:pt idx="4030">
                  <c:v>16124</c:v>
                </c:pt>
                <c:pt idx="4031">
                  <c:v>16128</c:v>
                </c:pt>
                <c:pt idx="4032">
                  <c:v>16132</c:v>
                </c:pt>
                <c:pt idx="4033">
                  <c:v>16136</c:v>
                </c:pt>
                <c:pt idx="4034">
                  <c:v>16140</c:v>
                </c:pt>
                <c:pt idx="4035">
                  <c:v>16144</c:v>
                </c:pt>
                <c:pt idx="4036">
                  <c:v>16148</c:v>
                </c:pt>
                <c:pt idx="4037">
                  <c:v>16152</c:v>
                </c:pt>
                <c:pt idx="4038">
                  <c:v>16156</c:v>
                </c:pt>
                <c:pt idx="4039">
                  <c:v>16160</c:v>
                </c:pt>
                <c:pt idx="4040">
                  <c:v>16164</c:v>
                </c:pt>
                <c:pt idx="4041">
                  <c:v>16168</c:v>
                </c:pt>
                <c:pt idx="4042">
                  <c:v>16172</c:v>
                </c:pt>
                <c:pt idx="4043">
                  <c:v>16176</c:v>
                </c:pt>
                <c:pt idx="4044">
                  <c:v>16180</c:v>
                </c:pt>
                <c:pt idx="4045">
                  <c:v>16184</c:v>
                </c:pt>
                <c:pt idx="4046">
                  <c:v>16188</c:v>
                </c:pt>
                <c:pt idx="4047">
                  <c:v>16192</c:v>
                </c:pt>
                <c:pt idx="4048">
                  <c:v>16196</c:v>
                </c:pt>
                <c:pt idx="4049">
                  <c:v>16200</c:v>
                </c:pt>
                <c:pt idx="4050">
                  <c:v>16204</c:v>
                </c:pt>
                <c:pt idx="4051">
                  <c:v>16208</c:v>
                </c:pt>
                <c:pt idx="4052">
                  <c:v>16212</c:v>
                </c:pt>
                <c:pt idx="4053">
                  <c:v>16216</c:v>
                </c:pt>
                <c:pt idx="4054">
                  <c:v>16220</c:v>
                </c:pt>
                <c:pt idx="4055">
                  <c:v>16224</c:v>
                </c:pt>
                <c:pt idx="4056">
                  <c:v>16228</c:v>
                </c:pt>
                <c:pt idx="4057">
                  <c:v>16232</c:v>
                </c:pt>
                <c:pt idx="4058">
                  <c:v>16236</c:v>
                </c:pt>
                <c:pt idx="4059">
                  <c:v>16240</c:v>
                </c:pt>
                <c:pt idx="4060">
                  <c:v>16244</c:v>
                </c:pt>
                <c:pt idx="4061">
                  <c:v>16248</c:v>
                </c:pt>
                <c:pt idx="4062">
                  <c:v>16252</c:v>
                </c:pt>
                <c:pt idx="4063">
                  <c:v>16256</c:v>
                </c:pt>
                <c:pt idx="4064">
                  <c:v>16260</c:v>
                </c:pt>
                <c:pt idx="4065">
                  <c:v>16264</c:v>
                </c:pt>
                <c:pt idx="4066">
                  <c:v>16268</c:v>
                </c:pt>
                <c:pt idx="4067">
                  <c:v>16272</c:v>
                </c:pt>
                <c:pt idx="4068">
                  <c:v>16276</c:v>
                </c:pt>
                <c:pt idx="4069">
                  <c:v>16280</c:v>
                </c:pt>
                <c:pt idx="4070">
                  <c:v>16284</c:v>
                </c:pt>
                <c:pt idx="4071">
                  <c:v>16288</c:v>
                </c:pt>
                <c:pt idx="4072">
                  <c:v>16292</c:v>
                </c:pt>
                <c:pt idx="4073">
                  <c:v>16296</c:v>
                </c:pt>
                <c:pt idx="4074">
                  <c:v>16300</c:v>
                </c:pt>
                <c:pt idx="4075">
                  <c:v>16304</c:v>
                </c:pt>
                <c:pt idx="4076">
                  <c:v>16308</c:v>
                </c:pt>
                <c:pt idx="4077">
                  <c:v>16312</c:v>
                </c:pt>
                <c:pt idx="4078">
                  <c:v>16316</c:v>
                </c:pt>
                <c:pt idx="4079">
                  <c:v>16320</c:v>
                </c:pt>
                <c:pt idx="4080">
                  <c:v>16324</c:v>
                </c:pt>
                <c:pt idx="4081">
                  <c:v>16328</c:v>
                </c:pt>
                <c:pt idx="4082">
                  <c:v>16332</c:v>
                </c:pt>
                <c:pt idx="4083">
                  <c:v>16336</c:v>
                </c:pt>
                <c:pt idx="4084">
                  <c:v>16340</c:v>
                </c:pt>
                <c:pt idx="4085">
                  <c:v>16344</c:v>
                </c:pt>
                <c:pt idx="4086">
                  <c:v>16348</c:v>
                </c:pt>
                <c:pt idx="4087">
                  <c:v>16352</c:v>
                </c:pt>
                <c:pt idx="4088">
                  <c:v>16356</c:v>
                </c:pt>
                <c:pt idx="4089">
                  <c:v>16360</c:v>
                </c:pt>
                <c:pt idx="4090">
                  <c:v>16364</c:v>
                </c:pt>
                <c:pt idx="4091">
                  <c:v>16368</c:v>
                </c:pt>
                <c:pt idx="4092">
                  <c:v>16372</c:v>
                </c:pt>
                <c:pt idx="4093">
                  <c:v>16376</c:v>
                </c:pt>
                <c:pt idx="4094">
                  <c:v>16380</c:v>
                </c:pt>
                <c:pt idx="4095">
                  <c:v>16384</c:v>
                </c:pt>
                <c:pt idx="4096">
                  <c:v>16388</c:v>
                </c:pt>
                <c:pt idx="4097">
                  <c:v>16392</c:v>
                </c:pt>
                <c:pt idx="4098">
                  <c:v>16396</c:v>
                </c:pt>
                <c:pt idx="4099">
                  <c:v>16400</c:v>
                </c:pt>
                <c:pt idx="4100">
                  <c:v>16404</c:v>
                </c:pt>
                <c:pt idx="4101">
                  <c:v>16408</c:v>
                </c:pt>
                <c:pt idx="4102">
                  <c:v>16412</c:v>
                </c:pt>
                <c:pt idx="4103">
                  <c:v>16416</c:v>
                </c:pt>
                <c:pt idx="4104">
                  <c:v>16420</c:v>
                </c:pt>
                <c:pt idx="4105">
                  <c:v>16424</c:v>
                </c:pt>
                <c:pt idx="4106">
                  <c:v>16428</c:v>
                </c:pt>
                <c:pt idx="4107">
                  <c:v>16432</c:v>
                </c:pt>
                <c:pt idx="4108">
                  <c:v>16436</c:v>
                </c:pt>
                <c:pt idx="4109">
                  <c:v>16440</c:v>
                </c:pt>
                <c:pt idx="4110">
                  <c:v>16444</c:v>
                </c:pt>
                <c:pt idx="4111">
                  <c:v>16448</c:v>
                </c:pt>
                <c:pt idx="4112">
                  <c:v>16452</c:v>
                </c:pt>
                <c:pt idx="4113">
                  <c:v>16456</c:v>
                </c:pt>
                <c:pt idx="4114">
                  <c:v>16460</c:v>
                </c:pt>
                <c:pt idx="4115">
                  <c:v>16464</c:v>
                </c:pt>
                <c:pt idx="4116">
                  <c:v>16468</c:v>
                </c:pt>
                <c:pt idx="4117">
                  <c:v>16472</c:v>
                </c:pt>
                <c:pt idx="4118">
                  <c:v>16476</c:v>
                </c:pt>
                <c:pt idx="4119">
                  <c:v>16480</c:v>
                </c:pt>
                <c:pt idx="4120">
                  <c:v>16484</c:v>
                </c:pt>
                <c:pt idx="4121">
                  <c:v>16488</c:v>
                </c:pt>
                <c:pt idx="4122">
                  <c:v>16492</c:v>
                </c:pt>
                <c:pt idx="4123">
                  <c:v>16496</c:v>
                </c:pt>
                <c:pt idx="4124">
                  <c:v>16500</c:v>
                </c:pt>
                <c:pt idx="4125">
                  <c:v>16504</c:v>
                </c:pt>
                <c:pt idx="4126">
                  <c:v>16508</c:v>
                </c:pt>
                <c:pt idx="4127">
                  <c:v>16512</c:v>
                </c:pt>
                <c:pt idx="4128">
                  <c:v>16516</c:v>
                </c:pt>
                <c:pt idx="4129">
                  <c:v>16520</c:v>
                </c:pt>
                <c:pt idx="4130">
                  <c:v>16524</c:v>
                </c:pt>
                <c:pt idx="4131">
                  <c:v>16528</c:v>
                </c:pt>
                <c:pt idx="4132">
                  <c:v>16532</c:v>
                </c:pt>
                <c:pt idx="4133">
                  <c:v>16536</c:v>
                </c:pt>
                <c:pt idx="4134">
                  <c:v>16540</c:v>
                </c:pt>
                <c:pt idx="4135">
                  <c:v>16544</c:v>
                </c:pt>
                <c:pt idx="4136">
                  <c:v>16548</c:v>
                </c:pt>
                <c:pt idx="4137">
                  <c:v>16552</c:v>
                </c:pt>
                <c:pt idx="4138">
                  <c:v>16556</c:v>
                </c:pt>
                <c:pt idx="4139">
                  <c:v>16560</c:v>
                </c:pt>
                <c:pt idx="4140">
                  <c:v>16564</c:v>
                </c:pt>
                <c:pt idx="4141">
                  <c:v>16568</c:v>
                </c:pt>
                <c:pt idx="4142">
                  <c:v>16572</c:v>
                </c:pt>
                <c:pt idx="4143">
                  <c:v>16576</c:v>
                </c:pt>
                <c:pt idx="4144">
                  <c:v>16580</c:v>
                </c:pt>
                <c:pt idx="4145">
                  <c:v>16584</c:v>
                </c:pt>
                <c:pt idx="4146">
                  <c:v>16588</c:v>
                </c:pt>
                <c:pt idx="4147">
                  <c:v>16592</c:v>
                </c:pt>
                <c:pt idx="4148">
                  <c:v>16596</c:v>
                </c:pt>
                <c:pt idx="4149">
                  <c:v>16600</c:v>
                </c:pt>
                <c:pt idx="4150">
                  <c:v>16604</c:v>
                </c:pt>
                <c:pt idx="4151">
                  <c:v>16608</c:v>
                </c:pt>
                <c:pt idx="4152">
                  <c:v>16612</c:v>
                </c:pt>
                <c:pt idx="4153">
                  <c:v>16616</c:v>
                </c:pt>
                <c:pt idx="4154">
                  <c:v>16620</c:v>
                </c:pt>
                <c:pt idx="4155">
                  <c:v>16624</c:v>
                </c:pt>
                <c:pt idx="4156">
                  <c:v>16628</c:v>
                </c:pt>
                <c:pt idx="4157">
                  <c:v>16632</c:v>
                </c:pt>
                <c:pt idx="4158">
                  <c:v>16636</c:v>
                </c:pt>
                <c:pt idx="4159">
                  <c:v>16640</c:v>
                </c:pt>
                <c:pt idx="4160">
                  <c:v>16644</c:v>
                </c:pt>
                <c:pt idx="4161">
                  <c:v>16648</c:v>
                </c:pt>
                <c:pt idx="4162">
                  <c:v>16652</c:v>
                </c:pt>
                <c:pt idx="4163">
                  <c:v>16656</c:v>
                </c:pt>
                <c:pt idx="4164">
                  <c:v>16660</c:v>
                </c:pt>
                <c:pt idx="4165">
                  <c:v>16664</c:v>
                </c:pt>
                <c:pt idx="4166">
                  <c:v>16668</c:v>
                </c:pt>
                <c:pt idx="4167">
                  <c:v>16672</c:v>
                </c:pt>
                <c:pt idx="4168">
                  <c:v>16676</c:v>
                </c:pt>
                <c:pt idx="4169">
                  <c:v>16680</c:v>
                </c:pt>
                <c:pt idx="4170">
                  <c:v>16684</c:v>
                </c:pt>
                <c:pt idx="4171">
                  <c:v>16688</c:v>
                </c:pt>
                <c:pt idx="4172">
                  <c:v>16692</c:v>
                </c:pt>
                <c:pt idx="4173">
                  <c:v>16696</c:v>
                </c:pt>
                <c:pt idx="4174">
                  <c:v>16700</c:v>
                </c:pt>
                <c:pt idx="4175">
                  <c:v>16704</c:v>
                </c:pt>
                <c:pt idx="4176">
                  <c:v>16708</c:v>
                </c:pt>
                <c:pt idx="4177">
                  <c:v>16712</c:v>
                </c:pt>
                <c:pt idx="4178">
                  <c:v>16716</c:v>
                </c:pt>
                <c:pt idx="4179">
                  <c:v>16720</c:v>
                </c:pt>
                <c:pt idx="4180">
                  <c:v>16724</c:v>
                </c:pt>
                <c:pt idx="4181">
                  <c:v>16728</c:v>
                </c:pt>
                <c:pt idx="4182">
                  <c:v>16732</c:v>
                </c:pt>
                <c:pt idx="4183">
                  <c:v>16736</c:v>
                </c:pt>
                <c:pt idx="4184">
                  <c:v>16740</c:v>
                </c:pt>
                <c:pt idx="4185">
                  <c:v>16744</c:v>
                </c:pt>
                <c:pt idx="4186">
                  <c:v>16748</c:v>
                </c:pt>
                <c:pt idx="4187">
                  <c:v>16752</c:v>
                </c:pt>
                <c:pt idx="4188">
                  <c:v>16756</c:v>
                </c:pt>
                <c:pt idx="4189">
                  <c:v>16760</c:v>
                </c:pt>
                <c:pt idx="4190">
                  <c:v>16764</c:v>
                </c:pt>
                <c:pt idx="4191">
                  <c:v>16768</c:v>
                </c:pt>
                <c:pt idx="4192">
                  <c:v>16772</c:v>
                </c:pt>
                <c:pt idx="4193">
                  <c:v>16776</c:v>
                </c:pt>
                <c:pt idx="4194">
                  <c:v>16780</c:v>
                </c:pt>
                <c:pt idx="4195">
                  <c:v>16784</c:v>
                </c:pt>
                <c:pt idx="4196">
                  <c:v>16788</c:v>
                </c:pt>
                <c:pt idx="4197">
                  <c:v>16792</c:v>
                </c:pt>
                <c:pt idx="4198">
                  <c:v>16796</c:v>
                </c:pt>
                <c:pt idx="4199">
                  <c:v>16800</c:v>
                </c:pt>
                <c:pt idx="4200">
                  <c:v>16804</c:v>
                </c:pt>
                <c:pt idx="4201">
                  <c:v>16808</c:v>
                </c:pt>
                <c:pt idx="4202">
                  <c:v>16812</c:v>
                </c:pt>
                <c:pt idx="4203">
                  <c:v>16816</c:v>
                </c:pt>
                <c:pt idx="4204">
                  <c:v>16820</c:v>
                </c:pt>
                <c:pt idx="4205">
                  <c:v>16824</c:v>
                </c:pt>
                <c:pt idx="4206">
                  <c:v>16828</c:v>
                </c:pt>
                <c:pt idx="4207">
                  <c:v>16832</c:v>
                </c:pt>
                <c:pt idx="4208">
                  <c:v>16836</c:v>
                </c:pt>
                <c:pt idx="4209">
                  <c:v>16840</c:v>
                </c:pt>
                <c:pt idx="4210">
                  <c:v>16844</c:v>
                </c:pt>
                <c:pt idx="4211">
                  <c:v>16848</c:v>
                </c:pt>
                <c:pt idx="4212">
                  <c:v>16852</c:v>
                </c:pt>
                <c:pt idx="4213">
                  <c:v>16856</c:v>
                </c:pt>
                <c:pt idx="4214">
                  <c:v>16860</c:v>
                </c:pt>
                <c:pt idx="4215">
                  <c:v>16864</c:v>
                </c:pt>
                <c:pt idx="4216">
                  <c:v>16868</c:v>
                </c:pt>
                <c:pt idx="4217">
                  <c:v>16872</c:v>
                </c:pt>
                <c:pt idx="4218">
                  <c:v>16876</c:v>
                </c:pt>
                <c:pt idx="4219">
                  <c:v>16880</c:v>
                </c:pt>
                <c:pt idx="4220">
                  <c:v>16884</c:v>
                </c:pt>
                <c:pt idx="4221">
                  <c:v>16888</c:v>
                </c:pt>
                <c:pt idx="4222">
                  <c:v>16892</c:v>
                </c:pt>
                <c:pt idx="4223">
                  <c:v>16896</c:v>
                </c:pt>
                <c:pt idx="4224">
                  <c:v>16900</c:v>
                </c:pt>
                <c:pt idx="4225">
                  <c:v>16904</c:v>
                </c:pt>
                <c:pt idx="4226">
                  <c:v>16908</c:v>
                </c:pt>
                <c:pt idx="4227">
                  <c:v>16912</c:v>
                </c:pt>
                <c:pt idx="4228">
                  <c:v>16916</c:v>
                </c:pt>
                <c:pt idx="4229">
                  <c:v>16920</c:v>
                </c:pt>
                <c:pt idx="4230">
                  <c:v>16924</c:v>
                </c:pt>
                <c:pt idx="4231">
                  <c:v>16928</c:v>
                </c:pt>
                <c:pt idx="4232">
                  <c:v>16932</c:v>
                </c:pt>
                <c:pt idx="4233">
                  <c:v>16936</c:v>
                </c:pt>
                <c:pt idx="4234">
                  <c:v>16940</c:v>
                </c:pt>
                <c:pt idx="4235">
                  <c:v>16944</c:v>
                </c:pt>
                <c:pt idx="4236">
                  <c:v>16948</c:v>
                </c:pt>
                <c:pt idx="4237">
                  <c:v>16952</c:v>
                </c:pt>
                <c:pt idx="4238">
                  <c:v>16956</c:v>
                </c:pt>
                <c:pt idx="4239">
                  <c:v>16960</c:v>
                </c:pt>
                <c:pt idx="4240">
                  <c:v>16964</c:v>
                </c:pt>
                <c:pt idx="4241">
                  <c:v>16968</c:v>
                </c:pt>
                <c:pt idx="4242">
                  <c:v>16972</c:v>
                </c:pt>
                <c:pt idx="4243">
                  <c:v>16976</c:v>
                </c:pt>
                <c:pt idx="4244">
                  <c:v>16980</c:v>
                </c:pt>
                <c:pt idx="4245">
                  <c:v>16984</c:v>
                </c:pt>
                <c:pt idx="4246">
                  <c:v>16988</c:v>
                </c:pt>
                <c:pt idx="4247">
                  <c:v>16992</c:v>
                </c:pt>
                <c:pt idx="4248">
                  <c:v>16996</c:v>
                </c:pt>
                <c:pt idx="4249">
                  <c:v>17000</c:v>
                </c:pt>
                <c:pt idx="4250">
                  <c:v>17004</c:v>
                </c:pt>
                <c:pt idx="4251">
                  <c:v>17008</c:v>
                </c:pt>
                <c:pt idx="4252">
                  <c:v>17012</c:v>
                </c:pt>
                <c:pt idx="4253">
                  <c:v>17016</c:v>
                </c:pt>
                <c:pt idx="4254">
                  <c:v>17020</c:v>
                </c:pt>
                <c:pt idx="4255">
                  <c:v>17024</c:v>
                </c:pt>
                <c:pt idx="4256">
                  <c:v>17028</c:v>
                </c:pt>
                <c:pt idx="4257">
                  <c:v>17032</c:v>
                </c:pt>
                <c:pt idx="4258">
                  <c:v>17036</c:v>
                </c:pt>
                <c:pt idx="4259">
                  <c:v>17040</c:v>
                </c:pt>
                <c:pt idx="4260">
                  <c:v>17044</c:v>
                </c:pt>
                <c:pt idx="4261">
                  <c:v>17048</c:v>
                </c:pt>
                <c:pt idx="4262">
                  <c:v>17052</c:v>
                </c:pt>
                <c:pt idx="4263">
                  <c:v>17056</c:v>
                </c:pt>
                <c:pt idx="4264">
                  <c:v>17060</c:v>
                </c:pt>
                <c:pt idx="4265">
                  <c:v>17064</c:v>
                </c:pt>
                <c:pt idx="4266">
                  <c:v>17068</c:v>
                </c:pt>
                <c:pt idx="4267">
                  <c:v>17072</c:v>
                </c:pt>
                <c:pt idx="4268">
                  <c:v>17076</c:v>
                </c:pt>
                <c:pt idx="4269">
                  <c:v>17080</c:v>
                </c:pt>
                <c:pt idx="4270">
                  <c:v>17084</c:v>
                </c:pt>
                <c:pt idx="4271">
                  <c:v>17088</c:v>
                </c:pt>
                <c:pt idx="4272">
                  <c:v>17092</c:v>
                </c:pt>
                <c:pt idx="4273">
                  <c:v>17096</c:v>
                </c:pt>
                <c:pt idx="4274">
                  <c:v>17100</c:v>
                </c:pt>
                <c:pt idx="4275">
                  <c:v>17104</c:v>
                </c:pt>
                <c:pt idx="4276">
                  <c:v>17108</c:v>
                </c:pt>
                <c:pt idx="4277">
                  <c:v>17112</c:v>
                </c:pt>
                <c:pt idx="4278">
                  <c:v>17116</c:v>
                </c:pt>
                <c:pt idx="4279">
                  <c:v>17120</c:v>
                </c:pt>
                <c:pt idx="4280">
                  <c:v>17124</c:v>
                </c:pt>
                <c:pt idx="4281">
                  <c:v>17128</c:v>
                </c:pt>
                <c:pt idx="4282">
                  <c:v>17132</c:v>
                </c:pt>
                <c:pt idx="4283">
                  <c:v>17136</c:v>
                </c:pt>
                <c:pt idx="4284">
                  <c:v>17140</c:v>
                </c:pt>
                <c:pt idx="4285">
                  <c:v>17144</c:v>
                </c:pt>
                <c:pt idx="4286">
                  <c:v>17148</c:v>
                </c:pt>
                <c:pt idx="4287">
                  <c:v>17152</c:v>
                </c:pt>
                <c:pt idx="4288">
                  <c:v>17156</c:v>
                </c:pt>
                <c:pt idx="4289">
                  <c:v>17160</c:v>
                </c:pt>
                <c:pt idx="4290">
                  <c:v>17164</c:v>
                </c:pt>
                <c:pt idx="4291">
                  <c:v>17168</c:v>
                </c:pt>
                <c:pt idx="4292">
                  <c:v>17172</c:v>
                </c:pt>
                <c:pt idx="4293">
                  <c:v>17176</c:v>
                </c:pt>
                <c:pt idx="4294">
                  <c:v>17180</c:v>
                </c:pt>
                <c:pt idx="4295">
                  <c:v>17184</c:v>
                </c:pt>
                <c:pt idx="4296">
                  <c:v>17188</c:v>
                </c:pt>
                <c:pt idx="4297">
                  <c:v>17192</c:v>
                </c:pt>
                <c:pt idx="4298">
                  <c:v>17196</c:v>
                </c:pt>
                <c:pt idx="4299">
                  <c:v>17200</c:v>
                </c:pt>
                <c:pt idx="4300">
                  <c:v>17204</c:v>
                </c:pt>
                <c:pt idx="4301">
                  <c:v>17208</c:v>
                </c:pt>
                <c:pt idx="4302">
                  <c:v>17212</c:v>
                </c:pt>
                <c:pt idx="4303">
                  <c:v>17216</c:v>
                </c:pt>
                <c:pt idx="4304">
                  <c:v>17220</c:v>
                </c:pt>
                <c:pt idx="4305">
                  <c:v>17224</c:v>
                </c:pt>
                <c:pt idx="4306">
                  <c:v>17228</c:v>
                </c:pt>
                <c:pt idx="4307">
                  <c:v>17232</c:v>
                </c:pt>
                <c:pt idx="4308">
                  <c:v>17236</c:v>
                </c:pt>
                <c:pt idx="4309">
                  <c:v>17240</c:v>
                </c:pt>
                <c:pt idx="4310">
                  <c:v>17244</c:v>
                </c:pt>
                <c:pt idx="4311">
                  <c:v>17248</c:v>
                </c:pt>
                <c:pt idx="4312">
                  <c:v>17252</c:v>
                </c:pt>
                <c:pt idx="4313">
                  <c:v>17256</c:v>
                </c:pt>
                <c:pt idx="4314">
                  <c:v>17260</c:v>
                </c:pt>
                <c:pt idx="4315">
                  <c:v>17264</c:v>
                </c:pt>
                <c:pt idx="4316">
                  <c:v>17268</c:v>
                </c:pt>
                <c:pt idx="4317">
                  <c:v>17272</c:v>
                </c:pt>
                <c:pt idx="4318">
                  <c:v>17276</c:v>
                </c:pt>
                <c:pt idx="4319">
                  <c:v>17280</c:v>
                </c:pt>
                <c:pt idx="4320">
                  <c:v>17284</c:v>
                </c:pt>
                <c:pt idx="4321">
                  <c:v>17288</c:v>
                </c:pt>
                <c:pt idx="4322">
                  <c:v>17292</c:v>
                </c:pt>
                <c:pt idx="4323">
                  <c:v>17296</c:v>
                </c:pt>
                <c:pt idx="4324">
                  <c:v>17300</c:v>
                </c:pt>
                <c:pt idx="4325">
                  <c:v>17304</c:v>
                </c:pt>
                <c:pt idx="4326">
                  <c:v>17308</c:v>
                </c:pt>
                <c:pt idx="4327">
                  <c:v>17312</c:v>
                </c:pt>
                <c:pt idx="4328">
                  <c:v>17316</c:v>
                </c:pt>
                <c:pt idx="4329">
                  <c:v>17320</c:v>
                </c:pt>
                <c:pt idx="4330">
                  <c:v>17324</c:v>
                </c:pt>
                <c:pt idx="4331">
                  <c:v>17328</c:v>
                </c:pt>
                <c:pt idx="4332">
                  <c:v>17332</c:v>
                </c:pt>
                <c:pt idx="4333">
                  <c:v>17336</c:v>
                </c:pt>
                <c:pt idx="4334">
                  <c:v>17340</c:v>
                </c:pt>
                <c:pt idx="4335">
                  <c:v>17344</c:v>
                </c:pt>
                <c:pt idx="4336">
                  <c:v>17348</c:v>
                </c:pt>
                <c:pt idx="4337">
                  <c:v>17352</c:v>
                </c:pt>
                <c:pt idx="4338">
                  <c:v>17356</c:v>
                </c:pt>
                <c:pt idx="4339">
                  <c:v>17360</c:v>
                </c:pt>
                <c:pt idx="4340">
                  <c:v>17364</c:v>
                </c:pt>
                <c:pt idx="4341">
                  <c:v>17368</c:v>
                </c:pt>
                <c:pt idx="4342">
                  <c:v>17372</c:v>
                </c:pt>
                <c:pt idx="4343">
                  <c:v>17376</c:v>
                </c:pt>
                <c:pt idx="4344">
                  <c:v>17380</c:v>
                </c:pt>
                <c:pt idx="4345">
                  <c:v>17384</c:v>
                </c:pt>
                <c:pt idx="4346">
                  <c:v>17388</c:v>
                </c:pt>
                <c:pt idx="4347">
                  <c:v>17392</c:v>
                </c:pt>
                <c:pt idx="4348">
                  <c:v>17396</c:v>
                </c:pt>
                <c:pt idx="4349">
                  <c:v>17400</c:v>
                </c:pt>
                <c:pt idx="4350">
                  <c:v>17404</c:v>
                </c:pt>
                <c:pt idx="4351">
                  <c:v>17408</c:v>
                </c:pt>
                <c:pt idx="4352">
                  <c:v>17412</c:v>
                </c:pt>
                <c:pt idx="4353">
                  <c:v>17416</c:v>
                </c:pt>
                <c:pt idx="4354">
                  <c:v>17420</c:v>
                </c:pt>
                <c:pt idx="4355">
                  <c:v>17424</c:v>
                </c:pt>
                <c:pt idx="4356">
                  <c:v>17428</c:v>
                </c:pt>
                <c:pt idx="4357">
                  <c:v>17432</c:v>
                </c:pt>
                <c:pt idx="4358">
                  <c:v>17436</c:v>
                </c:pt>
                <c:pt idx="4359">
                  <c:v>17440</c:v>
                </c:pt>
                <c:pt idx="4360">
                  <c:v>17444</c:v>
                </c:pt>
                <c:pt idx="4361">
                  <c:v>17448</c:v>
                </c:pt>
                <c:pt idx="4362">
                  <c:v>17452</c:v>
                </c:pt>
                <c:pt idx="4363">
                  <c:v>17456</c:v>
                </c:pt>
                <c:pt idx="4364">
                  <c:v>17460</c:v>
                </c:pt>
                <c:pt idx="4365">
                  <c:v>17464</c:v>
                </c:pt>
                <c:pt idx="4366">
                  <c:v>17468</c:v>
                </c:pt>
                <c:pt idx="4367">
                  <c:v>17472</c:v>
                </c:pt>
                <c:pt idx="4368">
                  <c:v>17476</c:v>
                </c:pt>
                <c:pt idx="4369">
                  <c:v>17480</c:v>
                </c:pt>
                <c:pt idx="4370">
                  <c:v>17484</c:v>
                </c:pt>
                <c:pt idx="4371">
                  <c:v>17488</c:v>
                </c:pt>
                <c:pt idx="4372">
                  <c:v>17492</c:v>
                </c:pt>
                <c:pt idx="4373">
                  <c:v>17496</c:v>
                </c:pt>
                <c:pt idx="4374">
                  <c:v>17500</c:v>
                </c:pt>
                <c:pt idx="4375">
                  <c:v>17504</c:v>
                </c:pt>
                <c:pt idx="4376">
                  <c:v>17508</c:v>
                </c:pt>
                <c:pt idx="4377">
                  <c:v>17512</c:v>
                </c:pt>
                <c:pt idx="4378">
                  <c:v>17516</c:v>
                </c:pt>
                <c:pt idx="4379">
                  <c:v>17520</c:v>
                </c:pt>
                <c:pt idx="4380">
                  <c:v>17524</c:v>
                </c:pt>
                <c:pt idx="4381">
                  <c:v>17528</c:v>
                </c:pt>
                <c:pt idx="4382">
                  <c:v>17532</c:v>
                </c:pt>
                <c:pt idx="4383">
                  <c:v>17536</c:v>
                </c:pt>
                <c:pt idx="4384">
                  <c:v>17540</c:v>
                </c:pt>
                <c:pt idx="4385">
                  <c:v>17544</c:v>
                </c:pt>
                <c:pt idx="4386">
                  <c:v>17548</c:v>
                </c:pt>
                <c:pt idx="4387">
                  <c:v>17552</c:v>
                </c:pt>
                <c:pt idx="4388">
                  <c:v>17556</c:v>
                </c:pt>
                <c:pt idx="4389">
                  <c:v>17560</c:v>
                </c:pt>
                <c:pt idx="4390">
                  <c:v>17564</c:v>
                </c:pt>
                <c:pt idx="4391">
                  <c:v>17568</c:v>
                </c:pt>
                <c:pt idx="4392">
                  <c:v>17572</c:v>
                </c:pt>
                <c:pt idx="4393">
                  <c:v>17576</c:v>
                </c:pt>
                <c:pt idx="4394">
                  <c:v>17580</c:v>
                </c:pt>
                <c:pt idx="4395">
                  <c:v>17584</c:v>
                </c:pt>
                <c:pt idx="4396">
                  <c:v>17588</c:v>
                </c:pt>
                <c:pt idx="4397">
                  <c:v>17592</c:v>
                </c:pt>
                <c:pt idx="4398">
                  <c:v>17596</c:v>
                </c:pt>
                <c:pt idx="4399">
                  <c:v>17600</c:v>
                </c:pt>
                <c:pt idx="4400">
                  <c:v>17604</c:v>
                </c:pt>
                <c:pt idx="4401">
                  <c:v>17608</c:v>
                </c:pt>
                <c:pt idx="4402">
                  <c:v>17612</c:v>
                </c:pt>
                <c:pt idx="4403">
                  <c:v>17616</c:v>
                </c:pt>
                <c:pt idx="4404">
                  <c:v>17620</c:v>
                </c:pt>
                <c:pt idx="4405">
                  <c:v>17624</c:v>
                </c:pt>
                <c:pt idx="4406">
                  <c:v>17628</c:v>
                </c:pt>
                <c:pt idx="4407">
                  <c:v>17632</c:v>
                </c:pt>
                <c:pt idx="4408">
                  <c:v>17636</c:v>
                </c:pt>
                <c:pt idx="4409">
                  <c:v>17640</c:v>
                </c:pt>
                <c:pt idx="4410">
                  <c:v>17644</c:v>
                </c:pt>
                <c:pt idx="4411">
                  <c:v>17648</c:v>
                </c:pt>
                <c:pt idx="4412">
                  <c:v>17652</c:v>
                </c:pt>
                <c:pt idx="4413">
                  <c:v>17656</c:v>
                </c:pt>
                <c:pt idx="4414">
                  <c:v>17660</c:v>
                </c:pt>
                <c:pt idx="4415">
                  <c:v>17664</c:v>
                </c:pt>
                <c:pt idx="4416">
                  <c:v>17668</c:v>
                </c:pt>
                <c:pt idx="4417">
                  <c:v>17672</c:v>
                </c:pt>
                <c:pt idx="4418">
                  <c:v>17676</c:v>
                </c:pt>
                <c:pt idx="4419">
                  <c:v>17680</c:v>
                </c:pt>
                <c:pt idx="4420">
                  <c:v>17684</c:v>
                </c:pt>
                <c:pt idx="4421">
                  <c:v>17688</c:v>
                </c:pt>
                <c:pt idx="4422">
                  <c:v>17692</c:v>
                </c:pt>
                <c:pt idx="4423">
                  <c:v>17696</c:v>
                </c:pt>
                <c:pt idx="4424">
                  <c:v>17700</c:v>
                </c:pt>
                <c:pt idx="4425">
                  <c:v>17704</c:v>
                </c:pt>
                <c:pt idx="4426">
                  <c:v>17708</c:v>
                </c:pt>
                <c:pt idx="4427">
                  <c:v>17712</c:v>
                </c:pt>
                <c:pt idx="4428">
                  <c:v>17716</c:v>
                </c:pt>
                <c:pt idx="4429">
                  <c:v>17720</c:v>
                </c:pt>
                <c:pt idx="4430">
                  <c:v>17724</c:v>
                </c:pt>
                <c:pt idx="4431">
                  <c:v>17728</c:v>
                </c:pt>
                <c:pt idx="4432">
                  <c:v>17732</c:v>
                </c:pt>
                <c:pt idx="4433">
                  <c:v>17736</c:v>
                </c:pt>
                <c:pt idx="4434">
                  <c:v>17740</c:v>
                </c:pt>
                <c:pt idx="4435">
                  <c:v>17744</c:v>
                </c:pt>
                <c:pt idx="4436">
                  <c:v>17748</c:v>
                </c:pt>
                <c:pt idx="4437">
                  <c:v>17752</c:v>
                </c:pt>
                <c:pt idx="4438">
                  <c:v>17756</c:v>
                </c:pt>
                <c:pt idx="4439">
                  <c:v>17760</c:v>
                </c:pt>
                <c:pt idx="4440">
                  <c:v>17764</c:v>
                </c:pt>
                <c:pt idx="4441">
                  <c:v>17768</c:v>
                </c:pt>
                <c:pt idx="4442">
                  <c:v>17772</c:v>
                </c:pt>
                <c:pt idx="4443">
                  <c:v>17776</c:v>
                </c:pt>
                <c:pt idx="4444">
                  <c:v>17780</c:v>
                </c:pt>
                <c:pt idx="4445">
                  <c:v>17784</c:v>
                </c:pt>
                <c:pt idx="4446">
                  <c:v>17788</c:v>
                </c:pt>
                <c:pt idx="4447">
                  <c:v>17792</c:v>
                </c:pt>
                <c:pt idx="4448">
                  <c:v>17796</c:v>
                </c:pt>
                <c:pt idx="4449">
                  <c:v>17800</c:v>
                </c:pt>
                <c:pt idx="4450">
                  <c:v>17804</c:v>
                </c:pt>
                <c:pt idx="4451">
                  <c:v>17808</c:v>
                </c:pt>
                <c:pt idx="4452">
                  <c:v>17812</c:v>
                </c:pt>
                <c:pt idx="4453">
                  <c:v>17816</c:v>
                </c:pt>
                <c:pt idx="4454">
                  <c:v>17820</c:v>
                </c:pt>
                <c:pt idx="4455">
                  <c:v>17824</c:v>
                </c:pt>
                <c:pt idx="4456">
                  <c:v>17828</c:v>
                </c:pt>
                <c:pt idx="4457">
                  <c:v>17832</c:v>
                </c:pt>
                <c:pt idx="4458">
                  <c:v>17836</c:v>
                </c:pt>
                <c:pt idx="4459">
                  <c:v>17840</c:v>
                </c:pt>
                <c:pt idx="4460">
                  <c:v>17844</c:v>
                </c:pt>
                <c:pt idx="4461">
                  <c:v>17848</c:v>
                </c:pt>
                <c:pt idx="4462">
                  <c:v>17852</c:v>
                </c:pt>
                <c:pt idx="4463">
                  <c:v>17856</c:v>
                </c:pt>
                <c:pt idx="4464">
                  <c:v>17860</c:v>
                </c:pt>
                <c:pt idx="4465">
                  <c:v>17864</c:v>
                </c:pt>
                <c:pt idx="4466">
                  <c:v>17868</c:v>
                </c:pt>
                <c:pt idx="4467">
                  <c:v>17872</c:v>
                </c:pt>
                <c:pt idx="4468">
                  <c:v>17876</c:v>
                </c:pt>
                <c:pt idx="4469">
                  <c:v>17880</c:v>
                </c:pt>
                <c:pt idx="4470">
                  <c:v>17884</c:v>
                </c:pt>
                <c:pt idx="4471">
                  <c:v>17888</c:v>
                </c:pt>
                <c:pt idx="4472">
                  <c:v>17892</c:v>
                </c:pt>
                <c:pt idx="4473">
                  <c:v>17896</c:v>
                </c:pt>
                <c:pt idx="4474">
                  <c:v>17900</c:v>
                </c:pt>
                <c:pt idx="4475">
                  <c:v>17904</c:v>
                </c:pt>
                <c:pt idx="4476">
                  <c:v>17908</c:v>
                </c:pt>
                <c:pt idx="4477">
                  <c:v>17912</c:v>
                </c:pt>
                <c:pt idx="4478">
                  <c:v>17916</c:v>
                </c:pt>
                <c:pt idx="4479">
                  <c:v>17920</c:v>
                </c:pt>
                <c:pt idx="4480">
                  <c:v>17924</c:v>
                </c:pt>
                <c:pt idx="4481">
                  <c:v>17928</c:v>
                </c:pt>
                <c:pt idx="4482">
                  <c:v>17932</c:v>
                </c:pt>
                <c:pt idx="4483">
                  <c:v>17936</c:v>
                </c:pt>
                <c:pt idx="4484">
                  <c:v>17940</c:v>
                </c:pt>
                <c:pt idx="4485">
                  <c:v>17944</c:v>
                </c:pt>
                <c:pt idx="4486">
                  <c:v>17948</c:v>
                </c:pt>
                <c:pt idx="4487">
                  <c:v>17952</c:v>
                </c:pt>
                <c:pt idx="4488">
                  <c:v>17956</c:v>
                </c:pt>
                <c:pt idx="4489">
                  <c:v>17960</c:v>
                </c:pt>
                <c:pt idx="4490">
                  <c:v>17964</c:v>
                </c:pt>
                <c:pt idx="4491">
                  <c:v>17968</c:v>
                </c:pt>
                <c:pt idx="4492">
                  <c:v>17972</c:v>
                </c:pt>
                <c:pt idx="4493">
                  <c:v>17976</c:v>
                </c:pt>
                <c:pt idx="4494">
                  <c:v>17980</c:v>
                </c:pt>
                <c:pt idx="4495">
                  <c:v>17984</c:v>
                </c:pt>
                <c:pt idx="4496">
                  <c:v>17988</c:v>
                </c:pt>
                <c:pt idx="4497">
                  <c:v>17992</c:v>
                </c:pt>
                <c:pt idx="4498">
                  <c:v>17996</c:v>
                </c:pt>
                <c:pt idx="4499">
                  <c:v>18000</c:v>
                </c:pt>
                <c:pt idx="4500">
                  <c:v>18004</c:v>
                </c:pt>
                <c:pt idx="4501">
                  <c:v>18008</c:v>
                </c:pt>
                <c:pt idx="4502">
                  <c:v>18012</c:v>
                </c:pt>
                <c:pt idx="4503">
                  <c:v>18016</c:v>
                </c:pt>
                <c:pt idx="4504">
                  <c:v>18020</c:v>
                </c:pt>
                <c:pt idx="4505">
                  <c:v>18024</c:v>
                </c:pt>
                <c:pt idx="4506">
                  <c:v>18028</c:v>
                </c:pt>
                <c:pt idx="4507">
                  <c:v>18032</c:v>
                </c:pt>
                <c:pt idx="4508">
                  <c:v>18036</c:v>
                </c:pt>
                <c:pt idx="4509">
                  <c:v>18040</c:v>
                </c:pt>
                <c:pt idx="4510">
                  <c:v>18044</c:v>
                </c:pt>
                <c:pt idx="4511">
                  <c:v>18048</c:v>
                </c:pt>
                <c:pt idx="4512">
                  <c:v>18052</c:v>
                </c:pt>
                <c:pt idx="4513">
                  <c:v>18056</c:v>
                </c:pt>
                <c:pt idx="4514">
                  <c:v>18060</c:v>
                </c:pt>
                <c:pt idx="4515">
                  <c:v>18064</c:v>
                </c:pt>
                <c:pt idx="4516">
                  <c:v>18068</c:v>
                </c:pt>
                <c:pt idx="4517">
                  <c:v>18072</c:v>
                </c:pt>
                <c:pt idx="4518">
                  <c:v>18076</c:v>
                </c:pt>
                <c:pt idx="4519">
                  <c:v>18080</c:v>
                </c:pt>
                <c:pt idx="4520">
                  <c:v>18084</c:v>
                </c:pt>
                <c:pt idx="4521">
                  <c:v>18088</c:v>
                </c:pt>
                <c:pt idx="4522">
                  <c:v>18092</c:v>
                </c:pt>
                <c:pt idx="4523">
                  <c:v>18096</c:v>
                </c:pt>
                <c:pt idx="4524">
                  <c:v>18100</c:v>
                </c:pt>
                <c:pt idx="4525">
                  <c:v>18104</c:v>
                </c:pt>
                <c:pt idx="4526">
                  <c:v>18108</c:v>
                </c:pt>
                <c:pt idx="4527">
                  <c:v>18112</c:v>
                </c:pt>
                <c:pt idx="4528">
                  <c:v>18116</c:v>
                </c:pt>
                <c:pt idx="4529">
                  <c:v>18120</c:v>
                </c:pt>
                <c:pt idx="4530">
                  <c:v>18124</c:v>
                </c:pt>
                <c:pt idx="4531">
                  <c:v>18128</c:v>
                </c:pt>
                <c:pt idx="4532">
                  <c:v>18132</c:v>
                </c:pt>
                <c:pt idx="4533">
                  <c:v>18136</c:v>
                </c:pt>
                <c:pt idx="4534">
                  <c:v>18140</c:v>
                </c:pt>
                <c:pt idx="4535">
                  <c:v>18144</c:v>
                </c:pt>
                <c:pt idx="4536">
                  <c:v>18148</c:v>
                </c:pt>
                <c:pt idx="4537">
                  <c:v>18152</c:v>
                </c:pt>
                <c:pt idx="4538">
                  <c:v>18156</c:v>
                </c:pt>
                <c:pt idx="4539">
                  <c:v>18160</c:v>
                </c:pt>
                <c:pt idx="4540">
                  <c:v>18164</c:v>
                </c:pt>
                <c:pt idx="4541">
                  <c:v>18168</c:v>
                </c:pt>
                <c:pt idx="4542">
                  <c:v>18172</c:v>
                </c:pt>
                <c:pt idx="4543">
                  <c:v>18176</c:v>
                </c:pt>
                <c:pt idx="4544">
                  <c:v>18180</c:v>
                </c:pt>
                <c:pt idx="4545">
                  <c:v>18184</c:v>
                </c:pt>
                <c:pt idx="4546">
                  <c:v>18188</c:v>
                </c:pt>
                <c:pt idx="4547">
                  <c:v>18192</c:v>
                </c:pt>
                <c:pt idx="4548">
                  <c:v>18196</c:v>
                </c:pt>
                <c:pt idx="4549">
                  <c:v>18200</c:v>
                </c:pt>
                <c:pt idx="4550">
                  <c:v>18204</c:v>
                </c:pt>
                <c:pt idx="4551">
                  <c:v>18208</c:v>
                </c:pt>
                <c:pt idx="4552">
                  <c:v>18212</c:v>
                </c:pt>
                <c:pt idx="4553">
                  <c:v>18216</c:v>
                </c:pt>
                <c:pt idx="4554">
                  <c:v>18220</c:v>
                </c:pt>
                <c:pt idx="4555">
                  <c:v>18224</c:v>
                </c:pt>
                <c:pt idx="4556">
                  <c:v>18228</c:v>
                </c:pt>
                <c:pt idx="4557">
                  <c:v>18232</c:v>
                </c:pt>
                <c:pt idx="4558">
                  <c:v>18236</c:v>
                </c:pt>
                <c:pt idx="4559">
                  <c:v>18240</c:v>
                </c:pt>
                <c:pt idx="4560">
                  <c:v>18244</c:v>
                </c:pt>
                <c:pt idx="4561">
                  <c:v>18248</c:v>
                </c:pt>
                <c:pt idx="4562">
                  <c:v>18252</c:v>
                </c:pt>
                <c:pt idx="4563">
                  <c:v>18256</c:v>
                </c:pt>
                <c:pt idx="4564">
                  <c:v>18260</c:v>
                </c:pt>
                <c:pt idx="4565">
                  <c:v>18264</c:v>
                </c:pt>
                <c:pt idx="4566">
                  <c:v>18268</c:v>
                </c:pt>
                <c:pt idx="4567">
                  <c:v>18272</c:v>
                </c:pt>
                <c:pt idx="4568">
                  <c:v>18276</c:v>
                </c:pt>
                <c:pt idx="4569">
                  <c:v>18280</c:v>
                </c:pt>
                <c:pt idx="4570">
                  <c:v>18284</c:v>
                </c:pt>
                <c:pt idx="4571">
                  <c:v>18288</c:v>
                </c:pt>
                <c:pt idx="4572">
                  <c:v>18292</c:v>
                </c:pt>
                <c:pt idx="4573">
                  <c:v>18296</c:v>
                </c:pt>
                <c:pt idx="4574">
                  <c:v>18300</c:v>
                </c:pt>
                <c:pt idx="4575">
                  <c:v>18304</c:v>
                </c:pt>
                <c:pt idx="4576">
                  <c:v>18308</c:v>
                </c:pt>
                <c:pt idx="4577">
                  <c:v>18312</c:v>
                </c:pt>
                <c:pt idx="4578">
                  <c:v>18316</c:v>
                </c:pt>
                <c:pt idx="4579">
                  <c:v>18320</c:v>
                </c:pt>
                <c:pt idx="4580">
                  <c:v>18324</c:v>
                </c:pt>
                <c:pt idx="4581">
                  <c:v>18328</c:v>
                </c:pt>
                <c:pt idx="4582">
                  <c:v>18332</c:v>
                </c:pt>
                <c:pt idx="4583">
                  <c:v>18336</c:v>
                </c:pt>
                <c:pt idx="4584">
                  <c:v>18340</c:v>
                </c:pt>
                <c:pt idx="4585">
                  <c:v>18344</c:v>
                </c:pt>
                <c:pt idx="4586">
                  <c:v>18348</c:v>
                </c:pt>
                <c:pt idx="4587">
                  <c:v>18352</c:v>
                </c:pt>
                <c:pt idx="4588">
                  <c:v>18356</c:v>
                </c:pt>
                <c:pt idx="4589">
                  <c:v>18360</c:v>
                </c:pt>
                <c:pt idx="4590">
                  <c:v>18364</c:v>
                </c:pt>
                <c:pt idx="4591">
                  <c:v>18368</c:v>
                </c:pt>
                <c:pt idx="4592">
                  <c:v>18372</c:v>
                </c:pt>
                <c:pt idx="4593">
                  <c:v>18376</c:v>
                </c:pt>
                <c:pt idx="4594">
                  <c:v>18380</c:v>
                </c:pt>
                <c:pt idx="4595">
                  <c:v>18384</c:v>
                </c:pt>
                <c:pt idx="4596">
                  <c:v>18388</c:v>
                </c:pt>
                <c:pt idx="4597">
                  <c:v>18392</c:v>
                </c:pt>
                <c:pt idx="4598">
                  <c:v>18396</c:v>
                </c:pt>
                <c:pt idx="4599">
                  <c:v>18400</c:v>
                </c:pt>
                <c:pt idx="4600">
                  <c:v>18404</c:v>
                </c:pt>
                <c:pt idx="4601">
                  <c:v>18408</c:v>
                </c:pt>
                <c:pt idx="4602">
                  <c:v>18412</c:v>
                </c:pt>
                <c:pt idx="4603">
                  <c:v>18416</c:v>
                </c:pt>
                <c:pt idx="4604">
                  <c:v>18420</c:v>
                </c:pt>
                <c:pt idx="4605">
                  <c:v>18424</c:v>
                </c:pt>
                <c:pt idx="4606">
                  <c:v>18428</c:v>
                </c:pt>
                <c:pt idx="4607">
                  <c:v>18432</c:v>
                </c:pt>
                <c:pt idx="4608">
                  <c:v>18436</c:v>
                </c:pt>
                <c:pt idx="4609">
                  <c:v>18440</c:v>
                </c:pt>
                <c:pt idx="4610">
                  <c:v>18444</c:v>
                </c:pt>
                <c:pt idx="4611">
                  <c:v>18448</c:v>
                </c:pt>
                <c:pt idx="4612">
                  <c:v>18452</c:v>
                </c:pt>
                <c:pt idx="4613">
                  <c:v>18456</c:v>
                </c:pt>
                <c:pt idx="4614">
                  <c:v>18460</c:v>
                </c:pt>
                <c:pt idx="4615">
                  <c:v>18464</c:v>
                </c:pt>
                <c:pt idx="4616">
                  <c:v>18468</c:v>
                </c:pt>
                <c:pt idx="4617">
                  <c:v>18472</c:v>
                </c:pt>
                <c:pt idx="4618">
                  <c:v>18476</c:v>
                </c:pt>
                <c:pt idx="4619">
                  <c:v>18480</c:v>
                </c:pt>
                <c:pt idx="4620">
                  <c:v>18484</c:v>
                </c:pt>
                <c:pt idx="4621">
                  <c:v>18488</c:v>
                </c:pt>
                <c:pt idx="4622">
                  <c:v>18492</c:v>
                </c:pt>
                <c:pt idx="4623">
                  <c:v>18496</c:v>
                </c:pt>
                <c:pt idx="4624">
                  <c:v>18500</c:v>
                </c:pt>
                <c:pt idx="4625">
                  <c:v>18504</c:v>
                </c:pt>
                <c:pt idx="4626">
                  <c:v>18508</c:v>
                </c:pt>
                <c:pt idx="4627">
                  <c:v>18512</c:v>
                </c:pt>
                <c:pt idx="4628">
                  <c:v>18516</c:v>
                </c:pt>
                <c:pt idx="4629">
                  <c:v>18520</c:v>
                </c:pt>
                <c:pt idx="4630">
                  <c:v>18524</c:v>
                </c:pt>
                <c:pt idx="4631">
                  <c:v>18528</c:v>
                </c:pt>
                <c:pt idx="4632">
                  <c:v>18532</c:v>
                </c:pt>
                <c:pt idx="4633">
                  <c:v>18536</c:v>
                </c:pt>
                <c:pt idx="4634">
                  <c:v>18540</c:v>
                </c:pt>
                <c:pt idx="4635">
                  <c:v>18544</c:v>
                </c:pt>
                <c:pt idx="4636">
                  <c:v>18548</c:v>
                </c:pt>
                <c:pt idx="4637">
                  <c:v>18552</c:v>
                </c:pt>
                <c:pt idx="4638">
                  <c:v>18556</c:v>
                </c:pt>
                <c:pt idx="4639">
                  <c:v>18560</c:v>
                </c:pt>
                <c:pt idx="4640">
                  <c:v>18564</c:v>
                </c:pt>
                <c:pt idx="4641">
                  <c:v>18568</c:v>
                </c:pt>
                <c:pt idx="4642">
                  <c:v>18572</c:v>
                </c:pt>
                <c:pt idx="4643">
                  <c:v>18576</c:v>
                </c:pt>
                <c:pt idx="4644">
                  <c:v>18580</c:v>
                </c:pt>
                <c:pt idx="4645">
                  <c:v>18584</c:v>
                </c:pt>
                <c:pt idx="4646">
                  <c:v>18588</c:v>
                </c:pt>
                <c:pt idx="4647">
                  <c:v>18592</c:v>
                </c:pt>
                <c:pt idx="4648">
                  <c:v>18596</c:v>
                </c:pt>
                <c:pt idx="4649">
                  <c:v>18600</c:v>
                </c:pt>
                <c:pt idx="4650">
                  <c:v>18604</c:v>
                </c:pt>
                <c:pt idx="4651">
                  <c:v>18608</c:v>
                </c:pt>
                <c:pt idx="4652">
                  <c:v>18612</c:v>
                </c:pt>
                <c:pt idx="4653">
                  <c:v>18616</c:v>
                </c:pt>
                <c:pt idx="4654">
                  <c:v>18620</c:v>
                </c:pt>
                <c:pt idx="4655">
                  <c:v>18624</c:v>
                </c:pt>
                <c:pt idx="4656">
                  <c:v>18628</c:v>
                </c:pt>
                <c:pt idx="4657">
                  <c:v>18632</c:v>
                </c:pt>
                <c:pt idx="4658">
                  <c:v>18636</c:v>
                </c:pt>
                <c:pt idx="4659">
                  <c:v>18640</c:v>
                </c:pt>
                <c:pt idx="4660">
                  <c:v>18644</c:v>
                </c:pt>
                <c:pt idx="4661">
                  <c:v>18648</c:v>
                </c:pt>
                <c:pt idx="4662">
                  <c:v>18652</c:v>
                </c:pt>
                <c:pt idx="4663">
                  <c:v>18656</c:v>
                </c:pt>
                <c:pt idx="4664">
                  <c:v>18660</c:v>
                </c:pt>
                <c:pt idx="4665">
                  <c:v>18664</c:v>
                </c:pt>
                <c:pt idx="4666">
                  <c:v>18668</c:v>
                </c:pt>
                <c:pt idx="4667">
                  <c:v>18672</c:v>
                </c:pt>
                <c:pt idx="4668">
                  <c:v>18676</c:v>
                </c:pt>
                <c:pt idx="4669">
                  <c:v>18680</c:v>
                </c:pt>
                <c:pt idx="4670">
                  <c:v>18684</c:v>
                </c:pt>
                <c:pt idx="4671">
                  <c:v>18688</c:v>
                </c:pt>
                <c:pt idx="4672">
                  <c:v>18692</c:v>
                </c:pt>
                <c:pt idx="4673">
                  <c:v>18696</c:v>
                </c:pt>
                <c:pt idx="4674">
                  <c:v>18700</c:v>
                </c:pt>
                <c:pt idx="4675">
                  <c:v>18704</c:v>
                </c:pt>
                <c:pt idx="4676">
                  <c:v>18708</c:v>
                </c:pt>
                <c:pt idx="4677">
                  <c:v>18712</c:v>
                </c:pt>
                <c:pt idx="4678">
                  <c:v>18716</c:v>
                </c:pt>
                <c:pt idx="4679">
                  <c:v>18720</c:v>
                </c:pt>
                <c:pt idx="4680">
                  <c:v>18724</c:v>
                </c:pt>
                <c:pt idx="4681">
                  <c:v>18728</c:v>
                </c:pt>
                <c:pt idx="4682">
                  <c:v>18732</c:v>
                </c:pt>
                <c:pt idx="4683">
                  <c:v>18736</c:v>
                </c:pt>
                <c:pt idx="4684">
                  <c:v>18740</c:v>
                </c:pt>
                <c:pt idx="4685">
                  <c:v>18744</c:v>
                </c:pt>
                <c:pt idx="4686">
                  <c:v>18748</c:v>
                </c:pt>
                <c:pt idx="4687">
                  <c:v>18752</c:v>
                </c:pt>
                <c:pt idx="4688">
                  <c:v>18756</c:v>
                </c:pt>
                <c:pt idx="4689">
                  <c:v>18760</c:v>
                </c:pt>
                <c:pt idx="4690">
                  <c:v>18764</c:v>
                </c:pt>
                <c:pt idx="4691">
                  <c:v>18768</c:v>
                </c:pt>
                <c:pt idx="4692">
                  <c:v>18772</c:v>
                </c:pt>
                <c:pt idx="4693">
                  <c:v>18776</c:v>
                </c:pt>
                <c:pt idx="4694">
                  <c:v>18780</c:v>
                </c:pt>
                <c:pt idx="4695">
                  <c:v>18784</c:v>
                </c:pt>
                <c:pt idx="4696">
                  <c:v>18788</c:v>
                </c:pt>
                <c:pt idx="4697">
                  <c:v>18792</c:v>
                </c:pt>
                <c:pt idx="4698">
                  <c:v>18796</c:v>
                </c:pt>
                <c:pt idx="4699">
                  <c:v>18800</c:v>
                </c:pt>
                <c:pt idx="4700">
                  <c:v>18804</c:v>
                </c:pt>
                <c:pt idx="4701">
                  <c:v>18808</c:v>
                </c:pt>
                <c:pt idx="4702">
                  <c:v>18812</c:v>
                </c:pt>
                <c:pt idx="4703">
                  <c:v>18816</c:v>
                </c:pt>
                <c:pt idx="4704">
                  <c:v>18820</c:v>
                </c:pt>
                <c:pt idx="4705">
                  <c:v>18824</c:v>
                </c:pt>
                <c:pt idx="4706">
                  <c:v>18828</c:v>
                </c:pt>
                <c:pt idx="4707">
                  <c:v>18832</c:v>
                </c:pt>
                <c:pt idx="4708">
                  <c:v>18836</c:v>
                </c:pt>
                <c:pt idx="4709">
                  <c:v>18840</c:v>
                </c:pt>
                <c:pt idx="4710">
                  <c:v>18844</c:v>
                </c:pt>
                <c:pt idx="4711">
                  <c:v>18848</c:v>
                </c:pt>
                <c:pt idx="4712">
                  <c:v>18852</c:v>
                </c:pt>
                <c:pt idx="4713">
                  <c:v>18856</c:v>
                </c:pt>
                <c:pt idx="4714">
                  <c:v>18860</c:v>
                </c:pt>
                <c:pt idx="4715">
                  <c:v>18864</c:v>
                </c:pt>
                <c:pt idx="4716">
                  <c:v>18868</c:v>
                </c:pt>
                <c:pt idx="4717">
                  <c:v>18872</c:v>
                </c:pt>
                <c:pt idx="4718">
                  <c:v>18876</c:v>
                </c:pt>
                <c:pt idx="4719">
                  <c:v>18880</c:v>
                </c:pt>
                <c:pt idx="4720">
                  <c:v>18884</c:v>
                </c:pt>
                <c:pt idx="4721">
                  <c:v>18888</c:v>
                </c:pt>
                <c:pt idx="4722">
                  <c:v>18892</c:v>
                </c:pt>
                <c:pt idx="4723">
                  <c:v>18896</c:v>
                </c:pt>
                <c:pt idx="4724">
                  <c:v>18900</c:v>
                </c:pt>
                <c:pt idx="4725">
                  <c:v>18904</c:v>
                </c:pt>
                <c:pt idx="4726">
                  <c:v>18908</c:v>
                </c:pt>
                <c:pt idx="4727">
                  <c:v>18912</c:v>
                </c:pt>
                <c:pt idx="4728">
                  <c:v>18916</c:v>
                </c:pt>
                <c:pt idx="4729">
                  <c:v>18920</c:v>
                </c:pt>
                <c:pt idx="4730">
                  <c:v>18924</c:v>
                </c:pt>
                <c:pt idx="4731">
                  <c:v>18928</c:v>
                </c:pt>
                <c:pt idx="4732">
                  <c:v>18932</c:v>
                </c:pt>
                <c:pt idx="4733">
                  <c:v>18936</c:v>
                </c:pt>
                <c:pt idx="4734">
                  <c:v>18940</c:v>
                </c:pt>
                <c:pt idx="4735">
                  <c:v>18944</c:v>
                </c:pt>
                <c:pt idx="4736">
                  <c:v>18948</c:v>
                </c:pt>
                <c:pt idx="4737">
                  <c:v>18952</c:v>
                </c:pt>
                <c:pt idx="4738">
                  <c:v>18956</c:v>
                </c:pt>
                <c:pt idx="4739">
                  <c:v>18960</c:v>
                </c:pt>
                <c:pt idx="4740">
                  <c:v>18964</c:v>
                </c:pt>
                <c:pt idx="4741">
                  <c:v>18968</c:v>
                </c:pt>
                <c:pt idx="4742">
                  <c:v>18972</c:v>
                </c:pt>
                <c:pt idx="4743">
                  <c:v>18976</c:v>
                </c:pt>
                <c:pt idx="4744">
                  <c:v>18980</c:v>
                </c:pt>
                <c:pt idx="4745">
                  <c:v>18984</c:v>
                </c:pt>
                <c:pt idx="4746">
                  <c:v>18988</c:v>
                </c:pt>
                <c:pt idx="4747">
                  <c:v>18992</c:v>
                </c:pt>
                <c:pt idx="4748">
                  <c:v>18996</c:v>
                </c:pt>
                <c:pt idx="4749">
                  <c:v>19000</c:v>
                </c:pt>
                <c:pt idx="4750">
                  <c:v>19004</c:v>
                </c:pt>
                <c:pt idx="4751">
                  <c:v>19008</c:v>
                </c:pt>
                <c:pt idx="4752">
                  <c:v>19012</c:v>
                </c:pt>
                <c:pt idx="4753">
                  <c:v>19016</c:v>
                </c:pt>
                <c:pt idx="4754">
                  <c:v>19020</c:v>
                </c:pt>
                <c:pt idx="4755">
                  <c:v>19024</c:v>
                </c:pt>
                <c:pt idx="4756">
                  <c:v>19028</c:v>
                </c:pt>
                <c:pt idx="4757">
                  <c:v>19032</c:v>
                </c:pt>
                <c:pt idx="4758">
                  <c:v>19036</c:v>
                </c:pt>
                <c:pt idx="4759">
                  <c:v>19040</c:v>
                </c:pt>
                <c:pt idx="4760">
                  <c:v>19044</c:v>
                </c:pt>
                <c:pt idx="4761">
                  <c:v>19048</c:v>
                </c:pt>
                <c:pt idx="4762">
                  <c:v>19052</c:v>
                </c:pt>
                <c:pt idx="4763">
                  <c:v>19056</c:v>
                </c:pt>
                <c:pt idx="4764">
                  <c:v>19060</c:v>
                </c:pt>
                <c:pt idx="4765">
                  <c:v>19064</c:v>
                </c:pt>
                <c:pt idx="4766">
                  <c:v>19068</c:v>
                </c:pt>
                <c:pt idx="4767">
                  <c:v>19072</c:v>
                </c:pt>
                <c:pt idx="4768">
                  <c:v>19076</c:v>
                </c:pt>
                <c:pt idx="4769">
                  <c:v>19080</c:v>
                </c:pt>
                <c:pt idx="4770">
                  <c:v>19084</c:v>
                </c:pt>
                <c:pt idx="4771">
                  <c:v>19088</c:v>
                </c:pt>
                <c:pt idx="4772">
                  <c:v>19092</c:v>
                </c:pt>
                <c:pt idx="4773">
                  <c:v>19096</c:v>
                </c:pt>
                <c:pt idx="4774">
                  <c:v>19100</c:v>
                </c:pt>
                <c:pt idx="4775">
                  <c:v>19104</c:v>
                </c:pt>
                <c:pt idx="4776">
                  <c:v>19108</c:v>
                </c:pt>
                <c:pt idx="4777">
                  <c:v>19112</c:v>
                </c:pt>
                <c:pt idx="4778">
                  <c:v>19116</c:v>
                </c:pt>
                <c:pt idx="4779">
                  <c:v>19120</c:v>
                </c:pt>
                <c:pt idx="4780">
                  <c:v>19124</c:v>
                </c:pt>
                <c:pt idx="4781">
                  <c:v>19128</c:v>
                </c:pt>
                <c:pt idx="4782">
                  <c:v>19132</c:v>
                </c:pt>
                <c:pt idx="4783">
                  <c:v>19136</c:v>
                </c:pt>
                <c:pt idx="4784">
                  <c:v>19140</c:v>
                </c:pt>
                <c:pt idx="4785">
                  <c:v>19144</c:v>
                </c:pt>
                <c:pt idx="4786">
                  <c:v>19148</c:v>
                </c:pt>
                <c:pt idx="4787">
                  <c:v>19152</c:v>
                </c:pt>
                <c:pt idx="4788">
                  <c:v>19156</c:v>
                </c:pt>
                <c:pt idx="4789">
                  <c:v>19160</c:v>
                </c:pt>
                <c:pt idx="4790">
                  <c:v>19164</c:v>
                </c:pt>
                <c:pt idx="4791">
                  <c:v>19168</c:v>
                </c:pt>
                <c:pt idx="4792">
                  <c:v>19172</c:v>
                </c:pt>
                <c:pt idx="4793">
                  <c:v>19176</c:v>
                </c:pt>
                <c:pt idx="4794">
                  <c:v>19180</c:v>
                </c:pt>
                <c:pt idx="4795">
                  <c:v>19184</c:v>
                </c:pt>
                <c:pt idx="4796">
                  <c:v>19188</c:v>
                </c:pt>
                <c:pt idx="4797">
                  <c:v>19192</c:v>
                </c:pt>
                <c:pt idx="4798">
                  <c:v>19196</c:v>
                </c:pt>
                <c:pt idx="4799">
                  <c:v>19200</c:v>
                </c:pt>
                <c:pt idx="4800">
                  <c:v>19204</c:v>
                </c:pt>
                <c:pt idx="4801">
                  <c:v>19208</c:v>
                </c:pt>
                <c:pt idx="4802">
                  <c:v>19212</c:v>
                </c:pt>
                <c:pt idx="4803">
                  <c:v>19216</c:v>
                </c:pt>
                <c:pt idx="4804">
                  <c:v>19220</c:v>
                </c:pt>
                <c:pt idx="4805">
                  <c:v>19224</c:v>
                </c:pt>
                <c:pt idx="4806">
                  <c:v>19228</c:v>
                </c:pt>
                <c:pt idx="4807">
                  <c:v>19232</c:v>
                </c:pt>
                <c:pt idx="4808">
                  <c:v>19236</c:v>
                </c:pt>
                <c:pt idx="4809">
                  <c:v>19240</c:v>
                </c:pt>
                <c:pt idx="4810">
                  <c:v>19244</c:v>
                </c:pt>
                <c:pt idx="4811">
                  <c:v>19248</c:v>
                </c:pt>
                <c:pt idx="4812">
                  <c:v>19252</c:v>
                </c:pt>
                <c:pt idx="4813">
                  <c:v>19256</c:v>
                </c:pt>
                <c:pt idx="4814">
                  <c:v>19260</c:v>
                </c:pt>
                <c:pt idx="4815">
                  <c:v>19264</c:v>
                </c:pt>
                <c:pt idx="4816">
                  <c:v>19268</c:v>
                </c:pt>
                <c:pt idx="4817">
                  <c:v>19272</c:v>
                </c:pt>
                <c:pt idx="4818">
                  <c:v>19276</c:v>
                </c:pt>
                <c:pt idx="4819">
                  <c:v>19280</c:v>
                </c:pt>
                <c:pt idx="4820">
                  <c:v>19284</c:v>
                </c:pt>
                <c:pt idx="4821">
                  <c:v>19288</c:v>
                </c:pt>
                <c:pt idx="4822">
                  <c:v>19292</c:v>
                </c:pt>
                <c:pt idx="4823">
                  <c:v>19296</c:v>
                </c:pt>
                <c:pt idx="4824">
                  <c:v>19300</c:v>
                </c:pt>
                <c:pt idx="4825">
                  <c:v>19304</c:v>
                </c:pt>
                <c:pt idx="4826">
                  <c:v>19308</c:v>
                </c:pt>
                <c:pt idx="4827">
                  <c:v>19312</c:v>
                </c:pt>
                <c:pt idx="4828">
                  <c:v>19316</c:v>
                </c:pt>
                <c:pt idx="4829">
                  <c:v>19320</c:v>
                </c:pt>
                <c:pt idx="4830">
                  <c:v>19324</c:v>
                </c:pt>
                <c:pt idx="4831">
                  <c:v>19328</c:v>
                </c:pt>
                <c:pt idx="4832">
                  <c:v>19332</c:v>
                </c:pt>
                <c:pt idx="4833">
                  <c:v>19336</c:v>
                </c:pt>
                <c:pt idx="4834">
                  <c:v>19340</c:v>
                </c:pt>
                <c:pt idx="4835">
                  <c:v>19344</c:v>
                </c:pt>
                <c:pt idx="4836">
                  <c:v>19348</c:v>
                </c:pt>
                <c:pt idx="4837">
                  <c:v>19352</c:v>
                </c:pt>
                <c:pt idx="4838">
                  <c:v>19356</c:v>
                </c:pt>
                <c:pt idx="4839">
                  <c:v>19360</c:v>
                </c:pt>
                <c:pt idx="4840">
                  <c:v>19364</c:v>
                </c:pt>
                <c:pt idx="4841">
                  <c:v>19368</c:v>
                </c:pt>
                <c:pt idx="4842">
                  <c:v>19372</c:v>
                </c:pt>
                <c:pt idx="4843">
                  <c:v>19376</c:v>
                </c:pt>
                <c:pt idx="4844">
                  <c:v>19380</c:v>
                </c:pt>
                <c:pt idx="4845">
                  <c:v>19384</c:v>
                </c:pt>
                <c:pt idx="4846">
                  <c:v>19388</c:v>
                </c:pt>
                <c:pt idx="4847">
                  <c:v>19392</c:v>
                </c:pt>
                <c:pt idx="4848">
                  <c:v>19396</c:v>
                </c:pt>
                <c:pt idx="4849">
                  <c:v>19400</c:v>
                </c:pt>
                <c:pt idx="4850">
                  <c:v>19404</c:v>
                </c:pt>
                <c:pt idx="4851">
                  <c:v>19408</c:v>
                </c:pt>
                <c:pt idx="4852">
                  <c:v>19412</c:v>
                </c:pt>
                <c:pt idx="4853">
                  <c:v>19416</c:v>
                </c:pt>
                <c:pt idx="4854">
                  <c:v>19420</c:v>
                </c:pt>
                <c:pt idx="4855">
                  <c:v>19424</c:v>
                </c:pt>
                <c:pt idx="4856">
                  <c:v>19428</c:v>
                </c:pt>
                <c:pt idx="4857">
                  <c:v>19432</c:v>
                </c:pt>
                <c:pt idx="4858">
                  <c:v>19436</c:v>
                </c:pt>
                <c:pt idx="4859">
                  <c:v>19440</c:v>
                </c:pt>
                <c:pt idx="4860">
                  <c:v>19444</c:v>
                </c:pt>
                <c:pt idx="4861">
                  <c:v>19448</c:v>
                </c:pt>
                <c:pt idx="4862">
                  <c:v>19452</c:v>
                </c:pt>
                <c:pt idx="4863">
                  <c:v>19456</c:v>
                </c:pt>
                <c:pt idx="4864">
                  <c:v>19460</c:v>
                </c:pt>
                <c:pt idx="4865">
                  <c:v>19464</c:v>
                </c:pt>
                <c:pt idx="4866">
                  <c:v>19468</c:v>
                </c:pt>
                <c:pt idx="4867">
                  <c:v>19472</c:v>
                </c:pt>
                <c:pt idx="4868">
                  <c:v>19476</c:v>
                </c:pt>
                <c:pt idx="4869">
                  <c:v>19480</c:v>
                </c:pt>
                <c:pt idx="4870">
                  <c:v>19484</c:v>
                </c:pt>
                <c:pt idx="4871">
                  <c:v>19488</c:v>
                </c:pt>
                <c:pt idx="4872">
                  <c:v>19492</c:v>
                </c:pt>
                <c:pt idx="4873">
                  <c:v>19496</c:v>
                </c:pt>
                <c:pt idx="4874">
                  <c:v>19500</c:v>
                </c:pt>
                <c:pt idx="4875">
                  <c:v>19504</c:v>
                </c:pt>
                <c:pt idx="4876">
                  <c:v>19508</c:v>
                </c:pt>
                <c:pt idx="4877">
                  <c:v>19512</c:v>
                </c:pt>
                <c:pt idx="4878">
                  <c:v>19516</c:v>
                </c:pt>
                <c:pt idx="4879">
                  <c:v>19520</c:v>
                </c:pt>
                <c:pt idx="4880">
                  <c:v>19524</c:v>
                </c:pt>
                <c:pt idx="4881">
                  <c:v>19528</c:v>
                </c:pt>
                <c:pt idx="4882">
                  <c:v>19532</c:v>
                </c:pt>
                <c:pt idx="4883">
                  <c:v>19536</c:v>
                </c:pt>
                <c:pt idx="4884">
                  <c:v>19540</c:v>
                </c:pt>
                <c:pt idx="4885">
                  <c:v>19544</c:v>
                </c:pt>
                <c:pt idx="4886">
                  <c:v>19548</c:v>
                </c:pt>
                <c:pt idx="4887">
                  <c:v>19552</c:v>
                </c:pt>
                <c:pt idx="4888">
                  <c:v>19556</c:v>
                </c:pt>
                <c:pt idx="4889">
                  <c:v>19560</c:v>
                </c:pt>
                <c:pt idx="4890">
                  <c:v>19564</c:v>
                </c:pt>
                <c:pt idx="4891">
                  <c:v>19568</c:v>
                </c:pt>
                <c:pt idx="4892">
                  <c:v>19572</c:v>
                </c:pt>
                <c:pt idx="4893">
                  <c:v>19576</c:v>
                </c:pt>
                <c:pt idx="4894">
                  <c:v>19580</c:v>
                </c:pt>
                <c:pt idx="4895">
                  <c:v>19584</c:v>
                </c:pt>
                <c:pt idx="4896">
                  <c:v>19588</c:v>
                </c:pt>
                <c:pt idx="4897">
                  <c:v>19592</c:v>
                </c:pt>
                <c:pt idx="4898">
                  <c:v>19596</c:v>
                </c:pt>
                <c:pt idx="4899">
                  <c:v>19600</c:v>
                </c:pt>
                <c:pt idx="4900">
                  <c:v>19604</c:v>
                </c:pt>
                <c:pt idx="4901">
                  <c:v>19608</c:v>
                </c:pt>
                <c:pt idx="4902">
                  <c:v>19612</c:v>
                </c:pt>
                <c:pt idx="4903">
                  <c:v>19616</c:v>
                </c:pt>
                <c:pt idx="4904">
                  <c:v>19620</c:v>
                </c:pt>
                <c:pt idx="4905">
                  <c:v>19624</c:v>
                </c:pt>
                <c:pt idx="4906">
                  <c:v>19628</c:v>
                </c:pt>
                <c:pt idx="4907">
                  <c:v>19632</c:v>
                </c:pt>
                <c:pt idx="4908">
                  <c:v>19636</c:v>
                </c:pt>
                <c:pt idx="4909">
                  <c:v>19640</c:v>
                </c:pt>
                <c:pt idx="4910">
                  <c:v>19644</c:v>
                </c:pt>
                <c:pt idx="4911">
                  <c:v>19648</c:v>
                </c:pt>
                <c:pt idx="4912">
                  <c:v>19652</c:v>
                </c:pt>
                <c:pt idx="4913">
                  <c:v>19656</c:v>
                </c:pt>
                <c:pt idx="4914">
                  <c:v>19660</c:v>
                </c:pt>
                <c:pt idx="4915">
                  <c:v>19664</c:v>
                </c:pt>
                <c:pt idx="4916">
                  <c:v>19668</c:v>
                </c:pt>
                <c:pt idx="4917">
                  <c:v>19672</c:v>
                </c:pt>
                <c:pt idx="4918">
                  <c:v>19676</c:v>
                </c:pt>
                <c:pt idx="4919">
                  <c:v>19680</c:v>
                </c:pt>
                <c:pt idx="4920">
                  <c:v>19684</c:v>
                </c:pt>
                <c:pt idx="4921">
                  <c:v>19688</c:v>
                </c:pt>
                <c:pt idx="4922">
                  <c:v>19692</c:v>
                </c:pt>
                <c:pt idx="4923">
                  <c:v>19696</c:v>
                </c:pt>
                <c:pt idx="4924">
                  <c:v>19700</c:v>
                </c:pt>
                <c:pt idx="4925">
                  <c:v>19704</c:v>
                </c:pt>
                <c:pt idx="4926">
                  <c:v>19708</c:v>
                </c:pt>
                <c:pt idx="4927">
                  <c:v>19712</c:v>
                </c:pt>
                <c:pt idx="4928">
                  <c:v>19716</c:v>
                </c:pt>
                <c:pt idx="4929">
                  <c:v>19720</c:v>
                </c:pt>
                <c:pt idx="4930">
                  <c:v>19724</c:v>
                </c:pt>
                <c:pt idx="4931">
                  <c:v>19728</c:v>
                </c:pt>
                <c:pt idx="4932">
                  <c:v>19732</c:v>
                </c:pt>
                <c:pt idx="4933">
                  <c:v>19736</c:v>
                </c:pt>
                <c:pt idx="4934">
                  <c:v>19740</c:v>
                </c:pt>
                <c:pt idx="4935">
                  <c:v>19744</c:v>
                </c:pt>
                <c:pt idx="4936">
                  <c:v>19748</c:v>
                </c:pt>
                <c:pt idx="4937">
                  <c:v>19752</c:v>
                </c:pt>
                <c:pt idx="4938">
                  <c:v>19756</c:v>
                </c:pt>
                <c:pt idx="4939">
                  <c:v>19760</c:v>
                </c:pt>
                <c:pt idx="4940">
                  <c:v>19764</c:v>
                </c:pt>
                <c:pt idx="4941">
                  <c:v>19768</c:v>
                </c:pt>
                <c:pt idx="4942">
                  <c:v>19772</c:v>
                </c:pt>
                <c:pt idx="4943">
                  <c:v>19776</c:v>
                </c:pt>
                <c:pt idx="4944">
                  <c:v>19780</c:v>
                </c:pt>
                <c:pt idx="4945">
                  <c:v>19784</c:v>
                </c:pt>
                <c:pt idx="4946">
                  <c:v>19788</c:v>
                </c:pt>
                <c:pt idx="4947">
                  <c:v>19792</c:v>
                </c:pt>
                <c:pt idx="4948">
                  <c:v>19796</c:v>
                </c:pt>
                <c:pt idx="4949">
                  <c:v>19800</c:v>
                </c:pt>
                <c:pt idx="4950">
                  <c:v>19804</c:v>
                </c:pt>
                <c:pt idx="4951">
                  <c:v>19808</c:v>
                </c:pt>
                <c:pt idx="4952">
                  <c:v>19812</c:v>
                </c:pt>
                <c:pt idx="4953">
                  <c:v>19816</c:v>
                </c:pt>
                <c:pt idx="4954">
                  <c:v>19820</c:v>
                </c:pt>
                <c:pt idx="4955">
                  <c:v>19824</c:v>
                </c:pt>
                <c:pt idx="4956">
                  <c:v>19828</c:v>
                </c:pt>
                <c:pt idx="4957">
                  <c:v>19832</c:v>
                </c:pt>
                <c:pt idx="4958">
                  <c:v>19836</c:v>
                </c:pt>
                <c:pt idx="4959">
                  <c:v>19840</c:v>
                </c:pt>
                <c:pt idx="4960">
                  <c:v>19844</c:v>
                </c:pt>
                <c:pt idx="4961">
                  <c:v>19848</c:v>
                </c:pt>
                <c:pt idx="4962">
                  <c:v>19852</c:v>
                </c:pt>
                <c:pt idx="4963">
                  <c:v>19856</c:v>
                </c:pt>
                <c:pt idx="4964">
                  <c:v>19860</c:v>
                </c:pt>
                <c:pt idx="4965">
                  <c:v>19864</c:v>
                </c:pt>
                <c:pt idx="4966">
                  <c:v>19868</c:v>
                </c:pt>
                <c:pt idx="4967">
                  <c:v>19872</c:v>
                </c:pt>
                <c:pt idx="4968">
                  <c:v>19876</c:v>
                </c:pt>
                <c:pt idx="4969">
                  <c:v>19880</c:v>
                </c:pt>
                <c:pt idx="4970">
                  <c:v>19884</c:v>
                </c:pt>
                <c:pt idx="4971">
                  <c:v>19888</c:v>
                </c:pt>
                <c:pt idx="4972">
                  <c:v>19892</c:v>
                </c:pt>
                <c:pt idx="4973">
                  <c:v>19896</c:v>
                </c:pt>
                <c:pt idx="4974">
                  <c:v>19900</c:v>
                </c:pt>
                <c:pt idx="4975">
                  <c:v>19904</c:v>
                </c:pt>
                <c:pt idx="4976">
                  <c:v>19908</c:v>
                </c:pt>
                <c:pt idx="4977">
                  <c:v>19912</c:v>
                </c:pt>
                <c:pt idx="4978">
                  <c:v>19916</c:v>
                </c:pt>
                <c:pt idx="4979">
                  <c:v>19920</c:v>
                </c:pt>
                <c:pt idx="4980">
                  <c:v>19924</c:v>
                </c:pt>
                <c:pt idx="4981">
                  <c:v>19928</c:v>
                </c:pt>
                <c:pt idx="4982">
                  <c:v>19932</c:v>
                </c:pt>
                <c:pt idx="4983">
                  <c:v>19936</c:v>
                </c:pt>
                <c:pt idx="4984">
                  <c:v>19940</c:v>
                </c:pt>
                <c:pt idx="4985">
                  <c:v>19944</c:v>
                </c:pt>
                <c:pt idx="4986">
                  <c:v>19948</c:v>
                </c:pt>
                <c:pt idx="4987">
                  <c:v>19952</c:v>
                </c:pt>
                <c:pt idx="4988">
                  <c:v>19956</c:v>
                </c:pt>
                <c:pt idx="4989">
                  <c:v>19960</c:v>
                </c:pt>
                <c:pt idx="4990">
                  <c:v>19964</c:v>
                </c:pt>
                <c:pt idx="4991">
                  <c:v>19968</c:v>
                </c:pt>
                <c:pt idx="4992">
                  <c:v>19972</c:v>
                </c:pt>
                <c:pt idx="4993">
                  <c:v>19976</c:v>
                </c:pt>
                <c:pt idx="4994">
                  <c:v>19980</c:v>
                </c:pt>
                <c:pt idx="4995">
                  <c:v>19984</c:v>
                </c:pt>
                <c:pt idx="4996">
                  <c:v>19988</c:v>
                </c:pt>
                <c:pt idx="4997">
                  <c:v>19992</c:v>
                </c:pt>
                <c:pt idx="4998">
                  <c:v>19996</c:v>
                </c:pt>
                <c:pt idx="4999">
                  <c:v>20000</c:v>
                </c:pt>
                <c:pt idx="5000">
                  <c:v>20004</c:v>
                </c:pt>
                <c:pt idx="5001">
                  <c:v>20008</c:v>
                </c:pt>
                <c:pt idx="5002">
                  <c:v>20012</c:v>
                </c:pt>
                <c:pt idx="5003">
                  <c:v>20016</c:v>
                </c:pt>
                <c:pt idx="5004">
                  <c:v>20020</c:v>
                </c:pt>
                <c:pt idx="5005">
                  <c:v>20024</c:v>
                </c:pt>
                <c:pt idx="5006">
                  <c:v>20028</c:v>
                </c:pt>
                <c:pt idx="5007">
                  <c:v>20032</c:v>
                </c:pt>
                <c:pt idx="5008">
                  <c:v>20036</c:v>
                </c:pt>
                <c:pt idx="5009">
                  <c:v>20040</c:v>
                </c:pt>
                <c:pt idx="5010">
                  <c:v>20044</c:v>
                </c:pt>
                <c:pt idx="5011">
                  <c:v>20048</c:v>
                </c:pt>
                <c:pt idx="5012">
                  <c:v>20052</c:v>
                </c:pt>
                <c:pt idx="5013">
                  <c:v>20056</c:v>
                </c:pt>
                <c:pt idx="5014">
                  <c:v>20060</c:v>
                </c:pt>
                <c:pt idx="5015">
                  <c:v>20064</c:v>
                </c:pt>
                <c:pt idx="5016">
                  <c:v>20068</c:v>
                </c:pt>
                <c:pt idx="5017">
                  <c:v>20072</c:v>
                </c:pt>
                <c:pt idx="5018">
                  <c:v>20076</c:v>
                </c:pt>
                <c:pt idx="5019">
                  <c:v>20080</c:v>
                </c:pt>
                <c:pt idx="5020">
                  <c:v>20084</c:v>
                </c:pt>
                <c:pt idx="5021">
                  <c:v>20088</c:v>
                </c:pt>
                <c:pt idx="5022">
                  <c:v>20092</c:v>
                </c:pt>
                <c:pt idx="5023">
                  <c:v>20096</c:v>
                </c:pt>
                <c:pt idx="5024">
                  <c:v>20100</c:v>
                </c:pt>
                <c:pt idx="5025">
                  <c:v>20104</c:v>
                </c:pt>
                <c:pt idx="5026">
                  <c:v>20108</c:v>
                </c:pt>
                <c:pt idx="5027">
                  <c:v>20112</c:v>
                </c:pt>
                <c:pt idx="5028">
                  <c:v>20116</c:v>
                </c:pt>
                <c:pt idx="5029">
                  <c:v>20120</c:v>
                </c:pt>
                <c:pt idx="5030">
                  <c:v>20124</c:v>
                </c:pt>
                <c:pt idx="5031">
                  <c:v>20128</c:v>
                </c:pt>
                <c:pt idx="5032">
                  <c:v>20132</c:v>
                </c:pt>
                <c:pt idx="5033">
                  <c:v>20136</c:v>
                </c:pt>
                <c:pt idx="5034">
                  <c:v>20140</c:v>
                </c:pt>
                <c:pt idx="5035">
                  <c:v>20144</c:v>
                </c:pt>
                <c:pt idx="5036">
                  <c:v>20148</c:v>
                </c:pt>
                <c:pt idx="5037">
                  <c:v>20152</c:v>
                </c:pt>
                <c:pt idx="5038">
                  <c:v>20156</c:v>
                </c:pt>
                <c:pt idx="5039">
                  <c:v>20160</c:v>
                </c:pt>
                <c:pt idx="5040">
                  <c:v>20164</c:v>
                </c:pt>
                <c:pt idx="5041">
                  <c:v>20168</c:v>
                </c:pt>
                <c:pt idx="5042">
                  <c:v>20172</c:v>
                </c:pt>
                <c:pt idx="5043">
                  <c:v>20176</c:v>
                </c:pt>
                <c:pt idx="5044">
                  <c:v>20180</c:v>
                </c:pt>
                <c:pt idx="5045">
                  <c:v>20184</c:v>
                </c:pt>
                <c:pt idx="5046">
                  <c:v>20188</c:v>
                </c:pt>
                <c:pt idx="5047">
                  <c:v>20192</c:v>
                </c:pt>
                <c:pt idx="5048">
                  <c:v>20196</c:v>
                </c:pt>
                <c:pt idx="5049">
                  <c:v>20200</c:v>
                </c:pt>
                <c:pt idx="5050">
                  <c:v>20204</c:v>
                </c:pt>
                <c:pt idx="5051">
                  <c:v>20208</c:v>
                </c:pt>
                <c:pt idx="5052">
                  <c:v>20212</c:v>
                </c:pt>
                <c:pt idx="5053">
                  <c:v>20216</c:v>
                </c:pt>
                <c:pt idx="5054">
                  <c:v>20220</c:v>
                </c:pt>
                <c:pt idx="5055">
                  <c:v>20224</c:v>
                </c:pt>
                <c:pt idx="5056">
                  <c:v>20228</c:v>
                </c:pt>
                <c:pt idx="5057">
                  <c:v>20232</c:v>
                </c:pt>
                <c:pt idx="5058">
                  <c:v>20236</c:v>
                </c:pt>
                <c:pt idx="5059">
                  <c:v>20240</c:v>
                </c:pt>
                <c:pt idx="5060">
                  <c:v>20244</c:v>
                </c:pt>
                <c:pt idx="5061">
                  <c:v>20248</c:v>
                </c:pt>
                <c:pt idx="5062">
                  <c:v>20252</c:v>
                </c:pt>
                <c:pt idx="5063">
                  <c:v>20256</c:v>
                </c:pt>
                <c:pt idx="5064">
                  <c:v>20260</c:v>
                </c:pt>
                <c:pt idx="5065">
                  <c:v>20264</c:v>
                </c:pt>
                <c:pt idx="5066">
                  <c:v>20268</c:v>
                </c:pt>
                <c:pt idx="5067">
                  <c:v>20272</c:v>
                </c:pt>
                <c:pt idx="5068">
                  <c:v>20276</c:v>
                </c:pt>
                <c:pt idx="5069">
                  <c:v>20280</c:v>
                </c:pt>
                <c:pt idx="5070">
                  <c:v>20284</c:v>
                </c:pt>
                <c:pt idx="5071">
                  <c:v>20288</c:v>
                </c:pt>
                <c:pt idx="5072">
                  <c:v>20292</c:v>
                </c:pt>
                <c:pt idx="5073">
                  <c:v>20296</c:v>
                </c:pt>
                <c:pt idx="5074">
                  <c:v>20300</c:v>
                </c:pt>
                <c:pt idx="5075">
                  <c:v>20304</c:v>
                </c:pt>
                <c:pt idx="5076">
                  <c:v>20308</c:v>
                </c:pt>
                <c:pt idx="5077">
                  <c:v>20312</c:v>
                </c:pt>
                <c:pt idx="5078">
                  <c:v>20316</c:v>
                </c:pt>
                <c:pt idx="5079">
                  <c:v>20320</c:v>
                </c:pt>
                <c:pt idx="5080">
                  <c:v>20324</c:v>
                </c:pt>
                <c:pt idx="5081">
                  <c:v>20328</c:v>
                </c:pt>
                <c:pt idx="5082">
                  <c:v>20332</c:v>
                </c:pt>
                <c:pt idx="5083">
                  <c:v>20336</c:v>
                </c:pt>
                <c:pt idx="5084">
                  <c:v>20340</c:v>
                </c:pt>
                <c:pt idx="5085">
                  <c:v>20344</c:v>
                </c:pt>
                <c:pt idx="5086">
                  <c:v>20348</c:v>
                </c:pt>
                <c:pt idx="5087">
                  <c:v>20352</c:v>
                </c:pt>
                <c:pt idx="5088">
                  <c:v>20356</c:v>
                </c:pt>
                <c:pt idx="5089">
                  <c:v>20360</c:v>
                </c:pt>
                <c:pt idx="5090">
                  <c:v>20364</c:v>
                </c:pt>
                <c:pt idx="5091">
                  <c:v>20368</c:v>
                </c:pt>
                <c:pt idx="5092">
                  <c:v>20372</c:v>
                </c:pt>
                <c:pt idx="5093">
                  <c:v>20376</c:v>
                </c:pt>
                <c:pt idx="5094">
                  <c:v>20380</c:v>
                </c:pt>
                <c:pt idx="5095">
                  <c:v>20384</c:v>
                </c:pt>
                <c:pt idx="5096">
                  <c:v>20388</c:v>
                </c:pt>
                <c:pt idx="5097">
                  <c:v>20392</c:v>
                </c:pt>
                <c:pt idx="5098">
                  <c:v>20396</c:v>
                </c:pt>
                <c:pt idx="5099">
                  <c:v>20400</c:v>
                </c:pt>
                <c:pt idx="5100">
                  <c:v>20404</c:v>
                </c:pt>
                <c:pt idx="5101">
                  <c:v>20408</c:v>
                </c:pt>
                <c:pt idx="5102">
                  <c:v>20412</c:v>
                </c:pt>
                <c:pt idx="5103">
                  <c:v>20416</c:v>
                </c:pt>
                <c:pt idx="5104">
                  <c:v>20420</c:v>
                </c:pt>
                <c:pt idx="5105">
                  <c:v>20424</c:v>
                </c:pt>
                <c:pt idx="5106">
                  <c:v>20428</c:v>
                </c:pt>
                <c:pt idx="5107">
                  <c:v>20432</c:v>
                </c:pt>
                <c:pt idx="5108">
                  <c:v>20436</c:v>
                </c:pt>
                <c:pt idx="5109">
                  <c:v>20440</c:v>
                </c:pt>
                <c:pt idx="5110">
                  <c:v>20444</c:v>
                </c:pt>
                <c:pt idx="5111">
                  <c:v>20448</c:v>
                </c:pt>
                <c:pt idx="5112">
                  <c:v>20452</c:v>
                </c:pt>
                <c:pt idx="5113">
                  <c:v>20456</c:v>
                </c:pt>
                <c:pt idx="5114">
                  <c:v>20460</c:v>
                </c:pt>
                <c:pt idx="5115">
                  <c:v>20464</c:v>
                </c:pt>
                <c:pt idx="5116">
                  <c:v>20468</c:v>
                </c:pt>
                <c:pt idx="5117">
                  <c:v>20472</c:v>
                </c:pt>
                <c:pt idx="5118">
                  <c:v>20476</c:v>
                </c:pt>
                <c:pt idx="5119">
                  <c:v>20480</c:v>
                </c:pt>
                <c:pt idx="5120">
                  <c:v>20484</c:v>
                </c:pt>
                <c:pt idx="5121">
                  <c:v>20488</c:v>
                </c:pt>
                <c:pt idx="5122">
                  <c:v>20492</c:v>
                </c:pt>
                <c:pt idx="5123">
                  <c:v>20496</c:v>
                </c:pt>
                <c:pt idx="5124">
                  <c:v>20500</c:v>
                </c:pt>
                <c:pt idx="5125">
                  <c:v>20504</c:v>
                </c:pt>
                <c:pt idx="5126">
                  <c:v>20508</c:v>
                </c:pt>
                <c:pt idx="5127">
                  <c:v>20512</c:v>
                </c:pt>
                <c:pt idx="5128">
                  <c:v>20516</c:v>
                </c:pt>
                <c:pt idx="5129">
                  <c:v>20520</c:v>
                </c:pt>
                <c:pt idx="5130">
                  <c:v>20524</c:v>
                </c:pt>
                <c:pt idx="5131">
                  <c:v>20528</c:v>
                </c:pt>
                <c:pt idx="5132">
                  <c:v>20532</c:v>
                </c:pt>
                <c:pt idx="5133">
                  <c:v>20536</c:v>
                </c:pt>
                <c:pt idx="5134">
                  <c:v>20540</c:v>
                </c:pt>
                <c:pt idx="5135">
                  <c:v>20544</c:v>
                </c:pt>
                <c:pt idx="5136">
                  <c:v>20548</c:v>
                </c:pt>
                <c:pt idx="5137">
                  <c:v>20552</c:v>
                </c:pt>
                <c:pt idx="5138">
                  <c:v>20556</c:v>
                </c:pt>
                <c:pt idx="5139">
                  <c:v>20560</c:v>
                </c:pt>
                <c:pt idx="5140">
                  <c:v>20564</c:v>
                </c:pt>
                <c:pt idx="5141">
                  <c:v>20568</c:v>
                </c:pt>
                <c:pt idx="5142">
                  <c:v>20572</c:v>
                </c:pt>
                <c:pt idx="5143">
                  <c:v>20576</c:v>
                </c:pt>
                <c:pt idx="5144">
                  <c:v>20580</c:v>
                </c:pt>
                <c:pt idx="5145">
                  <c:v>20584</c:v>
                </c:pt>
                <c:pt idx="5146">
                  <c:v>20588</c:v>
                </c:pt>
                <c:pt idx="5147">
                  <c:v>20592</c:v>
                </c:pt>
                <c:pt idx="5148">
                  <c:v>20596</c:v>
                </c:pt>
                <c:pt idx="5149">
                  <c:v>20600</c:v>
                </c:pt>
                <c:pt idx="5150">
                  <c:v>20604</c:v>
                </c:pt>
                <c:pt idx="5151">
                  <c:v>20608</c:v>
                </c:pt>
                <c:pt idx="5152">
                  <c:v>20612</c:v>
                </c:pt>
                <c:pt idx="5153">
                  <c:v>20616</c:v>
                </c:pt>
                <c:pt idx="5154">
                  <c:v>20620</c:v>
                </c:pt>
                <c:pt idx="5155">
                  <c:v>20624</c:v>
                </c:pt>
                <c:pt idx="5156">
                  <c:v>20628</c:v>
                </c:pt>
                <c:pt idx="5157">
                  <c:v>20632</c:v>
                </c:pt>
                <c:pt idx="5158">
                  <c:v>20636</c:v>
                </c:pt>
                <c:pt idx="5159">
                  <c:v>20640</c:v>
                </c:pt>
                <c:pt idx="5160">
                  <c:v>20644</c:v>
                </c:pt>
                <c:pt idx="5161">
                  <c:v>20648</c:v>
                </c:pt>
                <c:pt idx="5162">
                  <c:v>20652</c:v>
                </c:pt>
                <c:pt idx="5163">
                  <c:v>20656</c:v>
                </c:pt>
                <c:pt idx="5164">
                  <c:v>20660</c:v>
                </c:pt>
                <c:pt idx="5165">
                  <c:v>20664</c:v>
                </c:pt>
                <c:pt idx="5166">
                  <c:v>20668</c:v>
                </c:pt>
                <c:pt idx="5167">
                  <c:v>20672</c:v>
                </c:pt>
                <c:pt idx="5168">
                  <c:v>20676</c:v>
                </c:pt>
                <c:pt idx="5169">
                  <c:v>20680</c:v>
                </c:pt>
                <c:pt idx="5170">
                  <c:v>20684</c:v>
                </c:pt>
                <c:pt idx="5171">
                  <c:v>20688</c:v>
                </c:pt>
                <c:pt idx="5172">
                  <c:v>20692</c:v>
                </c:pt>
                <c:pt idx="5173">
                  <c:v>20696</c:v>
                </c:pt>
                <c:pt idx="5174">
                  <c:v>20700</c:v>
                </c:pt>
                <c:pt idx="5175">
                  <c:v>20704</c:v>
                </c:pt>
                <c:pt idx="5176">
                  <c:v>20708</c:v>
                </c:pt>
                <c:pt idx="5177">
                  <c:v>20712</c:v>
                </c:pt>
                <c:pt idx="5178">
                  <c:v>20716</c:v>
                </c:pt>
                <c:pt idx="5179">
                  <c:v>20720</c:v>
                </c:pt>
                <c:pt idx="5180">
                  <c:v>20724</c:v>
                </c:pt>
                <c:pt idx="5181">
                  <c:v>20728</c:v>
                </c:pt>
                <c:pt idx="5182">
                  <c:v>20732</c:v>
                </c:pt>
                <c:pt idx="5183">
                  <c:v>20736</c:v>
                </c:pt>
                <c:pt idx="5184">
                  <c:v>20740</c:v>
                </c:pt>
                <c:pt idx="5185">
                  <c:v>20744</c:v>
                </c:pt>
                <c:pt idx="5186">
                  <c:v>20748</c:v>
                </c:pt>
                <c:pt idx="5187">
                  <c:v>20752</c:v>
                </c:pt>
                <c:pt idx="5188">
                  <c:v>20756</c:v>
                </c:pt>
                <c:pt idx="5189">
                  <c:v>20760</c:v>
                </c:pt>
                <c:pt idx="5190">
                  <c:v>20764</c:v>
                </c:pt>
                <c:pt idx="5191">
                  <c:v>20768</c:v>
                </c:pt>
                <c:pt idx="5192">
                  <c:v>20772</c:v>
                </c:pt>
                <c:pt idx="5193">
                  <c:v>20776</c:v>
                </c:pt>
                <c:pt idx="5194">
                  <c:v>20780</c:v>
                </c:pt>
                <c:pt idx="5195">
                  <c:v>20784</c:v>
                </c:pt>
                <c:pt idx="5196">
                  <c:v>20788</c:v>
                </c:pt>
                <c:pt idx="5197">
                  <c:v>20792</c:v>
                </c:pt>
                <c:pt idx="5198">
                  <c:v>20796</c:v>
                </c:pt>
                <c:pt idx="5199">
                  <c:v>20800</c:v>
                </c:pt>
                <c:pt idx="5200">
                  <c:v>20804</c:v>
                </c:pt>
                <c:pt idx="5201">
                  <c:v>20808</c:v>
                </c:pt>
                <c:pt idx="5202">
                  <c:v>20812</c:v>
                </c:pt>
                <c:pt idx="5203">
                  <c:v>20816</c:v>
                </c:pt>
                <c:pt idx="5204">
                  <c:v>20820</c:v>
                </c:pt>
                <c:pt idx="5205">
                  <c:v>20824</c:v>
                </c:pt>
                <c:pt idx="5206">
                  <c:v>20828</c:v>
                </c:pt>
                <c:pt idx="5207">
                  <c:v>20832</c:v>
                </c:pt>
                <c:pt idx="5208">
                  <c:v>20836</c:v>
                </c:pt>
                <c:pt idx="5209">
                  <c:v>20840</c:v>
                </c:pt>
                <c:pt idx="5210">
                  <c:v>20844</c:v>
                </c:pt>
                <c:pt idx="5211">
                  <c:v>20848</c:v>
                </c:pt>
                <c:pt idx="5212">
                  <c:v>20852</c:v>
                </c:pt>
                <c:pt idx="5213">
                  <c:v>20856</c:v>
                </c:pt>
                <c:pt idx="5214">
                  <c:v>20860</c:v>
                </c:pt>
                <c:pt idx="5215">
                  <c:v>20864</c:v>
                </c:pt>
                <c:pt idx="5216">
                  <c:v>20868</c:v>
                </c:pt>
                <c:pt idx="5217">
                  <c:v>20872</c:v>
                </c:pt>
                <c:pt idx="5218">
                  <c:v>20876</c:v>
                </c:pt>
                <c:pt idx="5219">
                  <c:v>20880</c:v>
                </c:pt>
                <c:pt idx="5220">
                  <c:v>20884</c:v>
                </c:pt>
                <c:pt idx="5221">
                  <c:v>20888</c:v>
                </c:pt>
                <c:pt idx="5222">
                  <c:v>20892</c:v>
                </c:pt>
                <c:pt idx="5223">
                  <c:v>20896</c:v>
                </c:pt>
                <c:pt idx="5224">
                  <c:v>20900</c:v>
                </c:pt>
                <c:pt idx="5225">
                  <c:v>20904</c:v>
                </c:pt>
                <c:pt idx="5226">
                  <c:v>20908</c:v>
                </c:pt>
                <c:pt idx="5227">
                  <c:v>20912</c:v>
                </c:pt>
                <c:pt idx="5228">
                  <c:v>20916</c:v>
                </c:pt>
                <c:pt idx="5229">
                  <c:v>20920</c:v>
                </c:pt>
                <c:pt idx="5230">
                  <c:v>20924</c:v>
                </c:pt>
                <c:pt idx="5231">
                  <c:v>20928</c:v>
                </c:pt>
                <c:pt idx="5232">
                  <c:v>20932</c:v>
                </c:pt>
                <c:pt idx="5233">
                  <c:v>20936</c:v>
                </c:pt>
                <c:pt idx="5234">
                  <c:v>20940</c:v>
                </c:pt>
                <c:pt idx="5235">
                  <c:v>20944</c:v>
                </c:pt>
                <c:pt idx="5236">
                  <c:v>20948</c:v>
                </c:pt>
                <c:pt idx="5237">
                  <c:v>20952</c:v>
                </c:pt>
                <c:pt idx="5238">
                  <c:v>20956</c:v>
                </c:pt>
                <c:pt idx="5239">
                  <c:v>20960</c:v>
                </c:pt>
                <c:pt idx="5240">
                  <c:v>20964</c:v>
                </c:pt>
                <c:pt idx="5241">
                  <c:v>20968</c:v>
                </c:pt>
                <c:pt idx="5242">
                  <c:v>20972</c:v>
                </c:pt>
                <c:pt idx="5243">
                  <c:v>20976</c:v>
                </c:pt>
                <c:pt idx="5244">
                  <c:v>20980</c:v>
                </c:pt>
                <c:pt idx="5245">
                  <c:v>20984</c:v>
                </c:pt>
                <c:pt idx="5246">
                  <c:v>20988</c:v>
                </c:pt>
                <c:pt idx="5247">
                  <c:v>20992</c:v>
                </c:pt>
                <c:pt idx="5248">
                  <c:v>20996</c:v>
                </c:pt>
                <c:pt idx="5249">
                  <c:v>21000</c:v>
                </c:pt>
                <c:pt idx="5250">
                  <c:v>21004</c:v>
                </c:pt>
                <c:pt idx="5251">
                  <c:v>21008</c:v>
                </c:pt>
                <c:pt idx="5252">
                  <c:v>21012</c:v>
                </c:pt>
                <c:pt idx="5253">
                  <c:v>21016</c:v>
                </c:pt>
                <c:pt idx="5254">
                  <c:v>21020</c:v>
                </c:pt>
                <c:pt idx="5255">
                  <c:v>21024</c:v>
                </c:pt>
                <c:pt idx="5256">
                  <c:v>21028</c:v>
                </c:pt>
                <c:pt idx="5257">
                  <c:v>21032</c:v>
                </c:pt>
                <c:pt idx="5258">
                  <c:v>21036</c:v>
                </c:pt>
                <c:pt idx="5259">
                  <c:v>21040</c:v>
                </c:pt>
                <c:pt idx="5260">
                  <c:v>21044</c:v>
                </c:pt>
                <c:pt idx="5261">
                  <c:v>21048</c:v>
                </c:pt>
                <c:pt idx="5262">
                  <c:v>21052</c:v>
                </c:pt>
                <c:pt idx="5263">
                  <c:v>21056</c:v>
                </c:pt>
                <c:pt idx="5264">
                  <c:v>21060</c:v>
                </c:pt>
                <c:pt idx="5265">
                  <c:v>21064</c:v>
                </c:pt>
                <c:pt idx="5266">
                  <c:v>21068</c:v>
                </c:pt>
                <c:pt idx="5267">
                  <c:v>21072</c:v>
                </c:pt>
                <c:pt idx="5268">
                  <c:v>21076</c:v>
                </c:pt>
                <c:pt idx="5269">
                  <c:v>21080</c:v>
                </c:pt>
                <c:pt idx="5270">
                  <c:v>21084</c:v>
                </c:pt>
                <c:pt idx="5271">
                  <c:v>21088</c:v>
                </c:pt>
                <c:pt idx="5272">
                  <c:v>21092</c:v>
                </c:pt>
                <c:pt idx="5273">
                  <c:v>21096</c:v>
                </c:pt>
                <c:pt idx="5274">
                  <c:v>21100</c:v>
                </c:pt>
                <c:pt idx="5275">
                  <c:v>21104</c:v>
                </c:pt>
                <c:pt idx="5276">
                  <c:v>21108</c:v>
                </c:pt>
                <c:pt idx="5277">
                  <c:v>21112</c:v>
                </c:pt>
                <c:pt idx="5278">
                  <c:v>21116</c:v>
                </c:pt>
                <c:pt idx="5279">
                  <c:v>21120</c:v>
                </c:pt>
                <c:pt idx="5280">
                  <c:v>21124</c:v>
                </c:pt>
                <c:pt idx="5281">
                  <c:v>21128</c:v>
                </c:pt>
                <c:pt idx="5282">
                  <c:v>21132</c:v>
                </c:pt>
                <c:pt idx="5283">
                  <c:v>21136</c:v>
                </c:pt>
                <c:pt idx="5284">
                  <c:v>21140</c:v>
                </c:pt>
                <c:pt idx="5285">
                  <c:v>21144</c:v>
                </c:pt>
                <c:pt idx="5286">
                  <c:v>21148</c:v>
                </c:pt>
                <c:pt idx="5287">
                  <c:v>21152</c:v>
                </c:pt>
                <c:pt idx="5288">
                  <c:v>21156</c:v>
                </c:pt>
                <c:pt idx="5289">
                  <c:v>21160</c:v>
                </c:pt>
                <c:pt idx="5290">
                  <c:v>21164</c:v>
                </c:pt>
                <c:pt idx="5291">
                  <c:v>21168</c:v>
                </c:pt>
                <c:pt idx="5292">
                  <c:v>21172</c:v>
                </c:pt>
                <c:pt idx="5293">
                  <c:v>21176</c:v>
                </c:pt>
                <c:pt idx="5294">
                  <c:v>21180</c:v>
                </c:pt>
                <c:pt idx="5295">
                  <c:v>21184</c:v>
                </c:pt>
                <c:pt idx="5296">
                  <c:v>21188</c:v>
                </c:pt>
                <c:pt idx="5297">
                  <c:v>21192</c:v>
                </c:pt>
                <c:pt idx="5298">
                  <c:v>21196</c:v>
                </c:pt>
                <c:pt idx="5299">
                  <c:v>21200</c:v>
                </c:pt>
                <c:pt idx="5300">
                  <c:v>21204</c:v>
                </c:pt>
                <c:pt idx="5301">
                  <c:v>21208</c:v>
                </c:pt>
                <c:pt idx="5302">
                  <c:v>21212</c:v>
                </c:pt>
                <c:pt idx="5303">
                  <c:v>21216</c:v>
                </c:pt>
                <c:pt idx="5304">
                  <c:v>21220</c:v>
                </c:pt>
                <c:pt idx="5305">
                  <c:v>21224</c:v>
                </c:pt>
                <c:pt idx="5306">
                  <c:v>21228</c:v>
                </c:pt>
                <c:pt idx="5307">
                  <c:v>21232</c:v>
                </c:pt>
                <c:pt idx="5308">
                  <c:v>21236</c:v>
                </c:pt>
                <c:pt idx="5309">
                  <c:v>21240</c:v>
                </c:pt>
                <c:pt idx="5310">
                  <c:v>21244</c:v>
                </c:pt>
                <c:pt idx="5311">
                  <c:v>21248</c:v>
                </c:pt>
                <c:pt idx="5312">
                  <c:v>21252</c:v>
                </c:pt>
                <c:pt idx="5313">
                  <c:v>21256</c:v>
                </c:pt>
                <c:pt idx="5314">
                  <c:v>21260</c:v>
                </c:pt>
                <c:pt idx="5315">
                  <c:v>21264</c:v>
                </c:pt>
                <c:pt idx="5316">
                  <c:v>21268</c:v>
                </c:pt>
                <c:pt idx="5317">
                  <c:v>21272</c:v>
                </c:pt>
                <c:pt idx="5318">
                  <c:v>21276</c:v>
                </c:pt>
                <c:pt idx="5319">
                  <c:v>21280</c:v>
                </c:pt>
                <c:pt idx="5320">
                  <c:v>21284</c:v>
                </c:pt>
                <c:pt idx="5321">
                  <c:v>21288</c:v>
                </c:pt>
                <c:pt idx="5322">
                  <c:v>21292</c:v>
                </c:pt>
                <c:pt idx="5323">
                  <c:v>21296</c:v>
                </c:pt>
                <c:pt idx="5324">
                  <c:v>21300</c:v>
                </c:pt>
                <c:pt idx="5325">
                  <c:v>21304</c:v>
                </c:pt>
                <c:pt idx="5326">
                  <c:v>21308</c:v>
                </c:pt>
                <c:pt idx="5327">
                  <c:v>21312</c:v>
                </c:pt>
                <c:pt idx="5328">
                  <c:v>21316</c:v>
                </c:pt>
                <c:pt idx="5329">
                  <c:v>21320</c:v>
                </c:pt>
                <c:pt idx="5330">
                  <c:v>21324</c:v>
                </c:pt>
                <c:pt idx="5331">
                  <c:v>21328</c:v>
                </c:pt>
                <c:pt idx="5332">
                  <c:v>21332</c:v>
                </c:pt>
                <c:pt idx="5333">
                  <c:v>21336</c:v>
                </c:pt>
                <c:pt idx="5334">
                  <c:v>21340</c:v>
                </c:pt>
                <c:pt idx="5335">
                  <c:v>21344</c:v>
                </c:pt>
                <c:pt idx="5336">
                  <c:v>21348</c:v>
                </c:pt>
                <c:pt idx="5337">
                  <c:v>21352</c:v>
                </c:pt>
                <c:pt idx="5338">
                  <c:v>21356</c:v>
                </c:pt>
                <c:pt idx="5339">
                  <c:v>21360</c:v>
                </c:pt>
                <c:pt idx="5340">
                  <c:v>21364</c:v>
                </c:pt>
                <c:pt idx="5341">
                  <c:v>21368</c:v>
                </c:pt>
                <c:pt idx="5342">
                  <c:v>21372</c:v>
                </c:pt>
                <c:pt idx="5343">
                  <c:v>21376</c:v>
                </c:pt>
                <c:pt idx="5344">
                  <c:v>21380</c:v>
                </c:pt>
                <c:pt idx="5345">
                  <c:v>21384</c:v>
                </c:pt>
                <c:pt idx="5346">
                  <c:v>21388</c:v>
                </c:pt>
                <c:pt idx="5347">
                  <c:v>21392</c:v>
                </c:pt>
                <c:pt idx="5348">
                  <c:v>21396</c:v>
                </c:pt>
                <c:pt idx="5349">
                  <c:v>21400</c:v>
                </c:pt>
                <c:pt idx="5350">
                  <c:v>21404</c:v>
                </c:pt>
                <c:pt idx="5351">
                  <c:v>21408</c:v>
                </c:pt>
                <c:pt idx="5352">
                  <c:v>21412</c:v>
                </c:pt>
                <c:pt idx="5353">
                  <c:v>21416</c:v>
                </c:pt>
                <c:pt idx="5354">
                  <c:v>21420</c:v>
                </c:pt>
                <c:pt idx="5355">
                  <c:v>21424</c:v>
                </c:pt>
                <c:pt idx="5356">
                  <c:v>21428</c:v>
                </c:pt>
                <c:pt idx="5357">
                  <c:v>21432</c:v>
                </c:pt>
                <c:pt idx="5358">
                  <c:v>21436</c:v>
                </c:pt>
                <c:pt idx="5359">
                  <c:v>21440</c:v>
                </c:pt>
                <c:pt idx="5360">
                  <c:v>21444</c:v>
                </c:pt>
                <c:pt idx="5361">
                  <c:v>21448</c:v>
                </c:pt>
                <c:pt idx="5362">
                  <c:v>21452</c:v>
                </c:pt>
                <c:pt idx="5363">
                  <c:v>21456</c:v>
                </c:pt>
                <c:pt idx="5364">
                  <c:v>21460</c:v>
                </c:pt>
                <c:pt idx="5365">
                  <c:v>21464</c:v>
                </c:pt>
                <c:pt idx="5366">
                  <c:v>21468</c:v>
                </c:pt>
                <c:pt idx="5367">
                  <c:v>21472</c:v>
                </c:pt>
                <c:pt idx="5368">
                  <c:v>21476</c:v>
                </c:pt>
                <c:pt idx="5369">
                  <c:v>21480</c:v>
                </c:pt>
                <c:pt idx="5370">
                  <c:v>21484</c:v>
                </c:pt>
                <c:pt idx="5371">
                  <c:v>21488</c:v>
                </c:pt>
                <c:pt idx="5372">
                  <c:v>21492</c:v>
                </c:pt>
                <c:pt idx="5373">
                  <c:v>21496</c:v>
                </c:pt>
                <c:pt idx="5374">
                  <c:v>21500</c:v>
                </c:pt>
                <c:pt idx="5375">
                  <c:v>21504</c:v>
                </c:pt>
                <c:pt idx="5376">
                  <c:v>21508</c:v>
                </c:pt>
                <c:pt idx="5377">
                  <c:v>21512</c:v>
                </c:pt>
                <c:pt idx="5378">
                  <c:v>21516</c:v>
                </c:pt>
                <c:pt idx="5379">
                  <c:v>21520</c:v>
                </c:pt>
                <c:pt idx="5380">
                  <c:v>21524</c:v>
                </c:pt>
                <c:pt idx="5381">
                  <c:v>21528</c:v>
                </c:pt>
                <c:pt idx="5382">
                  <c:v>21532</c:v>
                </c:pt>
                <c:pt idx="5383">
                  <c:v>21536</c:v>
                </c:pt>
                <c:pt idx="5384">
                  <c:v>21540</c:v>
                </c:pt>
                <c:pt idx="5385">
                  <c:v>21544</c:v>
                </c:pt>
                <c:pt idx="5386">
                  <c:v>21548</c:v>
                </c:pt>
                <c:pt idx="5387">
                  <c:v>21552</c:v>
                </c:pt>
                <c:pt idx="5388">
                  <c:v>21556</c:v>
                </c:pt>
                <c:pt idx="5389">
                  <c:v>21560</c:v>
                </c:pt>
                <c:pt idx="5390">
                  <c:v>21564</c:v>
                </c:pt>
                <c:pt idx="5391">
                  <c:v>21568</c:v>
                </c:pt>
                <c:pt idx="5392">
                  <c:v>21572</c:v>
                </c:pt>
                <c:pt idx="5393">
                  <c:v>21576</c:v>
                </c:pt>
                <c:pt idx="5394">
                  <c:v>21580</c:v>
                </c:pt>
                <c:pt idx="5395">
                  <c:v>21584</c:v>
                </c:pt>
                <c:pt idx="5396">
                  <c:v>21588</c:v>
                </c:pt>
                <c:pt idx="5397">
                  <c:v>21592</c:v>
                </c:pt>
                <c:pt idx="5398">
                  <c:v>21596</c:v>
                </c:pt>
                <c:pt idx="5399">
                  <c:v>21600</c:v>
                </c:pt>
                <c:pt idx="5400">
                  <c:v>21604</c:v>
                </c:pt>
                <c:pt idx="5401">
                  <c:v>21608</c:v>
                </c:pt>
                <c:pt idx="5402">
                  <c:v>21612</c:v>
                </c:pt>
                <c:pt idx="5403">
                  <c:v>21616</c:v>
                </c:pt>
                <c:pt idx="5404">
                  <c:v>21620</c:v>
                </c:pt>
                <c:pt idx="5405">
                  <c:v>21624</c:v>
                </c:pt>
                <c:pt idx="5406">
                  <c:v>21628</c:v>
                </c:pt>
                <c:pt idx="5407">
                  <c:v>21632</c:v>
                </c:pt>
                <c:pt idx="5408">
                  <c:v>21636</c:v>
                </c:pt>
                <c:pt idx="5409">
                  <c:v>21640</c:v>
                </c:pt>
                <c:pt idx="5410">
                  <c:v>21644</c:v>
                </c:pt>
                <c:pt idx="5411">
                  <c:v>21648</c:v>
                </c:pt>
                <c:pt idx="5412">
                  <c:v>21652</c:v>
                </c:pt>
                <c:pt idx="5413">
                  <c:v>21656</c:v>
                </c:pt>
                <c:pt idx="5414">
                  <c:v>21660</c:v>
                </c:pt>
                <c:pt idx="5415">
                  <c:v>21664</c:v>
                </c:pt>
                <c:pt idx="5416">
                  <c:v>21668</c:v>
                </c:pt>
                <c:pt idx="5417">
                  <c:v>21672</c:v>
                </c:pt>
                <c:pt idx="5418">
                  <c:v>21676</c:v>
                </c:pt>
                <c:pt idx="5419">
                  <c:v>21680</c:v>
                </c:pt>
                <c:pt idx="5420">
                  <c:v>21684</c:v>
                </c:pt>
                <c:pt idx="5421">
                  <c:v>21688</c:v>
                </c:pt>
                <c:pt idx="5422">
                  <c:v>21692</c:v>
                </c:pt>
                <c:pt idx="5423">
                  <c:v>21696</c:v>
                </c:pt>
                <c:pt idx="5424">
                  <c:v>21700</c:v>
                </c:pt>
                <c:pt idx="5425">
                  <c:v>21704</c:v>
                </c:pt>
                <c:pt idx="5426">
                  <c:v>21708</c:v>
                </c:pt>
                <c:pt idx="5427">
                  <c:v>21712</c:v>
                </c:pt>
                <c:pt idx="5428">
                  <c:v>21716</c:v>
                </c:pt>
                <c:pt idx="5429">
                  <c:v>21720</c:v>
                </c:pt>
                <c:pt idx="5430">
                  <c:v>21724</c:v>
                </c:pt>
                <c:pt idx="5431">
                  <c:v>21728</c:v>
                </c:pt>
                <c:pt idx="5432">
                  <c:v>21732</c:v>
                </c:pt>
                <c:pt idx="5433">
                  <c:v>21736</c:v>
                </c:pt>
                <c:pt idx="5434">
                  <c:v>21740</c:v>
                </c:pt>
                <c:pt idx="5435">
                  <c:v>21744</c:v>
                </c:pt>
                <c:pt idx="5436">
                  <c:v>21748</c:v>
                </c:pt>
                <c:pt idx="5437">
                  <c:v>21752</c:v>
                </c:pt>
                <c:pt idx="5438">
                  <c:v>21756</c:v>
                </c:pt>
                <c:pt idx="5439">
                  <c:v>21760</c:v>
                </c:pt>
                <c:pt idx="5440">
                  <c:v>21764</c:v>
                </c:pt>
                <c:pt idx="5441">
                  <c:v>21768</c:v>
                </c:pt>
                <c:pt idx="5442">
                  <c:v>21772</c:v>
                </c:pt>
                <c:pt idx="5443">
                  <c:v>21776</c:v>
                </c:pt>
                <c:pt idx="5444">
                  <c:v>21780</c:v>
                </c:pt>
                <c:pt idx="5445">
                  <c:v>21784</c:v>
                </c:pt>
                <c:pt idx="5446">
                  <c:v>21788</c:v>
                </c:pt>
                <c:pt idx="5447">
                  <c:v>21792</c:v>
                </c:pt>
                <c:pt idx="5448">
                  <c:v>21796</c:v>
                </c:pt>
                <c:pt idx="5449">
                  <c:v>21800</c:v>
                </c:pt>
                <c:pt idx="5450">
                  <c:v>21804</c:v>
                </c:pt>
                <c:pt idx="5451">
                  <c:v>21808</c:v>
                </c:pt>
                <c:pt idx="5452">
                  <c:v>21812</c:v>
                </c:pt>
                <c:pt idx="5453">
                  <c:v>21816</c:v>
                </c:pt>
                <c:pt idx="5454">
                  <c:v>21820</c:v>
                </c:pt>
                <c:pt idx="5455">
                  <c:v>21824</c:v>
                </c:pt>
                <c:pt idx="5456">
                  <c:v>21828</c:v>
                </c:pt>
                <c:pt idx="5457">
                  <c:v>21832</c:v>
                </c:pt>
                <c:pt idx="5458">
                  <c:v>21836</c:v>
                </c:pt>
                <c:pt idx="5459">
                  <c:v>21840</c:v>
                </c:pt>
                <c:pt idx="5460">
                  <c:v>21844</c:v>
                </c:pt>
                <c:pt idx="5461">
                  <c:v>21848</c:v>
                </c:pt>
                <c:pt idx="5462">
                  <c:v>21852</c:v>
                </c:pt>
                <c:pt idx="5463">
                  <c:v>21856</c:v>
                </c:pt>
                <c:pt idx="5464">
                  <c:v>21860</c:v>
                </c:pt>
                <c:pt idx="5465">
                  <c:v>21864</c:v>
                </c:pt>
                <c:pt idx="5466">
                  <c:v>21868</c:v>
                </c:pt>
                <c:pt idx="5467">
                  <c:v>21872</c:v>
                </c:pt>
                <c:pt idx="5468">
                  <c:v>21876</c:v>
                </c:pt>
                <c:pt idx="5469">
                  <c:v>21880</c:v>
                </c:pt>
                <c:pt idx="5470">
                  <c:v>21884</c:v>
                </c:pt>
                <c:pt idx="5471">
                  <c:v>21888</c:v>
                </c:pt>
                <c:pt idx="5472">
                  <c:v>21892</c:v>
                </c:pt>
                <c:pt idx="5473">
                  <c:v>21896</c:v>
                </c:pt>
                <c:pt idx="5474">
                  <c:v>21900</c:v>
                </c:pt>
                <c:pt idx="5475">
                  <c:v>21904</c:v>
                </c:pt>
                <c:pt idx="5476">
                  <c:v>21908</c:v>
                </c:pt>
                <c:pt idx="5477">
                  <c:v>21912</c:v>
                </c:pt>
                <c:pt idx="5478">
                  <c:v>21916</c:v>
                </c:pt>
                <c:pt idx="5479">
                  <c:v>21920</c:v>
                </c:pt>
                <c:pt idx="5480">
                  <c:v>21924</c:v>
                </c:pt>
                <c:pt idx="5481">
                  <c:v>21928</c:v>
                </c:pt>
                <c:pt idx="5482">
                  <c:v>21932</c:v>
                </c:pt>
                <c:pt idx="5483">
                  <c:v>21936</c:v>
                </c:pt>
                <c:pt idx="5484">
                  <c:v>21940</c:v>
                </c:pt>
                <c:pt idx="5485">
                  <c:v>21944</c:v>
                </c:pt>
                <c:pt idx="5486">
                  <c:v>21948</c:v>
                </c:pt>
                <c:pt idx="5487">
                  <c:v>21952</c:v>
                </c:pt>
                <c:pt idx="5488">
                  <c:v>21956</c:v>
                </c:pt>
                <c:pt idx="5489">
                  <c:v>21960</c:v>
                </c:pt>
                <c:pt idx="5490">
                  <c:v>21964</c:v>
                </c:pt>
                <c:pt idx="5491">
                  <c:v>21968</c:v>
                </c:pt>
                <c:pt idx="5492">
                  <c:v>21972</c:v>
                </c:pt>
                <c:pt idx="5493">
                  <c:v>21976</c:v>
                </c:pt>
                <c:pt idx="5494">
                  <c:v>21980</c:v>
                </c:pt>
                <c:pt idx="5495">
                  <c:v>21984</c:v>
                </c:pt>
                <c:pt idx="5496">
                  <c:v>21988</c:v>
                </c:pt>
                <c:pt idx="5497">
                  <c:v>21992</c:v>
                </c:pt>
                <c:pt idx="5498">
                  <c:v>21996</c:v>
                </c:pt>
                <c:pt idx="5499">
                  <c:v>22000</c:v>
                </c:pt>
                <c:pt idx="5500">
                  <c:v>22004</c:v>
                </c:pt>
                <c:pt idx="5501">
                  <c:v>22008</c:v>
                </c:pt>
                <c:pt idx="5502">
                  <c:v>22012</c:v>
                </c:pt>
                <c:pt idx="5503">
                  <c:v>22016</c:v>
                </c:pt>
                <c:pt idx="5504">
                  <c:v>22020</c:v>
                </c:pt>
                <c:pt idx="5505">
                  <c:v>22024</c:v>
                </c:pt>
                <c:pt idx="5506">
                  <c:v>22028</c:v>
                </c:pt>
                <c:pt idx="5507">
                  <c:v>22032</c:v>
                </c:pt>
                <c:pt idx="5508">
                  <c:v>22036</c:v>
                </c:pt>
                <c:pt idx="5509">
                  <c:v>22040</c:v>
                </c:pt>
                <c:pt idx="5510">
                  <c:v>22044</c:v>
                </c:pt>
                <c:pt idx="5511">
                  <c:v>22048</c:v>
                </c:pt>
                <c:pt idx="5512">
                  <c:v>22052</c:v>
                </c:pt>
                <c:pt idx="5513">
                  <c:v>22056</c:v>
                </c:pt>
                <c:pt idx="5514">
                  <c:v>22060</c:v>
                </c:pt>
                <c:pt idx="5515">
                  <c:v>22064</c:v>
                </c:pt>
                <c:pt idx="5516">
                  <c:v>22068</c:v>
                </c:pt>
                <c:pt idx="5517">
                  <c:v>22072</c:v>
                </c:pt>
                <c:pt idx="5518">
                  <c:v>22076</c:v>
                </c:pt>
                <c:pt idx="5519">
                  <c:v>22080</c:v>
                </c:pt>
                <c:pt idx="5520">
                  <c:v>22084</c:v>
                </c:pt>
                <c:pt idx="5521">
                  <c:v>22088</c:v>
                </c:pt>
                <c:pt idx="5522">
                  <c:v>22092</c:v>
                </c:pt>
                <c:pt idx="5523">
                  <c:v>22096</c:v>
                </c:pt>
                <c:pt idx="5524">
                  <c:v>22100</c:v>
                </c:pt>
                <c:pt idx="5525">
                  <c:v>22104</c:v>
                </c:pt>
                <c:pt idx="5526">
                  <c:v>22108</c:v>
                </c:pt>
                <c:pt idx="5527">
                  <c:v>22112</c:v>
                </c:pt>
                <c:pt idx="5528">
                  <c:v>22116</c:v>
                </c:pt>
                <c:pt idx="5529">
                  <c:v>22120</c:v>
                </c:pt>
                <c:pt idx="5530">
                  <c:v>22124</c:v>
                </c:pt>
                <c:pt idx="5531">
                  <c:v>22128</c:v>
                </c:pt>
                <c:pt idx="5532">
                  <c:v>22132</c:v>
                </c:pt>
                <c:pt idx="5533">
                  <c:v>22136</c:v>
                </c:pt>
                <c:pt idx="5534">
                  <c:v>22140</c:v>
                </c:pt>
                <c:pt idx="5535">
                  <c:v>22144</c:v>
                </c:pt>
                <c:pt idx="5536">
                  <c:v>22148</c:v>
                </c:pt>
                <c:pt idx="5537">
                  <c:v>22152</c:v>
                </c:pt>
                <c:pt idx="5538">
                  <c:v>22156</c:v>
                </c:pt>
                <c:pt idx="5539">
                  <c:v>22160</c:v>
                </c:pt>
                <c:pt idx="5540">
                  <c:v>22164</c:v>
                </c:pt>
                <c:pt idx="5541">
                  <c:v>22168</c:v>
                </c:pt>
                <c:pt idx="5542">
                  <c:v>22172</c:v>
                </c:pt>
                <c:pt idx="5543">
                  <c:v>22176</c:v>
                </c:pt>
                <c:pt idx="5544">
                  <c:v>22180</c:v>
                </c:pt>
                <c:pt idx="5545">
                  <c:v>22184</c:v>
                </c:pt>
                <c:pt idx="5546">
                  <c:v>22188</c:v>
                </c:pt>
                <c:pt idx="5547">
                  <c:v>22192</c:v>
                </c:pt>
                <c:pt idx="5548">
                  <c:v>22196</c:v>
                </c:pt>
                <c:pt idx="5549">
                  <c:v>22200</c:v>
                </c:pt>
                <c:pt idx="5550">
                  <c:v>22204</c:v>
                </c:pt>
                <c:pt idx="5551">
                  <c:v>22208</c:v>
                </c:pt>
                <c:pt idx="5552">
                  <c:v>22212</c:v>
                </c:pt>
                <c:pt idx="5553">
                  <c:v>22216</c:v>
                </c:pt>
                <c:pt idx="5554">
                  <c:v>22220</c:v>
                </c:pt>
                <c:pt idx="5555">
                  <c:v>22224</c:v>
                </c:pt>
                <c:pt idx="5556">
                  <c:v>22228</c:v>
                </c:pt>
                <c:pt idx="5557">
                  <c:v>22232</c:v>
                </c:pt>
                <c:pt idx="5558">
                  <c:v>22236</c:v>
                </c:pt>
                <c:pt idx="5559">
                  <c:v>22240</c:v>
                </c:pt>
                <c:pt idx="5560">
                  <c:v>22244</c:v>
                </c:pt>
                <c:pt idx="5561">
                  <c:v>22248</c:v>
                </c:pt>
                <c:pt idx="5562">
                  <c:v>22252</c:v>
                </c:pt>
                <c:pt idx="5563">
                  <c:v>22256</c:v>
                </c:pt>
                <c:pt idx="5564">
                  <c:v>22260</c:v>
                </c:pt>
                <c:pt idx="5565">
                  <c:v>22264</c:v>
                </c:pt>
                <c:pt idx="5566">
                  <c:v>22268</c:v>
                </c:pt>
                <c:pt idx="5567">
                  <c:v>22272</c:v>
                </c:pt>
                <c:pt idx="5568">
                  <c:v>22276</c:v>
                </c:pt>
                <c:pt idx="5569">
                  <c:v>22280</c:v>
                </c:pt>
                <c:pt idx="5570">
                  <c:v>22284</c:v>
                </c:pt>
                <c:pt idx="5571">
                  <c:v>22288</c:v>
                </c:pt>
                <c:pt idx="5572">
                  <c:v>22292</c:v>
                </c:pt>
                <c:pt idx="5573">
                  <c:v>22296</c:v>
                </c:pt>
                <c:pt idx="5574">
                  <c:v>22300</c:v>
                </c:pt>
                <c:pt idx="5575">
                  <c:v>22304</c:v>
                </c:pt>
                <c:pt idx="5576">
                  <c:v>22308</c:v>
                </c:pt>
                <c:pt idx="5577">
                  <c:v>22312</c:v>
                </c:pt>
                <c:pt idx="5578">
                  <c:v>22316</c:v>
                </c:pt>
                <c:pt idx="5579">
                  <c:v>22320</c:v>
                </c:pt>
                <c:pt idx="5580">
                  <c:v>22324</c:v>
                </c:pt>
                <c:pt idx="5581">
                  <c:v>22328</c:v>
                </c:pt>
                <c:pt idx="5582">
                  <c:v>22332</c:v>
                </c:pt>
                <c:pt idx="5583">
                  <c:v>22336</c:v>
                </c:pt>
                <c:pt idx="5584">
                  <c:v>22340</c:v>
                </c:pt>
                <c:pt idx="5585">
                  <c:v>22344</c:v>
                </c:pt>
                <c:pt idx="5586">
                  <c:v>22348</c:v>
                </c:pt>
                <c:pt idx="5587">
                  <c:v>22352</c:v>
                </c:pt>
                <c:pt idx="5588">
                  <c:v>22356</c:v>
                </c:pt>
                <c:pt idx="5589">
                  <c:v>22360</c:v>
                </c:pt>
                <c:pt idx="5590">
                  <c:v>22364</c:v>
                </c:pt>
                <c:pt idx="5591">
                  <c:v>22368</c:v>
                </c:pt>
                <c:pt idx="5592">
                  <c:v>22372</c:v>
                </c:pt>
                <c:pt idx="5593">
                  <c:v>22376</c:v>
                </c:pt>
                <c:pt idx="5594">
                  <c:v>22380</c:v>
                </c:pt>
                <c:pt idx="5595">
                  <c:v>22384</c:v>
                </c:pt>
                <c:pt idx="5596">
                  <c:v>22388</c:v>
                </c:pt>
                <c:pt idx="5597">
                  <c:v>22392</c:v>
                </c:pt>
                <c:pt idx="5598">
                  <c:v>22396</c:v>
                </c:pt>
                <c:pt idx="5599">
                  <c:v>22400</c:v>
                </c:pt>
                <c:pt idx="5600">
                  <c:v>22404</c:v>
                </c:pt>
                <c:pt idx="5601">
                  <c:v>22408</c:v>
                </c:pt>
                <c:pt idx="5602">
                  <c:v>22412</c:v>
                </c:pt>
                <c:pt idx="5603">
                  <c:v>22416</c:v>
                </c:pt>
                <c:pt idx="5604">
                  <c:v>22420</c:v>
                </c:pt>
                <c:pt idx="5605">
                  <c:v>22424</c:v>
                </c:pt>
                <c:pt idx="5606">
                  <c:v>22428</c:v>
                </c:pt>
                <c:pt idx="5607">
                  <c:v>22432</c:v>
                </c:pt>
                <c:pt idx="5608">
                  <c:v>22436</c:v>
                </c:pt>
                <c:pt idx="5609">
                  <c:v>22440</c:v>
                </c:pt>
                <c:pt idx="5610">
                  <c:v>22444</c:v>
                </c:pt>
                <c:pt idx="5611">
                  <c:v>22448</c:v>
                </c:pt>
                <c:pt idx="5612">
                  <c:v>22452</c:v>
                </c:pt>
                <c:pt idx="5613">
                  <c:v>22456</c:v>
                </c:pt>
                <c:pt idx="5614">
                  <c:v>22460</c:v>
                </c:pt>
                <c:pt idx="5615">
                  <c:v>22464</c:v>
                </c:pt>
                <c:pt idx="5616">
                  <c:v>22468</c:v>
                </c:pt>
                <c:pt idx="5617">
                  <c:v>22472</c:v>
                </c:pt>
                <c:pt idx="5618">
                  <c:v>22476</c:v>
                </c:pt>
                <c:pt idx="5619">
                  <c:v>22480</c:v>
                </c:pt>
                <c:pt idx="5620">
                  <c:v>22484</c:v>
                </c:pt>
                <c:pt idx="5621">
                  <c:v>22488</c:v>
                </c:pt>
                <c:pt idx="5622">
                  <c:v>22492</c:v>
                </c:pt>
                <c:pt idx="5623">
                  <c:v>22496</c:v>
                </c:pt>
                <c:pt idx="5624">
                  <c:v>22500</c:v>
                </c:pt>
                <c:pt idx="5625">
                  <c:v>22504</c:v>
                </c:pt>
                <c:pt idx="5626">
                  <c:v>22508</c:v>
                </c:pt>
                <c:pt idx="5627">
                  <c:v>22512</c:v>
                </c:pt>
                <c:pt idx="5628">
                  <c:v>22516</c:v>
                </c:pt>
                <c:pt idx="5629">
                  <c:v>22520</c:v>
                </c:pt>
                <c:pt idx="5630">
                  <c:v>22524</c:v>
                </c:pt>
                <c:pt idx="5631">
                  <c:v>22528</c:v>
                </c:pt>
                <c:pt idx="5632">
                  <c:v>22532</c:v>
                </c:pt>
                <c:pt idx="5633">
                  <c:v>22536</c:v>
                </c:pt>
                <c:pt idx="5634">
                  <c:v>22540</c:v>
                </c:pt>
                <c:pt idx="5635">
                  <c:v>22544</c:v>
                </c:pt>
                <c:pt idx="5636">
                  <c:v>22548</c:v>
                </c:pt>
                <c:pt idx="5637">
                  <c:v>22552</c:v>
                </c:pt>
                <c:pt idx="5638">
                  <c:v>22556</c:v>
                </c:pt>
                <c:pt idx="5639">
                  <c:v>22560</c:v>
                </c:pt>
                <c:pt idx="5640">
                  <c:v>22564</c:v>
                </c:pt>
                <c:pt idx="5641">
                  <c:v>22568</c:v>
                </c:pt>
                <c:pt idx="5642">
                  <c:v>22572</c:v>
                </c:pt>
                <c:pt idx="5643">
                  <c:v>22576</c:v>
                </c:pt>
                <c:pt idx="5644">
                  <c:v>22580</c:v>
                </c:pt>
                <c:pt idx="5645">
                  <c:v>22584</c:v>
                </c:pt>
                <c:pt idx="5646">
                  <c:v>22588</c:v>
                </c:pt>
                <c:pt idx="5647">
                  <c:v>22592</c:v>
                </c:pt>
                <c:pt idx="5648">
                  <c:v>22596</c:v>
                </c:pt>
                <c:pt idx="5649">
                  <c:v>22600</c:v>
                </c:pt>
                <c:pt idx="5650">
                  <c:v>22604</c:v>
                </c:pt>
                <c:pt idx="5651">
                  <c:v>22608</c:v>
                </c:pt>
                <c:pt idx="5652">
                  <c:v>22612</c:v>
                </c:pt>
                <c:pt idx="5653">
                  <c:v>22616</c:v>
                </c:pt>
                <c:pt idx="5654">
                  <c:v>22620</c:v>
                </c:pt>
                <c:pt idx="5655">
                  <c:v>22624</c:v>
                </c:pt>
                <c:pt idx="5656">
                  <c:v>22628</c:v>
                </c:pt>
                <c:pt idx="5657">
                  <c:v>22632</c:v>
                </c:pt>
                <c:pt idx="5658">
                  <c:v>22636</c:v>
                </c:pt>
                <c:pt idx="5659">
                  <c:v>22640</c:v>
                </c:pt>
                <c:pt idx="5660">
                  <c:v>22644</c:v>
                </c:pt>
                <c:pt idx="5661">
                  <c:v>22648</c:v>
                </c:pt>
                <c:pt idx="5662">
                  <c:v>22652</c:v>
                </c:pt>
                <c:pt idx="5663">
                  <c:v>22656</c:v>
                </c:pt>
                <c:pt idx="5664">
                  <c:v>22660</c:v>
                </c:pt>
                <c:pt idx="5665">
                  <c:v>22664</c:v>
                </c:pt>
                <c:pt idx="5666">
                  <c:v>22668</c:v>
                </c:pt>
                <c:pt idx="5667">
                  <c:v>22672</c:v>
                </c:pt>
                <c:pt idx="5668">
                  <c:v>22676</c:v>
                </c:pt>
                <c:pt idx="5669">
                  <c:v>22680</c:v>
                </c:pt>
                <c:pt idx="5670">
                  <c:v>22684</c:v>
                </c:pt>
                <c:pt idx="5671">
                  <c:v>22688</c:v>
                </c:pt>
                <c:pt idx="5672">
                  <c:v>22692</c:v>
                </c:pt>
                <c:pt idx="5673">
                  <c:v>22696</c:v>
                </c:pt>
                <c:pt idx="5674">
                  <c:v>22700</c:v>
                </c:pt>
                <c:pt idx="5675">
                  <c:v>22704</c:v>
                </c:pt>
                <c:pt idx="5676">
                  <c:v>22708</c:v>
                </c:pt>
                <c:pt idx="5677">
                  <c:v>22712</c:v>
                </c:pt>
                <c:pt idx="5678">
                  <c:v>22716</c:v>
                </c:pt>
                <c:pt idx="5679">
                  <c:v>22720</c:v>
                </c:pt>
                <c:pt idx="5680">
                  <c:v>22724</c:v>
                </c:pt>
                <c:pt idx="5681">
                  <c:v>22728</c:v>
                </c:pt>
                <c:pt idx="5682">
                  <c:v>22732</c:v>
                </c:pt>
                <c:pt idx="5683">
                  <c:v>22736</c:v>
                </c:pt>
                <c:pt idx="5684">
                  <c:v>22740</c:v>
                </c:pt>
                <c:pt idx="5685">
                  <c:v>22744</c:v>
                </c:pt>
                <c:pt idx="5686">
                  <c:v>22748</c:v>
                </c:pt>
                <c:pt idx="5687">
                  <c:v>22752</c:v>
                </c:pt>
                <c:pt idx="5688">
                  <c:v>22756</c:v>
                </c:pt>
                <c:pt idx="5689">
                  <c:v>22760</c:v>
                </c:pt>
                <c:pt idx="5690">
                  <c:v>22764</c:v>
                </c:pt>
                <c:pt idx="5691">
                  <c:v>22768</c:v>
                </c:pt>
                <c:pt idx="5692">
                  <c:v>22772</c:v>
                </c:pt>
                <c:pt idx="5693">
                  <c:v>22776</c:v>
                </c:pt>
                <c:pt idx="5694">
                  <c:v>22780</c:v>
                </c:pt>
                <c:pt idx="5695">
                  <c:v>22784</c:v>
                </c:pt>
                <c:pt idx="5696">
                  <c:v>22788</c:v>
                </c:pt>
                <c:pt idx="5697">
                  <c:v>22792</c:v>
                </c:pt>
                <c:pt idx="5698">
                  <c:v>22796</c:v>
                </c:pt>
                <c:pt idx="5699">
                  <c:v>22800</c:v>
                </c:pt>
                <c:pt idx="5700">
                  <c:v>22804</c:v>
                </c:pt>
                <c:pt idx="5701">
                  <c:v>22808</c:v>
                </c:pt>
                <c:pt idx="5702">
                  <c:v>22812</c:v>
                </c:pt>
                <c:pt idx="5703">
                  <c:v>22816</c:v>
                </c:pt>
                <c:pt idx="5704">
                  <c:v>22820</c:v>
                </c:pt>
                <c:pt idx="5705">
                  <c:v>22824</c:v>
                </c:pt>
                <c:pt idx="5706">
                  <c:v>22828</c:v>
                </c:pt>
                <c:pt idx="5707">
                  <c:v>22832</c:v>
                </c:pt>
                <c:pt idx="5708">
                  <c:v>22836</c:v>
                </c:pt>
                <c:pt idx="5709">
                  <c:v>22840</c:v>
                </c:pt>
                <c:pt idx="5710">
                  <c:v>22844</c:v>
                </c:pt>
                <c:pt idx="5711">
                  <c:v>22848</c:v>
                </c:pt>
                <c:pt idx="5712">
                  <c:v>22852</c:v>
                </c:pt>
                <c:pt idx="5713">
                  <c:v>22856</c:v>
                </c:pt>
                <c:pt idx="5714">
                  <c:v>22860</c:v>
                </c:pt>
                <c:pt idx="5715">
                  <c:v>22864</c:v>
                </c:pt>
                <c:pt idx="5716">
                  <c:v>22868</c:v>
                </c:pt>
                <c:pt idx="5717">
                  <c:v>22872</c:v>
                </c:pt>
                <c:pt idx="5718">
                  <c:v>22876</c:v>
                </c:pt>
                <c:pt idx="5719">
                  <c:v>22880</c:v>
                </c:pt>
                <c:pt idx="5720">
                  <c:v>22884</c:v>
                </c:pt>
                <c:pt idx="5721">
                  <c:v>22888</c:v>
                </c:pt>
                <c:pt idx="5722">
                  <c:v>22892</c:v>
                </c:pt>
                <c:pt idx="5723">
                  <c:v>22896</c:v>
                </c:pt>
                <c:pt idx="5724">
                  <c:v>22900</c:v>
                </c:pt>
                <c:pt idx="5725">
                  <c:v>22904</c:v>
                </c:pt>
                <c:pt idx="5726">
                  <c:v>22908</c:v>
                </c:pt>
                <c:pt idx="5727">
                  <c:v>22912</c:v>
                </c:pt>
                <c:pt idx="5728">
                  <c:v>22916</c:v>
                </c:pt>
                <c:pt idx="5729">
                  <c:v>22920</c:v>
                </c:pt>
                <c:pt idx="5730">
                  <c:v>22924</c:v>
                </c:pt>
                <c:pt idx="5731">
                  <c:v>22928</c:v>
                </c:pt>
                <c:pt idx="5732">
                  <c:v>22932</c:v>
                </c:pt>
                <c:pt idx="5733">
                  <c:v>22936</c:v>
                </c:pt>
                <c:pt idx="5734">
                  <c:v>22940</c:v>
                </c:pt>
                <c:pt idx="5735">
                  <c:v>22944</c:v>
                </c:pt>
                <c:pt idx="5736">
                  <c:v>22948</c:v>
                </c:pt>
                <c:pt idx="5737">
                  <c:v>22952</c:v>
                </c:pt>
                <c:pt idx="5738">
                  <c:v>22956</c:v>
                </c:pt>
                <c:pt idx="5739">
                  <c:v>22960</c:v>
                </c:pt>
                <c:pt idx="5740">
                  <c:v>22964</c:v>
                </c:pt>
                <c:pt idx="5741">
                  <c:v>22968</c:v>
                </c:pt>
                <c:pt idx="5742">
                  <c:v>22972</c:v>
                </c:pt>
                <c:pt idx="5743">
                  <c:v>22976</c:v>
                </c:pt>
                <c:pt idx="5744">
                  <c:v>22980</c:v>
                </c:pt>
                <c:pt idx="5745">
                  <c:v>22984</c:v>
                </c:pt>
                <c:pt idx="5746">
                  <c:v>22988</c:v>
                </c:pt>
                <c:pt idx="5747">
                  <c:v>22992</c:v>
                </c:pt>
                <c:pt idx="5748">
                  <c:v>22996</c:v>
                </c:pt>
                <c:pt idx="5749">
                  <c:v>23000</c:v>
                </c:pt>
                <c:pt idx="5750">
                  <c:v>23004</c:v>
                </c:pt>
                <c:pt idx="5751">
                  <c:v>23008</c:v>
                </c:pt>
                <c:pt idx="5752">
                  <c:v>23012</c:v>
                </c:pt>
                <c:pt idx="5753">
                  <c:v>23016</c:v>
                </c:pt>
                <c:pt idx="5754">
                  <c:v>23020</c:v>
                </c:pt>
                <c:pt idx="5755">
                  <c:v>23024</c:v>
                </c:pt>
                <c:pt idx="5756">
                  <c:v>23028</c:v>
                </c:pt>
                <c:pt idx="5757">
                  <c:v>23032</c:v>
                </c:pt>
                <c:pt idx="5758">
                  <c:v>23036</c:v>
                </c:pt>
                <c:pt idx="5759">
                  <c:v>23040</c:v>
                </c:pt>
                <c:pt idx="5760">
                  <c:v>23044</c:v>
                </c:pt>
                <c:pt idx="5761">
                  <c:v>23048</c:v>
                </c:pt>
                <c:pt idx="5762">
                  <c:v>23052</c:v>
                </c:pt>
                <c:pt idx="5763">
                  <c:v>23056</c:v>
                </c:pt>
                <c:pt idx="5764">
                  <c:v>23060</c:v>
                </c:pt>
                <c:pt idx="5765">
                  <c:v>23064</c:v>
                </c:pt>
                <c:pt idx="5766">
                  <c:v>23068</c:v>
                </c:pt>
                <c:pt idx="5767">
                  <c:v>23072</c:v>
                </c:pt>
                <c:pt idx="5768">
                  <c:v>23076</c:v>
                </c:pt>
                <c:pt idx="5769">
                  <c:v>23080</c:v>
                </c:pt>
                <c:pt idx="5770">
                  <c:v>23084</c:v>
                </c:pt>
                <c:pt idx="5771">
                  <c:v>23088</c:v>
                </c:pt>
                <c:pt idx="5772">
                  <c:v>23092</c:v>
                </c:pt>
                <c:pt idx="5773">
                  <c:v>23096</c:v>
                </c:pt>
                <c:pt idx="5774">
                  <c:v>23100</c:v>
                </c:pt>
                <c:pt idx="5775">
                  <c:v>23104</c:v>
                </c:pt>
                <c:pt idx="5776">
                  <c:v>23108</c:v>
                </c:pt>
                <c:pt idx="5777">
                  <c:v>23112</c:v>
                </c:pt>
                <c:pt idx="5778">
                  <c:v>23116</c:v>
                </c:pt>
                <c:pt idx="5779">
                  <c:v>23120</c:v>
                </c:pt>
                <c:pt idx="5780">
                  <c:v>23124</c:v>
                </c:pt>
                <c:pt idx="5781">
                  <c:v>23128</c:v>
                </c:pt>
                <c:pt idx="5782">
                  <c:v>23132</c:v>
                </c:pt>
                <c:pt idx="5783">
                  <c:v>23136</c:v>
                </c:pt>
                <c:pt idx="5784">
                  <c:v>23140</c:v>
                </c:pt>
                <c:pt idx="5785">
                  <c:v>23144</c:v>
                </c:pt>
                <c:pt idx="5786">
                  <c:v>23148</c:v>
                </c:pt>
                <c:pt idx="5787">
                  <c:v>23152</c:v>
                </c:pt>
                <c:pt idx="5788">
                  <c:v>23156</c:v>
                </c:pt>
                <c:pt idx="5789">
                  <c:v>23160</c:v>
                </c:pt>
                <c:pt idx="5790">
                  <c:v>23164</c:v>
                </c:pt>
                <c:pt idx="5791">
                  <c:v>23168</c:v>
                </c:pt>
                <c:pt idx="5792">
                  <c:v>23172</c:v>
                </c:pt>
                <c:pt idx="5793">
                  <c:v>23176</c:v>
                </c:pt>
                <c:pt idx="5794">
                  <c:v>23180</c:v>
                </c:pt>
                <c:pt idx="5795">
                  <c:v>23184</c:v>
                </c:pt>
                <c:pt idx="5796">
                  <c:v>23188</c:v>
                </c:pt>
                <c:pt idx="5797">
                  <c:v>23192</c:v>
                </c:pt>
                <c:pt idx="5798">
                  <c:v>23196</c:v>
                </c:pt>
                <c:pt idx="5799">
                  <c:v>23200</c:v>
                </c:pt>
                <c:pt idx="5800">
                  <c:v>23204</c:v>
                </c:pt>
                <c:pt idx="5801">
                  <c:v>23208</c:v>
                </c:pt>
                <c:pt idx="5802">
                  <c:v>23212</c:v>
                </c:pt>
                <c:pt idx="5803">
                  <c:v>23216</c:v>
                </c:pt>
                <c:pt idx="5804">
                  <c:v>23220</c:v>
                </c:pt>
                <c:pt idx="5805">
                  <c:v>23224</c:v>
                </c:pt>
                <c:pt idx="5806">
                  <c:v>23228</c:v>
                </c:pt>
                <c:pt idx="5807">
                  <c:v>23232</c:v>
                </c:pt>
                <c:pt idx="5808">
                  <c:v>23236</c:v>
                </c:pt>
                <c:pt idx="5809">
                  <c:v>23240</c:v>
                </c:pt>
                <c:pt idx="5810">
                  <c:v>23244</c:v>
                </c:pt>
                <c:pt idx="5811">
                  <c:v>23248</c:v>
                </c:pt>
                <c:pt idx="5812">
                  <c:v>23252</c:v>
                </c:pt>
                <c:pt idx="5813">
                  <c:v>23256</c:v>
                </c:pt>
                <c:pt idx="5814">
                  <c:v>23260</c:v>
                </c:pt>
                <c:pt idx="5815">
                  <c:v>23264</c:v>
                </c:pt>
                <c:pt idx="5816">
                  <c:v>23268</c:v>
                </c:pt>
                <c:pt idx="5817">
                  <c:v>23272</c:v>
                </c:pt>
                <c:pt idx="5818">
                  <c:v>23276</c:v>
                </c:pt>
                <c:pt idx="5819">
                  <c:v>23280</c:v>
                </c:pt>
                <c:pt idx="5820">
                  <c:v>23284</c:v>
                </c:pt>
                <c:pt idx="5821">
                  <c:v>23288</c:v>
                </c:pt>
                <c:pt idx="5822">
                  <c:v>23292</c:v>
                </c:pt>
                <c:pt idx="5823">
                  <c:v>23296</c:v>
                </c:pt>
                <c:pt idx="5824">
                  <c:v>23300</c:v>
                </c:pt>
                <c:pt idx="5825">
                  <c:v>23304</c:v>
                </c:pt>
                <c:pt idx="5826">
                  <c:v>23308</c:v>
                </c:pt>
                <c:pt idx="5827">
                  <c:v>23312</c:v>
                </c:pt>
                <c:pt idx="5828">
                  <c:v>23316</c:v>
                </c:pt>
                <c:pt idx="5829">
                  <c:v>23320</c:v>
                </c:pt>
                <c:pt idx="5830">
                  <c:v>23324</c:v>
                </c:pt>
                <c:pt idx="5831">
                  <c:v>23328</c:v>
                </c:pt>
                <c:pt idx="5832">
                  <c:v>23332</c:v>
                </c:pt>
                <c:pt idx="5833">
                  <c:v>23336</c:v>
                </c:pt>
                <c:pt idx="5834">
                  <c:v>23340</c:v>
                </c:pt>
                <c:pt idx="5835">
                  <c:v>23344</c:v>
                </c:pt>
                <c:pt idx="5836">
                  <c:v>23348</c:v>
                </c:pt>
                <c:pt idx="5837">
                  <c:v>23352</c:v>
                </c:pt>
                <c:pt idx="5838">
                  <c:v>23356</c:v>
                </c:pt>
                <c:pt idx="5839">
                  <c:v>23360</c:v>
                </c:pt>
                <c:pt idx="5840">
                  <c:v>23364</c:v>
                </c:pt>
                <c:pt idx="5841">
                  <c:v>23368</c:v>
                </c:pt>
                <c:pt idx="5842">
                  <c:v>23372</c:v>
                </c:pt>
                <c:pt idx="5843">
                  <c:v>23376</c:v>
                </c:pt>
                <c:pt idx="5844">
                  <c:v>23380</c:v>
                </c:pt>
                <c:pt idx="5845">
                  <c:v>23384</c:v>
                </c:pt>
                <c:pt idx="5846">
                  <c:v>23388</c:v>
                </c:pt>
                <c:pt idx="5847">
                  <c:v>23392</c:v>
                </c:pt>
                <c:pt idx="5848">
                  <c:v>23396</c:v>
                </c:pt>
                <c:pt idx="5849">
                  <c:v>23400</c:v>
                </c:pt>
                <c:pt idx="5850">
                  <c:v>23404</c:v>
                </c:pt>
                <c:pt idx="5851">
                  <c:v>23408</c:v>
                </c:pt>
                <c:pt idx="5852">
                  <c:v>23412</c:v>
                </c:pt>
                <c:pt idx="5853">
                  <c:v>23416</c:v>
                </c:pt>
                <c:pt idx="5854">
                  <c:v>23420</c:v>
                </c:pt>
                <c:pt idx="5855">
                  <c:v>23424</c:v>
                </c:pt>
                <c:pt idx="5856">
                  <c:v>23428</c:v>
                </c:pt>
                <c:pt idx="5857">
                  <c:v>23432</c:v>
                </c:pt>
                <c:pt idx="5858">
                  <c:v>23436</c:v>
                </c:pt>
                <c:pt idx="5859">
                  <c:v>23440</c:v>
                </c:pt>
                <c:pt idx="5860">
                  <c:v>23444</c:v>
                </c:pt>
                <c:pt idx="5861">
                  <c:v>23448</c:v>
                </c:pt>
                <c:pt idx="5862">
                  <c:v>23452</c:v>
                </c:pt>
                <c:pt idx="5863">
                  <c:v>23456</c:v>
                </c:pt>
                <c:pt idx="5864">
                  <c:v>23460</c:v>
                </c:pt>
                <c:pt idx="5865">
                  <c:v>23464</c:v>
                </c:pt>
                <c:pt idx="5866">
                  <c:v>23468</c:v>
                </c:pt>
                <c:pt idx="5867">
                  <c:v>23472</c:v>
                </c:pt>
                <c:pt idx="5868">
                  <c:v>23476</c:v>
                </c:pt>
                <c:pt idx="5869">
                  <c:v>23480</c:v>
                </c:pt>
                <c:pt idx="5870">
                  <c:v>23484</c:v>
                </c:pt>
                <c:pt idx="5871">
                  <c:v>23488</c:v>
                </c:pt>
                <c:pt idx="5872">
                  <c:v>23492</c:v>
                </c:pt>
                <c:pt idx="5873">
                  <c:v>23496</c:v>
                </c:pt>
                <c:pt idx="5874">
                  <c:v>23500</c:v>
                </c:pt>
                <c:pt idx="5875">
                  <c:v>23504</c:v>
                </c:pt>
                <c:pt idx="5876">
                  <c:v>23508</c:v>
                </c:pt>
                <c:pt idx="5877">
                  <c:v>23512</c:v>
                </c:pt>
                <c:pt idx="5878">
                  <c:v>23516</c:v>
                </c:pt>
                <c:pt idx="5879">
                  <c:v>23520</c:v>
                </c:pt>
                <c:pt idx="5880">
                  <c:v>23524</c:v>
                </c:pt>
                <c:pt idx="5881">
                  <c:v>23528</c:v>
                </c:pt>
                <c:pt idx="5882">
                  <c:v>23532</c:v>
                </c:pt>
                <c:pt idx="5883">
                  <c:v>23536</c:v>
                </c:pt>
                <c:pt idx="5884">
                  <c:v>23540</c:v>
                </c:pt>
                <c:pt idx="5885">
                  <c:v>23544</c:v>
                </c:pt>
                <c:pt idx="5886">
                  <c:v>23548</c:v>
                </c:pt>
                <c:pt idx="5887">
                  <c:v>23552</c:v>
                </c:pt>
                <c:pt idx="5888">
                  <c:v>23556</c:v>
                </c:pt>
                <c:pt idx="5889">
                  <c:v>23560</c:v>
                </c:pt>
                <c:pt idx="5890">
                  <c:v>23564</c:v>
                </c:pt>
                <c:pt idx="5891">
                  <c:v>23568</c:v>
                </c:pt>
                <c:pt idx="5892">
                  <c:v>23572</c:v>
                </c:pt>
                <c:pt idx="5893">
                  <c:v>23576</c:v>
                </c:pt>
                <c:pt idx="5894">
                  <c:v>23580</c:v>
                </c:pt>
                <c:pt idx="5895">
                  <c:v>23584</c:v>
                </c:pt>
                <c:pt idx="5896">
                  <c:v>23588</c:v>
                </c:pt>
                <c:pt idx="5897">
                  <c:v>23592</c:v>
                </c:pt>
                <c:pt idx="5898">
                  <c:v>23596</c:v>
                </c:pt>
                <c:pt idx="5899">
                  <c:v>23600</c:v>
                </c:pt>
                <c:pt idx="5900">
                  <c:v>23604</c:v>
                </c:pt>
                <c:pt idx="5901">
                  <c:v>23608</c:v>
                </c:pt>
                <c:pt idx="5902">
                  <c:v>23612</c:v>
                </c:pt>
                <c:pt idx="5903">
                  <c:v>23616</c:v>
                </c:pt>
                <c:pt idx="5904">
                  <c:v>23620</c:v>
                </c:pt>
                <c:pt idx="5905">
                  <c:v>23624</c:v>
                </c:pt>
                <c:pt idx="5906">
                  <c:v>23628</c:v>
                </c:pt>
                <c:pt idx="5907">
                  <c:v>23632</c:v>
                </c:pt>
                <c:pt idx="5908">
                  <c:v>23636</c:v>
                </c:pt>
                <c:pt idx="5909">
                  <c:v>23640</c:v>
                </c:pt>
                <c:pt idx="5910">
                  <c:v>23644</c:v>
                </c:pt>
                <c:pt idx="5911">
                  <c:v>23648</c:v>
                </c:pt>
                <c:pt idx="5912">
                  <c:v>23652</c:v>
                </c:pt>
                <c:pt idx="5913">
                  <c:v>23656</c:v>
                </c:pt>
                <c:pt idx="5914">
                  <c:v>23660</c:v>
                </c:pt>
                <c:pt idx="5915">
                  <c:v>23664</c:v>
                </c:pt>
                <c:pt idx="5916">
                  <c:v>23668</c:v>
                </c:pt>
                <c:pt idx="5917">
                  <c:v>23672</c:v>
                </c:pt>
                <c:pt idx="5918">
                  <c:v>23676</c:v>
                </c:pt>
                <c:pt idx="5919">
                  <c:v>23680</c:v>
                </c:pt>
                <c:pt idx="5920">
                  <c:v>23684</c:v>
                </c:pt>
                <c:pt idx="5921">
                  <c:v>23688</c:v>
                </c:pt>
                <c:pt idx="5922">
                  <c:v>23692</c:v>
                </c:pt>
                <c:pt idx="5923">
                  <c:v>23696</c:v>
                </c:pt>
                <c:pt idx="5924">
                  <c:v>23700</c:v>
                </c:pt>
                <c:pt idx="5925">
                  <c:v>23704</c:v>
                </c:pt>
                <c:pt idx="5926">
                  <c:v>23708</c:v>
                </c:pt>
                <c:pt idx="5927">
                  <c:v>23712</c:v>
                </c:pt>
                <c:pt idx="5928">
                  <c:v>23716</c:v>
                </c:pt>
                <c:pt idx="5929">
                  <c:v>23720</c:v>
                </c:pt>
                <c:pt idx="5930">
                  <c:v>23724</c:v>
                </c:pt>
                <c:pt idx="5931">
                  <c:v>23728</c:v>
                </c:pt>
                <c:pt idx="5932">
                  <c:v>23732</c:v>
                </c:pt>
                <c:pt idx="5933">
                  <c:v>23736</c:v>
                </c:pt>
                <c:pt idx="5934">
                  <c:v>23740</c:v>
                </c:pt>
                <c:pt idx="5935">
                  <c:v>23744</c:v>
                </c:pt>
                <c:pt idx="5936">
                  <c:v>23748</c:v>
                </c:pt>
                <c:pt idx="5937">
                  <c:v>23752</c:v>
                </c:pt>
                <c:pt idx="5938">
                  <c:v>23756</c:v>
                </c:pt>
                <c:pt idx="5939">
                  <c:v>23760</c:v>
                </c:pt>
                <c:pt idx="5940">
                  <c:v>23764</c:v>
                </c:pt>
                <c:pt idx="5941">
                  <c:v>23768</c:v>
                </c:pt>
                <c:pt idx="5942">
                  <c:v>23772</c:v>
                </c:pt>
                <c:pt idx="5943">
                  <c:v>23776</c:v>
                </c:pt>
                <c:pt idx="5944">
                  <c:v>23780</c:v>
                </c:pt>
                <c:pt idx="5945">
                  <c:v>23784</c:v>
                </c:pt>
                <c:pt idx="5946">
                  <c:v>23788</c:v>
                </c:pt>
                <c:pt idx="5947">
                  <c:v>23792</c:v>
                </c:pt>
                <c:pt idx="5948">
                  <c:v>23796</c:v>
                </c:pt>
                <c:pt idx="5949">
                  <c:v>23800</c:v>
                </c:pt>
                <c:pt idx="5950">
                  <c:v>23804</c:v>
                </c:pt>
                <c:pt idx="5951">
                  <c:v>23808</c:v>
                </c:pt>
                <c:pt idx="5952">
                  <c:v>23812</c:v>
                </c:pt>
                <c:pt idx="5953">
                  <c:v>23816</c:v>
                </c:pt>
                <c:pt idx="5954">
                  <c:v>23820</c:v>
                </c:pt>
                <c:pt idx="5955">
                  <c:v>23824</c:v>
                </c:pt>
                <c:pt idx="5956">
                  <c:v>23828</c:v>
                </c:pt>
                <c:pt idx="5957">
                  <c:v>23832</c:v>
                </c:pt>
                <c:pt idx="5958">
                  <c:v>23836</c:v>
                </c:pt>
                <c:pt idx="5959">
                  <c:v>23840</c:v>
                </c:pt>
                <c:pt idx="5960">
                  <c:v>23844</c:v>
                </c:pt>
                <c:pt idx="5961">
                  <c:v>23848</c:v>
                </c:pt>
                <c:pt idx="5962">
                  <c:v>23852</c:v>
                </c:pt>
                <c:pt idx="5963">
                  <c:v>23856</c:v>
                </c:pt>
                <c:pt idx="5964">
                  <c:v>23860</c:v>
                </c:pt>
                <c:pt idx="5965">
                  <c:v>23864</c:v>
                </c:pt>
                <c:pt idx="5966">
                  <c:v>23868</c:v>
                </c:pt>
                <c:pt idx="5967">
                  <c:v>23872</c:v>
                </c:pt>
                <c:pt idx="5968">
                  <c:v>23876</c:v>
                </c:pt>
                <c:pt idx="5969">
                  <c:v>23880</c:v>
                </c:pt>
                <c:pt idx="5970">
                  <c:v>23884</c:v>
                </c:pt>
                <c:pt idx="5971">
                  <c:v>23888</c:v>
                </c:pt>
                <c:pt idx="5972">
                  <c:v>23892</c:v>
                </c:pt>
                <c:pt idx="5973">
                  <c:v>23896</c:v>
                </c:pt>
                <c:pt idx="5974">
                  <c:v>23900</c:v>
                </c:pt>
                <c:pt idx="5975">
                  <c:v>23904</c:v>
                </c:pt>
                <c:pt idx="5976">
                  <c:v>23908</c:v>
                </c:pt>
                <c:pt idx="5977">
                  <c:v>23912</c:v>
                </c:pt>
                <c:pt idx="5978">
                  <c:v>23916</c:v>
                </c:pt>
                <c:pt idx="5979">
                  <c:v>23920</c:v>
                </c:pt>
                <c:pt idx="5980">
                  <c:v>23924</c:v>
                </c:pt>
                <c:pt idx="5981">
                  <c:v>23928</c:v>
                </c:pt>
                <c:pt idx="5982">
                  <c:v>23932</c:v>
                </c:pt>
                <c:pt idx="5983">
                  <c:v>23936</c:v>
                </c:pt>
                <c:pt idx="5984">
                  <c:v>23940</c:v>
                </c:pt>
                <c:pt idx="5985">
                  <c:v>23944</c:v>
                </c:pt>
                <c:pt idx="5986">
                  <c:v>23948</c:v>
                </c:pt>
                <c:pt idx="5987">
                  <c:v>23952</c:v>
                </c:pt>
                <c:pt idx="5988">
                  <c:v>23956</c:v>
                </c:pt>
                <c:pt idx="5989">
                  <c:v>23960</c:v>
                </c:pt>
                <c:pt idx="5990">
                  <c:v>23964</c:v>
                </c:pt>
                <c:pt idx="5991">
                  <c:v>23968</c:v>
                </c:pt>
                <c:pt idx="5992">
                  <c:v>23972</c:v>
                </c:pt>
                <c:pt idx="5993">
                  <c:v>23976</c:v>
                </c:pt>
                <c:pt idx="5994">
                  <c:v>23980</c:v>
                </c:pt>
                <c:pt idx="5995">
                  <c:v>23984</c:v>
                </c:pt>
                <c:pt idx="5996">
                  <c:v>23988</c:v>
                </c:pt>
                <c:pt idx="5997">
                  <c:v>23992</c:v>
                </c:pt>
                <c:pt idx="5998">
                  <c:v>23996</c:v>
                </c:pt>
                <c:pt idx="5999">
                  <c:v>24000</c:v>
                </c:pt>
                <c:pt idx="6000">
                  <c:v>24004</c:v>
                </c:pt>
                <c:pt idx="6001">
                  <c:v>24008</c:v>
                </c:pt>
                <c:pt idx="6002">
                  <c:v>24012</c:v>
                </c:pt>
                <c:pt idx="6003">
                  <c:v>24016</c:v>
                </c:pt>
                <c:pt idx="6004">
                  <c:v>24020</c:v>
                </c:pt>
                <c:pt idx="6005">
                  <c:v>24024</c:v>
                </c:pt>
                <c:pt idx="6006">
                  <c:v>24028</c:v>
                </c:pt>
                <c:pt idx="6007">
                  <c:v>24032</c:v>
                </c:pt>
                <c:pt idx="6008">
                  <c:v>24036</c:v>
                </c:pt>
                <c:pt idx="6009">
                  <c:v>24040</c:v>
                </c:pt>
                <c:pt idx="6010">
                  <c:v>24044</c:v>
                </c:pt>
                <c:pt idx="6011">
                  <c:v>24048</c:v>
                </c:pt>
                <c:pt idx="6012">
                  <c:v>24052</c:v>
                </c:pt>
                <c:pt idx="6013">
                  <c:v>24056</c:v>
                </c:pt>
                <c:pt idx="6014">
                  <c:v>24060</c:v>
                </c:pt>
                <c:pt idx="6015">
                  <c:v>24064</c:v>
                </c:pt>
                <c:pt idx="6016">
                  <c:v>24068</c:v>
                </c:pt>
                <c:pt idx="6017">
                  <c:v>24072</c:v>
                </c:pt>
                <c:pt idx="6018">
                  <c:v>24076</c:v>
                </c:pt>
                <c:pt idx="6019">
                  <c:v>24080</c:v>
                </c:pt>
                <c:pt idx="6020">
                  <c:v>24084</c:v>
                </c:pt>
                <c:pt idx="6021">
                  <c:v>24088</c:v>
                </c:pt>
                <c:pt idx="6022">
                  <c:v>24092</c:v>
                </c:pt>
                <c:pt idx="6023">
                  <c:v>24096</c:v>
                </c:pt>
                <c:pt idx="6024">
                  <c:v>24100</c:v>
                </c:pt>
                <c:pt idx="6025">
                  <c:v>24104</c:v>
                </c:pt>
                <c:pt idx="6026">
                  <c:v>24108</c:v>
                </c:pt>
                <c:pt idx="6027">
                  <c:v>24112</c:v>
                </c:pt>
                <c:pt idx="6028">
                  <c:v>24116</c:v>
                </c:pt>
                <c:pt idx="6029">
                  <c:v>24120</c:v>
                </c:pt>
                <c:pt idx="6030">
                  <c:v>24124</c:v>
                </c:pt>
                <c:pt idx="6031">
                  <c:v>24128</c:v>
                </c:pt>
                <c:pt idx="6032">
                  <c:v>24132</c:v>
                </c:pt>
                <c:pt idx="6033">
                  <c:v>24136</c:v>
                </c:pt>
                <c:pt idx="6034">
                  <c:v>24140</c:v>
                </c:pt>
                <c:pt idx="6035">
                  <c:v>24144</c:v>
                </c:pt>
                <c:pt idx="6036">
                  <c:v>24148</c:v>
                </c:pt>
                <c:pt idx="6037">
                  <c:v>24152</c:v>
                </c:pt>
                <c:pt idx="6038">
                  <c:v>24156</c:v>
                </c:pt>
                <c:pt idx="6039">
                  <c:v>24160</c:v>
                </c:pt>
                <c:pt idx="6040">
                  <c:v>24164</c:v>
                </c:pt>
                <c:pt idx="6041">
                  <c:v>24168</c:v>
                </c:pt>
                <c:pt idx="6042">
                  <c:v>24172</c:v>
                </c:pt>
                <c:pt idx="6043">
                  <c:v>24176</c:v>
                </c:pt>
                <c:pt idx="6044">
                  <c:v>24180</c:v>
                </c:pt>
                <c:pt idx="6045">
                  <c:v>24184</c:v>
                </c:pt>
                <c:pt idx="6046">
                  <c:v>24188</c:v>
                </c:pt>
                <c:pt idx="6047">
                  <c:v>24192</c:v>
                </c:pt>
                <c:pt idx="6048">
                  <c:v>24196</c:v>
                </c:pt>
                <c:pt idx="6049">
                  <c:v>24200</c:v>
                </c:pt>
                <c:pt idx="6050">
                  <c:v>24204</c:v>
                </c:pt>
                <c:pt idx="6051">
                  <c:v>24208</c:v>
                </c:pt>
                <c:pt idx="6052">
                  <c:v>24212</c:v>
                </c:pt>
                <c:pt idx="6053">
                  <c:v>24216</c:v>
                </c:pt>
                <c:pt idx="6054">
                  <c:v>24220</c:v>
                </c:pt>
                <c:pt idx="6055">
                  <c:v>24224</c:v>
                </c:pt>
                <c:pt idx="6056">
                  <c:v>24228</c:v>
                </c:pt>
                <c:pt idx="6057">
                  <c:v>24232</c:v>
                </c:pt>
                <c:pt idx="6058">
                  <c:v>24236</c:v>
                </c:pt>
                <c:pt idx="6059">
                  <c:v>24240</c:v>
                </c:pt>
                <c:pt idx="6060">
                  <c:v>24244</c:v>
                </c:pt>
                <c:pt idx="6061">
                  <c:v>24248</c:v>
                </c:pt>
                <c:pt idx="6062">
                  <c:v>24252</c:v>
                </c:pt>
                <c:pt idx="6063">
                  <c:v>24256</c:v>
                </c:pt>
                <c:pt idx="6064">
                  <c:v>24260</c:v>
                </c:pt>
                <c:pt idx="6065">
                  <c:v>24264</c:v>
                </c:pt>
                <c:pt idx="6066">
                  <c:v>24268</c:v>
                </c:pt>
                <c:pt idx="6067">
                  <c:v>24272</c:v>
                </c:pt>
                <c:pt idx="6068">
                  <c:v>24276</c:v>
                </c:pt>
                <c:pt idx="6069">
                  <c:v>24280</c:v>
                </c:pt>
                <c:pt idx="6070">
                  <c:v>24284</c:v>
                </c:pt>
                <c:pt idx="6071">
                  <c:v>24288</c:v>
                </c:pt>
                <c:pt idx="6072">
                  <c:v>24292</c:v>
                </c:pt>
                <c:pt idx="6073">
                  <c:v>24296</c:v>
                </c:pt>
                <c:pt idx="6074">
                  <c:v>24300</c:v>
                </c:pt>
                <c:pt idx="6075">
                  <c:v>24304</c:v>
                </c:pt>
                <c:pt idx="6076">
                  <c:v>24308</c:v>
                </c:pt>
                <c:pt idx="6077">
                  <c:v>24312</c:v>
                </c:pt>
                <c:pt idx="6078">
                  <c:v>24316</c:v>
                </c:pt>
                <c:pt idx="6079">
                  <c:v>24320</c:v>
                </c:pt>
                <c:pt idx="6080">
                  <c:v>24324</c:v>
                </c:pt>
                <c:pt idx="6081">
                  <c:v>24328</c:v>
                </c:pt>
                <c:pt idx="6082">
                  <c:v>24332</c:v>
                </c:pt>
                <c:pt idx="6083">
                  <c:v>24336</c:v>
                </c:pt>
                <c:pt idx="6084">
                  <c:v>24340</c:v>
                </c:pt>
                <c:pt idx="6085">
                  <c:v>24344</c:v>
                </c:pt>
                <c:pt idx="6086">
                  <c:v>24348</c:v>
                </c:pt>
                <c:pt idx="6087">
                  <c:v>24352</c:v>
                </c:pt>
                <c:pt idx="6088">
                  <c:v>24356</c:v>
                </c:pt>
                <c:pt idx="6089">
                  <c:v>24360</c:v>
                </c:pt>
                <c:pt idx="6090">
                  <c:v>24364</c:v>
                </c:pt>
                <c:pt idx="6091">
                  <c:v>24368</c:v>
                </c:pt>
                <c:pt idx="6092">
                  <c:v>24372</c:v>
                </c:pt>
                <c:pt idx="6093">
                  <c:v>24376</c:v>
                </c:pt>
                <c:pt idx="6094">
                  <c:v>24380</c:v>
                </c:pt>
                <c:pt idx="6095">
                  <c:v>24384</c:v>
                </c:pt>
                <c:pt idx="6096">
                  <c:v>24388</c:v>
                </c:pt>
                <c:pt idx="6097">
                  <c:v>24392</c:v>
                </c:pt>
                <c:pt idx="6098">
                  <c:v>24396</c:v>
                </c:pt>
                <c:pt idx="6099">
                  <c:v>24400</c:v>
                </c:pt>
                <c:pt idx="6100">
                  <c:v>24404</c:v>
                </c:pt>
                <c:pt idx="6101">
                  <c:v>24408</c:v>
                </c:pt>
                <c:pt idx="6102">
                  <c:v>24412</c:v>
                </c:pt>
                <c:pt idx="6103">
                  <c:v>24416</c:v>
                </c:pt>
                <c:pt idx="6104">
                  <c:v>24420</c:v>
                </c:pt>
                <c:pt idx="6105">
                  <c:v>24424</c:v>
                </c:pt>
                <c:pt idx="6106">
                  <c:v>24428</c:v>
                </c:pt>
                <c:pt idx="6107">
                  <c:v>24432</c:v>
                </c:pt>
                <c:pt idx="6108">
                  <c:v>24436</c:v>
                </c:pt>
                <c:pt idx="6109">
                  <c:v>24440</c:v>
                </c:pt>
                <c:pt idx="6110">
                  <c:v>24444</c:v>
                </c:pt>
                <c:pt idx="6111">
                  <c:v>24448</c:v>
                </c:pt>
                <c:pt idx="6112">
                  <c:v>24452</c:v>
                </c:pt>
                <c:pt idx="6113">
                  <c:v>24456</c:v>
                </c:pt>
                <c:pt idx="6114">
                  <c:v>24460</c:v>
                </c:pt>
                <c:pt idx="6115">
                  <c:v>24464</c:v>
                </c:pt>
                <c:pt idx="6116">
                  <c:v>24468</c:v>
                </c:pt>
                <c:pt idx="6117">
                  <c:v>24472</c:v>
                </c:pt>
                <c:pt idx="6118">
                  <c:v>24476</c:v>
                </c:pt>
                <c:pt idx="6119">
                  <c:v>24480</c:v>
                </c:pt>
                <c:pt idx="6120">
                  <c:v>24484</c:v>
                </c:pt>
                <c:pt idx="6121">
                  <c:v>24488</c:v>
                </c:pt>
                <c:pt idx="6122">
                  <c:v>24492</c:v>
                </c:pt>
                <c:pt idx="6123">
                  <c:v>24496</c:v>
                </c:pt>
                <c:pt idx="6124">
                  <c:v>24500</c:v>
                </c:pt>
                <c:pt idx="6125">
                  <c:v>24504</c:v>
                </c:pt>
                <c:pt idx="6126">
                  <c:v>24508</c:v>
                </c:pt>
                <c:pt idx="6127">
                  <c:v>24512</c:v>
                </c:pt>
                <c:pt idx="6128">
                  <c:v>24516</c:v>
                </c:pt>
                <c:pt idx="6129">
                  <c:v>24520</c:v>
                </c:pt>
                <c:pt idx="6130">
                  <c:v>24524</c:v>
                </c:pt>
                <c:pt idx="6131">
                  <c:v>24528</c:v>
                </c:pt>
                <c:pt idx="6132">
                  <c:v>24532</c:v>
                </c:pt>
                <c:pt idx="6133">
                  <c:v>24536</c:v>
                </c:pt>
                <c:pt idx="6134">
                  <c:v>24540</c:v>
                </c:pt>
                <c:pt idx="6135">
                  <c:v>24544</c:v>
                </c:pt>
                <c:pt idx="6136">
                  <c:v>24548</c:v>
                </c:pt>
                <c:pt idx="6137">
                  <c:v>24552</c:v>
                </c:pt>
                <c:pt idx="6138">
                  <c:v>24556</c:v>
                </c:pt>
                <c:pt idx="6139">
                  <c:v>24560</c:v>
                </c:pt>
                <c:pt idx="6140">
                  <c:v>24564</c:v>
                </c:pt>
                <c:pt idx="6141">
                  <c:v>24568</c:v>
                </c:pt>
                <c:pt idx="6142">
                  <c:v>24572</c:v>
                </c:pt>
                <c:pt idx="6143">
                  <c:v>24576</c:v>
                </c:pt>
                <c:pt idx="6144">
                  <c:v>24580</c:v>
                </c:pt>
                <c:pt idx="6145">
                  <c:v>24584</c:v>
                </c:pt>
                <c:pt idx="6146">
                  <c:v>24588</c:v>
                </c:pt>
                <c:pt idx="6147">
                  <c:v>24592</c:v>
                </c:pt>
                <c:pt idx="6148">
                  <c:v>24596</c:v>
                </c:pt>
                <c:pt idx="6149">
                  <c:v>24600</c:v>
                </c:pt>
                <c:pt idx="6150">
                  <c:v>24604</c:v>
                </c:pt>
                <c:pt idx="6151">
                  <c:v>24608</c:v>
                </c:pt>
                <c:pt idx="6152">
                  <c:v>24612</c:v>
                </c:pt>
                <c:pt idx="6153">
                  <c:v>24616</c:v>
                </c:pt>
                <c:pt idx="6154">
                  <c:v>24620</c:v>
                </c:pt>
                <c:pt idx="6155">
                  <c:v>24624</c:v>
                </c:pt>
                <c:pt idx="6156">
                  <c:v>24628</c:v>
                </c:pt>
                <c:pt idx="6157">
                  <c:v>24632</c:v>
                </c:pt>
                <c:pt idx="6158">
                  <c:v>24636</c:v>
                </c:pt>
                <c:pt idx="6159">
                  <c:v>24640</c:v>
                </c:pt>
                <c:pt idx="6160">
                  <c:v>24644</c:v>
                </c:pt>
                <c:pt idx="6161">
                  <c:v>24648</c:v>
                </c:pt>
                <c:pt idx="6162">
                  <c:v>24652</c:v>
                </c:pt>
                <c:pt idx="6163">
                  <c:v>24656</c:v>
                </c:pt>
                <c:pt idx="6164">
                  <c:v>24660</c:v>
                </c:pt>
                <c:pt idx="6165">
                  <c:v>24664</c:v>
                </c:pt>
                <c:pt idx="6166">
                  <c:v>24668</c:v>
                </c:pt>
                <c:pt idx="6167">
                  <c:v>24672</c:v>
                </c:pt>
                <c:pt idx="6168">
                  <c:v>24676</c:v>
                </c:pt>
                <c:pt idx="6169">
                  <c:v>24680</c:v>
                </c:pt>
                <c:pt idx="6170">
                  <c:v>24684</c:v>
                </c:pt>
                <c:pt idx="6171">
                  <c:v>24688</c:v>
                </c:pt>
                <c:pt idx="6172">
                  <c:v>24692</c:v>
                </c:pt>
                <c:pt idx="6173">
                  <c:v>24696</c:v>
                </c:pt>
                <c:pt idx="6174">
                  <c:v>24700</c:v>
                </c:pt>
                <c:pt idx="6175">
                  <c:v>24704</c:v>
                </c:pt>
                <c:pt idx="6176">
                  <c:v>24708</c:v>
                </c:pt>
                <c:pt idx="6177">
                  <c:v>24712</c:v>
                </c:pt>
                <c:pt idx="6178">
                  <c:v>24716</c:v>
                </c:pt>
                <c:pt idx="6179">
                  <c:v>24720</c:v>
                </c:pt>
                <c:pt idx="6180">
                  <c:v>24724</c:v>
                </c:pt>
                <c:pt idx="6181">
                  <c:v>24728</c:v>
                </c:pt>
                <c:pt idx="6182">
                  <c:v>24732</c:v>
                </c:pt>
                <c:pt idx="6183">
                  <c:v>24736</c:v>
                </c:pt>
                <c:pt idx="6184">
                  <c:v>24740</c:v>
                </c:pt>
                <c:pt idx="6185">
                  <c:v>24744</c:v>
                </c:pt>
                <c:pt idx="6186">
                  <c:v>24748</c:v>
                </c:pt>
                <c:pt idx="6187">
                  <c:v>24752</c:v>
                </c:pt>
                <c:pt idx="6188">
                  <c:v>24756</c:v>
                </c:pt>
                <c:pt idx="6189">
                  <c:v>24760</c:v>
                </c:pt>
                <c:pt idx="6190">
                  <c:v>24764</c:v>
                </c:pt>
                <c:pt idx="6191">
                  <c:v>24768</c:v>
                </c:pt>
                <c:pt idx="6192">
                  <c:v>24772</c:v>
                </c:pt>
                <c:pt idx="6193">
                  <c:v>24776</c:v>
                </c:pt>
                <c:pt idx="6194">
                  <c:v>24780</c:v>
                </c:pt>
                <c:pt idx="6195">
                  <c:v>24784</c:v>
                </c:pt>
                <c:pt idx="6196">
                  <c:v>24788</c:v>
                </c:pt>
                <c:pt idx="6197">
                  <c:v>24792</c:v>
                </c:pt>
                <c:pt idx="6198">
                  <c:v>24796</c:v>
                </c:pt>
                <c:pt idx="6199">
                  <c:v>24800</c:v>
                </c:pt>
                <c:pt idx="6200">
                  <c:v>24804</c:v>
                </c:pt>
                <c:pt idx="6201">
                  <c:v>24808</c:v>
                </c:pt>
                <c:pt idx="6202">
                  <c:v>24812</c:v>
                </c:pt>
                <c:pt idx="6203">
                  <c:v>24816</c:v>
                </c:pt>
                <c:pt idx="6204">
                  <c:v>24820</c:v>
                </c:pt>
                <c:pt idx="6205">
                  <c:v>24824</c:v>
                </c:pt>
                <c:pt idx="6206">
                  <c:v>24828</c:v>
                </c:pt>
                <c:pt idx="6207">
                  <c:v>24832</c:v>
                </c:pt>
                <c:pt idx="6208">
                  <c:v>24836</c:v>
                </c:pt>
                <c:pt idx="6209">
                  <c:v>24840</c:v>
                </c:pt>
                <c:pt idx="6210">
                  <c:v>24844</c:v>
                </c:pt>
                <c:pt idx="6211">
                  <c:v>24848</c:v>
                </c:pt>
                <c:pt idx="6212">
                  <c:v>24852</c:v>
                </c:pt>
                <c:pt idx="6213">
                  <c:v>24856</c:v>
                </c:pt>
                <c:pt idx="6214">
                  <c:v>24860</c:v>
                </c:pt>
                <c:pt idx="6215">
                  <c:v>24864</c:v>
                </c:pt>
                <c:pt idx="6216">
                  <c:v>24868</c:v>
                </c:pt>
                <c:pt idx="6217">
                  <c:v>24872</c:v>
                </c:pt>
                <c:pt idx="6218">
                  <c:v>24876</c:v>
                </c:pt>
                <c:pt idx="6219">
                  <c:v>24880</c:v>
                </c:pt>
                <c:pt idx="6220">
                  <c:v>24884</c:v>
                </c:pt>
                <c:pt idx="6221">
                  <c:v>24888</c:v>
                </c:pt>
                <c:pt idx="6222">
                  <c:v>24892</c:v>
                </c:pt>
                <c:pt idx="6223">
                  <c:v>24896</c:v>
                </c:pt>
                <c:pt idx="6224">
                  <c:v>24900</c:v>
                </c:pt>
                <c:pt idx="6225">
                  <c:v>24904</c:v>
                </c:pt>
                <c:pt idx="6226">
                  <c:v>24908</c:v>
                </c:pt>
                <c:pt idx="6227">
                  <c:v>24912</c:v>
                </c:pt>
                <c:pt idx="6228">
                  <c:v>24916</c:v>
                </c:pt>
                <c:pt idx="6229">
                  <c:v>24920</c:v>
                </c:pt>
                <c:pt idx="6230">
                  <c:v>24924</c:v>
                </c:pt>
                <c:pt idx="6231">
                  <c:v>24928</c:v>
                </c:pt>
                <c:pt idx="6232">
                  <c:v>24932</c:v>
                </c:pt>
                <c:pt idx="6233">
                  <c:v>24936</c:v>
                </c:pt>
                <c:pt idx="6234">
                  <c:v>24940</c:v>
                </c:pt>
                <c:pt idx="6235">
                  <c:v>24944</c:v>
                </c:pt>
                <c:pt idx="6236">
                  <c:v>24948</c:v>
                </c:pt>
                <c:pt idx="6237">
                  <c:v>24952</c:v>
                </c:pt>
                <c:pt idx="6238">
                  <c:v>24956</c:v>
                </c:pt>
                <c:pt idx="6239">
                  <c:v>24960</c:v>
                </c:pt>
                <c:pt idx="6240">
                  <c:v>24964</c:v>
                </c:pt>
                <c:pt idx="6241">
                  <c:v>24968</c:v>
                </c:pt>
                <c:pt idx="6242">
                  <c:v>24972</c:v>
                </c:pt>
                <c:pt idx="6243">
                  <c:v>24976</c:v>
                </c:pt>
                <c:pt idx="6244">
                  <c:v>24980</c:v>
                </c:pt>
                <c:pt idx="6245">
                  <c:v>24984</c:v>
                </c:pt>
                <c:pt idx="6246">
                  <c:v>24988</c:v>
                </c:pt>
                <c:pt idx="6247">
                  <c:v>24992</c:v>
                </c:pt>
                <c:pt idx="6248">
                  <c:v>24996</c:v>
                </c:pt>
                <c:pt idx="6249">
                  <c:v>25000</c:v>
                </c:pt>
                <c:pt idx="6250">
                  <c:v>25004</c:v>
                </c:pt>
                <c:pt idx="6251">
                  <c:v>25008</c:v>
                </c:pt>
                <c:pt idx="6252">
                  <c:v>25012</c:v>
                </c:pt>
                <c:pt idx="6253">
                  <c:v>25016</c:v>
                </c:pt>
                <c:pt idx="6254">
                  <c:v>25020</c:v>
                </c:pt>
                <c:pt idx="6255">
                  <c:v>25024</c:v>
                </c:pt>
                <c:pt idx="6256">
                  <c:v>25028</c:v>
                </c:pt>
                <c:pt idx="6257">
                  <c:v>25032</c:v>
                </c:pt>
                <c:pt idx="6258">
                  <c:v>25036</c:v>
                </c:pt>
                <c:pt idx="6259">
                  <c:v>25040</c:v>
                </c:pt>
                <c:pt idx="6260">
                  <c:v>25044</c:v>
                </c:pt>
                <c:pt idx="6261">
                  <c:v>25048</c:v>
                </c:pt>
                <c:pt idx="6262">
                  <c:v>25052</c:v>
                </c:pt>
                <c:pt idx="6263">
                  <c:v>25056</c:v>
                </c:pt>
                <c:pt idx="6264">
                  <c:v>25060</c:v>
                </c:pt>
                <c:pt idx="6265">
                  <c:v>25064</c:v>
                </c:pt>
                <c:pt idx="6266">
                  <c:v>25068</c:v>
                </c:pt>
                <c:pt idx="6267">
                  <c:v>25072</c:v>
                </c:pt>
                <c:pt idx="6268">
                  <c:v>25076</c:v>
                </c:pt>
                <c:pt idx="6269">
                  <c:v>25080</c:v>
                </c:pt>
                <c:pt idx="6270">
                  <c:v>25084</c:v>
                </c:pt>
                <c:pt idx="6271">
                  <c:v>25088</c:v>
                </c:pt>
                <c:pt idx="6272">
                  <c:v>25092</c:v>
                </c:pt>
                <c:pt idx="6273">
                  <c:v>25096</c:v>
                </c:pt>
                <c:pt idx="6274">
                  <c:v>25100</c:v>
                </c:pt>
                <c:pt idx="6275">
                  <c:v>25104</c:v>
                </c:pt>
                <c:pt idx="6276">
                  <c:v>25108</c:v>
                </c:pt>
                <c:pt idx="6277">
                  <c:v>25112</c:v>
                </c:pt>
                <c:pt idx="6278">
                  <c:v>25116</c:v>
                </c:pt>
                <c:pt idx="6279">
                  <c:v>25120</c:v>
                </c:pt>
                <c:pt idx="6280">
                  <c:v>25124</c:v>
                </c:pt>
                <c:pt idx="6281">
                  <c:v>25128</c:v>
                </c:pt>
                <c:pt idx="6282">
                  <c:v>25132</c:v>
                </c:pt>
                <c:pt idx="6283">
                  <c:v>25136</c:v>
                </c:pt>
                <c:pt idx="6284">
                  <c:v>25140</c:v>
                </c:pt>
                <c:pt idx="6285">
                  <c:v>25144</c:v>
                </c:pt>
                <c:pt idx="6286">
                  <c:v>25148</c:v>
                </c:pt>
                <c:pt idx="6287">
                  <c:v>25152</c:v>
                </c:pt>
                <c:pt idx="6288">
                  <c:v>25156</c:v>
                </c:pt>
                <c:pt idx="6289">
                  <c:v>25160</c:v>
                </c:pt>
                <c:pt idx="6290">
                  <c:v>25164</c:v>
                </c:pt>
                <c:pt idx="6291">
                  <c:v>25168</c:v>
                </c:pt>
                <c:pt idx="6292">
                  <c:v>25172</c:v>
                </c:pt>
                <c:pt idx="6293">
                  <c:v>25176</c:v>
                </c:pt>
                <c:pt idx="6294">
                  <c:v>25180</c:v>
                </c:pt>
                <c:pt idx="6295">
                  <c:v>25184</c:v>
                </c:pt>
                <c:pt idx="6296">
                  <c:v>25188</c:v>
                </c:pt>
                <c:pt idx="6297">
                  <c:v>25192</c:v>
                </c:pt>
                <c:pt idx="6298">
                  <c:v>25196</c:v>
                </c:pt>
                <c:pt idx="6299">
                  <c:v>25200</c:v>
                </c:pt>
                <c:pt idx="6300">
                  <c:v>25204</c:v>
                </c:pt>
                <c:pt idx="6301">
                  <c:v>25208</c:v>
                </c:pt>
                <c:pt idx="6302">
                  <c:v>25212</c:v>
                </c:pt>
                <c:pt idx="6303">
                  <c:v>25216</c:v>
                </c:pt>
                <c:pt idx="6304">
                  <c:v>25220</c:v>
                </c:pt>
                <c:pt idx="6305">
                  <c:v>25224</c:v>
                </c:pt>
                <c:pt idx="6306">
                  <c:v>25228</c:v>
                </c:pt>
                <c:pt idx="6307">
                  <c:v>25232</c:v>
                </c:pt>
                <c:pt idx="6308">
                  <c:v>25236</c:v>
                </c:pt>
                <c:pt idx="6309">
                  <c:v>25240</c:v>
                </c:pt>
                <c:pt idx="6310">
                  <c:v>25244</c:v>
                </c:pt>
                <c:pt idx="6311">
                  <c:v>25248</c:v>
                </c:pt>
                <c:pt idx="6312">
                  <c:v>25252</c:v>
                </c:pt>
                <c:pt idx="6313">
                  <c:v>25256</c:v>
                </c:pt>
                <c:pt idx="6314">
                  <c:v>25260</c:v>
                </c:pt>
                <c:pt idx="6315">
                  <c:v>25264</c:v>
                </c:pt>
                <c:pt idx="6316">
                  <c:v>25268</c:v>
                </c:pt>
                <c:pt idx="6317">
                  <c:v>25272</c:v>
                </c:pt>
                <c:pt idx="6318">
                  <c:v>25276</c:v>
                </c:pt>
                <c:pt idx="6319">
                  <c:v>25280</c:v>
                </c:pt>
                <c:pt idx="6320">
                  <c:v>25284</c:v>
                </c:pt>
                <c:pt idx="6321">
                  <c:v>25288</c:v>
                </c:pt>
                <c:pt idx="6322">
                  <c:v>25292</c:v>
                </c:pt>
                <c:pt idx="6323">
                  <c:v>25296</c:v>
                </c:pt>
                <c:pt idx="6324">
                  <c:v>25300</c:v>
                </c:pt>
                <c:pt idx="6325">
                  <c:v>25304</c:v>
                </c:pt>
                <c:pt idx="6326">
                  <c:v>25308</c:v>
                </c:pt>
                <c:pt idx="6327">
                  <c:v>25312</c:v>
                </c:pt>
                <c:pt idx="6328">
                  <c:v>25316</c:v>
                </c:pt>
                <c:pt idx="6329">
                  <c:v>25320</c:v>
                </c:pt>
                <c:pt idx="6330">
                  <c:v>25324</c:v>
                </c:pt>
                <c:pt idx="6331">
                  <c:v>25328</c:v>
                </c:pt>
                <c:pt idx="6332">
                  <c:v>25332</c:v>
                </c:pt>
                <c:pt idx="6333">
                  <c:v>25336</c:v>
                </c:pt>
                <c:pt idx="6334">
                  <c:v>25340</c:v>
                </c:pt>
                <c:pt idx="6335">
                  <c:v>25344</c:v>
                </c:pt>
                <c:pt idx="6336">
                  <c:v>25348</c:v>
                </c:pt>
                <c:pt idx="6337">
                  <c:v>25352</c:v>
                </c:pt>
                <c:pt idx="6338">
                  <c:v>25356</c:v>
                </c:pt>
                <c:pt idx="6339">
                  <c:v>25360</c:v>
                </c:pt>
                <c:pt idx="6340">
                  <c:v>25364</c:v>
                </c:pt>
                <c:pt idx="6341">
                  <c:v>25368</c:v>
                </c:pt>
                <c:pt idx="6342">
                  <c:v>25372</c:v>
                </c:pt>
                <c:pt idx="6343">
                  <c:v>25376</c:v>
                </c:pt>
                <c:pt idx="6344">
                  <c:v>25380</c:v>
                </c:pt>
                <c:pt idx="6345">
                  <c:v>25384</c:v>
                </c:pt>
                <c:pt idx="6346">
                  <c:v>25388</c:v>
                </c:pt>
                <c:pt idx="6347">
                  <c:v>25392</c:v>
                </c:pt>
                <c:pt idx="6348">
                  <c:v>25396</c:v>
                </c:pt>
                <c:pt idx="6349">
                  <c:v>25400</c:v>
                </c:pt>
                <c:pt idx="6350">
                  <c:v>25404</c:v>
                </c:pt>
                <c:pt idx="6351">
                  <c:v>25408</c:v>
                </c:pt>
                <c:pt idx="6352">
                  <c:v>25412</c:v>
                </c:pt>
                <c:pt idx="6353">
                  <c:v>25416</c:v>
                </c:pt>
                <c:pt idx="6354">
                  <c:v>25420</c:v>
                </c:pt>
                <c:pt idx="6355">
                  <c:v>25424</c:v>
                </c:pt>
                <c:pt idx="6356">
                  <c:v>25428</c:v>
                </c:pt>
                <c:pt idx="6357">
                  <c:v>25432</c:v>
                </c:pt>
                <c:pt idx="6358">
                  <c:v>25436</c:v>
                </c:pt>
                <c:pt idx="6359">
                  <c:v>25440</c:v>
                </c:pt>
                <c:pt idx="6360">
                  <c:v>25444</c:v>
                </c:pt>
                <c:pt idx="6361">
                  <c:v>25448</c:v>
                </c:pt>
                <c:pt idx="6362">
                  <c:v>25452</c:v>
                </c:pt>
                <c:pt idx="6363">
                  <c:v>25456</c:v>
                </c:pt>
                <c:pt idx="6364">
                  <c:v>25460</c:v>
                </c:pt>
                <c:pt idx="6365">
                  <c:v>25464</c:v>
                </c:pt>
                <c:pt idx="6366">
                  <c:v>25468</c:v>
                </c:pt>
                <c:pt idx="6367">
                  <c:v>25472</c:v>
                </c:pt>
                <c:pt idx="6368">
                  <c:v>25476</c:v>
                </c:pt>
                <c:pt idx="6369">
                  <c:v>25480</c:v>
                </c:pt>
                <c:pt idx="6370">
                  <c:v>25484</c:v>
                </c:pt>
                <c:pt idx="6371">
                  <c:v>25488</c:v>
                </c:pt>
                <c:pt idx="6372">
                  <c:v>25492</c:v>
                </c:pt>
                <c:pt idx="6373">
                  <c:v>25496</c:v>
                </c:pt>
                <c:pt idx="6374">
                  <c:v>25500</c:v>
                </c:pt>
                <c:pt idx="6375">
                  <c:v>25504</c:v>
                </c:pt>
                <c:pt idx="6376">
                  <c:v>25508</c:v>
                </c:pt>
                <c:pt idx="6377">
                  <c:v>25512</c:v>
                </c:pt>
                <c:pt idx="6378">
                  <c:v>25516</c:v>
                </c:pt>
                <c:pt idx="6379">
                  <c:v>25520</c:v>
                </c:pt>
                <c:pt idx="6380">
                  <c:v>25524</c:v>
                </c:pt>
                <c:pt idx="6381">
                  <c:v>25528</c:v>
                </c:pt>
                <c:pt idx="6382">
                  <c:v>25532</c:v>
                </c:pt>
                <c:pt idx="6383">
                  <c:v>25536</c:v>
                </c:pt>
                <c:pt idx="6384">
                  <c:v>25540</c:v>
                </c:pt>
                <c:pt idx="6385">
                  <c:v>25544</c:v>
                </c:pt>
                <c:pt idx="6386">
                  <c:v>25548</c:v>
                </c:pt>
                <c:pt idx="6387">
                  <c:v>25552</c:v>
                </c:pt>
                <c:pt idx="6388">
                  <c:v>25556</c:v>
                </c:pt>
                <c:pt idx="6389">
                  <c:v>25560</c:v>
                </c:pt>
                <c:pt idx="6390">
                  <c:v>25564</c:v>
                </c:pt>
                <c:pt idx="6391">
                  <c:v>25568</c:v>
                </c:pt>
                <c:pt idx="6392">
                  <c:v>25572</c:v>
                </c:pt>
                <c:pt idx="6393">
                  <c:v>25576</c:v>
                </c:pt>
                <c:pt idx="6394">
                  <c:v>25580</c:v>
                </c:pt>
                <c:pt idx="6395">
                  <c:v>25584</c:v>
                </c:pt>
                <c:pt idx="6396">
                  <c:v>25588</c:v>
                </c:pt>
                <c:pt idx="6397">
                  <c:v>25592</c:v>
                </c:pt>
                <c:pt idx="6398">
                  <c:v>25596</c:v>
                </c:pt>
                <c:pt idx="6399">
                  <c:v>25600</c:v>
                </c:pt>
                <c:pt idx="6400">
                  <c:v>25604</c:v>
                </c:pt>
                <c:pt idx="6401">
                  <c:v>25608</c:v>
                </c:pt>
                <c:pt idx="6402">
                  <c:v>25612</c:v>
                </c:pt>
                <c:pt idx="6403">
                  <c:v>25616</c:v>
                </c:pt>
                <c:pt idx="6404">
                  <c:v>25620</c:v>
                </c:pt>
                <c:pt idx="6405">
                  <c:v>25624</c:v>
                </c:pt>
                <c:pt idx="6406">
                  <c:v>25628</c:v>
                </c:pt>
                <c:pt idx="6407">
                  <c:v>25632</c:v>
                </c:pt>
                <c:pt idx="6408">
                  <c:v>25636</c:v>
                </c:pt>
                <c:pt idx="6409">
                  <c:v>25640</c:v>
                </c:pt>
                <c:pt idx="6410">
                  <c:v>25644</c:v>
                </c:pt>
                <c:pt idx="6411">
                  <c:v>25648</c:v>
                </c:pt>
                <c:pt idx="6412">
                  <c:v>25652</c:v>
                </c:pt>
                <c:pt idx="6413">
                  <c:v>25656</c:v>
                </c:pt>
                <c:pt idx="6414">
                  <c:v>25660</c:v>
                </c:pt>
                <c:pt idx="6415">
                  <c:v>25664</c:v>
                </c:pt>
                <c:pt idx="6416">
                  <c:v>25668</c:v>
                </c:pt>
                <c:pt idx="6417">
                  <c:v>25672</c:v>
                </c:pt>
                <c:pt idx="6418">
                  <c:v>25676</c:v>
                </c:pt>
                <c:pt idx="6419">
                  <c:v>25680</c:v>
                </c:pt>
                <c:pt idx="6420">
                  <c:v>25684</c:v>
                </c:pt>
                <c:pt idx="6421">
                  <c:v>25688</c:v>
                </c:pt>
                <c:pt idx="6422">
                  <c:v>25692</c:v>
                </c:pt>
                <c:pt idx="6423">
                  <c:v>25696</c:v>
                </c:pt>
                <c:pt idx="6424">
                  <c:v>25700</c:v>
                </c:pt>
                <c:pt idx="6425">
                  <c:v>25704</c:v>
                </c:pt>
                <c:pt idx="6426">
                  <c:v>25708</c:v>
                </c:pt>
                <c:pt idx="6427">
                  <c:v>25712</c:v>
                </c:pt>
                <c:pt idx="6428">
                  <c:v>25716</c:v>
                </c:pt>
                <c:pt idx="6429">
                  <c:v>25720</c:v>
                </c:pt>
                <c:pt idx="6430">
                  <c:v>25724</c:v>
                </c:pt>
                <c:pt idx="6431">
                  <c:v>25728</c:v>
                </c:pt>
                <c:pt idx="6432">
                  <c:v>25732</c:v>
                </c:pt>
                <c:pt idx="6433">
                  <c:v>25736</c:v>
                </c:pt>
                <c:pt idx="6434">
                  <c:v>25740</c:v>
                </c:pt>
                <c:pt idx="6435">
                  <c:v>25744</c:v>
                </c:pt>
                <c:pt idx="6436">
                  <c:v>25748</c:v>
                </c:pt>
                <c:pt idx="6437">
                  <c:v>25752</c:v>
                </c:pt>
                <c:pt idx="6438">
                  <c:v>25756</c:v>
                </c:pt>
                <c:pt idx="6439">
                  <c:v>25760</c:v>
                </c:pt>
                <c:pt idx="6440">
                  <c:v>25764</c:v>
                </c:pt>
                <c:pt idx="6441">
                  <c:v>25768</c:v>
                </c:pt>
                <c:pt idx="6442">
                  <c:v>25772</c:v>
                </c:pt>
                <c:pt idx="6443">
                  <c:v>25776</c:v>
                </c:pt>
                <c:pt idx="6444">
                  <c:v>25780</c:v>
                </c:pt>
                <c:pt idx="6445">
                  <c:v>25784</c:v>
                </c:pt>
                <c:pt idx="6446">
                  <c:v>25788</c:v>
                </c:pt>
                <c:pt idx="6447">
                  <c:v>25792</c:v>
                </c:pt>
                <c:pt idx="6448">
                  <c:v>25796</c:v>
                </c:pt>
                <c:pt idx="6449">
                  <c:v>25800</c:v>
                </c:pt>
                <c:pt idx="6450">
                  <c:v>25804</c:v>
                </c:pt>
                <c:pt idx="6451">
                  <c:v>25808</c:v>
                </c:pt>
                <c:pt idx="6452">
                  <c:v>25812</c:v>
                </c:pt>
                <c:pt idx="6453">
                  <c:v>25816</c:v>
                </c:pt>
                <c:pt idx="6454">
                  <c:v>25820</c:v>
                </c:pt>
                <c:pt idx="6455">
                  <c:v>25824</c:v>
                </c:pt>
                <c:pt idx="6456">
                  <c:v>25828</c:v>
                </c:pt>
                <c:pt idx="6457">
                  <c:v>25832</c:v>
                </c:pt>
                <c:pt idx="6458">
                  <c:v>25836</c:v>
                </c:pt>
                <c:pt idx="6459">
                  <c:v>25840</c:v>
                </c:pt>
                <c:pt idx="6460">
                  <c:v>25844</c:v>
                </c:pt>
                <c:pt idx="6461">
                  <c:v>25848</c:v>
                </c:pt>
                <c:pt idx="6462">
                  <c:v>25852</c:v>
                </c:pt>
                <c:pt idx="6463">
                  <c:v>25856</c:v>
                </c:pt>
                <c:pt idx="6464">
                  <c:v>25860</c:v>
                </c:pt>
                <c:pt idx="6465">
                  <c:v>25864</c:v>
                </c:pt>
                <c:pt idx="6466">
                  <c:v>25868</c:v>
                </c:pt>
                <c:pt idx="6467">
                  <c:v>25872</c:v>
                </c:pt>
                <c:pt idx="6468">
                  <c:v>25876</c:v>
                </c:pt>
                <c:pt idx="6469">
                  <c:v>25880</c:v>
                </c:pt>
                <c:pt idx="6470">
                  <c:v>25884</c:v>
                </c:pt>
                <c:pt idx="6471">
                  <c:v>25888</c:v>
                </c:pt>
                <c:pt idx="6472">
                  <c:v>25892</c:v>
                </c:pt>
                <c:pt idx="6473">
                  <c:v>25896</c:v>
                </c:pt>
                <c:pt idx="6474">
                  <c:v>25900</c:v>
                </c:pt>
                <c:pt idx="6475">
                  <c:v>25904</c:v>
                </c:pt>
                <c:pt idx="6476">
                  <c:v>25908</c:v>
                </c:pt>
                <c:pt idx="6477">
                  <c:v>25912</c:v>
                </c:pt>
                <c:pt idx="6478">
                  <c:v>25916</c:v>
                </c:pt>
                <c:pt idx="6479">
                  <c:v>25920</c:v>
                </c:pt>
                <c:pt idx="6480">
                  <c:v>25924</c:v>
                </c:pt>
                <c:pt idx="6481">
                  <c:v>25928</c:v>
                </c:pt>
                <c:pt idx="6482">
                  <c:v>25932</c:v>
                </c:pt>
                <c:pt idx="6483">
                  <c:v>25936</c:v>
                </c:pt>
                <c:pt idx="6484">
                  <c:v>25940</c:v>
                </c:pt>
                <c:pt idx="6485">
                  <c:v>25944</c:v>
                </c:pt>
                <c:pt idx="6486">
                  <c:v>25948</c:v>
                </c:pt>
                <c:pt idx="6487">
                  <c:v>25952</c:v>
                </c:pt>
                <c:pt idx="6488">
                  <c:v>25956</c:v>
                </c:pt>
                <c:pt idx="6489">
                  <c:v>25960</c:v>
                </c:pt>
                <c:pt idx="6490">
                  <c:v>25964</c:v>
                </c:pt>
                <c:pt idx="6491">
                  <c:v>25968</c:v>
                </c:pt>
                <c:pt idx="6492">
                  <c:v>25972</c:v>
                </c:pt>
                <c:pt idx="6493">
                  <c:v>25976</c:v>
                </c:pt>
                <c:pt idx="6494">
                  <c:v>25980</c:v>
                </c:pt>
                <c:pt idx="6495">
                  <c:v>25984</c:v>
                </c:pt>
                <c:pt idx="6496">
                  <c:v>25988</c:v>
                </c:pt>
                <c:pt idx="6497">
                  <c:v>25992</c:v>
                </c:pt>
                <c:pt idx="6498">
                  <c:v>25996</c:v>
                </c:pt>
                <c:pt idx="6499">
                  <c:v>26000</c:v>
                </c:pt>
                <c:pt idx="6500">
                  <c:v>26004</c:v>
                </c:pt>
                <c:pt idx="6501">
                  <c:v>26008</c:v>
                </c:pt>
                <c:pt idx="6502">
                  <c:v>26012</c:v>
                </c:pt>
                <c:pt idx="6503">
                  <c:v>26016</c:v>
                </c:pt>
                <c:pt idx="6504">
                  <c:v>26020</c:v>
                </c:pt>
                <c:pt idx="6505">
                  <c:v>26024</c:v>
                </c:pt>
                <c:pt idx="6506">
                  <c:v>26028</c:v>
                </c:pt>
                <c:pt idx="6507">
                  <c:v>26032</c:v>
                </c:pt>
                <c:pt idx="6508">
                  <c:v>26036</c:v>
                </c:pt>
                <c:pt idx="6509">
                  <c:v>26040</c:v>
                </c:pt>
                <c:pt idx="6510">
                  <c:v>26044</c:v>
                </c:pt>
                <c:pt idx="6511">
                  <c:v>26048</c:v>
                </c:pt>
                <c:pt idx="6512">
                  <c:v>26052</c:v>
                </c:pt>
                <c:pt idx="6513">
                  <c:v>26056</c:v>
                </c:pt>
                <c:pt idx="6514">
                  <c:v>26060</c:v>
                </c:pt>
                <c:pt idx="6515">
                  <c:v>26064</c:v>
                </c:pt>
                <c:pt idx="6516">
                  <c:v>26068</c:v>
                </c:pt>
                <c:pt idx="6517">
                  <c:v>26072</c:v>
                </c:pt>
                <c:pt idx="6518">
                  <c:v>26076</c:v>
                </c:pt>
                <c:pt idx="6519">
                  <c:v>26080</c:v>
                </c:pt>
                <c:pt idx="6520">
                  <c:v>26084</c:v>
                </c:pt>
                <c:pt idx="6521">
                  <c:v>26088</c:v>
                </c:pt>
                <c:pt idx="6522">
                  <c:v>26092</c:v>
                </c:pt>
                <c:pt idx="6523">
                  <c:v>26096</c:v>
                </c:pt>
                <c:pt idx="6524">
                  <c:v>26100</c:v>
                </c:pt>
                <c:pt idx="6525">
                  <c:v>26104</c:v>
                </c:pt>
                <c:pt idx="6526">
                  <c:v>26108</c:v>
                </c:pt>
                <c:pt idx="6527">
                  <c:v>26112</c:v>
                </c:pt>
                <c:pt idx="6528">
                  <c:v>26116</c:v>
                </c:pt>
                <c:pt idx="6529">
                  <c:v>26120</c:v>
                </c:pt>
                <c:pt idx="6530">
                  <c:v>26124</c:v>
                </c:pt>
                <c:pt idx="6531">
                  <c:v>26128</c:v>
                </c:pt>
                <c:pt idx="6532">
                  <c:v>26132</c:v>
                </c:pt>
                <c:pt idx="6533">
                  <c:v>26136</c:v>
                </c:pt>
                <c:pt idx="6534">
                  <c:v>26140</c:v>
                </c:pt>
                <c:pt idx="6535">
                  <c:v>26144</c:v>
                </c:pt>
                <c:pt idx="6536">
                  <c:v>26148</c:v>
                </c:pt>
                <c:pt idx="6537">
                  <c:v>26152</c:v>
                </c:pt>
                <c:pt idx="6538">
                  <c:v>26156</c:v>
                </c:pt>
                <c:pt idx="6539">
                  <c:v>26160</c:v>
                </c:pt>
                <c:pt idx="6540">
                  <c:v>26164</c:v>
                </c:pt>
                <c:pt idx="6541">
                  <c:v>26168</c:v>
                </c:pt>
                <c:pt idx="6542">
                  <c:v>26172</c:v>
                </c:pt>
                <c:pt idx="6543">
                  <c:v>26176</c:v>
                </c:pt>
                <c:pt idx="6544">
                  <c:v>26180</c:v>
                </c:pt>
                <c:pt idx="6545">
                  <c:v>26184</c:v>
                </c:pt>
                <c:pt idx="6546">
                  <c:v>26188</c:v>
                </c:pt>
                <c:pt idx="6547">
                  <c:v>26192</c:v>
                </c:pt>
                <c:pt idx="6548">
                  <c:v>26196</c:v>
                </c:pt>
                <c:pt idx="6549">
                  <c:v>26200</c:v>
                </c:pt>
                <c:pt idx="6550">
                  <c:v>26204</c:v>
                </c:pt>
                <c:pt idx="6551">
                  <c:v>26208</c:v>
                </c:pt>
                <c:pt idx="6552">
                  <c:v>26212</c:v>
                </c:pt>
                <c:pt idx="6553">
                  <c:v>26216</c:v>
                </c:pt>
                <c:pt idx="6554">
                  <c:v>26220</c:v>
                </c:pt>
                <c:pt idx="6555">
                  <c:v>26224</c:v>
                </c:pt>
                <c:pt idx="6556">
                  <c:v>26228</c:v>
                </c:pt>
                <c:pt idx="6557">
                  <c:v>26232</c:v>
                </c:pt>
                <c:pt idx="6558">
                  <c:v>26236</c:v>
                </c:pt>
                <c:pt idx="6559">
                  <c:v>26240</c:v>
                </c:pt>
                <c:pt idx="6560">
                  <c:v>26244</c:v>
                </c:pt>
                <c:pt idx="6561">
                  <c:v>26248</c:v>
                </c:pt>
                <c:pt idx="6562">
                  <c:v>26252</c:v>
                </c:pt>
                <c:pt idx="6563">
                  <c:v>26256</c:v>
                </c:pt>
                <c:pt idx="6564">
                  <c:v>26260</c:v>
                </c:pt>
                <c:pt idx="6565">
                  <c:v>26264</c:v>
                </c:pt>
                <c:pt idx="6566">
                  <c:v>26268</c:v>
                </c:pt>
                <c:pt idx="6567">
                  <c:v>26272</c:v>
                </c:pt>
                <c:pt idx="6568">
                  <c:v>26276</c:v>
                </c:pt>
                <c:pt idx="6569">
                  <c:v>26280</c:v>
                </c:pt>
                <c:pt idx="6570">
                  <c:v>26284</c:v>
                </c:pt>
                <c:pt idx="6571">
                  <c:v>26288</c:v>
                </c:pt>
                <c:pt idx="6572">
                  <c:v>26292</c:v>
                </c:pt>
                <c:pt idx="6573">
                  <c:v>26296</c:v>
                </c:pt>
                <c:pt idx="6574">
                  <c:v>26300</c:v>
                </c:pt>
                <c:pt idx="6575">
                  <c:v>26304</c:v>
                </c:pt>
                <c:pt idx="6576">
                  <c:v>26308</c:v>
                </c:pt>
                <c:pt idx="6577">
                  <c:v>26312</c:v>
                </c:pt>
                <c:pt idx="6578">
                  <c:v>26316</c:v>
                </c:pt>
                <c:pt idx="6579">
                  <c:v>26320</c:v>
                </c:pt>
                <c:pt idx="6580">
                  <c:v>26324</c:v>
                </c:pt>
                <c:pt idx="6581">
                  <c:v>26328</c:v>
                </c:pt>
                <c:pt idx="6582">
                  <c:v>26332</c:v>
                </c:pt>
                <c:pt idx="6583">
                  <c:v>26336</c:v>
                </c:pt>
                <c:pt idx="6584">
                  <c:v>26340</c:v>
                </c:pt>
                <c:pt idx="6585">
                  <c:v>26344</c:v>
                </c:pt>
                <c:pt idx="6586">
                  <c:v>26348</c:v>
                </c:pt>
                <c:pt idx="6587">
                  <c:v>26352</c:v>
                </c:pt>
                <c:pt idx="6588">
                  <c:v>26356</c:v>
                </c:pt>
                <c:pt idx="6589">
                  <c:v>26360</c:v>
                </c:pt>
                <c:pt idx="6590">
                  <c:v>26364</c:v>
                </c:pt>
                <c:pt idx="6591">
                  <c:v>26368</c:v>
                </c:pt>
                <c:pt idx="6592">
                  <c:v>26372</c:v>
                </c:pt>
                <c:pt idx="6593">
                  <c:v>26376</c:v>
                </c:pt>
                <c:pt idx="6594">
                  <c:v>26380</c:v>
                </c:pt>
                <c:pt idx="6595">
                  <c:v>26384</c:v>
                </c:pt>
                <c:pt idx="6596">
                  <c:v>26388</c:v>
                </c:pt>
                <c:pt idx="6597">
                  <c:v>26392</c:v>
                </c:pt>
                <c:pt idx="6598">
                  <c:v>26396</c:v>
                </c:pt>
                <c:pt idx="6599">
                  <c:v>26400</c:v>
                </c:pt>
                <c:pt idx="6600">
                  <c:v>26404</c:v>
                </c:pt>
                <c:pt idx="6601">
                  <c:v>26408</c:v>
                </c:pt>
                <c:pt idx="6602">
                  <c:v>26412</c:v>
                </c:pt>
                <c:pt idx="6603">
                  <c:v>26416</c:v>
                </c:pt>
                <c:pt idx="6604">
                  <c:v>26420</c:v>
                </c:pt>
                <c:pt idx="6605">
                  <c:v>26424</c:v>
                </c:pt>
                <c:pt idx="6606">
                  <c:v>26428</c:v>
                </c:pt>
                <c:pt idx="6607">
                  <c:v>26432</c:v>
                </c:pt>
                <c:pt idx="6608">
                  <c:v>26436</c:v>
                </c:pt>
                <c:pt idx="6609">
                  <c:v>26440</c:v>
                </c:pt>
                <c:pt idx="6610">
                  <c:v>26444</c:v>
                </c:pt>
                <c:pt idx="6611">
                  <c:v>26448</c:v>
                </c:pt>
                <c:pt idx="6612">
                  <c:v>26452</c:v>
                </c:pt>
                <c:pt idx="6613">
                  <c:v>26456</c:v>
                </c:pt>
                <c:pt idx="6614">
                  <c:v>26460</c:v>
                </c:pt>
                <c:pt idx="6615">
                  <c:v>26464</c:v>
                </c:pt>
                <c:pt idx="6616">
                  <c:v>26468</c:v>
                </c:pt>
                <c:pt idx="6617">
                  <c:v>26472</c:v>
                </c:pt>
                <c:pt idx="6618">
                  <c:v>26476</c:v>
                </c:pt>
                <c:pt idx="6619">
                  <c:v>26480</c:v>
                </c:pt>
                <c:pt idx="6620">
                  <c:v>26484</c:v>
                </c:pt>
                <c:pt idx="6621">
                  <c:v>26488</c:v>
                </c:pt>
                <c:pt idx="6622">
                  <c:v>26492</c:v>
                </c:pt>
                <c:pt idx="6623">
                  <c:v>26496</c:v>
                </c:pt>
                <c:pt idx="6624">
                  <c:v>26500</c:v>
                </c:pt>
                <c:pt idx="6625">
                  <c:v>26504</c:v>
                </c:pt>
                <c:pt idx="6626">
                  <c:v>26508</c:v>
                </c:pt>
                <c:pt idx="6627">
                  <c:v>26512</c:v>
                </c:pt>
                <c:pt idx="6628">
                  <c:v>26516</c:v>
                </c:pt>
                <c:pt idx="6629">
                  <c:v>26520</c:v>
                </c:pt>
                <c:pt idx="6630">
                  <c:v>26524</c:v>
                </c:pt>
                <c:pt idx="6631">
                  <c:v>26528</c:v>
                </c:pt>
                <c:pt idx="6632">
                  <c:v>26532</c:v>
                </c:pt>
                <c:pt idx="6633">
                  <c:v>26536</c:v>
                </c:pt>
                <c:pt idx="6634">
                  <c:v>26540</c:v>
                </c:pt>
                <c:pt idx="6635">
                  <c:v>26544</c:v>
                </c:pt>
                <c:pt idx="6636">
                  <c:v>26548</c:v>
                </c:pt>
                <c:pt idx="6637">
                  <c:v>26552</c:v>
                </c:pt>
                <c:pt idx="6638">
                  <c:v>26556</c:v>
                </c:pt>
                <c:pt idx="6639">
                  <c:v>26560</c:v>
                </c:pt>
                <c:pt idx="6640">
                  <c:v>26564</c:v>
                </c:pt>
                <c:pt idx="6641">
                  <c:v>26568</c:v>
                </c:pt>
                <c:pt idx="6642">
                  <c:v>26572</c:v>
                </c:pt>
                <c:pt idx="6643">
                  <c:v>26576</c:v>
                </c:pt>
                <c:pt idx="6644">
                  <c:v>26580</c:v>
                </c:pt>
                <c:pt idx="6645">
                  <c:v>26584</c:v>
                </c:pt>
                <c:pt idx="6646">
                  <c:v>26588</c:v>
                </c:pt>
                <c:pt idx="6647">
                  <c:v>26592</c:v>
                </c:pt>
                <c:pt idx="6648">
                  <c:v>26596</c:v>
                </c:pt>
                <c:pt idx="6649">
                  <c:v>26600</c:v>
                </c:pt>
                <c:pt idx="6650">
                  <c:v>26604</c:v>
                </c:pt>
                <c:pt idx="6651">
                  <c:v>26608</c:v>
                </c:pt>
                <c:pt idx="6652">
                  <c:v>26612</c:v>
                </c:pt>
                <c:pt idx="6653">
                  <c:v>26616</c:v>
                </c:pt>
                <c:pt idx="6654">
                  <c:v>26620</c:v>
                </c:pt>
                <c:pt idx="6655">
                  <c:v>26624</c:v>
                </c:pt>
                <c:pt idx="6656">
                  <c:v>26628</c:v>
                </c:pt>
                <c:pt idx="6657">
                  <c:v>26632</c:v>
                </c:pt>
                <c:pt idx="6658">
                  <c:v>26636</c:v>
                </c:pt>
                <c:pt idx="6659">
                  <c:v>26640</c:v>
                </c:pt>
                <c:pt idx="6660">
                  <c:v>26644</c:v>
                </c:pt>
                <c:pt idx="6661">
                  <c:v>26648</c:v>
                </c:pt>
                <c:pt idx="6662">
                  <c:v>26652</c:v>
                </c:pt>
                <c:pt idx="6663">
                  <c:v>26656</c:v>
                </c:pt>
                <c:pt idx="6664">
                  <c:v>26660</c:v>
                </c:pt>
                <c:pt idx="6665">
                  <c:v>26664</c:v>
                </c:pt>
                <c:pt idx="6666">
                  <c:v>26668</c:v>
                </c:pt>
                <c:pt idx="6667">
                  <c:v>26672</c:v>
                </c:pt>
                <c:pt idx="6668">
                  <c:v>26676</c:v>
                </c:pt>
                <c:pt idx="6669">
                  <c:v>26680</c:v>
                </c:pt>
                <c:pt idx="6670">
                  <c:v>26684</c:v>
                </c:pt>
                <c:pt idx="6671">
                  <c:v>26688</c:v>
                </c:pt>
                <c:pt idx="6672">
                  <c:v>26692</c:v>
                </c:pt>
                <c:pt idx="6673">
                  <c:v>26696</c:v>
                </c:pt>
                <c:pt idx="6674">
                  <c:v>26700</c:v>
                </c:pt>
                <c:pt idx="6675">
                  <c:v>26704</c:v>
                </c:pt>
                <c:pt idx="6676">
                  <c:v>26708</c:v>
                </c:pt>
                <c:pt idx="6677">
                  <c:v>26712</c:v>
                </c:pt>
                <c:pt idx="6678">
                  <c:v>26716</c:v>
                </c:pt>
                <c:pt idx="6679">
                  <c:v>26720</c:v>
                </c:pt>
                <c:pt idx="6680">
                  <c:v>26724</c:v>
                </c:pt>
                <c:pt idx="6681">
                  <c:v>26728</c:v>
                </c:pt>
                <c:pt idx="6682">
                  <c:v>26732</c:v>
                </c:pt>
                <c:pt idx="6683">
                  <c:v>26736</c:v>
                </c:pt>
                <c:pt idx="6684">
                  <c:v>26740</c:v>
                </c:pt>
                <c:pt idx="6685">
                  <c:v>26744</c:v>
                </c:pt>
                <c:pt idx="6686">
                  <c:v>26748</c:v>
                </c:pt>
                <c:pt idx="6687">
                  <c:v>26752</c:v>
                </c:pt>
                <c:pt idx="6688">
                  <c:v>26756</c:v>
                </c:pt>
                <c:pt idx="6689">
                  <c:v>26760</c:v>
                </c:pt>
                <c:pt idx="6690">
                  <c:v>26764</c:v>
                </c:pt>
                <c:pt idx="6691">
                  <c:v>26768</c:v>
                </c:pt>
                <c:pt idx="6692">
                  <c:v>26772</c:v>
                </c:pt>
                <c:pt idx="6693">
                  <c:v>26776</c:v>
                </c:pt>
                <c:pt idx="6694">
                  <c:v>26780</c:v>
                </c:pt>
                <c:pt idx="6695">
                  <c:v>26784</c:v>
                </c:pt>
                <c:pt idx="6696">
                  <c:v>26788</c:v>
                </c:pt>
                <c:pt idx="6697">
                  <c:v>26792</c:v>
                </c:pt>
                <c:pt idx="6698">
                  <c:v>26796</c:v>
                </c:pt>
                <c:pt idx="6699">
                  <c:v>26800</c:v>
                </c:pt>
                <c:pt idx="6700">
                  <c:v>26804</c:v>
                </c:pt>
                <c:pt idx="6701">
                  <c:v>26808</c:v>
                </c:pt>
                <c:pt idx="6702">
                  <c:v>26812</c:v>
                </c:pt>
                <c:pt idx="6703">
                  <c:v>26816</c:v>
                </c:pt>
                <c:pt idx="6704">
                  <c:v>26820</c:v>
                </c:pt>
                <c:pt idx="6705">
                  <c:v>26824</c:v>
                </c:pt>
                <c:pt idx="6706">
                  <c:v>26828</c:v>
                </c:pt>
                <c:pt idx="6707">
                  <c:v>26832</c:v>
                </c:pt>
                <c:pt idx="6708">
                  <c:v>26836</c:v>
                </c:pt>
                <c:pt idx="6709">
                  <c:v>26840</c:v>
                </c:pt>
                <c:pt idx="6710">
                  <c:v>26844</c:v>
                </c:pt>
                <c:pt idx="6711">
                  <c:v>26848</c:v>
                </c:pt>
                <c:pt idx="6712">
                  <c:v>26852</c:v>
                </c:pt>
                <c:pt idx="6713">
                  <c:v>26856</c:v>
                </c:pt>
                <c:pt idx="6714">
                  <c:v>26860</c:v>
                </c:pt>
                <c:pt idx="6715">
                  <c:v>26864</c:v>
                </c:pt>
                <c:pt idx="6716">
                  <c:v>26868</c:v>
                </c:pt>
                <c:pt idx="6717">
                  <c:v>26872</c:v>
                </c:pt>
                <c:pt idx="6718">
                  <c:v>26876</c:v>
                </c:pt>
                <c:pt idx="6719">
                  <c:v>26880</c:v>
                </c:pt>
                <c:pt idx="6720">
                  <c:v>26884</c:v>
                </c:pt>
                <c:pt idx="6721">
                  <c:v>26888</c:v>
                </c:pt>
                <c:pt idx="6722">
                  <c:v>26892</c:v>
                </c:pt>
                <c:pt idx="6723">
                  <c:v>26896</c:v>
                </c:pt>
                <c:pt idx="6724">
                  <c:v>26900</c:v>
                </c:pt>
                <c:pt idx="6725">
                  <c:v>26904</c:v>
                </c:pt>
                <c:pt idx="6726">
                  <c:v>26908</c:v>
                </c:pt>
                <c:pt idx="6727">
                  <c:v>26912</c:v>
                </c:pt>
                <c:pt idx="6728">
                  <c:v>26916</c:v>
                </c:pt>
                <c:pt idx="6729">
                  <c:v>26920</c:v>
                </c:pt>
                <c:pt idx="6730">
                  <c:v>26924</c:v>
                </c:pt>
                <c:pt idx="6731">
                  <c:v>26928</c:v>
                </c:pt>
                <c:pt idx="6732">
                  <c:v>26932</c:v>
                </c:pt>
                <c:pt idx="6733">
                  <c:v>26936</c:v>
                </c:pt>
                <c:pt idx="6734">
                  <c:v>26940</c:v>
                </c:pt>
                <c:pt idx="6735">
                  <c:v>26944</c:v>
                </c:pt>
                <c:pt idx="6736">
                  <c:v>26948</c:v>
                </c:pt>
                <c:pt idx="6737">
                  <c:v>26952</c:v>
                </c:pt>
                <c:pt idx="6738">
                  <c:v>26956</c:v>
                </c:pt>
                <c:pt idx="6739">
                  <c:v>26960</c:v>
                </c:pt>
                <c:pt idx="6740">
                  <c:v>26964</c:v>
                </c:pt>
                <c:pt idx="6741">
                  <c:v>26968</c:v>
                </c:pt>
                <c:pt idx="6742">
                  <c:v>26972</c:v>
                </c:pt>
                <c:pt idx="6743">
                  <c:v>26976</c:v>
                </c:pt>
                <c:pt idx="6744">
                  <c:v>26980</c:v>
                </c:pt>
                <c:pt idx="6745">
                  <c:v>26984</c:v>
                </c:pt>
                <c:pt idx="6746">
                  <c:v>26988</c:v>
                </c:pt>
                <c:pt idx="6747">
                  <c:v>26992</c:v>
                </c:pt>
                <c:pt idx="6748">
                  <c:v>26996</c:v>
                </c:pt>
                <c:pt idx="6749">
                  <c:v>27000</c:v>
                </c:pt>
                <c:pt idx="6750">
                  <c:v>27004</c:v>
                </c:pt>
                <c:pt idx="6751">
                  <c:v>27008</c:v>
                </c:pt>
                <c:pt idx="6752">
                  <c:v>27012</c:v>
                </c:pt>
                <c:pt idx="6753">
                  <c:v>27016</c:v>
                </c:pt>
                <c:pt idx="6754">
                  <c:v>27020</c:v>
                </c:pt>
                <c:pt idx="6755">
                  <c:v>27024</c:v>
                </c:pt>
                <c:pt idx="6756">
                  <c:v>27028</c:v>
                </c:pt>
                <c:pt idx="6757">
                  <c:v>27032</c:v>
                </c:pt>
                <c:pt idx="6758">
                  <c:v>27036</c:v>
                </c:pt>
                <c:pt idx="6759">
                  <c:v>27040</c:v>
                </c:pt>
                <c:pt idx="6760">
                  <c:v>27044</c:v>
                </c:pt>
                <c:pt idx="6761">
                  <c:v>27048</c:v>
                </c:pt>
                <c:pt idx="6762">
                  <c:v>27052</c:v>
                </c:pt>
                <c:pt idx="6763">
                  <c:v>27056</c:v>
                </c:pt>
                <c:pt idx="6764">
                  <c:v>27060</c:v>
                </c:pt>
                <c:pt idx="6765">
                  <c:v>27064</c:v>
                </c:pt>
                <c:pt idx="6766">
                  <c:v>27068</c:v>
                </c:pt>
                <c:pt idx="6767">
                  <c:v>27072</c:v>
                </c:pt>
                <c:pt idx="6768">
                  <c:v>27076</c:v>
                </c:pt>
                <c:pt idx="6769">
                  <c:v>27080</c:v>
                </c:pt>
                <c:pt idx="6770">
                  <c:v>27084</c:v>
                </c:pt>
                <c:pt idx="6771">
                  <c:v>27088</c:v>
                </c:pt>
                <c:pt idx="6772">
                  <c:v>27092</c:v>
                </c:pt>
                <c:pt idx="6773">
                  <c:v>27096</c:v>
                </c:pt>
                <c:pt idx="6774">
                  <c:v>27100</c:v>
                </c:pt>
                <c:pt idx="6775">
                  <c:v>27104</c:v>
                </c:pt>
                <c:pt idx="6776">
                  <c:v>27108</c:v>
                </c:pt>
                <c:pt idx="6777">
                  <c:v>27112</c:v>
                </c:pt>
                <c:pt idx="6778">
                  <c:v>27116</c:v>
                </c:pt>
                <c:pt idx="6779">
                  <c:v>27120</c:v>
                </c:pt>
                <c:pt idx="6780">
                  <c:v>27124</c:v>
                </c:pt>
                <c:pt idx="6781">
                  <c:v>27128</c:v>
                </c:pt>
                <c:pt idx="6782">
                  <c:v>27132</c:v>
                </c:pt>
                <c:pt idx="6783">
                  <c:v>27136</c:v>
                </c:pt>
                <c:pt idx="6784">
                  <c:v>27140</c:v>
                </c:pt>
                <c:pt idx="6785">
                  <c:v>27144</c:v>
                </c:pt>
                <c:pt idx="6786">
                  <c:v>27148</c:v>
                </c:pt>
                <c:pt idx="6787">
                  <c:v>27152</c:v>
                </c:pt>
                <c:pt idx="6788">
                  <c:v>27156</c:v>
                </c:pt>
                <c:pt idx="6789">
                  <c:v>27160</c:v>
                </c:pt>
                <c:pt idx="6790">
                  <c:v>27164</c:v>
                </c:pt>
                <c:pt idx="6791">
                  <c:v>27168</c:v>
                </c:pt>
                <c:pt idx="6792">
                  <c:v>27172</c:v>
                </c:pt>
                <c:pt idx="6793">
                  <c:v>27176</c:v>
                </c:pt>
                <c:pt idx="6794">
                  <c:v>27180</c:v>
                </c:pt>
                <c:pt idx="6795">
                  <c:v>27184</c:v>
                </c:pt>
                <c:pt idx="6796">
                  <c:v>27188</c:v>
                </c:pt>
                <c:pt idx="6797">
                  <c:v>27192</c:v>
                </c:pt>
                <c:pt idx="6798">
                  <c:v>27196</c:v>
                </c:pt>
                <c:pt idx="6799">
                  <c:v>27200</c:v>
                </c:pt>
                <c:pt idx="6800">
                  <c:v>27204</c:v>
                </c:pt>
                <c:pt idx="6801">
                  <c:v>27208</c:v>
                </c:pt>
                <c:pt idx="6802">
                  <c:v>27212</c:v>
                </c:pt>
                <c:pt idx="6803">
                  <c:v>27216</c:v>
                </c:pt>
                <c:pt idx="6804">
                  <c:v>27220</c:v>
                </c:pt>
                <c:pt idx="6805">
                  <c:v>27224</c:v>
                </c:pt>
                <c:pt idx="6806">
                  <c:v>27228</c:v>
                </c:pt>
                <c:pt idx="6807">
                  <c:v>27232</c:v>
                </c:pt>
                <c:pt idx="6808">
                  <c:v>27236</c:v>
                </c:pt>
                <c:pt idx="6809">
                  <c:v>27240</c:v>
                </c:pt>
                <c:pt idx="6810">
                  <c:v>27244</c:v>
                </c:pt>
                <c:pt idx="6811">
                  <c:v>27248</c:v>
                </c:pt>
                <c:pt idx="6812">
                  <c:v>27252</c:v>
                </c:pt>
                <c:pt idx="6813">
                  <c:v>27256</c:v>
                </c:pt>
                <c:pt idx="6814">
                  <c:v>27260</c:v>
                </c:pt>
                <c:pt idx="6815">
                  <c:v>27264</c:v>
                </c:pt>
                <c:pt idx="6816">
                  <c:v>27268</c:v>
                </c:pt>
                <c:pt idx="6817">
                  <c:v>27272</c:v>
                </c:pt>
                <c:pt idx="6818">
                  <c:v>27276</c:v>
                </c:pt>
                <c:pt idx="6819">
                  <c:v>27280</c:v>
                </c:pt>
                <c:pt idx="6820">
                  <c:v>27284</c:v>
                </c:pt>
                <c:pt idx="6821">
                  <c:v>27288</c:v>
                </c:pt>
                <c:pt idx="6822">
                  <c:v>27292</c:v>
                </c:pt>
                <c:pt idx="6823">
                  <c:v>27296</c:v>
                </c:pt>
                <c:pt idx="6824">
                  <c:v>27300</c:v>
                </c:pt>
                <c:pt idx="6825">
                  <c:v>27304</c:v>
                </c:pt>
                <c:pt idx="6826">
                  <c:v>27308</c:v>
                </c:pt>
                <c:pt idx="6827">
                  <c:v>27312</c:v>
                </c:pt>
                <c:pt idx="6828">
                  <c:v>27316</c:v>
                </c:pt>
                <c:pt idx="6829">
                  <c:v>27320</c:v>
                </c:pt>
                <c:pt idx="6830">
                  <c:v>27324</c:v>
                </c:pt>
                <c:pt idx="6831">
                  <c:v>27328</c:v>
                </c:pt>
                <c:pt idx="6832">
                  <c:v>27332</c:v>
                </c:pt>
                <c:pt idx="6833">
                  <c:v>27336</c:v>
                </c:pt>
                <c:pt idx="6834">
                  <c:v>27340</c:v>
                </c:pt>
                <c:pt idx="6835">
                  <c:v>27344</c:v>
                </c:pt>
                <c:pt idx="6836">
                  <c:v>27348</c:v>
                </c:pt>
                <c:pt idx="6837">
                  <c:v>27352</c:v>
                </c:pt>
                <c:pt idx="6838">
                  <c:v>27356</c:v>
                </c:pt>
                <c:pt idx="6839">
                  <c:v>27360</c:v>
                </c:pt>
                <c:pt idx="6840">
                  <c:v>27364</c:v>
                </c:pt>
                <c:pt idx="6841">
                  <c:v>27368</c:v>
                </c:pt>
                <c:pt idx="6842">
                  <c:v>27372</c:v>
                </c:pt>
                <c:pt idx="6843">
                  <c:v>27376</c:v>
                </c:pt>
                <c:pt idx="6844">
                  <c:v>27380</c:v>
                </c:pt>
                <c:pt idx="6845">
                  <c:v>27384</c:v>
                </c:pt>
                <c:pt idx="6846">
                  <c:v>27388</c:v>
                </c:pt>
                <c:pt idx="6847">
                  <c:v>27392</c:v>
                </c:pt>
                <c:pt idx="6848">
                  <c:v>27396</c:v>
                </c:pt>
                <c:pt idx="6849">
                  <c:v>27400</c:v>
                </c:pt>
                <c:pt idx="6850">
                  <c:v>27404</c:v>
                </c:pt>
                <c:pt idx="6851">
                  <c:v>27408</c:v>
                </c:pt>
                <c:pt idx="6852">
                  <c:v>27412</c:v>
                </c:pt>
                <c:pt idx="6853">
                  <c:v>27416</c:v>
                </c:pt>
                <c:pt idx="6854">
                  <c:v>27420</c:v>
                </c:pt>
                <c:pt idx="6855">
                  <c:v>27424</c:v>
                </c:pt>
                <c:pt idx="6856">
                  <c:v>27428</c:v>
                </c:pt>
                <c:pt idx="6857">
                  <c:v>27432</c:v>
                </c:pt>
                <c:pt idx="6858">
                  <c:v>27436</c:v>
                </c:pt>
                <c:pt idx="6859">
                  <c:v>27440</c:v>
                </c:pt>
                <c:pt idx="6860">
                  <c:v>27444</c:v>
                </c:pt>
                <c:pt idx="6861">
                  <c:v>27448</c:v>
                </c:pt>
                <c:pt idx="6862">
                  <c:v>27452</c:v>
                </c:pt>
                <c:pt idx="6863">
                  <c:v>27456</c:v>
                </c:pt>
                <c:pt idx="6864">
                  <c:v>27460</c:v>
                </c:pt>
                <c:pt idx="6865">
                  <c:v>27464</c:v>
                </c:pt>
                <c:pt idx="6866">
                  <c:v>27468</c:v>
                </c:pt>
                <c:pt idx="6867">
                  <c:v>27472</c:v>
                </c:pt>
                <c:pt idx="6868">
                  <c:v>27476</c:v>
                </c:pt>
                <c:pt idx="6869">
                  <c:v>27480</c:v>
                </c:pt>
                <c:pt idx="6870">
                  <c:v>27484</c:v>
                </c:pt>
                <c:pt idx="6871">
                  <c:v>27488</c:v>
                </c:pt>
                <c:pt idx="6872">
                  <c:v>27492</c:v>
                </c:pt>
                <c:pt idx="6873">
                  <c:v>27496</c:v>
                </c:pt>
                <c:pt idx="6874">
                  <c:v>27500</c:v>
                </c:pt>
                <c:pt idx="6875">
                  <c:v>27504</c:v>
                </c:pt>
                <c:pt idx="6876">
                  <c:v>27508</c:v>
                </c:pt>
                <c:pt idx="6877">
                  <c:v>27512</c:v>
                </c:pt>
                <c:pt idx="6878">
                  <c:v>27516</c:v>
                </c:pt>
                <c:pt idx="6879">
                  <c:v>27520</c:v>
                </c:pt>
                <c:pt idx="6880">
                  <c:v>27524</c:v>
                </c:pt>
                <c:pt idx="6881">
                  <c:v>27528</c:v>
                </c:pt>
                <c:pt idx="6882">
                  <c:v>27532</c:v>
                </c:pt>
                <c:pt idx="6883">
                  <c:v>27536</c:v>
                </c:pt>
                <c:pt idx="6884">
                  <c:v>27540</c:v>
                </c:pt>
                <c:pt idx="6885">
                  <c:v>27544</c:v>
                </c:pt>
                <c:pt idx="6886">
                  <c:v>27548</c:v>
                </c:pt>
                <c:pt idx="6887">
                  <c:v>27552</c:v>
                </c:pt>
                <c:pt idx="6888">
                  <c:v>27556</c:v>
                </c:pt>
                <c:pt idx="6889">
                  <c:v>27560</c:v>
                </c:pt>
                <c:pt idx="6890">
                  <c:v>27564</c:v>
                </c:pt>
                <c:pt idx="6891">
                  <c:v>27568</c:v>
                </c:pt>
                <c:pt idx="6892">
                  <c:v>27572</c:v>
                </c:pt>
                <c:pt idx="6893">
                  <c:v>27576</c:v>
                </c:pt>
                <c:pt idx="6894">
                  <c:v>27580</c:v>
                </c:pt>
                <c:pt idx="6895">
                  <c:v>27584</c:v>
                </c:pt>
                <c:pt idx="6896">
                  <c:v>27588</c:v>
                </c:pt>
                <c:pt idx="6897">
                  <c:v>27592</c:v>
                </c:pt>
                <c:pt idx="6898">
                  <c:v>27596</c:v>
                </c:pt>
                <c:pt idx="6899">
                  <c:v>27600</c:v>
                </c:pt>
                <c:pt idx="6900">
                  <c:v>27604</c:v>
                </c:pt>
                <c:pt idx="6901">
                  <c:v>27608</c:v>
                </c:pt>
                <c:pt idx="6902">
                  <c:v>27612</c:v>
                </c:pt>
                <c:pt idx="6903">
                  <c:v>27616</c:v>
                </c:pt>
                <c:pt idx="6904">
                  <c:v>27620</c:v>
                </c:pt>
                <c:pt idx="6905">
                  <c:v>27624</c:v>
                </c:pt>
                <c:pt idx="6906">
                  <c:v>27628</c:v>
                </c:pt>
                <c:pt idx="6907">
                  <c:v>27632</c:v>
                </c:pt>
                <c:pt idx="6908">
                  <c:v>27636</c:v>
                </c:pt>
                <c:pt idx="6909">
                  <c:v>27640</c:v>
                </c:pt>
                <c:pt idx="6910">
                  <c:v>27644</c:v>
                </c:pt>
                <c:pt idx="6911">
                  <c:v>27648</c:v>
                </c:pt>
                <c:pt idx="6912">
                  <c:v>27652</c:v>
                </c:pt>
                <c:pt idx="6913">
                  <c:v>27656</c:v>
                </c:pt>
                <c:pt idx="6914">
                  <c:v>27660</c:v>
                </c:pt>
                <c:pt idx="6915">
                  <c:v>27664</c:v>
                </c:pt>
                <c:pt idx="6916">
                  <c:v>27668</c:v>
                </c:pt>
                <c:pt idx="6917">
                  <c:v>27672</c:v>
                </c:pt>
                <c:pt idx="6918">
                  <c:v>27676</c:v>
                </c:pt>
                <c:pt idx="6919">
                  <c:v>27680</c:v>
                </c:pt>
                <c:pt idx="6920">
                  <c:v>27684</c:v>
                </c:pt>
                <c:pt idx="6921">
                  <c:v>27688</c:v>
                </c:pt>
                <c:pt idx="6922">
                  <c:v>27692</c:v>
                </c:pt>
                <c:pt idx="6923">
                  <c:v>27696</c:v>
                </c:pt>
                <c:pt idx="6924">
                  <c:v>27700</c:v>
                </c:pt>
                <c:pt idx="6925">
                  <c:v>27704</c:v>
                </c:pt>
                <c:pt idx="6926">
                  <c:v>27708</c:v>
                </c:pt>
                <c:pt idx="6927">
                  <c:v>27712</c:v>
                </c:pt>
                <c:pt idx="6928">
                  <c:v>27716</c:v>
                </c:pt>
                <c:pt idx="6929">
                  <c:v>27720</c:v>
                </c:pt>
                <c:pt idx="6930">
                  <c:v>27724</c:v>
                </c:pt>
                <c:pt idx="6931">
                  <c:v>27728</c:v>
                </c:pt>
                <c:pt idx="6932">
                  <c:v>27732</c:v>
                </c:pt>
                <c:pt idx="6933">
                  <c:v>27736</c:v>
                </c:pt>
                <c:pt idx="6934">
                  <c:v>27740</c:v>
                </c:pt>
                <c:pt idx="6935">
                  <c:v>27744</c:v>
                </c:pt>
                <c:pt idx="6936">
                  <c:v>27748</c:v>
                </c:pt>
                <c:pt idx="6937">
                  <c:v>27752</c:v>
                </c:pt>
                <c:pt idx="6938">
                  <c:v>27756</c:v>
                </c:pt>
                <c:pt idx="6939">
                  <c:v>27760</c:v>
                </c:pt>
                <c:pt idx="6940">
                  <c:v>27764</c:v>
                </c:pt>
                <c:pt idx="6941">
                  <c:v>27768</c:v>
                </c:pt>
                <c:pt idx="6942">
                  <c:v>27772</c:v>
                </c:pt>
                <c:pt idx="6943">
                  <c:v>27776</c:v>
                </c:pt>
                <c:pt idx="6944">
                  <c:v>27780</c:v>
                </c:pt>
                <c:pt idx="6945">
                  <c:v>27784</c:v>
                </c:pt>
                <c:pt idx="6946">
                  <c:v>27788</c:v>
                </c:pt>
                <c:pt idx="6947">
                  <c:v>27792</c:v>
                </c:pt>
                <c:pt idx="6948">
                  <c:v>27796</c:v>
                </c:pt>
                <c:pt idx="6949">
                  <c:v>27800</c:v>
                </c:pt>
                <c:pt idx="6950">
                  <c:v>27804</c:v>
                </c:pt>
                <c:pt idx="6951">
                  <c:v>27808</c:v>
                </c:pt>
                <c:pt idx="6952">
                  <c:v>27812</c:v>
                </c:pt>
                <c:pt idx="6953">
                  <c:v>27816</c:v>
                </c:pt>
                <c:pt idx="6954">
                  <c:v>27820</c:v>
                </c:pt>
                <c:pt idx="6955">
                  <c:v>27824</c:v>
                </c:pt>
                <c:pt idx="6956">
                  <c:v>27828</c:v>
                </c:pt>
                <c:pt idx="6957">
                  <c:v>27832</c:v>
                </c:pt>
                <c:pt idx="6958">
                  <c:v>27836</c:v>
                </c:pt>
                <c:pt idx="6959">
                  <c:v>27840</c:v>
                </c:pt>
                <c:pt idx="6960">
                  <c:v>27844</c:v>
                </c:pt>
                <c:pt idx="6961">
                  <c:v>27848</c:v>
                </c:pt>
                <c:pt idx="6962">
                  <c:v>27852</c:v>
                </c:pt>
                <c:pt idx="6963">
                  <c:v>27856</c:v>
                </c:pt>
                <c:pt idx="6964">
                  <c:v>27860</c:v>
                </c:pt>
                <c:pt idx="6965">
                  <c:v>27864</c:v>
                </c:pt>
                <c:pt idx="6966">
                  <c:v>27868</c:v>
                </c:pt>
                <c:pt idx="6967">
                  <c:v>27872</c:v>
                </c:pt>
                <c:pt idx="6968">
                  <c:v>27876</c:v>
                </c:pt>
                <c:pt idx="6969">
                  <c:v>27880</c:v>
                </c:pt>
                <c:pt idx="6970">
                  <c:v>27884</c:v>
                </c:pt>
                <c:pt idx="6971">
                  <c:v>27888</c:v>
                </c:pt>
                <c:pt idx="6972">
                  <c:v>27892</c:v>
                </c:pt>
                <c:pt idx="6973">
                  <c:v>27896</c:v>
                </c:pt>
                <c:pt idx="6974">
                  <c:v>27900</c:v>
                </c:pt>
                <c:pt idx="6975">
                  <c:v>27904</c:v>
                </c:pt>
                <c:pt idx="6976">
                  <c:v>27908</c:v>
                </c:pt>
                <c:pt idx="6977">
                  <c:v>27912</c:v>
                </c:pt>
                <c:pt idx="6978">
                  <c:v>27916</c:v>
                </c:pt>
                <c:pt idx="6979">
                  <c:v>27920</c:v>
                </c:pt>
                <c:pt idx="6980">
                  <c:v>27924</c:v>
                </c:pt>
                <c:pt idx="6981">
                  <c:v>27928</c:v>
                </c:pt>
                <c:pt idx="6982">
                  <c:v>27932</c:v>
                </c:pt>
                <c:pt idx="6983">
                  <c:v>27936</c:v>
                </c:pt>
                <c:pt idx="6984">
                  <c:v>27940</c:v>
                </c:pt>
                <c:pt idx="6985">
                  <c:v>27944</c:v>
                </c:pt>
                <c:pt idx="6986">
                  <c:v>27948</c:v>
                </c:pt>
                <c:pt idx="6987">
                  <c:v>27952</c:v>
                </c:pt>
                <c:pt idx="6988">
                  <c:v>27956</c:v>
                </c:pt>
                <c:pt idx="6989">
                  <c:v>27960</c:v>
                </c:pt>
                <c:pt idx="6990">
                  <c:v>27964</c:v>
                </c:pt>
                <c:pt idx="6991">
                  <c:v>27968</c:v>
                </c:pt>
                <c:pt idx="6992">
                  <c:v>27972</c:v>
                </c:pt>
                <c:pt idx="6993">
                  <c:v>27976</c:v>
                </c:pt>
                <c:pt idx="6994">
                  <c:v>27980</c:v>
                </c:pt>
                <c:pt idx="6995">
                  <c:v>27984</c:v>
                </c:pt>
                <c:pt idx="6996">
                  <c:v>27988</c:v>
                </c:pt>
                <c:pt idx="6997">
                  <c:v>27992</c:v>
                </c:pt>
                <c:pt idx="6998">
                  <c:v>27996</c:v>
                </c:pt>
                <c:pt idx="6999">
                  <c:v>28000</c:v>
                </c:pt>
                <c:pt idx="7000">
                  <c:v>28004</c:v>
                </c:pt>
                <c:pt idx="7001">
                  <c:v>28008</c:v>
                </c:pt>
                <c:pt idx="7002">
                  <c:v>28012</c:v>
                </c:pt>
                <c:pt idx="7003">
                  <c:v>28016</c:v>
                </c:pt>
                <c:pt idx="7004">
                  <c:v>28020</c:v>
                </c:pt>
                <c:pt idx="7005">
                  <c:v>28024</c:v>
                </c:pt>
                <c:pt idx="7006">
                  <c:v>28028</c:v>
                </c:pt>
                <c:pt idx="7007">
                  <c:v>28032</c:v>
                </c:pt>
                <c:pt idx="7008">
                  <c:v>28036</c:v>
                </c:pt>
                <c:pt idx="7009">
                  <c:v>28040</c:v>
                </c:pt>
                <c:pt idx="7010">
                  <c:v>28044</c:v>
                </c:pt>
                <c:pt idx="7011">
                  <c:v>28048</c:v>
                </c:pt>
                <c:pt idx="7012">
                  <c:v>28052</c:v>
                </c:pt>
                <c:pt idx="7013">
                  <c:v>28056</c:v>
                </c:pt>
                <c:pt idx="7014">
                  <c:v>28060</c:v>
                </c:pt>
                <c:pt idx="7015">
                  <c:v>28064</c:v>
                </c:pt>
                <c:pt idx="7016">
                  <c:v>28068</c:v>
                </c:pt>
                <c:pt idx="7017">
                  <c:v>28072</c:v>
                </c:pt>
                <c:pt idx="7018">
                  <c:v>28076</c:v>
                </c:pt>
                <c:pt idx="7019">
                  <c:v>28080</c:v>
                </c:pt>
                <c:pt idx="7020">
                  <c:v>28084</c:v>
                </c:pt>
                <c:pt idx="7021">
                  <c:v>28088</c:v>
                </c:pt>
                <c:pt idx="7022">
                  <c:v>28092</c:v>
                </c:pt>
                <c:pt idx="7023">
                  <c:v>28096</c:v>
                </c:pt>
                <c:pt idx="7024">
                  <c:v>28100</c:v>
                </c:pt>
                <c:pt idx="7025">
                  <c:v>28104</c:v>
                </c:pt>
                <c:pt idx="7026">
                  <c:v>28108</c:v>
                </c:pt>
                <c:pt idx="7027">
                  <c:v>28112</c:v>
                </c:pt>
                <c:pt idx="7028">
                  <c:v>28116</c:v>
                </c:pt>
                <c:pt idx="7029">
                  <c:v>28120</c:v>
                </c:pt>
                <c:pt idx="7030">
                  <c:v>28124</c:v>
                </c:pt>
                <c:pt idx="7031">
                  <c:v>28128</c:v>
                </c:pt>
                <c:pt idx="7032">
                  <c:v>28132</c:v>
                </c:pt>
                <c:pt idx="7033">
                  <c:v>28136</c:v>
                </c:pt>
                <c:pt idx="7034">
                  <c:v>28140</c:v>
                </c:pt>
                <c:pt idx="7035">
                  <c:v>28144</c:v>
                </c:pt>
                <c:pt idx="7036">
                  <c:v>28148</c:v>
                </c:pt>
                <c:pt idx="7037">
                  <c:v>28152</c:v>
                </c:pt>
                <c:pt idx="7038">
                  <c:v>28156</c:v>
                </c:pt>
                <c:pt idx="7039">
                  <c:v>28160</c:v>
                </c:pt>
                <c:pt idx="7040">
                  <c:v>28164</c:v>
                </c:pt>
                <c:pt idx="7041">
                  <c:v>28168</c:v>
                </c:pt>
                <c:pt idx="7042">
                  <c:v>28172</c:v>
                </c:pt>
                <c:pt idx="7043">
                  <c:v>28176</c:v>
                </c:pt>
                <c:pt idx="7044">
                  <c:v>28180</c:v>
                </c:pt>
                <c:pt idx="7045">
                  <c:v>28184</c:v>
                </c:pt>
                <c:pt idx="7046">
                  <c:v>28188</c:v>
                </c:pt>
                <c:pt idx="7047">
                  <c:v>28192</c:v>
                </c:pt>
                <c:pt idx="7048">
                  <c:v>28196</c:v>
                </c:pt>
                <c:pt idx="7049">
                  <c:v>28200</c:v>
                </c:pt>
                <c:pt idx="7050">
                  <c:v>28204</c:v>
                </c:pt>
                <c:pt idx="7051">
                  <c:v>28208</c:v>
                </c:pt>
                <c:pt idx="7052">
                  <c:v>28212</c:v>
                </c:pt>
                <c:pt idx="7053">
                  <c:v>28216</c:v>
                </c:pt>
                <c:pt idx="7054">
                  <c:v>28220</c:v>
                </c:pt>
                <c:pt idx="7055">
                  <c:v>28224</c:v>
                </c:pt>
                <c:pt idx="7056">
                  <c:v>28228</c:v>
                </c:pt>
                <c:pt idx="7057">
                  <c:v>28232</c:v>
                </c:pt>
                <c:pt idx="7058">
                  <c:v>28236</c:v>
                </c:pt>
                <c:pt idx="7059">
                  <c:v>28240</c:v>
                </c:pt>
                <c:pt idx="7060">
                  <c:v>28244</c:v>
                </c:pt>
                <c:pt idx="7061">
                  <c:v>28248</c:v>
                </c:pt>
                <c:pt idx="7062">
                  <c:v>28252</c:v>
                </c:pt>
                <c:pt idx="7063">
                  <c:v>28256</c:v>
                </c:pt>
                <c:pt idx="7064">
                  <c:v>28260</c:v>
                </c:pt>
                <c:pt idx="7065">
                  <c:v>28264</c:v>
                </c:pt>
                <c:pt idx="7066">
                  <c:v>28268</c:v>
                </c:pt>
                <c:pt idx="7067">
                  <c:v>28272</c:v>
                </c:pt>
                <c:pt idx="7068">
                  <c:v>28276</c:v>
                </c:pt>
                <c:pt idx="7069">
                  <c:v>28280</c:v>
                </c:pt>
                <c:pt idx="7070">
                  <c:v>28284</c:v>
                </c:pt>
                <c:pt idx="7071">
                  <c:v>28288</c:v>
                </c:pt>
                <c:pt idx="7072">
                  <c:v>28292</c:v>
                </c:pt>
                <c:pt idx="7073">
                  <c:v>28296</c:v>
                </c:pt>
                <c:pt idx="7074">
                  <c:v>28300</c:v>
                </c:pt>
                <c:pt idx="7075">
                  <c:v>28304</c:v>
                </c:pt>
                <c:pt idx="7076">
                  <c:v>28308</c:v>
                </c:pt>
                <c:pt idx="7077">
                  <c:v>28312</c:v>
                </c:pt>
                <c:pt idx="7078">
                  <c:v>28316</c:v>
                </c:pt>
                <c:pt idx="7079">
                  <c:v>28320</c:v>
                </c:pt>
                <c:pt idx="7080">
                  <c:v>28324</c:v>
                </c:pt>
                <c:pt idx="7081">
                  <c:v>28328</c:v>
                </c:pt>
                <c:pt idx="7082">
                  <c:v>28332</c:v>
                </c:pt>
                <c:pt idx="7083">
                  <c:v>28336</c:v>
                </c:pt>
                <c:pt idx="7084">
                  <c:v>28340</c:v>
                </c:pt>
                <c:pt idx="7085">
                  <c:v>28344</c:v>
                </c:pt>
                <c:pt idx="7086">
                  <c:v>28348</c:v>
                </c:pt>
                <c:pt idx="7087">
                  <c:v>28352</c:v>
                </c:pt>
                <c:pt idx="7088">
                  <c:v>28356</c:v>
                </c:pt>
                <c:pt idx="7089">
                  <c:v>28360</c:v>
                </c:pt>
                <c:pt idx="7090">
                  <c:v>28364</c:v>
                </c:pt>
                <c:pt idx="7091">
                  <c:v>28368</c:v>
                </c:pt>
                <c:pt idx="7092">
                  <c:v>28372</c:v>
                </c:pt>
                <c:pt idx="7093">
                  <c:v>28376</c:v>
                </c:pt>
                <c:pt idx="7094">
                  <c:v>28380</c:v>
                </c:pt>
                <c:pt idx="7095">
                  <c:v>28384</c:v>
                </c:pt>
                <c:pt idx="7096">
                  <c:v>28388</c:v>
                </c:pt>
                <c:pt idx="7097">
                  <c:v>28392</c:v>
                </c:pt>
                <c:pt idx="7098">
                  <c:v>28396</c:v>
                </c:pt>
                <c:pt idx="7099">
                  <c:v>28400</c:v>
                </c:pt>
                <c:pt idx="7100">
                  <c:v>28404</c:v>
                </c:pt>
                <c:pt idx="7101">
                  <c:v>28408</c:v>
                </c:pt>
                <c:pt idx="7102">
                  <c:v>28412</c:v>
                </c:pt>
                <c:pt idx="7103">
                  <c:v>28416</c:v>
                </c:pt>
                <c:pt idx="7104">
                  <c:v>28420</c:v>
                </c:pt>
                <c:pt idx="7105">
                  <c:v>28424</c:v>
                </c:pt>
                <c:pt idx="7106">
                  <c:v>28428</c:v>
                </c:pt>
                <c:pt idx="7107">
                  <c:v>28432</c:v>
                </c:pt>
                <c:pt idx="7108">
                  <c:v>28436</c:v>
                </c:pt>
                <c:pt idx="7109">
                  <c:v>28440</c:v>
                </c:pt>
                <c:pt idx="7110">
                  <c:v>28444</c:v>
                </c:pt>
                <c:pt idx="7111">
                  <c:v>28448</c:v>
                </c:pt>
                <c:pt idx="7112">
                  <c:v>28452</c:v>
                </c:pt>
                <c:pt idx="7113">
                  <c:v>28456</c:v>
                </c:pt>
                <c:pt idx="7114">
                  <c:v>28460</c:v>
                </c:pt>
                <c:pt idx="7115">
                  <c:v>28464</c:v>
                </c:pt>
                <c:pt idx="7116">
                  <c:v>28468</c:v>
                </c:pt>
                <c:pt idx="7117">
                  <c:v>28472</c:v>
                </c:pt>
                <c:pt idx="7118">
                  <c:v>28476</c:v>
                </c:pt>
                <c:pt idx="7119">
                  <c:v>28480</c:v>
                </c:pt>
                <c:pt idx="7120">
                  <c:v>28484</c:v>
                </c:pt>
                <c:pt idx="7121">
                  <c:v>28488</c:v>
                </c:pt>
                <c:pt idx="7122">
                  <c:v>28492</c:v>
                </c:pt>
                <c:pt idx="7123">
                  <c:v>28496</c:v>
                </c:pt>
                <c:pt idx="7124">
                  <c:v>28500</c:v>
                </c:pt>
                <c:pt idx="7125">
                  <c:v>28504</c:v>
                </c:pt>
                <c:pt idx="7126">
                  <c:v>28508</c:v>
                </c:pt>
                <c:pt idx="7127">
                  <c:v>28512</c:v>
                </c:pt>
                <c:pt idx="7128">
                  <c:v>28516</c:v>
                </c:pt>
                <c:pt idx="7129">
                  <c:v>28520</c:v>
                </c:pt>
                <c:pt idx="7130">
                  <c:v>28524</c:v>
                </c:pt>
                <c:pt idx="7131">
                  <c:v>28528</c:v>
                </c:pt>
                <c:pt idx="7132">
                  <c:v>28532</c:v>
                </c:pt>
                <c:pt idx="7133">
                  <c:v>28536</c:v>
                </c:pt>
                <c:pt idx="7134">
                  <c:v>28540</c:v>
                </c:pt>
                <c:pt idx="7135">
                  <c:v>28544</c:v>
                </c:pt>
                <c:pt idx="7136">
                  <c:v>28548</c:v>
                </c:pt>
                <c:pt idx="7137">
                  <c:v>28552</c:v>
                </c:pt>
                <c:pt idx="7138">
                  <c:v>28556</c:v>
                </c:pt>
                <c:pt idx="7139">
                  <c:v>28560</c:v>
                </c:pt>
                <c:pt idx="7140">
                  <c:v>28564</c:v>
                </c:pt>
                <c:pt idx="7141">
                  <c:v>28568</c:v>
                </c:pt>
                <c:pt idx="7142">
                  <c:v>28572</c:v>
                </c:pt>
                <c:pt idx="7143">
                  <c:v>28576</c:v>
                </c:pt>
                <c:pt idx="7144">
                  <c:v>28580</c:v>
                </c:pt>
                <c:pt idx="7145">
                  <c:v>28584</c:v>
                </c:pt>
                <c:pt idx="7146">
                  <c:v>28588</c:v>
                </c:pt>
                <c:pt idx="7147">
                  <c:v>28592</c:v>
                </c:pt>
                <c:pt idx="7148">
                  <c:v>28596</c:v>
                </c:pt>
                <c:pt idx="7149">
                  <c:v>28600</c:v>
                </c:pt>
                <c:pt idx="7150">
                  <c:v>28604</c:v>
                </c:pt>
                <c:pt idx="7151">
                  <c:v>28608</c:v>
                </c:pt>
                <c:pt idx="7152">
                  <c:v>28612</c:v>
                </c:pt>
                <c:pt idx="7153">
                  <c:v>28616</c:v>
                </c:pt>
                <c:pt idx="7154">
                  <c:v>28620</c:v>
                </c:pt>
                <c:pt idx="7155">
                  <c:v>28624</c:v>
                </c:pt>
                <c:pt idx="7156">
                  <c:v>28628</c:v>
                </c:pt>
                <c:pt idx="7157">
                  <c:v>28632</c:v>
                </c:pt>
                <c:pt idx="7158">
                  <c:v>28636</c:v>
                </c:pt>
                <c:pt idx="7159">
                  <c:v>28640</c:v>
                </c:pt>
                <c:pt idx="7160">
                  <c:v>28644</c:v>
                </c:pt>
                <c:pt idx="7161">
                  <c:v>28648</c:v>
                </c:pt>
                <c:pt idx="7162">
                  <c:v>28652</c:v>
                </c:pt>
                <c:pt idx="7163">
                  <c:v>28656</c:v>
                </c:pt>
                <c:pt idx="7164">
                  <c:v>28660</c:v>
                </c:pt>
                <c:pt idx="7165">
                  <c:v>28664</c:v>
                </c:pt>
                <c:pt idx="7166">
                  <c:v>28668</c:v>
                </c:pt>
                <c:pt idx="7167">
                  <c:v>28672</c:v>
                </c:pt>
                <c:pt idx="7168">
                  <c:v>28676</c:v>
                </c:pt>
                <c:pt idx="7169">
                  <c:v>28680</c:v>
                </c:pt>
                <c:pt idx="7170">
                  <c:v>28684</c:v>
                </c:pt>
                <c:pt idx="7171">
                  <c:v>28688</c:v>
                </c:pt>
                <c:pt idx="7172">
                  <c:v>28692</c:v>
                </c:pt>
                <c:pt idx="7173">
                  <c:v>28696</c:v>
                </c:pt>
                <c:pt idx="7174">
                  <c:v>28700</c:v>
                </c:pt>
                <c:pt idx="7175">
                  <c:v>28704</c:v>
                </c:pt>
                <c:pt idx="7176">
                  <c:v>28708</c:v>
                </c:pt>
                <c:pt idx="7177">
                  <c:v>28712</c:v>
                </c:pt>
                <c:pt idx="7178">
                  <c:v>28716</c:v>
                </c:pt>
                <c:pt idx="7179">
                  <c:v>28720</c:v>
                </c:pt>
                <c:pt idx="7180">
                  <c:v>28724</c:v>
                </c:pt>
                <c:pt idx="7181">
                  <c:v>28728</c:v>
                </c:pt>
                <c:pt idx="7182">
                  <c:v>28732</c:v>
                </c:pt>
                <c:pt idx="7183">
                  <c:v>28736</c:v>
                </c:pt>
                <c:pt idx="7184">
                  <c:v>28740</c:v>
                </c:pt>
                <c:pt idx="7185">
                  <c:v>28744</c:v>
                </c:pt>
                <c:pt idx="7186">
                  <c:v>28748</c:v>
                </c:pt>
                <c:pt idx="7187">
                  <c:v>28752</c:v>
                </c:pt>
                <c:pt idx="7188">
                  <c:v>28756</c:v>
                </c:pt>
                <c:pt idx="7189">
                  <c:v>28760</c:v>
                </c:pt>
                <c:pt idx="7190">
                  <c:v>28764</c:v>
                </c:pt>
                <c:pt idx="7191">
                  <c:v>28768</c:v>
                </c:pt>
                <c:pt idx="7192">
                  <c:v>28772</c:v>
                </c:pt>
                <c:pt idx="7193">
                  <c:v>28776</c:v>
                </c:pt>
                <c:pt idx="7194">
                  <c:v>28780</c:v>
                </c:pt>
                <c:pt idx="7195">
                  <c:v>28784</c:v>
                </c:pt>
                <c:pt idx="7196">
                  <c:v>28788</c:v>
                </c:pt>
                <c:pt idx="7197">
                  <c:v>28792</c:v>
                </c:pt>
                <c:pt idx="7198">
                  <c:v>28796</c:v>
                </c:pt>
                <c:pt idx="7199">
                  <c:v>28800</c:v>
                </c:pt>
                <c:pt idx="7200">
                  <c:v>28804</c:v>
                </c:pt>
                <c:pt idx="7201">
                  <c:v>28808</c:v>
                </c:pt>
                <c:pt idx="7202">
                  <c:v>28812</c:v>
                </c:pt>
                <c:pt idx="7203">
                  <c:v>28816</c:v>
                </c:pt>
                <c:pt idx="7204">
                  <c:v>28820</c:v>
                </c:pt>
                <c:pt idx="7205">
                  <c:v>28824</c:v>
                </c:pt>
                <c:pt idx="7206">
                  <c:v>28828</c:v>
                </c:pt>
                <c:pt idx="7207">
                  <c:v>28832</c:v>
                </c:pt>
                <c:pt idx="7208">
                  <c:v>28836</c:v>
                </c:pt>
                <c:pt idx="7209">
                  <c:v>28840</c:v>
                </c:pt>
                <c:pt idx="7210">
                  <c:v>28844</c:v>
                </c:pt>
                <c:pt idx="7211">
                  <c:v>28848</c:v>
                </c:pt>
                <c:pt idx="7212">
                  <c:v>28852</c:v>
                </c:pt>
                <c:pt idx="7213">
                  <c:v>28856</c:v>
                </c:pt>
                <c:pt idx="7214">
                  <c:v>28860</c:v>
                </c:pt>
                <c:pt idx="7215">
                  <c:v>28864</c:v>
                </c:pt>
                <c:pt idx="7216">
                  <c:v>28868</c:v>
                </c:pt>
                <c:pt idx="7217">
                  <c:v>28872</c:v>
                </c:pt>
                <c:pt idx="7218">
                  <c:v>28876</c:v>
                </c:pt>
                <c:pt idx="7219">
                  <c:v>28880</c:v>
                </c:pt>
                <c:pt idx="7220">
                  <c:v>28884</c:v>
                </c:pt>
                <c:pt idx="7221">
                  <c:v>28888</c:v>
                </c:pt>
                <c:pt idx="7222">
                  <c:v>28892</c:v>
                </c:pt>
                <c:pt idx="7223">
                  <c:v>28896</c:v>
                </c:pt>
                <c:pt idx="7224">
                  <c:v>28900</c:v>
                </c:pt>
                <c:pt idx="7225">
                  <c:v>28904</c:v>
                </c:pt>
                <c:pt idx="7226">
                  <c:v>28908</c:v>
                </c:pt>
                <c:pt idx="7227">
                  <c:v>28912</c:v>
                </c:pt>
                <c:pt idx="7228">
                  <c:v>28916</c:v>
                </c:pt>
                <c:pt idx="7229">
                  <c:v>28920</c:v>
                </c:pt>
                <c:pt idx="7230">
                  <c:v>28924</c:v>
                </c:pt>
                <c:pt idx="7231">
                  <c:v>28928</c:v>
                </c:pt>
                <c:pt idx="7232">
                  <c:v>28932</c:v>
                </c:pt>
                <c:pt idx="7233">
                  <c:v>28936</c:v>
                </c:pt>
                <c:pt idx="7234">
                  <c:v>28940</c:v>
                </c:pt>
                <c:pt idx="7235">
                  <c:v>28944</c:v>
                </c:pt>
                <c:pt idx="7236">
                  <c:v>28948</c:v>
                </c:pt>
                <c:pt idx="7237">
                  <c:v>28952</c:v>
                </c:pt>
                <c:pt idx="7238">
                  <c:v>28956</c:v>
                </c:pt>
                <c:pt idx="7239">
                  <c:v>28960</c:v>
                </c:pt>
                <c:pt idx="7240">
                  <c:v>28964</c:v>
                </c:pt>
                <c:pt idx="7241">
                  <c:v>28968</c:v>
                </c:pt>
                <c:pt idx="7242">
                  <c:v>28972</c:v>
                </c:pt>
                <c:pt idx="7243">
                  <c:v>28976</c:v>
                </c:pt>
                <c:pt idx="7244">
                  <c:v>28980</c:v>
                </c:pt>
                <c:pt idx="7245">
                  <c:v>28984</c:v>
                </c:pt>
                <c:pt idx="7246">
                  <c:v>28988</c:v>
                </c:pt>
                <c:pt idx="7247">
                  <c:v>28992</c:v>
                </c:pt>
                <c:pt idx="7248">
                  <c:v>28996</c:v>
                </c:pt>
                <c:pt idx="7249">
                  <c:v>29000</c:v>
                </c:pt>
                <c:pt idx="7250">
                  <c:v>29004</c:v>
                </c:pt>
                <c:pt idx="7251">
                  <c:v>29008</c:v>
                </c:pt>
                <c:pt idx="7252">
                  <c:v>29012</c:v>
                </c:pt>
                <c:pt idx="7253">
                  <c:v>29016</c:v>
                </c:pt>
                <c:pt idx="7254">
                  <c:v>29020</c:v>
                </c:pt>
                <c:pt idx="7255">
                  <c:v>29024</c:v>
                </c:pt>
                <c:pt idx="7256">
                  <c:v>29028</c:v>
                </c:pt>
                <c:pt idx="7257">
                  <c:v>29032</c:v>
                </c:pt>
                <c:pt idx="7258">
                  <c:v>29036</c:v>
                </c:pt>
                <c:pt idx="7259">
                  <c:v>29040</c:v>
                </c:pt>
                <c:pt idx="7260">
                  <c:v>29044</c:v>
                </c:pt>
                <c:pt idx="7261">
                  <c:v>29048</c:v>
                </c:pt>
                <c:pt idx="7262">
                  <c:v>29052</c:v>
                </c:pt>
                <c:pt idx="7263">
                  <c:v>29056</c:v>
                </c:pt>
                <c:pt idx="7264">
                  <c:v>29060</c:v>
                </c:pt>
                <c:pt idx="7265">
                  <c:v>29064</c:v>
                </c:pt>
                <c:pt idx="7266">
                  <c:v>29068</c:v>
                </c:pt>
                <c:pt idx="7267">
                  <c:v>29072</c:v>
                </c:pt>
                <c:pt idx="7268">
                  <c:v>29076</c:v>
                </c:pt>
                <c:pt idx="7269">
                  <c:v>29080</c:v>
                </c:pt>
                <c:pt idx="7270">
                  <c:v>29084</c:v>
                </c:pt>
                <c:pt idx="7271">
                  <c:v>29088</c:v>
                </c:pt>
                <c:pt idx="7272">
                  <c:v>29092</c:v>
                </c:pt>
                <c:pt idx="7273">
                  <c:v>29096</c:v>
                </c:pt>
                <c:pt idx="7274">
                  <c:v>29100</c:v>
                </c:pt>
                <c:pt idx="7275">
                  <c:v>29104</c:v>
                </c:pt>
                <c:pt idx="7276">
                  <c:v>29108</c:v>
                </c:pt>
                <c:pt idx="7277">
                  <c:v>29112</c:v>
                </c:pt>
                <c:pt idx="7278">
                  <c:v>29116</c:v>
                </c:pt>
                <c:pt idx="7279">
                  <c:v>29120</c:v>
                </c:pt>
                <c:pt idx="7280">
                  <c:v>29124</c:v>
                </c:pt>
                <c:pt idx="7281">
                  <c:v>29128</c:v>
                </c:pt>
                <c:pt idx="7282">
                  <c:v>29132</c:v>
                </c:pt>
                <c:pt idx="7283">
                  <c:v>29136</c:v>
                </c:pt>
                <c:pt idx="7284">
                  <c:v>29140</c:v>
                </c:pt>
                <c:pt idx="7285">
                  <c:v>29144</c:v>
                </c:pt>
                <c:pt idx="7286">
                  <c:v>29148</c:v>
                </c:pt>
                <c:pt idx="7287">
                  <c:v>29152</c:v>
                </c:pt>
                <c:pt idx="7288">
                  <c:v>29156</c:v>
                </c:pt>
                <c:pt idx="7289">
                  <c:v>29160</c:v>
                </c:pt>
                <c:pt idx="7290">
                  <c:v>29164</c:v>
                </c:pt>
                <c:pt idx="7291">
                  <c:v>29168</c:v>
                </c:pt>
                <c:pt idx="7292">
                  <c:v>29172</c:v>
                </c:pt>
                <c:pt idx="7293">
                  <c:v>29176</c:v>
                </c:pt>
                <c:pt idx="7294">
                  <c:v>29180</c:v>
                </c:pt>
                <c:pt idx="7295">
                  <c:v>29184</c:v>
                </c:pt>
                <c:pt idx="7296">
                  <c:v>29188</c:v>
                </c:pt>
                <c:pt idx="7297">
                  <c:v>29192</c:v>
                </c:pt>
                <c:pt idx="7298">
                  <c:v>29196</c:v>
                </c:pt>
                <c:pt idx="7299">
                  <c:v>29200</c:v>
                </c:pt>
                <c:pt idx="7300">
                  <c:v>29204</c:v>
                </c:pt>
                <c:pt idx="7301">
                  <c:v>29208</c:v>
                </c:pt>
                <c:pt idx="7302">
                  <c:v>29212</c:v>
                </c:pt>
                <c:pt idx="7303">
                  <c:v>29216</c:v>
                </c:pt>
                <c:pt idx="7304">
                  <c:v>29220</c:v>
                </c:pt>
                <c:pt idx="7305">
                  <c:v>29224</c:v>
                </c:pt>
                <c:pt idx="7306">
                  <c:v>29228</c:v>
                </c:pt>
                <c:pt idx="7307">
                  <c:v>29232</c:v>
                </c:pt>
                <c:pt idx="7308">
                  <c:v>29236</c:v>
                </c:pt>
                <c:pt idx="7309">
                  <c:v>29240</c:v>
                </c:pt>
                <c:pt idx="7310">
                  <c:v>29244</c:v>
                </c:pt>
                <c:pt idx="7311">
                  <c:v>29248</c:v>
                </c:pt>
                <c:pt idx="7312">
                  <c:v>29252</c:v>
                </c:pt>
                <c:pt idx="7313">
                  <c:v>29256</c:v>
                </c:pt>
                <c:pt idx="7314">
                  <c:v>29260</c:v>
                </c:pt>
                <c:pt idx="7315">
                  <c:v>29264</c:v>
                </c:pt>
                <c:pt idx="7316">
                  <c:v>29268</c:v>
                </c:pt>
                <c:pt idx="7317">
                  <c:v>29272</c:v>
                </c:pt>
                <c:pt idx="7318">
                  <c:v>29276</c:v>
                </c:pt>
                <c:pt idx="7319">
                  <c:v>29280</c:v>
                </c:pt>
                <c:pt idx="7320">
                  <c:v>29284</c:v>
                </c:pt>
                <c:pt idx="7321">
                  <c:v>29288</c:v>
                </c:pt>
                <c:pt idx="7322">
                  <c:v>29292</c:v>
                </c:pt>
                <c:pt idx="7323">
                  <c:v>29296</c:v>
                </c:pt>
                <c:pt idx="7324">
                  <c:v>29300</c:v>
                </c:pt>
                <c:pt idx="7325">
                  <c:v>29304</c:v>
                </c:pt>
                <c:pt idx="7326">
                  <c:v>29308</c:v>
                </c:pt>
                <c:pt idx="7327">
                  <c:v>29312</c:v>
                </c:pt>
                <c:pt idx="7328">
                  <c:v>29316</c:v>
                </c:pt>
                <c:pt idx="7329">
                  <c:v>29320</c:v>
                </c:pt>
                <c:pt idx="7330">
                  <c:v>29324</c:v>
                </c:pt>
                <c:pt idx="7331">
                  <c:v>29328</c:v>
                </c:pt>
                <c:pt idx="7332">
                  <c:v>29332</c:v>
                </c:pt>
                <c:pt idx="7333">
                  <c:v>29336</c:v>
                </c:pt>
                <c:pt idx="7334">
                  <c:v>29340</c:v>
                </c:pt>
                <c:pt idx="7335">
                  <c:v>29344</c:v>
                </c:pt>
                <c:pt idx="7336">
                  <c:v>29348</c:v>
                </c:pt>
                <c:pt idx="7337">
                  <c:v>29352</c:v>
                </c:pt>
                <c:pt idx="7338">
                  <c:v>29356</c:v>
                </c:pt>
                <c:pt idx="7339">
                  <c:v>29360</c:v>
                </c:pt>
                <c:pt idx="7340">
                  <c:v>29364</c:v>
                </c:pt>
                <c:pt idx="7341">
                  <c:v>29368</c:v>
                </c:pt>
                <c:pt idx="7342">
                  <c:v>29372</c:v>
                </c:pt>
                <c:pt idx="7343">
                  <c:v>29376</c:v>
                </c:pt>
                <c:pt idx="7344">
                  <c:v>29380</c:v>
                </c:pt>
                <c:pt idx="7345">
                  <c:v>29384</c:v>
                </c:pt>
                <c:pt idx="7346">
                  <c:v>29388</c:v>
                </c:pt>
                <c:pt idx="7347">
                  <c:v>29392</c:v>
                </c:pt>
                <c:pt idx="7348">
                  <c:v>29396</c:v>
                </c:pt>
                <c:pt idx="7349">
                  <c:v>29400</c:v>
                </c:pt>
                <c:pt idx="7350">
                  <c:v>29404</c:v>
                </c:pt>
                <c:pt idx="7351">
                  <c:v>29408</c:v>
                </c:pt>
                <c:pt idx="7352">
                  <c:v>29412</c:v>
                </c:pt>
                <c:pt idx="7353">
                  <c:v>29416</c:v>
                </c:pt>
                <c:pt idx="7354">
                  <c:v>29420</c:v>
                </c:pt>
                <c:pt idx="7355">
                  <c:v>29424</c:v>
                </c:pt>
                <c:pt idx="7356">
                  <c:v>29428</c:v>
                </c:pt>
                <c:pt idx="7357">
                  <c:v>29432</c:v>
                </c:pt>
                <c:pt idx="7358">
                  <c:v>29436</c:v>
                </c:pt>
                <c:pt idx="7359">
                  <c:v>29440</c:v>
                </c:pt>
                <c:pt idx="7360">
                  <c:v>29444</c:v>
                </c:pt>
                <c:pt idx="7361">
                  <c:v>29448</c:v>
                </c:pt>
                <c:pt idx="7362">
                  <c:v>29452</c:v>
                </c:pt>
                <c:pt idx="7363">
                  <c:v>29456</c:v>
                </c:pt>
                <c:pt idx="7364">
                  <c:v>29460</c:v>
                </c:pt>
                <c:pt idx="7365">
                  <c:v>29464</c:v>
                </c:pt>
                <c:pt idx="7366">
                  <c:v>29468</c:v>
                </c:pt>
                <c:pt idx="7367">
                  <c:v>29472</c:v>
                </c:pt>
                <c:pt idx="7368">
                  <c:v>29476</c:v>
                </c:pt>
                <c:pt idx="7369">
                  <c:v>29480</c:v>
                </c:pt>
                <c:pt idx="7370">
                  <c:v>29484</c:v>
                </c:pt>
                <c:pt idx="7371">
                  <c:v>29488</c:v>
                </c:pt>
                <c:pt idx="7372">
                  <c:v>29492</c:v>
                </c:pt>
                <c:pt idx="7373">
                  <c:v>29496</c:v>
                </c:pt>
                <c:pt idx="7374">
                  <c:v>29500</c:v>
                </c:pt>
                <c:pt idx="7375">
                  <c:v>29504</c:v>
                </c:pt>
                <c:pt idx="7376">
                  <c:v>29508</c:v>
                </c:pt>
                <c:pt idx="7377">
                  <c:v>29512</c:v>
                </c:pt>
                <c:pt idx="7378">
                  <c:v>29516</c:v>
                </c:pt>
                <c:pt idx="7379">
                  <c:v>29520</c:v>
                </c:pt>
                <c:pt idx="7380">
                  <c:v>29524</c:v>
                </c:pt>
                <c:pt idx="7381">
                  <c:v>29528</c:v>
                </c:pt>
                <c:pt idx="7382">
                  <c:v>29532</c:v>
                </c:pt>
                <c:pt idx="7383">
                  <c:v>29536</c:v>
                </c:pt>
                <c:pt idx="7384">
                  <c:v>29540</c:v>
                </c:pt>
                <c:pt idx="7385">
                  <c:v>29544</c:v>
                </c:pt>
                <c:pt idx="7386">
                  <c:v>29548</c:v>
                </c:pt>
                <c:pt idx="7387">
                  <c:v>29552</c:v>
                </c:pt>
                <c:pt idx="7388">
                  <c:v>29556</c:v>
                </c:pt>
                <c:pt idx="7389">
                  <c:v>29560</c:v>
                </c:pt>
                <c:pt idx="7390">
                  <c:v>29564</c:v>
                </c:pt>
                <c:pt idx="7391">
                  <c:v>29568</c:v>
                </c:pt>
                <c:pt idx="7392">
                  <c:v>29572</c:v>
                </c:pt>
                <c:pt idx="7393">
                  <c:v>29576</c:v>
                </c:pt>
                <c:pt idx="7394">
                  <c:v>29580</c:v>
                </c:pt>
                <c:pt idx="7395">
                  <c:v>29584</c:v>
                </c:pt>
                <c:pt idx="7396">
                  <c:v>29588</c:v>
                </c:pt>
                <c:pt idx="7397">
                  <c:v>29592</c:v>
                </c:pt>
                <c:pt idx="7398">
                  <c:v>29596</c:v>
                </c:pt>
                <c:pt idx="7399">
                  <c:v>29600</c:v>
                </c:pt>
                <c:pt idx="7400">
                  <c:v>29604</c:v>
                </c:pt>
                <c:pt idx="7401">
                  <c:v>29608</c:v>
                </c:pt>
                <c:pt idx="7402">
                  <c:v>29612</c:v>
                </c:pt>
                <c:pt idx="7403">
                  <c:v>29616</c:v>
                </c:pt>
                <c:pt idx="7404">
                  <c:v>29620</c:v>
                </c:pt>
                <c:pt idx="7405">
                  <c:v>29624</c:v>
                </c:pt>
                <c:pt idx="7406">
                  <c:v>29628</c:v>
                </c:pt>
                <c:pt idx="7407">
                  <c:v>29632</c:v>
                </c:pt>
                <c:pt idx="7408">
                  <c:v>29636</c:v>
                </c:pt>
                <c:pt idx="7409">
                  <c:v>29640</c:v>
                </c:pt>
                <c:pt idx="7410">
                  <c:v>29644</c:v>
                </c:pt>
                <c:pt idx="7411">
                  <c:v>29648</c:v>
                </c:pt>
                <c:pt idx="7412">
                  <c:v>29652</c:v>
                </c:pt>
                <c:pt idx="7413">
                  <c:v>29656</c:v>
                </c:pt>
                <c:pt idx="7414">
                  <c:v>29660</c:v>
                </c:pt>
                <c:pt idx="7415">
                  <c:v>29664</c:v>
                </c:pt>
                <c:pt idx="7416">
                  <c:v>29668</c:v>
                </c:pt>
                <c:pt idx="7417">
                  <c:v>29672</c:v>
                </c:pt>
                <c:pt idx="7418">
                  <c:v>29676</c:v>
                </c:pt>
                <c:pt idx="7419">
                  <c:v>29680</c:v>
                </c:pt>
                <c:pt idx="7420">
                  <c:v>29684</c:v>
                </c:pt>
                <c:pt idx="7421">
                  <c:v>29688</c:v>
                </c:pt>
                <c:pt idx="7422">
                  <c:v>29692</c:v>
                </c:pt>
                <c:pt idx="7423">
                  <c:v>29696</c:v>
                </c:pt>
                <c:pt idx="7424">
                  <c:v>29700</c:v>
                </c:pt>
                <c:pt idx="7425">
                  <c:v>29704</c:v>
                </c:pt>
                <c:pt idx="7426">
                  <c:v>29708</c:v>
                </c:pt>
                <c:pt idx="7427">
                  <c:v>29712</c:v>
                </c:pt>
                <c:pt idx="7428">
                  <c:v>29716</c:v>
                </c:pt>
                <c:pt idx="7429">
                  <c:v>29720</c:v>
                </c:pt>
                <c:pt idx="7430">
                  <c:v>29724</c:v>
                </c:pt>
                <c:pt idx="7431">
                  <c:v>29728</c:v>
                </c:pt>
                <c:pt idx="7432">
                  <c:v>29732</c:v>
                </c:pt>
                <c:pt idx="7433">
                  <c:v>29736</c:v>
                </c:pt>
                <c:pt idx="7434">
                  <c:v>29740</c:v>
                </c:pt>
                <c:pt idx="7435">
                  <c:v>29744</c:v>
                </c:pt>
                <c:pt idx="7436">
                  <c:v>29748</c:v>
                </c:pt>
                <c:pt idx="7437">
                  <c:v>29752</c:v>
                </c:pt>
                <c:pt idx="7438">
                  <c:v>29756</c:v>
                </c:pt>
                <c:pt idx="7439">
                  <c:v>29760</c:v>
                </c:pt>
                <c:pt idx="7440">
                  <c:v>29764</c:v>
                </c:pt>
                <c:pt idx="7441">
                  <c:v>29768</c:v>
                </c:pt>
                <c:pt idx="7442">
                  <c:v>29772</c:v>
                </c:pt>
                <c:pt idx="7443">
                  <c:v>29776</c:v>
                </c:pt>
                <c:pt idx="7444">
                  <c:v>29780</c:v>
                </c:pt>
                <c:pt idx="7445">
                  <c:v>29784</c:v>
                </c:pt>
                <c:pt idx="7446">
                  <c:v>29788</c:v>
                </c:pt>
                <c:pt idx="7447">
                  <c:v>29792</c:v>
                </c:pt>
                <c:pt idx="7448">
                  <c:v>29796</c:v>
                </c:pt>
                <c:pt idx="7449">
                  <c:v>29800</c:v>
                </c:pt>
                <c:pt idx="7450">
                  <c:v>29804</c:v>
                </c:pt>
                <c:pt idx="7451">
                  <c:v>29808</c:v>
                </c:pt>
                <c:pt idx="7452">
                  <c:v>29812</c:v>
                </c:pt>
                <c:pt idx="7453">
                  <c:v>29816</c:v>
                </c:pt>
                <c:pt idx="7454">
                  <c:v>29820</c:v>
                </c:pt>
                <c:pt idx="7455">
                  <c:v>29824</c:v>
                </c:pt>
                <c:pt idx="7456">
                  <c:v>29828</c:v>
                </c:pt>
                <c:pt idx="7457">
                  <c:v>29832</c:v>
                </c:pt>
                <c:pt idx="7458">
                  <c:v>29836</c:v>
                </c:pt>
                <c:pt idx="7459">
                  <c:v>29840</c:v>
                </c:pt>
                <c:pt idx="7460">
                  <c:v>29844</c:v>
                </c:pt>
                <c:pt idx="7461">
                  <c:v>29848</c:v>
                </c:pt>
                <c:pt idx="7462">
                  <c:v>29852</c:v>
                </c:pt>
                <c:pt idx="7463">
                  <c:v>29856</c:v>
                </c:pt>
                <c:pt idx="7464">
                  <c:v>29860</c:v>
                </c:pt>
                <c:pt idx="7465">
                  <c:v>29864</c:v>
                </c:pt>
                <c:pt idx="7466">
                  <c:v>29868</c:v>
                </c:pt>
                <c:pt idx="7467">
                  <c:v>29872</c:v>
                </c:pt>
                <c:pt idx="7468">
                  <c:v>29876</c:v>
                </c:pt>
                <c:pt idx="7469">
                  <c:v>29880</c:v>
                </c:pt>
                <c:pt idx="7470">
                  <c:v>29884</c:v>
                </c:pt>
                <c:pt idx="7471">
                  <c:v>29888</c:v>
                </c:pt>
                <c:pt idx="7472">
                  <c:v>29892</c:v>
                </c:pt>
                <c:pt idx="7473">
                  <c:v>29896</c:v>
                </c:pt>
                <c:pt idx="7474">
                  <c:v>29900</c:v>
                </c:pt>
                <c:pt idx="7475">
                  <c:v>29904</c:v>
                </c:pt>
                <c:pt idx="7476">
                  <c:v>29908</c:v>
                </c:pt>
                <c:pt idx="7477">
                  <c:v>29912</c:v>
                </c:pt>
                <c:pt idx="7478">
                  <c:v>29916</c:v>
                </c:pt>
                <c:pt idx="7479">
                  <c:v>29920</c:v>
                </c:pt>
                <c:pt idx="7480">
                  <c:v>29924</c:v>
                </c:pt>
                <c:pt idx="7481">
                  <c:v>29928</c:v>
                </c:pt>
                <c:pt idx="7482">
                  <c:v>29932</c:v>
                </c:pt>
                <c:pt idx="7483">
                  <c:v>29936</c:v>
                </c:pt>
                <c:pt idx="7484">
                  <c:v>29940</c:v>
                </c:pt>
                <c:pt idx="7485">
                  <c:v>29944</c:v>
                </c:pt>
                <c:pt idx="7486">
                  <c:v>29948</c:v>
                </c:pt>
                <c:pt idx="7487">
                  <c:v>29952</c:v>
                </c:pt>
                <c:pt idx="7488">
                  <c:v>29956</c:v>
                </c:pt>
                <c:pt idx="7489">
                  <c:v>29960</c:v>
                </c:pt>
                <c:pt idx="7490">
                  <c:v>29964</c:v>
                </c:pt>
                <c:pt idx="7491">
                  <c:v>29968</c:v>
                </c:pt>
                <c:pt idx="7492">
                  <c:v>29972</c:v>
                </c:pt>
                <c:pt idx="7493">
                  <c:v>29976</c:v>
                </c:pt>
                <c:pt idx="7494">
                  <c:v>29980</c:v>
                </c:pt>
                <c:pt idx="7495">
                  <c:v>29984</c:v>
                </c:pt>
                <c:pt idx="7496">
                  <c:v>29988</c:v>
                </c:pt>
                <c:pt idx="7497">
                  <c:v>29992</c:v>
                </c:pt>
                <c:pt idx="7498">
                  <c:v>29996</c:v>
                </c:pt>
                <c:pt idx="7499">
                  <c:v>30000</c:v>
                </c:pt>
                <c:pt idx="7500">
                  <c:v>30004</c:v>
                </c:pt>
                <c:pt idx="7501">
                  <c:v>30008</c:v>
                </c:pt>
                <c:pt idx="7502">
                  <c:v>30012</c:v>
                </c:pt>
                <c:pt idx="7503">
                  <c:v>30016</c:v>
                </c:pt>
                <c:pt idx="7504">
                  <c:v>30020</c:v>
                </c:pt>
                <c:pt idx="7505">
                  <c:v>30024</c:v>
                </c:pt>
                <c:pt idx="7506">
                  <c:v>30028</c:v>
                </c:pt>
                <c:pt idx="7507">
                  <c:v>30032</c:v>
                </c:pt>
                <c:pt idx="7508">
                  <c:v>30036</c:v>
                </c:pt>
                <c:pt idx="7509">
                  <c:v>30040</c:v>
                </c:pt>
                <c:pt idx="7510">
                  <c:v>30044</c:v>
                </c:pt>
                <c:pt idx="7511">
                  <c:v>30048</c:v>
                </c:pt>
                <c:pt idx="7512">
                  <c:v>30052</c:v>
                </c:pt>
                <c:pt idx="7513">
                  <c:v>30056</c:v>
                </c:pt>
                <c:pt idx="7514">
                  <c:v>30060</c:v>
                </c:pt>
                <c:pt idx="7515">
                  <c:v>30064</c:v>
                </c:pt>
                <c:pt idx="7516">
                  <c:v>30068</c:v>
                </c:pt>
                <c:pt idx="7517">
                  <c:v>30072</c:v>
                </c:pt>
                <c:pt idx="7518">
                  <c:v>30076</c:v>
                </c:pt>
                <c:pt idx="7519">
                  <c:v>30080</c:v>
                </c:pt>
                <c:pt idx="7520">
                  <c:v>30084</c:v>
                </c:pt>
                <c:pt idx="7521">
                  <c:v>30088</c:v>
                </c:pt>
                <c:pt idx="7522">
                  <c:v>30092</c:v>
                </c:pt>
                <c:pt idx="7523">
                  <c:v>30096</c:v>
                </c:pt>
                <c:pt idx="7524">
                  <c:v>30100</c:v>
                </c:pt>
                <c:pt idx="7525">
                  <c:v>30104</c:v>
                </c:pt>
                <c:pt idx="7526">
                  <c:v>30108</c:v>
                </c:pt>
                <c:pt idx="7527">
                  <c:v>30112</c:v>
                </c:pt>
                <c:pt idx="7528">
                  <c:v>30116</c:v>
                </c:pt>
                <c:pt idx="7529">
                  <c:v>30120</c:v>
                </c:pt>
                <c:pt idx="7530">
                  <c:v>30124</c:v>
                </c:pt>
                <c:pt idx="7531">
                  <c:v>30128</c:v>
                </c:pt>
                <c:pt idx="7532">
                  <c:v>30132</c:v>
                </c:pt>
                <c:pt idx="7533">
                  <c:v>30136</c:v>
                </c:pt>
                <c:pt idx="7534">
                  <c:v>30140</c:v>
                </c:pt>
                <c:pt idx="7535">
                  <c:v>30144</c:v>
                </c:pt>
                <c:pt idx="7536">
                  <c:v>30148</c:v>
                </c:pt>
                <c:pt idx="7537">
                  <c:v>30152</c:v>
                </c:pt>
                <c:pt idx="7538">
                  <c:v>30156</c:v>
                </c:pt>
                <c:pt idx="7539">
                  <c:v>30160</c:v>
                </c:pt>
                <c:pt idx="7540">
                  <c:v>30164</c:v>
                </c:pt>
                <c:pt idx="7541">
                  <c:v>30168</c:v>
                </c:pt>
                <c:pt idx="7542">
                  <c:v>30172</c:v>
                </c:pt>
                <c:pt idx="7543">
                  <c:v>30176</c:v>
                </c:pt>
                <c:pt idx="7544">
                  <c:v>30180</c:v>
                </c:pt>
                <c:pt idx="7545">
                  <c:v>30184</c:v>
                </c:pt>
                <c:pt idx="7546">
                  <c:v>30188</c:v>
                </c:pt>
                <c:pt idx="7547">
                  <c:v>30192</c:v>
                </c:pt>
                <c:pt idx="7548">
                  <c:v>30196</c:v>
                </c:pt>
                <c:pt idx="7549">
                  <c:v>30200</c:v>
                </c:pt>
                <c:pt idx="7550">
                  <c:v>30204</c:v>
                </c:pt>
                <c:pt idx="7551">
                  <c:v>30208</c:v>
                </c:pt>
                <c:pt idx="7552">
                  <c:v>30212</c:v>
                </c:pt>
                <c:pt idx="7553">
                  <c:v>30216</c:v>
                </c:pt>
                <c:pt idx="7554">
                  <c:v>30220</c:v>
                </c:pt>
                <c:pt idx="7555">
                  <c:v>30224</c:v>
                </c:pt>
                <c:pt idx="7556">
                  <c:v>30228</c:v>
                </c:pt>
                <c:pt idx="7557">
                  <c:v>30232</c:v>
                </c:pt>
                <c:pt idx="7558">
                  <c:v>30236</c:v>
                </c:pt>
                <c:pt idx="7559">
                  <c:v>30240</c:v>
                </c:pt>
                <c:pt idx="7560">
                  <c:v>30244</c:v>
                </c:pt>
                <c:pt idx="7561">
                  <c:v>30248</c:v>
                </c:pt>
                <c:pt idx="7562">
                  <c:v>30252</c:v>
                </c:pt>
                <c:pt idx="7563">
                  <c:v>30256</c:v>
                </c:pt>
                <c:pt idx="7564">
                  <c:v>30260</c:v>
                </c:pt>
                <c:pt idx="7565">
                  <c:v>30264</c:v>
                </c:pt>
                <c:pt idx="7566">
                  <c:v>30268</c:v>
                </c:pt>
                <c:pt idx="7567">
                  <c:v>30272</c:v>
                </c:pt>
                <c:pt idx="7568">
                  <c:v>30276</c:v>
                </c:pt>
                <c:pt idx="7569">
                  <c:v>30280</c:v>
                </c:pt>
                <c:pt idx="7570">
                  <c:v>30284</c:v>
                </c:pt>
                <c:pt idx="7571">
                  <c:v>30288</c:v>
                </c:pt>
                <c:pt idx="7572">
                  <c:v>30292</c:v>
                </c:pt>
                <c:pt idx="7573">
                  <c:v>30296</c:v>
                </c:pt>
                <c:pt idx="7574">
                  <c:v>30300</c:v>
                </c:pt>
                <c:pt idx="7575">
                  <c:v>30304</c:v>
                </c:pt>
                <c:pt idx="7576">
                  <c:v>30308</c:v>
                </c:pt>
                <c:pt idx="7577">
                  <c:v>30312</c:v>
                </c:pt>
                <c:pt idx="7578">
                  <c:v>30316</c:v>
                </c:pt>
                <c:pt idx="7579">
                  <c:v>30320</c:v>
                </c:pt>
                <c:pt idx="7580">
                  <c:v>30324</c:v>
                </c:pt>
                <c:pt idx="7581">
                  <c:v>30328</c:v>
                </c:pt>
                <c:pt idx="7582">
                  <c:v>30332</c:v>
                </c:pt>
                <c:pt idx="7583">
                  <c:v>30336</c:v>
                </c:pt>
                <c:pt idx="7584">
                  <c:v>30340</c:v>
                </c:pt>
                <c:pt idx="7585">
                  <c:v>30344</c:v>
                </c:pt>
                <c:pt idx="7586">
                  <c:v>30348</c:v>
                </c:pt>
                <c:pt idx="7587">
                  <c:v>30352</c:v>
                </c:pt>
                <c:pt idx="7588">
                  <c:v>30356</c:v>
                </c:pt>
                <c:pt idx="7589">
                  <c:v>30360</c:v>
                </c:pt>
                <c:pt idx="7590">
                  <c:v>30364</c:v>
                </c:pt>
                <c:pt idx="7591">
                  <c:v>30368</c:v>
                </c:pt>
                <c:pt idx="7592">
                  <c:v>30372</c:v>
                </c:pt>
                <c:pt idx="7593">
                  <c:v>30376</c:v>
                </c:pt>
                <c:pt idx="7594">
                  <c:v>30380</c:v>
                </c:pt>
                <c:pt idx="7595">
                  <c:v>30384</c:v>
                </c:pt>
                <c:pt idx="7596">
                  <c:v>30388</c:v>
                </c:pt>
                <c:pt idx="7597">
                  <c:v>30392</c:v>
                </c:pt>
                <c:pt idx="7598">
                  <c:v>30396</c:v>
                </c:pt>
                <c:pt idx="7599">
                  <c:v>30400</c:v>
                </c:pt>
                <c:pt idx="7600">
                  <c:v>30404</c:v>
                </c:pt>
                <c:pt idx="7601">
                  <c:v>30408</c:v>
                </c:pt>
                <c:pt idx="7602">
                  <c:v>30412</c:v>
                </c:pt>
                <c:pt idx="7603">
                  <c:v>30416</c:v>
                </c:pt>
                <c:pt idx="7604">
                  <c:v>30420</c:v>
                </c:pt>
                <c:pt idx="7605">
                  <c:v>30424</c:v>
                </c:pt>
                <c:pt idx="7606">
                  <c:v>30428</c:v>
                </c:pt>
                <c:pt idx="7607">
                  <c:v>30432</c:v>
                </c:pt>
                <c:pt idx="7608">
                  <c:v>30436</c:v>
                </c:pt>
                <c:pt idx="7609">
                  <c:v>30440</c:v>
                </c:pt>
                <c:pt idx="7610">
                  <c:v>30444</c:v>
                </c:pt>
                <c:pt idx="7611">
                  <c:v>30448</c:v>
                </c:pt>
                <c:pt idx="7612">
                  <c:v>30452</c:v>
                </c:pt>
                <c:pt idx="7613">
                  <c:v>30456</c:v>
                </c:pt>
                <c:pt idx="7614">
                  <c:v>30460</c:v>
                </c:pt>
                <c:pt idx="7615">
                  <c:v>30464</c:v>
                </c:pt>
                <c:pt idx="7616">
                  <c:v>30468</c:v>
                </c:pt>
                <c:pt idx="7617">
                  <c:v>30472</c:v>
                </c:pt>
                <c:pt idx="7618">
                  <c:v>30476</c:v>
                </c:pt>
                <c:pt idx="7619">
                  <c:v>30480</c:v>
                </c:pt>
                <c:pt idx="7620">
                  <c:v>30484</c:v>
                </c:pt>
                <c:pt idx="7621">
                  <c:v>30488</c:v>
                </c:pt>
                <c:pt idx="7622">
                  <c:v>30492</c:v>
                </c:pt>
                <c:pt idx="7623">
                  <c:v>30496</c:v>
                </c:pt>
                <c:pt idx="7624">
                  <c:v>30500</c:v>
                </c:pt>
                <c:pt idx="7625">
                  <c:v>30504</c:v>
                </c:pt>
                <c:pt idx="7626">
                  <c:v>30508</c:v>
                </c:pt>
                <c:pt idx="7627">
                  <c:v>30512</c:v>
                </c:pt>
                <c:pt idx="7628">
                  <c:v>30516</c:v>
                </c:pt>
                <c:pt idx="7629">
                  <c:v>30520</c:v>
                </c:pt>
                <c:pt idx="7630">
                  <c:v>30524</c:v>
                </c:pt>
                <c:pt idx="7631">
                  <c:v>30528</c:v>
                </c:pt>
                <c:pt idx="7632">
                  <c:v>30532</c:v>
                </c:pt>
                <c:pt idx="7633">
                  <c:v>30536</c:v>
                </c:pt>
                <c:pt idx="7634">
                  <c:v>30540</c:v>
                </c:pt>
                <c:pt idx="7635">
                  <c:v>30544</c:v>
                </c:pt>
                <c:pt idx="7636">
                  <c:v>30548</c:v>
                </c:pt>
                <c:pt idx="7637">
                  <c:v>30552</c:v>
                </c:pt>
                <c:pt idx="7638">
                  <c:v>30556</c:v>
                </c:pt>
                <c:pt idx="7639">
                  <c:v>30560</c:v>
                </c:pt>
                <c:pt idx="7640">
                  <c:v>30564</c:v>
                </c:pt>
                <c:pt idx="7641">
                  <c:v>30568</c:v>
                </c:pt>
                <c:pt idx="7642">
                  <c:v>30572</c:v>
                </c:pt>
                <c:pt idx="7643">
                  <c:v>30576</c:v>
                </c:pt>
                <c:pt idx="7644">
                  <c:v>30580</c:v>
                </c:pt>
                <c:pt idx="7645">
                  <c:v>30584</c:v>
                </c:pt>
                <c:pt idx="7646">
                  <c:v>30588</c:v>
                </c:pt>
                <c:pt idx="7647">
                  <c:v>30592</c:v>
                </c:pt>
                <c:pt idx="7648">
                  <c:v>30596</c:v>
                </c:pt>
                <c:pt idx="7649">
                  <c:v>30600</c:v>
                </c:pt>
                <c:pt idx="7650">
                  <c:v>30604</c:v>
                </c:pt>
                <c:pt idx="7651">
                  <c:v>30608</c:v>
                </c:pt>
                <c:pt idx="7652">
                  <c:v>30612</c:v>
                </c:pt>
                <c:pt idx="7653">
                  <c:v>30616</c:v>
                </c:pt>
                <c:pt idx="7654">
                  <c:v>30620</c:v>
                </c:pt>
                <c:pt idx="7655">
                  <c:v>30624</c:v>
                </c:pt>
                <c:pt idx="7656">
                  <c:v>30628</c:v>
                </c:pt>
                <c:pt idx="7657">
                  <c:v>30632</c:v>
                </c:pt>
                <c:pt idx="7658">
                  <c:v>30636</c:v>
                </c:pt>
                <c:pt idx="7659">
                  <c:v>30640</c:v>
                </c:pt>
                <c:pt idx="7660">
                  <c:v>30644</c:v>
                </c:pt>
                <c:pt idx="7661">
                  <c:v>30648</c:v>
                </c:pt>
                <c:pt idx="7662">
                  <c:v>30652</c:v>
                </c:pt>
                <c:pt idx="7663">
                  <c:v>30656</c:v>
                </c:pt>
                <c:pt idx="7664">
                  <c:v>30660</c:v>
                </c:pt>
                <c:pt idx="7665">
                  <c:v>30664</c:v>
                </c:pt>
                <c:pt idx="7666">
                  <c:v>30668</c:v>
                </c:pt>
                <c:pt idx="7667">
                  <c:v>30672</c:v>
                </c:pt>
                <c:pt idx="7668">
                  <c:v>30676</c:v>
                </c:pt>
                <c:pt idx="7669">
                  <c:v>30680</c:v>
                </c:pt>
                <c:pt idx="7670">
                  <c:v>30684</c:v>
                </c:pt>
                <c:pt idx="7671">
                  <c:v>30688</c:v>
                </c:pt>
                <c:pt idx="7672">
                  <c:v>30692</c:v>
                </c:pt>
                <c:pt idx="7673">
                  <c:v>30696</c:v>
                </c:pt>
                <c:pt idx="7674">
                  <c:v>30700</c:v>
                </c:pt>
                <c:pt idx="7675">
                  <c:v>30704</c:v>
                </c:pt>
                <c:pt idx="7676">
                  <c:v>30708</c:v>
                </c:pt>
                <c:pt idx="7677">
                  <c:v>30712</c:v>
                </c:pt>
                <c:pt idx="7678">
                  <c:v>30716</c:v>
                </c:pt>
                <c:pt idx="7679">
                  <c:v>30720</c:v>
                </c:pt>
                <c:pt idx="7680">
                  <c:v>30724</c:v>
                </c:pt>
                <c:pt idx="7681">
                  <c:v>30728</c:v>
                </c:pt>
                <c:pt idx="7682">
                  <c:v>30732</c:v>
                </c:pt>
                <c:pt idx="7683">
                  <c:v>30736</c:v>
                </c:pt>
                <c:pt idx="7684">
                  <c:v>30740</c:v>
                </c:pt>
                <c:pt idx="7685">
                  <c:v>30744</c:v>
                </c:pt>
                <c:pt idx="7686">
                  <c:v>30748</c:v>
                </c:pt>
                <c:pt idx="7687">
                  <c:v>30752</c:v>
                </c:pt>
                <c:pt idx="7688">
                  <c:v>30756</c:v>
                </c:pt>
                <c:pt idx="7689">
                  <c:v>30760</c:v>
                </c:pt>
                <c:pt idx="7690">
                  <c:v>30764</c:v>
                </c:pt>
                <c:pt idx="7691">
                  <c:v>30768</c:v>
                </c:pt>
                <c:pt idx="7692">
                  <c:v>30772</c:v>
                </c:pt>
                <c:pt idx="7693">
                  <c:v>30776</c:v>
                </c:pt>
                <c:pt idx="7694">
                  <c:v>30780</c:v>
                </c:pt>
                <c:pt idx="7695">
                  <c:v>30784</c:v>
                </c:pt>
                <c:pt idx="7696">
                  <c:v>30788</c:v>
                </c:pt>
                <c:pt idx="7697">
                  <c:v>30792</c:v>
                </c:pt>
                <c:pt idx="7698">
                  <c:v>30796</c:v>
                </c:pt>
                <c:pt idx="7699">
                  <c:v>30800</c:v>
                </c:pt>
                <c:pt idx="7700">
                  <c:v>30804</c:v>
                </c:pt>
                <c:pt idx="7701">
                  <c:v>30808</c:v>
                </c:pt>
                <c:pt idx="7702">
                  <c:v>30812</c:v>
                </c:pt>
                <c:pt idx="7703">
                  <c:v>30816</c:v>
                </c:pt>
                <c:pt idx="7704">
                  <c:v>30820</c:v>
                </c:pt>
                <c:pt idx="7705">
                  <c:v>30824</c:v>
                </c:pt>
                <c:pt idx="7706">
                  <c:v>30828</c:v>
                </c:pt>
                <c:pt idx="7707">
                  <c:v>30832</c:v>
                </c:pt>
                <c:pt idx="7708">
                  <c:v>30836</c:v>
                </c:pt>
                <c:pt idx="7709">
                  <c:v>30840</c:v>
                </c:pt>
                <c:pt idx="7710">
                  <c:v>30844</c:v>
                </c:pt>
                <c:pt idx="7711">
                  <c:v>30848</c:v>
                </c:pt>
                <c:pt idx="7712">
                  <c:v>30852</c:v>
                </c:pt>
                <c:pt idx="7713">
                  <c:v>30856</c:v>
                </c:pt>
                <c:pt idx="7714">
                  <c:v>30860</c:v>
                </c:pt>
                <c:pt idx="7715">
                  <c:v>30864</c:v>
                </c:pt>
                <c:pt idx="7716">
                  <c:v>30868</c:v>
                </c:pt>
                <c:pt idx="7717">
                  <c:v>30872</c:v>
                </c:pt>
                <c:pt idx="7718">
                  <c:v>30876</c:v>
                </c:pt>
                <c:pt idx="7719">
                  <c:v>30880</c:v>
                </c:pt>
                <c:pt idx="7720">
                  <c:v>30884</c:v>
                </c:pt>
                <c:pt idx="7721">
                  <c:v>30888</c:v>
                </c:pt>
                <c:pt idx="7722">
                  <c:v>30892</c:v>
                </c:pt>
                <c:pt idx="7723">
                  <c:v>30896</c:v>
                </c:pt>
                <c:pt idx="7724">
                  <c:v>30900</c:v>
                </c:pt>
                <c:pt idx="7725">
                  <c:v>30904</c:v>
                </c:pt>
                <c:pt idx="7726">
                  <c:v>30908</c:v>
                </c:pt>
                <c:pt idx="7727">
                  <c:v>30912</c:v>
                </c:pt>
                <c:pt idx="7728">
                  <c:v>30916</c:v>
                </c:pt>
                <c:pt idx="7729">
                  <c:v>30920</c:v>
                </c:pt>
                <c:pt idx="7730">
                  <c:v>30924</c:v>
                </c:pt>
                <c:pt idx="7731">
                  <c:v>30928</c:v>
                </c:pt>
                <c:pt idx="7732">
                  <c:v>30932</c:v>
                </c:pt>
                <c:pt idx="7733">
                  <c:v>30936</c:v>
                </c:pt>
                <c:pt idx="7734">
                  <c:v>30940</c:v>
                </c:pt>
                <c:pt idx="7735">
                  <c:v>30944</c:v>
                </c:pt>
                <c:pt idx="7736">
                  <c:v>30948</c:v>
                </c:pt>
                <c:pt idx="7737">
                  <c:v>30952</c:v>
                </c:pt>
                <c:pt idx="7738">
                  <c:v>30956</c:v>
                </c:pt>
                <c:pt idx="7739">
                  <c:v>30960</c:v>
                </c:pt>
                <c:pt idx="7740">
                  <c:v>30964</c:v>
                </c:pt>
                <c:pt idx="7741">
                  <c:v>30968</c:v>
                </c:pt>
                <c:pt idx="7742">
                  <c:v>30972</c:v>
                </c:pt>
                <c:pt idx="7743">
                  <c:v>30976</c:v>
                </c:pt>
                <c:pt idx="7744">
                  <c:v>30980</c:v>
                </c:pt>
                <c:pt idx="7745">
                  <c:v>30984</c:v>
                </c:pt>
                <c:pt idx="7746">
                  <c:v>30988</c:v>
                </c:pt>
                <c:pt idx="7747">
                  <c:v>30992</c:v>
                </c:pt>
                <c:pt idx="7748">
                  <c:v>30996</c:v>
                </c:pt>
                <c:pt idx="7749">
                  <c:v>31000</c:v>
                </c:pt>
                <c:pt idx="7750">
                  <c:v>31004</c:v>
                </c:pt>
                <c:pt idx="7751">
                  <c:v>31008</c:v>
                </c:pt>
                <c:pt idx="7752">
                  <c:v>31012</c:v>
                </c:pt>
                <c:pt idx="7753">
                  <c:v>31016</c:v>
                </c:pt>
                <c:pt idx="7754">
                  <c:v>31020</c:v>
                </c:pt>
                <c:pt idx="7755">
                  <c:v>31024</c:v>
                </c:pt>
                <c:pt idx="7756">
                  <c:v>31028</c:v>
                </c:pt>
                <c:pt idx="7757">
                  <c:v>31032</c:v>
                </c:pt>
                <c:pt idx="7758">
                  <c:v>31036</c:v>
                </c:pt>
                <c:pt idx="7759">
                  <c:v>31040</c:v>
                </c:pt>
                <c:pt idx="7760">
                  <c:v>31044</c:v>
                </c:pt>
                <c:pt idx="7761">
                  <c:v>31048</c:v>
                </c:pt>
                <c:pt idx="7762">
                  <c:v>31052</c:v>
                </c:pt>
                <c:pt idx="7763">
                  <c:v>31056</c:v>
                </c:pt>
                <c:pt idx="7764">
                  <c:v>31060</c:v>
                </c:pt>
                <c:pt idx="7765">
                  <c:v>31064</c:v>
                </c:pt>
                <c:pt idx="7766">
                  <c:v>31068</c:v>
                </c:pt>
                <c:pt idx="7767">
                  <c:v>31072</c:v>
                </c:pt>
                <c:pt idx="7768">
                  <c:v>31076</c:v>
                </c:pt>
                <c:pt idx="7769">
                  <c:v>31080</c:v>
                </c:pt>
                <c:pt idx="7770">
                  <c:v>31084</c:v>
                </c:pt>
                <c:pt idx="7771">
                  <c:v>31088</c:v>
                </c:pt>
                <c:pt idx="7772">
                  <c:v>31092</c:v>
                </c:pt>
                <c:pt idx="7773">
                  <c:v>31096</c:v>
                </c:pt>
                <c:pt idx="7774">
                  <c:v>31100</c:v>
                </c:pt>
                <c:pt idx="7775">
                  <c:v>31104</c:v>
                </c:pt>
                <c:pt idx="7776">
                  <c:v>31108</c:v>
                </c:pt>
                <c:pt idx="7777">
                  <c:v>31112</c:v>
                </c:pt>
                <c:pt idx="7778">
                  <c:v>31116</c:v>
                </c:pt>
                <c:pt idx="7779">
                  <c:v>31120</c:v>
                </c:pt>
                <c:pt idx="7780">
                  <c:v>31124</c:v>
                </c:pt>
                <c:pt idx="7781">
                  <c:v>31128</c:v>
                </c:pt>
                <c:pt idx="7782">
                  <c:v>31132</c:v>
                </c:pt>
                <c:pt idx="7783">
                  <c:v>31136</c:v>
                </c:pt>
                <c:pt idx="7784">
                  <c:v>31140</c:v>
                </c:pt>
                <c:pt idx="7785">
                  <c:v>31144</c:v>
                </c:pt>
                <c:pt idx="7786">
                  <c:v>31148</c:v>
                </c:pt>
                <c:pt idx="7787">
                  <c:v>31152</c:v>
                </c:pt>
                <c:pt idx="7788">
                  <c:v>31156</c:v>
                </c:pt>
                <c:pt idx="7789">
                  <c:v>31160</c:v>
                </c:pt>
                <c:pt idx="7790">
                  <c:v>31164</c:v>
                </c:pt>
                <c:pt idx="7791">
                  <c:v>31168</c:v>
                </c:pt>
                <c:pt idx="7792">
                  <c:v>31172</c:v>
                </c:pt>
                <c:pt idx="7793">
                  <c:v>31176</c:v>
                </c:pt>
                <c:pt idx="7794">
                  <c:v>31180</c:v>
                </c:pt>
                <c:pt idx="7795">
                  <c:v>31184</c:v>
                </c:pt>
                <c:pt idx="7796">
                  <c:v>31188</c:v>
                </c:pt>
                <c:pt idx="7797">
                  <c:v>31192</c:v>
                </c:pt>
                <c:pt idx="7798">
                  <c:v>31196</c:v>
                </c:pt>
                <c:pt idx="7799">
                  <c:v>31200</c:v>
                </c:pt>
                <c:pt idx="7800">
                  <c:v>31204</c:v>
                </c:pt>
                <c:pt idx="7801">
                  <c:v>31208</c:v>
                </c:pt>
                <c:pt idx="7802">
                  <c:v>31212</c:v>
                </c:pt>
                <c:pt idx="7803">
                  <c:v>31216</c:v>
                </c:pt>
                <c:pt idx="7804">
                  <c:v>31220</c:v>
                </c:pt>
                <c:pt idx="7805">
                  <c:v>31224</c:v>
                </c:pt>
                <c:pt idx="7806">
                  <c:v>31228</c:v>
                </c:pt>
                <c:pt idx="7807">
                  <c:v>31232</c:v>
                </c:pt>
                <c:pt idx="7808">
                  <c:v>31236</c:v>
                </c:pt>
                <c:pt idx="7809">
                  <c:v>31240</c:v>
                </c:pt>
                <c:pt idx="7810">
                  <c:v>31244</c:v>
                </c:pt>
                <c:pt idx="7811">
                  <c:v>31248</c:v>
                </c:pt>
                <c:pt idx="7812">
                  <c:v>31252</c:v>
                </c:pt>
                <c:pt idx="7813">
                  <c:v>31256</c:v>
                </c:pt>
                <c:pt idx="7814">
                  <c:v>31260</c:v>
                </c:pt>
                <c:pt idx="7815">
                  <c:v>31264</c:v>
                </c:pt>
                <c:pt idx="7816">
                  <c:v>31268</c:v>
                </c:pt>
                <c:pt idx="7817">
                  <c:v>31272</c:v>
                </c:pt>
                <c:pt idx="7818">
                  <c:v>31276</c:v>
                </c:pt>
                <c:pt idx="7819">
                  <c:v>31280</c:v>
                </c:pt>
                <c:pt idx="7820">
                  <c:v>31284</c:v>
                </c:pt>
                <c:pt idx="7821">
                  <c:v>31288</c:v>
                </c:pt>
                <c:pt idx="7822">
                  <c:v>31292</c:v>
                </c:pt>
                <c:pt idx="7823">
                  <c:v>31296</c:v>
                </c:pt>
                <c:pt idx="7824">
                  <c:v>31300</c:v>
                </c:pt>
                <c:pt idx="7825">
                  <c:v>31304</c:v>
                </c:pt>
                <c:pt idx="7826">
                  <c:v>31308</c:v>
                </c:pt>
                <c:pt idx="7827">
                  <c:v>31312</c:v>
                </c:pt>
                <c:pt idx="7828">
                  <c:v>31316</c:v>
                </c:pt>
                <c:pt idx="7829">
                  <c:v>31320</c:v>
                </c:pt>
                <c:pt idx="7830">
                  <c:v>31324</c:v>
                </c:pt>
                <c:pt idx="7831">
                  <c:v>31328</c:v>
                </c:pt>
                <c:pt idx="7832">
                  <c:v>31332</c:v>
                </c:pt>
                <c:pt idx="7833">
                  <c:v>31336</c:v>
                </c:pt>
                <c:pt idx="7834">
                  <c:v>31340</c:v>
                </c:pt>
                <c:pt idx="7835">
                  <c:v>31344</c:v>
                </c:pt>
                <c:pt idx="7836">
                  <c:v>31348</c:v>
                </c:pt>
                <c:pt idx="7837">
                  <c:v>31352</c:v>
                </c:pt>
                <c:pt idx="7838">
                  <c:v>31356</c:v>
                </c:pt>
                <c:pt idx="7839">
                  <c:v>31360</c:v>
                </c:pt>
                <c:pt idx="7840">
                  <c:v>31364</c:v>
                </c:pt>
                <c:pt idx="7841">
                  <c:v>31368</c:v>
                </c:pt>
                <c:pt idx="7842">
                  <c:v>31372</c:v>
                </c:pt>
                <c:pt idx="7843">
                  <c:v>31376</c:v>
                </c:pt>
                <c:pt idx="7844">
                  <c:v>31380</c:v>
                </c:pt>
                <c:pt idx="7845">
                  <c:v>31384</c:v>
                </c:pt>
                <c:pt idx="7846">
                  <c:v>31388</c:v>
                </c:pt>
                <c:pt idx="7847">
                  <c:v>31392</c:v>
                </c:pt>
                <c:pt idx="7848">
                  <c:v>31396</c:v>
                </c:pt>
                <c:pt idx="7849">
                  <c:v>31400</c:v>
                </c:pt>
                <c:pt idx="7850">
                  <c:v>31404</c:v>
                </c:pt>
                <c:pt idx="7851">
                  <c:v>31408</c:v>
                </c:pt>
                <c:pt idx="7852">
                  <c:v>31412</c:v>
                </c:pt>
                <c:pt idx="7853">
                  <c:v>31416</c:v>
                </c:pt>
                <c:pt idx="7854">
                  <c:v>31420</c:v>
                </c:pt>
                <c:pt idx="7855">
                  <c:v>31424</c:v>
                </c:pt>
                <c:pt idx="7856">
                  <c:v>31428</c:v>
                </c:pt>
                <c:pt idx="7857">
                  <c:v>31432</c:v>
                </c:pt>
                <c:pt idx="7858">
                  <c:v>31436</c:v>
                </c:pt>
                <c:pt idx="7859">
                  <c:v>31440</c:v>
                </c:pt>
                <c:pt idx="7860">
                  <c:v>31444</c:v>
                </c:pt>
                <c:pt idx="7861">
                  <c:v>31448</c:v>
                </c:pt>
                <c:pt idx="7862">
                  <c:v>31452</c:v>
                </c:pt>
                <c:pt idx="7863">
                  <c:v>31456</c:v>
                </c:pt>
                <c:pt idx="7864">
                  <c:v>31460</c:v>
                </c:pt>
                <c:pt idx="7865">
                  <c:v>31464</c:v>
                </c:pt>
                <c:pt idx="7866">
                  <c:v>31468</c:v>
                </c:pt>
                <c:pt idx="7867">
                  <c:v>31472</c:v>
                </c:pt>
                <c:pt idx="7868">
                  <c:v>31476</c:v>
                </c:pt>
                <c:pt idx="7869">
                  <c:v>31480</c:v>
                </c:pt>
                <c:pt idx="7870">
                  <c:v>31484</c:v>
                </c:pt>
                <c:pt idx="7871">
                  <c:v>31488</c:v>
                </c:pt>
                <c:pt idx="7872">
                  <c:v>31492</c:v>
                </c:pt>
                <c:pt idx="7873">
                  <c:v>31496</c:v>
                </c:pt>
                <c:pt idx="7874">
                  <c:v>31500</c:v>
                </c:pt>
                <c:pt idx="7875">
                  <c:v>31504</c:v>
                </c:pt>
                <c:pt idx="7876">
                  <c:v>31508</c:v>
                </c:pt>
                <c:pt idx="7877">
                  <c:v>31512</c:v>
                </c:pt>
                <c:pt idx="7878">
                  <c:v>31516</c:v>
                </c:pt>
                <c:pt idx="7879">
                  <c:v>31520</c:v>
                </c:pt>
                <c:pt idx="7880">
                  <c:v>31524</c:v>
                </c:pt>
                <c:pt idx="7881">
                  <c:v>31528</c:v>
                </c:pt>
                <c:pt idx="7882">
                  <c:v>31532</c:v>
                </c:pt>
                <c:pt idx="7883">
                  <c:v>31536</c:v>
                </c:pt>
                <c:pt idx="7884">
                  <c:v>31540</c:v>
                </c:pt>
                <c:pt idx="7885">
                  <c:v>31544</c:v>
                </c:pt>
                <c:pt idx="7886">
                  <c:v>31548</c:v>
                </c:pt>
                <c:pt idx="7887">
                  <c:v>31552</c:v>
                </c:pt>
                <c:pt idx="7888">
                  <c:v>31556</c:v>
                </c:pt>
                <c:pt idx="7889">
                  <c:v>31560</c:v>
                </c:pt>
                <c:pt idx="7890">
                  <c:v>31564</c:v>
                </c:pt>
                <c:pt idx="7891">
                  <c:v>31568</c:v>
                </c:pt>
                <c:pt idx="7892">
                  <c:v>31572</c:v>
                </c:pt>
                <c:pt idx="7893">
                  <c:v>31576</c:v>
                </c:pt>
                <c:pt idx="7894">
                  <c:v>31580</c:v>
                </c:pt>
                <c:pt idx="7895">
                  <c:v>31584</c:v>
                </c:pt>
                <c:pt idx="7896">
                  <c:v>31588</c:v>
                </c:pt>
                <c:pt idx="7897">
                  <c:v>31592</c:v>
                </c:pt>
                <c:pt idx="7898">
                  <c:v>31596</c:v>
                </c:pt>
                <c:pt idx="7899">
                  <c:v>31600</c:v>
                </c:pt>
                <c:pt idx="7900">
                  <c:v>31604</c:v>
                </c:pt>
                <c:pt idx="7901">
                  <c:v>31608</c:v>
                </c:pt>
                <c:pt idx="7902">
                  <c:v>31612</c:v>
                </c:pt>
                <c:pt idx="7903">
                  <c:v>31616</c:v>
                </c:pt>
                <c:pt idx="7904">
                  <c:v>31620</c:v>
                </c:pt>
                <c:pt idx="7905">
                  <c:v>31624</c:v>
                </c:pt>
                <c:pt idx="7906">
                  <c:v>31628</c:v>
                </c:pt>
                <c:pt idx="7907">
                  <c:v>31632</c:v>
                </c:pt>
                <c:pt idx="7908">
                  <c:v>31636</c:v>
                </c:pt>
                <c:pt idx="7909">
                  <c:v>31640</c:v>
                </c:pt>
                <c:pt idx="7910">
                  <c:v>31644</c:v>
                </c:pt>
                <c:pt idx="7911">
                  <c:v>31648</c:v>
                </c:pt>
                <c:pt idx="7912">
                  <c:v>31652</c:v>
                </c:pt>
                <c:pt idx="7913">
                  <c:v>31656</c:v>
                </c:pt>
                <c:pt idx="7914">
                  <c:v>31660</c:v>
                </c:pt>
                <c:pt idx="7915">
                  <c:v>31664</c:v>
                </c:pt>
                <c:pt idx="7916">
                  <c:v>31668</c:v>
                </c:pt>
                <c:pt idx="7917">
                  <c:v>31672</c:v>
                </c:pt>
                <c:pt idx="7918">
                  <c:v>31676</c:v>
                </c:pt>
                <c:pt idx="7919">
                  <c:v>31680</c:v>
                </c:pt>
                <c:pt idx="7920">
                  <c:v>31684</c:v>
                </c:pt>
                <c:pt idx="7921">
                  <c:v>31688</c:v>
                </c:pt>
                <c:pt idx="7922">
                  <c:v>31692</c:v>
                </c:pt>
                <c:pt idx="7923">
                  <c:v>31696</c:v>
                </c:pt>
                <c:pt idx="7924">
                  <c:v>31700</c:v>
                </c:pt>
                <c:pt idx="7925">
                  <c:v>31704</c:v>
                </c:pt>
                <c:pt idx="7926">
                  <c:v>31708</c:v>
                </c:pt>
                <c:pt idx="7927">
                  <c:v>31712</c:v>
                </c:pt>
                <c:pt idx="7928">
                  <c:v>31716</c:v>
                </c:pt>
                <c:pt idx="7929">
                  <c:v>31720</c:v>
                </c:pt>
                <c:pt idx="7930">
                  <c:v>31724</c:v>
                </c:pt>
                <c:pt idx="7931">
                  <c:v>31728</c:v>
                </c:pt>
                <c:pt idx="7932">
                  <c:v>31732</c:v>
                </c:pt>
                <c:pt idx="7933">
                  <c:v>31736</c:v>
                </c:pt>
                <c:pt idx="7934">
                  <c:v>31740</c:v>
                </c:pt>
                <c:pt idx="7935">
                  <c:v>31744</c:v>
                </c:pt>
                <c:pt idx="7936">
                  <c:v>31748</c:v>
                </c:pt>
                <c:pt idx="7937">
                  <c:v>31752</c:v>
                </c:pt>
                <c:pt idx="7938">
                  <c:v>31756</c:v>
                </c:pt>
                <c:pt idx="7939">
                  <c:v>31760</c:v>
                </c:pt>
                <c:pt idx="7940">
                  <c:v>31764</c:v>
                </c:pt>
                <c:pt idx="7941">
                  <c:v>31768</c:v>
                </c:pt>
                <c:pt idx="7942">
                  <c:v>31772</c:v>
                </c:pt>
                <c:pt idx="7943">
                  <c:v>31776</c:v>
                </c:pt>
                <c:pt idx="7944">
                  <c:v>31780</c:v>
                </c:pt>
                <c:pt idx="7945">
                  <c:v>31784</c:v>
                </c:pt>
                <c:pt idx="7946">
                  <c:v>31788</c:v>
                </c:pt>
                <c:pt idx="7947">
                  <c:v>31792</c:v>
                </c:pt>
                <c:pt idx="7948">
                  <c:v>31796</c:v>
                </c:pt>
                <c:pt idx="7949">
                  <c:v>31800</c:v>
                </c:pt>
                <c:pt idx="7950">
                  <c:v>31804</c:v>
                </c:pt>
                <c:pt idx="7951">
                  <c:v>31808</c:v>
                </c:pt>
                <c:pt idx="7952">
                  <c:v>31812</c:v>
                </c:pt>
                <c:pt idx="7953">
                  <c:v>31816</c:v>
                </c:pt>
                <c:pt idx="7954">
                  <c:v>31820</c:v>
                </c:pt>
                <c:pt idx="7955">
                  <c:v>31824</c:v>
                </c:pt>
                <c:pt idx="7956">
                  <c:v>31828</c:v>
                </c:pt>
                <c:pt idx="7957">
                  <c:v>31832</c:v>
                </c:pt>
                <c:pt idx="7958">
                  <c:v>31836</c:v>
                </c:pt>
                <c:pt idx="7959">
                  <c:v>31840</c:v>
                </c:pt>
                <c:pt idx="7960">
                  <c:v>31844</c:v>
                </c:pt>
                <c:pt idx="7961">
                  <c:v>31848</c:v>
                </c:pt>
                <c:pt idx="7962">
                  <c:v>31852</c:v>
                </c:pt>
                <c:pt idx="7963">
                  <c:v>31856</c:v>
                </c:pt>
                <c:pt idx="7964">
                  <c:v>31860</c:v>
                </c:pt>
                <c:pt idx="7965">
                  <c:v>31864</c:v>
                </c:pt>
                <c:pt idx="7966">
                  <c:v>31868</c:v>
                </c:pt>
                <c:pt idx="7967">
                  <c:v>31872</c:v>
                </c:pt>
                <c:pt idx="7968">
                  <c:v>31876</c:v>
                </c:pt>
                <c:pt idx="7969">
                  <c:v>31880</c:v>
                </c:pt>
                <c:pt idx="7970">
                  <c:v>31884</c:v>
                </c:pt>
                <c:pt idx="7971">
                  <c:v>31888</c:v>
                </c:pt>
                <c:pt idx="7972">
                  <c:v>31892</c:v>
                </c:pt>
                <c:pt idx="7973">
                  <c:v>31896</c:v>
                </c:pt>
                <c:pt idx="7974">
                  <c:v>31900</c:v>
                </c:pt>
                <c:pt idx="7975">
                  <c:v>31904</c:v>
                </c:pt>
                <c:pt idx="7976">
                  <c:v>31908</c:v>
                </c:pt>
                <c:pt idx="7977">
                  <c:v>31912</c:v>
                </c:pt>
                <c:pt idx="7978">
                  <c:v>31916</c:v>
                </c:pt>
                <c:pt idx="7979">
                  <c:v>31920</c:v>
                </c:pt>
                <c:pt idx="7980">
                  <c:v>31924</c:v>
                </c:pt>
                <c:pt idx="7981">
                  <c:v>31928</c:v>
                </c:pt>
                <c:pt idx="7982">
                  <c:v>31932</c:v>
                </c:pt>
                <c:pt idx="7983">
                  <c:v>31936</c:v>
                </c:pt>
                <c:pt idx="7984">
                  <c:v>31940</c:v>
                </c:pt>
                <c:pt idx="7985">
                  <c:v>31944</c:v>
                </c:pt>
                <c:pt idx="7986">
                  <c:v>31948</c:v>
                </c:pt>
                <c:pt idx="7987">
                  <c:v>31952</c:v>
                </c:pt>
                <c:pt idx="7988">
                  <c:v>31956</c:v>
                </c:pt>
                <c:pt idx="7989">
                  <c:v>31960</c:v>
                </c:pt>
                <c:pt idx="7990">
                  <c:v>31964</c:v>
                </c:pt>
                <c:pt idx="7991">
                  <c:v>31968</c:v>
                </c:pt>
                <c:pt idx="7992">
                  <c:v>31972</c:v>
                </c:pt>
                <c:pt idx="7993">
                  <c:v>31976</c:v>
                </c:pt>
                <c:pt idx="7994">
                  <c:v>31980</c:v>
                </c:pt>
                <c:pt idx="7995">
                  <c:v>31984</c:v>
                </c:pt>
                <c:pt idx="7996">
                  <c:v>31988</c:v>
                </c:pt>
                <c:pt idx="7997">
                  <c:v>31992</c:v>
                </c:pt>
                <c:pt idx="7998">
                  <c:v>31996</c:v>
                </c:pt>
                <c:pt idx="7999">
                  <c:v>32000</c:v>
                </c:pt>
                <c:pt idx="8000">
                  <c:v>32004</c:v>
                </c:pt>
                <c:pt idx="8001">
                  <c:v>32008</c:v>
                </c:pt>
                <c:pt idx="8002">
                  <c:v>32012</c:v>
                </c:pt>
                <c:pt idx="8003">
                  <c:v>32016</c:v>
                </c:pt>
                <c:pt idx="8004">
                  <c:v>32020</c:v>
                </c:pt>
                <c:pt idx="8005">
                  <c:v>32024</c:v>
                </c:pt>
                <c:pt idx="8006">
                  <c:v>32028</c:v>
                </c:pt>
                <c:pt idx="8007">
                  <c:v>32032</c:v>
                </c:pt>
                <c:pt idx="8008">
                  <c:v>32036</c:v>
                </c:pt>
                <c:pt idx="8009">
                  <c:v>32040</c:v>
                </c:pt>
                <c:pt idx="8010">
                  <c:v>32044</c:v>
                </c:pt>
                <c:pt idx="8011">
                  <c:v>32048</c:v>
                </c:pt>
                <c:pt idx="8012">
                  <c:v>32052</c:v>
                </c:pt>
                <c:pt idx="8013">
                  <c:v>32056</c:v>
                </c:pt>
                <c:pt idx="8014">
                  <c:v>32060</c:v>
                </c:pt>
                <c:pt idx="8015">
                  <c:v>32064</c:v>
                </c:pt>
                <c:pt idx="8016">
                  <c:v>32068</c:v>
                </c:pt>
                <c:pt idx="8017">
                  <c:v>32072</c:v>
                </c:pt>
                <c:pt idx="8018">
                  <c:v>32076</c:v>
                </c:pt>
                <c:pt idx="8019">
                  <c:v>32080</c:v>
                </c:pt>
                <c:pt idx="8020">
                  <c:v>32084</c:v>
                </c:pt>
                <c:pt idx="8021">
                  <c:v>32088</c:v>
                </c:pt>
                <c:pt idx="8022">
                  <c:v>32092</c:v>
                </c:pt>
                <c:pt idx="8023">
                  <c:v>32096</c:v>
                </c:pt>
                <c:pt idx="8024">
                  <c:v>32100</c:v>
                </c:pt>
                <c:pt idx="8025">
                  <c:v>32104</c:v>
                </c:pt>
                <c:pt idx="8026">
                  <c:v>32108</c:v>
                </c:pt>
                <c:pt idx="8027">
                  <c:v>32112</c:v>
                </c:pt>
                <c:pt idx="8028">
                  <c:v>32116</c:v>
                </c:pt>
                <c:pt idx="8029">
                  <c:v>32120</c:v>
                </c:pt>
                <c:pt idx="8030">
                  <c:v>32124</c:v>
                </c:pt>
                <c:pt idx="8031">
                  <c:v>32128</c:v>
                </c:pt>
                <c:pt idx="8032">
                  <c:v>32132</c:v>
                </c:pt>
                <c:pt idx="8033">
                  <c:v>32136</c:v>
                </c:pt>
                <c:pt idx="8034">
                  <c:v>32140</c:v>
                </c:pt>
                <c:pt idx="8035">
                  <c:v>32144</c:v>
                </c:pt>
                <c:pt idx="8036">
                  <c:v>32148</c:v>
                </c:pt>
                <c:pt idx="8037">
                  <c:v>32152</c:v>
                </c:pt>
                <c:pt idx="8038">
                  <c:v>32156</c:v>
                </c:pt>
                <c:pt idx="8039">
                  <c:v>32160</c:v>
                </c:pt>
                <c:pt idx="8040">
                  <c:v>32164</c:v>
                </c:pt>
                <c:pt idx="8041">
                  <c:v>32168</c:v>
                </c:pt>
                <c:pt idx="8042">
                  <c:v>32172</c:v>
                </c:pt>
                <c:pt idx="8043">
                  <c:v>32176</c:v>
                </c:pt>
                <c:pt idx="8044">
                  <c:v>32180</c:v>
                </c:pt>
                <c:pt idx="8045">
                  <c:v>32184</c:v>
                </c:pt>
                <c:pt idx="8046">
                  <c:v>32188</c:v>
                </c:pt>
                <c:pt idx="8047">
                  <c:v>32192</c:v>
                </c:pt>
                <c:pt idx="8048">
                  <c:v>32196</c:v>
                </c:pt>
                <c:pt idx="8049">
                  <c:v>32200</c:v>
                </c:pt>
                <c:pt idx="8050">
                  <c:v>32204</c:v>
                </c:pt>
                <c:pt idx="8051">
                  <c:v>32208</c:v>
                </c:pt>
                <c:pt idx="8052">
                  <c:v>32212</c:v>
                </c:pt>
                <c:pt idx="8053">
                  <c:v>32216</c:v>
                </c:pt>
                <c:pt idx="8054">
                  <c:v>32220</c:v>
                </c:pt>
                <c:pt idx="8055">
                  <c:v>32224</c:v>
                </c:pt>
                <c:pt idx="8056">
                  <c:v>32228</c:v>
                </c:pt>
                <c:pt idx="8057">
                  <c:v>32232</c:v>
                </c:pt>
                <c:pt idx="8058">
                  <c:v>32236</c:v>
                </c:pt>
                <c:pt idx="8059">
                  <c:v>32240</c:v>
                </c:pt>
                <c:pt idx="8060">
                  <c:v>32244</c:v>
                </c:pt>
                <c:pt idx="8061">
                  <c:v>32248</c:v>
                </c:pt>
                <c:pt idx="8062">
                  <c:v>32252</c:v>
                </c:pt>
                <c:pt idx="8063">
                  <c:v>32256</c:v>
                </c:pt>
                <c:pt idx="8064">
                  <c:v>32260</c:v>
                </c:pt>
                <c:pt idx="8065">
                  <c:v>32264</c:v>
                </c:pt>
                <c:pt idx="8066">
                  <c:v>32268</c:v>
                </c:pt>
                <c:pt idx="8067">
                  <c:v>32272</c:v>
                </c:pt>
                <c:pt idx="8068">
                  <c:v>32276</c:v>
                </c:pt>
                <c:pt idx="8069">
                  <c:v>32280</c:v>
                </c:pt>
                <c:pt idx="8070">
                  <c:v>32284</c:v>
                </c:pt>
                <c:pt idx="8071">
                  <c:v>32288</c:v>
                </c:pt>
                <c:pt idx="8072">
                  <c:v>32292</c:v>
                </c:pt>
                <c:pt idx="8073">
                  <c:v>32296</c:v>
                </c:pt>
                <c:pt idx="8074">
                  <c:v>32300</c:v>
                </c:pt>
                <c:pt idx="8075">
                  <c:v>32304</c:v>
                </c:pt>
                <c:pt idx="8076">
                  <c:v>32308</c:v>
                </c:pt>
                <c:pt idx="8077">
                  <c:v>32312</c:v>
                </c:pt>
                <c:pt idx="8078">
                  <c:v>32316</c:v>
                </c:pt>
                <c:pt idx="8079">
                  <c:v>32320</c:v>
                </c:pt>
                <c:pt idx="8080">
                  <c:v>32324</c:v>
                </c:pt>
                <c:pt idx="8081">
                  <c:v>32328</c:v>
                </c:pt>
                <c:pt idx="8082">
                  <c:v>32332</c:v>
                </c:pt>
                <c:pt idx="8083">
                  <c:v>32336</c:v>
                </c:pt>
                <c:pt idx="8084">
                  <c:v>32340</c:v>
                </c:pt>
                <c:pt idx="8085">
                  <c:v>32344</c:v>
                </c:pt>
                <c:pt idx="8086">
                  <c:v>32348</c:v>
                </c:pt>
                <c:pt idx="8087">
                  <c:v>32352</c:v>
                </c:pt>
                <c:pt idx="8088">
                  <c:v>32356</c:v>
                </c:pt>
                <c:pt idx="8089">
                  <c:v>32360</c:v>
                </c:pt>
                <c:pt idx="8090">
                  <c:v>32364</c:v>
                </c:pt>
                <c:pt idx="8091">
                  <c:v>32368</c:v>
                </c:pt>
                <c:pt idx="8092">
                  <c:v>32372</c:v>
                </c:pt>
                <c:pt idx="8093">
                  <c:v>32376</c:v>
                </c:pt>
                <c:pt idx="8094">
                  <c:v>32380</c:v>
                </c:pt>
                <c:pt idx="8095">
                  <c:v>32384</c:v>
                </c:pt>
                <c:pt idx="8096">
                  <c:v>32388</c:v>
                </c:pt>
                <c:pt idx="8097">
                  <c:v>32392</c:v>
                </c:pt>
                <c:pt idx="8098">
                  <c:v>32396</c:v>
                </c:pt>
                <c:pt idx="8099">
                  <c:v>32400</c:v>
                </c:pt>
                <c:pt idx="8100">
                  <c:v>32404</c:v>
                </c:pt>
                <c:pt idx="8101">
                  <c:v>32408</c:v>
                </c:pt>
                <c:pt idx="8102">
                  <c:v>32412</c:v>
                </c:pt>
                <c:pt idx="8103">
                  <c:v>32416</c:v>
                </c:pt>
                <c:pt idx="8104">
                  <c:v>32420</c:v>
                </c:pt>
                <c:pt idx="8105">
                  <c:v>32424</c:v>
                </c:pt>
                <c:pt idx="8106">
                  <c:v>32428</c:v>
                </c:pt>
                <c:pt idx="8107">
                  <c:v>32432</c:v>
                </c:pt>
                <c:pt idx="8108">
                  <c:v>32436</c:v>
                </c:pt>
                <c:pt idx="8109">
                  <c:v>32440</c:v>
                </c:pt>
                <c:pt idx="8110">
                  <c:v>32444</c:v>
                </c:pt>
                <c:pt idx="8111">
                  <c:v>32448</c:v>
                </c:pt>
                <c:pt idx="8112">
                  <c:v>32452</c:v>
                </c:pt>
                <c:pt idx="8113">
                  <c:v>32456</c:v>
                </c:pt>
                <c:pt idx="8114">
                  <c:v>32460</c:v>
                </c:pt>
                <c:pt idx="8115">
                  <c:v>32464</c:v>
                </c:pt>
                <c:pt idx="8116">
                  <c:v>32468</c:v>
                </c:pt>
                <c:pt idx="8117">
                  <c:v>32472</c:v>
                </c:pt>
                <c:pt idx="8118">
                  <c:v>32476</c:v>
                </c:pt>
                <c:pt idx="8119">
                  <c:v>32480</c:v>
                </c:pt>
                <c:pt idx="8120">
                  <c:v>32484</c:v>
                </c:pt>
                <c:pt idx="8121">
                  <c:v>32488</c:v>
                </c:pt>
                <c:pt idx="8122">
                  <c:v>32492</c:v>
                </c:pt>
                <c:pt idx="8123">
                  <c:v>32496</c:v>
                </c:pt>
                <c:pt idx="8124">
                  <c:v>32500</c:v>
                </c:pt>
                <c:pt idx="8125">
                  <c:v>32504</c:v>
                </c:pt>
                <c:pt idx="8126">
                  <c:v>32508</c:v>
                </c:pt>
                <c:pt idx="8127">
                  <c:v>32512</c:v>
                </c:pt>
                <c:pt idx="8128">
                  <c:v>32516</c:v>
                </c:pt>
                <c:pt idx="8129">
                  <c:v>32520</c:v>
                </c:pt>
                <c:pt idx="8130">
                  <c:v>32524</c:v>
                </c:pt>
                <c:pt idx="8131">
                  <c:v>32528</c:v>
                </c:pt>
                <c:pt idx="8132">
                  <c:v>32532</c:v>
                </c:pt>
                <c:pt idx="8133">
                  <c:v>32536</c:v>
                </c:pt>
                <c:pt idx="8134">
                  <c:v>32540</c:v>
                </c:pt>
                <c:pt idx="8135">
                  <c:v>32544</c:v>
                </c:pt>
                <c:pt idx="8136">
                  <c:v>32548</c:v>
                </c:pt>
                <c:pt idx="8137">
                  <c:v>32552</c:v>
                </c:pt>
                <c:pt idx="8138">
                  <c:v>32556</c:v>
                </c:pt>
                <c:pt idx="8139">
                  <c:v>32560</c:v>
                </c:pt>
                <c:pt idx="8140">
                  <c:v>32564</c:v>
                </c:pt>
                <c:pt idx="8141">
                  <c:v>32568</c:v>
                </c:pt>
                <c:pt idx="8142">
                  <c:v>32572</c:v>
                </c:pt>
                <c:pt idx="8143">
                  <c:v>32576</c:v>
                </c:pt>
                <c:pt idx="8144">
                  <c:v>32580</c:v>
                </c:pt>
                <c:pt idx="8145">
                  <c:v>32584</c:v>
                </c:pt>
                <c:pt idx="8146">
                  <c:v>32588</c:v>
                </c:pt>
                <c:pt idx="8147">
                  <c:v>32592</c:v>
                </c:pt>
                <c:pt idx="8148">
                  <c:v>32596</c:v>
                </c:pt>
                <c:pt idx="8149">
                  <c:v>32600</c:v>
                </c:pt>
                <c:pt idx="8150">
                  <c:v>32604</c:v>
                </c:pt>
                <c:pt idx="8151">
                  <c:v>32608</c:v>
                </c:pt>
                <c:pt idx="8152">
                  <c:v>32612</c:v>
                </c:pt>
                <c:pt idx="8153">
                  <c:v>32616</c:v>
                </c:pt>
                <c:pt idx="8154">
                  <c:v>32620</c:v>
                </c:pt>
                <c:pt idx="8155">
                  <c:v>32624</c:v>
                </c:pt>
                <c:pt idx="8156">
                  <c:v>32628</c:v>
                </c:pt>
                <c:pt idx="8157">
                  <c:v>32632</c:v>
                </c:pt>
                <c:pt idx="8158">
                  <c:v>32636</c:v>
                </c:pt>
                <c:pt idx="8159">
                  <c:v>32640</c:v>
                </c:pt>
                <c:pt idx="8160">
                  <c:v>32644</c:v>
                </c:pt>
                <c:pt idx="8161">
                  <c:v>32648</c:v>
                </c:pt>
                <c:pt idx="8162">
                  <c:v>32652</c:v>
                </c:pt>
                <c:pt idx="8163">
                  <c:v>32656</c:v>
                </c:pt>
                <c:pt idx="8164">
                  <c:v>32660</c:v>
                </c:pt>
                <c:pt idx="8165">
                  <c:v>32664</c:v>
                </c:pt>
                <c:pt idx="8166">
                  <c:v>32668</c:v>
                </c:pt>
                <c:pt idx="8167">
                  <c:v>32672</c:v>
                </c:pt>
                <c:pt idx="8168">
                  <c:v>32676</c:v>
                </c:pt>
                <c:pt idx="8169">
                  <c:v>32680</c:v>
                </c:pt>
                <c:pt idx="8170">
                  <c:v>32684</c:v>
                </c:pt>
                <c:pt idx="8171">
                  <c:v>32688</c:v>
                </c:pt>
                <c:pt idx="8172">
                  <c:v>32692</c:v>
                </c:pt>
                <c:pt idx="8173">
                  <c:v>32696</c:v>
                </c:pt>
                <c:pt idx="8174">
                  <c:v>32700</c:v>
                </c:pt>
                <c:pt idx="8175">
                  <c:v>32704</c:v>
                </c:pt>
                <c:pt idx="8176">
                  <c:v>32708</c:v>
                </c:pt>
                <c:pt idx="8177">
                  <c:v>32712</c:v>
                </c:pt>
                <c:pt idx="8178">
                  <c:v>32716</c:v>
                </c:pt>
                <c:pt idx="8179">
                  <c:v>32720</c:v>
                </c:pt>
                <c:pt idx="8180">
                  <c:v>32724</c:v>
                </c:pt>
                <c:pt idx="8181">
                  <c:v>32728</c:v>
                </c:pt>
                <c:pt idx="8182">
                  <c:v>32732</c:v>
                </c:pt>
                <c:pt idx="8183">
                  <c:v>32736</c:v>
                </c:pt>
                <c:pt idx="8184">
                  <c:v>32740</c:v>
                </c:pt>
                <c:pt idx="8185">
                  <c:v>32744</c:v>
                </c:pt>
                <c:pt idx="8186">
                  <c:v>32748</c:v>
                </c:pt>
                <c:pt idx="8187">
                  <c:v>32752</c:v>
                </c:pt>
                <c:pt idx="8188">
                  <c:v>32756</c:v>
                </c:pt>
                <c:pt idx="8189">
                  <c:v>32760</c:v>
                </c:pt>
                <c:pt idx="8190">
                  <c:v>32764</c:v>
                </c:pt>
                <c:pt idx="8191">
                  <c:v>32768</c:v>
                </c:pt>
                <c:pt idx="8192">
                  <c:v>32772</c:v>
                </c:pt>
                <c:pt idx="8193">
                  <c:v>32776</c:v>
                </c:pt>
                <c:pt idx="8194">
                  <c:v>32780</c:v>
                </c:pt>
                <c:pt idx="8195">
                  <c:v>32784</c:v>
                </c:pt>
                <c:pt idx="8196">
                  <c:v>32788</c:v>
                </c:pt>
                <c:pt idx="8197">
                  <c:v>32792</c:v>
                </c:pt>
                <c:pt idx="8198">
                  <c:v>32796</c:v>
                </c:pt>
                <c:pt idx="8199">
                  <c:v>32800</c:v>
                </c:pt>
                <c:pt idx="8200">
                  <c:v>32804</c:v>
                </c:pt>
                <c:pt idx="8201">
                  <c:v>32808</c:v>
                </c:pt>
                <c:pt idx="8202">
                  <c:v>32812</c:v>
                </c:pt>
                <c:pt idx="8203">
                  <c:v>32816</c:v>
                </c:pt>
                <c:pt idx="8204">
                  <c:v>32820</c:v>
                </c:pt>
                <c:pt idx="8205">
                  <c:v>32824</c:v>
                </c:pt>
                <c:pt idx="8206">
                  <c:v>32828</c:v>
                </c:pt>
                <c:pt idx="8207">
                  <c:v>32832</c:v>
                </c:pt>
                <c:pt idx="8208">
                  <c:v>32836</c:v>
                </c:pt>
                <c:pt idx="8209">
                  <c:v>32840</c:v>
                </c:pt>
                <c:pt idx="8210">
                  <c:v>32844</c:v>
                </c:pt>
                <c:pt idx="8211">
                  <c:v>32848</c:v>
                </c:pt>
                <c:pt idx="8212">
                  <c:v>32852</c:v>
                </c:pt>
                <c:pt idx="8213">
                  <c:v>32856</c:v>
                </c:pt>
                <c:pt idx="8214">
                  <c:v>32860</c:v>
                </c:pt>
                <c:pt idx="8215">
                  <c:v>32864</c:v>
                </c:pt>
                <c:pt idx="8216">
                  <c:v>32868</c:v>
                </c:pt>
                <c:pt idx="8217">
                  <c:v>32872</c:v>
                </c:pt>
                <c:pt idx="8218">
                  <c:v>32876</c:v>
                </c:pt>
                <c:pt idx="8219">
                  <c:v>32880</c:v>
                </c:pt>
                <c:pt idx="8220">
                  <c:v>32884</c:v>
                </c:pt>
                <c:pt idx="8221">
                  <c:v>32888</c:v>
                </c:pt>
                <c:pt idx="8222">
                  <c:v>32892</c:v>
                </c:pt>
                <c:pt idx="8223">
                  <c:v>32896</c:v>
                </c:pt>
                <c:pt idx="8224">
                  <c:v>32900</c:v>
                </c:pt>
                <c:pt idx="8225">
                  <c:v>32904</c:v>
                </c:pt>
                <c:pt idx="8226">
                  <c:v>32908</c:v>
                </c:pt>
                <c:pt idx="8227">
                  <c:v>32912</c:v>
                </c:pt>
                <c:pt idx="8228">
                  <c:v>32916</c:v>
                </c:pt>
                <c:pt idx="8229">
                  <c:v>32920</c:v>
                </c:pt>
                <c:pt idx="8230">
                  <c:v>32924</c:v>
                </c:pt>
                <c:pt idx="8231">
                  <c:v>32928</c:v>
                </c:pt>
                <c:pt idx="8232">
                  <c:v>32932</c:v>
                </c:pt>
                <c:pt idx="8233">
                  <c:v>32936</c:v>
                </c:pt>
                <c:pt idx="8234">
                  <c:v>32940</c:v>
                </c:pt>
                <c:pt idx="8235">
                  <c:v>32944</c:v>
                </c:pt>
                <c:pt idx="8236">
                  <c:v>32948</c:v>
                </c:pt>
                <c:pt idx="8237">
                  <c:v>32952</c:v>
                </c:pt>
                <c:pt idx="8238">
                  <c:v>32956</c:v>
                </c:pt>
                <c:pt idx="8239">
                  <c:v>32960</c:v>
                </c:pt>
                <c:pt idx="8240">
                  <c:v>32964</c:v>
                </c:pt>
                <c:pt idx="8241">
                  <c:v>32968</c:v>
                </c:pt>
                <c:pt idx="8242">
                  <c:v>32972</c:v>
                </c:pt>
                <c:pt idx="8243">
                  <c:v>32976</c:v>
                </c:pt>
                <c:pt idx="8244">
                  <c:v>32980</c:v>
                </c:pt>
                <c:pt idx="8245">
                  <c:v>32984</c:v>
                </c:pt>
                <c:pt idx="8246">
                  <c:v>32988</c:v>
                </c:pt>
                <c:pt idx="8247">
                  <c:v>32992</c:v>
                </c:pt>
                <c:pt idx="8248">
                  <c:v>32996</c:v>
                </c:pt>
                <c:pt idx="8249">
                  <c:v>33000</c:v>
                </c:pt>
                <c:pt idx="8250">
                  <c:v>33004</c:v>
                </c:pt>
                <c:pt idx="8251">
                  <c:v>33008</c:v>
                </c:pt>
                <c:pt idx="8252">
                  <c:v>33012</c:v>
                </c:pt>
                <c:pt idx="8253">
                  <c:v>33016</c:v>
                </c:pt>
                <c:pt idx="8254">
                  <c:v>33020</c:v>
                </c:pt>
                <c:pt idx="8255">
                  <c:v>33024</c:v>
                </c:pt>
                <c:pt idx="8256">
                  <c:v>33028</c:v>
                </c:pt>
                <c:pt idx="8257">
                  <c:v>33032</c:v>
                </c:pt>
                <c:pt idx="8258">
                  <c:v>33036</c:v>
                </c:pt>
                <c:pt idx="8259">
                  <c:v>33040</c:v>
                </c:pt>
                <c:pt idx="8260">
                  <c:v>33044</c:v>
                </c:pt>
                <c:pt idx="8261">
                  <c:v>33048</c:v>
                </c:pt>
                <c:pt idx="8262">
                  <c:v>33052</c:v>
                </c:pt>
                <c:pt idx="8263">
                  <c:v>33056</c:v>
                </c:pt>
                <c:pt idx="8264">
                  <c:v>33060</c:v>
                </c:pt>
                <c:pt idx="8265">
                  <c:v>33064</c:v>
                </c:pt>
                <c:pt idx="8266">
                  <c:v>33068</c:v>
                </c:pt>
                <c:pt idx="8267">
                  <c:v>33072</c:v>
                </c:pt>
                <c:pt idx="8268">
                  <c:v>33076</c:v>
                </c:pt>
                <c:pt idx="8269">
                  <c:v>33080</c:v>
                </c:pt>
                <c:pt idx="8270">
                  <c:v>33084</c:v>
                </c:pt>
                <c:pt idx="8271">
                  <c:v>33088</c:v>
                </c:pt>
                <c:pt idx="8272">
                  <c:v>33092</c:v>
                </c:pt>
                <c:pt idx="8273">
                  <c:v>33096</c:v>
                </c:pt>
                <c:pt idx="8274">
                  <c:v>33100</c:v>
                </c:pt>
                <c:pt idx="8275">
                  <c:v>33104</c:v>
                </c:pt>
                <c:pt idx="8276">
                  <c:v>33108</c:v>
                </c:pt>
                <c:pt idx="8277">
                  <c:v>33112</c:v>
                </c:pt>
                <c:pt idx="8278">
                  <c:v>33116</c:v>
                </c:pt>
                <c:pt idx="8279">
                  <c:v>33120</c:v>
                </c:pt>
                <c:pt idx="8280">
                  <c:v>33124</c:v>
                </c:pt>
                <c:pt idx="8281">
                  <c:v>33128</c:v>
                </c:pt>
                <c:pt idx="8282">
                  <c:v>33132</c:v>
                </c:pt>
                <c:pt idx="8283">
                  <c:v>33136</c:v>
                </c:pt>
                <c:pt idx="8284">
                  <c:v>33140</c:v>
                </c:pt>
                <c:pt idx="8285">
                  <c:v>33144</c:v>
                </c:pt>
                <c:pt idx="8286">
                  <c:v>33148</c:v>
                </c:pt>
                <c:pt idx="8287">
                  <c:v>33152</c:v>
                </c:pt>
                <c:pt idx="8288">
                  <c:v>33156</c:v>
                </c:pt>
                <c:pt idx="8289">
                  <c:v>33160</c:v>
                </c:pt>
                <c:pt idx="8290">
                  <c:v>33164</c:v>
                </c:pt>
                <c:pt idx="8291">
                  <c:v>33168</c:v>
                </c:pt>
                <c:pt idx="8292">
                  <c:v>33172</c:v>
                </c:pt>
                <c:pt idx="8293">
                  <c:v>33176</c:v>
                </c:pt>
                <c:pt idx="8294">
                  <c:v>33180</c:v>
                </c:pt>
                <c:pt idx="8295">
                  <c:v>33184</c:v>
                </c:pt>
                <c:pt idx="8296">
                  <c:v>33188</c:v>
                </c:pt>
                <c:pt idx="8297">
                  <c:v>33192</c:v>
                </c:pt>
                <c:pt idx="8298">
                  <c:v>33196</c:v>
                </c:pt>
                <c:pt idx="8299">
                  <c:v>33200</c:v>
                </c:pt>
                <c:pt idx="8300">
                  <c:v>33204</c:v>
                </c:pt>
                <c:pt idx="8301">
                  <c:v>33208</c:v>
                </c:pt>
                <c:pt idx="8302">
                  <c:v>33212</c:v>
                </c:pt>
                <c:pt idx="8303">
                  <c:v>33216</c:v>
                </c:pt>
                <c:pt idx="8304">
                  <c:v>33220</c:v>
                </c:pt>
                <c:pt idx="8305">
                  <c:v>33224</c:v>
                </c:pt>
                <c:pt idx="8306">
                  <c:v>33228</c:v>
                </c:pt>
                <c:pt idx="8307">
                  <c:v>33232</c:v>
                </c:pt>
                <c:pt idx="8308">
                  <c:v>33236</c:v>
                </c:pt>
                <c:pt idx="8309">
                  <c:v>33240</c:v>
                </c:pt>
                <c:pt idx="8310">
                  <c:v>33244</c:v>
                </c:pt>
                <c:pt idx="8311">
                  <c:v>33248</c:v>
                </c:pt>
                <c:pt idx="8312">
                  <c:v>33252</c:v>
                </c:pt>
                <c:pt idx="8313">
                  <c:v>33256</c:v>
                </c:pt>
                <c:pt idx="8314">
                  <c:v>33260</c:v>
                </c:pt>
                <c:pt idx="8315">
                  <c:v>33264</c:v>
                </c:pt>
                <c:pt idx="8316">
                  <c:v>33268</c:v>
                </c:pt>
                <c:pt idx="8317">
                  <c:v>33272</c:v>
                </c:pt>
                <c:pt idx="8318">
                  <c:v>33276</c:v>
                </c:pt>
                <c:pt idx="8319">
                  <c:v>33280</c:v>
                </c:pt>
                <c:pt idx="8320">
                  <c:v>33284</c:v>
                </c:pt>
                <c:pt idx="8321">
                  <c:v>33288</c:v>
                </c:pt>
                <c:pt idx="8322">
                  <c:v>33292</c:v>
                </c:pt>
                <c:pt idx="8323">
                  <c:v>33296</c:v>
                </c:pt>
                <c:pt idx="8324">
                  <c:v>33300</c:v>
                </c:pt>
                <c:pt idx="8325">
                  <c:v>33304</c:v>
                </c:pt>
                <c:pt idx="8326">
                  <c:v>33308</c:v>
                </c:pt>
                <c:pt idx="8327">
                  <c:v>33312</c:v>
                </c:pt>
                <c:pt idx="8328">
                  <c:v>33316</c:v>
                </c:pt>
                <c:pt idx="8329">
                  <c:v>33320</c:v>
                </c:pt>
                <c:pt idx="8330">
                  <c:v>33324</c:v>
                </c:pt>
                <c:pt idx="8331">
                  <c:v>33328</c:v>
                </c:pt>
                <c:pt idx="8332">
                  <c:v>33332</c:v>
                </c:pt>
                <c:pt idx="8333">
                  <c:v>33336</c:v>
                </c:pt>
                <c:pt idx="8334">
                  <c:v>33340</c:v>
                </c:pt>
                <c:pt idx="8335">
                  <c:v>33344</c:v>
                </c:pt>
                <c:pt idx="8336">
                  <c:v>33348</c:v>
                </c:pt>
                <c:pt idx="8337">
                  <c:v>33352</c:v>
                </c:pt>
                <c:pt idx="8338">
                  <c:v>33356</c:v>
                </c:pt>
                <c:pt idx="8339">
                  <c:v>33360</c:v>
                </c:pt>
                <c:pt idx="8340">
                  <c:v>33364</c:v>
                </c:pt>
                <c:pt idx="8341">
                  <c:v>33368</c:v>
                </c:pt>
                <c:pt idx="8342">
                  <c:v>33372</c:v>
                </c:pt>
                <c:pt idx="8343">
                  <c:v>33376</c:v>
                </c:pt>
                <c:pt idx="8344">
                  <c:v>33380</c:v>
                </c:pt>
                <c:pt idx="8345">
                  <c:v>33384</c:v>
                </c:pt>
                <c:pt idx="8346">
                  <c:v>33388</c:v>
                </c:pt>
                <c:pt idx="8347">
                  <c:v>33392</c:v>
                </c:pt>
                <c:pt idx="8348">
                  <c:v>33396</c:v>
                </c:pt>
                <c:pt idx="8349">
                  <c:v>33400</c:v>
                </c:pt>
                <c:pt idx="8350">
                  <c:v>33404</c:v>
                </c:pt>
                <c:pt idx="8351">
                  <c:v>33408</c:v>
                </c:pt>
                <c:pt idx="8352">
                  <c:v>33412</c:v>
                </c:pt>
                <c:pt idx="8353">
                  <c:v>33416</c:v>
                </c:pt>
                <c:pt idx="8354">
                  <c:v>33420</c:v>
                </c:pt>
                <c:pt idx="8355">
                  <c:v>33424</c:v>
                </c:pt>
                <c:pt idx="8356">
                  <c:v>33428</c:v>
                </c:pt>
                <c:pt idx="8357">
                  <c:v>33432</c:v>
                </c:pt>
                <c:pt idx="8358">
                  <c:v>33436</c:v>
                </c:pt>
                <c:pt idx="8359">
                  <c:v>33440</c:v>
                </c:pt>
                <c:pt idx="8360">
                  <c:v>33444</c:v>
                </c:pt>
                <c:pt idx="8361">
                  <c:v>33448</c:v>
                </c:pt>
                <c:pt idx="8362">
                  <c:v>33452</c:v>
                </c:pt>
                <c:pt idx="8363">
                  <c:v>33456</c:v>
                </c:pt>
                <c:pt idx="8364">
                  <c:v>33460</c:v>
                </c:pt>
                <c:pt idx="8365">
                  <c:v>33464</c:v>
                </c:pt>
                <c:pt idx="8366">
                  <c:v>33468</c:v>
                </c:pt>
                <c:pt idx="8367">
                  <c:v>33472</c:v>
                </c:pt>
                <c:pt idx="8368">
                  <c:v>33476</c:v>
                </c:pt>
                <c:pt idx="8369">
                  <c:v>33480</c:v>
                </c:pt>
                <c:pt idx="8370">
                  <c:v>33484</c:v>
                </c:pt>
                <c:pt idx="8371">
                  <c:v>33488</c:v>
                </c:pt>
                <c:pt idx="8372">
                  <c:v>33492</c:v>
                </c:pt>
                <c:pt idx="8373">
                  <c:v>33496</c:v>
                </c:pt>
                <c:pt idx="8374">
                  <c:v>33500</c:v>
                </c:pt>
                <c:pt idx="8375">
                  <c:v>33504</c:v>
                </c:pt>
                <c:pt idx="8376">
                  <c:v>33508</c:v>
                </c:pt>
                <c:pt idx="8377">
                  <c:v>33512</c:v>
                </c:pt>
                <c:pt idx="8378">
                  <c:v>33516</c:v>
                </c:pt>
                <c:pt idx="8379">
                  <c:v>33520</c:v>
                </c:pt>
                <c:pt idx="8380">
                  <c:v>33524</c:v>
                </c:pt>
                <c:pt idx="8381">
                  <c:v>33528</c:v>
                </c:pt>
                <c:pt idx="8382">
                  <c:v>33532</c:v>
                </c:pt>
                <c:pt idx="8383">
                  <c:v>33536</c:v>
                </c:pt>
                <c:pt idx="8384">
                  <c:v>33540</c:v>
                </c:pt>
                <c:pt idx="8385">
                  <c:v>33544</c:v>
                </c:pt>
                <c:pt idx="8386">
                  <c:v>33548</c:v>
                </c:pt>
                <c:pt idx="8387">
                  <c:v>33552</c:v>
                </c:pt>
                <c:pt idx="8388">
                  <c:v>33556</c:v>
                </c:pt>
                <c:pt idx="8389">
                  <c:v>33560</c:v>
                </c:pt>
                <c:pt idx="8390">
                  <c:v>33564</c:v>
                </c:pt>
                <c:pt idx="8391">
                  <c:v>33568</c:v>
                </c:pt>
                <c:pt idx="8392">
                  <c:v>33572</c:v>
                </c:pt>
                <c:pt idx="8393">
                  <c:v>33576</c:v>
                </c:pt>
                <c:pt idx="8394">
                  <c:v>33580</c:v>
                </c:pt>
                <c:pt idx="8395">
                  <c:v>33584</c:v>
                </c:pt>
                <c:pt idx="8396">
                  <c:v>33588</c:v>
                </c:pt>
                <c:pt idx="8397">
                  <c:v>33592</c:v>
                </c:pt>
                <c:pt idx="8398">
                  <c:v>33596</c:v>
                </c:pt>
                <c:pt idx="8399">
                  <c:v>33600</c:v>
                </c:pt>
                <c:pt idx="8400">
                  <c:v>33604</c:v>
                </c:pt>
                <c:pt idx="8401">
                  <c:v>33608</c:v>
                </c:pt>
                <c:pt idx="8402">
                  <c:v>33612</c:v>
                </c:pt>
                <c:pt idx="8403">
                  <c:v>33616</c:v>
                </c:pt>
                <c:pt idx="8404">
                  <c:v>33620</c:v>
                </c:pt>
                <c:pt idx="8405">
                  <c:v>33624</c:v>
                </c:pt>
                <c:pt idx="8406">
                  <c:v>33628</c:v>
                </c:pt>
                <c:pt idx="8407">
                  <c:v>33632</c:v>
                </c:pt>
                <c:pt idx="8408">
                  <c:v>33636</c:v>
                </c:pt>
                <c:pt idx="8409">
                  <c:v>33640</c:v>
                </c:pt>
                <c:pt idx="8410">
                  <c:v>33644</c:v>
                </c:pt>
                <c:pt idx="8411">
                  <c:v>33648</c:v>
                </c:pt>
                <c:pt idx="8412">
                  <c:v>33652</c:v>
                </c:pt>
                <c:pt idx="8413">
                  <c:v>33656</c:v>
                </c:pt>
                <c:pt idx="8414">
                  <c:v>33660</c:v>
                </c:pt>
                <c:pt idx="8415">
                  <c:v>33664</c:v>
                </c:pt>
                <c:pt idx="8416">
                  <c:v>33668</c:v>
                </c:pt>
                <c:pt idx="8417">
                  <c:v>33672</c:v>
                </c:pt>
                <c:pt idx="8418">
                  <c:v>33676</c:v>
                </c:pt>
                <c:pt idx="8419">
                  <c:v>33680</c:v>
                </c:pt>
                <c:pt idx="8420">
                  <c:v>33684</c:v>
                </c:pt>
                <c:pt idx="8421">
                  <c:v>33688</c:v>
                </c:pt>
                <c:pt idx="8422">
                  <c:v>33692</c:v>
                </c:pt>
                <c:pt idx="8423">
                  <c:v>33696</c:v>
                </c:pt>
                <c:pt idx="8424">
                  <c:v>33700</c:v>
                </c:pt>
                <c:pt idx="8425">
                  <c:v>33704</c:v>
                </c:pt>
                <c:pt idx="8426">
                  <c:v>33708</c:v>
                </c:pt>
                <c:pt idx="8427">
                  <c:v>33712</c:v>
                </c:pt>
                <c:pt idx="8428">
                  <c:v>33716</c:v>
                </c:pt>
                <c:pt idx="8429">
                  <c:v>33720</c:v>
                </c:pt>
                <c:pt idx="8430">
                  <c:v>33724</c:v>
                </c:pt>
                <c:pt idx="8431">
                  <c:v>33728</c:v>
                </c:pt>
                <c:pt idx="8432">
                  <c:v>33732</c:v>
                </c:pt>
                <c:pt idx="8433">
                  <c:v>33736</c:v>
                </c:pt>
                <c:pt idx="8434">
                  <c:v>33740</c:v>
                </c:pt>
                <c:pt idx="8435">
                  <c:v>33744</c:v>
                </c:pt>
                <c:pt idx="8436">
                  <c:v>33748</c:v>
                </c:pt>
                <c:pt idx="8437">
                  <c:v>33752</c:v>
                </c:pt>
                <c:pt idx="8438">
                  <c:v>33756</c:v>
                </c:pt>
                <c:pt idx="8439">
                  <c:v>33760</c:v>
                </c:pt>
                <c:pt idx="8440">
                  <c:v>33764</c:v>
                </c:pt>
                <c:pt idx="8441">
                  <c:v>33768</c:v>
                </c:pt>
                <c:pt idx="8442">
                  <c:v>33772</c:v>
                </c:pt>
                <c:pt idx="8443">
                  <c:v>33776</c:v>
                </c:pt>
                <c:pt idx="8444">
                  <c:v>33780</c:v>
                </c:pt>
                <c:pt idx="8445">
                  <c:v>33784</c:v>
                </c:pt>
                <c:pt idx="8446">
                  <c:v>33788</c:v>
                </c:pt>
                <c:pt idx="8447">
                  <c:v>33792</c:v>
                </c:pt>
                <c:pt idx="8448">
                  <c:v>33796</c:v>
                </c:pt>
                <c:pt idx="8449">
                  <c:v>33800</c:v>
                </c:pt>
                <c:pt idx="8450">
                  <c:v>33804</c:v>
                </c:pt>
                <c:pt idx="8451">
                  <c:v>33808</c:v>
                </c:pt>
                <c:pt idx="8452">
                  <c:v>33812</c:v>
                </c:pt>
                <c:pt idx="8453">
                  <c:v>33816</c:v>
                </c:pt>
                <c:pt idx="8454">
                  <c:v>33820</c:v>
                </c:pt>
                <c:pt idx="8455">
                  <c:v>33824</c:v>
                </c:pt>
                <c:pt idx="8456">
                  <c:v>33828</c:v>
                </c:pt>
                <c:pt idx="8457">
                  <c:v>33832</c:v>
                </c:pt>
                <c:pt idx="8458">
                  <c:v>33836</c:v>
                </c:pt>
                <c:pt idx="8459">
                  <c:v>33840</c:v>
                </c:pt>
                <c:pt idx="8460">
                  <c:v>33844</c:v>
                </c:pt>
                <c:pt idx="8461">
                  <c:v>33848</c:v>
                </c:pt>
                <c:pt idx="8462">
                  <c:v>33852</c:v>
                </c:pt>
                <c:pt idx="8463">
                  <c:v>33856</c:v>
                </c:pt>
                <c:pt idx="8464">
                  <c:v>33860</c:v>
                </c:pt>
                <c:pt idx="8465">
                  <c:v>33864</c:v>
                </c:pt>
                <c:pt idx="8466">
                  <c:v>33868</c:v>
                </c:pt>
                <c:pt idx="8467">
                  <c:v>33872</c:v>
                </c:pt>
                <c:pt idx="8468">
                  <c:v>33876</c:v>
                </c:pt>
                <c:pt idx="8469">
                  <c:v>33880</c:v>
                </c:pt>
                <c:pt idx="8470">
                  <c:v>33884</c:v>
                </c:pt>
                <c:pt idx="8471">
                  <c:v>33888</c:v>
                </c:pt>
                <c:pt idx="8472">
                  <c:v>33892</c:v>
                </c:pt>
                <c:pt idx="8473">
                  <c:v>33896</c:v>
                </c:pt>
                <c:pt idx="8474">
                  <c:v>33900</c:v>
                </c:pt>
                <c:pt idx="8475">
                  <c:v>33904</c:v>
                </c:pt>
                <c:pt idx="8476">
                  <c:v>33908</c:v>
                </c:pt>
                <c:pt idx="8477">
                  <c:v>33912</c:v>
                </c:pt>
                <c:pt idx="8478">
                  <c:v>33916</c:v>
                </c:pt>
                <c:pt idx="8479">
                  <c:v>33920</c:v>
                </c:pt>
                <c:pt idx="8480">
                  <c:v>33924</c:v>
                </c:pt>
                <c:pt idx="8481">
                  <c:v>33928</c:v>
                </c:pt>
                <c:pt idx="8482">
                  <c:v>33932</c:v>
                </c:pt>
                <c:pt idx="8483">
                  <c:v>33936</c:v>
                </c:pt>
                <c:pt idx="8484">
                  <c:v>33940</c:v>
                </c:pt>
                <c:pt idx="8485">
                  <c:v>33944</c:v>
                </c:pt>
                <c:pt idx="8486">
                  <c:v>33948</c:v>
                </c:pt>
                <c:pt idx="8487">
                  <c:v>33952</c:v>
                </c:pt>
                <c:pt idx="8488">
                  <c:v>33956</c:v>
                </c:pt>
                <c:pt idx="8489">
                  <c:v>33960</c:v>
                </c:pt>
                <c:pt idx="8490">
                  <c:v>33964</c:v>
                </c:pt>
                <c:pt idx="8491">
                  <c:v>33968</c:v>
                </c:pt>
                <c:pt idx="8492">
                  <c:v>33972</c:v>
                </c:pt>
                <c:pt idx="8493">
                  <c:v>33976</c:v>
                </c:pt>
                <c:pt idx="8494">
                  <c:v>33980</c:v>
                </c:pt>
                <c:pt idx="8495">
                  <c:v>33984</c:v>
                </c:pt>
                <c:pt idx="8496">
                  <c:v>33988</c:v>
                </c:pt>
                <c:pt idx="8497">
                  <c:v>33992</c:v>
                </c:pt>
                <c:pt idx="8498">
                  <c:v>33996</c:v>
                </c:pt>
                <c:pt idx="8499">
                  <c:v>34000</c:v>
                </c:pt>
                <c:pt idx="8500">
                  <c:v>34004</c:v>
                </c:pt>
                <c:pt idx="8501">
                  <c:v>34008</c:v>
                </c:pt>
                <c:pt idx="8502">
                  <c:v>34012</c:v>
                </c:pt>
                <c:pt idx="8503">
                  <c:v>34016</c:v>
                </c:pt>
                <c:pt idx="8504">
                  <c:v>34020</c:v>
                </c:pt>
                <c:pt idx="8505">
                  <c:v>34024</c:v>
                </c:pt>
                <c:pt idx="8506">
                  <c:v>34028</c:v>
                </c:pt>
                <c:pt idx="8507">
                  <c:v>34032</c:v>
                </c:pt>
                <c:pt idx="8508">
                  <c:v>34036</c:v>
                </c:pt>
                <c:pt idx="8509">
                  <c:v>34040</c:v>
                </c:pt>
                <c:pt idx="8510">
                  <c:v>34044</c:v>
                </c:pt>
                <c:pt idx="8511">
                  <c:v>34048</c:v>
                </c:pt>
                <c:pt idx="8512">
                  <c:v>34052</c:v>
                </c:pt>
                <c:pt idx="8513">
                  <c:v>34056</c:v>
                </c:pt>
                <c:pt idx="8514">
                  <c:v>34060</c:v>
                </c:pt>
                <c:pt idx="8515">
                  <c:v>34064</c:v>
                </c:pt>
                <c:pt idx="8516">
                  <c:v>34068</c:v>
                </c:pt>
                <c:pt idx="8517">
                  <c:v>34072</c:v>
                </c:pt>
                <c:pt idx="8518">
                  <c:v>34076</c:v>
                </c:pt>
                <c:pt idx="8519">
                  <c:v>34080</c:v>
                </c:pt>
                <c:pt idx="8520">
                  <c:v>34084</c:v>
                </c:pt>
                <c:pt idx="8521">
                  <c:v>34088</c:v>
                </c:pt>
                <c:pt idx="8522">
                  <c:v>34092</c:v>
                </c:pt>
                <c:pt idx="8523">
                  <c:v>34096</c:v>
                </c:pt>
                <c:pt idx="8524">
                  <c:v>34100</c:v>
                </c:pt>
                <c:pt idx="8525">
                  <c:v>34104</c:v>
                </c:pt>
                <c:pt idx="8526">
                  <c:v>34108</c:v>
                </c:pt>
                <c:pt idx="8527">
                  <c:v>34112</c:v>
                </c:pt>
                <c:pt idx="8528">
                  <c:v>34116</c:v>
                </c:pt>
                <c:pt idx="8529">
                  <c:v>34120</c:v>
                </c:pt>
                <c:pt idx="8530">
                  <c:v>34124</c:v>
                </c:pt>
                <c:pt idx="8531">
                  <c:v>34128</c:v>
                </c:pt>
                <c:pt idx="8532">
                  <c:v>34132</c:v>
                </c:pt>
                <c:pt idx="8533">
                  <c:v>34136</c:v>
                </c:pt>
                <c:pt idx="8534">
                  <c:v>34140</c:v>
                </c:pt>
                <c:pt idx="8535">
                  <c:v>34144</c:v>
                </c:pt>
                <c:pt idx="8536">
                  <c:v>34148</c:v>
                </c:pt>
                <c:pt idx="8537">
                  <c:v>34152</c:v>
                </c:pt>
                <c:pt idx="8538">
                  <c:v>34156</c:v>
                </c:pt>
                <c:pt idx="8539">
                  <c:v>34160</c:v>
                </c:pt>
                <c:pt idx="8540">
                  <c:v>34164</c:v>
                </c:pt>
                <c:pt idx="8541">
                  <c:v>34168</c:v>
                </c:pt>
                <c:pt idx="8542">
                  <c:v>34172</c:v>
                </c:pt>
                <c:pt idx="8543">
                  <c:v>34176</c:v>
                </c:pt>
                <c:pt idx="8544">
                  <c:v>34180</c:v>
                </c:pt>
                <c:pt idx="8545">
                  <c:v>34184</c:v>
                </c:pt>
                <c:pt idx="8546">
                  <c:v>34188</c:v>
                </c:pt>
                <c:pt idx="8547">
                  <c:v>34192</c:v>
                </c:pt>
                <c:pt idx="8548">
                  <c:v>34196</c:v>
                </c:pt>
                <c:pt idx="8549">
                  <c:v>34200</c:v>
                </c:pt>
                <c:pt idx="8550">
                  <c:v>34204</c:v>
                </c:pt>
                <c:pt idx="8551">
                  <c:v>34208</c:v>
                </c:pt>
                <c:pt idx="8552">
                  <c:v>34212</c:v>
                </c:pt>
                <c:pt idx="8553">
                  <c:v>34216</c:v>
                </c:pt>
                <c:pt idx="8554">
                  <c:v>34220</c:v>
                </c:pt>
                <c:pt idx="8555">
                  <c:v>34224</c:v>
                </c:pt>
                <c:pt idx="8556">
                  <c:v>34228</c:v>
                </c:pt>
                <c:pt idx="8557">
                  <c:v>34232</c:v>
                </c:pt>
                <c:pt idx="8558">
                  <c:v>34236</c:v>
                </c:pt>
                <c:pt idx="8559">
                  <c:v>34240</c:v>
                </c:pt>
                <c:pt idx="8560">
                  <c:v>34244</c:v>
                </c:pt>
                <c:pt idx="8561">
                  <c:v>34248</c:v>
                </c:pt>
                <c:pt idx="8562">
                  <c:v>34252</c:v>
                </c:pt>
                <c:pt idx="8563">
                  <c:v>34256</c:v>
                </c:pt>
                <c:pt idx="8564">
                  <c:v>34260</c:v>
                </c:pt>
                <c:pt idx="8565">
                  <c:v>34264</c:v>
                </c:pt>
                <c:pt idx="8566">
                  <c:v>34268</c:v>
                </c:pt>
                <c:pt idx="8567">
                  <c:v>34272</c:v>
                </c:pt>
                <c:pt idx="8568">
                  <c:v>34276</c:v>
                </c:pt>
                <c:pt idx="8569">
                  <c:v>34280</c:v>
                </c:pt>
                <c:pt idx="8570">
                  <c:v>34284</c:v>
                </c:pt>
                <c:pt idx="8571">
                  <c:v>34288</c:v>
                </c:pt>
                <c:pt idx="8572">
                  <c:v>34292</c:v>
                </c:pt>
                <c:pt idx="8573">
                  <c:v>34296</c:v>
                </c:pt>
                <c:pt idx="8574">
                  <c:v>34300</c:v>
                </c:pt>
                <c:pt idx="8575">
                  <c:v>34304</c:v>
                </c:pt>
                <c:pt idx="8576">
                  <c:v>34308</c:v>
                </c:pt>
                <c:pt idx="8577">
                  <c:v>34312</c:v>
                </c:pt>
                <c:pt idx="8578">
                  <c:v>34316</c:v>
                </c:pt>
                <c:pt idx="8579">
                  <c:v>34320</c:v>
                </c:pt>
                <c:pt idx="8580">
                  <c:v>34324</c:v>
                </c:pt>
                <c:pt idx="8581">
                  <c:v>34328</c:v>
                </c:pt>
                <c:pt idx="8582">
                  <c:v>34332</c:v>
                </c:pt>
                <c:pt idx="8583">
                  <c:v>34336</c:v>
                </c:pt>
                <c:pt idx="8584">
                  <c:v>34340</c:v>
                </c:pt>
                <c:pt idx="8585">
                  <c:v>34344</c:v>
                </c:pt>
                <c:pt idx="8586">
                  <c:v>34348</c:v>
                </c:pt>
                <c:pt idx="8587">
                  <c:v>34352</c:v>
                </c:pt>
                <c:pt idx="8588">
                  <c:v>34356</c:v>
                </c:pt>
                <c:pt idx="8589">
                  <c:v>34360</c:v>
                </c:pt>
                <c:pt idx="8590">
                  <c:v>34364</c:v>
                </c:pt>
                <c:pt idx="8591">
                  <c:v>34368</c:v>
                </c:pt>
                <c:pt idx="8592">
                  <c:v>34372</c:v>
                </c:pt>
                <c:pt idx="8593">
                  <c:v>34376</c:v>
                </c:pt>
                <c:pt idx="8594">
                  <c:v>34380</c:v>
                </c:pt>
                <c:pt idx="8595">
                  <c:v>34384</c:v>
                </c:pt>
                <c:pt idx="8596">
                  <c:v>34388</c:v>
                </c:pt>
                <c:pt idx="8597">
                  <c:v>34392</c:v>
                </c:pt>
                <c:pt idx="8598">
                  <c:v>34396</c:v>
                </c:pt>
                <c:pt idx="8599">
                  <c:v>34400</c:v>
                </c:pt>
                <c:pt idx="8600">
                  <c:v>34404</c:v>
                </c:pt>
                <c:pt idx="8601">
                  <c:v>34408</c:v>
                </c:pt>
                <c:pt idx="8602">
                  <c:v>34412</c:v>
                </c:pt>
                <c:pt idx="8603">
                  <c:v>34416</c:v>
                </c:pt>
                <c:pt idx="8604">
                  <c:v>34420</c:v>
                </c:pt>
                <c:pt idx="8605">
                  <c:v>34424</c:v>
                </c:pt>
                <c:pt idx="8606">
                  <c:v>34428</c:v>
                </c:pt>
                <c:pt idx="8607">
                  <c:v>34432</c:v>
                </c:pt>
                <c:pt idx="8608">
                  <c:v>34436</c:v>
                </c:pt>
                <c:pt idx="8609">
                  <c:v>34440</c:v>
                </c:pt>
                <c:pt idx="8610">
                  <c:v>34444</c:v>
                </c:pt>
                <c:pt idx="8611">
                  <c:v>34448</c:v>
                </c:pt>
                <c:pt idx="8612">
                  <c:v>34452</c:v>
                </c:pt>
                <c:pt idx="8613">
                  <c:v>34456</c:v>
                </c:pt>
                <c:pt idx="8614">
                  <c:v>34460</c:v>
                </c:pt>
                <c:pt idx="8615">
                  <c:v>34464</c:v>
                </c:pt>
                <c:pt idx="8616">
                  <c:v>34468</c:v>
                </c:pt>
                <c:pt idx="8617">
                  <c:v>34472</c:v>
                </c:pt>
                <c:pt idx="8618">
                  <c:v>34476</c:v>
                </c:pt>
                <c:pt idx="8619">
                  <c:v>34480</c:v>
                </c:pt>
                <c:pt idx="8620">
                  <c:v>34484</c:v>
                </c:pt>
                <c:pt idx="8621">
                  <c:v>34488</c:v>
                </c:pt>
                <c:pt idx="8622">
                  <c:v>34492</c:v>
                </c:pt>
                <c:pt idx="8623">
                  <c:v>34496</c:v>
                </c:pt>
                <c:pt idx="8624">
                  <c:v>34500</c:v>
                </c:pt>
                <c:pt idx="8625">
                  <c:v>34504</c:v>
                </c:pt>
                <c:pt idx="8626">
                  <c:v>34508</c:v>
                </c:pt>
                <c:pt idx="8627">
                  <c:v>34512</c:v>
                </c:pt>
                <c:pt idx="8628">
                  <c:v>34516</c:v>
                </c:pt>
                <c:pt idx="8629">
                  <c:v>34520</c:v>
                </c:pt>
                <c:pt idx="8630">
                  <c:v>34524</c:v>
                </c:pt>
                <c:pt idx="8631">
                  <c:v>34528</c:v>
                </c:pt>
                <c:pt idx="8632">
                  <c:v>34532</c:v>
                </c:pt>
                <c:pt idx="8633">
                  <c:v>34536</c:v>
                </c:pt>
                <c:pt idx="8634">
                  <c:v>34540</c:v>
                </c:pt>
                <c:pt idx="8635">
                  <c:v>34544</c:v>
                </c:pt>
                <c:pt idx="8636">
                  <c:v>34548</c:v>
                </c:pt>
                <c:pt idx="8637">
                  <c:v>34552</c:v>
                </c:pt>
                <c:pt idx="8638">
                  <c:v>34556</c:v>
                </c:pt>
                <c:pt idx="8639">
                  <c:v>34560</c:v>
                </c:pt>
                <c:pt idx="8640">
                  <c:v>34564</c:v>
                </c:pt>
                <c:pt idx="8641">
                  <c:v>34568</c:v>
                </c:pt>
                <c:pt idx="8642">
                  <c:v>34572</c:v>
                </c:pt>
                <c:pt idx="8643">
                  <c:v>34576</c:v>
                </c:pt>
                <c:pt idx="8644">
                  <c:v>34580</c:v>
                </c:pt>
                <c:pt idx="8645">
                  <c:v>34584</c:v>
                </c:pt>
                <c:pt idx="8646">
                  <c:v>34588</c:v>
                </c:pt>
                <c:pt idx="8647">
                  <c:v>34592</c:v>
                </c:pt>
                <c:pt idx="8648">
                  <c:v>34596</c:v>
                </c:pt>
                <c:pt idx="8649">
                  <c:v>34600</c:v>
                </c:pt>
                <c:pt idx="8650">
                  <c:v>34604</c:v>
                </c:pt>
                <c:pt idx="8651">
                  <c:v>34608</c:v>
                </c:pt>
                <c:pt idx="8652">
                  <c:v>34612</c:v>
                </c:pt>
                <c:pt idx="8653">
                  <c:v>34616</c:v>
                </c:pt>
                <c:pt idx="8654">
                  <c:v>34620</c:v>
                </c:pt>
                <c:pt idx="8655">
                  <c:v>34624</c:v>
                </c:pt>
                <c:pt idx="8656">
                  <c:v>34628</c:v>
                </c:pt>
                <c:pt idx="8657">
                  <c:v>34632</c:v>
                </c:pt>
                <c:pt idx="8658">
                  <c:v>34636</c:v>
                </c:pt>
                <c:pt idx="8659">
                  <c:v>34640</c:v>
                </c:pt>
                <c:pt idx="8660">
                  <c:v>34644</c:v>
                </c:pt>
                <c:pt idx="8661">
                  <c:v>34648</c:v>
                </c:pt>
                <c:pt idx="8662">
                  <c:v>34652</c:v>
                </c:pt>
                <c:pt idx="8663">
                  <c:v>34656</c:v>
                </c:pt>
                <c:pt idx="8664">
                  <c:v>34660</c:v>
                </c:pt>
                <c:pt idx="8665">
                  <c:v>34664</c:v>
                </c:pt>
                <c:pt idx="8666">
                  <c:v>34668</c:v>
                </c:pt>
                <c:pt idx="8667">
                  <c:v>34672</c:v>
                </c:pt>
                <c:pt idx="8668">
                  <c:v>34676</c:v>
                </c:pt>
                <c:pt idx="8669">
                  <c:v>34680</c:v>
                </c:pt>
                <c:pt idx="8670">
                  <c:v>34684</c:v>
                </c:pt>
                <c:pt idx="8671">
                  <c:v>34688</c:v>
                </c:pt>
                <c:pt idx="8672">
                  <c:v>34692</c:v>
                </c:pt>
                <c:pt idx="8673">
                  <c:v>34696</c:v>
                </c:pt>
                <c:pt idx="8674">
                  <c:v>34700</c:v>
                </c:pt>
                <c:pt idx="8675">
                  <c:v>34704</c:v>
                </c:pt>
                <c:pt idx="8676">
                  <c:v>34708</c:v>
                </c:pt>
                <c:pt idx="8677">
                  <c:v>34712</c:v>
                </c:pt>
                <c:pt idx="8678">
                  <c:v>34716</c:v>
                </c:pt>
                <c:pt idx="8679">
                  <c:v>34720</c:v>
                </c:pt>
                <c:pt idx="8680">
                  <c:v>34724</c:v>
                </c:pt>
                <c:pt idx="8681">
                  <c:v>34728</c:v>
                </c:pt>
                <c:pt idx="8682">
                  <c:v>34732</c:v>
                </c:pt>
                <c:pt idx="8683">
                  <c:v>34736</c:v>
                </c:pt>
                <c:pt idx="8684">
                  <c:v>34740</c:v>
                </c:pt>
                <c:pt idx="8685">
                  <c:v>34744</c:v>
                </c:pt>
                <c:pt idx="8686">
                  <c:v>34748</c:v>
                </c:pt>
                <c:pt idx="8687">
                  <c:v>34752</c:v>
                </c:pt>
                <c:pt idx="8688">
                  <c:v>34756</c:v>
                </c:pt>
                <c:pt idx="8689">
                  <c:v>34760</c:v>
                </c:pt>
                <c:pt idx="8690">
                  <c:v>34764</c:v>
                </c:pt>
                <c:pt idx="8691">
                  <c:v>34768</c:v>
                </c:pt>
                <c:pt idx="8692">
                  <c:v>34772</c:v>
                </c:pt>
                <c:pt idx="8693">
                  <c:v>34776</c:v>
                </c:pt>
                <c:pt idx="8694">
                  <c:v>34780</c:v>
                </c:pt>
                <c:pt idx="8695">
                  <c:v>34784</c:v>
                </c:pt>
                <c:pt idx="8696">
                  <c:v>34788</c:v>
                </c:pt>
                <c:pt idx="8697">
                  <c:v>34792</c:v>
                </c:pt>
                <c:pt idx="8698">
                  <c:v>34796</c:v>
                </c:pt>
                <c:pt idx="8699">
                  <c:v>34800</c:v>
                </c:pt>
                <c:pt idx="8700">
                  <c:v>34804</c:v>
                </c:pt>
                <c:pt idx="8701">
                  <c:v>34808</c:v>
                </c:pt>
                <c:pt idx="8702">
                  <c:v>34812</c:v>
                </c:pt>
                <c:pt idx="8703">
                  <c:v>34816</c:v>
                </c:pt>
                <c:pt idx="8704">
                  <c:v>34820</c:v>
                </c:pt>
                <c:pt idx="8705">
                  <c:v>34824</c:v>
                </c:pt>
                <c:pt idx="8706">
                  <c:v>34828</c:v>
                </c:pt>
                <c:pt idx="8707">
                  <c:v>34832</c:v>
                </c:pt>
                <c:pt idx="8708">
                  <c:v>34836</c:v>
                </c:pt>
                <c:pt idx="8709">
                  <c:v>34840</c:v>
                </c:pt>
                <c:pt idx="8710">
                  <c:v>34844</c:v>
                </c:pt>
                <c:pt idx="8711">
                  <c:v>34848</c:v>
                </c:pt>
                <c:pt idx="8712">
                  <c:v>34852</c:v>
                </c:pt>
                <c:pt idx="8713">
                  <c:v>34856</c:v>
                </c:pt>
                <c:pt idx="8714">
                  <c:v>34860</c:v>
                </c:pt>
                <c:pt idx="8715">
                  <c:v>34864</c:v>
                </c:pt>
                <c:pt idx="8716">
                  <c:v>34868</c:v>
                </c:pt>
                <c:pt idx="8717">
                  <c:v>34872</c:v>
                </c:pt>
                <c:pt idx="8718">
                  <c:v>34876</c:v>
                </c:pt>
                <c:pt idx="8719">
                  <c:v>34880</c:v>
                </c:pt>
                <c:pt idx="8720">
                  <c:v>34884</c:v>
                </c:pt>
                <c:pt idx="8721">
                  <c:v>34888</c:v>
                </c:pt>
                <c:pt idx="8722">
                  <c:v>34892</c:v>
                </c:pt>
                <c:pt idx="8723">
                  <c:v>34896</c:v>
                </c:pt>
                <c:pt idx="8724">
                  <c:v>34900</c:v>
                </c:pt>
                <c:pt idx="8725">
                  <c:v>34904</c:v>
                </c:pt>
                <c:pt idx="8726">
                  <c:v>34908</c:v>
                </c:pt>
                <c:pt idx="8727">
                  <c:v>34912</c:v>
                </c:pt>
                <c:pt idx="8728">
                  <c:v>34916</c:v>
                </c:pt>
                <c:pt idx="8729">
                  <c:v>34920</c:v>
                </c:pt>
                <c:pt idx="8730">
                  <c:v>34924</c:v>
                </c:pt>
                <c:pt idx="8731">
                  <c:v>34928</c:v>
                </c:pt>
                <c:pt idx="8732">
                  <c:v>34932</c:v>
                </c:pt>
                <c:pt idx="8733">
                  <c:v>34936</c:v>
                </c:pt>
                <c:pt idx="8734">
                  <c:v>34940</c:v>
                </c:pt>
                <c:pt idx="8735">
                  <c:v>34944</c:v>
                </c:pt>
                <c:pt idx="8736">
                  <c:v>34948</c:v>
                </c:pt>
                <c:pt idx="8737">
                  <c:v>34952</c:v>
                </c:pt>
                <c:pt idx="8738">
                  <c:v>34956</c:v>
                </c:pt>
                <c:pt idx="8739">
                  <c:v>34960</c:v>
                </c:pt>
                <c:pt idx="8740">
                  <c:v>34964</c:v>
                </c:pt>
                <c:pt idx="8741">
                  <c:v>34968</c:v>
                </c:pt>
                <c:pt idx="8742">
                  <c:v>34972</c:v>
                </c:pt>
                <c:pt idx="8743">
                  <c:v>34976</c:v>
                </c:pt>
                <c:pt idx="8744">
                  <c:v>34980</c:v>
                </c:pt>
                <c:pt idx="8745">
                  <c:v>34984</c:v>
                </c:pt>
                <c:pt idx="8746">
                  <c:v>34988</c:v>
                </c:pt>
                <c:pt idx="8747">
                  <c:v>34992</c:v>
                </c:pt>
                <c:pt idx="8748">
                  <c:v>34996</c:v>
                </c:pt>
                <c:pt idx="8749">
                  <c:v>35000</c:v>
                </c:pt>
                <c:pt idx="8750">
                  <c:v>35004</c:v>
                </c:pt>
                <c:pt idx="8751">
                  <c:v>35008</c:v>
                </c:pt>
                <c:pt idx="8752">
                  <c:v>35012</c:v>
                </c:pt>
                <c:pt idx="8753">
                  <c:v>35016</c:v>
                </c:pt>
                <c:pt idx="8754">
                  <c:v>35020</c:v>
                </c:pt>
                <c:pt idx="8755">
                  <c:v>35024</c:v>
                </c:pt>
                <c:pt idx="8756">
                  <c:v>35028</c:v>
                </c:pt>
                <c:pt idx="8757">
                  <c:v>35032</c:v>
                </c:pt>
                <c:pt idx="8758">
                  <c:v>35036</c:v>
                </c:pt>
                <c:pt idx="8759">
                  <c:v>35040</c:v>
                </c:pt>
                <c:pt idx="8760">
                  <c:v>35044</c:v>
                </c:pt>
                <c:pt idx="8761">
                  <c:v>35048</c:v>
                </c:pt>
                <c:pt idx="8762">
                  <c:v>35052</c:v>
                </c:pt>
                <c:pt idx="8763">
                  <c:v>35056</c:v>
                </c:pt>
                <c:pt idx="8764">
                  <c:v>35060</c:v>
                </c:pt>
                <c:pt idx="8765">
                  <c:v>35064</c:v>
                </c:pt>
                <c:pt idx="8766">
                  <c:v>35068</c:v>
                </c:pt>
                <c:pt idx="8767">
                  <c:v>35072</c:v>
                </c:pt>
                <c:pt idx="8768">
                  <c:v>35076</c:v>
                </c:pt>
                <c:pt idx="8769">
                  <c:v>35080</c:v>
                </c:pt>
                <c:pt idx="8770">
                  <c:v>35084</c:v>
                </c:pt>
                <c:pt idx="8771">
                  <c:v>35088</c:v>
                </c:pt>
                <c:pt idx="8772">
                  <c:v>35092</c:v>
                </c:pt>
                <c:pt idx="8773">
                  <c:v>35096</c:v>
                </c:pt>
                <c:pt idx="8774">
                  <c:v>35100</c:v>
                </c:pt>
                <c:pt idx="8775">
                  <c:v>35104</c:v>
                </c:pt>
                <c:pt idx="8776">
                  <c:v>35108</c:v>
                </c:pt>
                <c:pt idx="8777">
                  <c:v>35112</c:v>
                </c:pt>
                <c:pt idx="8778">
                  <c:v>35116</c:v>
                </c:pt>
                <c:pt idx="8779">
                  <c:v>35120</c:v>
                </c:pt>
                <c:pt idx="8780">
                  <c:v>35124</c:v>
                </c:pt>
                <c:pt idx="8781">
                  <c:v>35128</c:v>
                </c:pt>
                <c:pt idx="8782">
                  <c:v>35132</c:v>
                </c:pt>
                <c:pt idx="8783">
                  <c:v>35136</c:v>
                </c:pt>
                <c:pt idx="8784">
                  <c:v>35140</c:v>
                </c:pt>
                <c:pt idx="8785">
                  <c:v>35144</c:v>
                </c:pt>
                <c:pt idx="8786">
                  <c:v>35148</c:v>
                </c:pt>
                <c:pt idx="8787">
                  <c:v>35152</c:v>
                </c:pt>
                <c:pt idx="8788">
                  <c:v>35156</c:v>
                </c:pt>
                <c:pt idx="8789">
                  <c:v>35160</c:v>
                </c:pt>
                <c:pt idx="8790">
                  <c:v>35164</c:v>
                </c:pt>
                <c:pt idx="8791">
                  <c:v>35168</c:v>
                </c:pt>
                <c:pt idx="8792">
                  <c:v>35172</c:v>
                </c:pt>
                <c:pt idx="8793">
                  <c:v>35176</c:v>
                </c:pt>
                <c:pt idx="8794">
                  <c:v>35180</c:v>
                </c:pt>
                <c:pt idx="8795">
                  <c:v>35184</c:v>
                </c:pt>
                <c:pt idx="8796">
                  <c:v>35188</c:v>
                </c:pt>
                <c:pt idx="8797">
                  <c:v>35192</c:v>
                </c:pt>
                <c:pt idx="8798">
                  <c:v>35196</c:v>
                </c:pt>
                <c:pt idx="8799">
                  <c:v>35200</c:v>
                </c:pt>
                <c:pt idx="8800">
                  <c:v>35204</c:v>
                </c:pt>
                <c:pt idx="8801">
                  <c:v>35208</c:v>
                </c:pt>
                <c:pt idx="8802">
                  <c:v>35212</c:v>
                </c:pt>
                <c:pt idx="8803">
                  <c:v>35216</c:v>
                </c:pt>
                <c:pt idx="8804">
                  <c:v>35220</c:v>
                </c:pt>
                <c:pt idx="8805">
                  <c:v>35224</c:v>
                </c:pt>
                <c:pt idx="8806">
                  <c:v>35228</c:v>
                </c:pt>
                <c:pt idx="8807">
                  <c:v>35232</c:v>
                </c:pt>
                <c:pt idx="8808">
                  <c:v>35236</c:v>
                </c:pt>
                <c:pt idx="8809">
                  <c:v>35240</c:v>
                </c:pt>
                <c:pt idx="8810">
                  <c:v>35244</c:v>
                </c:pt>
                <c:pt idx="8811">
                  <c:v>35248</c:v>
                </c:pt>
                <c:pt idx="8812">
                  <c:v>35252</c:v>
                </c:pt>
                <c:pt idx="8813">
                  <c:v>35256</c:v>
                </c:pt>
                <c:pt idx="8814">
                  <c:v>35260</c:v>
                </c:pt>
                <c:pt idx="8815">
                  <c:v>35264</c:v>
                </c:pt>
                <c:pt idx="8816">
                  <c:v>35268</c:v>
                </c:pt>
                <c:pt idx="8817">
                  <c:v>35272</c:v>
                </c:pt>
                <c:pt idx="8818">
                  <c:v>35276</c:v>
                </c:pt>
                <c:pt idx="8819">
                  <c:v>35280</c:v>
                </c:pt>
                <c:pt idx="8820">
                  <c:v>35284</c:v>
                </c:pt>
                <c:pt idx="8821">
                  <c:v>35288</c:v>
                </c:pt>
                <c:pt idx="8822">
                  <c:v>35292</c:v>
                </c:pt>
                <c:pt idx="8823">
                  <c:v>35296</c:v>
                </c:pt>
                <c:pt idx="8824">
                  <c:v>35300</c:v>
                </c:pt>
                <c:pt idx="8825">
                  <c:v>35304</c:v>
                </c:pt>
                <c:pt idx="8826">
                  <c:v>35308</c:v>
                </c:pt>
                <c:pt idx="8827">
                  <c:v>35312</c:v>
                </c:pt>
                <c:pt idx="8828">
                  <c:v>35316</c:v>
                </c:pt>
                <c:pt idx="8829">
                  <c:v>35320</c:v>
                </c:pt>
                <c:pt idx="8830">
                  <c:v>35324</c:v>
                </c:pt>
                <c:pt idx="8831">
                  <c:v>35328</c:v>
                </c:pt>
                <c:pt idx="8832">
                  <c:v>35332</c:v>
                </c:pt>
                <c:pt idx="8833">
                  <c:v>35336</c:v>
                </c:pt>
                <c:pt idx="8834">
                  <c:v>35340</c:v>
                </c:pt>
                <c:pt idx="8835">
                  <c:v>35344</c:v>
                </c:pt>
                <c:pt idx="8836">
                  <c:v>35348</c:v>
                </c:pt>
                <c:pt idx="8837">
                  <c:v>35352</c:v>
                </c:pt>
                <c:pt idx="8838">
                  <c:v>35356</c:v>
                </c:pt>
                <c:pt idx="8839">
                  <c:v>35360</c:v>
                </c:pt>
                <c:pt idx="8840">
                  <c:v>35364</c:v>
                </c:pt>
                <c:pt idx="8841">
                  <c:v>35368</c:v>
                </c:pt>
                <c:pt idx="8842">
                  <c:v>35372</c:v>
                </c:pt>
                <c:pt idx="8843">
                  <c:v>35376</c:v>
                </c:pt>
                <c:pt idx="8844">
                  <c:v>35380</c:v>
                </c:pt>
                <c:pt idx="8845">
                  <c:v>35384</c:v>
                </c:pt>
                <c:pt idx="8846">
                  <c:v>35388</c:v>
                </c:pt>
                <c:pt idx="8847">
                  <c:v>35392</c:v>
                </c:pt>
                <c:pt idx="8848">
                  <c:v>35396</c:v>
                </c:pt>
                <c:pt idx="8849">
                  <c:v>35400</c:v>
                </c:pt>
                <c:pt idx="8850">
                  <c:v>35404</c:v>
                </c:pt>
                <c:pt idx="8851">
                  <c:v>35408</c:v>
                </c:pt>
                <c:pt idx="8852">
                  <c:v>35412</c:v>
                </c:pt>
                <c:pt idx="8853">
                  <c:v>35416</c:v>
                </c:pt>
                <c:pt idx="8854">
                  <c:v>35420</c:v>
                </c:pt>
                <c:pt idx="8855">
                  <c:v>35424</c:v>
                </c:pt>
                <c:pt idx="8856">
                  <c:v>35428</c:v>
                </c:pt>
                <c:pt idx="8857">
                  <c:v>35432</c:v>
                </c:pt>
                <c:pt idx="8858">
                  <c:v>35436</c:v>
                </c:pt>
                <c:pt idx="8859">
                  <c:v>35440</c:v>
                </c:pt>
                <c:pt idx="8860">
                  <c:v>35444</c:v>
                </c:pt>
                <c:pt idx="8861">
                  <c:v>35448</c:v>
                </c:pt>
                <c:pt idx="8862">
                  <c:v>35452</c:v>
                </c:pt>
                <c:pt idx="8863">
                  <c:v>35456</c:v>
                </c:pt>
                <c:pt idx="8864">
                  <c:v>35460</c:v>
                </c:pt>
                <c:pt idx="8865">
                  <c:v>35464</c:v>
                </c:pt>
                <c:pt idx="8866">
                  <c:v>35468</c:v>
                </c:pt>
                <c:pt idx="8867">
                  <c:v>35472</c:v>
                </c:pt>
                <c:pt idx="8868">
                  <c:v>35476</c:v>
                </c:pt>
                <c:pt idx="8869">
                  <c:v>35480</c:v>
                </c:pt>
                <c:pt idx="8870">
                  <c:v>35484</c:v>
                </c:pt>
                <c:pt idx="8871">
                  <c:v>35488</c:v>
                </c:pt>
                <c:pt idx="8872">
                  <c:v>35492</c:v>
                </c:pt>
                <c:pt idx="8873">
                  <c:v>35496</c:v>
                </c:pt>
                <c:pt idx="8874">
                  <c:v>35500</c:v>
                </c:pt>
                <c:pt idx="8875">
                  <c:v>35504</c:v>
                </c:pt>
                <c:pt idx="8876">
                  <c:v>35508</c:v>
                </c:pt>
                <c:pt idx="8877">
                  <c:v>35512</c:v>
                </c:pt>
                <c:pt idx="8878">
                  <c:v>35516</c:v>
                </c:pt>
                <c:pt idx="8879">
                  <c:v>35520</c:v>
                </c:pt>
                <c:pt idx="8880">
                  <c:v>35524</c:v>
                </c:pt>
                <c:pt idx="8881">
                  <c:v>35528</c:v>
                </c:pt>
                <c:pt idx="8882">
                  <c:v>35532</c:v>
                </c:pt>
                <c:pt idx="8883">
                  <c:v>35536</c:v>
                </c:pt>
                <c:pt idx="8884">
                  <c:v>35540</c:v>
                </c:pt>
                <c:pt idx="8885">
                  <c:v>35544</c:v>
                </c:pt>
                <c:pt idx="8886">
                  <c:v>35548</c:v>
                </c:pt>
                <c:pt idx="8887">
                  <c:v>35552</c:v>
                </c:pt>
                <c:pt idx="8888">
                  <c:v>35556</c:v>
                </c:pt>
                <c:pt idx="8889">
                  <c:v>35560</c:v>
                </c:pt>
                <c:pt idx="8890">
                  <c:v>35564</c:v>
                </c:pt>
                <c:pt idx="8891">
                  <c:v>35568</c:v>
                </c:pt>
                <c:pt idx="8892">
                  <c:v>35572</c:v>
                </c:pt>
                <c:pt idx="8893">
                  <c:v>35576</c:v>
                </c:pt>
                <c:pt idx="8894">
                  <c:v>35580</c:v>
                </c:pt>
                <c:pt idx="8895">
                  <c:v>35584</c:v>
                </c:pt>
                <c:pt idx="8896">
                  <c:v>35588</c:v>
                </c:pt>
                <c:pt idx="8897">
                  <c:v>35592</c:v>
                </c:pt>
                <c:pt idx="8898">
                  <c:v>35596</c:v>
                </c:pt>
                <c:pt idx="8899">
                  <c:v>35600</c:v>
                </c:pt>
                <c:pt idx="8900">
                  <c:v>35604</c:v>
                </c:pt>
                <c:pt idx="8901">
                  <c:v>35608</c:v>
                </c:pt>
                <c:pt idx="8902">
                  <c:v>35612</c:v>
                </c:pt>
                <c:pt idx="8903">
                  <c:v>35616</c:v>
                </c:pt>
                <c:pt idx="8904">
                  <c:v>35620</c:v>
                </c:pt>
                <c:pt idx="8905">
                  <c:v>35624</c:v>
                </c:pt>
                <c:pt idx="8906">
                  <c:v>35628</c:v>
                </c:pt>
                <c:pt idx="8907">
                  <c:v>35632</c:v>
                </c:pt>
                <c:pt idx="8908">
                  <c:v>35636</c:v>
                </c:pt>
                <c:pt idx="8909">
                  <c:v>35640</c:v>
                </c:pt>
                <c:pt idx="8910">
                  <c:v>35644</c:v>
                </c:pt>
                <c:pt idx="8911">
                  <c:v>35648</c:v>
                </c:pt>
                <c:pt idx="8912">
                  <c:v>35652</c:v>
                </c:pt>
                <c:pt idx="8913">
                  <c:v>35656</c:v>
                </c:pt>
                <c:pt idx="8914">
                  <c:v>35660</c:v>
                </c:pt>
                <c:pt idx="8915">
                  <c:v>35664</c:v>
                </c:pt>
                <c:pt idx="8916">
                  <c:v>35668</c:v>
                </c:pt>
                <c:pt idx="8917">
                  <c:v>35672</c:v>
                </c:pt>
                <c:pt idx="8918">
                  <c:v>35676</c:v>
                </c:pt>
                <c:pt idx="8919">
                  <c:v>35680</c:v>
                </c:pt>
                <c:pt idx="8920">
                  <c:v>35684</c:v>
                </c:pt>
                <c:pt idx="8921">
                  <c:v>35688</c:v>
                </c:pt>
                <c:pt idx="8922">
                  <c:v>35692</c:v>
                </c:pt>
                <c:pt idx="8923">
                  <c:v>35696</c:v>
                </c:pt>
                <c:pt idx="8924">
                  <c:v>35700</c:v>
                </c:pt>
                <c:pt idx="8925">
                  <c:v>35704</c:v>
                </c:pt>
                <c:pt idx="8926">
                  <c:v>35708</c:v>
                </c:pt>
                <c:pt idx="8927">
                  <c:v>35712</c:v>
                </c:pt>
                <c:pt idx="8928">
                  <c:v>35716</c:v>
                </c:pt>
                <c:pt idx="8929">
                  <c:v>35720</c:v>
                </c:pt>
                <c:pt idx="8930">
                  <c:v>35724</c:v>
                </c:pt>
                <c:pt idx="8931">
                  <c:v>35728</c:v>
                </c:pt>
                <c:pt idx="8932">
                  <c:v>35732</c:v>
                </c:pt>
                <c:pt idx="8933">
                  <c:v>35736</c:v>
                </c:pt>
                <c:pt idx="8934">
                  <c:v>35740</c:v>
                </c:pt>
                <c:pt idx="8935">
                  <c:v>35744</c:v>
                </c:pt>
                <c:pt idx="8936">
                  <c:v>35748</c:v>
                </c:pt>
                <c:pt idx="8937">
                  <c:v>35752</c:v>
                </c:pt>
                <c:pt idx="8938">
                  <c:v>35756</c:v>
                </c:pt>
                <c:pt idx="8939">
                  <c:v>35760</c:v>
                </c:pt>
                <c:pt idx="8940">
                  <c:v>35764</c:v>
                </c:pt>
                <c:pt idx="8941">
                  <c:v>35768</c:v>
                </c:pt>
                <c:pt idx="8942">
                  <c:v>35772</c:v>
                </c:pt>
                <c:pt idx="8943">
                  <c:v>35776</c:v>
                </c:pt>
                <c:pt idx="8944">
                  <c:v>35780</c:v>
                </c:pt>
                <c:pt idx="8945">
                  <c:v>35784</c:v>
                </c:pt>
                <c:pt idx="8946">
                  <c:v>35788</c:v>
                </c:pt>
                <c:pt idx="8947">
                  <c:v>35792</c:v>
                </c:pt>
                <c:pt idx="8948">
                  <c:v>35796</c:v>
                </c:pt>
                <c:pt idx="8949">
                  <c:v>35800</c:v>
                </c:pt>
                <c:pt idx="8950">
                  <c:v>35804</c:v>
                </c:pt>
                <c:pt idx="8951">
                  <c:v>35808</c:v>
                </c:pt>
                <c:pt idx="8952">
                  <c:v>35812</c:v>
                </c:pt>
                <c:pt idx="8953">
                  <c:v>35816</c:v>
                </c:pt>
                <c:pt idx="8954">
                  <c:v>35820</c:v>
                </c:pt>
                <c:pt idx="8955">
                  <c:v>35824</c:v>
                </c:pt>
                <c:pt idx="8956">
                  <c:v>35828</c:v>
                </c:pt>
                <c:pt idx="8957">
                  <c:v>35832</c:v>
                </c:pt>
                <c:pt idx="8958">
                  <c:v>35836</c:v>
                </c:pt>
                <c:pt idx="8959">
                  <c:v>35840</c:v>
                </c:pt>
                <c:pt idx="8960">
                  <c:v>35844</c:v>
                </c:pt>
                <c:pt idx="8961">
                  <c:v>35848</c:v>
                </c:pt>
                <c:pt idx="8962">
                  <c:v>35852</c:v>
                </c:pt>
                <c:pt idx="8963">
                  <c:v>35856</c:v>
                </c:pt>
                <c:pt idx="8964">
                  <c:v>35860</c:v>
                </c:pt>
                <c:pt idx="8965">
                  <c:v>35864</c:v>
                </c:pt>
                <c:pt idx="8966">
                  <c:v>35868</c:v>
                </c:pt>
                <c:pt idx="8967">
                  <c:v>35872</c:v>
                </c:pt>
                <c:pt idx="8968">
                  <c:v>35876</c:v>
                </c:pt>
                <c:pt idx="8969">
                  <c:v>35880</c:v>
                </c:pt>
                <c:pt idx="8970">
                  <c:v>35884</c:v>
                </c:pt>
                <c:pt idx="8971">
                  <c:v>35888</c:v>
                </c:pt>
                <c:pt idx="8972">
                  <c:v>35892</c:v>
                </c:pt>
                <c:pt idx="8973">
                  <c:v>35896</c:v>
                </c:pt>
                <c:pt idx="8974">
                  <c:v>35900</c:v>
                </c:pt>
                <c:pt idx="8975">
                  <c:v>35904</c:v>
                </c:pt>
                <c:pt idx="8976">
                  <c:v>35908</c:v>
                </c:pt>
                <c:pt idx="8977">
                  <c:v>35912</c:v>
                </c:pt>
                <c:pt idx="8978">
                  <c:v>35916</c:v>
                </c:pt>
                <c:pt idx="8979">
                  <c:v>35920</c:v>
                </c:pt>
                <c:pt idx="8980">
                  <c:v>35924</c:v>
                </c:pt>
                <c:pt idx="8981">
                  <c:v>35928</c:v>
                </c:pt>
                <c:pt idx="8982">
                  <c:v>35932</c:v>
                </c:pt>
                <c:pt idx="8983">
                  <c:v>35936</c:v>
                </c:pt>
                <c:pt idx="8984">
                  <c:v>35940</c:v>
                </c:pt>
                <c:pt idx="8985">
                  <c:v>35944</c:v>
                </c:pt>
                <c:pt idx="8986">
                  <c:v>35948</c:v>
                </c:pt>
                <c:pt idx="8987">
                  <c:v>35952</c:v>
                </c:pt>
                <c:pt idx="8988">
                  <c:v>35956</c:v>
                </c:pt>
                <c:pt idx="8989">
                  <c:v>35960</c:v>
                </c:pt>
                <c:pt idx="8990">
                  <c:v>35964</c:v>
                </c:pt>
                <c:pt idx="8991">
                  <c:v>35968</c:v>
                </c:pt>
                <c:pt idx="8992">
                  <c:v>35972</c:v>
                </c:pt>
                <c:pt idx="8993">
                  <c:v>35976</c:v>
                </c:pt>
                <c:pt idx="8994">
                  <c:v>35980</c:v>
                </c:pt>
                <c:pt idx="8995">
                  <c:v>35984</c:v>
                </c:pt>
                <c:pt idx="8996">
                  <c:v>35988</c:v>
                </c:pt>
                <c:pt idx="8997">
                  <c:v>35992</c:v>
                </c:pt>
                <c:pt idx="8998">
                  <c:v>35996</c:v>
                </c:pt>
                <c:pt idx="8999">
                  <c:v>36000</c:v>
                </c:pt>
                <c:pt idx="9000">
                  <c:v>36004</c:v>
                </c:pt>
                <c:pt idx="9001">
                  <c:v>36008</c:v>
                </c:pt>
                <c:pt idx="9002">
                  <c:v>36012</c:v>
                </c:pt>
                <c:pt idx="9003">
                  <c:v>36016</c:v>
                </c:pt>
                <c:pt idx="9004">
                  <c:v>36020</c:v>
                </c:pt>
                <c:pt idx="9005">
                  <c:v>36024</c:v>
                </c:pt>
                <c:pt idx="9006">
                  <c:v>36028</c:v>
                </c:pt>
                <c:pt idx="9007">
                  <c:v>36032</c:v>
                </c:pt>
                <c:pt idx="9008">
                  <c:v>36036</c:v>
                </c:pt>
                <c:pt idx="9009">
                  <c:v>36040</c:v>
                </c:pt>
                <c:pt idx="9010">
                  <c:v>36044</c:v>
                </c:pt>
                <c:pt idx="9011">
                  <c:v>36048</c:v>
                </c:pt>
                <c:pt idx="9012">
                  <c:v>36052</c:v>
                </c:pt>
                <c:pt idx="9013">
                  <c:v>36056</c:v>
                </c:pt>
                <c:pt idx="9014">
                  <c:v>36060</c:v>
                </c:pt>
                <c:pt idx="9015">
                  <c:v>36064</c:v>
                </c:pt>
                <c:pt idx="9016">
                  <c:v>36068</c:v>
                </c:pt>
                <c:pt idx="9017">
                  <c:v>36072</c:v>
                </c:pt>
                <c:pt idx="9018">
                  <c:v>36076</c:v>
                </c:pt>
                <c:pt idx="9019">
                  <c:v>36080</c:v>
                </c:pt>
                <c:pt idx="9020">
                  <c:v>36084</c:v>
                </c:pt>
                <c:pt idx="9021">
                  <c:v>36088</c:v>
                </c:pt>
                <c:pt idx="9022">
                  <c:v>36092</c:v>
                </c:pt>
                <c:pt idx="9023">
                  <c:v>36096</c:v>
                </c:pt>
                <c:pt idx="9024">
                  <c:v>36100</c:v>
                </c:pt>
                <c:pt idx="9025">
                  <c:v>36104</c:v>
                </c:pt>
                <c:pt idx="9026">
                  <c:v>36108</c:v>
                </c:pt>
                <c:pt idx="9027">
                  <c:v>36112</c:v>
                </c:pt>
                <c:pt idx="9028">
                  <c:v>36116</c:v>
                </c:pt>
                <c:pt idx="9029">
                  <c:v>36120</c:v>
                </c:pt>
                <c:pt idx="9030">
                  <c:v>36124</c:v>
                </c:pt>
                <c:pt idx="9031">
                  <c:v>36128</c:v>
                </c:pt>
                <c:pt idx="9032">
                  <c:v>36132</c:v>
                </c:pt>
                <c:pt idx="9033">
                  <c:v>36136</c:v>
                </c:pt>
                <c:pt idx="9034">
                  <c:v>36140</c:v>
                </c:pt>
                <c:pt idx="9035">
                  <c:v>36144</c:v>
                </c:pt>
                <c:pt idx="9036">
                  <c:v>36148</c:v>
                </c:pt>
                <c:pt idx="9037">
                  <c:v>36152</c:v>
                </c:pt>
                <c:pt idx="9038">
                  <c:v>36156</c:v>
                </c:pt>
                <c:pt idx="9039">
                  <c:v>36160</c:v>
                </c:pt>
                <c:pt idx="9040">
                  <c:v>36164</c:v>
                </c:pt>
                <c:pt idx="9041">
                  <c:v>36168</c:v>
                </c:pt>
                <c:pt idx="9042">
                  <c:v>36172</c:v>
                </c:pt>
                <c:pt idx="9043">
                  <c:v>36176</c:v>
                </c:pt>
                <c:pt idx="9044">
                  <c:v>36180</c:v>
                </c:pt>
                <c:pt idx="9045">
                  <c:v>36184</c:v>
                </c:pt>
                <c:pt idx="9046">
                  <c:v>36188</c:v>
                </c:pt>
                <c:pt idx="9047">
                  <c:v>36192</c:v>
                </c:pt>
                <c:pt idx="9048">
                  <c:v>36196</c:v>
                </c:pt>
                <c:pt idx="9049">
                  <c:v>36200</c:v>
                </c:pt>
                <c:pt idx="9050">
                  <c:v>36204</c:v>
                </c:pt>
                <c:pt idx="9051">
                  <c:v>36208</c:v>
                </c:pt>
                <c:pt idx="9052">
                  <c:v>36212</c:v>
                </c:pt>
                <c:pt idx="9053">
                  <c:v>36216</c:v>
                </c:pt>
                <c:pt idx="9054">
                  <c:v>36220</c:v>
                </c:pt>
                <c:pt idx="9055">
                  <c:v>36224</c:v>
                </c:pt>
                <c:pt idx="9056">
                  <c:v>36228</c:v>
                </c:pt>
                <c:pt idx="9057">
                  <c:v>36232</c:v>
                </c:pt>
                <c:pt idx="9058">
                  <c:v>36236</c:v>
                </c:pt>
                <c:pt idx="9059">
                  <c:v>36240</c:v>
                </c:pt>
                <c:pt idx="9060">
                  <c:v>36244</c:v>
                </c:pt>
                <c:pt idx="9061">
                  <c:v>36248</c:v>
                </c:pt>
                <c:pt idx="9062">
                  <c:v>36252</c:v>
                </c:pt>
                <c:pt idx="9063">
                  <c:v>36256</c:v>
                </c:pt>
                <c:pt idx="9064">
                  <c:v>36260</c:v>
                </c:pt>
                <c:pt idx="9065">
                  <c:v>36264</c:v>
                </c:pt>
                <c:pt idx="9066">
                  <c:v>36268</c:v>
                </c:pt>
                <c:pt idx="9067">
                  <c:v>36272</c:v>
                </c:pt>
                <c:pt idx="9068">
                  <c:v>36276</c:v>
                </c:pt>
                <c:pt idx="9069">
                  <c:v>36280</c:v>
                </c:pt>
                <c:pt idx="9070">
                  <c:v>36284</c:v>
                </c:pt>
                <c:pt idx="9071">
                  <c:v>36288</c:v>
                </c:pt>
                <c:pt idx="9072">
                  <c:v>36292</c:v>
                </c:pt>
                <c:pt idx="9073">
                  <c:v>36296</c:v>
                </c:pt>
                <c:pt idx="9074">
                  <c:v>36300</c:v>
                </c:pt>
                <c:pt idx="9075">
                  <c:v>36304</c:v>
                </c:pt>
                <c:pt idx="9076">
                  <c:v>36308</c:v>
                </c:pt>
                <c:pt idx="9077">
                  <c:v>36312</c:v>
                </c:pt>
                <c:pt idx="9078">
                  <c:v>36316</c:v>
                </c:pt>
                <c:pt idx="9079">
                  <c:v>36320</c:v>
                </c:pt>
                <c:pt idx="9080">
                  <c:v>36324</c:v>
                </c:pt>
                <c:pt idx="9081">
                  <c:v>36328</c:v>
                </c:pt>
                <c:pt idx="9082">
                  <c:v>36332</c:v>
                </c:pt>
                <c:pt idx="9083">
                  <c:v>36336</c:v>
                </c:pt>
                <c:pt idx="9084">
                  <c:v>36340</c:v>
                </c:pt>
                <c:pt idx="9085">
                  <c:v>36344</c:v>
                </c:pt>
                <c:pt idx="9086">
                  <c:v>36348</c:v>
                </c:pt>
                <c:pt idx="9087">
                  <c:v>36352</c:v>
                </c:pt>
                <c:pt idx="9088">
                  <c:v>36356</c:v>
                </c:pt>
                <c:pt idx="9089">
                  <c:v>36360</c:v>
                </c:pt>
                <c:pt idx="9090">
                  <c:v>36364</c:v>
                </c:pt>
                <c:pt idx="9091">
                  <c:v>36368</c:v>
                </c:pt>
                <c:pt idx="9092">
                  <c:v>36372</c:v>
                </c:pt>
                <c:pt idx="9093">
                  <c:v>36376</c:v>
                </c:pt>
                <c:pt idx="9094">
                  <c:v>36380</c:v>
                </c:pt>
                <c:pt idx="9095">
                  <c:v>36384</c:v>
                </c:pt>
                <c:pt idx="9096">
                  <c:v>36388</c:v>
                </c:pt>
                <c:pt idx="9097">
                  <c:v>36392</c:v>
                </c:pt>
                <c:pt idx="9098">
                  <c:v>36396</c:v>
                </c:pt>
                <c:pt idx="9099">
                  <c:v>36400</c:v>
                </c:pt>
                <c:pt idx="9100">
                  <c:v>36404</c:v>
                </c:pt>
                <c:pt idx="9101">
                  <c:v>36408</c:v>
                </c:pt>
                <c:pt idx="9102">
                  <c:v>36412</c:v>
                </c:pt>
                <c:pt idx="9103">
                  <c:v>36416</c:v>
                </c:pt>
                <c:pt idx="9104">
                  <c:v>36420</c:v>
                </c:pt>
                <c:pt idx="9105">
                  <c:v>36424</c:v>
                </c:pt>
                <c:pt idx="9106">
                  <c:v>36428</c:v>
                </c:pt>
                <c:pt idx="9107">
                  <c:v>36432</c:v>
                </c:pt>
                <c:pt idx="9108">
                  <c:v>36436</c:v>
                </c:pt>
                <c:pt idx="9109">
                  <c:v>36440</c:v>
                </c:pt>
                <c:pt idx="9110">
                  <c:v>36444</c:v>
                </c:pt>
                <c:pt idx="9111">
                  <c:v>36448</c:v>
                </c:pt>
                <c:pt idx="9112">
                  <c:v>36452</c:v>
                </c:pt>
                <c:pt idx="9113">
                  <c:v>36456</c:v>
                </c:pt>
                <c:pt idx="9114">
                  <c:v>36460</c:v>
                </c:pt>
                <c:pt idx="9115">
                  <c:v>36464</c:v>
                </c:pt>
                <c:pt idx="9116">
                  <c:v>36468</c:v>
                </c:pt>
                <c:pt idx="9117">
                  <c:v>36472</c:v>
                </c:pt>
                <c:pt idx="9118">
                  <c:v>36476</c:v>
                </c:pt>
                <c:pt idx="9119">
                  <c:v>36480</c:v>
                </c:pt>
                <c:pt idx="9120">
                  <c:v>36484</c:v>
                </c:pt>
                <c:pt idx="9121">
                  <c:v>36488</c:v>
                </c:pt>
                <c:pt idx="9122">
                  <c:v>36492</c:v>
                </c:pt>
                <c:pt idx="9123">
                  <c:v>36496</c:v>
                </c:pt>
                <c:pt idx="9124">
                  <c:v>36500</c:v>
                </c:pt>
                <c:pt idx="9125">
                  <c:v>36504</c:v>
                </c:pt>
                <c:pt idx="9126">
                  <c:v>36508</c:v>
                </c:pt>
                <c:pt idx="9127">
                  <c:v>36512</c:v>
                </c:pt>
                <c:pt idx="9128">
                  <c:v>36516</c:v>
                </c:pt>
                <c:pt idx="9129">
                  <c:v>36520</c:v>
                </c:pt>
                <c:pt idx="9130">
                  <c:v>36524</c:v>
                </c:pt>
                <c:pt idx="9131">
                  <c:v>36528</c:v>
                </c:pt>
                <c:pt idx="9132">
                  <c:v>36532</c:v>
                </c:pt>
                <c:pt idx="9133">
                  <c:v>36536</c:v>
                </c:pt>
                <c:pt idx="9134">
                  <c:v>36540</c:v>
                </c:pt>
                <c:pt idx="9135">
                  <c:v>36544</c:v>
                </c:pt>
                <c:pt idx="9136">
                  <c:v>36548</c:v>
                </c:pt>
                <c:pt idx="9137">
                  <c:v>36552</c:v>
                </c:pt>
                <c:pt idx="9138">
                  <c:v>36556</c:v>
                </c:pt>
                <c:pt idx="9139">
                  <c:v>36560</c:v>
                </c:pt>
                <c:pt idx="9140">
                  <c:v>36564</c:v>
                </c:pt>
                <c:pt idx="9141">
                  <c:v>36568</c:v>
                </c:pt>
                <c:pt idx="9142">
                  <c:v>36572</c:v>
                </c:pt>
                <c:pt idx="9143">
                  <c:v>36576</c:v>
                </c:pt>
                <c:pt idx="9144">
                  <c:v>36580</c:v>
                </c:pt>
                <c:pt idx="9145">
                  <c:v>36584</c:v>
                </c:pt>
                <c:pt idx="9146">
                  <c:v>36588</c:v>
                </c:pt>
                <c:pt idx="9147">
                  <c:v>36592</c:v>
                </c:pt>
                <c:pt idx="9148">
                  <c:v>36596</c:v>
                </c:pt>
                <c:pt idx="9149">
                  <c:v>36600</c:v>
                </c:pt>
                <c:pt idx="9150">
                  <c:v>36604</c:v>
                </c:pt>
                <c:pt idx="9151">
                  <c:v>36608</c:v>
                </c:pt>
                <c:pt idx="9152">
                  <c:v>36612</c:v>
                </c:pt>
                <c:pt idx="9153">
                  <c:v>36616</c:v>
                </c:pt>
                <c:pt idx="9154">
                  <c:v>36620</c:v>
                </c:pt>
                <c:pt idx="9155">
                  <c:v>36624</c:v>
                </c:pt>
                <c:pt idx="9156">
                  <c:v>36628</c:v>
                </c:pt>
                <c:pt idx="9157">
                  <c:v>36632</c:v>
                </c:pt>
                <c:pt idx="9158">
                  <c:v>36636</c:v>
                </c:pt>
                <c:pt idx="9159">
                  <c:v>36640</c:v>
                </c:pt>
                <c:pt idx="9160">
                  <c:v>36644</c:v>
                </c:pt>
                <c:pt idx="9161">
                  <c:v>36648</c:v>
                </c:pt>
                <c:pt idx="9162">
                  <c:v>36652</c:v>
                </c:pt>
                <c:pt idx="9163">
                  <c:v>36656</c:v>
                </c:pt>
                <c:pt idx="9164">
                  <c:v>36660</c:v>
                </c:pt>
                <c:pt idx="9165">
                  <c:v>36664</c:v>
                </c:pt>
                <c:pt idx="9166">
                  <c:v>36668</c:v>
                </c:pt>
                <c:pt idx="9167">
                  <c:v>36672</c:v>
                </c:pt>
                <c:pt idx="9168">
                  <c:v>36676</c:v>
                </c:pt>
                <c:pt idx="9169">
                  <c:v>36680</c:v>
                </c:pt>
                <c:pt idx="9170">
                  <c:v>36684</c:v>
                </c:pt>
                <c:pt idx="9171">
                  <c:v>36688</c:v>
                </c:pt>
                <c:pt idx="9172">
                  <c:v>36692</c:v>
                </c:pt>
                <c:pt idx="9173">
                  <c:v>36696</c:v>
                </c:pt>
                <c:pt idx="9174">
                  <c:v>36700</c:v>
                </c:pt>
                <c:pt idx="9175">
                  <c:v>36704</c:v>
                </c:pt>
                <c:pt idx="9176">
                  <c:v>36708</c:v>
                </c:pt>
                <c:pt idx="9177">
                  <c:v>36712</c:v>
                </c:pt>
                <c:pt idx="9178">
                  <c:v>36716</c:v>
                </c:pt>
                <c:pt idx="9179">
                  <c:v>36720</c:v>
                </c:pt>
                <c:pt idx="9180">
                  <c:v>36724</c:v>
                </c:pt>
                <c:pt idx="9181">
                  <c:v>36728</c:v>
                </c:pt>
                <c:pt idx="9182">
                  <c:v>36732</c:v>
                </c:pt>
                <c:pt idx="9183">
                  <c:v>36736</c:v>
                </c:pt>
                <c:pt idx="9184">
                  <c:v>36740</c:v>
                </c:pt>
                <c:pt idx="9185">
                  <c:v>36744</c:v>
                </c:pt>
                <c:pt idx="9186">
                  <c:v>36748</c:v>
                </c:pt>
                <c:pt idx="9187">
                  <c:v>36752</c:v>
                </c:pt>
                <c:pt idx="9188">
                  <c:v>36756</c:v>
                </c:pt>
                <c:pt idx="9189">
                  <c:v>36760</c:v>
                </c:pt>
                <c:pt idx="9190">
                  <c:v>36764</c:v>
                </c:pt>
                <c:pt idx="9191">
                  <c:v>36768</c:v>
                </c:pt>
                <c:pt idx="9192">
                  <c:v>36772</c:v>
                </c:pt>
                <c:pt idx="9193">
                  <c:v>36776</c:v>
                </c:pt>
                <c:pt idx="9194">
                  <c:v>36780</c:v>
                </c:pt>
                <c:pt idx="9195">
                  <c:v>36784</c:v>
                </c:pt>
                <c:pt idx="9196">
                  <c:v>36788</c:v>
                </c:pt>
                <c:pt idx="9197">
                  <c:v>36792</c:v>
                </c:pt>
                <c:pt idx="9198">
                  <c:v>36796</c:v>
                </c:pt>
                <c:pt idx="9199">
                  <c:v>36800</c:v>
                </c:pt>
                <c:pt idx="9200">
                  <c:v>36804</c:v>
                </c:pt>
                <c:pt idx="9201">
                  <c:v>36808</c:v>
                </c:pt>
                <c:pt idx="9202">
                  <c:v>36812</c:v>
                </c:pt>
                <c:pt idx="9203">
                  <c:v>36816</c:v>
                </c:pt>
                <c:pt idx="9204">
                  <c:v>36820</c:v>
                </c:pt>
                <c:pt idx="9205">
                  <c:v>36824</c:v>
                </c:pt>
                <c:pt idx="9206">
                  <c:v>36828</c:v>
                </c:pt>
                <c:pt idx="9207">
                  <c:v>36832</c:v>
                </c:pt>
                <c:pt idx="9208">
                  <c:v>36836</c:v>
                </c:pt>
                <c:pt idx="9209">
                  <c:v>36840</c:v>
                </c:pt>
                <c:pt idx="9210">
                  <c:v>36844</c:v>
                </c:pt>
                <c:pt idx="9211">
                  <c:v>36848</c:v>
                </c:pt>
                <c:pt idx="9212">
                  <c:v>36852</c:v>
                </c:pt>
                <c:pt idx="9213">
                  <c:v>36856</c:v>
                </c:pt>
                <c:pt idx="9214">
                  <c:v>36860</c:v>
                </c:pt>
                <c:pt idx="9215">
                  <c:v>36864</c:v>
                </c:pt>
                <c:pt idx="9216">
                  <c:v>36868</c:v>
                </c:pt>
                <c:pt idx="9217">
                  <c:v>36872</c:v>
                </c:pt>
                <c:pt idx="9218">
                  <c:v>36876</c:v>
                </c:pt>
                <c:pt idx="9219">
                  <c:v>36880</c:v>
                </c:pt>
                <c:pt idx="9220">
                  <c:v>36884</c:v>
                </c:pt>
                <c:pt idx="9221">
                  <c:v>36888</c:v>
                </c:pt>
                <c:pt idx="9222">
                  <c:v>36892</c:v>
                </c:pt>
                <c:pt idx="9223">
                  <c:v>36896</c:v>
                </c:pt>
                <c:pt idx="9224">
                  <c:v>36900</c:v>
                </c:pt>
                <c:pt idx="9225">
                  <c:v>36904</c:v>
                </c:pt>
                <c:pt idx="9226">
                  <c:v>36908</c:v>
                </c:pt>
                <c:pt idx="9227">
                  <c:v>36912</c:v>
                </c:pt>
                <c:pt idx="9228">
                  <c:v>36916</c:v>
                </c:pt>
                <c:pt idx="9229">
                  <c:v>36920</c:v>
                </c:pt>
                <c:pt idx="9230">
                  <c:v>36924</c:v>
                </c:pt>
                <c:pt idx="9231">
                  <c:v>36928</c:v>
                </c:pt>
                <c:pt idx="9232">
                  <c:v>36932</c:v>
                </c:pt>
                <c:pt idx="9233">
                  <c:v>36936</c:v>
                </c:pt>
                <c:pt idx="9234">
                  <c:v>36940</c:v>
                </c:pt>
                <c:pt idx="9235">
                  <c:v>36944</c:v>
                </c:pt>
                <c:pt idx="9236">
                  <c:v>36948</c:v>
                </c:pt>
                <c:pt idx="9237">
                  <c:v>36952</c:v>
                </c:pt>
                <c:pt idx="9238">
                  <c:v>36956</c:v>
                </c:pt>
                <c:pt idx="9239">
                  <c:v>36960</c:v>
                </c:pt>
                <c:pt idx="9240">
                  <c:v>36964</c:v>
                </c:pt>
                <c:pt idx="9241">
                  <c:v>36968</c:v>
                </c:pt>
                <c:pt idx="9242">
                  <c:v>36972</c:v>
                </c:pt>
                <c:pt idx="9243">
                  <c:v>36976</c:v>
                </c:pt>
                <c:pt idx="9244">
                  <c:v>36980</c:v>
                </c:pt>
                <c:pt idx="9245">
                  <c:v>36984</c:v>
                </c:pt>
                <c:pt idx="9246">
                  <c:v>36988</c:v>
                </c:pt>
                <c:pt idx="9247">
                  <c:v>36992</c:v>
                </c:pt>
                <c:pt idx="9248">
                  <c:v>36996</c:v>
                </c:pt>
                <c:pt idx="9249">
                  <c:v>37000</c:v>
                </c:pt>
                <c:pt idx="9250">
                  <c:v>37004</c:v>
                </c:pt>
                <c:pt idx="9251">
                  <c:v>37008</c:v>
                </c:pt>
                <c:pt idx="9252">
                  <c:v>37012</c:v>
                </c:pt>
                <c:pt idx="9253">
                  <c:v>37016</c:v>
                </c:pt>
                <c:pt idx="9254">
                  <c:v>37020</c:v>
                </c:pt>
                <c:pt idx="9255">
                  <c:v>37024</c:v>
                </c:pt>
                <c:pt idx="9256">
                  <c:v>37028</c:v>
                </c:pt>
                <c:pt idx="9257">
                  <c:v>37032</c:v>
                </c:pt>
                <c:pt idx="9258">
                  <c:v>37036</c:v>
                </c:pt>
                <c:pt idx="9259">
                  <c:v>37040</c:v>
                </c:pt>
                <c:pt idx="9260">
                  <c:v>37044</c:v>
                </c:pt>
                <c:pt idx="9261">
                  <c:v>37048</c:v>
                </c:pt>
                <c:pt idx="9262">
                  <c:v>37052</c:v>
                </c:pt>
                <c:pt idx="9263">
                  <c:v>37056</c:v>
                </c:pt>
                <c:pt idx="9264">
                  <c:v>37060</c:v>
                </c:pt>
                <c:pt idx="9265">
                  <c:v>37064</c:v>
                </c:pt>
                <c:pt idx="9266">
                  <c:v>37068</c:v>
                </c:pt>
                <c:pt idx="9267">
                  <c:v>37072</c:v>
                </c:pt>
                <c:pt idx="9268">
                  <c:v>37076</c:v>
                </c:pt>
                <c:pt idx="9269">
                  <c:v>37080</c:v>
                </c:pt>
                <c:pt idx="9270">
                  <c:v>37084</c:v>
                </c:pt>
                <c:pt idx="9271">
                  <c:v>37088</c:v>
                </c:pt>
                <c:pt idx="9272">
                  <c:v>37092</c:v>
                </c:pt>
                <c:pt idx="9273">
                  <c:v>37096</c:v>
                </c:pt>
                <c:pt idx="9274">
                  <c:v>37100</c:v>
                </c:pt>
                <c:pt idx="9275">
                  <c:v>37104</c:v>
                </c:pt>
                <c:pt idx="9276">
                  <c:v>37108</c:v>
                </c:pt>
                <c:pt idx="9277">
                  <c:v>37112</c:v>
                </c:pt>
                <c:pt idx="9278">
                  <c:v>37116</c:v>
                </c:pt>
                <c:pt idx="9279">
                  <c:v>37120</c:v>
                </c:pt>
                <c:pt idx="9280">
                  <c:v>37124</c:v>
                </c:pt>
                <c:pt idx="9281">
                  <c:v>37128</c:v>
                </c:pt>
                <c:pt idx="9282">
                  <c:v>37132</c:v>
                </c:pt>
                <c:pt idx="9283">
                  <c:v>37136</c:v>
                </c:pt>
                <c:pt idx="9284">
                  <c:v>37140</c:v>
                </c:pt>
                <c:pt idx="9285">
                  <c:v>37144</c:v>
                </c:pt>
                <c:pt idx="9286">
                  <c:v>37148</c:v>
                </c:pt>
                <c:pt idx="9287">
                  <c:v>37152</c:v>
                </c:pt>
                <c:pt idx="9288">
                  <c:v>37156</c:v>
                </c:pt>
                <c:pt idx="9289">
                  <c:v>37160</c:v>
                </c:pt>
                <c:pt idx="9290">
                  <c:v>37164</c:v>
                </c:pt>
                <c:pt idx="9291">
                  <c:v>37168</c:v>
                </c:pt>
                <c:pt idx="9292">
                  <c:v>37172</c:v>
                </c:pt>
                <c:pt idx="9293">
                  <c:v>37176</c:v>
                </c:pt>
                <c:pt idx="9294">
                  <c:v>37180</c:v>
                </c:pt>
                <c:pt idx="9295">
                  <c:v>37184</c:v>
                </c:pt>
                <c:pt idx="9296">
                  <c:v>37188</c:v>
                </c:pt>
                <c:pt idx="9297">
                  <c:v>37192</c:v>
                </c:pt>
                <c:pt idx="9298">
                  <c:v>37196</c:v>
                </c:pt>
                <c:pt idx="9299">
                  <c:v>37200</c:v>
                </c:pt>
                <c:pt idx="9300">
                  <c:v>37204</c:v>
                </c:pt>
                <c:pt idx="9301">
                  <c:v>37208</c:v>
                </c:pt>
                <c:pt idx="9302">
                  <c:v>37212</c:v>
                </c:pt>
                <c:pt idx="9303">
                  <c:v>37216</c:v>
                </c:pt>
                <c:pt idx="9304">
                  <c:v>37220</c:v>
                </c:pt>
                <c:pt idx="9305">
                  <c:v>37224</c:v>
                </c:pt>
                <c:pt idx="9306">
                  <c:v>37228</c:v>
                </c:pt>
                <c:pt idx="9307">
                  <c:v>37232</c:v>
                </c:pt>
                <c:pt idx="9308">
                  <c:v>37236</c:v>
                </c:pt>
                <c:pt idx="9309">
                  <c:v>37240</c:v>
                </c:pt>
                <c:pt idx="9310">
                  <c:v>37244</c:v>
                </c:pt>
                <c:pt idx="9311">
                  <c:v>37248</c:v>
                </c:pt>
                <c:pt idx="9312">
                  <c:v>37252</c:v>
                </c:pt>
                <c:pt idx="9313">
                  <c:v>37256</c:v>
                </c:pt>
                <c:pt idx="9314">
                  <c:v>37260</c:v>
                </c:pt>
                <c:pt idx="9315">
                  <c:v>37264</c:v>
                </c:pt>
                <c:pt idx="9316">
                  <c:v>37268</c:v>
                </c:pt>
                <c:pt idx="9317">
                  <c:v>37272</c:v>
                </c:pt>
                <c:pt idx="9318">
                  <c:v>37276</c:v>
                </c:pt>
                <c:pt idx="9319">
                  <c:v>37280</c:v>
                </c:pt>
                <c:pt idx="9320">
                  <c:v>37284</c:v>
                </c:pt>
                <c:pt idx="9321">
                  <c:v>37288</c:v>
                </c:pt>
                <c:pt idx="9322">
                  <c:v>37292</c:v>
                </c:pt>
                <c:pt idx="9323">
                  <c:v>37296</c:v>
                </c:pt>
                <c:pt idx="9324">
                  <c:v>37300</c:v>
                </c:pt>
                <c:pt idx="9325">
                  <c:v>37304</c:v>
                </c:pt>
                <c:pt idx="9326">
                  <c:v>37308</c:v>
                </c:pt>
                <c:pt idx="9327">
                  <c:v>37312</c:v>
                </c:pt>
                <c:pt idx="9328">
                  <c:v>37316</c:v>
                </c:pt>
                <c:pt idx="9329">
                  <c:v>37320</c:v>
                </c:pt>
                <c:pt idx="9330">
                  <c:v>37324</c:v>
                </c:pt>
                <c:pt idx="9331">
                  <c:v>37328</c:v>
                </c:pt>
                <c:pt idx="9332">
                  <c:v>37332</c:v>
                </c:pt>
                <c:pt idx="9333">
                  <c:v>37336</c:v>
                </c:pt>
                <c:pt idx="9334">
                  <c:v>37340</c:v>
                </c:pt>
                <c:pt idx="9335">
                  <c:v>37344</c:v>
                </c:pt>
                <c:pt idx="9336">
                  <c:v>37348</c:v>
                </c:pt>
                <c:pt idx="9337">
                  <c:v>37352</c:v>
                </c:pt>
                <c:pt idx="9338">
                  <c:v>37356</c:v>
                </c:pt>
                <c:pt idx="9339">
                  <c:v>37360</c:v>
                </c:pt>
                <c:pt idx="9340">
                  <c:v>37364</c:v>
                </c:pt>
                <c:pt idx="9341">
                  <c:v>37368</c:v>
                </c:pt>
                <c:pt idx="9342">
                  <c:v>37372</c:v>
                </c:pt>
                <c:pt idx="9343">
                  <c:v>37376</c:v>
                </c:pt>
                <c:pt idx="9344">
                  <c:v>37380</c:v>
                </c:pt>
                <c:pt idx="9345">
                  <c:v>37384</c:v>
                </c:pt>
                <c:pt idx="9346">
                  <c:v>37388</c:v>
                </c:pt>
                <c:pt idx="9347">
                  <c:v>37392</c:v>
                </c:pt>
                <c:pt idx="9348">
                  <c:v>37396</c:v>
                </c:pt>
                <c:pt idx="9349">
                  <c:v>37400</c:v>
                </c:pt>
                <c:pt idx="9350">
                  <c:v>37404</c:v>
                </c:pt>
                <c:pt idx="9351">
                  <c:v>37408</c:v>
                </c:pt>
                <c:pt idx="9352">
                  <c:v>37412</c:v>
                </c:pt>
                <c:pt idx="9353">
                  <c:v>37416</c:v>
                </c:pt>
                <c:pt idx="9354">
                  <c:v>37420</c:v>
                </c:pt>
                <c:pt idx="9355">
                  <c:v>37424</c:v>
                </c:pt>
                <c:pt idx="9356">
                  <c:v>37428</c:v>
                </c:pt>
                <c:pt idx="9357">
                  <c:v>37432</c:v>
                </c:pt>
                <c:pt idx="9358">
                  <c:v>37436</c:v>
                </c:pt>
                <c:pt idx="9359">
                  <c:v>37440</c:v>
                </c:pt>
                <c:pt idx="9360">
                  <c:v>37444</c:v>
                </c:pt>
                <c:pt idx="9361">
                  <c:v>37448</c:v>
                </c:pt>
                <c:pt idx="9362">
                  <c:v>37452</c:v>
                </c:pt>
                <c:pt idx="9363">
                  <c:v>37456</c:v>
                </c:pt>
                <c:pt idx="9364">
                  <c:v>37460</c:v>
                </c:pt>
                <c:pt idx="9365">
                  <c:v>37464</c:v>
                </c:pt>
                <c:pt idx="9366">
                  <c:v>37468</c:v>
                </c:pt>
                <c:pt idx="9367">
                  <c:v>37472</c:v>
                </c:pt>
                <c:pt idx="9368">
                  <c:v>37476</c:v>
                </c:pt>
                <c:pt idx="9369">
                  <c:v>37480</c:v>
                </c:pt>
                <c:pt idx="9370">
                  <c:v>37484</c:v>
                </c:pt>
                <c:pt idx="9371">
                  <c:v>37488</c:v>
                </c:pt>
                <c:pt idx="9372">
                  <c:v>37492</c:v>
                </c:pt>
                <c:pt idx="9373">
                  <c:v>37496</c:v>
                </c:pt>
                <c:pt idx="9374">
                  <c:v>37500</c:v>
                </c:pt>
                <c:pt idx="9375">
                  <c:v>37504</c:v>
                </c:pt>
                <c:pt idx="9376">
                  <c:v>37508</c:v>
                </c:pt>
                <c:pt idx="9377">
                  <c:v>37512</c:v>
                </c:pt>
                <c:pt idx="9378">
                  <c:v>37516</c:v>
                </c:pt>
                <c:pt idx="9379">
                  <c:v>37520</c:v>
                </c:pt>
                <c:pt idx="9380">
                  <c:v>37524</c:v>
                </c:pt>
                <c:pt idx="9381">
                  <c:v>37528</c:v>
                </c:pt>
                <c:pt idx="9382">
                  <c:v>37532</c:v>
                </c:pt>
                <c:pt idx="9383">
                  <c:v>37536</c:v>
                </c:pt>
                <c:pt idx="9384">
                  <c:v>37540</c:v>
                </c:pt>
                <c:pt idx="9385">
                  <c:v>37544</c:v>
                </c:pt>
                <c:pt idx="9386">
                  <c:v>37548</c:v>
                </c:pt>
                <c:pt idx="9387">
                  <c:v>37552</c:v>
                </c:pt>
                <c:pt idx="9388">
                  <c:v>37556</c:v>
                </c:pt>
                <c:pt idx="9389">
                  <c:v>37560</c:v>
                </c:pt>
                <c:pt idx="9390">
                  <c:v>37564</c:v>
                </c:pt>
                <c:pt idx="9391">
                  <c:v>37568</c:v>
                </c:pt>
                <c:pt idx="9392">
                  <c:v>37572</c:v>
                </c:pt>
                <c:pt idx="9393">
                  <c:v>37576</c:v>
                </c:pt>
                <c:pt idx="9394">
                  <c:v>37580</c:v>
                </c:pt>
                <c:pt idx="9395">
                  <c:v>37584</c:v>
                </c:pt>
                <c:pt idx="9396">
                  <c:v>37588</c:v>
                </c:pt>
                <c:pt idx="9397">
                  <c:v>37592</c:v>
                </c:pt>
                <c:pt idx="9398">
                  <c:v>37596</c:v>
                </c:pt>
                <c:pt idx="9399">
                  <c:v>37600</c:v>
                </c:pt>
                <c:pt idx="9400">
                  <c:v>37604</c:v>
                </c:pt>
                <c:pt idx="9401">
                  <c:v>37608</c:v>
                </c:pt>
                <c:pt idx="9402">
                  <c:v>37612</c:v>
                </c:pt>
                <c:pt idx="9403">
                  <c:v>37616</c:v>
                </c:pt>
                <c:pt idx="9404">
                  <c:v>37620</c:v>
                </c:pt>
                <c:pt idx="9405">
                  <c:v>37624</c:v>
                </c:pt>
                <c:pt idx="9406">
                  <c:v>37628</c:v>
                </c:pt>
                <c:pt idx="9407">
                  <c:v>37632</c:v>
                </c:pt>
                <c:pt idx="9408">
                  <c:v>37636</c:v>
                </c:pt>
                <c:pt idx="9409">
                  <c:v>37640</c:v>
                </c:pt>
                <c:pt idx="9410">
                  <c:v>37644</c:v>
                </c:pt>
                <c:pt idx="9411">
                  <c:v>37648</c:v>
                </c:pt>
                <c:pt idx="9412">
                  <c:v>37652</c:v>
                </c:pt>
                <c:pt idx="9413">
                  <c:v>37656</c:v>
                </c:pt>
                <c:pt idx="9414">
                  <c:v>37660</c:v>
                </c:pt>
                <c:pt idx="9415">
                  <c:v>37664</c:v>
                </c:pt>
                <c:pt idx="9416">
                  <c:v>37668</c:v>
                </c:pt>
                <c:pt idx="9417">
                  <c:v>37672</c:v>
                </c:pt>
                <c:pt idx="9418">
                  <c:v>37676</c:v>
                </c:pt>
                <c:pt idx="9419">
                  <c:v>37680</c:v>
                </c:pt>
                <c:pt idx="9420">
                  <c:v>37684</c:v>
                </c:pt>
                <c:pt idx="9421">
                  <c:v>37688</c:v>
                </c:pt>
                <c:pt idx="9422">
                  <c:v>37692</c:v>
                </c:pt>
                <c:pt idx="9423">
                  <c:v>37696</c:v>
                </c:pt>
                <c:pt idx="9424">
                  <c:v>37700</c:v>
                </c:pt>
                <c:pt idx="9425">
                  <c:v>37704</c:v>
                </c:pt>
                <c:pt idx="9426">
                  <c:v>37708</c:v>
                </c:pt>
                <c:pt idx="9427">
                  <c:v>37712</c:v>
                </c:pt>
                <c:pt idx="9428">
                  <c:v>37716</c:v>
                </c:pt>
                <c:pt idx="9429">
                  <c:v>37720</c:v>
                </c:pt>
                <c:pt idx="9430">
                  <c:v>37724</c:v>
                </c:pt>
                <c:pt idx="9431">
                  <c:v>37728</c:v>
                </c:pt>
                <c:pt idx="9432">
                  <c:v>37732</c:v>
                </c:pt>
                <c:pt idx="9433">
                  <c:v>37736</c:v>
                </c:pt>
                <c:pt idx="9434">
                  <c:v>37740</c:v>
                </c:pt>
                <c:pt idx="9435">
                  <c:v>37744</c:v>
                </c:pt>
                <c:pt idx="9436">
                  <c:v>37748</c:v>
                </c:pt>
                <c:pt idx="9437">
                  <c:v>37752</c:v>
                </c:pt>
                <c:pt idx="9438">
                  <c:v>37756</c:v>
                </c:pt>
                <c:pt idx="9439">
                  <c:v>37760</c:v>
                </c:pt>
                <c:pt idx="9440">
                  <c:v>37764</c:v>
                </c:pt>
                <c:pt idx="9441">
                  <c:v>37768</c:v>
                </c:pt>
                <c:pt idx="9442">
                  <c:v>37772</c:v>
                </c:pt>
                <c:pt idx="9443">
                  <c:v>37776</c:v>
                </c:pt>
                <c:pt idx="9444">
                  <c:v>37780</c:v>
                </c:pt>
                <c:pt idx="9445">
                  <c:v>37784</c:v>
                </c:pt>
                <c:pt idx="9446">
                  <c:v>37788</c:v>
                </c:pt>
                <c:pt idx="9447">
                  <c:v>37792</c:v>
                </c:pt>
                <c:pt idx="9448">
                  <c:v>37796</c:v>
                </c:pt>
                <c:pt idx="9449">
                  <c:v>37800</c:v>
                </c:pt>
                <c:pt idx="9450">
                  <c:v>37804</c:v>
                </c:pt>
                <c:pt idx="9451">
                  <c:v>37808</c:v>
                </c:pt>
                <c:pt idx="9452">
                  <c:v>37812</c:v>
                </c:pt>
                <c:pt idx="9453">
                  <c:v>37816</c:v>
                </c:pt>
                <c:pt idx="9454">
                  <c:v>37820</c:v>
                </c:pt>
                <c:pt idx="9455">
                  <c:v>37824</c:v>
                </c:pt>
                <c:pt idx="9456">
                  <c:v>37828</c:v>
                </c:pt>
                <c:pt idx="9457">
                  <c:v>37832</c:v>
                </c:pt>
                <c:pt idx="9458">
                  <c:v>37836</c:v>
                </c:pt>
                <c:pt idx="9459">
                  <c:v>37840</c:v>
                </c:pt>
                <c:pt idx="9460">
                  <c:v>37844</c:v>
                </c:pt>
                <c:pt idx="9461">
                  <c:v>37848</c:v>
                </c:pt>
                <c:pt idx="9462">
                  <c:v>37852</c:v>
                </c:pt>
                <c:pt idx="9463">
                  <c:v>37856</c:v>
                </c:pt>
                <c:pt idx="9464">
                  <c:v>37860</c:v>
                </c:pt>
                <c:pt idx="9465">
                  <c:v>37864</c:v>
                </c:pt>
                <c:pt idx="9466">
                  <c:v>37868</c:v>
                </c:pt>
                <c:pt idx="9467">
                  <c:v>37872</c:v>
                </c:pt>
                <c:pt idx="9468">
                  <c:v>37876</c:v>
                </c:pt>
                <c:pt idx="9469">
                  <c:v>37880</c:v>
                </c:pt>
                <c:pt idx="9470">
                  <c:v>37884</c:v>
                </c:pt>
                <c:pt idx="9471">
                  <c:v>37888</c:v>
                </c:pt>
                <c:pt idx="9472">
                  <c:v>37892</c:v>
                </c:pt>
                <c:pt idx="9473">
                  <c:v>37896</c:v>
                </c:pt>
                <c:pt idx="9474">
                  <c:v>37900</c:v>
                </c:pt>
                <c:pt idx="9475">
                  <c:v>37904</c:v>
                </c:pt>
                <c:pt idx="9476">
                  <c:v>37908</c:v>
                </c:pt>
                <c:pt idx="9477">
                  <c:v>37912</c:v>
                </c:pt>
                <c:pt idx="9478">
                  <c:v>37916</c:v>
                </c:pt>
                <c:pt idx="9479">
                  <c:v>37920</c:v>
                </c:pt>
                <c:pt idx="9480">
                  <c:v>37924</c:v>
                </c:pt>
                <c:pt idx="9481">
                  <c:v>37928</c:v>
                </c:pt>
                <c:pt idx="9482">
                  <c:v>37932</c:v>
                </c:pt>
                <c:pt idx="9483">
                  <c:v>37936</c:v>
                </c:pt>
                <c:pt idx="9484">
                  <c:v>37940</c:v>
                </c:pt>
                <c:pt idx="9485">
                  <c:v>37944</c:v>
                </c:pt>
                <c:pt idx="9486">
                  <c:v>37948</c:v>
                </c:pt>
                <c:pt idx="9487">
                  <c:v>37952</c:v>
                </c:pt>
                <c:pt idx="9488">
                  <c:v>37956</c:v>
                </c:pt>
                <c:pt idx="9489">
                  <c:v>37960</c:v>
                </c:pt>
                <c:pt idx="9490">
                  <c:v>37964</c:v>
                </c:pt>
                <c:pt idx="9491">
                  <c:v>37968</c:v>
                </c:pt>
                <c:pt idx="9492">
                  <c:v>37972</c:v>
                </c:pt>
                <c:pt idx="9493">
                  <c:v>37976</c:v>
                </c:pt>
                <c:pt idx="9494">
                  <c:v>37980</c:v>
                </c:pt>
                <c:pt idx="9495">
                  <c:v>37984</c:v>
                </c:pt>
                <c:pt idx="9496">
                  <c:v>37988</c:v>
                </c:pt>
                <c:pt idx="9497">
                  <c:v>37992</c:v>
                </c:pt>
                <c:pt idx="9498">
                  <c:v>37996</c:v>
                </c:pt>
                <c:pt idx="9499">
                  <c:v>38000</c:v>
                </c:pt>
                <c:pt idx="9500">
                  <c:v>38004</c:v>
                </c:pt>
                <c:pt idx="9501">
                  <c:v>38008</c:v>
                </c:pt>
                <c:pt idx="9502">
                  <c:v>38012</c:v>
                </c:pt>
                <c:pt idx="9503">
                  <c:v>38016</c:v>
                </c:pt>
                <c:pt idx="9504">
                  <c:v>38020</c:v>
                </c:pt>
                <c:pt idx="9505">
                  <c:v>38024</c:v>
                </c:pt>
                <c:pt idx="9506">
                  <c:v>38028</c:v>
                </c:pt>
                <c:pt idx="9507">
                  <c:v>38032</c:v>
                </c:pt>
                <c:pt idx="9508">
                  <c:v>38036</c:v>
                </c:pt>
                <c:pt idx="9509">
                  <c:v>38040</c:v>
                </c:pt>
                <c:pt idx="9510">
                  <c:v>38044</c:v>
                </c:pt>
                <c:pt idx="9511">
                  <c:v>38048</c:v>
                </c:pt>
                <c:pt idx="9512">
                  <c:v>38052</c:v>
                </c:pt>
                <c:pt idx="9513">
                  <c:v>38056</c:v>
                </c:pt>
                <c:pt idx="9514">
                  <c:v>38060</c:v>
                </c:pt>
                <c:pt idx="9515">
                  <c:v>38064</c:v>
                </c:pt>
                <c:pt idx="9516">
                  <c:v>38068</c:v>
                </c:pt>
                <c:pt idx="9517">
                  <c:v>38072</c:v>
                </c:pt>
                <c:pt idx="9518">
                  <c:v>38076</c:v>
                </c:pt>
                <c:pt idx="9519">
                  <c:v>38080</c:v>
                </c:pt>
                <c:pt idx="9520">
                  <c:v>38084</c:v>
                </c:pt>
                <c:pt idx="9521">
                  <c:v>38088</c:v>
                </c:pt>
                <c:pt idx="9522">
                  <c:v>38092</c:v>
                </c:pt>
                <c:pt idx="9523">
                  <c:v>38096</c:v>
                </c:pt>
                <c:pt idx="9524">
                  <c:v>38100</c:v>
                </c:pt>
                <c:pt idx="9525">
                  <c:v>38104</c:v>
                </c:pt>
                <c:pt idx="9526">
                  <c:v>38108</c:v>
                </c:pt>
                <c:pt idx="9527">
                  <c:v>38112</c:v>
                </c:pt>
                <c:pt idx="9528">
                  <c:v>38116</c:v>
                </c:pt>
                <c:pt idx="9529">
                  <c:v>38120</c:v>
                </c:pt>
                <c:pt idx="9530">
                  <c:v>38124</c:v>
                </c:pt>
                <c:pt idx="9531">
                  <c:v>38128</c:v>
                </c:pt>
                <c:pt idx="9532">
                  <c:v>38132</c:v>
                </c:pt>
                <c:pt idx="9533">
                  <c:v>38136</c:v>
                </c:pt>
                <c:pt idx="9534">
                  <c:v>38140</c:v>
                </c:pt>
                <c:pt idx="9535">
                  <c:v>38144</c:v>
                </c:pt>
                <c:pt idx="9536">
                  <c:v>38148</c:v>
                </c:pt>
                <c:pt idx="9537">
                  <c:v>38152</c:v>
                </c:pt>
                <c:pt idx="9538">
                  <c:v>38156</c:v>
                </c:pt>
                <c:pt idx="9539">
                  <c:v>38160</c:v>
                </c:pt>
                <c:pt idx="9540">
                  <c:v>38164</c:v>
                </c:pt>
                <c:pt idx="9541">
                  <c:v>38168</c:v>
                </c:pt>
                <c:pt idx="9542">
                  <c:v>38172</c:v>
                </c:pt>
                <c:pt idx="9543">
                  <c:v>38176</c:v>
                </c:pt>
                <c:pt idx="9544">
                  <c:v>38180</c:v>
                </c:pt>
                <c:pt idx="9545">
                  <c:v>38184</c:v>
                </c:pt>
                <c:pt idx="9546">
                  <c:v>38188</c:v>
                </c:pt>
                <c:pt idx="9547">
                  <c:v>38192</c:v>
                </c:pt>
                <c:pt idx="9548">
                  <c:v>38196</c:v>
                </c:pt>
                <c:pt idx="9549">
                  <c:v>38200</c:v>
                </c:pt>
                <c:pt idx="9550">
                  <c:v>38204</c:v>
                </c:pt>
                <c:pt idx="9551">
                  <c:v>38208</c:v>
                </c:pt>
                <c:pt idx="9552">
                  <c:v>38212</c:v>
                </c:pt>
                <c:pt idx="9553">
                  <c:v>38216</c:v>
                </c:pt>
                <c:pt idx="9554">
                  <c:v>38220</c:v>
                </c:pt>
                <c:pt idx="9555">
                  <c:v>38224</c:v>
                </c:pt>
                <c:pt idx="9556">
                  <c:v>38228</c:v>
                </c:pt>
                <c:pt idx="9557">
                  <c:v>38232</c:v>
                </c:pt>
                <c:pt idx="9558">
                  <c:v>38236</c:v>
                </c:pt>
                <c:pt idx="9559">
                  <c:v>38240</c:v>
                </c:pt>
                <c:pt idx="9560">
                  <c:v>38244</c:v>
                </c:pt>
                <c:pt idx="9561">
                  <c:v>38248</c:v>
                </c:pt>
                <c:pt idx="9562">
                  <c:v>38252</c:v>
                </c:pt>
                <c:pt idx="9563">
                  <c:v>38256</c:v>
                </c:pt>
                <c:pt idx="9564">
                  <c:v>38260</c:v>
                </c:pt>
                <c:pt idx="9565">
                  <c:v>38264</c:v>
                </c:pt>
                <c:pt idx="9566">
                  <c:v>38268</c:v>
                </c:pt>
                <c:pt idx="9567">
                  <c:v>38272</c:v>
                </c:pt>
                <c:pt idx="9568">
                  <c:v>38276</c:v>
                </c:pt>
                <c:pt idx="9569">
                  <c:v>38280</c:v>
                </c:pt>
                <c:pt idx="9570">
                  <c:v>38284</c:v>
                </c:pt>
                <c:pt idx="9571">
                  <c:v>38288</c:v>
                </c:pt>
                <c:pt idx="9572">
                  <c:v>38292</c:v>
                </c:pt>
                <c:pt idx="9573">
                  <c:v>38296</c:v>
                </c:pt>
                <c:pt idx="9574">
                  <c:v>38300</c:v>
                </c:pt>
                <c:pt idx="9575">
                  <c:v>38304</c:v>
                </c:pt>
                <c:pt idx="9576">
                  <c:v>38308</c:v>
                </c:pt>
                <c:pt idx="9577">
                  <c:v>38312</c:v>
                </c:pt>
                <c:pt idx="9578">
                  <c:v>38316</c:v>
                </c:pt>
                <c:pt idx="9579">
                  <c:v>38320</c:v>
                </c:pt>
                <c:pt idx="9580">
                  <c:v>38324</c:v>
                </c:pt>
                <c:pt idx="9581">
                  <c:v>38328</c:v>
                </c:pt>
                <c:pt idx="9582">
                  <c:v>38332</c:v>
                </c:pt>
                <c:pt idx="9583">
                  <c:v>38336</c:v>
                </c:pt>
                <c:pt idx="9584">
                  <c:v>38340</c:v>
                </c:pt>
                <c:pt idx="9585">
                  <c:v>38344</c:v>
                </c:pt>
                <c:pt idx="9586">
                  <c:v>38348</c:v>
                </c:pt>
                <c:pt idx="9587">
                  <c:v>38352</c:v>
                </c:pt>
                <c:pt idx="9588">
                  <c:v>38356</c:v>
                </c:pt>
                <c:pt idx="9589">
                  <c:v>38360</c:v>
                </c:pt>
                <c:pt idx="9590">
                  <c:v>38364</c:v>
                </c:pt>
                <c:pt idx="9591">
                  <c:v>38368</c:v>
                </c:pt>
                <c:pt idx="9592">
                  <c:v>38372</c:v>
                </c:pt>
                <c:pt idx="9593">
                  <c:v>38376</c:v>
                </c:pt>
                <c:pt idx="9594">
                  <c:v>38380</c:v>
                </c:pt>
                <c:pt idx="9595">
                  <c:v>38384</c:v>
                </c:pt>
                <c:pt idx="9596">
                  <c:v>38388</c:v>
                </c:pt>
                <c:pt idx="9597">
                  <c:v>38392</c:v>
                </c:pt>
                <c:pt idx="9598">
                  <c:v>38396</c:v>
                </c:pt>
                <c:pt idx="9599">
                  <c:v>38400</c:v>
                </c:pt>
                <c:pt idx="9600">
                  <c:v>38404</c:v>
                </c:pt>
                <c:pt idx="9601">
                  <c:v>38408</c:v>
                </c:pt>
                <c:pt idx="9602">
                  <c:v>38412</c:v>
                </c:pt>
                <c:pt idx="9603">
                  <c:v>38416</c:v>
                </c:pt>
                <c:pt idx="9604">
                  <c:v>38420</c:v>
                </c:pt>
                <c:pt idx="9605">
                  <c:v>38424</c:v>
                </c:pt>
                <c:pt idx="9606">
                  <c:v>38428</c:v>
                </c:pt>
                <c:pt idx="9607">
                  <c:v>38432</c:v>
                </c:pt>
                <c:pt idx="9608">
                  <c:v>38436</c:v>
                </c:pt>
                <c:pt idx="9609">
                  <c:v>38440</c:v>
                </c:pt>
                <c:pt idx="9610">
                  <c:v>38444</c:v>
                </c:pt>
                <c:pt idx="9611">
                  <c:v>38448</c:v>
                </c:pt>
                <c:pt idx="9612">
                  <c:v>38452</c:v>
                </c:pt>
                <c:pt idx="9613">
                  <c:v>38456</c:v>
                </c:pt>
                <c:pt idx="9614">
                  <c:v>38460</c:v>
                </c:pt>
                <c:pt idx="9615">
                  <c:v>38464</c:v>
                </c:pt>
                <c:pt idx="9616">
                  <c:v>38468</c:v>
                </c:pt>
                <c:pt idx="9617">
                  <c:v>38472</c:v>
                </c:pt>
                <c:pt idx="9618">
                  <c:v>38476</c:v>
                </c:pt>
                <c:pt idx="9619">
                  <c:v>38480</c:v>
                </c:pt>
                <c:pt idx="9620">
                  <c:v>38484</c:v>
                </c:pt>
                <c:pt idx="9621">
                  <c:v>38488</c:v>
                </c:pt>
                <c:pt idx="9622">
                  <c:v>38492</c:v>
                </c:pt>
                <c:pt idx="9623">
                  <c:v>38496</c:v>
                </c:pt>
                <c:pt idx="9624">
                  <c:v>38500</c:v>
                </c:pt>
                <c:pt idx="9625">
                  <c:v>38504</c:v>
                </c:pt>
                <c:pt idx="9626">
                  <c:v>38508</c:v>
                </c:pt>
                <c:pt idx="9627">
                  <c:v>38512</c:v>
                </c:pt>
                <c:pt idx="9628">
                  <c:v>38516</c:v>
                </c:pt>
                <c:pt idx="9629">
                  <c:v>38520</c:v>
                </c:pt>
                <c:pt idx="9630">
                  <c:v>38524</c:v>
                </c:pt>
                <c:pt idx="9631">
                  <c:v>38528</c:v>
                </c:pt>
                <c:pt idx="9632">
                  <c:v>38532</c:v>
                </c:pt>
                <c:pt idx="9633">
                  <c:v>38536</c:v>
                </c:pt>
                <c:pt idx="9634">
                  <c:v>38540</c:v>
                </c:pt>
                <c:pt idx="9635">
                  <c:v>38544</c:v>
                </c:pt>
                <c:pt idx="9636">
                  <c:v>38548</c:v>
                </c:pt>
                <c:pt idx="9637">
                  <c:v>38552</c:v>
                </c:pt>
                <c:pt idx="9638">
                  <c:v>38556</c:v>
                </c:pt>
                <c:pt idx="9639">
                  <c:v>38560</c:v>
                </c:pt>
                <c:pt idx="9640">
                  <c:v>38564</c:v>
                </c:pt>
                <c:pt idx="9641">
                  <c:v>38568</c:v>
                </c:pt>
                <c:pt idx="9642">
                  <c:v>38572</c:v>
                </c:pt>
                <c:pt idx="9643">
                  <c:v>38576</c:v>
                </c:pt>
                <c:pt idx="9644">
                  <c:v>38580</c:v>
                </c:pt>
                <c:pt idx="9645">
                  <c:v>38584</c:v>
                </c:pt>
                <c:pt idx="9646">
                  <c:v>38588</c:v>
                </c:pt>
                <c:pt idx="9647">
                  <c:v>38592</c:v>
                </c:pt>
                <c:pt idx="9648">
                  <c:v>38596</c:v>
                </c:pt>
                <c:pt idx="9649">
                  <c:v>38600</c:v>
                </c:pt>
                <c:pt idx="9650">
                  <c:v>38604</c:v>
                </c:pt>
                <c:pt idx="9651">
                  <c:v>38608</c:v>
                </c:pt>
                <c:pt idx="9652">
                  <c:v>38612</c:v>
                </c:pt>
                <c:pt idx="9653">
                  <c:v>38616</c:v>
                </c:pt>
                <c:pt idx="9654">
                  <c:v>38620</c:v>
                </c:pt>
                <c:pt idx="9655">
                  <c:v>38624</c:v>
                </c:pt>
                <c:pt idx="9656">
                  <c:v>38628</c:v>
                </c:pt>
                <c:pt idx="9657">
                  <c:v>38632</c:v>
                </c:pt>
                <c:pt idx="9658">
                  <c:v>38636</c:v>
                </c:pt>
                <c:pt idx="9659">
                  <c:v>38640</c:v>
                </c:pt>
                <c:pt idx="9660">
                  <c:v>38644</c:v>
                </c:pt>
                <c:pt idx="9661">
                  <c:v>38648</c:v>
                </c:pt>
                <c:pt idx="9662">
                  <c:v>38652</c:v>
                </c:pt>
                <c:pt idx="9663">
                  <c:v>38656</c:v>
                </c:pt>
                <c:pt idx="9664">
                  <c:v>38660</c:v>
                </c:pt>
                <c:pt idx="9665">
                  <c:v>38664</c:v>
                </c:pt>
                <c:pt idx="9666">
                  <c:v>38668</c:v>
                </c:pt>
                <c:pt idx="9667">
                  <c:v>38672</c:v>
                </c:pt>
                <c:pt idx="9668">
                  <c:v>38676</c:v>
                </c:pt>
                <c:pt idx="9669">
                  <c:v>38680</c:v>
                </c:pt>
                <c:pt idx="9670">
                  <c:v>38684</c:v>
                </c:pt>
                <c:pt idx="9671">
                  <c:v>38688</c:v>
                </c:pt>
                <c:pt idx="9672">
                  <c:v>38692</c:v>
                </c:pt>
                <c:pt idx="9673">
                  <c:v>38696</c:v>
                </c:pt>
                <c:pt idx="9674">
                  <c:v>38700</c:v>
                </c:pt>
                <c:pt idx="9675">
                  <c:v>38704</c:v>
                </c:pt>
                <c:pt idx="9676">
                  <c:v>38708</c:v>
                </c:pt>
                <c:pt idx="9677">
                  <c:v>38712</c:v>
                </c:pt>
                <c:pt idx="9678">
                  <c:v>38716</c:v>
                </c:pt>
                <c:pt idx="9679">
                  <c:v>38720</c:v>
                </c:pt>
                <c:pt idx="9680">
                  <c:v>38724</c:v>
                </c:pt>
                <c:pt idx="9681">
                  <c:v>38728</c:v>
                </c:pt>
                <c:pt idx="9682">
                  <c:v>38732</c:v>
                </c:pt>
                <c:pt idx="9683">
                  <c:v>38736</c:v>
                </c:pt>
                <c:pt idx="9684">
                  <c:v>38740</c:v>
                </c:pt>
                <c:pt idx="9685">
                  <c:v>38744</c:v>
                </c:pt>
                <c:pt idx="9686">
                  <c:v>38748</c:v>
                </c:pt>
                <c:pt idx="9687">
                  <c:v>38752</c:v>
                </c:pt>
                <c:pt idx="9688">
                  <c:v>38756</c:v>
                </c:pt>
                <c:pt idx="9689">
                  <c:v>38760</c:v>
                </c:pt>
                <c:pt idx="9690">
                  <c:v>38764</c:v>
                </c:pt>
                <c:pt idx="9691">
                  <c:v>38768</c:v>
                </c:pt>
                <c:pt idx="9692">
                  <c:v>38772</c:v>
                </c:pt>
                <c:pt idx="9693">
                  <c:v>38776</c:v>
                </c:pt>
                <c:pt idx="9694">
                  <c:v>38780</c:v>
                </c:pt>
                <c:pt idx="9695">
                  <c:v>38784</c:v>
                </c:pt>
                <c:pt idx="9696">
                  <c:v>38788</c:v>
                </c:pt>
                <c:pt idx="9697">
                  <c:v>38792</c:v>
                </c:pt>
                <c:pt idx="9698">
                  <c:v>38796</c:v>
                </c:pt>
                <c:pt idx="9699">
                  <c:v>38800</c:v>
                </c:pt>
                <c:pt idx="9700">
                  <c:v>38804</c:v>
                </c:pt>
                <c:pt idx="9701">
                  <c:v>38808</c:v>
                </c:pt>
                <c:pt idx="9702">
                  <c:v>38812</c:v>
                </c:pt>
                <c:pt idx="9703">
                  <c:v>38816</c:v>
                </c:pt>
                <c:pt idx="9704">
                  <c:v>38820</c:v>
                </c:pt>
                <c:pt idx="9705">
                  <c:v>38824</c:v>
                </c:pt>
                <c:pt idx="9706">
                  <c:v>38828</c:v>
                </c:pt>
                <c:pt idx="9707">
                  <c:v>38832</c:v>
                </c:pt>
                <c:pt idx="9708">
                  <c:v>38836</c:v>
                </c:pt>
                <c:pt idx="9709">
                  <c:v>38840</c:v>
                </c:pt>
                <c:pt idx="9710">
                  <c:v>38844</c:v>
                </c:pt>
                <c:pt idx="9711">
                  <c:v>38848</c:v>
                </c:pt>
                <c:pt idx="9712">
                  <c:v>38852</c:v>
                </c:pt>
                <c:pt idx="9713">
                  <c:v>38856</c:v>
                </c:pt>
                <c:pt idx="9714">
                  <c:v>38860</c:v>
                </c:pt>
                <c:pt idx="9715">
                  <c:v>38864</c:v>
                </c:pt>
                <c:pt idx="9716">
                  <c:v>38868</c:v>
                </c:pt>
                <c:pt idx="9717">
                  <c:v>38872</c:v>
                </c:pt>
                <c:pt idx="9718">
                  <c:v>38876</c:v>
                </c:pt>
                <c:pt idx="9719">
                  <c:v>38880</c:v>
                </c:pt>
                <c:pt idx="9720">
                  <c:v>38884</c:v>
                </c:pt>
                <c:pt idx="9721">
                  <c:v>38888</c:v>
                </c:pt>
                <c:pt idx="9722">
                  <c:v>38892</c:v>
                </c:pt>
                <c:pt idx="9723">
                  <c:v>38896</c:v>
                </c:pt>
                <c:pt idx="9724">
                  <c:v>38900</c:v>
                </c:pt>
                <c:pt idx="9725">
                  <c:v>38904</c:v>
                </c:pt>
                <c:pt idx="9726">
                  <c:v>38908</c:v>
                </c:pt>
                <c:pt idx="9727">
                  <c:v>38912</c:v>
                </c:pt>
                <c:pt idx="9728">
                  <c:v>38916</c:v>
                </c:pt>
                <c:pt idx="9729">
                  <c:v>38920</c:v>
                </c:pt>
                <c:pt idx="9730">
                  <c:v>38924</c:v>
                </c:pt>
                <c:pt idx="9731">
                  <c:v>38928</c:v>
                </c:pt>
                <c:pt idx="9732">
                  <c:v>38932</c:v>
                </c:pt>
                <c:pt idx="9733">
                  <c:v>38936</c:v>
                </c:pt>
                <c:pt idx="9734">
                  <c:v>38940</c:v>
                </c:pt>
                <c:pt idx="9735">
                  <c:v>38944</c:v>
                </c:pt>
                <c:pt idx="9736">
                  <c:v>38948</c:v>
                </c:pt>
                <c:pt idx="9737">
                  <c:v>38952</c:v>
                </c:pt>
                <c:pt idx="9738">
                  <c:v>38956</c:v>
                </c:pt>
                <c:pt idx="9739">
                  <c:v>38960</c:v>
                </c:pt>
                <c:pt idx="9740">
                  <c:v>38964</c:v>
                </c:pt>
                <c:pt idx="9741">
                  <c:v>38968</c:v>
                </c:pt>
                <c:pt idx="9742">
                  <c:v>38972</c:v>
                </c:pt>
                <c:pt idx="9743">
                  <c:v>38976</c:v>
                </c:pt>
                <c:pt idx="9744">
                  <c:v>38980</c:v>
                </c:pt>
                <c:pt idx="9745">
                  <c:v>38984</c:v>
                </c:pt>
                <c:pt idx="9746">
                  <c:v>38988</c:v>
                </c:pt>
                <c:pt idx="9747">
                  <c:v>38992</c:v>
                </c:pt>
                <c:pt idx="9748">
                  <c:v>38996</c:v>
                </c:pt>
                <c:pt idx="9749">
                  <c:v>39000</c:v>
                </c:pt>
                <c:pt idx="9750">
                  <c:v>39004</c:v>
                </c:pt>
                <c:pt idx="9751">
                  <c:v>39008</c:v>
                </c:pt>
                <c:pt idx="9752">
                  <c:v>39012</c:v>
                </c:pt>
                <c:pt idx="9753">
                  <c:v>39016</c:v>
                </c:pt>
                <c:pt idx="9754">
                  <c:v>39020</c:v>
                </c:pt>
                <c:pt idx="9755">
                  <c:v>39024</c:v>
                </c:pt>
                <c:pt idx="9756">
                  <c:v>39028</c:v>
                </c:pt>
                <c:pt idx="9757">
                  <c:v>39032</c:v>
                </c:pt>
                <c:pt idx="9758">
                  <c:v>39036</c:v>
                </c:pt>
                <c:pt idx="9759">
                  <c:v>39040</c:v>
                </c:pt>
                <c:pt idx="9760">
                  <c:v>39044</c:v>
                </c:pt>
                <c:pt idx="9761">
                  <c:v>39048</c:v>
                </c:pt>
                <c:pt idx="9762">
                  <c:v>39052</c:v>
                </c:pt>
                <c:pt idx="9763">
                  <c:v>39056</c:v>
                </c:pt>
                <c:pt idx="9764">
                  <c:v>39060</c:v>
                </c:pt>
                <c:pt idx="9765">
                  <c:v>39064</c:v>
                </c:pt>
                <c:pt idx="9766">
                  <c:v>39068</c:v>
                </c:pt>
                <c:pt idx="9767">
                  <c:v>39072</c:v>
                </c:pt>
                <c:pt idx="9768">
                  <c:v>39076</c:v>
                </c:pt>
                <c:pt idx="9769">
                  <c:v>39080</c:v>
                </c:pt>
                <c:pt idx="9770">
                  <c:v>39084</c:v>
                </c:pt>
                <c:pt idx="9771">
                  <c:v>39088</c:v>
                </c:pt>
                <c:pt idx="9772">
                  <c:v>39092</c:v>
                </c:pt>
                <c:pt idx="9773">
                  <c:v>39096</c:v>
                </c:pt>
                <c:pt idx="9774">
                  <c:v>39100</c:v>
                </c:pt>
                <c:pt idx="9775">
                  <c:v>39104</c:v>
                </c:pt>
                <c:pt idx="9776">
                  <c:v>39108</c:v>
                </c:pt>
                <c:pt idx="9777">
                  <c:v>39112</c:v>
                </c:pt>
                <c:pt idx="9778">
                  <c:v>39116</c:v>
                </c:pt>
                <c:pt idx="9779">
                  <c:v>39120</c:v>
                </c:pt>
                <c:pt idx="9780">
                  <c:v>39124</c:v>
                </c:pt>
                <c:pt idx="9781">
                  <c:v>39128</c:v>
                </c:pt>
                <c:pt idx="9782">
                  <c:v>39132</c:v>
                </c:pt>
                <c:pt idx="9783">
                  <c:v>39136</c:v>
                </c:pt>
                <c:pt idx="9784">
                  <c:v>39140</c:v>
                </c:pt>
                <c:pt idx="9785">
                  <c:v>39144</c:v>
                </c:pt>
                <c:pt idx="9786">
                  <c:v>39148</c:v>
                </c:pt>
                <c:pt idx="9787">
                  <c:v>39152</c:v>
                </c:pt>
                <c:pt idx="9788">
                  <c:v>39156</c:v>
                </c:pt>
                <c:pt idx="9789">
                  <c:v>39160</c:v>
                </c:pt>
                <c:pt idx="9790">
                  <c:v>39164</c:v>
                </c:pt>
                <c:pt idx="9791">
                  <c:v>39168</c:v>
                </c:pt>
                <c:pt idx="9792">
                  <c:v>39172</c:v>
                </c:pt>
                <c:pt idx="9793">
                  <c:v>39176</c:v>
                </c:pt>
                <c:pt idx="9794">
                  <c:v>39180</c:v>
                </c:pt>
                <c:pt idx="9795">
                  <c:v>39184</c:v>
                </c:pt>
                <c:pt idx="9796">
                  <c:v>39188</c:v>
                </c:pt>
                <c:pt idx="9797">
                  <c:v>39192</c:v>
                </c:pt>
                <c:pt idx="9798">
                  <c:v>39196</c:v>
                </c:pt>
                <c:pt idx="9799">
                  <c:v>39200</c:v>
                </c:pt>
                <c:pt idx="9800">
                  <c:v>39204</c:v>
                </c:pt>
                <c:pt idx="9801">
                  <c:v>39208</c:v>
                </c:pt>
                <c:pt idx="9802">
                  <c:v>39212</c:v>
                </c:pt>
                <c:pt idx="9803">
                  <c:v>39216</c:v>
                </c:pt>
                <c:pt idx="9804">
                  <c:v>39220</c:v>
                </c:pt>
                <c:pt idx="9805">
                  <c:v>39224</c:v>
                </c:pt>
                <c:pt idx="9806">
                  <c:v>39228</c:v>
                </c:pt>
                <c:pt idx="9807">
                  <c:v>39232</c:v>
                </c:pt>
                <c:pt idx="9808">
                  <c:v>39236</c:v>
                </c:pt>
                <c:pt idx="9809">
                  <c:v>39240</c:v>
                </c:pt>
                <c:pt idx="9810">
                  <c:v>39244</c:v>
                </c:pt>
                <c:pt idx="9811">
                  <c:v>39248</c:v>
                </c:pt>
                <c:pt idx="9812">
                  <c:v>39252</c:v>
                </c:pt>
                <c:pt idx="9813">
                  <c:v>39256</c:v>
                </c:pt>
                <c:pt idx="9814">
                  <c:v>39260</c:v>
                </c:pt>
                <c:pt idx="9815">
                  <c:v>39264</c:v>
                </c:pt>
                <c:pt idx="9816">
                  <c:v>39268</c:v>
                </c:pt>
                <c:pt idx="9817">
                  <c:v>39272</c:v>
                </c:pt>
                <c:pt idx="9818">
                  <c:v>39276</c:v>
                </c:pt>
                <c:pt idx="9819">
                  <c:v>39280</c:v>
                </c:pt>
                <c:pt idx="9820">
                  <c:v>39284</c:v>
                </c:pt>
                <c:pt idx="9821">
                  <c:v>39288</c:v>
                </c:pt>
                <c:pt idx="9822">
                  <c:v>39292</c:v>
                </c:pt>
                <c:pt idx="9823">
                  <c:v>39296</c:v>
                </c:pt>
                <c:pt idx="9824">
                  <c:v>39300</c:v>
                </c:pt>
                <c:pt idx="9825">
                  <c:v>39304</c:v>
                </c:pt>
                <c:pt idx="9826">
                  <c:v>39308</c:v>
                </c:pt>
                <c:pt idx="9827">
                  <c:v>39312</c:v>
                </c:pt>
                <c:pt idx="9828">
                  <c:v>39316</c:v>
                </c:pt>
                <c:pt idx="9829">
                  <c:v>39320</c:v>
                </c:pt>
                <c:pt idx="9830">
                  <c:v>39324</c:v>
                </c:pt>
                <c:pt idx="9831">
                  <c:v>39328</c:v>
                </c:pt>
                <c:pt idx="9832">
                  <c:v>39332</c:v>
                </c:pt>
                <c:pt idx="9833">
                  <c:v>39336</c:v>
                </c:pt>
                <c:pt idx="9834">
                  <c:v>39340</c:v>
                </c:pt>
                <c:pt idx="9835">
                  <c:v>39344</c:v>
                </c:pt>
                <c:pt idx="9836">
                  <c:v>39348</c:v>
                </c:pt>
                <c:pt idx="9837">
                  <c:v>39352</c:v>
                </c:pt>
                <c:pt idx="9838">
                  <c:v>39356</c:v>
                </c:pt>
                <c:pt idx="9839">
                  <c:v>39360</c:v>
                </c:pt>
                <c:pt idx="9840">
                  <c:v>39364</c:v>
                </c:pt>
                <c:pt idx="9841">
                  <c:v>39368</c:v>
                </c:pt>
                <c:pt idx="9842">
                  <c:v>39372</c:v>
                </c:pt>
                <c:pt idx="9843">
                  <c:v>39376</c:v>
                </c:pt>
                <c:pt idx="9844">
                  <c:v>39380</c:v>
                </c:pt>
                <c:pt idx="9845">
                  <c:v>39384</c:v>
                </c:pt>
                <c:pt idx="9846">
                  <c:v>39388</c:v>
                </c:pt>
                <c:pt idx="9847">
                  <c:v>39392</c:v>
                </c:pt>
                <c:pt idx="9848">
                  <c:v>39396</c:v>
                </c:pt>
                <c:pt idx="9849">
                  <c:v>39400</c:v>
                </c:pt>
                <c:pt idx="9850">
                  <c:v>39404</c:v>
                </c:pt>
                <c:pt idx="9851">
                  <c:v>39408</c:v>
                </c:pt>
                <c:pt idx="9852">
                  <c:v>39412</c:v>
                </c:pt>
                <c:pt idx="9853">
                  <c:v>39416</c:v>
                </c:pt>
                <c:pt idx="9854">
                  <c:v>39420</c:v>
                </c:pt>
                <c:pt idx="9855">
                  <c:v>39424</c:v>
                </c:pt>
                <c:pt idx="9856">
                  <c:v>39428</c:v>
                </c:pt>
                <c:pt idx="9857">
                  <c:v>39432</c:v>
                </c:pt>
                <c:pt idx="9858">
                  <c:v>39436</c:v>
                </c:pt>
                <c:pt idx="9859">
                  <c:v>39440</c:v>
                </c:pt>
                <c:pt idx="9860">
                  <c:v>39444</c:v>
                </c:pt>
                <c:pt idx="9861">
                  <c:v>39448</c:v>
                </c:pt>
                <c:pt idx="9862">
                  <c:v>39452</c:v>
                </c:pt>
                <c:pt idx="9863">
                  <c:v>39456</c:v>
                </c:pt>
                <c:pt idx="9864">
                  <c:v>39460</c:v>
                </c:pt>
                <c:pt idx="9865">
                  <c:v>39464</c:v>
                </c:pt>
                <c:pt idx="9866">
                  <c:v>39468</c:v>
                </c:pt>
                <c:pt idx="9867">
                  <c:v>39472</c:v>
                </c:pt>
                <c:pt idx="9868">
                  <c:v>39476</c:v>
                </c:pt>
                <c:pt idx="9869">
                  <c:v>39480</c:v>
                </c:pt>
                <c:pt idx="9870">
                  <c:v>39484</c:v>
                </c:pt>
                <c:pt idx="9871">
                  <c:v>39488</c:v>
                </c:pt>
                <c:pt idx="9872">
                  <c:v>39492</c:v>
                </c:pt>
                <c:pt idx="9873">
                  <c:v>39496</c:v>
                </c:pt>
                <c:pt idx="9874">
                  <c:v>39500</c:v>
                </c:pt>
                <c:pt idx="9875">
                  <c:v>39504</c:v>
                </c:pt>
                <c:pt idx="9876">
                  <c:v>39508</c:v>
                </c:pt>
                <c:pt idx="9877">
                  <c:v>39512</c:v>
                </c:pt>
                <c:pt idx="9878">
                  <c:v>39516</c:v>
                </c:pt>
                <c:pt idx="9879">
                  <c:v>39520</c:v>
                </c:pt>
                <c:pt idx="9880">
                  <c:v>39524</c:v>
                </c:pt>
                <c:pt idx="9881">
                  <c:v>39528</c:v>
                </c:pt>
                <c:pt idx="9882">
                  <c:v>39532</c:v>
                </c:pt>
                <c:pt idx="9883">
                  <c:v>39536</c:v>
                </c:pt>
                <c:pt idx="9884">
                  <c:v>39540</c:v>
                </c:pt>
                <c:pt idx="9885">
                  <c:v>39544</c:v>
                </c:pt>
                <c:pt idx="9886">
                  <c:v>39548</c:v>
                </c:pt>
                <c:pt idx="9887">
                  <c:v>39552</c:v>
                </c:pt>
                <c:pt idx="9888">
                  <c:v>39556</c:v>
                </c:pt>
                <c:pt idx="9889">
                  <c:v>39560</c:v>
                </c:pt>
                <c:pt idx="9890">
                  <c:v>39564</c:v>
                </c:pt>
                <c:pt idx="9891">
                  <c:v>39568</c:v>
                </c:pt>
                <c:pt idx="9892">
                  <c:v>39572</c:v>
                </c:pt>
                <c:pt idx="9893">
                  <c:v>39576</c:v>
                </c:pt>
                <c:pt idx="9894">
                  <c:v>39580</c:v>
                </c:pt>
                <c:pt idx="9895">
                  <c:v>39584</c:v>
                </c:pt>
                <c:pt idx="9896">
                  <c:v>39588</c:v>
                </c:pt>
                <c:pt idx="9897">
                  <c:v>39592</c:v>
                </c:pt>
                <c:pt idx="9898">
                  <c:v>39596</c:v>
                </c:pt>
                <c:pt idx="9899">
                  <c:v>39600</c:v>
                </c:pt>
                <c:pt idx="9900">
                  <c:v>39604</c:v>
                </c:pt>
                <c:pt idx="9901">
                  <c:v>39608</c:v>
                </c:pt>
                <c:pt idx="9902">
                  <c:v>39612</c:v>
                </c:pt>
                <c:pt idx="9903">
                  <c:v>39616</c:v>
                </c:pt>
                <c:pt idx="9904">
                  <c:v>39620</c:v>
                </c:pt>
                <c:pt idx="9905">
                  <c:v>39624</c:v>
                </c:pt>
                <c:pt idx="9906">
                  <c:v>39628</c:v>
                </c:pt>
                <c:pt idx="9907">
                  <c:v>39632</c:v>
                </c:pt>
                <c:pt idx="9908">
                  <c:v>39636</c:v>
                </c:pt>
                <c:pt idx="9909">
                  <c:v>39640</c:v>
                </c:pt>
                <c:pt idx="9910">
                  <c:v>39644</c:v>
                </c:pt>
                <c:pt idx="9911">
                  <c:v>39648</c:v>
                </c:pt>
                <c:pt idx="9912">
                  <c:v>39652</c:v>
                </c:pt>
                <c:pt idx="9913">
                  <c:v>39656</c:v>
                </c:pt>
                <c:pt idx="9914">
                  <c:v>39660</c:v>
                </c:pt>
                <c:pt idx="9915">
                  <c:v>39664</c:v>
                </c:pt>
                <c:pt idx="9916">
                  <c:v>39668</c:v>
                </c:pt>
                <c:pt idx="9917">
                  <c:v>39672</c:v>
                </c:pt>
                <c:pt idx="9918">
                  <c:v>39676</c:v>
                </c:pt>
                <c:pt idx="9919">
                  <c:v>39680</c:v>
                </c:pt>
                <c:pt idx="9920">
                  <c:v>39684</c:v>
                </c:pt>
                <c:pt idx="9921">
                  <c:v>39688</c:v>
                </c:pt>
                <c:pt idx="9922">
                  <c:v>39692</c:v>
                </c:pt>
                <c:pt idx="9923">
                  <c:v>39696</c:v>
                </c:pt>
                <c:pt idx="9924">
                  <c:v>39700</c:v>
                </c:pt>
                <c:pt idx="9925">
                  <c:v>39704</c:v>
                </c:pt>
                <c:pt idx="9926">
                  <c:v>39708</c:v>
                </c:pt>
                <c:pt idx="9927">
                  <c:v>39712</c:v>
                </c:pt>
                <c:pt idx="9928">
                  <c:v>39716</c:v>
                </c:pt>
                <c:pt idx="9929">
                  <c:v>39720</c:v>
                </c:pt>
                <c:pt idx="9930">
                  <c:v>39724</c:v>
                </c:pt>
                <c:pt idx="9931">
                  <c:v>39728</c:v>
                </c:pt>
                <c:pt idx="9932">
                  <c:v>39732</c:v>
                </c:pt>
                <c:pt idx="9933">
                  <c:v>39736</c:v>
                </c:pt>
                <c:pt idx="9934">
                  <c:v>39740</c:v>
                </c:pt>
                <c:pt idx="9935">
                  <c:v>39744</c:v>
                </c:pt>
                <c:pt idx="9936">
                  <c:v>39748</c:v>
                </c:pt>
                <c:pt idx="9937">
                  <c:v>39752</c:v>
                </c:pt>
                <c:pt idx="9938">
                  <c:v>39756</c:v>
                </c:pt>
                <c:pt idx="9939">
                  <c:v>39760</c:v>
                </c:pt>
                <c:pt idx="9940">
                  <c:v>39764</c:v>
                </c:pt>
                <c:pt idx="9941">
                  <c:v>39768</c:v>
                </c:pt>
                <c:pt idx="9942">
                  <c:v>39772</c:v>
                </c:pt>
                <c:pt idx="9943">
                  <c:v>39776</c:v>
                </c:pt>
                <c:pt idx="9944">
                  <c:v>39780</c:v>
                </c:pt>
                <c:pt idx="9945">
                  <c:v>39784</c:v>
                </c:pt>
                <c:pt idx="9946">
                  <c:v>39788</c:v>
                </c:pt>
                <c:pt idx="9947">
                  <c:v>39792</c:v>
                </c:pt>
                <c:pt idx="9948">
                  <c:v>39796</c:v>
                </c:pt>
                <c:pt idx="9949">
                  <c:v>39800</c:v>
                </c:pt>
                <c:pt idx="9950">
                  <c:v>39804</c:v>
                </c:pt>
                <c:pt idx="9951">
                  <c:v>39808</c:v>
                </c:pt>
                <c:pt idx="9952">
                  <c:v>39812</c:v>
                </c:pt>
                <c:pt idx="9953">
                  <c:v>39816</c:v>
                </c:pt>
                <c:pt idx="9954">
                  <c:v>39820</c:v>
                </c:pt>
                <c:pt idx="9955">
                  <c:v>39824</c:v>
                </c:pt>
                <c:pt idx="9956">
                  <c:v>39828</c:v>
                </c:pt>
                <c:pt idx="9957">
                  <c:v>39832</c:v>
                </c:pt>
                <c:pt idx="9958">
                  <c:v>39836</c:v>
                </c:pt>
                <c:pt idx="9959">
                  <c:v>39840</c:v>
                </c:pt>
                <c:pt idx="9960">
                  <c:v>39844</c:v>
                </c:pt>
                <c:pt idx="9961">
                  <c:v>39848</c:v>
                </c:pt>
                <c:pt idx="9962">
                  <c:v>39852</c:v>
                </c:pt>
                <c:pt idx="9963">
                  <c:v>39856</c:v>
                </c:pt>
                <c:pt idx="9964">
                  <c:v>39860</c:v>
                </c:pt>
                <c:pt idx="9965">
                  <c:v>39864</c:v>
                </c:pt>
                <c:pt idx="9966">
                  <c:v>39868</c:v>
                </c:pt>
                <c:pt idx="9967">
                  <c:v>39872</c:v>
                </c:pt>
                <c:pt idx="9968">
                  <c:v>39876</c:v>
                </c:pt>
                <c:pt idx="9969">
                  <c:v>39880</c:v>
                </c:pt>
                <c:pt idx="9970">
                  <c:v>39884</c:v>
                </c:pt>
                <c:pt idx="9971">
                  <c:v>39888</c:v>
                </c:pt>
                <c:pt idx="9972">
                  <c:v>39892</c:v>
                </c:pt>
                <c:pt idx="9973">
                  <c:v>39896</c:v>
                </c:pt>
                <c:pt idx="9974">
                  <c:v>39900</c:v>
                </c:pt>
                <c:pt idx="9975">
                  <c:v>39904</c:v>
                </c:pt>
                <c:pt idx="9976">
                  <c:v>39908</c:v>
                </c:pt>
                <c:pt idx="9977">
                  <c:v>39912</c:v>
                </c:pt>
                <c:pt idx="9978">
                  <c:v>39916</c:v>
                </c:pt>
                <c:pt idx="9979">
                  <c:v>39920</c:v>
                </c:pt>
                <c:pt idx="9980">
                  <c:v>39924</c:v>
                </c:pt>
                <c:pt idx="9981">
                  <c:v>39928</c:v>
                </c:pt>
                <c:pt idx="9982">
                  <c:v>39932</c:v>
                </c:pt>
                <c:pt idx="9983">
                  <c:v>39936</c:v>
                </c:pt>
                <c:pt idx="9984">
                  <c:v>39940</c:v>
                </c:pt>
                <c:pt idx="9985">
                  <c:v>39944</c:v>
                </c:pt>
                <c:pt idx="9986">
                  <c:v>39948</c:v>
                </c:pt>
                <c:pt idx="9987">
                  <c:v>39952</c:v>
                </c:pt>
                <c:pt idx="9988">
                  <c:v>39956</c:v>
                </c:pt>
                <c:pt idx="9989">
                  <c:v>39960</c:v>
                </c:pt>
                <c:pt idx="9990">
                  <c:v>39964</c:v>
                </c:pt>
                <c:pt idx="9991">
                  <c:v>39968</c:v>
                </c:pt>
                <c:pt idx="9992">
                  <c:v>39972</c:v>
                </c:pt>
                <c:pt idx="9993">
                  <c:v>39976</c:v>
                </c:pt>
                <c:pt idx="9994">
                  <c:v>39980</c:v>
                </c:pt>
                <c:pt idx="9995">
                  <c:v>39984</c:v>
                </c:pt>
                <c:pt idx="9996">
                  <c:v>39988</c:v>
                </c:pt>
                <c:pt idx="9997">
                  <c:v>39992</c:v>
                </c:pt>
                <c:pt idx="9998">
                  <c:v>39996</c:v>
                </c:pt>
                <c:pt idx="9999">
                  <c:v>40000</c:v>
                </c:pt>
                <c:pt idx="10000">
                  <c:v>40004</c:v>
                </c:pt>
                <c:pt idx="10001">
                  <c:v>40008</c:v>
                </c:pt>
                <c:pt idx="10002">
                  <c:v>40012</c:v>
                </c:pt>
                <c:pt idx="10003">
                  <c:v>40016</c:v>
                </c:pt>
                <c:pt idx="10004">
                  <c:v>40020</c:v>
                </c:pt>
                <c:pt idx="10005">
                  <c:v>40024</c:v>
                </c:pt>
                <c:pt idx="10006">
                  <c:v>40028</c:v>
                </c:pt>
                <c:pt idx="10007">
                  <c:v>40032</c:v>
                </c:pt>
                <c:pt idx="10008">
                  <c:v>40036</c:v>
                </c:pt>
                <c:pt idx="10009">
                  <c:v>40040</c:v>
                </c:pt>
                <c:pt idx="10010">
                  <c:v>40044</c:v>
                </c:pt>
                <c:pt idx="10011">
                  <c:v>40048</c:v>
                </c:pt>
                <c:pt idx="10012">
                  <c:v>40052</c:v>
                </c:pt>
                <c:pt idx="10013">
                  <c:v>40056</c:v>
                </c:pt>
                <c:pt idx="10014">
                  <c:v>40060</c:v>
                </c:pt>
                <c:pt idx="10015">
                  <c:v>40064</c:v>
                </c:pt>
                <c:pt idx="10016">
                  <c:v>40068</c:v>
                </c:pt>
                <c:pt idx="10017">
                  <c:v>40072</c:v>
                </c:pt>
                <c:pt idx="10018">
                  <c:v>40076</c:v>
                </c:pt>
                <c:pt idx="10019">
                  <c:v>40080</c:v>
                </c:pt>
                <c:pt idx="10020">
                  <c:v>40084</c:v>
                </c:pt>
                <c:pt idx="10021">
                  <c:v>40088</c:v>
                </c:pt>
                <c:pt idx="10022">
                  <c:v>40092</c:v>
                </c:pt>
                <c:pt idx="10023">
                  <c:v>40096</c:v>
                </c:pt>
                <c:pt idx="10024">
                  <c:v>40100</c:v>
                </c:pt>
                <c:pt idx="10025">
                  <c:v>40104</c:v>
                </c:pt>
                <c:pt idx="10026">
                  <c:v>40108</c:v>
                </c:pt>
                <c:pt idx="10027">
                  <c:v>40112</c:v>
                </c:pt>
                <c:pt idx="10028">
                  <c:v>40116</c:v>
                </c:pt>
                <c:pt idx="10029">
                  <c:v>40120</c:v>
                </c:pt>
                <c:pt idx="10030">
                  <c:v>40124</c:v>
                </c:pt>
                <c:pt idx="10031">
                  <c:v>40128</c:v>
                </c:pt>
                <c:pt idx="10032">
                  <c:v>40132</c:v>
                </c:pt>
                <c:pt idx="10033">
                  <c:v>40136</c:v>
                </c:pt>
                <c:pt idx="10034">
                  <c:v>40140</c:v>
                </c:pt>
                <c:pt idx="10035">
                  <c:v>40144</c:v>
                </c:pt>
                <c:pt idx="10036">
                  <c:v>40148</c:v>
                </c:pt>
                <c:pt idx="10037">
                  <c:v>40152</c:v>
                </c:pt>
                <c:pt idx="10038">
                  <c:v>40156</c:v>
                </c:pt>
                <c:pt idx="10039">
                  <c:v>40160</c:v>
                </c:pt>
                <c:pt idx="10040">
                  <c:v>40164</c:v>
                </c:pt>
                <c:pt idx="10041">
                  <c:v>40168</c:v>
                </c:pt>
                <c:pt idx="10042">
                  <c:v>40172</c:v>
                </c:pt>
                <c:pt idx="10043">
                  <c:v>40176</c:v>
                </c:pt>
                <c:pt idx="10044">
                  <c:v>40180</c:v>
                </c:pt>
                <c:pt idx="10045">
                  <c:v>40184</c:v>
                </c:pt>
                <c:pt idx="10046">
                  <c:v>40188</c:v>
                </c:pt>
                <c:pt idx="10047">
                  <c:v>40192</c:v>
                </c:pt>
                <c:pt idx="10048">
                  <c:v>40196</c:v>
                </c:pt>
                <c:pt idx="10049">
                  <c:v>40200</c:v>
                </c:pt>
                <c:pt idx="10050">
                  <c:v>40204</c:v>
                </c:pt>
                <c:pt idx="10051">
                  <c:v>40208</c:v>
                </c:pt>
                <c:pt idx="10052">
                  <c:v>40212</c:v>
                </c:pt>
                <c:pt idx="10053">
                  <c:v>40216</c:v>
                </c:pt>
                <c:pt idx="10054">
                  <c:v>40220</c:v>
                </c:pt>
                <c:pt idx="10055">
                  <c:v>40224</c:v>
                </c:pt>
                <c:pt idx="10056">
                  <c:v>40228</c:v>
                </c:pt>
                <c:pt idx="10057">
                  <c:v>40232</c:v>
                </c:pt>
                <c:pt idx="10058">
                  <c:v>40236</c:v>
                </c:pt>
                <c:pt idx="10059">
                  <c:v>40240</c:v>
                </c:pt>
                <c:pt idx="10060">
                  <c:v>40244</c:v>
                </c:pt>
                <c:pt idx="10061">
                  <c:v>40248</c:v>
                </c:pt>
                <c:pt idx="10062">
                  <c:v>40252</c:v>
                </c:pt>
                <c:pt idx="10063">
                  <c:v>40256</c:v>
                </c:pt>
                <c:pt idx="10064">
                  <c:v>40260</c:v>
                </c:pt>
                <c:pt idx="10065">
                  <c:v>40264</c:v>
                </c:pt>
                <c:pt idx="10066">
                  <c:v>40268</c:v>
                </c:pt>
                <c:pt idx="10067">
                  <c:v>40272</c:v>
                </c:pt>
                <c:pt idx="10068">
                  <c:v>40276</c:v>
                </c:pt>
                <c:pt idx="10069">
                  <c:v>40280</c:v>
                </c:pt>
                <c:pt idx="10070">
                  <c:v>40284</c:v>
                </c:pt>
                <c:pt idx="10071">
                  <c:v>40288</c:v>
                </c:pt>
                <c:pt idx="10072">
                  <c:v>40292</c:v>
                </c:pt>
                <c:pt idx="10073">
                  <c:v>40296</c:v>
                </c:pt>
                <c:pt idx="10074">
                  <c:v>40300</c:v>
                </c:pt>
                <c:pt idx="10075">
                  <c:v>40304</c:v>
                </c:pt>
                <c:pt idx="10076">
                  <c:v>40308</c:v>
                </c:pt>
                <c:pt idx="10077">
                  <c:v>40312</c:v>
                </c:pt>
                <c:pt idx="10078">
                  <c:v>40316</c:v>
                </c:pt>
                <c:pt idx="10079">
                  <c:v>40320</c:v>
                </c:pt>
                <c:pt idx="10080">
                  <c:v>40324</c:v>
                </c:pt>
                <c:pt idx="10081">
                  <c:v>40328</c:v>
                </c:pt>
                <c:pt idx="10082">
                  <c:v>40332</c:v>
                </c:pt>
                <c:pt idx="10083">
                  <c:v>40336</c:v>
                </c:pt>
                <c:pt idx="10084">
                  <c:v>40340</c:v>
                </c:pt>
                <c:pt idx="10085">
                  <c:v>40344</c:v>
                </c:pt>
                <c:pt idx="10086">
                  <c:v>40348</c:v>
                </c:pt>
                <c:pt idx="10087">
                  <c:v>40352</c:v>
                </c:pt>
                <c:pt idx="10088">
                  <c:v>40356</c:v>
                </c:pt>
                <c:pt idx="10089">
                  <c:v>40360</c:v>
                </c:pt>
                <c:pt idx="10090">
                  <c:v>40364</c:v>
                </c:pt>
                <c:pt idx="10091">
                  <c:v>40368</c:v>
                </c:pt>
                <c:pt idx="10092">
                  <c:v>40372</c:v>
                </c:pt>
                <c:pt idx="10093">
                  <c:v>40376</c:v>
                </c:pt>
                <c:pt idx="10094">
                  <c:v>40380</c:v>
                </c:pt>
                <c:pt idx="10095">
                  <c:v>40384</c:v>
                </c:pt>
                <c:pt idx="10096">
                  <c:v>40388</c:v>
                </c:pt>
                <c:pt idx="10097">
                  <c:v>40392</c:v>
                </c:pt>
                <c:pt idx="10098">
                  <c:v>40396</c:v>
                </c:pt>
                <c:pt idx="10099">
                  <c:v>40400</c:v>
                </c:pt>
                <c:pt idx="10100">
                  <c:v>40404</c:v>
                </c:pt>
                <c:pt idx="10101">
                  <c:v>40408</c:v>
                </c:pt>
                <c:pt idx="10102">
                  <c:v>40412</c:v>
                </c:pt>
                <c:pt idx="10103">
                  <c:v>40416</c:v>
                </c:pt>
                <c:pt idx="10104">
                  <c:v>40420</c:v>
                </c:pt>
                <c:pt idx="10105">
                  <c:v>40424</c:v>
                </c:pt>
                <c:pt idx="10106">
                  <c:v>40428</c:v>
                </c:pt>
                <c:pt idx="10107">
                  <c:v>40432</c:v>
                </c:pt>
                <c:pt idx="10108">
                  <c:v>40436</c:v>
                </c:pt>
                <c:pt idx="10109">
                  <c:v>40440</c:v>
                </c:pt>
                <c:pt idx="10110">
                  <c:v>40444</c:v>
                </c:pt>
                <c:pt idx="10111">
                  <c:v>40448</c:v>
                </c:pt>
                <c:pt idx="10112">
                  <c:v>40452</c:v>
                </c:pt>
                <c:pt idx="10113">
                  <c:v>40456</c:v>
                </c:pt>
                <c:pt idx="10114">
                  <c:v>40460</c:v>
                </c:pt>
                <c:pt idx="10115">
                  <c:v>40464</c:v>
                </c:pt>
                <c:pt idx="10116">
                  <c:v>40468</c:v>
                </c:pt>
                <c:pt idx="10117">
                  <c:v>40472</c:v>
                </c:pt>
                <c:pt idx="10118">
                  <c:v>40476</c:v>
                </c:pt>
                <c:pt idx="10119">
                  <c:v>40480</c:v>
                </c:pt>
                <c:pt idx="10120">
                  <c:v>40484</c:v>
                </c:pt>
                <c:pt idx="10121">
                  <c:v>40488</c:v>
                </c:pt>
                <c:pt idx="10122">
                  <c:v>40492</c:v>
                </c:pt>
                <c:pt idx="10123">
                  <c:v>40496</c:v>
                </c:pt>
                <c:pt idx="10124">
                  <c:v>40500</c:v>
                </c:pt>
                <c:pt idx="10125">
                  <c:v>40504</c:v>
                </c:pt>
                <c:pt idx="10126">
                  <c:v>40508</c:v>
                </c:pt>
                <c:pt idx="10127">
                  <c:v>40512</c:v>
                </c:pt>
                <c:pt idx="10128">
                  <c:v>40516</c:v>
                </c:pt>
                <c:pt idx="10129">
                  <c:v>40520</c:v>
                </c:pt>
                <c:pt idx="10130">
                  <c:v>40524</c:v>
                </c:pt>
                <c:pt idx="10131">
                  <c:v>40528</c:v>
                </c:pt>
                <c:pt idx="10132">
                  <c:v>40532</c:v>
                </c:pt>
                <c:pt idx="10133">
                  <c:v>40536</c:v>
                </c:pt>
                <c:pt idx="10134">
                  <c:v>40540</c:v>
                </c:pt>
                <c:pt idx="10135">
                  <c:v>40544</c:v>
                </c:pt>
                <c:pt idx="10136">
                  <c:v>40548</c:v>
                </c:pt>
                <c:pt idx="10137">
                  <c:v>40552</c:v>
                </c:pt>
                <c:pt idx="10138">
                  <c:v>40556</c:v>
                </c:pt>
                <c:pt idx="10139">
                  <c:v>40560</c:v>
                </c:pt>
                <c:pt idx="10140">
                  <c:v>40564</c:v>
                </c:pt>
                <c:pt idx="10141">
                  <c:v>40568</c:v>
                </c:pt>
                <c:pt idx="10142">
                  <c:v>40572</c:v>
                </c:pt>
                <c:pt idx="10143">
                  <c:v>40576</c:v>
                </c:pt>
                <c:pt idx="10144">
                  <c:v>40580</c:v>
                </c:pt>
                <c:pt idx="10145">
                  <c:v>40584</c:v>
                </c:pt>
                <c:pt idx="10146">
                  <c:v>40588</c:v>
                </c:pt>
                <c:pt idx="10147">
                  <c:v>40592</c:v>
                </c:pt>
                <c:pt idx="10148">
                  <c:v>40596</c:v>
                </c:pt>
                <c:pt idx="10149">
                  <c:v>40600</c:v>
                </c:pt>
                <c:pt idx="10150">
                  <c:v>40604</c:v>
                </c:pt>
                <c:pt idx="10151">
                  <c:v>40608</c:v>
                </c:pt>
                <c:pt idx="10152">
                  <c:v>40612</c:v>
                </c:pt>
                <c:pt idx="10153">
                  <c:v>40616</c:v>
                </c:pt>
                <c:pt idx="10154">
                  <c:v>40620</c:v>
                </c:pt>
                <c:pt idx="10155">
                  <c:v>40624</c:v>
                </c:pt>
                <c:pt idx="10156">
                  <c:v>40628</c:v>
                </c:pt>
                <c:pt idx="10157">
                  <c:v>40632</c:v>
                </c:pt>
                <c:pt idx="10158">
                  <c:v>40636</c:v>
                </c:pt>
                <c:pt idx="10159">
                  <c:v>40640</c:v>
                </c:pt>
                <c:pt idx="10160">
                  <c:v>40644</c:v>
                </c:pt>
                <c:pt idx="10161">
                  <c:v>40648</c:v>
                </c:pt>
                <c:pt idx="10162">
                  <c:v>40652</c:v>
                </c:pt>
                <c:pt idx="10163">
                  <c:v>40656</c:v>
                </c:pt>
                <c:pt idx="10164">
                  <c:v>40660</c:v>
                </c:pt>
                <c:pt idx="10165">
                  <c:v>40664</c:v>
                </c:pt>
                <c:pt idx="10166">
                  <c:v>40668</c:v>
                </c:pt>
                <c:pt idx="10167">
                  <c:v>40672</c:v>
                </c:pt>
                <c:pt idx="10168">
                  <c:v>40676</c:v>
                </c:pt>
                <c:pt idx="10169">
                  <c:v>40680</c:v>
                </c:pt>
                <c:pt idx="10170">
                  <c:v>40684</c:v>
                </c:pt>
                <c:pt idx="10171">
                  <c:v>40688</c:v>
                </c:pt>
                <c:pt idx="10172">
                  <c:v>40692</c:v>
                </c:pt>
                <c:pt idx="10173">
                  <c:v>40696</c:v>
                </c:pt>
                <c:pt idx="10174">
                  <c:v>40700</c:v>
                </c:pt>
                <c:pt idx="10175">
                  <c:v>40704</c:v>
                </c:pt>
                <c:pt idx="10176">
                  <c:v>40708</c:v>
                </c:pt>
                <c:pt idx="10177">
                  <c:v>40712</c:v>
                </c:pt>
                <c:pt idx="10178">
                  <c:v>40716</c:v>
                </c:pt>
                <c:pt idx="10179">
                  <c:v>40720</c:v>
                </c:pt>
                <c:pt idx="10180">
                  <c:v>40724</c:v>
                </c:pt>
                <c:pt idx="10181">
                  <c:v>40728</c:v>
                </c:pt>
                <c:pt idx="10182">
                  <c:v>40732</c:v>
                </c:pt>
                <c:pt idx="10183">
                  <c:v>40736</c:v>
                </c:pt>
                <c:pt idx="10184">
                  <c:v>40740</c:v>
                </c:pt>
                <c:pt idx="10185">
                  <c:v>40744</c:v>
                </c:pt>
                <c:pt idx="10186">
                  <c:v>40748</c:v>
                </c:pt>
                <c:pt idx="10187">
                  <c:v>40752</c:v>
                </c:pt>
                <c:pt idx="10188">
                  <c:v>40756</c:v>
                </c:pt>
                <c:pt idx="10189">
                  <c:v>40760</c:v>
                </c:pt>
                <c:pt idx="10190">
                  <c:v>40764</c:v>
                </c:pt>
                <c:pt idx="10191">
                  <c:v>40768</c:v>
                </c:pt>
                <c:pt idx="10192">
                  <c:v>40772</c:v>
                </c:pt>
                <c:pt idx="10193">
                  <c:v>40776</c:v>
                </c:pt>
                <c:pt idx="10194">
                  <c:v>40780</c:v>
                </c:pt>
                <c:pt idx="10195">
                  <c:v>40784</c:v>
                </c:pt>
                <c:pt idx="10196">
                  <c:v>40788</c:v>
                </c:pt>
                <c:pt idx="10197">
                  <c:v>40792</c:v>
                </c:pt>
                <c:pt idx="10198">
                  <c:v>40796</c:v>
                </c:pt>
                <c:pt idx="10199">
                  <c:v>40800</c:v>
                </c:pt>
                <c:pt idx="10200">
                  <c:v>40804</c:v>
                </c:pt>
                <c:pt idx="10201">
                  <c:v>40808</c:v>
                </c:pt>
                <c:pt idx="10202">
                  <c:v>40812</c:v>
                </c:pt>
                <c:pt idx="10203">
                  <c:v>40816</c:v>
                </c:pt>
                <c:pt idx="10204">
                  <c:v>40820</c:v>
                </c:pt>
                <c:pt idx="10205">
                  <c:v>40824</c:v>
                </c:pt>
                <c:pt idx="10206">
                  <c:v>40828</c:v>
                </c:pt>
                <c:pt idx="10207">
                  <c:v>40832</c:v>
                </c:pt>
                <c:pt idx="10208">
                  <c:v>40836</c:v>
                </c:pt>
                <c:pt idx="10209">
                  <c:v>40840</c:v>
                </c:pt>
                <c:pt idx="10210">
                  <c:v>40844</c:v>
                </c:pt>
                <c:pt idx="10211">
                  <c:v>40848</c:v>
                </c:pt>
                <c:pt idx="10212">
                  <c:v>40852</c:v>
                </c:pt>
                <c:pt idx="10213">
                  <c:v>40856</c:v>
                </c:pt>
                <c:pt idx="10214">
                  <c:v>40860</c:v>
                </c:pt>
                <c:pt idx="10215">
                  <c:v>40864</c:v>
                </c:pt>
                <c:pt idx="10216">
                  <c:v>40868</c:v>
                </c:pt>
                <c:pt idx="10217">
                  <c:v>40872</c:v>
                </c:pt>
                <c:pt idx="10218">
                  <c:v>40876</c:v>
                </c:pt>
                <c:pt idx="10219">
                  <c:v>40880</c:v>
                </c:pt>
                <c:pt idx="10220">
                  <c:v>40884</c:v>
                </c:pt>
                <c:pt idx="10221">
                  <c:v>40888</c:v>
                </c:pt>
                <c:pt idx="10222">
                  <c:v>40892</c:v>
                </c:pt>
                <c:pt idx="10223">
                  <c:v>40896</c:v>
                </c:pt>
                <c:pt idx="10224">
                  <c:v>40900</c:v>
                </c:pt>
                <c:pt idx="10225">
                  <c:v>40904</c:v>
                </c:pt>
                <c:pt idx="10226">
                  <c:v>40908</c:v>
                </c:pt>
                <c:pt idx="10227">
                  <c:v>40912</c:v>
                </c:pt>
                <c:pt idx="10228">
                  <c:v>40916</c:v>
                </c:pt>
                <c:pt idx="10229">
                  <c:v>40920</c:v>
                </c:pt>
                <c:pt idx="10230">
                  <c:v>40924</c:v>
                </c:pt>
                <c:pt idx="10231">
                  <c:v>40928</c:v>
                </c:pt>
                <c:pt idx="10232">
                  <c:v>40932</c:v>
                </c:pt>
                <c:pt idx="10233">
                  <c:v>40936</c:v>
                </c:pt>
                <c:pt idx="10234">
                  <c:v>40940</c:v>
                </c:pt>
                <c:pt idx="10235">
                  <c:v>40944</c:v>
                </c:pt>
                <c:pt idx="10236">
                  <c:v>40948</c:v>
                </c:pt>
                <c:pt idx="10237">
                  <c:v>40952</c:v>
                </c:pt>
                <c:pt idx="10238">
                  <c:v>40956</c:v>
                </c:pt>
                <c:pt idx="10239">
                  <c:v>40960</c:v>
                </c:pt>
                <c:pt idx="10240">
                  <c:v>40964</c:v>
                </c:pt>
                <c:pt idx="10241">
                  <c:v>40968</c:v>
                </c:pt>
                <c:pt idx="10242">
                  <c:v>40972</c:v>
                </c:pt>
                <c:pt idx="10243">
                  <c:v>40976</c:v>
                </c:pt>
                <c:pt idx="10244">
                  <c:v>40980</c:v>
                </c:pt>
                <c:pt idx="10245">
                  <c:v>40984</c:v>
                </c:pt>
                <c:pt idx="10246">
                  <c:v>40988</c:v>
                </c:pt>
                <c:pt idx="10247">
                  <c:v>40992</c:v>
                </c:pt>
                <c:pt idx="10248">
                  <c:v>40996</c:v>
                </c:pt>
                <c:pt idx="10249">
                  <c:v>41000</c:v>
                </c:pt>
                <c:pt idx="10250">
                  <c:v>41004</c:v>
                </c:pt>
                <c:pt idx="10251">
                  <c:v>41008</c:v>
                </c:pt>
                <c:pt idx="10252">
                  <c:v>41012</c:v>
                </c:pt>
                <c:pt idx="10253">
                  <c:v>41016</c:v>
                </c:pt>
                <c:pt idx="10254">
                  <c:v>41020</c:v>
                </c:pt>
                <c:pt idx="10255">
                  <c:v>41024</c:v>
                </c:pt>
                <c:pt idx="10256">
                  <c:v>41028</c:v>
                </c:pt>
                <c:pt idx="10257">
                  <c:v>41032</c:v>
                </c:pt>
                <c:pt idx="10258">
                  <c:v>41036</c:v>
                </c:pt>
                <c:pt idx="10259">
                  <c:v>41040</c:v>
                </c:pt>
                <c:pt idx="10260">
                  <c:v>41044</c:v>
                </c:pt>
                <c:pt idx="10261">
                  <c:v>41048</c:v>
                </c:pt>
                <c:pt idx="10262">
                  <c:v>41052</c:v>
                </c:pt>
                <c:pt idx="10263">
                  <c:v>41056</c:v>
                </c:pt>
                <c:pt idx="10264">
                  <c:v>41060</c:v>
                </c:pt>
                <c:pt idx="10265">
                  <c:v>41064</c:v>
                </c:pt>
                <c:pt idx="10266">
                  <c:v>41068</c:v>
                </c:pt>
                <c:pt idx="10267">
                  <c:v>41072</c:v>
                </c:pt>
                <c:pt idx="10268">
                  <c:v>41076</c:v>
                </c:pt>
                <c:pt idx="10269">
                  <c:v>41080</c:v>
                </c:pt>
                <c:pt idx="10270">
                  <c:v>41084</c:v>
                </c:pt>
                <c:pt idx="10271">
                  <c:v>41088</c:v>
                </c:pt>
                <c:pt idx="10272">
                  <c:v>41092</c:v>
                </c:pt>
                <c:pt idx="10273">
                  <c:v>41096</c:v>
                </c:pt>
                <c:pt idx="10274">
                  <c:v>41100</c:v>
                </c:pt>
                <c:pt idx="10275">
                  <c:v>41104</c:v>
                </c:pt>
                <c:pt idx="10276">
                  <c:v>41108</c:v>
                </c:pt>
                <c:pt idx="10277">
                  <c:v>41112</c:v>
                </c:pt>
                <c:pt idx="10278">
                  <c:v>41116</c:v>
                </c:pt>
                <c:pt idx="10279">
                  <c:v>41120</c:v>
                </c:pt>
                <c:pt idx="10280">
                  <c:v>41124</c:v>
                </c:pt>
                <c:pt idx="10281">
                  <c:v>41128</c:v>
                </c:pt>
                <c:pt idx="10282">
                  <c:v>41132</c:v>
                </c:pt>
                <c:pt idx="10283">
                  <c:v>41136</c:v>
                </c:pt>
                <c:pt idx="10284">
                  <c:v>41140</c:v>
                </c:pt>
                <c:pt idx="10285">
                  <c:v>41144</c:v>
                </c:pt>
                <c:pt idx="10286">
                  <c:v>41148</c:v>
                </c:pt>
                <c:pt idx="10287">
                  <c:v>41152</c:v>
                </c:pt>
                <c:pt idx="10288">
                  <c:v>41156</c:v>
                </c:pt>
                <c:pt idx="10289">
                  <c:v>41160</c:v>
                </c:pt>
                <c:pt idx="10290">
                  <c:v>41164</c:v>
                </c:pt>
                <c:pt idx="10291">
                  <c:v>41168</c:v>
                </c:pt>
                <c:pt idx="10292">
                  <c:v>41172</c:v>
                </c:pt>
                <c:pt idx="10293">
                  <c:v>41176</c:v>
                </c:pt>
                <c:pt idx="10294">
                  <c:v>41180</c:v>
                </c:pt>
                <c:pt idx="10295">
                  <c:v>41184</c:v>
                </c:pt>
                <c:pt idx="10296">
                  <c:v>41188</c:v>
                </c:pt>
                <c:pt idx="10297">
                  <c:v>41192</c:v>
                </c:pt>
                <c:pt idx="10298">
                  <c:v>41196</c:v>
                </c:pt>
                <c:pt idx="10299">
                  <c:v>41200</c:v>
                </c:pt>
                <c:pt idx="10300">
                  <c:v>41204</c:v>
                </c:pt>
                <c:pt idx="10301">
                  <c:v>41208</c:v>
                </c:pt>
                <c:pt idx="10302">
                  <c:v>41212</c:v>
                </c:pt>
                <c:pt idx="10303">
                  <c:v>41216</c:v>
                </c:pt>
                <c:pt idx="10304">
                  <c:v>41220</c:v>
                </c:pt>
                <c:pt idx="10305">
                  <c:v>41224</c:v>
                </c:pt>
                <c:pt idx="10306">
                  <c:v>41228</c:v>
                </c:pt>
                <c:pt idx="10307">
                  <c:v>41232</c:v>
                </c:pt>
                <c:pt idx="10308">
                  <c:v>41236</c:v>
                </c:pt>
                <c:pt idx="10309">
                  <c:v>41240</c:v>
                </c:pt>
                <c:pt idx="10310">
                  <c:v>41244</c:v>
                </c:pt>
                <c:pt idx="10311">
                  <c:v>41248</c:v>
                </c:pt>
                <c:pt idx="10312">
                  <c:v>41252</c:v>
                </c:pt>
                <c:pt idx="10313">
                  <c:v>41256</c:v>
                </c:pt>
                <c:pt idx="10314">
                  <c:v>41260</c:v>
                </c:pt>
                <c:pt idx="10315">
                  <c:v>41264</c:v>
                </c:pt>
                <c:pt idx="10316">
                  <c:v>41268</c:v>
                </c:pt>
                <c:pt idx="10317">
                  <c:v>41272</c:v>
                </c:pt>
                <c:pt idx="10318">
                  <c:v>41276</c:v>
                </c:pt>
                <c:pt idx="10319">
                  <c:v>41280</c:v>
                </c:pt>
                <c:pt idx="10320">
                  <c:v>41284</c:v>
                </c:pt>
                <c:pt idx="10321">
                  <c:v>41288</c:v>
                </c:pt>
                <c:pt idx="10322">
                  <c:v>41292</c:v>
                </c:pt>
                <c:pt idx="10323">
                  <c:v>41296</c:v>
                </c:pt>
                <c:pt idx="10324">
                  <c:v>41300</c:v>
                </c:pt>
                <c:pt idx="10325">
                  <c:v>41304</c:v>
                </c:pt>
                <c:pt idx="10326">
                  <c:v>41308</c:v>
                </c:pt>
                <c:pt idx="10327">
                  <c:v>41312</c:v>
                </c:pt>
                <c:pt idx="10328">
                  <c:v>41316</c:v>
                </c:pt>
                <c:pt idx="10329">
                  <c:v>41320</c:v>
                </c:pt>
                <c:pt idx="10330">
                  <c:v>41324</c:v>
                </c:pt>
                <c:pt idx="10331">
                  <c:v>41328</c:v>
                </c:pt>
                <c:pt idx="10332">
                  <c:v>41332</c:v>
                </c:pt>
                <c:pt idx="10333">
                  <c:v>41336</c:v>
                </c:pt>
                <c:pt idx="10334">
                  <c:v>41340</c:v>
                </c:pt>
                <c:pt idx="10335">
                  <c:v>41344</c:v>
                </c:pt>
                <c:pt idx="10336">
                  <c:v>41348</c:v>
                </c:pt>
                <c:pt idx="10337">
                  <c:v>41352</c:v>
                </c:pt>
                <c:pt idx="10338">
                  <c:v>41356</c:v>
                </c:pt>
                <c:pt idx="10339">
                  <c:v>41360</c:v>
                </c:pt>
                <c:pt idx="10340">
                  <c:v>41364</c:v>
                </c:pt>
                <c:pt idx="10341">
                  <c:v>41368</c:v>
                </c:pt>
                <c:pt idx="10342">
                  <c:v>41372</c:v>
                </c:pt>
                <c:pt idx="10343">
                  <c:v>41376</c:v>
                </c:pt>
                <c:pt idx="10344">
                  <c:v>41380</c:v>
                </c:pt>
                <c:pt idx="10345">
                  <c:v>41384</c:v>
                </c:pt>
                <c:pt idx="10346">
                  <c:v>41388</c:v>
                </c:pt>
                <c:pt idx="10347">
                  <c:v>41392</c:v>
                </c:pt>
                <c:pt idx="10348">
                  <c:v>41396</c:v>
                </c:pt>
                <c:pt idx="10349">
                  <c:v>41400</c:v>
                </c:pt>
                <c:pt idx="10350">
                  <c:v>41404</c:v>
                </c:pt>
                <c:pt idx="10351">
                  <c:v>41408</c:v>
                </c:pt>
                <c:pt idx="10352">
                  <c:v>41412</c:v>
                </c:pt>
                <c:pt idx="10353">
                  <c:v>41416</c:v>
                </c:pt>
                <c:pt idx="10354">
                  <c:v>41420</c:v>
                </c:pt>
                <c:pt idx="10355">
                  <c:v>41424</c:v>
                </c:pt>
                <c:pt idx="10356">
                  <c:v>41428</c:v>
                </c:pt>
                <c:pt idx="10357">
                  <c:v>41432</c:v>
                </c:pt>
                <c:pt idx="10358">
                  <c:v>41436</c:v>
                </c:pt>
                <c:pt idx="10359">
                  <c:v>41440</c:v>
                </c:pt>
                <c:pt idx="10360">
                  <c:v>41444</c:v>
                </c:pt>
                <c:pt idx="10361">
                  <c:v>41448</c:v>
                </c:pt>
                <c:pt idx="10362">
                  <c:v>41452</c:v>
                </c:pt>
                <c:pt idx="10363">
                  <c:v>41456</c:v>
                </c:pt>
                <c:pt idx="10364">
                  <c:v>41460</c:v>
                </c:pt>
                <c:pt idx="10365">
                  <c:v>41464</c:v>
                </c:pt>
                <c:pt idx="10366">
                  <c:v>41468</c:v>
                </c:pt>
                <c:pt idx="10367">
                  <c:v>41472</c:v>
                </c:pt>
                <c:pt idx="10368">
                  <c:v>41476</c:v>
                </c:pt>
                <c:pt idx="10369">
                  <c:v>41480</c:v>
                </c:pt>
                <c:pt idx="10370">
                  <c:v>41484</c:v>
                </c:pt>
                <c:pt idx="10371">
                  <c:v>41488</c:v>
                </c:pt>
                <c:pt idx="10372">
                  <c:v>41492</c:v>
                </c:pt>
                <c:pt idx="10373">
                  <c:v>41496</c:v>
                </c:pt>
                <c:pt idx="10374">
                  <c:v>41500</c:v>
                </c:pt>
                <c:pt idx="10375">
                  <c:v>41504</c:v>
                </c:pt>
                <c:pt idx="10376">
                  <c:v>41508</c:v>
                </c:pt>
                <c:pt idx="10377">
                  <c:v>41512</c:v>
                </c:pt>
                <c:pt idx="10378">
                  <c:v>41516</c:v>
                </c:pt>
                <c:pt idx="10379">
                  <c:v>41520</c:v>
                </c:pt>
                <c:pt idx="10380">
                  <c:v>41524</c:v>
                </c:pt>
                <c:pt idx="10381">
                  <c:v>41528</c:v>
                </c:pt>
                <c:pt idx="10382">
                  <c:v>41532</c:v>
                </c:pt>
                <c:pt idx="10383">
                  <c:v>41536</c:v>
                </c:pt>
                <c:pt idx="10384">
                  <c:v>41540</c:v>
                </c:pt>
                <c:pt idx="10385">
                  <c:v>41544</c:v>
                </c:pt>
                <c:pt idx="10386">
                  <c:v>41548</c:v>
                </c:pt>
                <c:pt idx="10387">
                  <c:v>41552</c:v>
                </c:pt>
                <c:pt idx="10388">
                  <c:v>41556</c:v>
                </c:pt>
                <c:pt idx="10389">
                  <c:v>41560</c:v>
                </c:pt>
                <c:pt idx="10390">
                  <c:v>41564</c:v>
                </c:pt>
                <c:pt idx="10391">
                  <c:v>41568</c:v>
                </c:pt>
                <c:pt idx="10392">
                  <c:v>41572</c:v>
                </c:pt>
                <c:pt idx="10393">
                  <c:v>41576</c:v>
                </c:pt>
                <c:pt idx="10394">
                  <c:v>41580</c:v>
                </c:pt>
                <c:pt idx="10395">
                  <c:v>41584</c:v>
                </c:pt>
                <c:pt idx="10396">
                  <c:v>41588</c:v>
                </c:pt>
                <c:pt idx="10397">
                  <c:v>41592</c:v>
                </c:pt>
                <c:pt idx="10398">
                  <c:v>41596</c:v>
                </c:pt>
                <c:pt idx="10399">
                  <c:v>41600</c:v>
                </c:pt>
                <c:pt idx="10400">
                  <c:v>41604</c:v>
                </c:pt>
                <c:pt idx="10401">
                  <c:v>41608</c:v>
                </c:pt>
                <c:pt idx="10402">
                  <c:v>41612</c:v>
                </c:pt>
                <c:pt idx="10403">
                  <c:v>41616</c:v>
                </c:pt>
                <c:pt idx="10404">
                  <c:v>41620</c:v>
                </c:pt>
                <c:pt idx="10405">
                  <c:v>41624</c:v>
                </c:pt>
                <c:pt idx="10406">
                  <c:v>41628</c:v>
                </c:pt>
                <c:pt idx="10407">
                  <c:v>41632</c:v>
                </c:pt>
                <c:pt idx="10408">
                  <c:v>41636</c:v>
                </c:pt>
                <c:pt idx="10409">
                  <c:v>41640</c:v>
                </c:pt>
                <c:pt idx="10410">
                  <c:v>41644</c:v>
                </c:pt>
                <c:pt idx="10411">
                  <c:v>41648</c:v>
                </c:pt>
                <c:pt idx="10412">
                  <c:v>41652</c:v>
                </c:pt>
                <c:pt idx="10413">
                  <c:v>41656</c:v>
                </c:pt>
                <c:pt idx="10414">
                  <c:v>41660</c:v>
                </c:pt>
                <c:pt idx="10415">
                  <c:v>41664</c:v>
                </c:pt>
                <c:pt idx="10416">
                  <c:v>41668</c:v>
                </c:pt>
                <c:pt idx="10417">
                  <c:v>41672</c:v>
                </c:pt>
                <c:pt idx="10418">
                  <c:v>41676</c:v>
                </c:pt>
                <c:pt idx="10419">
                  <c:v>41680</c:v>
                </c:pt>
                <c:pt idx="10420">
                  <c:v>41684</c:v>
                </c:pt>
                <c:pt idx="10421">
                  <c:v>41688</c:v>
                </c:pt>
                <c:pt idx="10422">
                  <c:v>41692</c:v>
                </c:pt>
                <c:pt idx="10423">
                  <c:v>41696</c:v>
                </c:pt>
                <c:pt idx="10424">
                  <c:v>41700</c:v>
                </c:pt>
                <c:pt idx="10425">
                  <c:v>41704</c:v>
                </c:pt>
                <c:pt idx="10426">
                  <c:v>41708</c:v>
                </c:pt>
                <c:pt idx="10427">
                  <c:v>41712</c:v>
                </c:pt>
                <c:pt idx="10428">
                  <c:v>41716</c:v>
                </c:pt>
                <c:pt idx="10429">
                  <c:v>41720</c:v>
                </c:pt>
                <c:pt idx="10430">
                  <c:v>41724</c:v>
                </c:pt>
                <c:pt idx="10431">
                  <c:v>41728</c:v>
                </c:pt>
                <c:pt idx="10432">
                  <c:v>41732</c:v>
                </c:pt>
                <c:pt idx="10433">
                  <c:v>41736</c:v>
                </c:pt>
                <c:pt idx="10434">
                  <c:v>41740</c:v>
                </c:pt>
                <c:pt idx="10435">
                  <c:v>41744</c:v>
                </c:pt>
                <c:pt idx="10436">
                  <c:v>41748</c:v>
                </c:pt>
                <c:pt idx="10437">
                  <c:v>41752</c:v>
                </c:pt>
                <c:pt idx="10438">
                  <c:v>41756</c:v>
                </c:pt>
                <c:pt idx="10439">
                  <c:v>41760</c:v>
                </c:pt>
                <c:pt idx="10440">
                  <c:v>41764</c:v>
                </c:pt>
                <c:pt idx="10441">
                  <c:v>41768</c:v>
                </c:pt>
                <c:pt idx="10442">
                  <c:v>41772</c:v>
                </c:pt>
                <c:pt idx="10443">
                  <c:v>41776</c:v>
                </c:pt>
                <c:pt idx="10444">
                  <c:v>41780</c:v>
                </c:pt>
                <c:pt idx="10445">
                  <c:v>41784</c:v>
                </c:pt>
                <c:pt idx="10446">
                  <c:v>41788</c:v>
                </c:pt>
                <c:pt idx="10447">
                  <c:v>41792</c:v>
                </c:pt>
                <c:pt idx="10448">
                  <c:v>41796</c:v>
                </c:pt>
                <c:pt idx="10449">
                  <c:v>41800</c:v>
                </c:pt>
                <c:pt idx="10450">
                  <c:v>41804</c:v>
                </c:pt>
                <c:pt idx="10451">
                  <c:v>41808</c:v>
                </c:pt>
                <c:pt idx="10452">
                  <c:v>41812</c:v>
                </c:pt>
                <c:pt idx="10453">
                  <c:v>41816</c:v>
                </c:pt>
                <c:pt idx="10454">
                  <c:v>41820</c:v>
                </c:pt>
                <c:pt idx="10455">
                  <c:v>41824</c:v>
                </c:pt>
                <c:pt idx="10456">
                  <c:v>41828</c:v>
                </c:pt>
                <c:pt idx="10457">
                  <c:v>41832</c:v>
                </c:pt>
                <c:pt idx="10458">
                  <c:v>41836</c:v>
                </c:pt>
                <c:pt idx="10459">
                  <c:v>41840</c:v>
                </c:pt>
                <c:pt idx="10460">
                  <c:v>41844</c:v>
                </c:pt>
                <c:pt idx="10461">
                  <c:v>41848</c:v>
                </c:pt>
                <c:pt idx="10462">
                  <c:v>41852</c:v>
                </c:pt>
                <c:pt idx="10463">
                  <c:v>41856</c:v>
                </c:pt>
                <c:pt idx="10464">
                  <c:v>41860</c:v>
                </c:pt>
                <c:pt idx="10465">
                  <c:v>41864</c:v>
                </c:pt>
                <c:pt idx="10466">
                  <c:v>41868</c:v>
                </c:pt>
                <c:pt idx="10467">
                  <c:v>41872</c:v>
                </c:pt>
                <c:pt idx="10468">
                  <c:v>41876</c:v>
                </c:pt>
                <c:pt idx="10469">
                  <c:v>41880</c:v>
                </c:pt>
                <c:pt idx="10470">
                  <c:v>41884</c:v>
                </c:pt>
                <c:pt idx="10471">
                  <c:v>41888</c:v>
                </c:pt>
                <c:pt idx="10472">
                  <c:v>41892</c:v>
                </c:pt>
                <c:pt idx="10473">
                  <c:v>41896</c:v>
                </c:pt>
                <c:pt idx="10474">
                  <c:v>41900</c:v>
                </c:pt>
                <c:pt idx="10475">
                  <c:v>41904</c:v>
                </c:pt>
                <c:pt idx="10476">
                  <c:v>41908</c:v>
                </c:pt>
                <c:pt idx="10477">
                  <c:v>41912</c:v>
                </c:pt>
                <c:pt idx="10478">
                  <c:v>41916</c:v>
                </c:pt>
                <c:pt idx="10479">
                  <c:v>41920</c:v>
                </c:pt>
                <c:pt idx="10480">
                  <c:v>41924</c:v>
                </c:pt>
                <c:pt idx="10481">
                  <c:v>41928</c:v>
                </c:pt>
                <c:pt idx="10482">
                  <c:v>41932</c:v>
                </c:pt>
                <c:pt idx="10483">
                  <c:v>41936</c:v>
                </c:pt>
                <c:pt idx="10484">
                  <c:v>41940</c:v>
                </c:pt>
                <c:pt idx="10485">
                  <c:v>41944</c:v>
                </c:pt>
                <c:pt idx="10486">
                  <c:v>41948</c:v>
                </c:pt>
                <c:pt idx="10487">
                  <c:v>41952</c:v>
                </c:pt>
                <c:pt idx="10488">
                  <c:v>41956</c:v>
                </c:pt>
                <c:pt idx="10489">
                  <c:v>41960</c:v>
                </c:pt>
                <c:pt idx="10490">
                  <c:v>41964</c:v>
                </c:pt>
                <c:pt idx="10491">
                  <c:v>41968</c:v>
                </c:pt>
                <c:pt idx="10492">
                  <c:v>41972</c:v>
                </c:pt>
                <c:pt idx="10493">
                  <c:v>41976</c:v>
                </c:pt>
                <c:pt idx="10494">
                  <c:v>41980</c:v>
                </c:pt>
                <c:pt idx="10495">
                  <c:v>41984</c:v>
                </c:pt>
                <c:pt idx="10496">
                  <c:v>41988</c:v>
                </c:pt>
                <c:pt idx="10497">
                  <c:v>41992</c:v>
                </c:pt>
                <c:pt idx="10498">
                  <c:v>41996</c:v>
                </c:pt>
                <c:pt idx="10499">
                  <c:v>42000</c:v>
                </c:pt>
                <c:pt idx="10500">
                  <c:v>42004</c:v>
                </c:pt>
                <c:pt idx="10501">
                  <c:v>42008</c:v>
                </c:pt>
                <c:pt idx="10502">
                  <c:v>42012</c:v>
                </c:pt>
                <c:pt idx="10503">
                  <c:v>42016</c:v>
                </c:pt>
                <c:pt idx="10504">
                  <c:v>42020</c:v>
                </c:pt>
                <c:pt idx="10505">
                  <c:v>42024</c:v>
                </c:pt>
                <c:pt idx="10506">
                  <c:v>42028</c:v>
                </c:pt>
                <c:pt idx="10507">
                  <c:v>42032</c:v>
                </c:pt>
                <c:pt idx="10508">
                  <c:v>42036</c:v>
                </c:pt>
                <c:pt idx="10509">
                  <c:v>42040</c:v>
                </c:pt>
                <c:pt idx="10510">
                  <c:v>42044</c:v>
                </c:pt>
                <c:pt idx="10511">
                  <c:v>42048</c:v>
                </c:pt>
                <c:pt idx="10512">
                  <c:v>42052</c:v>
                </c:pt>
                <c:pt idx="10513">
                  <c:v>42056</c:v>
                </c:pt>
                <c:pt idx="10514">
                  <c:v>42060</c:v>
                </c:pt>
                <c:pt idx="10515">
                  <c:v>42064</c:v>
                </c:pt>
                <c:pt idx="10516">
                  <c:v>42068</c:v>
                </c:pt>
                <c:pt idx="10517">
                  <c:v>42072</c:v>
                </c:pt>
                <c:pt idx="10518">
                  <c:v>42076</c:v>
                </c:pt>
                <c:pt idx="10519">
                  <c:v>42080</c:v>
                </c:pt>
                <c:pt idx="10520">
                  <c:v>42084</c:v>
                </c:pt>
                <c:pt idx="10521">
                  <c:v>42088</c:v>
                </c:pt>
                <c:pt idx="10522">
                  <c:v>42092</c:v>
                </c:pt>
                <c:pt idx="10523">
                  <c:v>42096</c:v>
                </c:pt>
                <c:pt idx="10524">
                  <c:v>42100</c:v>
                </c:pt>
                <c:pt idx="10525">
                  <c:v>42104</c:v>
                </c:pt>
                <c:pt idx="10526">
                  <c:v>42108</c:v>
                </c:pt>
                <c:pt idx="10527">
                  <c:v>42112</c:v>
                </c:pt>
                <c:pt idx="10528">
                  <c:v>42116</c:v>
                </c:pt>
                <c:pt idx="10529">
                  <c:v>42120</c:v>
                </c:pt>
                <c:pt idx="10530">
                  <c:v>42124</c:v>
                </c:pt>
                <c:pt idx="10531">
                  <c:v>42128</c:v>
                </c:pt>
                <c:pt idx="10532">
                  <c:v>42132</c:v>
                </c:pt>
                <c:pt idx="10533">
                  <c:v>42136</c:v>
                </c:pt>
                <c:pt idx="10534">
                  <c:v>42140</c:v>
                </c:pt>
                <c:pt idx="10535">
                  <c:v>42144</c:v>
                </c:pt>
                <c:pt idx="10536">
                  <c:v>42148</c:v>
                </c:pt>
                <c:pt idx="10537">
                  <c:v>42152</c:v>
                </c:pt>
                <c:pt idx="10538">
                  <c:v>42156</c:v>
                </c:pt>
                <c:pt idx="10539">
                  <c:v>42160</c:v>
                </c:pt>
                <c:pt idx="10540">
                  <c:v>42164</c:v>
                </c:pt>
                <c:pt idx="10541">
                  <c:v>42168</c:v>
                </c:pt>
                <c:pt idx="10542">
                  <c:v>42172</c:v>
                </c:pt>
                <c:pt idx="10543">
                  <c:v>42176</c:v>
                </c:pt>
                <c:pt idx="10544">
                  <c:v>42180</c:v>
                </c:pt>
                <c:pt idx="10545">
                  <c:v>42184</c:v>
                </c:pt>
                <c:pt idx="10546">
                  <c:v>42188</c:v>
                </c:pt>
                <c:pt idx="10547">
                  <c:v>42192</c:v>
                </c:pt>
                <c:pt idx="10548">
                  <c:v>42196</c:v>
                </c:pt>
                <c:pt idx="10549">
                  <c:v>42200</c:v>
                </c:pt>
                <c:pt idx="10550">
                  <c:v>42204</c:v>
                </c:pt>
                <c:pt idx="10551">
                  <c:v>42208</c:v>
                </c:pt>
                <c:pt idx="10552">
                  <c:v>42212</c:v>
                </c:pt>
                <c:pt idx="10553">
                  <c:v>42216</c:v>
                </c:pt>
                <c:pt idx="10554">
                  <c:v>42220</c:v>
                </c:pt>
                <c:pt idx="10555">
                  <c:v>42224</c:v>
                </c:pt>
                <c:pt idx="10556">
                  <c:v>42228</c:v>
                </c:pt>
                <c:pt idx="10557">
                  <c:v>42232</c:v>
                </c:pt>
                <c:pt idx="10558">
                  <c:v>42236</c:v>
                </c:pt>
                <c:pt idx="10559">
                  <c:v>42240</c:v>
                </c:pt>
                <c:pt idx="10560">
                  <c:v>42244</c:v>
                </c:pt>
                <c:pt idx="10561">
                  <c:v>42248</c:v>
                </c:pt>
                <c:pt idx="10562">
                  <c:v>42252</c:v>
                </c:pt>
                <c:pt idx="10563">
                  <c:v>42256</c:v>
                </c:pt>
                <c:pt idx="10564">
                  <c:v>42260</c:v>
                </c:pt>
                <c:pt idx="10565">
                  <c:v>42264</c:v>
                </c:pt>
                <c:pt idx="10566">
                  <c:v>42268</c:v>
                </c:pt>
                <c:pt idx="10567">
                  <c:v>42272</c:v>
                </c:pt>
                <c:pt idx="10568">
                  <c:v>42276</c:v>
                </c:pt>
                <c:pt idx="10569">
                  <c:v>42280</c:v>
                </c:pt>
                <c:pt idx="10570">
                  <c:v>42284</c:v>
                </c:pt>
                <c:pt idx="10571">
                  <c:v>42288</c:v>
                </c:pt>
                <c:pt idx="10572">
                  <c:v>42292</c:v>
                </c:pt>
                <c:pt idx="10573">
                  <c:v>42296</c:v>
                </c:pt>
                <c:pt idx="10574">
                  <c:v>42300</c:v>
                </c:pt>
                <c:pt idx="10575">
                  <c:v>42304</c:v>
                </c:pt>
                <c:pt idx="10576">
                  <c:v>42308</c:v>
                </c:pt>
                <c:pt idx="10577">
                  <c:v>42312</c:v>
                </c:pt>
                <c:pt idx="10578">
                  <c:v>42316</c:v>
                </c:pt>
                <c:pt idx="10579">
                  <c:v>42320</c:v>
                </c:pt>
                <c:pt idx="10580">
                  <c:v>42324</c:v>
                </c:pt>
                <c:pt idx="10581">
                  <c:v>42328</c:v>
                </c:pt>
                <c:pt idx="10582">
                  <c:v>42332</c:v>
                </c:pt>
                <c:pt idx="10583">
                  <c:v>42336</c:v>
                </c:pt>
                <c:pt idx="10584">
                  <c:v>42340</c:v>
                </c:pt>
                <c:pt idx="10585">
                  <c:v>42344</c:v>
                </c:pt>
                <c:pt idx="10586">
                  <c:v>42348</c:v>
                </c:pt>
                <c:pt idx="10587">
                  <c:v>42352</c:v>
                </c:pt>
                <c:pt idx="10588">
                  <c:v>42356</c:v>
                </c:pt>
                <c:pt idx="10589">
                  <c:v>42360</c:v>
                </c:pt>
                <c:pt idx="10590">
                  <c:v>42364</c:v>
                </c:pt>
                <c:pt idx="10591">
                  <c:v>42368</c:v>
                </c:pt>
                <c:pt idx="10592">
                  <c:v>42372</c:v>
                </c:pt>
                <c:pt idx="10593">
                  <c:v>42376</c:v>
                </c:pt>
                <c:pt idx="10594">
                  <c:v>42380</c:v>
                </c:pt>
                <c:pt idx="10595">
                  <c:v>42384</c:v>
                </c:pt>
                <c:pt idx="10596">
                  <c:v>42388</c:v>
                </c:pt>
                <c:pt idx="10597">
                  <c:v>42392</c:v>
                </c:pt>
                <c:pt idx="10598">
                  <c:v>42396</c:v>
                </c:pt>
                <c:pt idx="10599">
                  <c:v>42400</c:v>
                </c:pt>
                <c:pt idx="10600">
                  <c:v>42404</c:v>
                </c:pt>
                <c:pt idx="10601">
                  <c:v>42408</c:v>
                </c:pt>
                <c:pt idx="10602">
                  <c:v>42412</c:v>
                </c:pt>
                <c:pt idx="10603">
                  <c:v>42416</c:v>
                </c:pt>
                <c:pt idx="10604">
                  <c:v>42420</c:v>
                </c:pt>
                <c:pt idx="10605">
                  <c:v>42424</c:v>
                </c:pt>
                <c:pt idx="10606">
                  <c:v>42428</c:v>
                </c:pt>
                <c:pt idx="10607">
                  <c:v>42432</c:v>
                </c:pt>
                <c:pt idx="10608">
                  <c:v>42436</c:v>
                </c:pt>
                <c:pt idx="10609">
                  <c:v>42440</c:v>
                </c:pt>
                <c:pt idx="10610">
                  <c:v>42444</c:v>
                </c:pt>
                <c:pt idx="10611">
                  <c:v>42448</c:v>
                </c:pt>
                <c:pt idx="10612">
                  <c:v>42452</c:v>
                </c:pt>
                <c:pt idx="10613">
                  <c:v>42456</c:v>
                </c:pt>
                <c:pt idx="10614">
                  <c:v>42460</c:v>
                </c:pt>
                <c:pt idx="10615">
                  <c:v>42464</c:v>
                </c:pt>
                <c:pt idx="10616">
                  <c:v>42468</c:v>
                </c:pt>
                <c:pt idx="10617">
                  <c:v>42472</c:v>
                </c:pt>
                <c:pt idx="10618">
                  <c:v>42476</c:v>
                </c:pt>
                <c:pt idx="10619">
                  <c:v>42480</c:v>
                </c:pt>
                <c:pt idx="10620">
                  <c:v>42484</c:v>
                </c:pt>
                <c:pt idx="10621">
                  <c:v>42488</c:v>
                </c:pt>
                <c:pt idx="10622">
                  <c:v>42492</c:v>
                </c:pt>
                <c:pt idx="10623">
                  <c:v>42496</c:v>
                </c:pt>
                <c:pt idx="10624">
                  <c:v>42500</c:v>
                </c:pt>
                <c:pt idx="10625">
                  <c:v>42504</c:v>
                </c:pt>
                <c:pt idx="10626">
                  <c:v>42508</c:v>
                </c:pt>
                <c:pt idx="10627">
                  <c:v>42512</c:v>
                </c:pt>
                <c:pt idx="10628">
                  <c:v>42516</c:v>
                </c:pt>
                <c:pt idx="10629">
                  <c:v>42520</c:v>
                </c:pt>
                <c:pt idx="10630">
                  <c:v>42524</c:v>
                </c:pt>
                <c:pt idx="10631">
                  <c:v>42528</c:v>
                </c:pt>
                <c:pt idx="10632">
                  <c:v>42532</c:v>
                </c:pt>
                <c:pt idx="10633">
                  <c:v>42536</c:v>
                </c:pt>
                <c:pt idx="10634">
                  <c:v>42540</c:v>
                </c:pt>
                <c:pt idx="10635">
                  <c:v>42544</c:v>
                </c:pt>
                <c:pt idx="10636">
                  <c:v>42548</c:v>
                </c:pt>
                <c:pt idx="10637">
                  <c:v>42552</c:v>
                </c:pt>
                <c:pt idx="10638">
                  <c:v>42556</c:v>
                </c:pt>
                <c:pt idx="10639">
                  <c:v>42560</c:v>
                </c:pt>
                <c:pt idx="10640">
                  <c:v>42564</c:v>
                </c:pt>
                <c:pt idx="10641">
                  <c:v>42568</c:v>
                </c:pt>
                <c:pt idx="10642">
                  <c:v>42572</c:v>
                </c:pt>
                <c:pt idx="10643">
                  <c:v>42576</c:v>
                </c:pt>
                <c:pt idx="10644">
                  <c:v>42580</c:v>
                </c:pt>
                <c:pt idx="10645">
                  <c:v>42584</c:v>
                </c:pt>
                <c:pt idx="10646">
                  <c:v>42588</c:v>
                </c:pt>
                <c:pt idx="10647">
                  <c:v>42592</c:v>
                </c:pt>
                <c:pt idx="10648">
                  <c:v>42596</c:v>
                </c:pt>
                <c:pt idx="10649">
                  <c:v>42600</c:v>
                </c:pt>
                <c:pt idx="10650">
                  <c:v>42604</c:v>
                </c:pt>
                <c:pt idx="10651">
                  <c:v>42608</c:v>
                </c:pt>
                <c:pt idx="10652">
                  <c:v>42612</c:v>
                </c:pt>
                <c:pt idx="10653">
                  <c:v>42616</c:v>
                </c:pt>
                <c:pt idx="10654">
                  <c:v>42620</c:v>
                </c:pt>
                <c:pt idx="10655">
                  <c:v>42624</c:v>
                </c:pt>
                <c:pt idx="10656">
                  <c:v>42628</c:v>
                </c:pt>
                <c:pt idx="10657">
                  <c:v>42632</c:v>
                </c:pt>
                <c:pt idx="10658">
                  <c:v>42636</c:v>
                </c:pt>
                <c:pt idx="10659">
                  <c:v>42640</c:v>
                </c:pt>
                <c:pt idx="10660">
                  <c:v>42644</c:v>
                </c:pt>
                <c:pt idx="10661">
                  <c:v>42648</c:v>
                </c:pt>
                <c:pt idx="10662">
                  <c:v>42652</c:v>
                </c:pt>
                <c:pt idx="10663">
                  <c:v>42656</c:v>
                </c:pt>
                <c:pt idx="10664">
                  <c:v>42660</c:v>
                </c:pt>
                <c:pt idx="10665">
                  <c:v>42664</c:v>
                </c:pt>
                <c:pt idx="10666">
                  <c:v>42668</c:v>
                </c:pt>
                <c:pt idx="10667">
                  <c:v>42672</c:v>
                </c:pt>
                <c:pt idx="10668">
                  <c:v>42676</c:v>
                </c:pt>
                <c:pt idx="10669">
                  <c:v>42680</c:v>
                </c:pt>
                <c:pt idx="10670">
                  <c:v>42684</c:v>
                </c:pt>
                <c:pt idx="10671">
                  <c:v>42688</c:v>
                </c:pt>
                <c:pt idx="10672">
                  <c:v>42692</c:v>
                </c:pt>
                <c:pt idx="10673">
                  <c:v>42696</c:v>
                </c:pt>
                <c:pt idx="10674">
                  <c:v>42700</c:v>
                </c:pt>
                <c:pt idx="10675">
                  <c:v>42704</c:v>
                </c:pt>
                <c:pt idx="10676">
                  <c:v>42708</c:v>
                </c:pt>
                <c:pt idx="10677">
                  <c:v>42712</c:v>
                </c:pt>
                <c:pt idx="10678">
                  <c:v>42716</c:v>
                </c:pt>
                <c:pt idx="10679">
                  <c:v>42720</c:v>
                </c:pt>
                <c:pt idx="10680">
                  <c:v>42724</c:v>
                </c:pt>
                <c:pt idx="10681">
                  <c:v>42728</c:v>
                </c:pt>
                <c:pt idx="10682">
                  <c:v>42732</c:v>
                </c:pt>
                <c:pt idx="10683">
                  <c:v>42736</c:v>
                </c:pt>
                <c:pt idx="10684">
                  <c:v>42740</c:v>
                </c:pt>
                <c:pt idx="10685">
                  <c:v>42744</c:v>
                </c:pt>
                <c:pt idx="10686">
                  <c:v>42748</c:v>
                </c:pt>
                <c:pt idx="10687">
                  <c:v>42752</c:v>
                </c:pt>
                <c:pt idx="10688">
                  <c:v>42756</c:v>
                </c:pt>
                <c:pt idx="10689">
                  <c:v>42760</c:v>
                </c:pt>
                <c:pt idx="10690">
                  <c:v>42764</c:v>
                </c:pt>
                <c:pt idx="10691">
                  <c:v>42768</c:v>
                </c:pt>
                <c:pt idx="10692">
                  <c:v>42772</c:v>
                </c:pt>
                <c:pt idx="10693">
                  <c:v>42776</c:v>
                </c:pt>
                <c:pt idx="10694">
                  <c:v>42780</c:v>
                </c:pt>
                <c:pt idx="10695">
                  <c:v>42784</c:v>
                </c:pt>
                <c:pt idx="10696">
                  <c:v>42788</c:v>
                </c:pt>
                <c:pt idx="10697">
                  <c:v>42792</c:v>
                </c:pt>
                <c:pt idx="10698">
                  <c:v>42796</c:v>
                </c:pt>
                <c:pt idx="10699">
                  <c:v>42800</c:v>
                </c:pt>
                <c:pt idx="10700">
                  <c:v>42804</c:v>
                </c:pt>
                <c:pt idx="10701">
                  <c:v>42808</c:v>
                </c:pt>
                <c:pt idx="10702">
                  <c:v>42812</c:v>
                </c:pt>
                <c:pt idx="10703">
                  <c:v>42816</c:v>
                </c:pt>
                <c:pt idx="10704">
                  <c:v>42820</c:v>
                </c:pt>
                <c:pt idx="10705">
                  <c:v>42824</c:v>
                </c:pt>
                <c:pt idx="10706">
                  <c:v>42828</c:v>
                </c:pt>
                <c:pt idx="10707">
                  <c:v>42832</c:v>
                </c:pt>
                <c:pt idx="10708">
                  <c:v>42836</c:v>
                </c:pt>
                <c:pt idx="10709">
                  <c:v>42840</c:v>
                </c:pt>
                <c:pt idx="10710">
                  <c:v>42844</c:v>
                </c:pt>
                <c:pt idx="10711">
                  <c:v>42848</c:v>
                </c:pt>
                <c:pt idx="10712">
                  <c:v>42852</c:v>
                </c:pt>
                <c:pt idx="10713">
                  <c:v>42856</c:v>
                </c:pt>
                <c:pt idx="10714">
                  <c:v>42860</c:v>
                </c:pt>
                <c:pt idx="10715">
                  <c:v>42864</c:v>
                </c:pt>
                <c:pt idx="10716">
                  <c:v>42868</c:v>
                </c:pt>
                <c:pt idx="10717">
                  <c:v>42872</c:v>
                </c:pt>
                <c:pt idx="10718">
                  <c:v>42876</c:v>
                </c:pt>
                <c:pt idx="10719">
                  <c:v>42880</c:v>
                </c:pt>
                <c:pt idx="10720">
                  <c:v>42884</c:v>
                </c:pt>
                <c:pt idx="10721">
                  <c:v>42888</c:v>
                </c:pt>
                <c:pt idx="10722">
                  <c:v>42892</c:v>
                </c:pt>
                <c:pt idx="10723">
                  <c:v>42896</c:v>
                </c:pt>
                <c:pt idx="10724">
                  <c:v>42900</c:v>
                </c:pt>
                <c:pt idx="10725">
                  <c:v>42904</c:v>
                </c:pt>
                <c:pt idx="10726">
                  <c:v>42908</c:v>
                </c:pt>
                <c:pt idx="10727">
                  <c:v>42912</c:v>
                </c:pt>
                <c:pt idx="10728">
                  <c:v>42916</c:v>
                </c:pt>
                <c:pt idx="10729">
                  <c:v>42920</c:v>
                </c:pt>
                <c:pt idx="10730">
                  <c:v>42924</c:v>
                </c:pt>
                <c:pt idx="10731">
                  <c:v>42928</c:v>
                </c:pt>
                <c:pt idx="10732">
                  <c:v>42932</c:v>
                </c:pt>
                <c:pt idx="10733">
                  <c:v>42936</c:v>
                </c:pt>
                <c:pt idx="10734">
                  <c:v>42940</c:v>
                </c:pt>
                <c:pt idx="10735">
                  <c:v>42944</c:v>
                </c:pt>
                <c:pt idx="10736">
                  <c:v>42948</c:v>
                </c:pt>
                <c:pt idx="10737">
                  <c:v>42952</c:v>
                </c:pt>
                <c:pt idx="10738">
                  <c:v>42956</c:v>
                </c:pt>
                <c:pt idx="10739">
                  <c:v>42960</c:v>
                </c:pt>
                <c:pt idx="10740">
                  <c:v>42964</c:v>
                </c:pt>
                <c:pt idx="10741">
                  <c:v>42968</c:v>
                </c:pt>
                <c:pt idx="10742">
                  <c:v>42972</c:v>
                </c:pt>
                <c:pt idx="10743">
                  <c:v>42976</c:v>
                </c:pt>
                <c:pt idx="10744">
                  <c:v>42980</c:v>
                </c:pt>
                <c:pt idx="10745">
                  <c:v>42984</c:v>
                </c:pt>
                <c:pt idx="10746">
                  <c:v>42988</c:v>
                </c:pt>
                <c:pt idx="10747">
                  <c:v>42992</c:v>
                </c:pt>
                <c:pt idx="10748">
                  <c:v>42996</c:v>
                </c:pt>
                <c:pt idx="10749">
                  <c:v>43000</c:v>
                </c:pt>
                <c:pt idx="10750">
                  <c:v>43004</c:v>
                </c:pt>
                <c:pt idx="10751">
                  <c:v>43008</c:v>
                </c:pt>
                <c:pt idx="10752">
                  <c:v>43012</c:v>
                </c:pt>
                <c:pt idx="10753">
                  <c:v>43016</c:v>
                </c:pt>
                <c:pt idx="10754">
                  <c:v>43020</c:v>
                </c:pt>
                <c:pt idx="10755">
                  <c:v>43024</c:v>
                </c:pt>
                <c:pt idx="10756">
                  <c:v>43028</c:v>
                </c:pt>
                <c:pt idx="10757">
                  <c:v>43032</c:v>
                </c:pt>
                <c:pt idx="10758">
                  <c:v>43036</c:v>
                </c:pt>
                <c:pt idx="10759">
                  <c:v>43040</c:v>
                </c:pt>
                <c:pt idx="10760">
                  <c:v>43044</c:v>
                </c:pt>
                <c:pt idx="10761">
                  <c:v>43048</c:v>
                </c:pt>
                <c:pt idx="10762">
                  <c:v>43052</c:v>
                </c:pt>
                <c:pt idx="10763">
                  <c:v>43056</c:v>
                </c:pt>
                <c:pt idx="10764">
                  <c:v>43060</c:v>
                </c:pt>
                <c:pt idx="10765">
                  <c:v>43064</c:v>
                </c:pt>
                <c:pt idx="10766">
                  <c:v>43068</c:v>
                </c:pt>
                <c:pt idx="10767">
                  <c:v>43072</c:v>
                </c:pt>
                <c:pt idx="10768">
                  <c:v>43076</c:v>
                </c:pt>
                <c:pt idx="10769">
                  <c:v>43080</c:v>
                </c:pt>
                <c:pt idx="10770">
                  <c:v>43084</c:v>
                </c:pt>
                <c:pt idx="10771">
                  <c:v>43088</c:v>
                </c:pt>
                <c:pt idx="10772">
                  <c:v>43092</c:v>
                </c:pt>
                <c:pt idx="10773">
                  <c:v>43096</c:v>
                </c:pt>
                <c:pt idx="10774">
                  <c:v>43100</c:v>
                </c:pt>
                <c:pt idx="10775">
                  <c:v>43104</c:v>
                </c:pt>
                <c:pt idx="10776">
                  <c:v>43108</c:v>
                </c:pt>
                <c:pt idx="10777">
                  <c:v>43112</c:v>
                </c:pt>
                <c:pt idx="10778">
                  <c:v>43116</c:v>
                </c:pt>
                <c:pt idx="10779">
                  <c:v>43120</c:v>
                </c:pt>
                <c:pt idx="10780">
                  <c:v>43124</c:v>
                </c:pt>
                <c:pt idx="10781">
                  <c:v>43128</c:v>
                </c:pt>
                <c:pt idx="10782">
                  <c:v>43132</c:v>
                </c:pt>
                <c:pt idx="10783">
                  <c:v>43136</c:v>
                </c:pt>
                <c:pt idx="10784">
                  <c:v>43140</c:v>
                </c:pt>
                <c:pt idx="10785">
                  <c:v>43144</c:v>
                </c:pt>
                <c:pt idx="10786">
                  <c:v>43148</c:v>
                </c:pt>
                <c:pt idx="10787">
                  <c:v>43152</c:v>
                </c:pt>
                <c:pt idx="10788">
                  <c:v>43156</c:v>
                </c:pt>
                <c:pt idx="10789">
                  <c:v>43160</c:v>
                </c:pt>
                <c:pt idx="10790">
                  <c:v>43164</c:v>
                </c:pt>
                <c:pt idx="10791">
                  <c:v>43168</c:v>
                </c:pt>
                <c:pt idx="10792">
                  <c:v>43172</c:v>
                </c:pt>
                <c:pt idx="10793">
                  <c:v>43176</c:v>
                </c:pt>
                <c:pt idx="10794">
                  <c:v>43180</c:v>
                </c:pt>
                <c:pt idx="10795">
                  <c:v>43184</c:v>
                </c:pt>
                <c:pt idx="10796">
                  <c:v>43188</c:v>
                </c:pt>
                <c:pt idx="10797">
                  <c:v>43192</c:v>
                </c:pt>
                <c:pt idx="10798">
                  <c:v>43196</c:v>
                </c:pt>
                <c:pt idx="10799">
                  <c:v>43200</c:v>
                </c:pt>
                <c:pt idx="10800">
                  <c:v>43204</c:v>
                </c:pt>
                <c:pt idx="10801">
                  <c:v>43208</c:v>
                </c:pt>
                <c:pt idx="10802">
                  <c:v>43212</c:v>
                </c:pt>
                <c:pt idx="10803">
                  <c:v>43216</c:v>
                </c:pt>
                <c:pt idx="10804">
                  <c:v>43220</c:v>
                </c:pt>
                <c:pt idx="10805">
                  <c:v>43224</c:v>
                </c:pt>
                <c:pt idx="10806">
                  <c:v>43228</c:v>
                </c:pt>
                <c:pt idx="10807">
                  <c:v>43232</c:v>
                </c:pt>
                <c:pt idx="10808">
                  <c:v>43236</c:v>
                </c:pt>
                <c:pt idx="10809">
                  <c:v>43240</c:v>
                </c:pt>
                <c:pt idx="10810">
                  <c:v>43244</c:v>
                </c:pt>
                <c:pt idx="10811">
                  <c:v>43248</c:v>
                </c:pt>
                <c:pt idx="10812">
                  <c:v>43252</c:v>
                </c:pt>
                <c:pt idx="10813">
                  <c:v>43256</c:v>
                </c:pt>
                <c:pt idx="10814">
                  <c:v>43260</c:v>
                </c:pt>
                <c:pt idx="10815">
                  <c:v>43264</c:v>
                </c:pt>
                <c:pt idx="10816">
                  <c:v>43268</c:v>
                </c:pt>
                <c:pt idx="10817">
                  <c:v>43272</c:v>
                </c:pt>
                <c:pt idx="10818">
                  <c:v>43276</c:v>
                </c:pt>
                <c:pt idx="10819">
                  <c:v>43280</c:v>
                </c:pt>
                <c:pt idx="10820">
                  <c:v>43284</c:v>
                </c:pt>
                <c:pt idx="10821">
                  <c:v>43288</c:v>
                </c:pt>
                <c:pt idx="10822">
                  <c:v>43292</c:v>
                </c:pt>
                <c:pt idx="10823">
                  <c:v>43296</c:v>
                </c:pt>
                <c:pt idx="10824">
                  <c:v>43300</c:v>
                </c:pt>
                <c:pt idx="10825">
                  <c:v>43304</c:v>
                </c:pt>
                <c:pt idx="10826">
                  <c:v>43308</c:v>
                </c:pt>
                <c:pt idx="10827">
                  <c:v>43312</c:v>
                </c:pt>
                <c:pt idx="10828">
                  <c:v>43316</c:v>
                </c:pt>
                <c:pt idx="10829">
                  <c:v>43320</c:v>
                </c:pt>
                <c:pt idx="10830">
                  <c:v>43324</c:v>
                </c:pt>
                <c:pt idx="10831">
                  <c:v>43328</c:v>
                </c:pt>
                <c:pt idx="10832">
                  <c:v>43332</c:v>
                </c:pt>
                <c:pt idx="10833">
                  <c:v>43336</c:v>
                </c:pt>
                <c:pt idx="10834">
                  <c:v>43340</c:v>
                </c:pt>
                <c:pt idx="10835">
                  <c:v>43344</c:v>
                </c:pt>
                <c:pt idx="10836">
                  <c:v>43348</c:v>
                </c:pt>
                <c:pt idx="10837">
                  <c:v>43352</c:v>
                </c:pt>
                <c:pt idx="10838">
                  <c:v>43356</c:v>
                </c:pt>
                <c:pt idx="10839">
                  <c:v>43360</c:v>
                </c:pt>
                <c:pt idx="10840">
                  <c:v>43364</c:v>
                </c:pt>
                <c:pt idx="10841">
                  <c:v>43368</c:v>
                </c:pt>
                <c:pt idx="10842">
                  <c:v>43372</c:v>
                </c:pt>
                <c:pt idx="10843">
                  <c:v>43376</c:v>
                </c:pt>
                <c:pt idx="10844">
                  <c:v>43380</c:v>
                </c:pt>
                <c:pt idx="10845">
                  <c:v>43384</c:v>
                </c:pt>
                <c:pt idx="10846">
                  <c:v>43388</c:v>
                </c:pt>
                <c:pt idx="10847">
                  <c:v>43392</c:v>
                </c:pt>
                <c:pt idx="10848">
                  <c:v>43396</c:v>
                </c:pt>
                <c:pt idx="10849">
                  <c:v>43400</c:v>
                </c:pt>
                <c:pt idx="10850">
                  <c:v>43404</c:v>
                </c:pt>
                <c:pt idx="10851">
                  <c:v>43408</c:v>
                </c:pt>
                <c:pt idx="10852">
                  <c:v>43412</c:v>
                </c:pt>
                <c:pt idx="10853">
                  <c:v>43416</c:v>
                </c:pt>
                <c:pt idx="10854">
                  <c:v>43420</c:v>
                </c:pt>
                <c:pt idx="10855">
                  <c:v>43424</c:v>
                </c:pt>
                <c:pt idx="10856">
                  <c:v>43428</c:v>
                </c:pt>
                <c:pt idx="10857">
                  <c:v>43432</c:v>
                </c:pt>
                <c:pt idx="10858">
                  <c:v>43436</c:v>
                </c:pt>
                <c:pt idx="10859">
                  <c:v>43440</c:v>
                </c:pt>
                <c:pt idx="10860">
                  <c:v>43444</c:v>
                </c:pt>
                <c:pt idx="10861">
                  <c:v>43448</c:v>
                </c:pt>
                <c:pt idx="10862">
                  <c:v>43452</c:v>
                </c:pt>
                <c:pt idx="10863">
                  <c:v>43456</c:v>
                </c:pt>
                <c:pt idx="10864">
                  <c:v>43460</c:v>
                </c:pt>
                <c:pt idx="10865">
                  <c:v>43464</c:v>
                </c:pt>
                <c:pt idx="10866">
                  <c:v>43468</c:v>
                </c:pt>
                <c:pt idx="10867">
                  <c:v>43472</c:v>
                </c:pt>
                <c:pt idx="10868">
                  <c:v>43476</c:v>
                </c:pt>
                <c:pt idx="10869">
                  <c:v>43480</c:v>
                </c:pt>
                <c:pt idx="10870">
                  <c:v>43484</c:v>
                </c:pt>
                <c:pt idx="10871">
                  <c:v>43488</c:v>
                </c:pt>
                <c:pt idx="10872">
                  <c:v>43492</c:v>
                </c:pt>
                <c:pt idx="10873">
                  <c:v>43496</c:v>
                </c:pt>
                <c:pt idx="10874">
                  <c:v>43500</c:v>
                </c:pt>
                <c:pt idx="10875">
                  <c:v>43504</c:v>
                </c:pt>
                <c:pt idx="10876">
                  <c:v>43508</c:v>
                </c:pt>
                <c:pt idx="10877">
                  <c:v>43512</c:v>
                </c:pt>
                <c:pt idx="10878">
                  <c:v>43516</c:v>
                </c:pt>
                <c:pt idx="10879">
                  <c:v>43520</c:v>
                </c:pt>
                <c:pt idx="10880">
                  <c:v>43524</c:v>
                </c:pt>
                <c:pt idx="10881">
                  <c:v>43528</c:v>
                </c:pt>
                <c:pt idx="10882">
                  <c:v>43532</c:v>
                </c:pt>
                <c:pt idx="10883">
                  <c:v>43536</c:v>
                </c:pt>
                <c:pt idx="10884">
                  <c:v>43540</c:v>
                </c:pt>
                <c:pt idx="10885">
                  <c:v>43544</c:v>
                </c:pt>
                <c:pt idx="10886">
                  <c:v>43548</c:v>
                </c:pt>
                <c:pt idx="10887">
                  <c:v>43552</c:v>
                </c:pt>
                <c:pt idx="10888">
                  <c:v>43556</c:v>
                </c:pt>
                <c:pt idx="10889">
                  <c:v>43560</c:v>
                </c:pt>
                <c:pt idx="10890">
                  <c:v>43564</c:v>
                </c:pt>
                <c:pt idx="10891">
                  <c:v>43568</c:v>
                </c:pt>
                <c:pt idx="10892">
                  <c:v>43572</c:v>
                </c:pt>
                <c:pt idx="10893">
                  <c:v>43576</c:v>
                </c:pt>
                <c:pt idx="10894">
                  <c:v>43580</c:v>
                </c:pt>
                <c:pt idx="10895">
                  <c:v>43584</c:v>
                </c:pt>
                <c:pt idx="10896">
                  <c:v>43588</c:v>
                </c:pt>
                <c:pt idx="10897">
                  <c:v>43592</c:v>
                </c:pt>
                <c:pt idx="10898">
                  <c:v>43596</c:v>
                </c:pt>
                <c:pt idx="10899">
                  <c:v>43600</c:v>
                </c:pt>
                <c:pt idx="10900">
                  <c:v>43604</c:v>
                </c:pt>
                <c:pt idx="10901">
                  <c:v>43608</c:v>
                </c:pt>
                <c:pt idx="10902">
                  <c:v>43612</c:v>
                </c:pt>
                <c:pt idx="10903">
                  <c:v>43616</c:v>
                </c:pt>
                <c:pt idx="10904">
                  <c:v>43620</c:v>
                </c:pt>
                <c:pt idx="10905">
                  <c:v>43624</c:v>
                </c:pt>
                <c:pt idx="10906">
                  <c:v>43628</c:v>
                </c:pt>
                <c:pt idx="10907">
                  <c:v>43632</c:v>
                </c:pt>
                <c:pt idx="10908">
                  <c:v>43636</c:v>
                </c:pt>
                <c:pt idx="10909">
                  <c:v>43640</c:v>
                </c:pt>
                <c:pt idx="10910">
                  <c:v>43644</c:v>
                </c:pt>
                <c:pt idx="10911">
                  <c:v>43648</c:v>
                </c:pt>
                <c:pt idx="10912">
                  <c:v>43652</c:v>
                </c:pt>
                <c:pt idx="10913">
                  <c:v>43656</c:v>
                </c:pt>
                <c:pt idx="10914">
                  <c:v>43660</c:v>
                </c:pt>
                <c:pt idx="10915">
                  <c:v>43664</c:v>
                </c:pt>
                <c:pt idx="10916">
                  <c:v>43668</c:v>
                </c:pt>
                <c:pt idx="10917">
                  <c:v>43672</c:v>
                </c:pt>
                <c:pt idx="10918">
                  <c:v>43676</c:v>
                </c:pt>
                <c:pt idx="10919">
                  <c:v>43680</c:v>
                </c:pt>
                <c:pt idx="10920">
                  <c:v>43684</c:v>
                </c:pt>
                <c:pt idx="10921">
                  <c:v>43688</c:v>
                </c:pt>
                <c:pt idx="10922">
                  <c:v>43692</c:v>
                </c:pt>
                <c:pt idx="10923">
                  <c:v>43696</c:v>
                </c:pt>
                <c:pt idx="10924">
                  <c:v>43700</c:v>
                </c:pt>
                <c:pt idx="10925">
                  <c:v>43704</c:v>
                </c:pt>
                <c:pt idx="10926">
                  <c:v>43708</c:v>
                </c:pt>
                <c:pt idx="10927">
                  <c:v>43712</c:v>
                </c:pt>
                <c:pt idx="10928">
                  <c:v>43716</c:v>
                </c:pt>
                <c:pt idx="10929">
                  <c:v>43720</c:v>
                </c:pt>
                <c:pt idx="10930">
                  <c:v>43724</c:v>
                </c:pt>
                <c:pt idx="10931">
                  <c:v>43728</c:v>
                </c:pt>
                <c:pt idx="10932">
                  <c:v>43732</c:v>
                </c:pt>
                <c:pt idx="10933">
                  <c:v>43736</c:v>
                </c:pt>
                <c:pt idx="10934">
                  <c:v>43740</c:v>
                </c:pt>
                <c:pt idx="10935">
                  <c:v>43744</c:v>
                </c:pt>
                <c:pt idx="10936">
                  <c:v>43748</c:v>
                </c:pt>
                <c:pt idx="10937">
                  <c:v>43752</c:v>
                </c:pt>
                <c:pt idx="10938">
                  <c:v>43756</c:v>
                </c:pt>
                <c:pt idx="10939">
                  <c:v>43760</c:v>
                </c:pt>
                <c:pt idx="10940">
                  <c:v>43764</c:v>
                </c:pt>
                <c:pt idx="10941">
                  <c:v>43768</c:v>
                </c:pt>
                <c:pt idx="10942">
                  <c:v>43772</c:v>
                </c:pt>
                <c:pt idx="10943">
                  <c:v>43776</c:v>
                </c:pt>
                <c:pt idx="10944">
                  <c:v>43780</c:v>
                </c:pt>
                <c:pt idx="10945">
                  <c:v>43784</c:v>
                </c:pt>
                <c:pt idx="10946">
                  <c:v>43788</c:v>
                </c:pt>
                <c:pt idx="10947">
                  <c:v>43792</c:v>
                </c:pt>
                <c:pt idx="10948">
                  <c:v>43796</c:v>
                </c:pt>
                <c:pt idx="10949">
                  <c:v>43800</c:v>
                </c:pt>
                <c:pt idx="10950">
                  <c:v>43804</c:v>
                </c:pt>
                <c:pt idx="10951">
                  <c:v>43808</c:v>
                </c:pt>
                <c:pt idx="10952">
                  <c:v>43812</c:v>
                </c:pt>
                <c:pt idx="10953">
                  <c:v>43816</c:v>
                </c:pt>
                <c:pt idx="10954">
                  <c:v>43820</c:v>
                </c:pt>
                <c:pt idx="10955">
                  <c:v>43824</c:v>
                </c:pt>
                <c:pt idx="10956">
                  <c:v>43828</c:v>
                </c:pt>
                <c:pt idx="10957">
                  <c:v>43832</c:v>
                </c:pt>
                <c:pt idx="10958">
                  <c:v>43836</c:v>
                </c:pt>
                <c:pt idx="10959">
                  <c:v>43840</c:v>
                </c:pt>
                <c:pt idx="10960">
                  <c:v>43844</c:v>
                </c:pt>
                <c:pt idx="10961">
                  <c:v>43848</c:v>
                </c:pt>
                <c:pt idx="10962">
                  <c:v>43852</c:v>
                </c:pt>
                <c:pt idx="10963">
                  <c:v>43856</c:v>
                </c:pt>
                <c:pt idx="10964">
                  <c:v>43860</c:v>
                </c:pt>
                <c:pt idx="10965">
                  <c:v>43864</c:v>
                </c:pt>
                <c:pt idx="10966">
                  <c:v>43868</c:v>
                </c:pt>
                <c:pt idx="10967">
                  <c:v>43872</c:v>
                </c:pt>
                <c:pt idx="10968">
                  <c:v>43876</c:v>
                </c:pt>
                <c:pt idx="10969">
                  <c:v>43880</c:v>
                </c:pt>
                <c:pt idx="10970">
                  <c:v>43884</c:v>
                </c:pt>
                <c:pt idx="10971">
                  <c:v>43888</c:v>
                </c:pt>
                <c:pt idx="10972">
                  <c:v>43892</c:v>
                </c:pt>
                <c:pt idx="10973">
                  <c:v>43896</c:v>
                </c:pt>
                <c:pt idx="10974">
                  <c:v>43900</c:v>
                </c:pt>
                <c:pt idx="10975">
                  <c:v>43904</c:v>
                </c:pt>
                <c:pt idx="10976">
                  <c:v>43908</c:v>
                </c:pt>
                <c:pt idx="10977">
                  <c:v>43912</c:v>
                </c:pt>
                <c:pt idx="10978">
                  <c:v>43916</c:v>
                </c:pt>
                <c:pt idx="10979">
                  <c:v>43920</c:v>
                </c:pt>
                <c:pt idx="10980">
                  <c:v>43924</c:v>
                </c:pt>
                <c:pt idx="10981">
                  <c:v>43928</c:v>
                </c:pt>
                <c:pt idx="10982">
                  <c:v>43932</c:v>
                </c:pt>
                <c:pt idx="10983">
                  <c:v>43936</c:v>
                </c:pt>
                <c:pt idx="10984">
                  <c:v>43940</c:v>
                </c:pt>
                <c:pt idx="10985">
                  <c:v>43944</c:v>
                </c:pt>
                <c:pt idx="10986">
                  <c:v>43948</c:v>
                </c:pt>
                <c:pt idx="10987">
                  <c:v>43952</c:v>
                </c:pt>
                <c:pt idx="10988">
                  <c:v>43956</c:v>
                </c:pt>
                <c:pt idx="10989">
                  <c:v>43960</c:v>
                </c:pt>
                <c:pt idx="10990">
                  <c:v>43964</c:v>
                </c:pt>
                <c:pt idx="10991">
                  <c:v>43968</c:v>
                </c:pt>
                <c:pt idx="10992">
                  <c:v>43972</c:v>
                </c:pt>
                <c:pt idx="10993">
                  <c:v>43976</c:v>
                </c:pt>
                <c:pt idx="10994">
                  <c:v>43980</c:v>
                </c:pt>
                <c:pt idx="10995">
                  <c:v>43984</c:v>
                </c:pt>
                <c:pt idx="10996">
                  <c:v>43988</c:v>
                </c:pt>
                <c:pt idx="10997">
                  <c:v>43992</c:v>
                </c:pt>
                <c:pt idx="10998">
                  <c:v>43996</c:v>
                </c:pt>
                <c:pt idx="10999">
                  <c:v>44000</c:v>
                </c:pt>
                <c:pt idx="11000">
                  <c:v>44004</c:v>
                </c:pt>
                <c:pt idx="11001">
                  <c:v>44008</c:v>
                </c:pt>
                <c:pt idx="11002">
                  <c:v>44012</c:v>
                </c:pt>
                <c:pt idx="11003">
                  <c:v>44016</c:v>
                </c:pt>
                <c:pt idx="11004">
                  <c:v>44020</c:v>
                </c:pt>
                <c:pt idx="11005">
                  <c:v>44024</c:v>
                </c:pt>
                <c:pt idx="11006">
                  <c:v>44028</c:v>
                </c:pt>
                <c:pt idx="11007">
                  <c:v>44032</c:v>
                </c:pt>
                <c:pt idx="11008">
                  <c:v>44036</c:v>
                </c:pt>
                <c:pt idx="11009">
                  <c:v>44040</c:v>
                </c:pt>
                <c:pt idx="11010">
                  <c:v>44044</c:v>
                </c:pt>
                <c:pt idx="11011">
                  <c:v>44048</c:v>
                </c:pt>
                <c:pt idx="11012">
                  <c:v>44052</c:v>
                </c:pt>
                <c:pt idx="11013">
                  <c:v>44056</c:v>
                </c:pt>
                <c:pt idx="11014">
                  <c:v>44060</c:v>
                </c:pt>
                <c:pt idx="11015">
                  <c:v>44064</c:v>
                </c:pt>
                <c:pt idx="11016">
                  <c:v>44068</c:v>
                </c:pt>
                <c:pt idx="11017">
                  <c:v>44072</c:v>
                </c:pt>
                <c:pt idx="11018">
                  <c:v>44076</c:v>
                </c:pt>
                <c:pt idx="11019">
                  <c:v>44080</c:v>
                </c:pt>
                <c:pt idx="11020">
                  <c:v>44084</c:v>
                </c:pt>
                <c:pt idx="11021">
                  <c:v>44088</c:v>
                </c:pt>
                <c:pt idx="11022">
                  <c:v>44092</c:v>
                </c:pt>
                <c:pt idx="11023">
                  <c:v>44096</c:v>
                </c:pt>
                <c:pt idx="11024">
                  <c:v>44100</c:v>
                </c:pt>
                <c:pt idx="11025">
                  <c:v>44104</c:v>
                </c:pt>
                <c:pt idx="11026">
                  <c:v>44108</c:v>
                </c:pt>
                <c:pt idx="11027">
                  <c:v>44112</c:v>
                </c:pt>
                <c:pt idx="11028">
                  <c:v>44116</c:v>
                </c:pt>
                <c:pt idx="11029">
                  <c:v>44120</c:v>
                </c:pt>
                <c:pt idx="11030">
                  <c:v>44124</c:v>
                </c:pt>
                <c:pt idx="11031">
                  <c:v>44128</c:v>
                </c:pt>
                <c:pt idx="11032">
                  <c:v>44132</c:v>
                </c:pt>
                <c:pt idx="11033">
                  <c:v>44136</c:v>
                </c:pt>
                <c:pt idx="11034">
                  <c:v>44140</c:v>
                </c:pt>
                <c:pt idx="11035">
                  <c:v>44144</c:v>
                </c:pt>
                <c:pt idx="11036">
                  <c:v>44148</c:v>
                </c:pt>
                <c:pt idx="11037">
                  <c:v>44152</c:v>
                </c:pt>
                <c:pt idx="11038">
                  <c:v>44156</c:v>
                </c:pt>
                <c:pt idx="11039">
                  <c:v>44160</c:v>
                </c:pt>
                <c:pt idx="11040">
                  <c:v>44164</c:v>
                </c:pt>
                <c:pt idx="11041">
                  <c:v>44168</c:v>
                </c:pt>
                <c:pt idx="11042">
                  <c:v>44172</c:v>
                </c:pt>
                <c:pt idx="11043">
                  <c:v>44176</c:v>
                </c:pt>
                <c:pt idx="11044">
                  <c:v>44180</c:v>
                </c:pt>
                <c:pt idx="11045">
                  <c:v>44184</c:v>
                </c:pt>
                <c:pt idx="11046">
                  <c:v>44188</c:v>
                </c:pt>
                <c:pt idx="11047">
                  <c:v>44192</c:v>
                </c:pt>
                <c:pt idx="11048">
                  <c:v>44196</c:v>
                </c:pt>
                <c:pt idx="11049">
                  <c:v>44200</c:v>
                </c:pt>
                <c:pt idx="11050">
                  <c:v>44204</c:v>
                </c:pt>
                <c:pt idx="11051">
                  <c:v>44208</c:v>
                </c:pt>
                <c:pt idx="11052">
                  <c:v>44212</c:v>
                </c:pt>
                <c:pt idx="11053">
                  <c:v>44216</c:v>
                </c:pt>
                <c:pt idx="11054">
                  <c:v>44220</c:v>
                </c:pt>
                <c:pt idx="11055">
                  <c:v>44224</c:v>
                </c:pt>
                <c:pt idx="11056">
                  <c:v>44228</c:v>
                </c:pt>
                <c:pt idx="11057">
                  <c:v>44232</c:v>
                </c:pt>
                <c:pt idx="11058">
                  <c:v>44236</c:v>
                </c:pt>
                <c:pt idx="11059">
                  <c:v>44240</c:v>
                </c:pt>
                <c:pt idx="11060">
                  <c:v>44244</c:v>
                </c:pt>
                <c:pt idx="11061">
                  <c:v>44248</c:v>
                </c:pt>
                <c:pt idx="11062">
                  <c:v>44252</c:v>
                </c:pt>
                <c:pt idx="11063">
                  <c:v>44256</c:v>
                </c:pt>
                <c:pt idx="11064">
                  <c:v>44260</c:v>
                </c:pt>
                <c:pt idx="11065">
                  <c:v>44264</c:v>
                </c:pt>
                <c:pt idx="11066">
                  <c:v>44268</c:v>
                </c:pt>
                <c:pt idx="11067">
                  <c:v>44272</c:v>
                </c:pt>
                <c:pt idx="11068">
                  <c:v>44276</c:v>
                </c:pt>
                <c:pt idx="11069">
                  <c:v>44280</c:v>
                </c:pt>
                <c:pt idx="11070">
                  <c:v>44284</c:v>
                </c:pt>
                <c:pt idx="11071">
                  <c:v>44288</c:v>
                </c:pt>
                <c:pt idx="11072">
                  <c:v>44292</c:v>
                </c:pt>
                <c:pt idx="11073">
                  <c:v>44296</c:v>
                </c:pt>
                <c:pt idx="11074">
                  <c:v>44300</c:v>
                </c:pt>
                <c:pt idx="11075">
                  <c:v>44304</c:v>
                </c:pt>
                <c:pt idx="11076">
                  <c:v>44308</c:v>
                </c:pt>
                <c:pt idx="11077">
                  <c:v>44312</c:v>
                </c:pt>
                <c:pt idx="11078">
                  <c:v>44316</c:v>
                </c:pt>
                <c:pt idx="11079">
                  <c:v>44320</c:v>
                </c:pt>
                <c:pt idx="11080">
                  <c:v>44324</c:v>
                </c:pt>
                <c:pt idx="11081">
                  <c:v>44328</c:v>
                </c:pt>
                <c:pt idx="11082">
                  <c:v>44332</c:v>
                </c:pt>
                <c:pt idx="11083">
                  <c:v>44336</c:v>
                </c:pt>
                <c:pt idx="11084">
                  <c:v>44340</c:v>
                </c:pt>
                <c:pt idx="11085">
                  <c:v>44344</c:v>
                </c:pt>
                <c:pt idx="11086">
                  <c:v>44348</c:v>
                </c:pt>
                <c:pt idx="11087">
                  <c:v>44352</c:v>
                </c:pt>
                <c:pt idx="11088">
                  <c:v>44356</c:v>
                </c:pt>
                <c:pt idx="11089">
                  <c:v>44360</c:v>
                </c:pt>
                <c:pt idx="11090">
                  <c:v>44364</c:v>
                </c:pt>
                <c:pt idx="11091">
                  <c:v>44368</c:v>
                </c:pt>
                <c:pt idx="11092">
                  <c:v>44372</c:v>
                </c:pt>
                <c:pt idx="11093">
                  <c:v>44376</c:v>
                </c:pt>
                <c:pt idx="11094">
                  <c:v>44380</c:v>
                </c:pt>
                <c:pt idx="11095">
                  <c:v>44384</c:v>
                </c:pt>
                <c:pt idx="11096">
                  <c:v>44388</c:v>
                </c:pt>
                <c:pt idx="11097">
                  <c:v>44392</c:v>
                </c:pt>
                <c:pt idx="11098">
                  <c:v>44396</c:v>
                </c:pt>
                <c:pt idx="11099">
                  <c:v>44400</c:v>
                </c:pt>
                <c:pt idx="11100">
                  <c:v>44404</c:v>
                </c:pt>
                <c:pt idx="11101">
                  <c:v>44408</c:v>
                </c:pt>
                <c:pt idx="11102">
                  <c:v>44412</c:v>
                </c:pt>
                <c:pt idx="11103">
                  <c:v>44416</c:v>
                </c:pt>
                <c:pt idx="11104">
                  <c:v>44420</c:v>
                </c:pt>
                <c:pt idx="11105">
                  <c:v>44424</c:v>
                </c:pt>
                <c:pt idx="11106">
                  <c:v>44428</c:v>
                </c:pt>
                <c:pt idx="11107">
                  <c:v>44432</c:v>
                </c:pt>
                <c:pt idx="11108">
                  <c:v>44436</c:v>
                </c:pt>
                <c:pt idx="11109">
                  <c:v>44440</c:v>
                </c:pt>
                <c:pt idx="11110">
                  <c:v>44444</c:v>
                </c:pt>
                <c:pt idx="11111">
                  <c:v>44448</c:v>
                </c:pt>
                <c:pt idx="11112">
                  <c:v>44452</c:v>
                </c:pt>
                <c:pt idx="11113">
                  <c:v>44456</c:v>
                </c:pt>
                <c:pt idx="11114">
                  <c:v>44460</c:v>
                </c:pt>
                <c:pt idx="11115">
                  <c:v>44464</c:v>
                </c:pt>
                <c:pt idx="11116">
                  <c:v>44468</c:v>
                </c:pt>
                <c:pt idx="11117">
                  <c:v>44472</c:v>
                </c:pt>
                <c:pt idx="11118">
                  <c:v>44476</c:v>
                </c:pt>
                <c:pt idx="11119">
                  <c:v>44480</c:v>
                </c:pt>
                <c:pt idx="11120">
                  <c:v>44484</c:v>
                </c:pt>
                <c:pt idx="11121">
                  <c:v>44488</c:v>
                </c:pt>
                <c:pt idx="11122">
                  <c:v>44492</c:v>
                </c:pt>
                <c:pt idx="11123">
                  <c:v>44496</c:v>
                </c:pt>
                <c:pt idx="11124">
                  <c:v>44500</c:v>
                </c:pt>
                <c:pt idx="11125">
                  <c:v>44504</c:v>
                </c:pt>
                <c:pt idx="11126">
                  <c:v>44508</c:v>
                </c:pt>
                <c:pt idx="11127">
                  <c:v>44512</c:v>
                </c:pt>
                <c:pt idx="11128">
                  <c:v>44516</c:v>
                </c:pt>
                <c:pt idx="11129">
                  <c:v>44520</c:v>
                </c:pt>
                <c:pt idx="11130">
                  <c:v>44524</c:v>
                </c:pt>
                <c:pt idx="11131">
                  <c:v>44528</c:v>
                </c:pt>
                <c:pt idx="11132">
                  <c:v>44532</c:v>
                </c:pt>
                <c:pt idx="11133">
                  <c:v>44536</c:v>
                </c:pt>
                <c:pt idx="11134">
                  <c:v>44540</c:v>
                </c:pt>
                <c:pt idx="11135">
                  <c:v>44544</c:v>
                </c:pt>
                <c:pt idx="11136">
                  <c:v>44548</c:v>
                </c:pt>
                <c:pt idx="11137">
                  <c:v>44552</c:v>
                </c:pt>
                <c:pt idx="11138">
                  <c:v>44556</c:v>
                </c:pt>
                <c:pt idx="11139">
                  <c:v>44560</c:v>
                </c:pt>
                <c:pt idx="11140">
                  <c:v>44564</c:v>
                </c:pt>
                <c:pt idx="11141">
                  <c:v>44568</c:v>
                </c:pt>
                <c:pt idx="11142">
                  <c:v>44572</c:v>
                </c:pt>
                <c:pt idx="11143">
                  <c:v>44576</c:v>
                </c:pt>
                <c:pt idx="11144">
                  <c:v>44580</c:v>
                </c:pt>
                <c:pt idx="11145">
                  <c:v>44584</c:v>
                </c:pt>
                <c:pt idx="11146">
                  <c:v>44588</c:v>
                </c:pt>
                <c:pt idx="11147">
                  <c:v>44592</c:v>
                </c:pt>
                <c:pt idx="11148">
                  <c:v>44596</c:v>
                </c:pt>
                <c:pt idx="11149">
                  <c:v>44600</c:v>
                </c:pt>
                <c:pt idx="11150">
                  <c:v>44604</c:v>
                </c:pt>
                <c:pt idx="11151">
                  <c:v>44608</c:v>
                </c:pt>
                <c:pt idx="11152">
                  <c:v>44612</c:v>
                </c:pt>
                <c:pt idx="11153">
                  <c:v>44616</c:v>
                </c:pt>
                <c:pt idx="11154">
                  <c:v>44620</c:v>
                </c:pt>
                <c:pt idx="11155">
                  <c:v>44624</c:v>
                </c:pt>
                <c:pt idx="11156">
                  <c:v>44628</c:v>
                </c:pt>
                <c:pt idx="11157">
                  <c:v>44632</c:v>
                </c:pt>
                <c:pt idx="11158">
                  <c:v>44636</c:v>
                </c:pt>
                <c:pt idx="11159">
                  <c:v>44640</c:v>
                </c:pt>
                <c:pt idx="11160">
                  <c:v>44644</c:v>
                </c:pt>
                <c:pt idx="11161">
                  <c:v>44648</c:v>
                </c:pt>
                <c:pt idx="11162">
                  <c:v>44652</c:v>
                </c:pt>
                <c:pt idx="11163">
                  <c:v>44656</c:v>
                </c:pt>
                <c:pt idx="11164">
                  <c:v>44660</c:v>
                </c:pt>
                <c:pt idx="11165">
                  <c:v>44664</c:v>
                </c:pt>
                <c:pt idx="11166">
                  <c:v>44668</c:v>
                </c:pt>
                <c:pt idx="11167">
                  <c:v>44672</c:v>
                </c:pt>
                <c:pt idx="11168">
                  <c:v>44676</c:v>
                </c:pt>
                <c:pt idx="11169">
                  <c:v>44680</c:v>
                </c:pt>
                <c:pt idx="11170">
                  <c:v>44684</c:v>
                </c:pt>
                <c:pt idx="11171">
                  <c:v>44688</c:v>
                </c:pt>
                <c:pt idx="11172">
                  <c:v>44692</c:v>
                </c:pt>
                <c:pt idx="11173">
                  <c:v>44696</c:v>
                </c:pt>
                <c:pt idx="11174">
                  <c:v>44700</c:v>
                </c:pt>
                <c:pt idx="11175">
                  <c:v>44704</c:v>
                </c:pt>
                <c:pt idx="11176">
                  <c:v>44708</c:v>
                </c:pt>
                <c:pt idx="11177">
                  <c:v>44712</c:v>
                </c:pt>
                <c:pt idx="11178">
                  <c:v>44716</c:v>
                </c:pt>
                <c:pt idx="11179">
                  <c:v>44720</c:v>
                </c:pt>
                <c:pt idx="11180">
                  <c:v>44724</c:v>
                </c:pt>
                <c:pt idx="11181">
                  <c:v>44728</c:v>
                </c:pt>
                <c:pt idx="11182">
                  <c:v>44732</c:v>
                </c:pt>
                <c:pt idx="11183">
                  <c:v>44736</c:v>
                </c:pt>
                <c:pt idx="11184">
                  <c:v>44740</c:v>
                </c:pt>
                <c:pt idx="11185">
                  <c:v>44744</c:v>
                </c:pt>
                <c:pt idx="11186">
                  <c:v>44748</c:v>
                </c:pt>
                <c:pt idx="11187">
                  <c:v>44752</c:v>
                </c:pt>
                <c:pt idx="11188">
                  <c:v>44756</c:v>
                </c:pt>
                <c:pt idx="11189">
                  <c:v>44760</c:v>
                </c:pt>
                <c:pt idx="11190">
                  <c:v>44764</c:v>
                </c:pt>
                <c:pt idx="11191">
                  <c:v>44768</c:v>
                </c:pt>
                <c:pt idx="11192">
                  <c:v>44772</c:v>
                </c:pt>
                <c:pt idx="11193">
                  <c:v>44776</c:v>
                </c:pt>
                <c:pt idx="11194">
                  <c:v>44780</c:v>
                </c:pt>
                <c:pt idx="11195">
                  <c:v>44784</c:v>
                </c:pt>
                <c:pt idx="11196">
                  <c:v>44788</c:v>
                </c:pt>
                <c:pt idx="11197">
                  <c:v>44792</c:v>
                </c:pt>
                <c:pt idx="11198">
                  <c:v>44796</c:v>
                </c:pt>
                <c:pt idx="11199">
                  <c:v>44800</c:v>
                </c:pt>
                <c:pt idx="11200">
                  <c:v>44804</c:v>
                </c:pt>
                <c:pt idx="11201">
                  <c:v>44808</c:v>
                </c:pt>
                <c:pt idx="11202">
                  <c:v>44812</c:v>
                </c:pt>
                <c:pt idx="11203">
                  <c:v>44816</c:v>
                </c:pt>
                <c:pt idx="11204">
                  <c:v>44820</c:v>
                </c:pt>
                <c:pt idx="11205">
                  <c:v>44824</c:v>
                </c:pt>
                <c:pt idx="11206">
                  <c:v>44828</c:v>
                </c:pt>
                <c:pt idx="11207">
                  <c:v>44832</c:v>
                </c:pt>
                <c:pt idx="11208">
                  <c:v>44836</c:v>
                </c:pt>
                <c:pt idx="11209">
                  <c:v>44840</c:v>
                </c:pt>
                <c:pt idx="11210">
                  <c:v>44844</c:v>
                </c:pt>
                <c:pt idx="11211">
                  <c:v>44848</c:v>
                </c:pt>
                <c:pt idx="11212">
                  <c:v>44852</c:v>
                </c:pt>
                <c:pt idx="11213">
                  <c:v>44856</c:v>
                </c:pt>
                <c:pt idx="11214">
                  <c:v>44860</c:v>
                </c:pt>
                <c:pt idx="11215">
                  <c:v>44864</c:v>
                </c:pt>
                <c:pt idx="11216">
                  <c:v>44868</c:v>
                </c:pt>
                <c:pt idx="11217">
                  <c:v>44872</c:v>
                </c:pt>
                <c:pt idx="11218">
                  <c:v>44876</c:v>
                </c:pt>
                <c:pt idx="11219">
                  <c:v>44880</c:v>
                </c:pt>
                <c:pt idx="11220">
                  <c:v>44884</c:v>
                </c:pt>
                <c:pt idx="11221">
                  <c:v>44888</c:v>
                </c:pt>
                <c:pt idx="11222">
                  <c:v>44892</c:v>
                </c:pt>
                <c:pt idx="11223">
                  <c:v>44896</c:v>
                </c:pt>
                <c:pt idx="11224">
                  <c:v>44900</c:v>
                </c:pt>
                <c:pt idx="11225">
                  <c:v>44904</c:v>
                </c:pt>
                <c:pt idx="11226">
                  <c:v>44908</c:v>
                </c:pt>
                <c:pt idx="11227">
                  <c:v>44912</c:v>
                </c:pt>
                <c:pt idx="11228">
                  <c:v>44916</c:v>
                </c:pt>
                <c:pt idx="11229">
                  <c:v>44920</c:v>
                </c:pt>
                <c:pt idx="11230">
                  <c:v>44924</c:v>
                </c:pt>
                <c:pt idx="11231">
                  <c:v>44928</c:v>
                </c:pt>
                <c:pt idx="11232">
                  <c:v>44932</c:v>
                </c:pt>
                <c:pt idx="11233">
                  <c:v>44936</c:v>
                </c:pt>
                <c:pt idx="11234">
                  <c:v>44940</c:v>
                </c:pt>
                <c:pt idx="11235">
                  <c:v>44944</c:v>
                </c:pt>
                <c:pt idx="11236">
                  <c:v>44948</c:v>
                </c:pt>
                <c:pt idx="11237">
                  <c:v>44952</c:v>
                </c:pt>
                <c:pt idx="11238">
                  <c:v>44956</c:v>
                </c:pt>
                <c:pt idx="11239">
                  <c:v>44960</c:v>
                </c:pt>
                <c:pt idx="11240">
                  <c:v>44964</c:v>
                </c:pt>
                <c:pt idx="11241">
                  <c:v>44968</c:v>
                </c:pt>
                <c:pt idx="11242">
                  <c:v>44972</c:v>
                </c:pt>
                <c:pt idx="11243">
                  <c:v>44976</c:v>
                </c:pt>
                <c:pt idx="11244">
                  <c:v>44980</c:v>
                </c:pt>
                <c:pt idx="11245">
                  <c:v>44984</c:v>
                </c:pt>
                <c:pt idx="11246">
                  <c:v>44988</c:v>
                </c:pt>
                <c:pt idx="11247">
                  <c:v>44992</c:v>
                </c:pt>
                <c:pt idx="11248">
                  <c:v>44996</c:v>
                </c:pt>
                <c:pt idx="11249">
                  <c:v>45000</c:v>
                </c:pt>
                <c:pt idx="11250">
                  <c:v>45004</c:v>
                </c:pt>
                <c:pt idx="11251">
                  <c:v>45008</c:v>
                </c:pt>
                <c:pt idx="11252">
                  <c:v>45012</c:v>
                </c:pt>
                <c:pt idx="11253">
                  <c:v>45016</c:v>
                </c:pt>
                <c:pt idx="11254">
                  <c:v>45020</c:v>
                </c:pt>
                <c:pt idx="11255">
                  <c:v>45024</c:v>
                </c:pt>
                <c:pt idx="11256">
                  <c:v>45028</c:v>
                </c:pt>
                <c:pt idx="11257">
                  <c:v>45032</c:v>
                </c:pt>
                <c:pt idx="11258">
                  <c:v>45036</c:v>
                </c:pt>
                <c:pt idx="11259">
                  <c:v>45040</c:v>
                </c:pt>
                <c:pt idx="11260">
                  <c:v>45044</c:v>
                </c:pt>
                <c:pt idx="11261">
                  <c:v>45048</c:v>
                </c:pt>
                <c:pt idx="11262">
                  <c:v>45052</c:v>
                </c:pt>
                <c:pt idx="11263">
                  <c:v>45056</c:v>
                </c:pt>
                <c:pt idx="11264">
                  <c:v>45060</c:v>
                </c:pt>
                <c:pt idx="11265">
                  <c:v>45064</c:v>
                </c:pt>
                <c:pt idx="11266">
                  <c:v>45068</c:v>
                </c:pt>
                <c:pt idx="11267">
                  <c:v>45072</c:v>
                </c:pt>
                <c:pt idx="11268">
                  <c:v>45076</c:v>
                </c:pt>
                <c:pt idx="11269">
                  <c:v>45080</c:v>
                </c:pt>
                <c:pt idx="11270">
                  <c:v>45084</c:v>
                </c:pt>
                <c:pt idx="11271">
                  <c:v>45088</c:v>
                </c:pt>
                <c:pt idx="11272">
                  <c:v>45092</c:v>
                </c:pt>
                <c:pt idx="11273">
                  <c:v>45096</c:v>
                </c:pt>
                <c:pt idx="11274">
                  <c:v>45100</c:v>
                </c:pt>
                <c:pt idx="11275">
                  <c:v>45104</c:v>
                </c:pt>
                <c:pt idx="11276">
                  <c:v>45108</c:v>
                </c:pt>
                <c:pt idx="11277">
                  <c:v>45112</c:v>
                </c:pt>
                <c:pt idx="11278">
                  <c:v>45116</c:v>
                </c:pt>
                <c:pt idx="11279">
                  <c:v>45120</c:v>
                </c:pt>
                <c:pt idx="11280">
                  <c:v>45124</c:v>
                </c:pt>
                <c:pt idx="11281">
                  <c:v>45128</c:v>
                </c:pt>
                <c:pt idx="11282">
                  <c:v>45132</c:v>
                </c:pt>
                <c:pt idx="11283">
                  <c:v>45136</c:v>
                </c:pt>
                <c:pt idx="11284">
                  <c:v>45140</c:v>
                </c:pt>
                <c:pt idx="11285">
                  <c:v>45144</c:v>
                </c:pt>
                <c:pt idx="11286">
                  <c:v>45148</c:v>
                </c:pt>
                <c:pt idx="11287">
                  <c:v>45152</c:v>
                </c:pt>
                <c:pt idx="11288">
                  <c:v>45156</c:v>
                </c:pt>
                <c:pt idx="11289">
                  <c:v>45160</c:v>
                </c:pt>
                <c:pt idx="11290">
                  <c:v>45164</c:v>
                </c:pt>
                <c:pt idx="11291">
                  <c:v>45168</c:v>
                </c:pt>
                <c:pt idx="11292">
                  <c:v>45172</c:v>
                </c:pt>
                <c:pt idx="11293">
                  <c:v>45176</c:v>
                </c:pt>
                <c:pt idx="11294">
                  <c:v>45180</c:v>
                </c:pt>
                <c:pt idx="11295">
                  <c:v>45184</c:v>
                </c:pt>
                <c:pt idx="11296">
                  <c:v>45188</c:v>
                </c:pt>
                <c:pt idx="11297">
                  <c:v>45192</c:v>
                </c:pt>
                <c:pt idx="11298">
                  <c:v>45196</c:v>
                </c:pt>
                <c:pt idx="11299">
                  <c:v>45200</c:v>
                </c:pt>
                <c:pt idx="11300">
                  <c:v>45204</c:v>
                </c:pt>
                <c:pt idx="11301">
                  <c:v>45208</c:v>
                </c:pt>
                <c:pt idx="11302">
                  <c:v>45212</c:v>
                </c:pt>
                <c:pt idx="11303">
                  <c:v>45216</c:v>
                </c:pt>
                <c:pt idx="11304">
                  <c:v>45220</c:v>
                </c:pt>
                <c:pt idx="11305">
                  <c:v>45224</c:v>
                </c:pt>
                <c:pt idx="11306">
                  <c:v>45228</c:v>
                </c:pt>
                <c:pt idx="11307">
                  <c:v>45232</c:v>
                </c:pt>
                <c:pt idx="11308">
                  <c:v>45236</c:v>
                </c:pt>
                <c:pt idx="11309">
                  <c:v>45240</c:v>
                </c:pt>
                <c:pt idx="11310">
                  <c:v>45244</c:v>
                </c:pt>
                <c:pt idx="11311">
                  <c:v>45248</c:v>
                </c:pt>
                <c:pt idx="11312">
                  <c:v>45252</c:v>
                </c:pt>
                <c:pt idx="11313">
                  <c:v>45256</c:v>
                </c:pt>
                <c:pt idx="11314">
                  <c:v>45260</c:v>
                </c:pt>
                <c:pt idx="11315">
                  <c:v>45264</c:v>
                </c:pt>
                <c:pt idx="11316">
                  <c:v>45268</c:v>
                </c:pt>
                <c:pt idx="11317">
                  <c:v>45272</c:v>
                </c:pt>
                <c:pt idx="11318">
                  <c:v>45276</c:v>
                </c:pt>
                <c:pt idx="11319">
                  <c:v>45280</c:v>
                </c:pt>
                <c:pt idx="11320">
                  <c:v>45284</c:v>
                </c:pt>
                <c:pt idx="11321">
                  <c:v>45288</c:v>
                </c:pt>
                <c:pt idx="11322">
                  <c:v>45292</c:v>
                </c:pt>
                <c:pt idx="11323">
                  <c:v>45296</c:v>
                </c:pt>
                <c:pt idx="11324">
                  <c:v>45300</c:v>
                </c:pt>
                <c:pt idx="11325">
                  <c:v>45304</c:v>
                </c:pt>
                <c:pt idx="11326">
                  <c:v>45308</c:v>
                </c:pt>
                <c:pt idx="11327">
                  <c:v>45312</c:v>
                </c:pt>
                <c:pt idx="11328">
                  <c:v>45316</c:v>
                </c:pt>
                <c:pt idx="11329">
                  <c:v>45320</c:v>
                </c:pt>
                <c:pt idx="11330">
                  <c:v>45324</c:v>
                </c:pt>
                <c:pt idx="11331">
                  <c:v>45328</c:v>
                </c:pt>
                <c:pt idx="11332">
                  <c:v>45332</c:v>
                </c:pt>
                <c:pt idx="11333">
                  <c:v>45336</c:v>
                </c:pt>
                <c:pt idx="11334">
                  <c:v>45340</c:v>
                </c:pt>
                <c:pt idx="11335">
                  <c:v>45344</c:v>
                </c:pt>
                <c:pt idx="11336">
                  <c:v>45348</c:v>
                </c:pt>
                <c:pt idx="11337">
                  <c:v>45352</c:v>
                </c:pt>
                <c:pt idx="11338">
                  <c:v>45356</c:v>
                </c:pt>
                <c:pt idx="11339">
                  <c:v>45360</c:v>
                </c:pt>
                <c:pt idx="11340">
                  <c:v>45364</c:v>
                </c:pt>
                <c:pt idx="11341">
                  <c:v>45368</c:v>
                </c:pt>
                <c:pt idx="11342">
                  <c:v>45372</c:v>
                </c:pt>
                <c:pt idx="11343">
                  <c:v>45376</c:v>
                </c:pt>
                <c:pt idx="11344">
                  <c:v>45380</c:v>
                </c:pt>
                <c:pt idx="11345">
                  <c:v>45384</c:v>
                </c:pt>
                <c:pt idx="11346">
                  <c:v>45388</c:v>
                </c:pt>
                <c:pt idx="11347">
                  <c:v>45392</c:v>
                </c:pt>
                <c:pt idx="11348">
                  <c:v>45396</c:v>
                </c:pt>
                <c:pt idx="11349">
                  <c:v>45400</c:v>
                </c:pt>
                <c:pt idx="11350">
                  <c:v>45404</c:v>
                </c:pt>
                <c:pt idx="11351">
                  <c:v>45408</c:v>
                </c:pt>
                <c:pt idx="11352">
                  <c:v>45412</c:v>
                </c:pt>
                <c:pt idx="11353">
                  <c:v>45416</c:v>
                </c:pt>
                <c:pt idx="11354">
                  <c:v>45420</c:v>
                </c:pt>
                <c:pt idx="11355">
                  <c:v>45424</c:v>
                </c:pt>
                <c:pt idx="11356">
                  <c:v>45428</c:v>
                </c:pt>
                <c:pt idx="11357">
                  <c:v>45432</c:v>
                </c:pt>
                <c:pt idx="11358">
                  <c:v>45436</c:v>
                </c:pt>
                <c:pt idx="11359">
                  <c:v>45440</c:v>
                </c:pt>
                <c:pt idx="11360">
                  <c:v>45444</c:v>
                </c:pt>
                <c:pt idx="11361">
                  <c:v>45448</c:v>
                </c:pt>
                <c:pt idx="11362">
                  <c:v>45452</c:v>
                </c:pt>
                <c:pt idx="11363">
                  <c:v>45456</c:v>
                </c:pt>
                <c:pt idx="11364">
                  <c:v>45460</c:v>
                </c:pt>
                <c:pt idx="11365">
                  <c:v>45464</c:v>
                </c:pt>
                <c:pt idx="11366">
                  <c:v>45468</c:v>
                </c:pt>
                <c:pt idx="11367">
                  <c:v>45472</c:v>
                </c:pt>
                <c:pt idx="11368">
                  <c:v>45476</c:v>
                </c:pt>
                <c:pt idx="11369">
                  <c:v>45480</c:v>
                </c:pt>
                <c:pt idx="11370">
                  <c:v>45484</c:v>
                </c:pt>
                <c:pt idx="11371">
                  <c:v>45488</c:v>
                </c:pt>
                <c:pt idx="11372">
                  <c:v>45492</c:v>
                </c:pt>
                <c:pt idx="11373">
                  <c:v>45496</c:v>
                </c:pt>
                <c:pt idx="11374">
                  <c:v>45500</c:v>
                </c:pt>
                <c:pt idx="11375">
                  <c:v>45504</c:v>
                </c:pt>
                <c:pt idx="11376">
                  <c:v>45508</c:v>
                </c:pt>
                <c:pt idx="11377">
                  <c:v>45512</c:v>
                </c:pt>
                <c:pt idx="11378">
                  <c:v>45516</c:v>
                </c:pt>
                <c:pt idx="11379">
                  <c:v>45520</c:v>
                </c:pt>
                <c:pt idx="11380">
                  <c:v>45524</c:v>
                </c:pt>
                <c:pt idx="11381">
                  <c:v>45528</c:v>
                </c:pt>
                <c:pt idx="11382">
                  <c:v>45532</c:v>
                </c:pt>
                <c:pt idx="11383">
                  <c:v>45536</c:v>
                </c:pt>
                <c:pt idx="11384">
                  <c:v>45540</c:v>
                </c:pt>
                <c:pt idx="11385">
                  <c:v>45544</c:v>
                </c:pt>
                <c:pt idx="11386">
                  <c:v>45548</c:v>
                </c:pt>
                <c:pt idx="11387">
                  <c:v>45552</c:v>
                </c:pt>
                <c:pt idx="11388">
                  <c:v>45556</c:v>
                </c:pt>
                <c:pt idx="11389">
                  <c:v>45560</c:v>
                </c:pt>
                <c:pt idx="11390">
                  <c:v>45564</c:v>
                </c:pt>
                <c:pt idx="11391">
                  <c:v>45568</c:v>
                </c:pt>
                <c:pt idx="11392">
                  <c:v>45572</c:v>
                </c:pt>
                <c:pt idx="11393">
                  <c:v>45576</c:v>
                </c:pt>
                <c:pt idx="11394">
                  <c:v>45580</c:v>
                </c:pt>
                <c:pt idx="11395">
                  <c:v>45584</c:v>
                </c:pt>
                <c:pt idx="11396">
                  <c:v>45588</c:v>
                </c:pt>
                <c:pt idx="11397">
                  <c:v>45592</c:v>
                </c:pt>
                <c:pt idx="11398">
                  <c:v>45596</c:v>
                </c:pt>
                <c:pt idx="11399">
                  <c:v>45600</c:v>
                </c:pt>
                <c:pt idx="11400">
                  <c:v>45604</c:v>
                </c:pt>
                <c:pt idx="11401">
                  <c:v>45608</c:v>
                </c:pt>
                <c:pt idx="11402">
                  <c:v>45612</c:v>
                </c:pt>
                <c:pt idx="11403">
                  <c:v>45616</c:v>
                </c:pt>
                <c:pt idx="11404">
                  <c:v>45620</c:v>
                </c:pt>
                <c:pt idx="11405">
                  <c:v>45624</c:v>
                </c:pt>
                <c:pt idx="11406">
                  <c:v>45628</c:v>
                </c:pt>
                <c:pt idx="11407">
                  <c:v>45632</c:v>
                </c:pt>
                <c:pt idx="11408">
                  <c:v>45636</c:v>
                </c:pt>
                <c:pt idx="11409">
                  <c:v>45640</c:v>
                </c:pt>
                <c:pt idx="11410">
                  <c:v>45644</c:v>
                </c:pt>
                <c:pt idx="11411">
                  <c:v>45648</c:v>
                </c:pt>
                <c:pt idx="11412">
                  <c:v>45652</c:v>
                </c:pt>
                <c:pt idx="11413">
                  <c:v>45656</c:v>
                </c:pt>
                <c:pt idx="11414">
                  <c:v>45660</c:v>
                </c:pt>
                <c:pt idx="11415">
                  <c:v>45664</c:v>
                </c:pt>
                <c:pt idx="11416">
                  <c:v>45668</c:v>
                </c:pt>
                <c:pt idx="11417">
                  <c:v>45672</c:v>
                </c:pt>
                <c:pt idx="11418">
                  <c:v>45676</c:v>
                </c:pt>
                <c:pt idx="11419">
                  <c:v>45680</c:v>
                </c:pt>
                <c:pt idx="11420">
                  <c:v>45684</c:v>
                </c:pt>
                <c:pt idx="11421">
                  <c:v>45688</c:v>
                </c:pt>
                <c:pt idx="11422">
                  <c:v>45692</c:v>
                </c:pt>
                <c:pt idx="11423">
                  <c:v>45696</c:v>
                </c:pt>
                <c:pt idx="11424">
                  <c:v>45700</c:v>
                </c:pt>
                <c:pt idx="11425">
                  <c:v>45704</c:v>
                </c:pt>
                <c:pt idx="11426">
                  <c:v>45708</c:v>
                </c:pt>
                <c:pt idx="11427">
                  <c:v>45712</c:v>
                </c:pt>
                <c:pt idx="11428">
                  <c:v>45716</c:v>
                </c:pt>
                <c:pt idx="11429">
                  <c:v>45720</c:v>
                </c:pt>
                <c:pt idx="11430">
                  <c:v>45724</c:v>
                </c:pt>
                <c:pt idx="11431">
                  <c:v>45728</c:v>
                </c:pt>
                <c:pt idx="11432">
                  <c:v>45732</c:v>
                </c:pt>
                <c:pt idx="11433">
                  <c:v>45736</c:v>
                </c:pt>
                <c:pt idx="11434">
                  <c:v>45740</c:v>
                </c:pt>
                <c:pt idx="11435">
                  <c:v>45744</c:v>
                </c:pt>
                <c:pt idx="11436">
                  <c:v>45748</c:v>
                </c:pt>
                <c:pt idx="11437">
                  <c:v>45752</c:v>
                </c:pt>
                <c:pt idx="11438">
                  <c:v>45756</c:v>
                </c:pt>
                <c:pt idx="11439">
                  <c:v>45760</c:v>
                </c:pt>
                <c:pt idx="11440">
                  <c:v>45764</c:v>
                </c:pt>
                <c:pt idx="11441">
                  <c:v>45768</c:v>
                </c:pt>
                <c:pt idx="11442">
                  <c:v>45772</c:v>
                </c:pt>
                <c:pt idx="11443">
                  <c:v>45776</c:v>
                </c:pt>
                <c:pt idx="11444">
                  <c:v>45780</c:v>
                </c:pt>
                <c:pt idx="11445">
                  <c:v>45784</c:v>
                </c:pt>
                <c:pt idx="11446">
                  <c:v>45788</c:v>
                </c:pt>
                <c:pt idx="11447">
                  <c:v>45792</c:v>
                </c:pt>
                <c:pt idx="11448">
                  <c:v>45796</c:v>
                </c:pt>
                <c:pt idx="11449">
                  <c:v>45800</c:v>
                </c:pt>
                <c:pt idx="11450">
                  <c:v>45804</c:v>
                </c:pt>
                <c:pt idx="11451">
                  <c:v>45808</c:v>
                </c:pt>
                <c:pt idx="11452">
                  <c:v>45812</c:v>
                </c:pt>
                <c:pt idx="11453">
                  <c:v>45816</c:v>
                </c:pt>
                <c:pt idx="11454">
                  <c:v>45820</c:v>
                </c:pt>
                <c:pt idx="11455">
                  <c:v>45824</c:v>
                </c:pt>
                <c:pt idx="11456">
                  <c:v>45828</c:v>
                </c:pt>
                <c:pt idx="11457">
                  <c:v>45832</c:v>
                </c:pt>
                <c:pt idx="11458">
                  <c:v>45836</c:v>
                </c:pt>
                <c:pt idx="11459">
                  <c:v>45840</c:v>
                </c:pt>
                <c:pt idx="11460">
                  <c:v>45844</c:v>
                </c:pt>
                <c:pt idx="11461">
                  <c:v>45848</c:v>
                </c:pt>
                <c:pt idx="11462">
                  <c:v>45852</c:v>
                </c:pt>
                <c:pt idx="11463">
                  <c:v>45856</c:v>
                </c:pt>
                <c:pt idx="11464">
                  <c:v>45860</c:v>
                </c:pt>
                <c:pt idx="11465">
                  <c:v>45864</c:v>
                </c:pt>
                <c:pt idx="11466">
                  <c:v>45868</c:v>
                </c:pt>
                <c:pt idx="11467">
                  <c:v>45872</c:v>
                </c:pt>
                <c:pt idx="11468">
                  <c:v>45876</c:v>
                </c:pt>
                <c:pt idx="11469">
                  <c:v>45880</c:v>
                </c:pt>
                <c:pt idx="11470">
                  <c:v>45884</c:v>
                </c:pt>
                <c:pt idx="11471">
                  <c:v>45888</c:v>
                </c:pt>
                <c:pt idx="11472">
                  <c:v>45892</c:v>
                </c:pt>
                <c:pt idx="11473">
                  <c:v>45896</c:v>
                </c:pt>
                <c:pt idx="11474">
                  <c:v>45900</c:v>
                </c:pt>
                <c:pt idx="11475">
                  <c:v>45904</c:v>
                </c:pt>
                <c:pt idx="11476">
                  <c:v>45908</c:v>
                </c:pt>
                <c:pt idx="11477">
                  <c:v>45912</c:v>
                </c:pt>
                <c:pt idx="11478">
                  <c:v>45916</c:v>
                </c:pt>
                <c:pt idx="11479">
                  <c:v>45920</c:v>
                </c:pt>
                <c:pt idx="11480">
                  <c:v>45924</c:v>
                </c:pt>
                <c:pt idx="11481">
                  <c:v>45928</c:v>
                </c:pt>
                <c:pt idx="11482">
                  <c:v>45932</c:v>
                </c:pt>
                <c:pt idx="11483">
                  <c:v>45936</c:v>
                </c:pt>
                <c:pt idx="11484">
                  <c:v>45940</c:v>
                </c:pt>
                <c:pt idx="11485">
                  <c:v>45944</c:v>
                </c:pt>
                <c:pt idx="11486">
                  <c:v>45948</c:v>
                </c:pt>
                <c:pt idx="11487">
                  <c:v>45952</c:v>
                </c:pt>
                <c:pt idx="11488">
                  <c:v>45956</c:v>
                </c:pt>
                <c:pt idx="11489">
                  <c:v>45960</c:v>
                </c:pt>
                <c:pt idx="11490">
                  <c:v>45964</c:v>
                </c:pt>
                <c:pt idx="11491">
                  <c:v>45968</c:v>
                </c:pt>
                <c:pt idx="11492">
                  <c:v>45972</c:v>
                </c:pt>
                <c:pt idx="11493">
                  <c:v>45976</c:v>
                </c:pt>
                <c:pt idx="11494">
                  <c:v>45980</c:v>
                </c:pt>
                <c:pt idx="11495">
                  <c:v>45984</c:v>
                </c:pt>
                <c:pt idx="11496">
                  <c:v>45988</c:v>
                </c:pt>
                <c:pt idx="11497">
                  <c:v>45992</c:v>
                </c:pt>
                <c:pt idx="11498">
                  <c:v>45996</c:v>
                </c:pt>
                <c:pt idx="11499">
                  <c:v>46000</c:v>
                </c:pt>
                <c:pt idx="11500">
                  <c:v>46004</c:v>
                </c:pt>
                <c:pt idx="11501">
                  <c:v>46008</c:v>
                </c:pt>
                <c:pt idx="11502">
                  <c:v>46012</c:v>
                </c:pt>
                <c:pt idx="11503">
                  <c:v>46016</c:v>
                </c:pt>
                <c:pt idx="11504">
                  <c:v>46020</c:v>
                </c:pt>
                <c:pt idx="11505">
                  <c:v>46024</c:v>
                </c:pt>
                <c:pt idx="11506">
                  <c:v>46028</c:v>
                </c:pt>
                <c:pt idx="11507">
                  <c:v>46032</c:v>
                </c:pt>
                <c:pt idx="11508">
                  <c:v>46036</c:v>
                </c:pt>
                <c:pt idx="11509">
                  <c:v>46040</c:v>
                </c:pt>
                <c:pt idx="11510">
                  <c:v>46044</c:v>
                </c:pt>
                <c:pt idx="11511">
                  <c:v>46048</c:v>
                </c:pt>
                <c:pt idx="11512">
                  <c:v>46052</c:v>
                </c:pt>
                <c:pt idx="11513">
                  <c:v>46056</c:v>
                </c:pt>
                <c:pt idx="11514">
                  <c:v>46060</c:v>
                </c:pt>
                <c:pt idx="11515">
                  <c:v>46064</c:v>
                </c:pt>
                <c:pt idx="11516">
                  <c:v>46068</c:v>
                </c:pt>
                <c:pt idx="11517">
                  <c:v>46072</c:v>
                </c:pt>
                <c:pt idx="11518">
                  <c:v>46076</c:v>
                </c:pt>
                <c:pt idx="11519">
                  <c:v>46080</c:v>
                </c:pt>
                <c:pt idx="11520">
                  <c:v>46084</c:v>
                </c:pt>
                <c:pt idx="11521">
                  <c:v>46088</c:v>
                </c:pt>
                <c:pt idx="11522">
                  <c:v>46092</c:v>
                </c:pt>
                <c:pt idx="11523">
                  <c:v>46096</c:v>
                </c:pt>
                <c:pt idx="11524">
                  <c:v>46100</c:v>
                </c:pt>
                <c:pt idx="11525">
                  <c:v>46104</c:v>
                </c:pt>
                <c:pt idx="11526">
                  <c:v>46108</c:v>
                </c:pt>
                <c:pt idx="11527">
                  <c:v>46112</c:v>
                </c:pt>
                <c:pt idx="11528">
                  <c:v>46116</c:v>
                </c:pt>
                <c:pt idx="11529">
                  <c:v>46120</c:v>
                </c:pt>
                <c:pt idx="11530">
                  <c:v>46124</c:v>
                </c:pt>
                <c:pt idx="11531">
                  <c:v>46128</c:v>
                </c:pt>
                <c:pt idx="11532">
                  <c:v>46132</c:v>
                </c:pt>
                <c:pt idx="11533">
                  <c:v>46136</c:v>
                </c:pt>
                <c:pt idx="11534">
                  <c:v>46140</c:v>
                </c:pt>
                <c:pt idx="11535">
                  <c:v>46144</c:v>
                </c:pt>
                <c:pt idx="11536">
                  <c:v>46148</c:v>
                </c:pt>
                <c:pt idx="11537">
                  <c:v>46152</c:v>
                </c:pt>
                <c:pt idx="11538">
                  <c:v>46156</c:v>
                </c:pt>
                <c:pt idx="11539">
                  <c:v>46160</c:v>
                </c:pt>
                <c:pt idx="11540">
                  <c:v>46164</c:v>
                </c:pt>
                <c:pt idx="11541">
                  <c:v>46168</c:v>
                </c:pt>
                <c:pt idx="11542">
                  <c:v>46172</c:v>
                </c:pt>
                <c:pt idx="11543">
                  <c:v>46176</c:v>
                </c:pt>
                <c:pt idx="11544">
                  <c:v>46180</c:v>
                </c:pt>
                <c:pt idx="11545">
                  <c:v>46184</c:v>
                </c:pt>
                <c:pt idx="11546">
                  <c:v>46188</c:v>
                </c:pt>
                <c:pt idx="11547">
                  <c:v>46192</c:v>
                </c:pt>
                <c:pt idx="11548">
                  <c:v>46196</c:v>
                </c:pt>
                <c:pt idx="11549">
                  <c:v>46200</c:v>
                </c:pt>
                <c:pt idx="11550">
                  <c:v>46204</c:v>
                </c:pt>
                <c:pt idx="11551">
                  <c:v>46208</c:v>
                </c:pt>
                <c:pt idx="11552">
                  <c:v>46212</c:v>
                </c:pt>
                <c:pt idx="11553">
                  <c:v>46216</c:v>
                </c:pt>
                <c:pt idx="11554">
                  <c:v>46220</c:v>
                </c:pt>
                <c:pt idx="11555">
                  <c:v>46224</c:v>
                </c:pt>
                <c:pt idx="11556">
                  <c:v>46228</c:v>
                </c:pt>
                <c:pt idx="11557">
                  <c:v>46232</c:v>
                </c:pt>
                <c:pt idx="11558">
                  <c:v>46236</c:v>
                </c:pt>
                <c:pt idx="11559">
                  <c:v>46240</c:v>
                </c:pt>
                <c:pt idx="11560">
                  <c:v>46244</c:v>
                </c:pt>
                <c:pt idx="11561">
                  <c:v>46248</c:v>
                </c:pt>
                <c:pt idx="11562">
                  <c:v>46252</c:v>
                </c:pt>
                <c:pt idx="11563">
                  <c:v>46256</c:v>
                </c:pt>
                <c:pt idx="11564">
                  <c:v>46260</c:v>
                </c:pt>
                <c:pt idx="11565">
                  <c:v>46264</c:v>
                </c:pt>
                <c:pt idx="11566">
                  <c:v>46268</c:v>
                </c:pt>
                <c:pt idx="11567">
                  <c:v>46272</c:v>
                </c:pt>
                <c:pt idx="11568">
                  <c:v>46276</c:v>
                </c:pt>
                <c:pt idx="11569">
                  <c:v>46280</c:v>
                </c:pt>
                <c:pt idx="11570">
                  <c:v>46284</c:v>
                </c:pt>
                <c:pt idx="11571">
                  <c:v>46288</c:v>
                </c:pt>
                <c:pt idx="11572">
                  <c:v>46292</c:v>
                </c:pt>
                <c:pt idx="11573">
                  <c:v>46296</c:v>
                </c:pt>
                <c:pt idx="11574">
                  <c:v>46300</c:v>
                </c:pt>
                <c:pt idx="11575">
                  <c:v>46304</c:v>
                </c:pt>
                <c:pt idx="11576">
                  <c:v>46308</c:v>
                </c:pt>
                <c:pt idx="11577">
                  <c:v>46312</c:v>
                </c:pt>
                <c:pt idx="11578">
                  <c:v>46316</c:v>
                </c:pt>
                <c:pt idx="11579">
                  <c:v>46320</c:v>
                </c:pt>
                <c:pt idx="11580">
                  <c:v>46324</c:v>
                </c:pt>
                <c:pt idx="11581">
                  <c:v>46328</c:v>
                </c:pt>
                <c:pt idx="11582">
                  <c:v>46332</c:v>
                </c:pt>
                <c:pt idx="11583">
                  <c:v>46336</c:v>
                </c:pt>
                <c:pt idx="11584">
                  <c:v>46340</c:v>
                </c:pt>
                <c:pt idx="11585">
                  <c:v>46344</c:v>
                </c:pt>
                <c:pt idx="11586">
                  <c:v>46348</c:v>
                </c:pt>
                <c:pt idx="11587">
                  <c:v>46352</c:v>
                </c:pt>
                <c:pt idx="11588">
                  <c:v>46356</c:v>
                </c:pt>
                <c:pt idx="11589">
                  <c:v>46360</c:v>
                </c:pt>
                <c:pt idx="11590">
                  <c:v>46364</c:v>
                </c:pt>
                <c:pt idx="11591">
                  <c:v>46368</c:v>
                </c:pt>
                <c:pt idx="11592">
                  <c:v>46372</c:v>
                </c:pt>
                <c:pt idx="11593">
                  <c:v>46376</c:v>
                </c:pt>
                <c:pt idx="11594">
                  <c:v>46380</c:v>
                </c:pt>
                <c:pt idx="11595">
                  <c:v>46384</c:v>
                </c:pt>
                <c:pt idx="11596">
                  <c:v>46388</c:v>
                </c:pt>
                <c:pt idx="11597">
                  <c:v>46392</c:v>
                </c:pt>
                <c:pt idx="11598">
                  <c:v>46396</c:v>
                </c:pt>
                <c:pt idx="11599">
                  <c:v>46400</c:v>
                </c:pt>
                <c:pt idx="11600">
                  <c:v>46404</c:v>
                </c:pt>
                <c:pt idx="11601">
                  <c:v>46408</c:v>
                </c:pt>
                <c:pt idx="11602">
                  <c:v>46412</c:v>
                </c:pt>
                <c:pt idx="11603">
                  <c:v>46416</c:v>
                </c:pt>
                <c:pt idx="11604">
                  <c:v>46420</c:v>
                </c:pt>
                <c:pt idx="11605">
                  <c:v>46424</c:v>
                </c:pt>
                <c:pt idx="11606">
                  <c:v>46428</c:v>
                </c:pt>
                <c:pt idx="11607">
                  <c:v>46432</c:v>
                </c:pt>
                <c:pt idx="11608">
                  <c:v>46436</c:v>
                </c:pt>
                <c:pt idx="11609">
                  <c:v>46440</c:v>
                </c:pt>
                <c:pt idx="11610">
                  <c:v>46444</c:v>
                </c:pt>
                <c:pt idx="11611">
                  <c:v>46448</c:v>
                </c:pt>
                <c:pt idx="11612">
                  <c:v>46452</c:v>
                </c:pt>
                <c:pt idx="11613">
                  <c:v>46456</c:v>
                </c:pt>
                <c:pt idx="11614">
                  <c:v>46460</c:v>
                </c:pt>
                <c:pt idx="11615">
                  <c:v>46464</c:v>
                </c:pt>
                <c:pt idx="11616">
                  <c:v>46468</c:v>
                </c:pt>
                <c:pt idx="11617">
                  <c:v>46472</c:v>
                </c:pt>
                <c:pt idx="11618">
                  <c:v>46476</c:v>
                </c:pt>
                <c:pt idx="11619">
                  <c:v>46480</c:v>
                </c:pt>
                <c:pt idx="11620">
                  <c:v>46484</c:v>
                </c:pt>
                <c:pt idx="11621">
                  <c:v>46488</c:v>
                </c:pt>
                <c:pt idx="11622">
                  <c:v>46492</c:v>
                </c:pt>
                <c:pt idx="11623">
                  <c:v>46496</c:v>
                </c:pt>
                <c:pt idx="11624">
                  <c:v>46500</c:v>
                </c:pt>
                <c:pt idx="11625">
                  <c:v>46504</c:v>
                </c:pt>
                <c:pt idx="11626">
                  <c:v>46508</c:v>
                </c:pt>
                <c:pt idx="11627">
                  <c:v>46512</c:v>
                </c:pt>
                <c:pt idx="11628">
                  <c:v>46516</c:v>
                </c:pt>
                <c:pt idx="11629">
                  <c:v>46520</c:v>
                </c:pt>
                <c:pt idx="11630">
                  <c:v>46524</c:v>
                </c:pt>
                <c:pt idx="11631">
                  <c:v>46528</c:v>
                </c:pt>
                <c:pt idx="11632">
                  <c:v>46532</c:v>
                </c:pt>
                <c:pt idx="11633">
                  <c:v>46536</c:v>
                </c:pt>
                <c:pt idx="11634">
                  <c:v>46540</c:v>
                </c:pt>
                <c:pt idx="11635">
                  <c:v>46544</c:v>
                </c:pt>
                <c:pt idx="11636">
                  <c:v>46548</c:v>
                </c:pt>
                <c:pt idx="11637">
                  <c:v>46552</c:v>
                </c:pt>
                <c:pt idx="11638">
                  <c:v>46556</c:v>
                </c:pt>
                <c:pt idx="11639">
                  <c:v>46560</c:v>
                </c:pt>
                <c:pt idx="11640">
                  <c:v>46564</c:v>
                </c:pt>
                <c:pt idx="11641">
                  <c:v>46568</c:v>
                </c:pt>
                <c:pt idx="11642">
                  <c:v>46572</c:v>
                </c:pt>
                <c:pt idx="11643">
                  <c:v>46576</c:v>
                </c:pt>
                <c:pt idx="11644">
                  <c:v>46580</c:v>
                </c:pt>
                <c:pt idx="11645">
                  <c:v>46584</c:v>
                </c:pt>
                <c:pt idx="11646">
                  <c:v>46588</c:v>
                </c:pt>
                <c:pt idx="11647">
                  <c:v>46592</c:v>
                </c:pt>
                <c:pt idx="11648">
                  <c:v>46596</c:v>
                </c:pt>
                <c:pt idx="11649">
                  <c:v>46600</c:v>
                </c:pt>
                <c:pt idx="11650">
                  <c:v>46604</c:v>
                </c:pt>
                <c:pt idx="11651">
                  <c:v>46608</c:v>
                </c:pt>
                <c:pt idx="11652">
                  <c:v>46612</c:v>
                </c:pt>
                <c:pt idx="11653">
                  <c:v>46616</c:v>
                </c:pt>
                <c:pt idx="11654">
                  <c:v>46620</c:v>
                </c:pt>
                <c:pt idx="11655">
                  <c:v>46624</c:v>
                </c:pt>
                <c:pt idx="11656">
                  <c:v>46628</c:v>
                </c:pt>
                <c:pt idx="11657">
                  <c:v>46632</c:v>
                </c:pt>
                <c:pt idx="11658">
                  <c:v>46636</c:v>
                </c:pt>
                <c:pt idx="11659">
                  <c:v>46640</c:v>
                </c:pt>
                <c:pt idx="11660">
                  <c:v>46644</c:v>
                </c:pt>
                <c:pt idx="11661">
                  <c:v>46648</c:v>
                </c:pt>
                <c:pt idx="11662">
                  <c:v>46652</c:v>
                </c:pt>
                <c:pt idx="11663">
                  <c:v>46656</c:v>
                </c:pt>
                <c:pt idx="11664">
                  <c:v>46660</c:v>
                </c:pt>
                <c:pt idx="11665">
                  <c:v>46664</c:v>
                </c:pt>
                <c:pt idx="11666">
                  <c:v>46668</c:v>
                </c:pt>
                <c:pt idx="11667">
                  <c:v>46672</c:v>
                </c:pt>
                <c:pt idx="11668">
                  <c:v>46676</c:v>
                </c:pt>
                <c:pt idx="11669">
                  <c:v>46680</c:v>
                </c:pt>
                <c:pt idx="11670">
                  <c:v>46684</c:v>
                </c:pt>
                <c:pt idx="11671">
                  <c:v>46688</c:v>
                </c:pt>
                <c:pt idx="11672">
                  <c:v>46692</c:v>
                </c:pt>
                <c:pt idx="11673">
                  <c:v>46696</c:v>
                </c:pt>
                <c:pt idx="11674">
                  <c:v>46700</c:v>
                </c:pt>
                <c:pt idx="11675">
                  <c:v>46704</c:v>
                </c:pt>
                <c:pt idx="11676">
                  <c:v>46708</c:v>
                </c:pt>
                <c:pt idx="11677">
                  <c:v>46712</c:v>
                </c:pt>
                <c:pt idx="11678">
                  <c:v>46716</c:v>
                </c:pt>
                <c:pt idx="11679">
                  <c:v>46720</c:v>
                </c:pt>
                <c:pt idx="11680">
                  <c:v>46724</c:v>
                </c:pt>
                <c:pt idx="11681">
                  <c:v>46728</c:v>
                </c:pt>
                <c:pt idx="11682">
                  <c:v>46732</c:v>
                </c:pt>
                <c:pt idx="11683">
                  <c:v>46736</c:v>
                </c:pt>
                <c:pt idx="11684">
                  <c:v>46740</c:v>
                </c:pt>
                <c:pt idx="11685">
                  <c:v>46744</c:v>
                </c:pt>
                <c:pt idx="11686">
                  <c:v>46748</c:v>
                </c:pt>
                <c:pt idx="11687">
                  <c:v>46752</c:v>
                </c:pt>
                <c:pt idx="11688">
                  <c:v>46756</c:v>
                </c:pt>
                <c:pt idx="11689">
                  <c:v>46760</c:v>
                </c:pt>
                <c:pt idx="11690">
                  <c:v>46764</c:v>
                </c:pt>
                <c:pt idx="11691">
                  <c:v>46768</c:v>
                </c:pt>
                <c:pt idx="11692">
                  <c:v>46772</c:v>
                </c:pt>
                <c:pt idx="11693">
                  <c:v>46776</c:v>
                </c:pt>
                <c:pt idx="11694">
                  <c:v>46780</c:v>
                </c:pt>
                <c:pt idx="11695">
                  <c:v>46784</c:v>
                </c:pt>
                <c:pt idx="11696">
                  <c:v>46788</c:v>
                </c:pt>
                <c:pt idx="11697">
                  <c:v>46792</c:v>
                </c:pt>
                <c:pt idx="11698">
                  <c:v>46796</c:v>
                </c:pt>
                <c:pt idx="11699">
                  <c:v>46800</c:v>
                </c:pt>
                <c:pt idx="11700">
                  <c:v>46804</c:v>
                </c:pt>
                <c:pt idx="11701">
                  <c:v>46808</c:v>
                </c:pt>
                <c:pt idx="11702">
                  <c:v>46812</c:v>
                </c:pt>
                <c:pt idx="11703">
                  <c:v>46816</c:v>
                </c:pt>
                <c:pt idx="11704">
                  <c:v>46820</c:v>
                </c:pt>
                <c:pt idx="11705">
                  <c:v>46824</c:v>
                </c:pt>
                <c:pt idx="11706">
                  <c:v>46828</c:v>
                </c:pt>
                <c:pt idx="11707">
                  <c:v>46832</c:v>
                </c:pt>
                <c:pt idx="11708">
                  <c:v>46836</c:v>
                </c:pt>
                <c:pt idx="11709">
                  <c:v>46840</c:v>
                </c:pt>
                <c:pt idx="11710">
                  <c:v>46844</c:v>
                </c:pt>
                <c:pt idx="11711">
                  <c:v>46848</c:v>
                </c:pt>
                <c:pt idx="11712">
                  <c:v>46852</c:v>
                </c:pt>
                <c:pt idx="11713">
                  <c:v>46856</c:v>
                </c:pt>
                <c:pt idx="11714">
                  <c:v>46860</c:v>
                </c:pt>
                <c:pt idx="11715">
                  <c:v>46864</c:v>
                </c:pt>
                <c:pt idx="11716">
                  <c:v>46868</c:v>
                </c:pt>
                <c:pt idx="11717">
                  <c:v>46872</c:v>
                </c:pt>
                <c:pt idx="11718">
                  <c:v>46876</c:v>
                </c:pt>
                <c:pt idx="11719">
                  <c:v>46880</c:v>
                </c:pt>
                <c:pt idx="11720">
                  <c:v>46884</c:v>
                </c:pt>
                <c:pt idx="11721">
                  <c:v>46888</c:v>
                </c:pt>
                <c:pt idx="11722">
                  <c:v>46892</c:v>
                </c:pt>
                <c:pt idx="11723">
                  <c:v>46896</c:v>
                </c:pt>
                <c:pt idx="11724">
                  <c:v>46900</c:v>
                </c:pt>
                <c:pt idx="11725">
                  <c:v>46904</c:v>
                </c:pt>
                <c:pt idx="11726">
                  <c:v>46908</c:v>
                </c:pt>
                <c:pt idx="11727">
                  <c:v>46912</c:v>
                </c:pt>
                <c:pt idx="11728">
                  <c:v>46916</c:v>
                </c:pt>
                <c:pt idx="11729">
                  <c:v>46920</c:v>
                </c:pt>
                <c:pt idx="11730">
                  <c:v>46924</c:v>
                </c:pt>
                <c:pt idx="11731">
                  <c:v>46928</c:v>
                </c:pt>
                <c:pt idx="11732">
                  <c:v>46932</c:v>
                </c:pt>
                <c:pt idx="11733">
                  <c:v>46936</c:v>
                </c:pt>
                <c:pt idx="11734">
                  <c:v>46940</c:v>
                </c:pt>
                <c:pt idx="11735">
                  <c:v>46944</c:v>
                </c:pt>
                <c:pt idx="11736">
                  <c:v>46948</c:v>
                </c:pt>
                <c:pt idx="11737">
                  <c:v>46952</c:v>
                </c:pt>
                <c:pt idx="11738">
                  <c:v>46956</c:v>
                </c:pt>
                <c:pt idx="11739">
                  <c:v>46960</c:v>
                </c:pt>
                <c:pt idx="11740">
                  <c:v>46964</c:v>
                </c:pt>
                <c:pt idx="11741">
                  <c:v>46968</c:v>
                </c:pt>
                <c:pt idx="11742">
                  <c:v>46972</c:v>
                </c:pt>
                <c:pt idx="11743">
                  <c:v>46976</c:v>
                </c:pt>
                <c:pt idx="11744">
                  <c:v>46980</c:v>
                </c:pt>
                <c:pt idx="11745">
                  <c:v>46984</c:v>
                </c:pt>
                <c:pt idx="11746">
                  <c:v>46988</c:v>
                </c:pt>
                <c:pt idx="11747">
                  <c:v>46992</c:v>
                </c:pt>
                <c:pt idx="11748">
                  <c:v>46996</c:v>
                </c:pt>
                <c:pt idx="11749">
                  <c:v>47000</c:v>
                </c:pt>
                <c:pt idx="11750">
                  <c:v>47004</c:v>
                </c:pt>
                <c:pt idx="11751">
                  <c:v>47008</c:v>
                </c:pt>
                <c:pt idx="11752">
                  <c:v>47012</c:v>
                </c:pt>
                <c:pt idx="11753">
                  <c:v>47016</c:v>
                </c:pt>
                <c:pt idx="11754">
                  <c:v>47020</c:v>
                </c:pt>
                <c:pt idx="11755">
                  <c:v>47024</c:v>
                </c:pt>
                <c:pt idx="11756">
                  <c:v>47028</c:v>
                </c:pt>
                <c:pt idx="11757">
                  <c:v>47032</c:v>
                </c:pt>
                <c:pt idx="11758">
                  <c:v>47036</c:v>
                </c:pt>
                <c:pt idx="11759">
                  <c:v>47040</c:v>
                </c:pt>
                <c:pt idx="11760">
                  <c:v>47044</c:v>
                </c:pt>
                <c:pt idx="11761">
                  <c:v>47048</c:v>
                </c:pt>
                <c:pt idx="11762">
                  <c:v>47052</c:v>
                </c:pt>
                <c:pt idx="11763">
                  <c:v>47056</c:v>
                </c:pt>
                <c:pt idx="11764">
                  <c:v>47060</c:v>
                </c:pt>
                <c:pt idx="11765">
                  <c:v>47064</c:v>
                </c:pt>
                <c:pt idx="11766">
                  <c:v>47068</c:v>
                </c:pt>
                <c:pt idx="11767">
                  <c:v>47072</c:v>
                </c:pt>
                <c:pt idx="11768">
                  <c:v>47076</c:v>
                </c:pt>
                <c:pt idx="11769">
                  <c:v>47080</c:v>
                </c:pt>
                <c:pt idx="11770">
                  <c:v>47084</c:v>
                </c:pt>
                <c:pt idx="11771">
                  <c:v>47088</c:v>
                </c:pt>
                <c:pt idx="11772">
                  <c:v>47092</c:v>
                </c:pt>
                <c:pt idx="11773">
                  <c:v>47096</c:v>
                </c:pt>
                <c:pt idx="11774">
                  <c:v>47100</c:v>
                </c:pt>
                <c:pt idx="11775">
                  <c:v>47104</c:v>
                </c:pt>
                <c:pt idx="11776">
                  <c:v>47108</c:v>
                </c:pt>
                <c:pt idx="11777">
                  <c:v>47112</c:v>
                </c:pt>
                <c:pt idx="11778">
                  <c:v>47116</c:v>
                </c:pt>
                <c:pt idx="11779">
                  <c:v>47120</c:v>
                </c:pt>
                <c:pt idx="11780">
                  <c:v>47124</c:v>
                </c:pt>
                <c:pt idx="11781">
                  <c:v>47128</c:v>
                </c:pt>
                <c:pt idx="11782">
                  <c:v>47132</c:v>
                </c:pt>
                <c:pt idx="11783">
                  <c:v>47136</c:v>
                </c:pt>
                <c:pt idx="11784">
                  <c:v>47140</c:v>
                </c:pt>
                <c:pt idx="11785">
                  <c:v>47144</c:v>
                </c:pt>
                <c:pt idx="11786">
                  <c:v>47148</c:v>
                </c:pt>
                <c:pt idx="11787">
                  <c:v>47152</c:v>
                </c:pt>
                <c:pt idx="11788">
                  <c:v>47156</c:v>
                </c:pt>
                <c:pt idx="11789">
                  <c:v>47160</c:v>
                </c:pt>
                <c:pt idx="11790">
                  <c:v>47164</c:v>
                </c:pt>
                <c:pt idx="11791">
                  <c:v>47168</c:v>
                </c:pt>
                <c:pt idx="11792">
                  <c:v>47172</c:v>
                </c:pt>
                <c:pt idx="11793">
                  <c:v>47176</c:v>
                </c:pt>
                <c:pt idx="11794">
                  <c:v>47180</c:v>
                </c:pt>
                <c:pt idx="11795">
                  <c:v>47184</c:v>
                </c:pt>
                <c:pt idx="11796">
                  <c:v>47188</c:v>
                </c:pt>
                <c:pt idx="11797">
                  <c:v>47192</c:v>
                </c:pt>
                <c:pt idx="11798">
                  <c:v>47196</c:v>
                </c:pt>
                <c:pt idx="11799">
                  <c:v>47200</c:v>
                </c:pt>
                <c:pt idx="11800">
                  <c:v>47204</c:v>
                </c:pt>
                <c:pt idx="11801">
                  <c:v>47208</c:v>
                </c:pt>
                <c:pt idx="11802">
                  <c:v>47212</c:v>
                </c:pt>
                <c:pt idx="11803">
                  <c:v>47216</c:v>
                </c:pt>
                <c:pt idx="11804">
                  <c:v>47220</c:v>
                </c:pt>
                <c:pt idx="11805">
                  <c:v>47224</c:v>
                </c:pt>
                <c:pt idx="11806">
                  <c:v>47228</c:v>
                </c:pt>
                <c:pt idx="11807">
                  <c:v>47232</c:v>
                </c:pt>
                <c:pt idx="11808">
                  <c:v>47236</c:v>
                </c:pt>
                <c:pt idx="11809">
                  <c:v>47240</c:v>
                </c:pt>
                <c:pt idx="11810">
                  <c:v>47244</c:v>
                </c:pt>
                <c:pt idx="11811">
                  <c:v>47248</c:v>
                </c:pt>
                <c:pt idx="11812">
                  <c:v>47252</c:v>
                </c:pt>
                <c:pt idx="11813">
                  <c:v>47256</c:v>
                </c:pt>
                <c:pt idx="11814">
                  <c:v>47260</c:v>
                </c:pt>
                <c:pt idx="11815">
                  <c:v>47264</c:v>
                </c:pt>
                <c:pt idx="11816">
                  <c:v>47268</c:v>
                </c:pt>
                <c:pt idx="11817">
                  <c:v>47272</c:v>
                </c:pt>
                <c:pt idx="11818">
                  <c:v>47276</c:v>
                </c:pt>
                <c:pt idx="11819">
                  <c:v>47280</c:v>
                </c:pt>
                <c:pt idx="11820">
                  <c:v>47284</c:v>
                </c:pt>
                <c:pt idx="11821">
                  <c:v>47288</c:v>
                </c:pt>
                <c:pt idx="11822">
                  <c:v>47292</c:v>
                </c:pt>
                <c:pt idx="11823">
                  <c:v>47296</c:v>
                </c:pt>
                <c:pt idx="11824">
                  <c:v>47300</c:v>
                </c:pt>
                <c:pt idx="11825">
                  <c:v>47304</c:v>
                </c:pt>
                <c:pt idx="11826">
                  <c:v>47308</c:v>
                </c:pt>
                <c:pt idx="11827">
                  <c:v>47312</c:v>
                </c:pt>
                <c:pt idx="11828">
                  <c:v>47316</c:v>
                </c:pt>
                <c:pt idx="11829">
                  <c:v>47320</c:v>
                </c:pt>
                <c:pt idx="11830">
                  <c:v>47324</c:v>
                </c:pt>
                <c:pt idx="11831">
                  <c:v>47328</c:v>
                </c:pt>
                <c:pt idx="11832">
                  <c:v>47332</c:v>
                </c:pt>
                <c:pt idx="11833">
                  <c:v>47336</c:v>
                </c:pt>
                <c:pt idx="11834">
                  <c:v>47340</c:v>
                </c:pt>
                <c:pt idx="11835">
                  <c:v>47344</c:v>
                </c:pt>
                <c:pt idx="11836">
                  <c:v>47348</c:v>
                </c:pt>
                <c:pt idx="11837">
                  <c:v>47352</c:v>
                </c:pt>
                <c:pt idx="11838">
                  <c:v>47356</c:v>
                </c:pt>
                <c:pt idx="11839">
                  <c:v>47360</c:v>
                </c:pt>
                <c:pt idx="11840">
                  <c:v>47364</c:v>
                </c:pt>
                <c:pt idx="11841">
                  <c:v>47368</c:v>
                </c:pt>
                <c:pt idx="11842">
                  <c:v>47372</c:v>
                </c:pt>
                <c:pt idx="11843">
                  <c:v>47376</c:v>
                </c:pt>
                <c:pt idx="11844">
                  <c:v>47380</c:v>
                </c:pt>
                <c:pt idx="11845">
                  <c:v>47384</c:v>
                </c:pt>
                <c:pt idx="11846">
                  <c:v>47388</c:v>
                </c:pt>
                <c:pt idx="11847">
                  <c:v>47392</c:v>
                </c:pt>
                <c:pt idx="11848">
                  <c:v>47396</c:v>
                </c:pt>
                <c:pt idx="11849">
                  <c:v>47400</c:v>
                </c:pt>
                <c:pt idx="11850">
                  <c:v>47404</c:v>
                </c:pt>
                <c:pt idx="11851">
                  <c:v>47408</c:v>
                </c:pt>
                <c:pt idx="11852">
                  <c:v>47412</c:v>
                </c:pt>
                <c:pt idx="11853">
                  <c:v>47416</c:v>
                </c:pt>
                <c:pt idx="11854">
                  <c:v>47420</c:v>
                </c:pt>
                <c:pt idx="11855">
                  <c:v>47424</c:v>
                </c:pt>
                <c:pt idx="11856">
                  <c:v>47428</c:v>
                </c:pt>
                <c:pt idx="11857">
                  <c:v>47432</c:v>
                </c:pt>
                <c:pt idx="11858">
                  <c:v>47436</c:v>
                </c:pt>
                <c:pt idx="11859">
                  <c:v>47440</c:v>
                </c:pt>
                <c:pt idx="11860">
                  <c:v>47444</c:v>
                </c:pt>
                <c:pt idx="11861">
                  <c:v>47448</c:v>
                </c:pt>
                <c:pt idx="11862">
                  <c:v>47452</c:v>
                </c:pt>
                <c:pt idx="11863">
                  <c:v>47456</c:v>
                </c:pt>
                <c:pt idx="11864">
                  <c:v>47460</c:v>
                </c:pt>
                <c:pt idx="11865">
                  <c:v>47464</c:v>
                </c:pt>
                <c:pt idx="11866">
                  <c:v>47468</c:v>
                </c:pt>
                <c:pt idx="11867">
                  <c:v>47472</c:v>
                </c:pt>
                <c:pt idx="11868">
                  <c:v>47476</c:v>
                </c:pt>
                <c:pt idx="11869">
                  <c:v>47480</c:v>
                </c:pt>
                <c:pt idx="11870">
                  <c:v>47484</c:v>
                </c:pt>
                <c:pt idx="11871">
                  <c:v>47488</c:v>
                </c:pt>
                <c:pt idx="11872">
                  <c:v>47492</c:v>
                </c:pt>
                <c:pt idx="11873">
                  <c:v>47496</c:v>
                </c:pt>
                <c:pt idx="11874">
                  <c:v>47500</c:v>
                </c:pt>
                <c:pt idx="11875">
                  <c:v>47504</c:v>
                </c:pt>
                <c:pt idx="11876">
                  <c:v>47508</c:v>
                </c:pt>
                <c:pt idx="11877">
                  <c:v>47512</c:v>
                </c:pt>
                <c:pt idx="11878">
                  <c:v>47516</c:v>
                </c:pt>
                <c:pt idx="11879">
                  <c:v>47520</c:v>
                </c:pt>
                <c:pt idx="11880">
                  <c:v>47524</c:v>
                </c:pt>
                <c:pt idx="11881">
                  <c:v>47528</c:v>
                </c:pt>
                <c:pt idx="11882">
                  <c:v>47532</c:v>
                </c:pt>
                <c:pt idx="11883">
                  <c:v>47536</c:v>
                </c:pt>
                <c:pt idx="11884">
                  <c:v>47540</c:v>
                </c:pt>
                <c:pt idx="11885">
                  <c:v>47544</c:v>
                </c:pt>
                <c:pt idx="11886">
                  <c:v>47548</c:v>
                </c:pt>
                <c:pt idx="11887">
                  <c:v>47552</c:v>
                </c:pt>
                <c:pt idx="11888">
                  <c:v>47556</c:v>
                </c:pt>
                <c:pt idx="11889">
                  <c:v>47560</c:v>
                </c:pt>
                <c:pt idx="11890">
                  <c:v>47564</c:v>
                </c:pt>
                <c:pt idx="11891">
                  <c:v>47568</c:v>
                </c:pt>
                <c:pt idx="11892">
                  <c:v>47572</c:v>
                </c:pt>
                <c:pt idx="11893">
                  <c:v>47576</c:v>
                </c:pt>
                <c:pt idx="11894">
                  <c:v>47580</c:v>
                </c:pt>
                <c:pt idx="11895">
                  <c:v>47584</c:v>
                </c:pt>
                <c:pt idx="11896">
                  <c:v>47588</c:v>
                </c:pt>
                <c:pt idx="11897">
                  <c:v>47592</c:v>
                </c:pt>
                <c:pt idx="11898">
                  <c:v>47596</c:v>
                </c:pt>
                <c:pt idx="11899">
                  <c:v>47600</c:v>
                </c:pt>
                <c:pt idx="11900">
                  <c:v>47604</c:v>
                </c:pt>
                <c:pt idx="11901">
                  <c:v>47608</c:v>
                </c:pt>
                <c:pt idx="11902">
                  <c:v>47612</c:v>
                </c:pt>
                <c:pt idx="11903">
                  <c:v>47616</c:v>
                </c:pt>
                <c:pt idx="11904">
                  <c:v>47620</c:v>
                </c:pt>
                <c:pt idx="11905">
                  <c:v>47624</c:v>
                </c:pt>
                <c:pt idx="11906">
                  <c:v>47628</c:v>
                </c:pt>
                <c:pt idx="11907">
                  <c:v>47632</c:v>
                </c:pt>
                <c:pt idx="11908">
                  <c:v>47636</c:v>
                </c:pt>
                <c:pt idx="11909">
                  <c:v>47640</c:v>
                </c:pt>
                <c:pt idx="11910">
                  <c:v>47644</c:v>
                </c:pt>
                <c:pt idx="11911">
                  <c:v>47648</c:v>
                </c:pt>
                <c:pt idx="11912">
                  <c:v>47652</c:v>
                </c:pt>
                <c:pt idx="11913">
                  <c:v>47656</c:v>
                </c:pt>
                <c:pt idx="11914">
                  <c:v>47660</c:v>
                </c:pt>
                <c:pt idx="11915">
                  <c:v>47664</c:v>
                </c:pt>
                <c:pt idx="11916">
                  <c:v>47668</c:v>
                </c:pt>
                <c:pt idx="11917">
                  <c:v>47672</c:v>
                </c:pt>
                <c:pt idx="11918">
                  <c:v>47676</c:v>
                </c:pt>
                <c:pt idx="11919">
                  <c:v>47680</c:v>
                </c:pt>
                <c:pt idx="11920">
                  <c:v>47684</c:v>
                </c:pt>
                <c:pt idx="11921">
                  <c:v>47688</c:v>
                </c:pt>
                <c:pt idx="11922">
                  <c:v>47692</c:v>
                </c:pt>
                <c:pt idx="11923">
                  <c:v>47696</c:v>
                </c:pt>
                <c:pt idx="11924">
                  <c:v>47700</c:v>
                </c:pt>
                <c:pt idx="11925">
                  <c:v>47704</c:v>
                </c:pt>
                <c:pt idx="11926">
                  <c:v>47708</c:v>
                </c:pt>
                <c:pt idx="11927">
                  <c:v>47712</c:v>
                </c:pt>
                <c:pt idx="11928">
                  <c:v>47716</c:v>
                </c:pt>
                <c:pt idx="11929">
                  <c:v>47720</c:v>
                </c:pt>
                <c:pt idx="11930">
                  <c:v>47724</c:v>
                </c:pt>
                <c:pt idx="11931">
                  <c:v>47728</c:v>
                </c:pt>
                <c:pt idx="11932">
                  <c:v>47732</c:v>
                </c:pt>
                <c:pt idx="11933">
                  <c:v>47736</c:v>
                </c:pt>
                <c:pt idx="11934">
                  <c:v>47740</c:v>
                </c:pt>
                <c:pt idx="11935">
                  <c:v>47744</c:v>
                </c:pt>
                <c:pt idx="11936">
                  <c:v>47748</c:v>
                </c:pt>
                <c:pt idx="11937">
                  <c:v>47752</c:v>
                </c:pt>
                <c:pt idx="11938">
                  <c:v>47756</c:v>
                </c:pt>
                <c:pt idx="11939">
                  <c:v>47760</c:v>
                </c:pt>
                <c:pt idx="11940">
                  <c:v>47764</c:v>
                </c:pt>
                <c:pt idx="11941">
                  <c:v>47768</c:v>
                </c:pt>
                <c:pt idx="11942">
                  <c:v>47772</c:v>
                </c:pt>
                <c:pt idx="11943">
                  <c:v>47776</c:v>
                </c:pt>
                <c:pt idx="11944">
                  <c:v>47780</c:v>
                </c:pt>
                <c:pt idx="11945">
                  <c:v>47784</c:v>
                </c:pt>
                <c:pt idx="11946">
                  <c:v>47788</c:v>
                </c:pt>
                <c:pt idx="11947">
                  <c:v>47792</c:v>
                </c:pt>
                <c:pt idx="11948">
                  <c:v>47796</c:v>
                </c:pt>
                <c:pt idx="11949">
                  <c:v>47800</c:v>
                </c:pt>
                <c:pt idx="11950">
                  <c:v>47804</c:v>
                </c:pt>
                <c:pt idx="11951">
                  <c:v>47808</c:v>
                </c:pt>
                <c:pt idx="11952">
                  <c:v>47812</c:v>
                </c:pt>
                <c:pt idx="11953">
                  <c:v>47816</c:v>
                </c:pt>
                <c:pt idx="11954">
                  <c:v>47820</c:v>
                </c:pt>
                <c:pt idx="11955">
                  <c:v>47824</c:v>
                </c:pt>
                <c:pt idx="11956">
                  <c:v>47828</c:v>
                </c:pt>
                <c:pt idx="11957">
                  <c:v>47832</c:v>
                </c:pt>
                <c:pt idx="11958">
                  <c:v>47836</c:v>
                </c:pt>
                <c:pt idx="11959">
                  <c:v>47840</c:v>
                </c:pt>
                <c:pt idx="11960">
                  <c:v>47844</c:v>
                </c:pt>
                <c:pt idx="11961">
                  <c:v>47848</c:v>
                </c:pt>
                <c:pt idx="11962">
                  <c:v>47852</c:v>
                </c:pt>
                <c:pt idx="11963">
                  <c:v>47856</c:v>
                </c:pt>
                <c:pt idx="11964">
                  <c:v>47860</c:v>
                </c:pt>
                <c:pt idx="11965">
                  <c:v>47864</c:v>
                </c:pt>
                <c:pt idx="11966">
                  <c:v>47868</c:v>
                </c:pt>
                <c:pt idx="11967">
                  <c:v>47872</c:v>
                </c:pt>
                <c:pt idx="11968">
                  <c:v>47876</c:v>
                </c:pt>
                <c:pt idx="11969">
                  <c:v>47880</c:v>
                </c:pt>
                <c:pt idx="11970">
                  <c:v>47884</c:v>
                </c:pt>
                <c:pt idx="11971">
                  <c:v>47888</c:v>
                </c:pt>
                <c:pt idx="11972">
                  <c:v>47892</c:v>
                </c:pt>
                <c:pt idx="11973">
                  <c:v>47896</c:v>
                </c:pt>
                <c:pt idx="11974">
                  <c:v>47900</c:v>
                </c:pt>
                <c:pt idx="11975">
                  <c:v>47904</c:v>
                </c:pt>
                <c:pt idx="11976">
                  <c:v>47908</c:v>
                </c:pt>
                <c:pt idx="11977">
                  <c:v>47912</c:v>
                </c:pt>
                <c:pt idx="11978">
                  <c:v>47916</c:v>
                </c:pt>
                <c:pt idx="11979">
                  <c:v>47920</c:v>
                </c:pt>
                <c:pt idx="11980">
                  <c:v>47924</c:v>
                </c:pt>
                <c:pt idx="11981">
                  <c:v>47928</c:v>
                </c:pt>
                <c:pt idx="11982">
                  <c:v>47932</c:v>
                </c:pt>
                <c:pt idx="11983">
                  <c:v>47936</c:v>
                </c:pt>
                <c:pt idx="11984">
                  <c:v>47940</c:v>
                </c:pt>
                <c:pt idx="11985">
                  <c:v>47944</c:v>
                </c:pt>
                <c:pt idx="11986">
                  <c:v>47948</c:v>
                </c:pt>
                <c:pt idx="11987">
                  <c:v>47952</c:v>
                </c:pt>
                <c:pt idx="11988">
                  <c:v>47956</c:v>
                </c:pt>
                <c:pt idx="11989">
                  <c:v>47960</c:v>
                </c:pt>
                <c:pt idx="11990">
                  <c:v>47964</c:v>
                </c:pt>
                <c:pt idx="11991">
                  <c:v>47968</c:v>
                </c:pt>
                <c:pt idx="11992">
                  <c:v>47972</c:v>
                </c:pt>
                <c:pt idx="11993">
                  <c:v>47976</c:v>
                </c:pt>
                <c:pt idx="11994">
                  <c:v>47980</c:v>
                </c:pt>
                <c:pt idx="11995">
                  <c:v>47984</c:v>
                </c:pt>
                <c:pt idx="11996">
                  <c:v>47988</c:v>
                </c:pt>
                <c:pt idx="11997">
                  <c:v>47992</c:v>
                </c:pt>
                <c:pt idx="11998">
                  <c:v>47996</c:v>
                </c:pt>
                <c:pt idx="11999">
                  <c:v>48000</c:v>
                </c:pt>
                <c:pt idx="12000">
                  <c:v>48004</c:v>
                </c:pt>
                <c:pt idx="12001">
                  <c:v>48008</c:v>
                </c:pt>
                <c:pt idx="12002">
                  <c:v>48012</c:v>
                </c:pt>
                <c:pt idx="12003">
                  <c:v>48016</c:v>
                </c:pt>
                <c:pt idx="12004">
                  <c:v>48020</c:v>
                </c:pt>
                <c:pt idx="12005">
                  <c:v>48024</c:v>
                </c:pt>
                <c:pt idx="12006">
                  <c:v>48028</c:v>
                </c:pt>
                <c:pt idx="12007">
                  <c:v>48032</c:v>
                </c:pt>
                <c:pt idx="12008">
                  <c:v>48036</c:v>
                </c:pt>
                <c:pt idx="12009">
                  <c:v>48040</c:v>
                </c:pt>
                <c:pt idx="12010">
                  <c:v>48044</c:v>
                </c:pt>
                <c:pt idx="12011">
                  <c:v>48048</c:v>
                </c:pt>
                <c:pt idx="12012">
                  <c:v>48052</c:v>
                </c:pt>
                <c:pt idx="12013">
                  <c:v>48056</c:v>
                </c:pt>
                <c:pt idx="12014">
                  <c:v>48060</c:v>
                </c:pt>
                <c:pt idx="12015">
                  <c:v>48064</c:v>
                </c:pt>
                <c:pt idx="12016">
                  <c:v>48068</c:v>
                </c:pt>
                <c:pt idx="12017">
                  <c:v>48072</c:v>
                </c:pt>
                <c:pt idx="12018">
                  <c:v>48076</c:v>
                </c:pt>
                <c:pt idx="12019">
                  <c:v>48080</c:v>
                </c:pt>
                <c:pt idx="12020">
                  <c:v>48084</c:v>
                </c:pt>
                <c:pt idx="12021">
                  <c:v>48088</c:v>
                </c:pt>
                <c:pt idx="12022">
                  <c:v>48092</c:v>
                </c:pt>
                <c:pt idx="12023">
                  <c:v>48096</c:v>
                </c:pt>
                <c:pt idx="12024">
                  <c:v>48100</c:v>
                </c:pt>
                <c:pt idx="12025">
                  <c:v>48104</c:v>
                </c:pt>
                <c:pt idx="12026">
                  <c:v>48108</c:v>
                </c:pt>
                <c:pt idx="12027">
                  <c:v>48112</c:v>
                </c:pt>
                <c:pt idx="12028">
                  <c:v>48116</c:v>
                </c:pt>
                <c:pt idx="12029">
                  <c:v>48120</c:v>
                </c:pt>
                <c:pt idx="12030">
                  <c:v>48124</c:v>
                </c:pt>
                <c:pt idx="12031">
                  <c:v>48128</c:v>
                </c:pt>
                <c:pt idx="12032">
                  <c:v>48132</c:v>
                </c:pt>
                <c:pt idx="12033">
                  <c:v>48136</c:v>
                </c:pt>
                <c:pt idx="12034">
                  <c:v>48140</c:v>
                </c:pt>
                <c:pt idx="12035">
                  <c:v>48144</c:v>
                </c:pt>
                <c:pt idx="12036">
                  <c:v>48148</c:v>
                </c:pt>
                <c:pt idx="12037">
                  <c:v>48152</c:v>
                </c:pt>
                <c:pt idx="12038">
                  <c:v>48156</c:v>
                </c:pt>
                <c:pt idx="12039">
                  <c:v>48160</c:v>
                </c:pt>
                <c:pt idx="12040">
                  <c:v>48164</c:v>
                </c:pt>
                <c:pt idx="12041">
                  <c:v>48168</c:v>
                </c:pt>
                <c:pt idx="12042">
                  <c:v>48172</c:v>
                </c:pt>
                <c:pt idx="12043">
                  <c:v>48176</c:v>
                </c:pt>
                <c:pt idx="12044">
                  <c:v>48180</c:v>
                </c:pt>
                <c:pt idx="12045">
                  <c:v>48184</c:v>
                </c:pt>
                <c:pt idx="12046">
                  <c:v>48188</c:v>
                </c:pt>
                <c:pt idx="12047">
                  <c:v>48192</c:v>
                </c:pt>
                <c:pt idx="12048">
                  <c:v>48196</c:v>
                </c:pt>
                <c:pt idx="12049">
                  <c:v>48200</c:v>
                </c:pt>
                <c:pt idx="12050">
                  <c:v>48204</c:v>
                </c:pt>
                <c:pt idx="12051">
                  <c:v>48208</c:v>
                </c:pt>
                <c:pt idx="12052">
                  <c:v>48212</c:v>
                </c:pt>
                <c:pt idx="12053">
                  <c:v>48216</c:v>
                </c:pt>
                <c:pt idx="12054">
                  <c:v>48220</c:v>
                </c:pt>
                <c:pt idx="12055">
                  <c:v>48224</c:v>
                </c:pt>
                <c:pt idx="12056">
                  <c:v>48228</c:v>
                </c:pt>
                <c:pt idx="12057">
                  <c:v>48232</c:v>
                </c:pt>
                <c:pt idx="12058">
                  <c:v>48236</c:v>
                </c:pt>
                <c:pt idx="12059">
                  <c:v>48240</c:v>
                </c:pt>
                <c:pt idx="12060">
                  <c:v>48244</c:v>
                </c:pt>
                <c:pt idx="12061">
                  <c:v>48248</c:v>
                </c:pt>
                <c:pt idx="12062">
                  <c:v>48252</c:v>
                </c:pt>
                <c:pt idx="12063">
                  <c:v>48256</c:v>
                </c:pt>
                <c:pt idx="12064">
                  <c:v>48260</c:v>
                </c:pt>
                <c:pt idx="12065">
                  <c:v>48264</c:v>
                </c:pt>
                <c:pt idx="12066">
                  <c:v>48268</c:v>
                </c:pt>
                <c:pt idx="12067">
                  <c:v>48272</c:v>
                </c:pt>
                <c:pt idx="12068">
                  <c:v>48276</c:v>
                </c:pt>
                <c:pt idx="12069">
                  <c:v>48280</c:v>
                </c:pt>
                <c:pt idx="12070">
                  <c:v>48284</c:v>
                </c:pt>
                <c:pt idx="12071">
                  <c:v>48288</c:v>
                </c:pt>
                <c:pt idx="12072">
                  <c:v>48292</c:v>
                </c:pt>
                <c:pt idx="12073">
                  <c:v>48296</c:v>
                </c:pt>
                <c:pt idx="12074">
                  <c:v>48300</c:v>
                </c:pt>
                <c:pt idx="12075">
                  <c:v>48304</c:v>
                </c:pt>
                <c:pt idx="12076">
                  <c:v>48308</c:v>
                </c:pt>
                <c:pt idx="12077">
                  <c:v>48312</c:v>
                </c:pt>
                <c:pt idx="12078">
                  <c:v>48316</c:v>
                </c:pt>
                <c:pt idx="12079">
                  <c:v>48320</c:v>
                </c:pt>
                <c:pt idx="12080">
                  <c:v>48324</c:v>
                </c:pt>
                <c:pt idx="12081">
                  <c:v>48328</c:v>
                </c:pt>
                <c:pt idx="12082">
                  <c:v>48332</c:v>
                </c:pt>
                <c:pt idx="12083">
                  <c:v>48336</c:v>
                </c:pt>
                <c:pt idx="12084">
                  <c:v>48340</c:v>
                </c:pt>
                <c:pt idx="12085">
                  <c:v>48344</c:v>
                </c:pt>
                <c:pt idx="12086">
                  <c:v>48348</c:v>
                </c:pt>
                <c:pt idx="12087">
                  <c:v>48352</c:v>
                </c:pt>
                <c:pt idx="12088">
                  <c:v>48356</c:v>
                </c:pt>
                <c:pt idx="12089">
                  <c:v>48360</c:v>
                </c:pt>
                <c:pt idx="12090">
                  <c:v>48364</c:v>
                </c:pt>
                <c:pt idx="12091">
                  <c:v>48368</c:v>
                </c:pt>
                <c:pt idx="12092">
                  <c:v>48372</c:v>
                </c:pt>
                <c:pt idx="12093">
                  <c:v>48376</c:v>
                </c:pt>
                <c:pt idx="12094">
                  <c:v>48380</c:v>
                </c:pt>
                <c:pt idx="12095">
                  <c:v>48384</c:v>
                </c:pt>
                <c:pt idx="12096">
                  <c:v>48388</c:v>
                </c:pt>
                <c:pt idx="12097">
                  <c:v>48392</c:v>
                </c:pt>
                <c:pt idx="12098">
                  <c:v>48396</c:v>
                </c:pt>
                <c:pt idx="12099">
                  <c:v>48400</c:v>
                </c:pt>
                <c:pt idx="12100">
                  <c:v>48404</c:v>
                </c:pt>
                <c:pt idx="12101">
                  <c:v>48408</c:v>
                </c:pt>
                <c:pt idx="12102">
                  <c:v>48412</c:v>
                </c:pt>
                <c:pt idx="12103">
                  <c:v>48416</c:v>
                </c:pt>
                <c:pt idx="12104">
                  <c:v>48420</c:v>
                </c:pt>
                <c:pt idx="12105">
                  <c:v>48424</c:v>
                </c:pt>
                <c:pt idx="12106">
                  <c:v>48428</c:v>
                </c:pt>
                <c:pt idx="12107">
                  <c:v>48432</c:v>
                </c:pt>
                <c:pt idx="12108">
                  <c:v>48436</c:v>
                </c:pt>
                <c:pt idx="12109">
                  <c:v>48440</c:v>
                </c:pt>
                <c:pt idx="12110">
                  <c:v>48444</c:v>
                </c:pt>
                <c:pt idx="12111">
                  <c:v>48448</c:v>
                </c:pt>
                <c:pt idx="12112">
                  <c:v>48452</c:v>
                </c:pt>
                <c:pt idx="12113">
                  <c:v>48456</c:v>
                </c:pt>
                <c:pt idx="12114">
                  <c:v>48460</c:v>
                </c:pt>
                <c:pt idx="12115">
                  <c:v>48464</c:v>
                </c:pt>
                <c:pt idx="12116">
                  <c:v>48468</c:v>
                </c:pt>
                <c:pt idx="12117">
                  <c:v>48472</c:v>
                </c:pt>
                <c:pt idx="12118">
                  <c:v>48476</c:v>
                </c:pt>
                <c:pt idx="12119">
                  <c:v>48480</c:v>
                </c:pt>
                <c:pt idx="12120">
                  <c:v>48484</c:v>
                </c:pt>
                <c:pt idx="12121">
                  <c:v>48488</c:v>
                </c:pt>
                <c:pt idx="12122">
                  <c:v>48492</c:v>
                </c:pt>
                <c:pt idx="12123">
                  <c:v>48496</c:v>
                </c:pt>
                <c:pt idx="12124">
                  <c:v>48500</c:v>
                </c:pt>
                <c:pt idx="12125">
                  <c:v>48504</c:v>
                </c:pt>
                <c:pt idx="12126">
                  <c:v>48508</c:v>
                </c:pt>
                <c:pt idx="12127">
                  <c:v>48512</c:v>
                </c:pt>
                <c:pt idx="12128">
                  <c:v>48516</c:v>
                </c:pt>
                <c:pt idx="12129">
                  <c:v>48520</c:v>
                </c:pt>
                <c:pt idx="12130">
                  <c:v>48524</c:v>
                </c:pt>
                <c:pt idx="12131">
                  <c:v>48528</c:v>
                </c:pt>
                <c:pt idx="12132">
                  <c:v>48532</c:v>
                </c:pt>
                <c:pt idx="12133">
                  <c:v>48536</c:v>
                </c:pt>
                <c:pt idx="12134">
                  <c:v>48540</c:v>
                </c:pt>
                <c:pt idx="12135">
                  <c:v>48544</c:v>
                </c:pt>
                <c:pt idx="12136">
                  <c:v>48548</c:v>
                </c:pt>
                <c:pt idx="12137">
                  <c:v>48552</c:v>
                </c:pt>
                <c:pt idx="12138">
                  <c:v>48556</c:v>
                </c:pt>
                <c:pt idx="12139">
                  <c:v>48560</c:v>
                </c:pt>
                <c:pt idx="12140">
                  <c:v>48564</c:v>
                </c:pt>
                <c:pt idx="12141">
                  <c:v>48568</c:v>
                </c:pt>
                <c:pt idx="12142">
                  <c:v>48572</c:v>
                </c:pt>
                <c:pt idx="12143">
                  <c:v>48576</c:v>
                </c:pt>
                <c:pt idx="12144">
                  <c:v>48580</c:v>
                </c:pt>
                <c:pt idx="12145">
                  <c:v>48584</c:v>
                </c:pt>
                <c:pt idx="12146">
                  <c:v>48588</c:v>
                </c:pt>
                <c:pt idx="12147">
                  <c:v>48592</c:v>
                </c:pt>
                <c:pt idx="12148">
                  <c:v>48596</c:v>
                </c:pt>
                <c:pt idx="12149">
                  <c:v>48600</c:v>
                </c:pt>
                <c:pt idx="12150">
                  <c:v>48604</c:v>
                </c:pt>
                <c:pt idx="12151">
                  <c:v>48608</c:v>
                </c:pt>
                <c:pt idx="12152">
                  <c:v>48612</c:v>
                </c:pt>
                <c:pt idx="12153">
                  <c:v>48616</c:v>
                </c:pt>
                <c:pt idx="12154">
                  <c:v>48620</c:v>
                </c:pt>
                <c:pt idx="12155">
                  <c:v>48624</c:v>
                </c:pt>
                <c:pt idx="12156">
                  <c:v>48628</c:v>
                </c:pt>
                <c:pt idx="12157">
                  <c:v>48632</c:v>
                </c:pt>
                <c:pt idx="12158">
                  <c:v>48636</c:v>
                </c:pt>
                <c:pt idx="12159">
                  <c:v>48640</c:v>
                </c:pt>
                <c:pt idx="12160">
                  <c:v>48644</c:v>
                </c:pt>
                <c:pt idx="12161">
                  <c:v>48648</c:v>
                </c:pt>
                <c:pt idx="12162">
                  <c:v>48652</c:v>
                </c:pt>
                <c:pt idx="12163">
                  <c:v>48656</c:v>
                </c:pt>
                <c:pt idx="12164">
                  <c:v>48660</c:v>
                </c:pt>
                <c:pt idx="12165">
                  <c:v>48664</c:v>
                </c:pt>
                <c:pt idx="12166">
                  <c:v>48668</c:v>
                </c:pt>
                <c:pt idx="12167">
                  <c:v>48672</c:v>
                </c:pt>
                <c:pt idx="12168">
                  <c:v>48676</c:v>
                </c:pt>
                <c:pt idx="12169">
                  <c:v>48680</c:v>
                </c:pt>
                <c:pt idx="12170">
                  <c:v>48684</c:v>
                </c:pt>
                <c:pt idx="12171">
                  <c:v>48688</c:v>
                </c:pt>
                <c:pt idx="12172">
                  <c:v>48692</c:v>
                </c:pt>
                <c:pt idx="12173">
                  <c:v>48696</c:v>
                </c:pt>
                <c:pt idx="12174">
                  <c:v>48700</c:v>
                </c:pt>
                <c:pt idx="12175">
                  <c:v>48704</c:v>
                </c:pt>
                <c:pt idx="12176">
                  <c:v>48708</c:v>
                </c:pt>
                <c:pt idx="12177">
                  <c:v>48712</c:v>
                </c:pt>
                <c:pt idx="12178">
                  <c:v>48716</c:v>
                </c:pt>
                <c:pt idx="12179">
                  <c:v>48720</c:v>
                </c:pt>
                <c:pt idx="12180">
                  <c:v>48724</c:v>
                </c:pt>
                <c:pt idx="12181">
                  <c:v>48728</c:v>
                </c:pt>
                <c:pt idx="12182">
                  <c:v>48732</c:v>
                </c:pt>
                <c:pt idx="12183">
                  <c:v>48736</c:v>
                </c:pt>
                <c:pt idx="12184">
                  <c:v>48740</c:v>
                </c:pt>
                <c:pt idx="12185">
                  <c:v>48744</c:v>
                </c:pt>
                <c:pt idx="12186">
                  <c:v>48748</c:v>
                </c:pt>
                <c:pt idx="12187">
                  <c:v>48752</c:v>
                </c:pt>
                <c:pt idx="12188">
                  <c:v>48756</c:v>
                </c:pt>
                <c:pt idx="12189">
                  <c:v>48760</c:v>
                </c:pt>
                <c:pt idx="12190">
                  <c:v>48764</c:v>
                </c:pt>
                <c:pt idx="12191">
                  <c:v>48768</c:v>
                </c:pt>
                <c:pt idx="12192">
                  <c:v>48772</c:v>
                </c:pt>
                <c:pt idx="12193">
                  <c:v>48776</c:v>
                </c:pt>
                <c:pt idx="12194">
                  <c:v>48780</c:v>
                </c:pt>
                <c:pt idx="12195">
                  <c:v>48784</c:v>
                </c:pt>
                <c:pt idx="12196">
                  <c:v>48788</c:v>
                </c:pt>
                <c:pt idx="12197">
                  <c:v>48792</c:v>
                </c:pt>
                <c:pt idx="12198">
                  <c:v>48796</c:v>
                </c:pt>
                <c:pt idx="12199">
                  <c:v>48800</c:v>
                </c:pt>
                <c:pt idx="12200">
                  <c:v>48804</c:v>
                </c:pt>
                <c:pt idx="12201">
                  <c:v>48808</c:v>
                </c:pt>
                <c:pt idx="12202">
                  <c:v>48812</c:v>
                </c:pt>
                <c:pt idx="12203">
                  <c:v>48816</c:v>
                </c:pt>
                <c:pt idx="12204">
                  <c:v>48820</c:v>
                </c:pt>
                <c:pt idx="12205">
                  <c:v>48824</c:v>
                </c:pt>
                <c:pt idx="12206">
                  <c:v>48828</c:v>
                </c:pt>
                <c:pt idx="12207">
                  <c:v>48832</c:v>
                </c:pt>
                <c:pt idx="12208">
                  <c:v>48836</c:v>
                </c:pt>
                <c:pt idx="12209">
                  <c:v>48840</c:v>
                </c:pt>
                <c:pt idx="12210">
                  <c:v>48844</c:v>
                </c:pt>
                <c:pt idx="12211">
                  <c:v>48848</c:v>
                </c:pt>
                <c:pt idx="12212">
                  <c:v>48852</c:v>
                </c:pt>
                <c:pt idx="12213">
                  <c:v>48856</c:v>
                </c:pt>
                <c:pt idx="12214">
                  <c:v>48860</c:v>
                </c:pt>
                <c:pt idx="12215">
                  <c:v>48864</c:v>
                </c:pt>
                <c:pt idx="12216">
                  <c:v>48868</c:v>
                </c:pt>
                <c:pt idx="12217">
                  <c:v>48872</c:v>
                </c:pt>
                <c:pt idx="12218">
                  <c:v>48876</c:v>
                </c:pt>
                <c:pt idx="12219">
                  <c:v>48880</c:v>
                </c:pt>
                <c:pt idx="12220">
                  <c:v>48884</c:v>
                </c:pt>
                <c:pt idx="12221">
                  <c:v>48888</c:v>
                </c:pt>
                <c:pt idx="12222">
                  <c:v>48892</c:v>
                </c:pt>
                <c:pt idx="12223">
                  <c:v>48896</c:v>
                </c:pt>
                <c:pt idx="12224">
                  <c:v>48900</c:v>
                </c:pt>
                <c:pt idx="12225">
                  <c:v>48904</c:v>
                </c:pt>
                <c:pt idx="12226">
                  <c:v>48908</c:v>
                </c:pt>
                <c:pt idx="12227">
                  <c:v>48912</c:v>
                </c:pt>
                <c:pt idx="12228">
                  <c:v>48916</c:v>
                </c:pt>
                <c:pt idx="12229">
                  <c:v>48920</c:v>
                </c:pt>
                <c:pt idx="12230">
                  <c:v>48924</c:v>
                </c:pt>
                <c:pt idx="12231">
                  <c:v>48928</c:v>
                </c:pt>
                <c:pt idx="12232">
                  <c:v>48932</c:v>
                </c:pt>
                <c:pt idx="12233">
                  <c:v>48936</c:v>
                </c:pt>
                <c:pt idx="12234">
                  <c:v>48940</c:v>
                </c:pt>
                <c:pt idx="12235">
                  <c:v>48944</c:v>
                </c:pt>
                <c:pt idx="12236">
                  <c:v>48948</c:v>
                </c:pt>
                <c:pt idx="12237">
                  <c:v>48952</c:v>
                </c:pt>
                <c:pt idx="12238">
                  <c:v>48956</c:v>
                </c:pt>
                <c:pt idx="12239">
                  <c:v>48960</c:v>
                </c:pt>
                <c:pt idx="12240">
                  <c:v>48964</c:v>
                </c:pt>
                <c:pt idx="12241">
                  <c:v>48968</c:v>
                </c:pt>
                <c:pt idx="12242">
                  <c:v>48972</c:v>
                </c:pt>
                <c:pt idx="12243">
                  <c:v>48976</c:v>
                </c:pt>
                <c:pt idx="12244">
                  <c:v>48980</c:v>
                </c:pt>
                <c:pt idx="12245">
                  <c:v>48984</c:v>
                </c:pt>
                <c:pt idx="12246">
                  <c:v>48988</c:v>
                </c:pt>
                <c:pt idx="12247">
                  <c:v>48992</c:v>
                </c:pt>
                <c:pt idx="12248">
                  <c:v>48996</c:v>
                </c:pt>
                <c:pt idx="12249">
                  <c:v>49000</c:v>
                </c:pt>
                <c:pt idx="12250">
                  <c:v>49004</c:v>
                </c:pt>
                <c:pt idx="12251">
                  <c:v>49008</c:v>
                </c:pt>
                <c:pt idx="12252">
                  <c:v>49012</c:v>
                </c:pt>
                <c:pt idx="12253">
                  <c:v>49016</c:v>
                </c:pt>
                <c:pt idx="12254">
                  <c:v>49020</c:v>
                </c:pt>
                <c:pt idx="12255">
                  <c:v>49024</c:v>
                </c:pt>
                <c:pt idx="12256">
                  <c:v>49028</c:v>
                </c:pt>
                <c:pt idx="12257">
                  <c:v>49032</c:v>
                </c:pt>
                <c:pt idx="12258">
                  <c:v>49036</c:v>
                </c:pt>
                <c:pt idx="12259">
                  <c:v>49040</c:v>
                </c:pt>
                <c:pt idx="12260">
                  <c:v>49044</c:v>
                </c:pt>
                <c:pt idx="12261">
                  <c:v>49048</c:v>
                </c:pt>
                <c:pt idx="12262">
                  <c:v>49052</c:v>
                </c:pt>
                <c:pt idx="12263">
                  <c:v>49056</c:v>
                </c:pt>
                <c:pt idx="12264">
                  <c:v>49060</c:v>
                </c:pt>
                <c:pt idx="12265">
                  <c:v>49064</c:v>
                </c:pt>
                <c:pt idx="12266">
                  <c:v>49068</c:v>
                </c:pt>
                <c:pt idx="12267">
                  <c:v>49072</c:v>
                </c:pt>
                <c:pt idx="12268">
                  <c:v>49076</c:v>
                </c:pt>
                <c:pt idx="12269">
                  <c:v>49080</c:v>
                </c:pt>
                <c:pt idx="12270">
                  <c:v>49084</c:v>
                </c:pt>
                <c:pt idx="12271">
                  <c:v>49088</c:v>
                </c:pt>
                <c:pt idx="12272">
                  <c:v>49092</c:v>
                </c:pt>
                <c:pt idx="12273">
                  <c:v>49096</c:v>
                </c:pt>
                <c:pt idx="12274">
                  <c:v>49100</c:v>
                </c:pt>
                <c:pt idx="12275">
                  <c:v>49104</c:v>
                </c:pt>
                <c:pt idx="12276">
                  <c:v>49108</c:v>
                </c:pt>
                <c:pt idx="12277">
                  <c:v>49112</c:v>
                </c:pt>
                <c:pt idx="12278">
                  <c:v>49116</c:v>
                </c:pt>
                <c:pt idx="12279">
                  <c:v>49120</c:v>
                </c:pt>
                <c:pt idx="12280">
                  <c:v>49124</c:v>
                </c:pt>
                <c:pt idx="12281">
                  <c:v>49128</c:v>
                </c:pt>
                <c:pt idx="12282">
                  <c:v>49132</c:v>
                </c:pt>
                <c:pt idx="12283">
                  <c:v>49136</c:v>
                </c:pt>
                <c:pt idx="12284">
                  <c:v>49140</c:v>
                </c:pt>
                <c:pt idx="12285">
                  <c:v>49144</c:v>
                </c:pt>
                <c:pt idx="12286">
                  <c:v>49148</c:v>
                </c:pt>
                <c:pt idx="12287">
                  <c:v>49152</c:v>
                </c:pt>
                <c:pt idx="12288">
                  <c:v>49156</c:v>
                </c:pt>
                <c:pt idx="12289">
                  <c:v>49160</c:v>
                </c:pt>
                <c:pt idx="12290">
                  <c:v>49164</c:v>
                </c:pt>
                <c:pt idx="12291">
                  <c:v>49168</c:v>
                </c:pt>
                <c:pt idx="12292">
                  <c:v>49172</c:v>
                </c:pt>
                <c:pt idx="12293">
                  <c:v>49176</c:v>
                </c:pt>
                <c:pt idx="12294">
                  <c:v>49180</c:v>
                </c:pt>
                <c:pt idx="12295">
                  <c:v>49184</c:v>
                </c:pt>
                <c:pt idx="12296">
                  <c:v>49188</c:v>
                </c:pt>
                <c:pt idx="12297">
                  <c:v>49192</c:v>
                </c:pt>
                <c:pt idx="12298">
                  <c:v>49196</c:v>
                </c:pt>
                <c:pt idx="12299">
                  <c:v>49200</c:v>
                </c:pt>
                <c:pt idx="12300">
                  <c:v>49204</c:v>
                </c:pt>
                <c:pt idx="12301">
                  <c:v>49208</c:v>
                </c:pt>
                <c:pt idx="12302">
                  <c:v>49212</c:v>
                </c:pt>
                <c:pt idx="12303">
                  <c:v>49216</c:v>
                </c:pt>
                <c:pt idx="12304">
                  <c:v>49220</c:v>
                </c:pt>
                <c:pt idx="12305">
                  <c:v>49224</c:v>
                </c:pt>
                <c:pt idx="12306">
                  <c:v>49228</c:v>
                </c:pt>
                <c:pt idx="12307">
                  <c:v>49232</c:v>
                </c:pt>
                <c:pt idx="12308">
                  <c:v>49236</c:v>
                </c:pt>
                <c:pt idx="12309">
                  <c:v>49240</c:v>
                </c:pt>
                <c:pt idx="12310">
                  <c:v>49244</c:v>
                </c:pt>
                <c:pt idx="12311">
                  <c:v>49248</c:v>
                </c:pt>
                <c:pt idx="12312">
                  <c:v>49252</c:v>
                </c:pt>
                <c:pt idx="12313">
                  <c:v>49256</c:v>
                </c:pt>
                <c:pt idx="12314">
                  <c:v>49260</c:v>
                </c:pt>
                <c:pt idx="12315">
                  <c:v>49264</c:v>
                </c:pt>
                <c:pt idx="12316">
                  <c:v>49268</c:v>
                </c:pt>
                <c:pt idx="12317">
                  <c:v>49272</c:v>
                </c:pt>
                <c:pt idx="12318">
                  <c:v>49276</c:v>
                </c:pt>
                <c:pt idx="12319">
                  <c:v>49280</c:v>
                </c:pt>
                <c:pt idx="12320">
                  <c:v>49284</c:v>
                </c:pt>
                <c:pt idx="12321">
                  <c:v>49288</c:v>
                </c:pt>
                <c:pt idx="12322">
                  <c:v>49292</c:v>
                </c:pt>
                <c:pt idx="12323">
                  <c:v>49296</c:v>
                </c:pt>
                <c:pt idx="12324">
                  <c:v>49300</c:v>
                </c:pt>
                <c:pt idx="12325">
                  <c:v>49304</c:v>
                </c:pt>
                <c:pt idx="12326">
                  <c:v>49308</c:v>
                </c:pt>
                <c:pt idx="12327">
                  <c:v>49312</c:v>
                </c:pt>
                <c:pt idx="12328">
                  <c:v>49316</c:v>
                </c:pt>
                <c:pt idx="12329">
                  <c:v>49320</c:v>
                </c:pt>
                <c:pt idx="12330">
                  <c:v>49324</c:v>
                </c:pt>
                <c:pt idx="12331">
                  <c:v>49328</c:v>
                </c:pt>
                <c:pt idx="12332">
                  <c:v>49332</c:v>
                </c:pt>
                <c:pt idx="12333">
                  <c:v>49336</c:v>
                </c:pt>
                <c:pt idx="12334">
                  <c:v>49340</c:v>
                </c:pt>
                <c:pt idx="12335">
                  <c:v>49344</c:v>
                </c:pt>
                <c:pt idx="12336">
                  <c:v>49348</c:v>
                </c:pt>
                <c:pt idx="12337">
                  <c:v>49352</c:v>
                </c:pt>
                <c:pt idx="12338">
                  <c:v>49356</c:v>
                </c:pt>
                <c:pt idx="12339">
                  <c:v>49360</c:v>
                </c:pt>
                <c:pt idx="12340">
                  <c:v>49364</c:v>
                </c:pt>
                <c:pt idx="12341">
                  <c:v>49368</c:v>
                </c:pt>
                <c:pt idx="12342">
                  <c:v>49372</c:v>
                </c:pt>
                <c:pt idx="12343">
                  <c:v>49376</c:v>
                </c:pt>
                <c:pt idx="12344">
                  <c:v>49380</c:v>
                </c:pt>
                <c:pt idx="12345">
                  <c:v>49384</c:v>
                </c:pt>
                <c:pt idx="12346">
                  <c:v>49388</c:v>
                </c:pt>
                <c:pt idx="12347">
                  <c:v>49392</c:v>
                </c:pt>
                <c:pt idx="12348">
                  <c:v>49396</c:v>
                </c:pt>
                <c:pt idx="12349">
                  <c:v>49400</c:v>
                </c:pt>
                <c:pt idx="12350">
                  <c:v>49404</c:v>
                </c:pt>
                <c:pt idx="12351">
                  <c:v>49408</c:v>
                </c:pt>
                <c:pt idx="12352">
                  <c:v>49412</c:v>
                </c:pt>
                <c:pt idx="12353">
                  <c:v>49416</c:v>
                </c:pt>
                <c:pt idx="12354">
                  <c:v>49420</c:v>
                </c:pt>
                <c:pt idx="12355">
                  <c:v>49424</c:v>
                </c:pt>
                <c:pt idx="12356">
                  <c:v>49428</c:v>
                </c:pt>
                <c:pt idx="12357">
                  <c:v>49432</c:v>
                </c:pt>
                <c:pt idx="12358">
                  <c:v>49436</c:v>
                </c:pt>
                <c:pt idx="12359">
                  <c:v>49440</c:v>
                </c:pt>
                <c:pt idx="12360">
                  <c:v>49444</c:v>
                </c:pt>
                <c:pt idx="12361">
                  <c:v>49448</c:v>
                </c:pt>
                <c:pt idx="12362">
                  <c:v>49452</c:v>
                </c:pt>
                <c:pt idx="12363">
                  <c:v>49456</c:v>
                </c:pt>
                <c:pt idx="12364">
                  <c:v>49460</c:v>
                </c:pt>
                <c:pt idx="12365">
                  <c:v>49464</c:v>
                </c:pt>
                <c:pt idx="12366">
                  <c:v>49468</c:v>
                </c:pt>
                <c:pt idx="12367">
                  <c:v>49472</c:v>
                </c:pt>
                <c:pt idx="12368">
                  <c:v>49476</c:v>
                </c:pt>
                <c:pt idx="12369">
                  <c:v>49480</c:v>
                </c:pt>
                <c:pt idx="12370">
                  <c:v>49484</c:v>
                </c:pt>
                <c:pt idx="12371">
                  <c:v>49488</c:v>
                </c:pt>
                <c:pt idx="12372">
                  <c:v>49492</c:v>
                </c:pt>
                <c:pt idx="12373">
                  <c:v>49496</c:v>
                </c:pt>
                <c:pt idx="12374">
                  <c:v>49500</c:v>
                </c:pt>
                <c:pt idx="12375">
                  <c:v>49504</c:v>
                </c:pt>
                <c:pt idx="12376">
                  <c:v>49508</c:v>
                </c:pt>
                <c:pt idx="12377">
                  <c:v>49512</c:v>
                </c:pt>
                <c:pt idx="12378">
                  <c:v>49516</c:v>
                </c:pt>
                <c:pt idx="12379">
                  <c:v>49520</c:v>
                </c:pt>
                <c:pt idx="12380">
                  <c:v>49524</c:v>
                </c:pt>
                <c:pt idx="12381">
                  <c:v>49528</c:v>
                </c:pt>
                <c:pt idx="12382">
                  <c:v>49532</c:v>
                </c:pt>
                <c:pt idx="12383">
                  <c:v>49536</c:v>
                </c:pt>
                <c:pt idx="12384">
                  <c:v>49540</c:v>
                </c:pt>
                <c:pt idx="12385">
                  <c:v>49544</c:v>
                </c:pt>
                <c:pt idx="12386">
                  <c:v>49548</c:v>
                </c:pt>
                <c:pt idx="12387">
                  <c:v>49552</c:v>
                </c:pt>
                <c:pt idx="12388">
                  <c:v>49556</c:v>
                </c:pt>
                <c:pt idx="12389">
                  <c:v>49560</c:v>
                </c:pt>
                <c:pt idx="12390">
                  <c:v>49564</c:v>
                </c:pt>
                <c:pt idx="12391">
                  <c:v>49568</c:v>
                </c:pt>
                <c:pt idx="12392">
                  <c:v>49572</c:v>
                </c:pt>
                <c:pt idx="12393">
                  <c:v>49576</c:v>
                </c:pt>
                <c:pt idx="12394">
                  <c:v>49580</c:v>
                </c:pt>
                <c:pt idx="12395">
                  <c:v>49584</c:v>
                </c:pt>
                <c:pt idx="12396">
                  <c:v>49588</c:v>
                </c:pt>
                <c:pt idx="12397">
                  <c:v>49592</c:v>
                </c:pt>
                <c:pt idx="12398">
                  <c:v>49596</c:v>
                </c:pt>
                <c:pt idx="12399">
                  <c:v>49600</c:v>
                </c:pt>
                <c:pt idx="12400">
                  <c:v>49604</c:v>
                </c:pt>
                <c:pt idx="12401">
                  <c:v>49608</c:v>
                </c:pt>
                <c:pt idx="12402">
                  <c:v>49612</c:v>
                </c:pt>
                <c:pt idx="12403">
                  <c:v>49616</c:v>
                </c:pt>
                <c:pt idx="12404">
                  <c:v>49620</c:v>
                </c:pt>
                <c:pt idx="12405">
                  <c:v>49624</c:v>
                </c:pt>
                <c:pt idx="12406">
                  <c:v>49628</c:v>
                </c:pt>
                <c:pt idx="12407">
                  <c:v>49632</c:v>
                </c:pt>
                <c:pt idx="12408">
                  <c:v>49636</c:v>
                </c:pt>
                <c:pt idx="12409">
                  <c:v>49640</c:v>
                </c:pt>
                <c:pt idx="12410">
                  <c:v>49644</c:v>
                </c:pt>
                <c:pt idx="12411">
                  <c:v>49648</c:v>
                </c:pt>
                <c:pt idx="12412">
                  <c:v>49652</c:v>
                </c:pt>
                <c:pt idx="12413">
                  <c:v>49656</c:v>
                </c:pt>
                <c:pt idx="12414">
                  <c:v>49660</c:v>
                </c:pt>
                <c:pt idx="12415">
                  <c:v>49664</c:v>
                </c:pt>
                <c:pt idx="12416">
                  <c:v>49668</c:v>
                </c:pt>
                <c:pt idx="12417">
                  <c:v>49672</c:v>
                </c:pt>
                <c:pt idx="12418">
                  <c:v>49676</c:v>
                </c:pt>
                <c:pt idx="12419">
                  <c:v>49680</c:v>
                </c:pt>
                <c:pt idx="12420">
                  <c:v>49684</c:v>
                </c:pt>
                <c:pt idx="12421">
                  <c:v>49688</c:v>
                </c:pt>
                <c:pt idx="12422">
                  <c:v>49692</c:v>
                </c:pt>
                <c:pt idx="12423">
                  <c:v>49696</c:v>
                </c:pt>
                <c:pt idx="12424">
                  <c:v>49700</c:v>
                </c:pt>
                <c:pt idx="12425">
                  <c:v>49704</c:v>
                </c:pt>
                <c:pt idx="12426">
                  <c:v>49708</c:v>
                </c:pt>
                <c:pt idx="12427">
                  <c:v>49712</c:v>
                </c:pt>
                <c:pt idx="12428">
                  <c:v>49716</c:v>
                </c:pt>
                <c:pt idx="12429">
                  <c:v>49720</c:v>
                </c:pt>
                <c:pt idx="12430">
                  <c:v>49724</c:v>
                </c:pt>
                <c:pt idx="12431">
                  <c:v>49728</c:v>
                </c:pt>
                <c:pt idx="12432">
                  <c:v>49732</c:v>
                </c:pt>
                <c:pt idx="12433">
                  <c:v>49736</c:v>
                </c:pt>
                <c:pt idx="12434">
                  <c:v>49740</c:v>
                </c:pt>
                <c:pt idx="12435">
                  <c:v>49744</c:v>
                </c:pt>
                <c:pt idx="12436">
                  <c:v>49748</c:v>
                </c:pt>
                <c:pt idx="12437">
                  <c:v>49752</c:v>
                </c:pt>
                <c:pt idx="12438">
                  <c:v>49756</c:v>
                </c:pt>
                <c:pt idx="12439">
                  <c:v>49760</c:v>
                </c:pt>
                <c:pt idx="12440">
                  <c:v>49764</c:v>
                </c:pt>
                <c:pt idx="12441">
                  <c:v>49768</c:v>
                </c:pt>
                <c:pt idx="12442">
                  <c:v>49772</c:v>
                </c:pt>
                <c:pt idx="12443">
                  <c:v>49776</c:v>
                </c:pt>
                <c:pt idx="12444">
                  <c:v>49780</c:v>
                </c:pt>
                <c:pt idx="12445">
                  <c:v>49784</c:v>
                </c:pt>
                <c:pt idx="12446">
                  <c:v>49788</c:v>
                </c:pt>
                <c:pt idx="12447">
                  <c:v>49792</c:v>
                </c:pt>
                <c:pt idx="12448">
                  <c:v>49796</c:v>
                </c:pt>
                <c:pt idx="12449">
                  <c:v>49800</c:v>
                </c:pt>
                <c:pt idx="12450">
                  <c:v>49804</c:v>
                </c:pt>
                <c:pt idx="12451">
                  <c:v>49808</c:v>
                </c:pt>
                <c:pt idx="12452">
                  <c:v>49812</c:v>
                </c:pt>
                <c:pt idx="12453">
                  <c:v>49816</c:v>
                </c:pt>
                <c:pt idx="12454">
                  <c:v>49820</c:v>
                </c:pt>
                <c:pt idx="12455">
                  <c:v>49824</c:v>
                </c:pt>
                <c:pt idx="12456">
                  <c:v>49828</c:v>
                </c:pt>
                <c:pt idx="12457">
                  <c:v>49832</c:v>
                </c:pt>
                <c:pt idx="12458">
                  <c:v>49836</c:v>
                </c:pt>
                <c:pt idx="12459">
                  <c:v>49840</c:v>
                </c:pt>
                <c:pt idx="12460">
                  <c:v>49844</c:v>
                </c:pt>
                <c:pt idx="12461">
                  <c:v>49848</c:v>
                </c:pt>
                <c:pt idx="12462">
                  <c:v>49852</c:v>
                </c:pt>
                <c:pt idx="12463">
                  <c:v>49856</c:v>
                </c:pt>
                <c:pt idx="12464">
                  <c:v>49860</c:v>
                </c:pt>
                <c:pt idx="12465">
                  <c:v>49864</c:v>
                </c:pt>
                <c:pt idx="12466">
                  <c:v>49868</c:v>
                </c:pt>
                <c:pt idx="12467">
                  <c:v>49872</c:v>
                </c:pt>
                <c:pt idx="12468">
                  <c:v>49876</c:v>
                </c:pt>
                <c:pt idx="12469">
                  <c:v>49880</c:v>
                </c:pt>
                <c:pt idx="12470">
                  <c:v>49884</c:v>
                </c:pt>
                <c:pt idx="12471">
                  <c:v>49888</c:v>
                </c:pt>
                <c:pt idx="12472">
                  <c:v>49892</c:v>
                </c:pt>
                <c:pt idx="12473">
                  <c:v>49896</c:v>
                </c:pt>
                <c:pt idx="12474">
                  <c:v>49900</c:v>
                </c:pt>
                <c:pt idx="12475">
                  <c:v>49904</c:v>
                </c:pt>
                <c:pt idx="12476">
                  <c:v>49908</c:v>
                </c:pt>
                <c:pt idx="12477">
                  <c:v>49912</c:v>
                </c:pt>
                <c:pt idx="12478">
                  <c:v>49916</c:v>
                </c:pt>
                <c:pt idx="12479">
                  <c:v>49920</c:v>
                </c:pt>
                <c:pt idx="12480">
                  <c:v>49924</c:v>
                </c:pt>
                <c:pt idx="12481">
                  <c:v>49928</c:v>
                </c:pt>
                <c:pt idx="12482">
                  <c:v>49932</c:v>
                </c:pt>
                <c:pt idx="12483">
                  <c:v>49936</c:v>
                </c:pt>
                <c:pt idx="12484">
                  <c:v>49940</c:v>
                </c:pt>
                <c:pt idx="12485">
                  <c:v>49944</c:v>
                </c:pt>
                <c:pt idx="12486">
                  <c:v>49948</c:v>
                </c:pt>
                <c:pt idx="12487">
                  <c:v>49952</c:v>
                </c:pt>
                <c:pt idx="12488">
                  <c:v>49956</c:v>
                </c:pt>
                <c:pt idx="12489">
                  <c:v>49960</c:v>
                </c:pt>
                <c:pt idx="12490">
                  <c:v>49964</c:v>
                </c:pt>
                <c:pt idx="12491">
                  <c:v>49968</c:v>
                </c:pt>
                <c:pt idx="12492">
                  <c:v>49972</c:v>
                </c:pt>
                <c:pt idx="12493">
                  <c:v>49976</c:v>
                </c:pt>
                <c:pt idx="12494">
                  <c:v>49980</c:v>
                </c:pt>
                <c:pt idx="12495">
                  <c:v>49984</c:v>
                </c:pt>
                <c:pt idx="12496">
                  <c:v>49988</c:v>
                </c:pt>
                <c:pt idx="12497">
                  <c:v>49992</c:v>
                </c:pt>
                <c:pt idx="12498">
                  <c:v>49996</c:v>
                </c:pt>
                <c:pt idx="12499">
                  <c:v>50000</c:v>
                </c:pt>
              </c:numCache>
            </c:numRef>
          </c:xVal>
          <c:yVal>
            <c:numRef>
              <c:f>RMSD!$B$2:$B$12501</c:f>
              <c:numCache>
                <c:formatCode>General</c:formatCode>
                <c:ptCount val="12500"/>
                <c:pt idx="0">
                  <c:v>0</c:v>
                </c:pt>
                <c:pt idx="1">
                  <c:v>0.62119999999999997</c:v>
                </c:pt>
                <c:pt idx="2">
                  <c:v>0.63149999999999995</c:v>
                </c:pt>
                <c:pt idx="3">
                  <c:v>0.62670000000000003</c:v>
                </c:pt>
                <c:pt idx="4">
                  <c:v>0.68889999999999996</c:v>
                </c:pt>
                <c:pt idx="5">
                  <c:v>0.70450000000000002</c:v>
                </c:pt>
                <c:pt idx="6">
                  <c:v>0.71699999999999997</c:v>
                </c:pt>
                <c:pt idx="7">
                  <c:v>0.69989999999999997</c:v>
                </c:pt>
                <c:pt idx="8">
                  <c:v>0.6694</c:v>
                </c:pt>
                <c:pt idx="9">
                  <c:v>0.68930000000000002</c:v>
                </c:pt>
                <c:pt idx="10">
                  <c:v>0.70450000000000002</c:v>
                </c:pt>
                <c:pt idx="11">
                  <c:v>0.60919999999999996</c:v>
                </c:pt>
                <c:pt idx="12">
                  <c:v>0.85489999999999999</c:v>
                </c:pt>
                <c:pt idx="13">
                  <c:v>0.79410000000000003</c:v>
                </c:pt>
                <c:pt idx="14">
                  <c:v>0.80459999999999998</c:v>
                </c:pt>
                <c:pt idx="15">
                  <c:v>0.72570000000000001</c:v>
                </c:pt>
                <c:pt idx="16">
                  <c:v>0.81089999999999995</c:v>
                </c:pt>
                <c:pt idx="17">
                  <c:v>0.78120000000000001</c:v>
                </c:pt>
                <c:pt idx="18">
                  <c:v>0.81210000000000004</c:v>
                </c:pt>
                <c:pt idx="19">
                  <c:v>0.75980000000000003</c:v>
                </c:pt>
                <c:pt idx="20">
                  <c:v>0.7581</c:v>
                </c:pt>
                <c:pt idx="21">
                  <c:v>0.66710000000000003</c:v>
                </c:pt>
                <c:pt idx="22">
                  <c:v>0.8085</c:v>
                </c:pt>
                <c:pt idx="23">
                  <c:v>0.73440000000000005</c:v>
                </c:pt>
                <c:pt idx="24">
                  <c:v>0.72750000000000004</c:v>
                </c:pt>
                <c:pt idx="25">
                  <c:v>0.72199999999999998</c:v>
                </c:pt>
                <c:pt idx="26">
                  <c:v>0.63770000000000004</c:v>
                </c:pt>
                <c:pt idx="27">
                  <c:v>0.7208</c:v>
                </c:pt>
                <c:pt idx="28">
                  <c:v>0.73250000000000004</c:v>
                </c:pt>
                <c:pt idx="29">
                  <c:v>0.90080000000000005</c:v>
                </c:pt>
                <c:pt idx="30">
                  <c:v>0.83069999999999999</c:v>
                </c:pt>
                <c:pt idx="31">
                  <c:v>0.76380000000000003</c:v>
                </c:pt>
                <c:pt idx="32">
                  <c:v>0.81369999999999998</c:v>
                </c:pt>
                <c:pt idx="33">
                  <c:v>0.73880000000000001</c:v>
                </c:pt>
                <c:pt idx="34">
                  <c:v>0.72889999999999999</c:v>
                </c:pt>
                <c:pt idx="35">
                  <c:v>0.77349999999999997</c:v>
                </c:pt>
                <c:pt idx="36">
                  <c:v>0.71599999999999997</c:v>
                </c:pt>
                <c:pt idx="37">
                  <c:v>0.77569999999999995</c:v>
                </c:pt>
                <c:pt idx="38">
                  <c:v>0.78690000000000004</c:v>
                </c:pt>
                <c:pt idx="39">
                  <c:v>0.71579999999999999</c:v>
                </c:pt>
                <c:pt idx="40">
                  <c:v>0.70740000000000003</c:v>
                </c:pt>
                <c:pt idx="41">
                  <c:v>0.81710000000000005</c:v>
                </c:pt>
                <c:pt idx="42">
                  <c:v>0.75860000000000005</c:v>
                </c:pt>
                <c:pt idx="43">
                  <c:v>0.79469999999999996</c:v>
                </c:pt>
                <c:pt idx="44">
                  <c:v>0.79679999999999995</c:v>
                </c:pt>
                <c:pt idx="45">
                  <c:v>0.78129999999999999</c:v>
                </c:pt>
                <c:pt idx="46">
                  <c:v>0.92330000000000001</c:v>
                </c:pt>
                <c:pt idx="47">
                  <c:v>0.92400000000000004</c:v>
                </c:pt>
                <c:pt idx="48">
                  <c:v>0.95020000000000004</c:v>
                </c:pt>
                <c:pt idx="49">
                  <c:v>0.91700000000000004</c:v>
                </c:pt>
                <c:pt idx="50">
                  <c:v>1.0641</c:v>
                </c:pt>
                <c:pt idx="51">
                  <c:v>1.2483</c:v>
                </c:pt>
                <c:pt idx="52">
                  <c:v>1.2169000000000001</c:v>
                </c:pt>
                <c:pt idx="53">
                  <c:v>1.284</c:v>
                </c:pt>
                <c:pt idx="54">
                  <c:v>1.3275999999999999</c:v>
                </c:pt>
                <c:pt idx="55">
                  <c:v>1.3852</c:v>
                </c:pt>
                <c:pt idx="56">
                  <c:v>1.3560000000000001</c:v>
                </c:pt>
                <c:pt idx="57">
                  <c:v>1.3395999999999999</c:v>
                </c:pt>
                <c:pt idx="58">
                  <c:v>1.3090999999999999</c:v>
                </c:pt>
                <c:pt idx="59">
                  <c:v>1.2005999999999999</c:v>
                </c:pt>
                <c:pt idx="60">
                  <c:v>1.2674000000000001</c:v>
                </c:pt>
                <c:pt idx="61">
                  <c:v>1.22</c:v>
                </c:pt>
                <c:pt idx="62">
                  <c:v>1.1606000000000001</c:v>
                </c:pt>
                <c:pt idx="63">
                  <c:v>1.1133999999999999</c:v>
                </c:pt>
                <c:pt idx="64">
                  <c:v>1.0569</c:v>
                </c:pt>
                <c:pt idx="65">
                  <c:v>1.0998000000000001</c:v>
                </c:pt>
                <c:pt idx="66">
                  <c:v>1.2502</c:v>
                </c:pt>
                <c:pt idx="67">
                  <c:v>1.0531999999999999</c:v>
                </c:pt>
                <c:pt idx="68">
                  <c:v>0.97440000000000004</c:v>
                </c:pt>
                <c:pt idx="69">
                  <c:v>1.0309999999999999</c:v>
                </c:pt>
                <c:pt idx="70">
                  <c:v>1.006</c:v>
                </c:pt>
                <c:pt idx="71">
                  <c:v>1.0073000000000001</c:v>
                </c:pt>
                <c:pt idx="72">
                  <c:v>1.0660000000000001</c:v>
                </c:pt>
                <c:pt idx="73">
                  <c:v>1.1847000000000001</c:v>
                </c:pt>
                <c:pt idx="74">
                  <c:v>1.1269</c:v>
                </c:pt>
                <c:pt idx="75">
                  <c:v>0.98729999999999996</c:v>
                </c:pt>
                <c:pt idx="76">
                  <c:v>1.0226</c:v>
                </c:pt>
                <c:pt idx="77">
                  <c:v>1.1202000000000001</c:v>
                </c:pt>
                <c:pt idx="78">
                  <c:v>0.85399999999999998</c:v>
                </c:pt>
                <c:pt idx="79">
                  <c:v>0.9073</c:v>
                </c:pt>
                <c:pt idx="80">
                  <c:v>0.81889999999999996</c:v>
                </c:pt>
                <c:pt idx="81">
                  <c:v>0.86970000000000003</c:v>
                </c:pt>
                <c:pt idx="82">
                  <c:v>0.86329999999999996</c:v>
                </c:pt>
                <c:pt idx="83">
                  <c:v>0.83209999999999995</c:v>
                </c:pt>
                <c:pt idx="84">
                  <c:v>1.0339</c:v>
                </c:pt>
                <c:pt idx="85">
                  <c:v>0.89329999999999998</c:v>
                </c:pt>
                <c:pt idx="86">
                  <c:v>0.82240000000000002</c:v>
                </c:pt>
                <c:pt idx="87">
                  <c:v>0.80110000000000003</c:v>
                </c:pt>
                <c:pt idx="88">
                  <c:v>0.82089999999999996</c:v>
                </c:pt>
                <c:pt idx="89">
                  <c:v>0.85199999999999998</c:v>
                </c:pt>
                <c:pt idx="90">
                  <c:v>0.81579999999999997</c:v>
                </c:pt>
                <c:pt idx="91">
                  <c:v>0.91190000000000004</c:v>
                </c:pt>
                <c:pt idx="92">
                  <c:v>0.94699999999999995</c:v>
                </c:pt>
                <c:pt idx="93">
                  <c:v>0.84419999999999995</c:v>
                </c:pt>
                <c:pt idx="94">
                  <c:v>0.78559999999999997</c:v>
                </c:pt>
                <c:pt idx="95">
                  <c:v>0.79100000000000004</c:v>
                </c:pt>
                <c:pt idx="96">
                  <c:v>0.82589999999999997</c:v>
                </c:pt>
                <c:pt idx="97">
                  <c:v>0.87549999999999994</c:v>
                </c:pt>
                <c:pt idx="98">
                  <c:v>0.7873</c:v>
                </c:pt>
                <c:pt idx="99">
                  <c:v>0.75149999999999995</c:v>
                </c:pt>
                <c:pt idx="100">
                  <c:v>0.79069999999999996</c:v>
                </c:pt>
                <c:pt idx="101">
                  <c:v>0.84830000000000005</c:v>
                </c:pt>
                <c:pt idx="102">
                  <c:v>0.8175</c:v>
                </c:pt>
                <c:pt idx="103">
                  <c:v>0.93579999999999997</c:v>
                </c:pt>
                <c:pt idx="104">
                  <c:v>0.94289999999999996</c:v>
                </c:pt>
                <c:pt idx="105">
                  <c:v>0.97289999999999999</c:v>
                </c:pt>
                <c:pt idx="106">
                  <c:v>0.88549999999999995</c:v>
                </c:pt>
                <c:pt idx="107">
                  <c:v>0.997</c:v>
                </c:pt>
                <c:pt idx="108">
                  <c:v>1.0065999999999999</c:v>
                </c:pt>
                <c:pt idx="109">
                  <c:v>0.78920000000000001</c:v>
                </c:pt>
                <c:pt idx="110">
                  <c:v>0.87870000000000004</c:v>
                </c:pt>
                <c:pt idx="111">
                  <c:v>0.9002</c:v>
                </c:pt>
                <c:pt idx="112">
                  <c:v>0.86209999999999998</c:v>
                </c:pt>
                <c:pt idx="113">
                  <c:v>0.90349999999999997</c:v>
                </c:pt>
                <c:pt idx="114">
                  <c:v>0.89129999999999998</c:v>
                </c:pt>
                <c:pt idx="115">
                  <c:v>0.84550000000000003</c:v>
                </c:pt>
                <c:pt idx="116">
                  <c:v>0.91490000000000005</c:v>
                </c:pt>
                <c:pt idx="117">
                  <c:v>0.69830000000000003</c:v>
                </c:pt>
                <c:pt idx="118">
                  <c:v>0.7772</c:v>
                </c:pt>
                <c:pt idx="119">
                  <c:v>0.8468</c:v>
                </c:pt>
                <c:pt idx="120">
                  <c:v>0.75049999999999994</c:v>
                </c:pt>
                <c:pt idx="121">
                  <c:v>0.79300000000000004</c:v>
                </c:pt>
                <c:pt idx="122">
                  <c:v>0.86</c:v>
                </c:pt>
                <c:pt idx="123">
                  <c:v>0.95409999999999995</c:v>
                </c:pt>
                <c:pt idx="124">
                  <c:v>0.97360000000000002</c:v>
                </c:pt>
                <c:pt idx="125">
                  <c:v>0.95550000000000002</c:v>
                </c:pt>
                <c:pt idx="126">
                  <c:v>1.0418000000000001</c:v>
                </c:pt>
                <c:pt idx="127">
                  <c:v>0.93479999999999996</c:v>
                </c:pt>
                <c:pt idx="128">
                  <c:v>0.98680000000000001</c:v>
                </c:pt>
                <c:pt idx="129">
                  <c:v>0.93610000000000004</c:v>
                </c:pt>
                <c:pt idx="130">
                  <c:v>1.0579000000000001</c:v>
                </c:pt>
                <c:pt idx="131">
                  <c:v>1.2392000000000001</c:v>
                </c:pt>
                <c:pt idx="132">
                  <c:v>1.145</c:v>
                </c:pt>
                <c:pt idx="133">
                  <c:v>1.1141000000000001</c:v>
                </c:pt>
                <c:pt idx="134">
                  <c:v>0.98550000000000004</c:v>
                </c:pt>
                <c:pt idx="135">
                  <c:v>1.0347</c:v>
                </c:pt>
                <c:pt idx="136">
                  <c:v>1.018</c:v>
                </c:pt>
                <c:pt idx="137">
                  <c:v>1.0647</c:v>
                </c:pt>
                <c:pt idx="138">
                  <c:v>1.1409</c:v>
                </c:pt>
                <c:pt idx="139">
                  <c:v>1.1673</c:v>
                </c:pt>
                <c:pt idx="140">
                  <c:v>1.0813999999999999</c:v>
                </c:pt>
                <c:pt idx="141">
                  <c:v>1.2040999999999999</c:v>
                </c:pt>
                <c:pt idx="142">
                  <c:v>1.2383999999999999</c:v>
                </c:pt>
                <c:pt idx="143">
                  <c:v>1.1222000000000001</c:v>
                </c:pt>
                <c:pt idx="144">
                  <c:v>1.2639</c:v>
                </c:pt>
                <c:pt idx="145">
                  <c:v>1.2181999999999999</c:v>
                </c:pt>
                <c:pt idx="146">
                  <c:v>1.2186999999999999</c:v>
                </c:pt>
                <c:pt idx="147">
                  <c:v>1.0257000000000001</c:v>
                </c:pt>
                <c:pt idx="148">
                  <c:v>1.1760999999999999</c:v>
                </c:pt>
                <c:pt idx="149">
                  <c:v>1.1564000000000001</c:v>
                </c:pt>
                <c:pt idx="150">
                  <c:v>1.0744</c:v>
                </c:pt>
                <c:pt idx="151">
                  <c:v>1.0227999999999999</c:v>
                </c:pt>
                <c:pt idx="152">
                  <c:v>1.0263</c:v>
                </c:pt>
                <c:pt idx="153">
                  <c:v>1.0563</c:v>
                </c:pt>
                <c:pt idx="154">
                  <c:v>1.1647000000000001</c:v>
                </c:pt>
                <c:pt idx="155">
                  <c:v>1.1707000000000001</c:v>
                </c:pt>
                <c:pt idx="156">
                  <c:v>1.2588999999999999</c:v>
                </c:pt>
                <c:pt idx="157">
                  <c:v>1.1489</c:v>
                </c:pt>
                <c:pt idx="158">
                  <c:v>1.1693</c:v>
                </c:pt>
                <c:pt idx="159">
                  <c:v>1.1303000000000001</c:v>
                </c:pt>
                <c:pt idx="160">
                  <c:v>0.9819</c:v>
                </c:pt>
                <c:pt idx="161">
                  <c:v>1.0610999999999999</c:v>
                </c:pt>
                <c:pt idx="162">
                  <c:v>0.89170000000000005</c:v>
                </c:pt>
                <c:pt idx="163">
                  <c:v>0.90739999999999998</c:v>
                </c:pt>
                <c:pt idx="164">
                  <c:v>0.96870000000000001</c:v>
                </c:pt>
                <c:pt idx="165">
                  <c:v>1.1525000000000001</c:v>
                </c:pt>
                <c:pt idx="166">
                  <c:v>1.0730999999999999</c:v>
                </c:pt>
                <c:pt idx="167">
                  <c:v>0.94750000000000001</c:v>
                </c:pt>
                <c:pt idx="168">
                  <c:v>0.91879999999999995</c:v>
                </c:pt>
                <c:pt idx="169">
                  <c:v>0.90039999999999998</c:v>
                </c:pt>
                <c:pt idx="170">
                  <c:v>0.89459999999999995</c:v>
                </c:pt>
                <c:pt idx="171">
                  <c:v>0.93279999999999996</c:v>
                </c:pt>
                <c:pt idx="172">
                  <c:v>0.82520000000000004</c:v>
                </c:pt>
                <c:pt idx="173">
                  <c:v>0.84860000000000002</c:v>
                </c:pt>
                <c:pt idx="174">
                  <c:v>0.84119999999999995</c:v>
                </c:pt>
                <c:pt idx="175">
                  <c:v>0.79269999999999996</c:v>
                </c:pt>
                <c:pt idx="176">
                  <c:v>0.81910000000000005</c:v>
                </c:pt>
                <c:pt idx="177">
                  <c:v>0.87609999999999999</c:v>
                </c:pt>
                <c:pt idx="178">
                  <c:v>0.95299999999999996</c:v>
                </c:pt>
                <c:pt idx="179">
                  <c:v>0.92659999999999998</c:v>
                </c:pt>
                <c:pt idx="180">
                  <c:v>0.97260000000000002</c:v>
                </c:pt>
                <c:pt idx="181">
                  <c:v>0.90380000000000005</c:v>
                </c:pt>
                <c:pt idx="182">
                  <c:v>1.0720000000000001</c:v>
                </c:pt>
                <c:pt idx="183">
                  <c:v>1.1004</c:v>
                </c:pt>
                <c:pt idx="184">
                  <c:v>1.1029</c:v>
                </c:pt>
                <c:pt idx="185">
                  <c:v>1.0056</c:v>
                </c:pt>
                <c:pt idx="186">
                  <c:v>0.94610000000000005</c:v>
                </c:pt>
                <c:pt idx="187">
                  <c:v>0.89729999999999999</c:v>
                </c:pt>
                <c:pt idx="188">
                  <c:v>0.90590000000000004</c:v>
                </c:pt>
                <c:pt idx="189">
                  <c:v>0.94269999999999998</c:v>
                </c:pt>
                <c:pt idx="190">
                  <c:v>0.98699999999999999</c:v>
                </c:pt>
                <c:pt idx="191">
                  <c:v>0.95909999999999995</c:v>
                </c:pt>
                <c:pt idx="192">
                  <c:v>0.96579999999999999</c:v>
                </c:pt>
                <c:pt idx="193">
                  <c:v>0.98560000000000003</c:v>
                </c:pt>
                <c:pt idx="194">
                  <c:v>1.0254000000000001</c:v>
                </c:pt>
                <c:pt idx="195">
                  <c:v>1.0275000000000001</c:v>
                </c:pt>
                <c:pt idx="196">
                  <c:v>0.84460000000000002</c:v>
                </c:pt>
                <c:pt idx="197">
                  <c:v>0.9103</c:v>
                </c:pt>
                <c:pt idx="198">
                  <c:v>0.82279999999999998</c:v>
                </c:pt>
                <c:pt idx="199">
                  <c:v>0.85850000000000004</c:v>
                </c:pt>
                <c:pt idx="200">
                  <c:v>0.91479999999999995</c:v>
                </c:pt>
                <c:pt idx="201">
                  <c:v>0.94469999999999998</c:v>
                </c:pt>
                <c:pt idx="202">
                  <c:v>0.86799999999999999</c:v>
                </c:pt>
                <c:pt idx="203">
                  <c:v>0.75919999999999999</c:v>
                </c:pt>
                <c:pt idx="204">
                  <c:v>0.79369999999999996</c:v>
                </c:pt>
                <c:pt idx="205">
                  <c:v>0.8508</c:v>
                </c:pt>
                <c:pt idx="206">
                  <c:v>0.8599</c:v>
                </c:pt>
                <c:pt idx="207">
                  <c:v>0.87290000000000001</c:v>
                </c:pt>
                <c:pt idx="208">
                  <c:v>0.97540000000000004</c:v>
                </c:pt>
                <c:pt idx="209">
                  <c:v>0.94059999999999999</c:v>
                </c:pt>
                <c:pt idx="210">
                  <c:v>0.92220000000000002</c:v>
                </c:pt>
                <c:pt idx="211">
                  <c:v>0.85540000000000005</c:v>
                </c:pt>
                <c:pt idx="212">
                  <c:v>0.87360000000000004</c:v>
                </c:pt>
                <c:pt idx="213">
                  <c:v>0.85670000000000002</c:v>
                </c:pt>
                <c:pt idx="214">
                  <c:v>0.91169999999999995</c:v>
                </c:pt>
                <c:pt idx="215">
                  <c:v>1.0251999999999999</c:v>
                </c:pt>
                <c:pt idx="216">
                  <c:v>1.0359</c:v>
                </c:pt>
                <c:pt idx="217">
                  <c:v>0.92369999999999997</c:v>
                </c:pt>
                <c:pt idx="218">
                  <c:v>0.99260000000000004</c:v>
                </c:pt>
                <c:pt idx="219">
                  <c:v>0.99690000000000001</c:v>
                </c:pt>
                <c:pt idx="220">
                  <c:v>0.92420000000000002</c:v>
                </c:pt>
                <c:pt idx="221">
                  <c:v>0.8518</c:v>
                </c:pt>
                <c:pt idx="222">
                  <c:v>1.0302</c:v>
                </c:pt>
                <c:pt idx="223">
                  <c:v>1.0543</c:v>
                </c:pt>
                <c:pt idx="224">
                  <c:v>1.0129999999999999</c:v>
                </c:pt>
                <c:pt idx="225">
                  <c:v>1.0788</c:v>
                </c:pt>
                <c:pt idx="226">
                  <c:v>1.1197999999999999</c:v>
                </c:pt>
                <c:pt idx="227">
                  <c:v>1.1081000000000001</c:v>
                </c:pt>
                <c:pt idx="228">
                  <c:v>1.212</c:v>
                </c:pt>
                <c:pt idx="229">
                  <c:v>1.2076</c:v>
                </c:pt>
                <c:pt idx="230">
                  <c:v>1.1447000000000001</c:v>
                </c:pt>
                <c:pt idx="231">
                  <c:v>1.2337</c:v>
                </c:pt>
                <c:pt idx="232">
                  <c:v>1.3620000000000001</c:v>
                </c:pt>
                <c:pt idx="233">
                  <c:v>1.1404000000000001</c:v>
                </c:pt>
                <c:pt idx="234">
                  <c:v>1.2871999999999999</c:v>
                </c:pt>
                <c:pt idx="235">
                  <c:v>1.2774000000000001</c:v>
                </c:pt>
                <c:pt idx="236">
                  <c:v>1.2714000000000001</c:v>
                </c:pt>
                <c:pt idx="237">
                  <c:v>1.2732000000000001</c:v>
                </c:pt>
                <c:pt idx="238">
                  <c:v>1.2535000000000001</c:v>
                </c:pt>
                <c:pt idx="239">
                  <c:v>1.0718000000000001</c:v>
                </c:pt>
                <c:pt idx="240">
                  <c:v>1.119</c:v>
                </c:pt>
                <c:pt idx="241">
                  <c:v>1.1309</c:v>
                </c:pt>
                <c:pt idx="242">
                  <c:v>1.2905</c:v>
                </c:pt>
                <c:pt idx="243">
                  <c:v>1.2527999999999999</c:v>
                </c:pt>
                <c:pt idx="244">
                  <c:v>1.2024999999999999</c:v>
                </c:pt>
                <c:pt idx="245">
                  <c:v>1.2081</c:v>
                </c:pt>
                <c:pt idx="246">
                  <c:v>1.3049999999999999</c:v>
                </c:pt>
                <c:pt idx="247">
                  <c:v>1.2661</c:v>
                </c:pt>
                <c:pt idx="248">
                  <c:v>1.2784</c:v>
                </c:pt>
                <c:pt idx="249">
                  <c:v>1.3149</c:v>
                </c:pt>
                <c:pt idx="250">
                  <c:v>1.1014999999999999</c:v>
                </c:pt>
                <c:pt idx="251">
                  <c:v>1.1232</c:v>
                </c:pt>
                <c:pt idx="252">
                  <c:v>1.0953999999999999</c:v>
                </c:pt>
                <c:pt idx="253">
                  <c:v>1.1013999999999999</c:v>
                </c:pt>
                <c:pt idx="254">
                  <c:v>1.1585000000000001</c:v>
                </c:pt>
                <c:pt idx="255">
                  <c:v>1.1601999999999999</c:v>
                </c:pt>
                <c:pt idx="256">
                  <c:v>1.1079000000000001</c:v>
                </c:pt>
                <c:pt idx="257">
                  <c:v>1.1757</c:v>
                </c:pt>
                <c:pt idx="258">
                  <c:v>1.3133999999999999</c:v>
                </c:pt>
                <c:pt idx="259">
                  <c:v>1.3063</c:v>
                </c:pt>
                <c:pt idx="260">
                  <c:v>1.2156</c:v>
                </c:pt>
                <c:pt idx="261">
                  <c:v>1.198</c:v>
                </c:pt>
                <c:pt idx="262">
                  <c:v>1.1719999999999999</c:v>
                </c:pt>
                <c:pt idx="263">
                  <c:v>1.1147</c:v>
                </c:pt>
                <c:pt idx="264">
                  <c:v>1.1153</c:v>
                </c:pt>
                <c:pt idx="265">
                  <c:v>1.2234</c:v>
                </c:pt>
                <c:pt idx="266">
                  <c:v>1.2665</c:v>
                </c:pt>
                <c:pt idx="267">
                  <c:v>1.2544</c:v>
                </c:pt>
                <c:pt idx="268">
                  <c:v>1.2366999999999999</c:v>
                </c:pt>
                <c:pt idx="269">
                  <c:v>1.1429</c:v>
                </c:pt>
                <c:pt idx="270">
                  <c:v>1.0676000000000001</c:v>
                </c:pt>
                <c:pt idx="271">
                  <c:v>1.0603</c:v>
                </c:pt>
                <c:pt idx="272">
                  <c:v>1.0543</c:v>
                </c:pt>
                <c:pt idx="273">
                  <c:v>1.0679000000000001</c:v>
                </c:pt>
                <c:pt idx="274">
                  <c:v>0.96909999999999996</c:v>
                </c:pt>
                <c:pt idx="275">
                  <c:v>1.2556</c:v>
                </c:pt>
                <c:pt idx="276">
                  <c:v>1.1847000000000001</c:v>
                </c:pt>
                <c:pt idx="277">
                  <c:v>1.1776</c:v>
                </c:pt>
                <c:pt idx="278">
                  <c:v>1.0942000000000001</c:v>
                </c:pt>
                <c:pt idx="279">
                  <c:v>1.0938000000000001</c:v>
                </c:pt>
                <c:pt idx="280">
                  <c:v>1.0663</c:v>
                </c:pt>
                <c:pt idx="281">
                  <c:v>1.1121000000000001</c:v>
                </c:pt>
                <c:pt idx="282">
                  <c:v>1.1484000000000001</c:v>
                </c:pt>
                <c:pt idx="283">
                  <c:v>1.0911999999999999</c:v>
                </c:pt>
                <c:pt idx="284">
                  <c:v>0.98929999999999996</c:v>
                </c:pt>
                <c:pt idx="285">
                  <c:v>1.0052000000000001</c:v>
                </c:pt>
                <c:pt idx="286">
                  <c:v>1.0307999999999999</c:v>
                </c:pt>
                <c:pt idx="287">
                  <c:v>0.96850000000000003</c:v>
                </c:pt>
                <c:pt idx="288">
                  <c:v>1.0390999999999999</c:v>
                </c:pt>
                <c:pt idx="289">
                  <c:v>1.0193000000000001</c:v>
                </c:pt>
                <c:pt idx="290">
                  <c:v>1.0351999999999999</c:v>
                </c:pt>
                <c:pt idx="291">
                  <c:v>1.0485</c:v>
                </c:pt>
                <c:pt idx="292">
                  <c:v>1.0528</c:v>
                </c:pt>
                <c:pt idx="293">
                  <c:v>1.0130999999999999</c:v>
                </c:pt>
                <c:pt idx="294">
                  <c:v>1.1052</c:v>
                </c:pt>
                <c:pt idx="295">
                  <c:v>1.1298999999999999</c:v>
                </c:pt>
                <c:pt idx="296">
                  <c:v>1.0860000000000001</c:v>
                </c:pt>
                <c:pt idx="297">
                  <c:v>1.1107</c:v>
                </c:pt>
                <c:pt idx="298">
                  <c:v>1.0729</c:v>
                </c:pt>
                <c:pt idx="299">
                  <c:v>1.0047999999999999</c:v>
                </c:pt>
                <c:pt idx="300">
                  <c:v>0.99590000000000001</c:v>
                </c:pt>
                <c:pt idx="301">
                  <c:v>0.98909999999999998</c:v>
                </c:pt>
                <c:pt idx="302">
                  <c:v>1.1407</c:v>
                </c:pt>
                <c:pt idx="303">
                  <c:v>1.1567000000000001</c:v>
                </c:pt>
                <c:pt idx="304">
                  <c:v>1.1268</c:v>
                </c:pt>
                <c:pt idx="305">
                  <c:v>1.1167</c:v>
                </c:pt>
                <c:pt idx="306">
                  <c:v>1.2163999999999999</c:v>
                </c:pt>
                <c:pt idx="307">
                  <c:v>1.0905</c:v>
                </c:pt>
                <c:pt idx="308">
                  <c:v>1.0496000000000001</c:v>
                </c:pt>
                <c:pt idx="309">
                  <c:v>1.0701000000000001</c:v>
                </c:pt>
                <c:pt idx="310">
                  <c:v>1.0621</c:v>
                </c:pt>
                <c:pt idx="311">
                  <c:v>0.96299999999999997</c:v>
                </c:pt>
                <c:pt idx="312">
                  <c:v>0.91139999999999999</c:v>
                </c:pt>
                <c:pt idx="313">
                  <c:v>1.0096000000000001</c:v>
                </c:pt>
                <c:pt idx="314">
                  <c:v>1.0779000000000001</c:v>
                </c:pt>
                <c:pt idx="315">
                  <c:v>0.9153</c:v>
                </c:pt>
                <c:pt idx="316">
                  <c:v>1.0190999999999999</c:v>
                </c:pt>
                <c:pt idx="317">
                  <c:v>1.1113</c:v>
                </c:pt>
                <c:pt idx="318">
                  <c:v>1.1283000000000001</c:v>
                </c:pt>
                <c:pt idx="319">
                  <c:v>1.1148</c:v>
                </c:pt>
                <c:pt idx="320">
                  <c:v>1.0701000000000001</c:v>
                </c:pt>
                <c:pt idx="321">
                  <c:v>1.1662999999999999</c:v>
                </c:pt>
                <c:pt idx="322">
                  <c:v>1.1933</c:v>
                </c:pt>
                <c:pt idx="323">
                  <c:v>1.23</c:v>
                </c:pt>
                <c:pt idx="324">
                  <c:v>1.3411999999999999</c:v>
                </c:pt>
                <c:pt idx="325">
                  <c:v>1.4016</c:v>
                </c:pt>
                <c:pt idx="326">
                  <c:v>1.1808000000000001</c:v>
                </c:pt>
                <c:pt idx="327">
                  <c:v>1.2412000000000001</c:v>
                </c:pt>
                <c:pt idx="328">
                  <c:v>1.1702999999999999</c:v>
                </c:pt>
                <c:pt idx="329">
                  <c:v>1.0972</c:v>
                </c:pt>
                <c:pt idx="330">
                  <c:v>1.0531999999999999</c:v>
                </c:pt>
                <c:pt idx="331">
                  <c:v>1.1114999999999999</c:v>
                </c:pt>
                <c:pt idx="332">
                  <c:v>1.1817</c:v>
                </c:pt>
                <c:pt idx="333">
                  <c:v>1.1597999999999999</c:v>
                </c:pt>
                <c:pt idx="334">
                  <c:v>1.0670999999999999</c:v>
                </c:pt>
                <c:pt idx="335">
                  <c:v>1.0591999999999999</c:v>
                </c:pt>
                <c:pt idx="336">
                  <c:v>1.1107</c:v>
                </c:pt>
                <c:pt idx="337">
                  <c:v>1.1478999999999999</c:v>
                </c:pt>
                <c:pt idx="338">
                  <c:v>1.1355</c:v>
                </c:pt>
                <c:pt idx="339">
                  <c:v>1.0528999999999999</c:v>
                </c:pt>
                <c:pt idx="340">
                  <c:v>1.0176000000000001</c:v>
                </c:pt>
                <c:pt idx="341">
                  <c:v>0.99470000000000003</c:v>
                </c:pt>
                <c:pt idx="342">
                  <c:v>0.93889999999999996</c:v>
                </c:pt>
                <c:pt idx="343">
                  <c:v>1.0779000000000001</c:v>
                </c:pt>
                <c:pt idx="344">
                  <c:v>1.0667</c:v>
                </c:pt>
                <c:pt idx="345">
                  <c:v>1.0699000000000001</c:v>
                </c:pt>
                <c:pt idx="346">
                  <c:v>1.0553999999999999</c:v>
                </c:pt>
                <c:pt idx="347">
                  <c:v>1.0638000000000001</c:v>
                </c:pt>
                <c:pt idx="348">
                  <c:v>1.0189999999999999</c:v>
                </c:pt>
                <c:pt idx="349">
                  <c:v>1.0255000000000001</c:v>
                </c:pt>
                <c:pt idx="350">
                  <c:v>1.0075000000000001</c:v>
                </c:pt>
                <c:pt idx="351">
                  <c:v>1.0102</c:v>
                </c:pt>
                <c:pt idx="352">
                  <c:v>1.0204</c:v>
                </c:pt>
                <c:pt idx="353">
                  <c:v>1.0327</c:v>
                </c:pt>
                <c:pt idx="354">
                  <c:v>1.1387</c:v>
                </c:pt>
                <c:pt idx="355">
                  <c:v>0.97230000000000005</c:v>
                </c:pt>
                <c:pt idx="356">
                  <c:v>1.0863</c:v>
                </c:pt>
                <c:pt idx="357">
                  <c:v>1.1637999999999999</c:v>
                </c:pt>
                <c:pt idx="358">
                  <c:v>1.1295999999999999</c:v>
                </c:pt>
                <c:pt idx="359">
                  <c:v>1.2455000000000001</c:v>
                </c:pt>
                <c:pt idx="360">
                  <c:v>1.2446999999999999</c:v>
                </c:pt>
                <c:pt idx="361">
                  <c:v>1.3231999999999999</c:v>
                </c:pt>
                <c:pt idx="362">
                  <c:v>1.2506999999999999</c:v>
                </c:pt>
                <c:pt idx="363">
                  <c:v>1.2755000000000001</c:v>
                </c:pt>
                <c:pt idx="364">
                  <c:v>1.2406999999999999</c:v>
                </c:pt>
                <c:pt idx="365">
                  <c:v>1.244</c:v>
                </c:pt>
                <c:pt idx="366">
                  <c:v>1.3062</c:v>
                </c:pt>
                <c:pt idx="367">
                  <c:v>1.1460999999999999</c:v>
                </c:pt>
                <c:pt idx="368">
                  <c:v>1.2193000000000001</c:v>
                </c:pt>
                <c:pt idx="369">
                  <c:v>1.1571</c:v>
                </c:pt>
                <c:pt idx="370">
                  <c:v>1.1733</c:v>
                </c:pt>
                <c:pt idx="371">
                  <c:v>1.1146</c:v>
                </c:pt>
                <c:pt idx="372">
                  <c:v>1.0591999999999999</c:v>
                </c:pt>
                <c:pt idx="373">
                  <c:v>0.93640000000000001</c:v>
                </c:pt>
                <c:pt idx="374">
                  <c:v>0.84599999999999997</c:v>
                </c:pt>
                <c:pt idx="375">
                  <c:v>0.87370000000000003</c:v>
                </c:pt>
                <c:pt idx="376">
                  <c:v>0.85319999999999996</c:v>
                </c:pt>
                <c:pt idx="377">
                  <c:v>0.87629999999999997</c:v>
                </c:pt>
                <c:pt idx="378">
                  <c:v>0.875</c:v>
                </c:pt>
                <c:pt idx="379">
                  <c:v>0.95569999999999999</c:v>
                </c:pt>
                <c:pt idx="380">
                  <c:v>0.94720000000000004</c:v>
                </c:pt>
                <c:pt idx="381">
                  <c:v>1.0566</c:v>
                </c:pt>
                <c:pt idx="382">
                  <c:v>1.0667</c:v>
                </c:pt>
                <c:pt idx="383">
                  <c:v>0.96460000000000001</c:v>
                </c:pt>
                <c:pt idx="384">
                  <c:v>1.0975999999999999</c:v>
                </c:pt>
                <c:pt idx="385">
                  <c:v>0.94430000000000003</c:v>
                </c:pt>
                <c:pt idx="386">
                  <c:v>0.97509999999999997</c:v>
                </c:pt>
                <c:pt idx="387">
                  <c:v>0.96150000000000002</c:v>
                </c:pt>
                <c:pt idx="388">
                  <c:v>1.1276999999999999</c:v>
                </c:pt>
                <c:pt idx="389">
                  <c:v>0.996</c:v>
                </c:pt>
                <c:pt idx="390">
                  <c:v>0.93459999999999999</c:v>
                </c:pt>
                <c:pt idx="391">
                  <c:v>0.89359999999999995</c:v>
                </c:pt>
                <c:pt idx="392">
                  <c:v>0.97689999999999999</c:v>
                </c:pt>
                <c:pt idx="393">
                  <c:v>0.99339999999999995</c:v>
                </c:pt>
                <c:pt idx="394">
                  <c:v>0.94510000000000005</c:v>
                </c:pt>
                <c:pt idx="395">
                  <c:v>0.94240000000000002</c:v>
                </c:pt>
                <c:pt idx="396">
                  <c:v>1.0144</c:v>
                </c:pt>
                <c:pt idx="397">
                  <c:v>0.94899999999999995</c:v>
                </c:pt>
                <c:pt idx="398">
                  <c:v>0.98409999999999997</c:v>
                </c:pt>
                <c:pt idx="399">
                  <c:v>0.85140000000000005</c:v>
                </c:pt>
                <c:pt idx="400">
                  <c:v>0.86799999999999999</c:v>
                </c:pt>
                <c:pt idx="401">
                  <c:v>0.94089999999999996</c:v>
                </c:pt>
                <c:pt idx="402">
                  <c:v>0.95130000000000003</c:v>
                </c:pt>
                <c:pt idx="403">
                  <c:v>1.0762</c:v>
                </c:pt>
                <c:pt idx="404">
                  <c:v>1.0198</c:v>
                </c:pt>
                <c:pt idx="405">
                  <c:v>0.97629999999999995</c:v>
                </c:pt>
                <c:pt idx="406">
                  <c:v>1.1076999999999999</c:v>
                </c:pt>
                <c:pt idx="407">
                  <c:v>1.0835999999999999</c:v>
                </c:pt>
                <c:pt idx="408">
                  <c:v>1.02</c:v>
                </c:pt>
                <c:pt idx="409">
                  <c:v>1.1109</c:v>
                </c:pt>
                <c:pt idx="410">
                  <c:v>0.93610000000000004</c:v>
                </c:pt>
                <c:pt idx="411">
                  <c:v>0.96699999999999997</c:v>
                </c:pt>
                <c:pt idx="412">
                  <c:v>1.0900000000000001</c:v>
                </c:pt>
                <c:pt idx="413">
                  <c:v>1.0604</c:v>
                </c:pt>
                <c:pt idx="414">
                  <c:v>1.0896999999999999</c:v>
                </c:pt>
                <c:pt idx="415">
                  <c:v>1.0615000000000001</c:v>
                </c:pt>
                <c:pt idx="416">
                  <c:v>1.1222000000000001</c:v>
                </c:pt>
                <c:pt idx="417">
                  <c:v>0.99460000000000004</c:v>
                </c:pt>
                <c:pt idx="418">
                  <c:v>1.0570999999999999</c:v>
                </c:pt>
                <c:pt idx="419">
                  <c:v>1.1273</c:v>
                </c:pt>
                <c:pt idx="420">
                  <c:v>1.0857000000000001</c:v>
                </c:pt>
                <c:pt idx="421">
                  <c:v>1.0801000000000001</c:v>
                </c:pt>
                <c:pt idx="422">
                  <c:v>1.0758000000000001</c:v>
                </c:pt>
                <c:pt idx="423">
                  <c:v>1.1016999999999999</c:v>
                </c:pt>
                <c:pt idx="424">
                  <c:v>1.0886</c:v>
                </c:pt>
                <c:pt idx="425">
                  <c:v>1.1392</c:v>
                </c:pt>
                <c:pt idx="426">
                  <c:v>1.1261000000000001</c:v>
                </c:pt>
                <c:pt idx="427">
                  <c:v>1.0987</c:v>
                </c:pt>
                <c:pt idx="428">
                  <c:v>1.0763</c:v>
                </c:pt>
                <c:pt idx="429">
                  <c:v>1.0995999999999999</c:v>
                </c:pt>
                <c:pt idx="430">
                  <c:v>1.0199</c:v>
                </c:pt>
                <c:pt idx="431">
                  <c:v>0.92759999999999998</c:v>
                </c:pt>
                <c:pt idx="432">
                  <c:v>0.9708</c:v>
                </c:pt>
                <c:pt idx="433">
                  <c:v>1.0233000000000001</c:v>
                </c:pt>
                <c:pt idx="434">
                  <c:v>1.1171</c:v>
                </c:pt>
                <c:pt idx="435">
                  <c:v>1.0962000000000001</c:v>
                </c:pt>
                <c:pt idx="436">
                  <c:v>1.0760000000000001</c:v>
                </c:pt>
                <c:pt idx="437">
                  <c:v>1.1052999999999999</c:v>
                </c:pt>
                <c:pt idx="438">
                  <c:v>1.0604</c:v>
                </c:pt>
                <c:pt idx="439">
                  <c:v>0.97230000000000005</c:v>
                </c:pt>
                <c:pt idx="440">
                  <c:v>0.98629999999999995</c:v>
                </c:pt>
                <c:pt idx="441">
                  <c:v>1.034</c:v>
                </c:pt>
                <c:pt idx="442">
                  <c:v>1.0523</c:v>
                </c:pt>
                <c:pt idx="443">
                  <c:v>0.97319999999999995</c:v>
                </c:pt>
                <c:pt idx="444">
                  <c:v>0.91539999999999999</c:v>
                </c:pt>
                <c:pt idx="445">
                  <c:v>0.86339999999999995</c:v>
                </c:pt>
                <c:pt idx="446">
                  <c:v>1.002</c:v>
                </c:pt>
                <c:pt idx="447">
                  <c:v>1.0548999999999999</c:v>
                </c:pt>
                <c:pt idx="448">
                  <c:v>1.1432</c:v>
                </c:pt>
                <c:pt idx="449">
                  <c:v>1.153</c:v>
                </c:pt>
                <c:pt idx="450">
                  <c:v>1.2658</c:v>
                </c:pt>
                <c:pt idx="451">
                  <c:v>1.1792</c:v>
                </c:pt>
                <c:pt idx="452">
                  <c:v>1.1298999999999999</c:v>
                </c:pt>
                <c:pt idx="453">
                  <c:v>1.1829000000000001</c:v>
                </c:pt>
                <c:pt idx="454">
                  <c:v>1.3324</c:v>
                </c:pt>
                <c:pt idx="455">
                  <c:v>1.2172000000000001</c:v>
                </c:pt>
                <c:pt idx="456">
                  <c:v>1.252</c:v>
                </c:pt>
                <c:pt idx="457">
                  <c:v>1.2272000000000001</c:v>
                </c:pt>
                <c:pt idx="458">
                  <c:v>1.1403000000000001</c:v>
                </c:pt>
                <c:pt idx="459">
                  <c:v>1.1175999999999999</c:v>
                </c:pt>
                <c:pt idx="460">
                  <c:v>1.1180000000000001</c:v>
                </c:pt>
                <c:pt idx="461">
                  <c:v>1.1619999999999999</c:v>
                </c:pt>
                <c:pt idx="462">
                  <c:v>1.0603</c:v>
                </c:pt>
                <c:pt idx="463">
                  <c:v>1.0437000000000001</c:v>
                </c:pt>
                <c:pt idx="464">
                  <c:v>1.0358000000000001</c:v>
                </c:pt>
                <c:pt idx="465">
                  <c:v>1.1156999999999999</c:v>
                </c:pt>
                <c:pt idx="466">
                  <c:v>1.0431999999999999</c:v>
                </c:pt>
                <c:pt idx="467">
                  <c:v>1.0385</c:v>
                </c:pt>
                <c:pt idx="468">
                  <c:v>1.0183</c:v>
                </c:pt>
                <c:pt idx="469">
                  <c:v>0.96609999999999996</c:v>
                </c:pt>
                <c:pt idx="470">
                  <c:v>0.81269999999999998</c:v>
                </c:pt>
                <c:pt idx="471">
                  <c:v>1.0621</c:v>
                </c:pt>
                <c:pt idx="472">
                  <c:v>1.1282000000000001</c:v>
                </c:pt>
                <c:pt idx="473">
                  <c:v>0.96120000000000005</c:v>
                </c:pt>
                <c:pt idx="474">
                  <c:v>1.0969</c:v>
                </c:pt>
                <c:pt idx="475">
                  <c:v>1.1023000000000001</c:v>
                </c:pt>
                <c:pt idx="476">
                  <c:v>0.93820000000000003</c:v>
                </c:pt>
                <c:pt idx="477">
                  <c:v>1.0165999999999999</c:v>
                </c:pt>
                <c:pt idx="478">
                  <c:v>0.97209999999999996</c:v>
                </c:pt>
                <c:pt idx="479">
                  <c:v>1.1657</c:v>
                </c:pt>
                <c:pt idx="480">
                  <c:v>1.3584000000000001</c:v>
                </c:pt>
                <c:pt idx="481">
                  <c:v>1.3732</c:v>
                </c:pt>
                <c:pt idx="482">
                  <c:v>1.4262999999999999</c:v>
                </c:pt>
                <c:pt idx="483">
                  <c:v>1.3951</c:v>
                </c:pt>
                <c:pt idx="484">
                  <c:v>1.3317000000000001</c:v>
                </c:pt>
                <c:pt idx="485">
                  <c:v>1.3647</c:v>
                </c:pt>
                <c:pt idx="486">
                  <c:v>1.2801</c:v>
                </c:pt>
                <c:pt idx="487">
                  <c:v>1.2828999999999999</c:v>
                </c:pt>
                <c:pt idx="488">
                  <c:v>1.3202</c:v>
                </c:pt>
                <c:pt idx="489">
                  <c:v>1.2388999999999999</c:v>
                </c:pt>
                <c:pt idx="490">
                  <c:v>1.2774000000000001</c:v>
                </c:pt>
                <c:pt idx="491">
                  <c:v>1.2121</c:v>
                </c:pt>
                <c:pt idx="492">
                  <c:v>1.1221000000000001</c:v>
                </c:pt>
                <c:pt idx="493">
                  <c:v>1.1957</c:v>
                </c:pt>
                <c:pt idx="494">
                  <c:v>1.2687999999999999</c:v>
                </c:pt>
                <c:pt idx="495">
                  <c:v>1.3331</c:v>
                </c:pt>
                <c:pt idx="496">
                  <c:v>1.3372999999999999</c:v>
                </c:pt>
                <c:pt idx="497">
                  <c:v>1.2496</c:v>
                </c:pt>
                <c:pt idx="498">
                  <c:v>1.3893</c:v>
                </c:pt>
                <c:pt idx="499">
                  <c:v>1.2916000000000001</c:v>
                </c:pt>
                <c:pt idx="500">
                  <c:v>1.2352000000000001</c:v>
                </c:pt>
                <c:pt idx="501">
                  <c:v>1.1563000000000001</c:v>
                </c:pt>
                <c:pt idx="502">
                  <c:v>1.1133</c:v>
                </c:pt>
                <c:pt idx="503">
                  <c:v>1.1262000000000001</c:v>
                </c:pt>
                <c:pt idx="504">
                  <c:v>1.2282</c:v>
                </c:pt>
                <c:pt idx="505">
                  <c:v>1.2422</c:v>
                </c:pt>
                <c:pt idx="506">
                  <c:v>1.1876</c:v>
                </c:pt>
                <c:pt idx="507">
                  <c:v>1.1435999999999999</c:v>
                </c:pt>
                <c:pt idx="508">
                  <c:v>1.2874000000000001</c:v>
                </c:pt>
                <c:pt idx="509">
                  <c:v>1.2837000000000001</c:v>
                </c:pt>
                <c:pt idx="510">
                  <c:v>1.3150999999999999</c:v>
                </c:pt>
                <c:pt idx="511">
                  <c:v>1.2503</c:v>
                </c:pt>
                <c:pt idx="512">
                  <c:v>1.121</c:v>
                </c:pt>
                <c:pt idx="513">
                  <c:v>1.0111000000000001</c:v>
                </c:pt>
                <c:pt idx="514">
                  <c:v>0.95169999999999999</c:v>
                </c:pt>
                <c:pt idx="515">
                  <c:v>1.1372</c:v>
                </c:pt>
                <c:pt idx="516">
                  <c:v>1.2341</c:v>
                </c:pt>
                <c:pt idx="517">
                  <c:v>1.2154</c:v>
                </c:pt>
                <c:pt idx="518">
                  <c:v>1.1313</c:v>
                </c:pt>
                <c:pt idx="519">
                  <c:v>1.0944</c:v>
                </c:pt>
                <c:pt idx="520">
                  <c:v>0.89870000000000005</c:v>
                </c:pt>
                <c:pt idx="521">
                  <c:v>0.87739999999999996</c:v>
                </c:pt>
                <c:pt idx="522">
                  <c:v>0.8528</c:v>
                </c:pt>
                <c:pt idx="523">
                  <c:v>0.94940000000000002</c:v>
                </c:pt>
                <c:pt idx="524">
                  <c:v>0.96760000000000002</c:v>
                </c:pt>
                <c:pt idx="525">
                  <c:v>0.91839999999999999</c:v>
                </c:pt>
                <c:pt idx="526">
                  <c:v>0.96220000000000006</c:v>
                </c:pt>
                <c:pt idx="527">
                  <c:v>0.97889999999999999</c:v>
                </c:pt>
                <c:pt idx="528">
                  <c:v>0.93469999999999998</c:v>
                </c:pt>
                <c:pt idx="529">
                  <c:v>0.98199999999999998</c:v>
                </c:pt>
                <c:pt idx="530">
                  <c:v>0.98650000000000004</c:v>
                </c:pt>
                <c:pt idx="531">
                  <c:v>0.97270000000000001</c:v>
                </c:pt>
                <c:pt idx="532">
                  <c:v>0.95320000000000005</c:v>
                </c:pt>
                <c:pt idx="533">
                  <c:v>0.89529999999999998</c:v>
                </c:pt>
                <c:pt idx="534">
                  <c:v>0.94340000000000002</c:v>
                </c:pt>
                <c:pt idx="535">
                  <c:v>1.0426</c:v>
                </c:pt>
                <c:pt idx="536">
                  <c:v>1.0233000000000001</c:v>
                </c:pt>
                <c:pt idx="537">
                  <c:v>1.054</c:v>
                </c:pt>
                <c:pt idx="538">
                  <c:v>1.0399</c:v>
                </c:pt>
                <c:pt idx="539">
                  <c:v>0.94130000000000003</c:v>
                </c:pt>
                <c:pt idx="540">
                  <c:v>0.97789999999999999</c:v>
                </c:pt>
                <c:pt idx="541">
                  <c:v>1.0061</c:v>
                </c:pt>
                <c:pt idx="542">
                  <c:v>1.1215999999999999</c:v>
                </c:pt>
                <c:pt idx="543">
                  <c:v>1.1229</c:v>
                </c:pt>
                <c:pt idx="544">
                  <c:v>1.2121999999999999</c:v>
                </c:pt>
                <c:pt idx="545">
                  <c:v>1.115</c:v>
                </c:pt>
                <c:pt idx="546">
                  <c:v>1.234</c:v>
                </c:pt>
                <c:pt idx="547">
                  <c:v>1.306</c:v>
                </c:pt>
                <c:pt idx="548">
                  <c:v>1.3709</c:v>
                </c:pt>
                <c:pt idx="549">
                  <c:v>1.3198000000000001</c:v>
                </c:pt>
                <c:pt idx="550">
                  <c:v>1.3877999999999999</c:v>
                </c:pt>
                <c:pt idx="551">
                  <c:v>1.2779</c:v>
                </c:pt>
                <c:pt idx="552">
                  <c:v>1.2770999999999999</c:v>
                </c:pt>
                <c:pt idx="553">
                  <c:v>1.2444999999999999</c:v>
                </c:pt>
                <c:pt idx="554">
                  <c:v>1.3333999999999999</c:v>
                </c:pt>
                <c:pt idx="555">
                  <c:v>1.3252999999999999</c:v>
                </c:pt>
                <c:pt idx="556">
                  <c:v>1.2192000000000001</c:v>
                </c:pt>
                <c:pt idx="557">
                  <c:v>1.2246999999999999</c:v>
                </c:pt>
                <c:pt idx="558">
                  <c:v>1.2093</c:v>
                </c:pt>
                <c:pt idx="559">
                  <c:v>1.2387999999999999</c:v>
                </c:pt>
                <c:pt idx="560">
                  <c:v>1.1104000000000001</c:v>
                </c:pt>
                <c:pt idx="561">
                  <c:v>1.1315999999999999</c:v>
                </c:pt>
                <c:pt idx="562">
                  <c:v>1.2419</c:v>
                </c:pt>
                <c:pt idx="563">
                  <c:v>1.2143999999999999</c:v>
                </c:pt>
                <c:pt idx="564">
                  <c:v>1.0551999999999999</c:v>
                </c:pt>
                <c:pt idx="565">
                  <c:v>1.0551999999999999</c:v>
                </c:pt>
                <c:pt idx="566">
                  <c:v>1.0343</c:v>
                </c:pt>
                <c:pt idx="567">
                  <c:v>1.0212000000000001</c:v>
                </c:pt>
                <c:pt idx="568">
                  <c:v>1.0610999999999999</c:v>
                </c:pt>
                <c:pt idx="569">
                  <c:v>1.0063</c:v>
                </c:pt>
                <c:pt idx="570">
                  <c:v>1.0093000000000001</c:v>
                </c:pt>
                <c:pt idx="571">
                  <c:v>0.97230000000000005</c:v>
                </c:pt>
                <c:pt idx="572">
                  <c:v>1.0217000000000001</c:v>
                </c:pt>
                <c:pt idx="573">
                  <c:v>0.95760000000000001</c:v>
                </c:pt>
                <c:pt idx="574">
                  <c:v>0.95579999999999998</c:v>
                </c:pt>
                <c:pt idx="575">
                  <c:v>1.1536</c:v>
                </c:pt>
                <c:pt idx="576">
                  <c:v>1.2576000000000001</c:v>
                </c:pt>
                <c:pt idx="577">
                  <c:v>1.2462</c:v>
                </c:pt>
                <c:pt idx="578">
                  <c:v>1.2153</c:v>
                </c:pt>
                <c:pt idx="579">
                  <c:v>1.1711</c:v>
                </c:pt>
                <c:pt idx="580">
                  <c:v>1.1742999999999999</c:v>
                </c:pt>
                <c:pt idx="581">
                  <c:v>1.1392</c:v>
                </c:pt>
                <c:pt idx="582">
                  <c:v>1.1596</c:v>
                </c:pt>
                <c:pt idx="583">
                  <c:v>1.1822999999999999</c:v>
                </c:pt>
                <c:pt idx="584">
                  <c:v>1.105</c:v>
                </c:pt>
                <c:pt idx="585">
                  <c:v>1.1473</c:v>
                </c:pt>
                <c:pt idx="586">
                  <c:v>0.96319999999999995</c:v>
                </c:pt>
                <c:pt idx="587">
                  <c:v>1.0279</c:v>
                </c:pt>
                <c:pt idx="588">
                  <c:v>1.0276000000000001</c:v>
                </c:pt>
                <c:pt idx="589">
                  <c:v>1.0081</c:v>
                </c:pt>
                <c:pt idx="590">
                  <c:v>1.0246999999999999</c:v>
                </c:pt>
                <c:pt idx="591">
                  <c:v>1.0037</c:v>
                </c:pt>
                <c:pt idx="592">
                  <c:v>1.0532999999999999</c:v>
                </c:pt>
                <c:pt idx="593">
                  <c:v>1.0781000000000001</c:v>
                </c:pt>
                <c:pt idx="594">
                  <c:v>1.1658999999999999</c:v>
                </c:pt>
                <c:pt idx="595">
                  <c:v>1.046</c:v>
                </c:pt>
                <c:pt idx="596">
                  <c:v>0.95</c:v>
                </c:pt>
                <c:pt idx="597">
                  <c:v>0.9375</c:v>
                </c:pt>
                <c:pt idx="598">
                  <c:v>1.1155999999999999</c:v>
                </c:pt>
                <c:pt idx="599">
                  <c:v>1.1556</c:v>
                </c:pt>
                <c:pt idx="600">
                  <c:v>1.0712999999999999</c:v>
                </c:pt>
                <c:pt idx="601">
                  <c:v>1.0004</c:v>
                </c:pt>
                <c:pt idx="602">
                  <c:v>1.1129</c:v>
                </c:pt>
                <c:pt idx="603">
                  <c:v>1.0076000000000001</c:v>
                </c:pt>
                <c:pt idx="604">
                  <c:v>1.0989</c:v>
                </c:pt>
                <c:pt idx="605">
                  <c:v>1.0458000000000001</c:v>
                </c:pt>
                <c:pt idx="606">
                  <c:v>1.0604</c:v>
                </c:pt>
                <c:pt idx="607">
                  <c:v>1.0753999999999999</c:v>
                </c:pt>
                <c:pt idx="608">
                  <c:v>1.0405</c:v>
                </c:pt>
                <c:pt idx="609">
                  <c:v>0.98399999999999999</c:v>
                </c:pt>
                <c:pt idx="610">
                  <c:v>1.04</c:v>
                </c:pt>
                <c:pt idx="611">
                  <c:v>1.0590999999999999</c:v>
                </c:pt>
                <c:pt idx="612">
                  <c:v>1.0751999999999999</c:v>
                </c:pt>
                <c:pt idx="613">
                  <c:v>1.1198999999999999</c:v>
                </c:pt>
                <c:pt idx="614">
                  <c:v>1.0840000000000001</c:v>
                </c:pt>
                <c:pt idx="615">
                  <c:v>1.1415</c:v>
                </c:pt>
                <c:pt idx="616">
                  <c:v>1.1187</c:v>
                </c:pt>
                <c:pt idx="617">
                  <c:v>1.0769</c:v>
                </c:pt>
                <c:pt idx="618">
                  <c:v>1.0535000000000001</c:v>
                </c:pt>
                <c:pt idx="619">
                  <c:v>1.0959000000000001</c:v>
                </c:pt>
                <c:pt idx="620">
                  <c:v>1.1850000000000001</c:v>
                </c:pt>
                <c:pt idx="621">
                  <c:v>1.1868000000000001</c:v>
                </c:pt>
                <c:pt idx="622">
                  <c:v>1.1809000000000001</c:v>
                </c:pt>
                <c:pt idx="623">
                  <c:v>1.0689</c:v>
                </c:pt>
                <c:pt idx="624">
                  <c:v>1.1867000000000001</c:v>
                </c:pt>
                <c:pt idx="625">
                  <c:v>1.0689</c:v>
                </c:pt>
                <c:pt idx="626">
                  <c:v>1.1748000000000001</c:v>
                </c:pt>
                <c:pt idx="627">
                  <c:v>1.1269</c:v>
                </c:pt>
                <c:pt idx="628">
                  <c:v>1.1604000000000001</c:v>
                </c:pt>
                <c:pt idx="629">
                  <c:v>1.2297</c:v>
                </c:pt>
                <c:pt idx="630">
                  <c:v>1.3328</c:v>
                </c:pt>
                <c:pt idx="631">
                  <c:v>1.3084</c:v>
                </c:pt>
                <c:pt idx="632">
                  <c:v>1.2326999999999999</c:v>
                </c:pt>
                <c:pt idx="633">
                  <c:v>1.2282</c:v>
                </c:pt>
                <c:pt idx="634">
                  <c:v>1.2117</c:v>
                </c:pt>
                <c:pt idx="635">
                  <c:v>1.0682</c:v>
                </c:pt>
                <c:pt idx="636">
                  <c:v>1.087</c:v>
                </c:pt>
                <c:pt idx="637">
                  <c:v>1.127</c:v>
                </c:pt>
                <c:pt idx="638">
                  <c:v>1.0921000000000001</c:v>
                </c:pt>
                <c:pt idx="639">
                  <c:v>1.1519999999999999</c:v>
                </c:pt>
                <c:pt idx="640">
                  <c:v>1.081</c:v>
                </c:pt>
                <c:pt idx="641">
                  <c:v>1.0710999999999999</c:v>
                </c:pt>
                <c:pt idx="642">
                  <c:v>0.91479999999999995</c:v>
                </c:pt>
                <c:pt idx="643">
                  <c:v>0.94420000000000004</c:v>
                </c:pt>
                <c:pt idx="644">
                  <c:v>1.0363</c:v>
                </c:pt>
                <c:pt idx="645">
                  <c:v>1.0061</c:v>
                </c:pt>
                <c:pt idx="646">
                  <c:v>0.99250000000000005</c:v>
                </c:pt>
                <c:pt idx="647">
                  <c:v>1.0058</c:v>
                </c:pt>
                <c:pt idx="648">
                  <c:v>0.94179999999999997</c:v>
                </c:pt>
                <c:pt idx="649">
                  <c:v>0.97809999999999997</c:v>
                </c:pt>
                <c:pt idx="650">
                  <c:v>0.8881</c:v>
                </c:pt>
                <c:pt idx="651">
                  <c:v>0.90329999999999999</c:v>
                </c:pt>
                <c:pt idx="652">
                  <c:v>0.88360000000000005</c:v>
                </c:pt>
                <c:pt idx="653">
                  <c:v>0.9194</c:v>
                </c:pt>
                <c:pt idx="654">
                  <c:v>0.93130000000000002</c:v>
                </c:pt>
                <c:pt idx="655">
                  <c:v>0.92700000000000005</c:v>
                </c:pt>
                <c:pt idx="656">
                  <c:v>0.90610000000000002</c:v>
                </c:pt>
                <c:pt idx="657">
                  <c:v>0.88990000000000002</c:v>
                </c:pt>
                <c:pt idx="658">
                  <c:v>0.8367</c:v>
                </c:pt>
                <c:pt idx="659">
                  <c:v>0.86770000000000003</c:v>
                </c:pt>
                <c:pt idx="660">
                  <c:v>0.91649999999999998</c:v>
                </c:pt>
                <c:pt idx="661">
                  <c:v>0.94689999999999996</c:v>
                </c:pt>
                <c:pt idx="662">
                  <c:v>0.94430000000000003</c:v>
                </c:pt>
                <c:pt idx="663">
                  <c:v>0.88590000000000002</c:v>
                </c:pt>
                <c:pt idx="664">
                  <c:v>0.89990000000000003</c:v>
                </c:pt>
                <c:pt idx="665">
                  <c:v>0.90900000000000003</c:v>
                </c:pt>
                <c:pt idx="666">
                  <c:v>0.91210000000000002</c:v>
                </c:pt>
                <c:pt idx="667">
                  <c:v>0.92259999999999998</c:v>
                </c:pt>
                <c:pt idx="668">
                  <c:v>0.99960000000000004</c:v>
                </c:pt>
                <c:pt idx="669">
                  <c:v>0.92730000000000001</c:v>
                </c:pt>
                <c:pt idx="670">
                  <c:v>0.97430000000000005</c:v>
                </c:pt>
                <c:pt idx="671">
                  <c:v>0.90980000000000005</c:v>
                </c:pt>
                <c:pt idx="672">
                  <c:v>0.88939999999999997</c:v>
                </c:pt>
                <c:pt idx="673">
                  <c:v>0.95030000000000003</c:v>
                </c:pt>
                <c:pt idx="674">
                  <c:v>1.0061</c:v>
                </c:pt>
                <c:pt idx="675">
                  <c:v>0.91669999999999996</c:v>
                </c:pt>
                <c:pt idx="676">
                  <c:v>0.91890000000000005</c:v>
                </c:pt>
                <c:pt idx="677">
                  <c:v>1.0015000000000001</c:v>
                </c:pt>
                <c:pt idx="678">
                  <c:v>1.0795999999999999</c:v>
                </c:pt>
                <c:pt idx="679">
                  <c:v>1.0863</c:v>
                </c:pt>
                <c:pt idx="680">
                  <c:v>1.1304000000000001</c:v>
                </c:pt>
                <c:pt idx="681">
                  <c:v>1.0647</c:v>
                </c:pt>
                <c:pt idx="682">
                  <c:v>1.0943000000000001</c:v>
                </c:pt>
                <c:pt idx="683">
                  <c:v>1.1791</c:v>
                </c:pt>
                <c:pt idx="684">
                  <c:v>1.0546</c:v>
                </c:pt>
                <c:pt idx="685">
                  <c:v>1.0036</c:v>
                </c:pt>
                <c:pt idx="686">
                  <c:v>1.0210999999999999</c:v>
                </c:pt>
                <c:pt idx="687">
                  <c:v>1.2144999999999999</c:v>
                </c:pt>
                <c:pt idx="688">
                  <c:v>1.2966</c:v>
                </c:pt>
                <c:pt idx="689">
                  <c:v>1.1753</c:v>
                </c:pt>
                <c:pt idx="690">
                  <c:v>1.2525999999999999</c:v>
                </c:pt>
                <c:pt idx="691">
                  <c:v>1.3190999999999999</c:v>
                </c:pt>
                <c:pt idx="692">
                  <c:v>1.143</c:v>
                </c:pt>
                <c:pt idx="693">
                  <c:v>1.0525</c:v>
                </c:pt>
                <c:pt idx="694">
                  <c:v>1.2767999999999999</c:v>
                </c:pt>
                <c:pt idx="695">
                  <c:v>1.2663</c:v>
                </c:pt>
                <c:pt idx="696">
                  <c:v>1.2706999999999999</c:v>
                </c:pt>
                <c:pt idx="697">
                  <c:v>1.3875999999999999</c:v>
                </c:pt>
                <c:pt idx="698">
                  <c:v>1.2941</c:v>
                </c:pt>
                <c:pt idx="699">
                  <c:v>1.2916000000000001</c:v>
                </c:pt>
                <c:pt idx="700">
                  <c:v>1.2968</c:v>
                </c:pt>
                <c:pt idx="701">
                  <c:v>1.1351</c:v>
                </c:pt>
                <c:pt idx="702">
                  <c:v>1.1362000000000001</c:v>
                </c:pt>
                <c:pt idx="703">
                  <c:v>1.1757</c:v>
                </c:pt>
                <c:pt idx="704">
                  <c:v>1.1806000000000001</c:v>
                </c:pt>
                <c:pt idx="705">
                  <c:v>1.1805000000000001</c:v>
                </c:pt>
                <c:pt idx="706">
                  <c:v>1.0271999999999999</c:v>
                </c:pt>
                <c:pt idx="707">
                  <c:v>1.1173</c:v>
                </c:pt>
                <c:pt idx="708">
                  <c:v>1.1214999999999999</c:v>
                </c:pt>
                <c:pt idx="709">
                  <c:v>1.1698999999999999</c:v>
                </c:pt>
                <c:pt idx="710">
                  <c:v>1.2456</c:v>
                </c:pt>
                <c:pt idx="711">
                  <c:v>1.1795</c:v>
                </c:pt>
                <c:pt idx="712">
                  <c:v>1.1527000000000001</c:v>
                </c:pt>
                <c:pt idx="713">
                  <c:v>1.1456</c:v>
                </c:pt>
                <c:pt idx="714">
                  <c:v>1.2542</c:v>
                </c:pt>
                <c:pt idx="715">
                  <c:v>1.2330000000000001</c:v>
                </c:pt>
                <c:pt idx="716">
                  <c:v>1.2544999999999999</c:v>
                </c:pt>
                <c:pt idx="717">
                  <c:v>1.1321000000000001</c:v>
                </c:pt>
                <c:pt idx="718">
                  <c:v>1.2763</c:v>
                </c:pt>
                <c:pt idx="719">
                  <c:v>1.1012999999999999</c:v>
                </c:pt>
                <c:pt idx="720">
                  <c:v>1.0109999999999999</c:v>
                </c:pt>
                <c:pt idx="721">
                  <c:v>0.99470000000000003</c:v>
                </c:pt>
                <c:pt idx="722">
                  <c:v>1.1117999999999999</c:v>
                </c:pt>
                <c:pt idx="723">
                  <c:v>1.0525</c:v>
                </c:pt>
                <c:pt idx="724">
                  <c:v>1.0371999999999999</c:v>
                </c:pt>
                <c:pt idx="725">
                  <c:v>1.1223000000000001</c:v>
                </c:pt>
                <c:pt idx="726">
                  <c:v>1.0971</c:v>
                </c:pt>
                <c:pt idx="727">
                  <c:v>1.0427999999999999</c:v>
                </c:pt>
                <c:pt idx="728">
                  <c:v>1.0207999999999999</c:v>
                </c:pt>
                <c:pt idx="729">
                  <c:v>1.1969000000000001</c:v>
                </c:pt>
                <c:pt idx="730">
                  <c:v>1.2756000000000001</c:v>
                </c:pt>
                <c:pt idx="731">
                  <c:v>1.3220000000000001</c:v>
                </c:pt>
                <c:pt idx="732">
                  <c:v>1.2811999999999999</c:v>
                </c:pt>
                <c:pt idx="733">
                  <c:v>1.2676000000000001</c:v>
                </c:pt>
                <c:pt idx="734">
                  <c:v>1.1652</c:v>
                </c:pt>
                <c:pt idx="735">
                  <c:v>0.99160000000000004</c:v>
                </c:pt>
                <c:pt idx="736">
                  <c:v>1.1214999999999999</c:v>
                </c:pt>
                <c:pt idx="737">
                  <c:v>0.94120000000000004</c:v>
                </c:pt>
                <c:pt idx="738">
                  <c:v>0.94430000000000003</c:v>
                </c:pt>
                <c:pt idx="739">
                  <c:v>0.98939999999999995</c:v>
                </c:pt>
                <c:pt idx="740">
                  <c:v>1.0279</c:v>
                </c:pt>
                <c:pt idx="741">
                  <c:v>1.0744</c:v>
                </c:pt>
                <c:pt idx="742">
                  <c:v>1.2365999999999999</c:v>
                </c:pt>
                <c:pt idx="743">
                  <c:v>1.1996</c:v>
                </c:pt>
                <c:pt idx="744">
                  <c:v>1.1988000000000001</c:v>
                </c:pt>
                <c:pt idx="745">
                  <c:v>1.1767000000000001</c:v>
                </c:pt>
                <c:pt idx="746">
                  <c:v>1.0597000000000001</c:v>
                </c:pt>
                <c:pt idx="747">
                  <c:v>1.3331</c:v>
                </c:pt>
                <c:pt idx="748">
                  <c:v>1.3643000000000001</c:v>
                </c:pt>
                <c:pt idx="749">
                  <c:v>1.288</c:v>
                </c:pt>
                <c:pt idx="750">
                  <c:v>1.4095</c:v>
                </c:pt>
                <c:pt idx="751">
                  <c:v>1.4545999999999999</c:v>
                </c:pt>
                <c:pt idx="752">
                  <c:v>1.4045000000000001</c:v>
                </c:pt>
                <c:pt idx="753">
                  <c:v>1.5572999999999999</c:v>
                </c:pt>
                <c:pt idx="754">
                  <c:v>1.6047</c:v>
                </c:pt>
                <c:pt idx="755">
                  <c:v>1.6149</c:v>
                </c:pt>
                <c:pt idx="756">
                  <c:v>1.4221999999999999</c:v>
                </c:pt>
                <c:pt idx="757">
                  <c:v>1.3611</c:v>
                </c:pt>
                <c:pt idx="758">
                  <c:v>1.3940999999999999</c:v>
                </c:pt>
                <c:pt idx="759">
                  <c:v>1.3303</c:v>
                </c:pt>
                <c:pt idx="760">
                  <c:v>1.2935000000000001</c:v>
                </c:pt>
                <c:pt idx="761">
                  <c:v>1.2424999999999999</c:v>
                </c:pt>
                <c:pt idx="762">
                  <c:v>1.2152000000000001</c:v>
                </c:pt>
                <c:pt idx="763">
                  <c:v>1.2305999999999999</c:v>
                </c:pt>
                <c:pt idx="764">
                  <c:v>1.2816000000000001</c:v>
                </c:pt>
                <c:pt idx="765">
                  <c:v>1.1165</c:v>
                </c:pt>
                <c:pt idx="766">
                  <c:v>1.137</c:v>
                </c:pt>
                <c:pt idx="767">
                  <c:v>1.2444999999999999</c:v>
                </c:pt>
                <c:pt idx="768">
                  <c:v>1.0951</c:v>
                </c:pt>
                <c:pt idx="769">
                  <c:v>0.91910000000000003</c:v>
                </c:pt>
                <c:pt idx="770">
                  <c:v>1.0758000000000001</c:v>
                </c:pt>
                <c:pt idx="771">
                  <c:v>1.1291</c:v>
                </c:pt>
                <c:pt idx="772">
                  <c:v>1.0398000000000001</c:v>
                </c:pt>
                <c:pt idx="773">
                  <c:v>1.0961000000000001</c:v>
                </c:pt>
                <c:pt idx="774">
                  <c:v>1.2073</c:v>
                </c:pt>
                <c:pt idx="775">
                  <c:v>1.1372</c:v>
                </c:pt>
                <c:pt idx="776">
                  <c:v>1.1841999999999999</c:v>
                </c:pt>
                <c:pt idx="777">
                  <c:v>1.1592</c:v>
                </c:pt>
                <c:pt idx="778">
                  <c:v>1.1206</c:v>
                </c:pt>
                <c:pt idx="779">
                  <c:v>1.1432</c:v>
                </c:pt>
                <c:pt idx="780">
                  <c:v>1.1374</c:v>
                </c:pt>
                <c:pt idx="781">
                  <c:v>1.304</c:v>
                </c:pt>
                <c:pt idx="782">
                  <c:v>1.4677</c:v>
                </c:pt>
                <c:pt idx="783">
                  <c:v>1.4636</c:v>
                </c:pt>
                <c:pt idx="784">
                  <c:v>1.3483000000000001</c:v>
                </c:pt>
                <c:pt idx="785">
                  <c:v>1.3221000000000001</c:v>
                </c:pt>
                <c:pt idx="786">
                  <c:v>1.3721000000000001</c:v>
                </c:pt>
                <c:pt idx="787">
                  <c:v>1.5130999999999999</c:v>
                </c:pt>
                <c:pt idx="788">
                  <c:v>1.3846000000000001</c:v>
                </c:pt>
                <c:pt idx="789">
                  <c:v>1.4281999999999999</c:v>
                </c:pt>
                <c:pt idx="790">
                  <c:v>1.5204</c:v>
                </c:pt>
                <c:pt idx="791">
                  <c:v>1.4692000000000001</c:v>
                </c:pt>
                <c:pt idx="792">
                  <c:v>1.4169</c:v>
                </c:pt>
                <c:pt idx="793">
                  <c:v>1.2845</c:v>
                </c:pt>
                <c:pt idx="794">
                  <c:v>1.2816000000000001</c:v>
                </c:pt>
                <c:pt idx="795">
                  <c:v>1.2316</c:v>
                </c:pt>
                <c:pt idx="796">
                  <c:v>1.1923999999999999</c:v>
                </c:pt>
                <c:pt idx="797">
                  <c:v>1.181</c:v>
                </c:pt>
                <c:pt idx="798">
                  <c:v>1.1255999999999999</c:v>
                </c:pt>
                <c:pt idx="799">
                  <c:v>1.2256</c:v>
                </c:pt>
                <c:pt idx="800">
                  <c:v>1.2323</c:v>
                </c:pt>
                <c:pt idx="801">
                  <c:v>1.1388</c:v>
                </c:pt>
                <c:pt idx="802">
                  <c:v>1.2267999999999999</c:v>
                </c:pt>
                <c:pt idx="803">
                  <c:v>1.2627999999999999</c:v>
                </c:pt>
                <c:pt idx="804">
                  <c:v>1.2629999999999999</c:v>
                </c:pt>
                <c:pt idx="805">
                  <c:v>1.0860000000000001</c:v>
                </c:pt>
                <c:pt idx="806">
                  <c:v>1.1475</c:v>
                </c:pt>
                <c:pt idx="807">
                  <c:v>1.0768</c:v>
                </c:pt>
                <c:pt idx="808">
                  <c:v>1.2637</c:v>
                </c:pt>
                <c:pt idx="809">
                  <c:v>1.1744000000000001</c:v>
                </c:pt>
                <c:pt idx="810">
                  <c:v>1.135</c:v>
                </c:pt>
                <c:pt idx="811">
                  <c:v>1.145</c:v>
                </c:pt>
                <c:pt idx="812">
                  <c:v>1.1493</c:v>
                </c:pt>
                <c:pt idx="813">
                  <c:v>1.1935</c:v>
                </c:pt>
                <c:pt idx="814">
                  <c:v>1.1621999999999999</c:v>
                </c:pt>
                <c:pt idx="815">
                  <c:v>1.1662999999999999</c:v>
                </c:pt>
                <c:pt idx="816">
                  <c:v>1.2199</c:v>
                </c:pt>
                <c:pt idx="817">
                  <c:v>1.2312000000000001</c:v>
                </c:pt>
                <c:pt idx="818">
                  <c:v>1.3301000000000001</c:v>
                </c:pt>
                <c:pt idx="819">
                  <c:v>1.2924</c:v>
                </c:pt>
                <c:pt idx="820">
                  <c:v>1.2082999999999999</c:v>
                </c:pt>
                <c:pt idx="821">
                  <c:v>1.2442</c:v>
                </c:pt>
                <c:pt idx="822">
                  <c:v>1.3236000000000001</c:v>
                </c:pt>
                <c:pt idx="823">
                  <c:v>1.4770000000000001</c:v>
                </c:pt>
                <c:pt idx="824">
                  <c:v>1.5158</c:v>
                </c:pt>
                <c:pt idx="825">
                  <c:v>1.4875</c:v>
                </c:pt>
                <c:pt idx="826">
                  <c:v>1.4992000000000001</c:v>
                </c:pt>
                <c:pt idx="827">
                  <c:v>1.4781</c:v>
                </c:pt>
                <c:pt idx="828">
                  <c:v>1.522</c:v>
                </c:pt>
                <c:pt idx="829">
                  <c:v>1.4817</c:v>
                </c:pt>
                <c:pt idx="830">
                  <c:v>1.54</c:v>
                </c:pt>
                <c:pt idx="831">
                  <c:v>1.6911</c:v>
                </c:pt>
                <c:pt idx="832">
                  <c:v>1.6976</c:v>
                </c:pt>
                <c:pt idx="833">
                  <c:v>1.6667000000000001</c:v>
                </c:pt>
                <c:pt idx="834">
                  <c:v>1.6545000000000001</c:v>
                </c:pt>
                <c:pt idx="835">
                  <c:v>1.6108</c:v>
                </c:pt>
                <c:pt idx="836">
                  <c:v>1.6409</c:v>
                </c:pt>
                <c:pt idx="837">
                  <c:v>1.5548999999999999</c:v>
                </c:pt>
                <c:pt idx="838">
                  <c:v>1.4449000000000001</c:v>
                </c:pt>
                <c:pt idx="839">
                  <c:v>1.3907</c:v>
                </c:pt>
                <c:pt idx="840">
                  <c:v>1.2641</c:v>
                </c:pt>
                <c:pt idx="841">
                  <c:v>1.2838000000000001</c:v>
                </c:pt>
                <c:pt idx="842">
                  <c:v>1.3024</c:v>
                </c:pt>
                <c:pt idx="843">
                  <c:v>1.5544</c:v>
                </c:pt>
                <c:pt idx="844">
                  <c:v>1.5167999999999999</c:v>
                </c:pt>
                <c:pt idx="845">
                  <c:v>1.62</c:v>
                </c:pt>
                <c:pt idx="846">
                  <c:v>1.4901</c:v>
                </c:pt>
                <c:pt idx="847">
                  <c:v>1.4240999999999999</c:v>
                </c:pt>
                <c:pt idx="848">
                  <c:v>1.4180999999999999</c:v>
                </c:pt>
                <c:pt idx="849">
                  <c:v>1.4133</c:v>
                </c:pt>
                <c:pt idx="850">
                  <c:v>1.4855</c:v>
                </c:pt>
                <c:pt idx="851">
                  <c:v>1.6041000000000001</c:v>
                </c:pt>
                <c:pt idx="852">
                  <c:v>1.5054000000000001</c:v>
                </c:pt>
                <c:pt idx="853">
                  <c:v>1.4157999999999999</c:v>
                </c:pt>
                <c:pt idx="854">
                  <c:v>1.4372</c:v>
                </c:pt>
                <c:pt idx="855">
                  <c:v>1.5628</c:v>
                </c:pt>
                <c:pt idx="856">
                  <c:v>1.4198999999999999</c:v>
                </c:pt>
                <c:pt idx="857">
                  <c:v>1.3996999999999999</c:v>
                </c:pt>
                <c:pt idx="858">
                  <c:v>1.3371</c:v>
                </c:pt>
                <c:pt idx="859">
                  <c:v>1.4292</c:v>
                </c:pt>
                <c:pt idx="860">
                  <c:v>1.4651000000000001</c:v>
                </c:pt>
                <c:pt idx="861">
                  <c:v>1.4605999999999999</c:v>
                </c:pt>
                <c:pt idx="862">
                  <c:v>1.3987000000000001</c:v>
                </c:pt>
                <c:pt idx="863">
                  <c:v>1.302</c:v>
                </c:pt>
                <c:pt idx="864">
                  <c:v>1.2878000000000001</c:v>
                </c:pt>
                <c:pt idx="865">
                  <c:v>1.2853000000000001</c:v>
                </c:pt>
                <c:pt idx="866">
                  <c:v>1.2745</c:v>
                </c:pt>
                <c:pt idx="867">
                  <c:v>1.28</c:v>
                </c:pt>
                <c:pt idx="868">
                  <c:v>1.3541000000000001</c:v>
                </c:pt>
                <c:pt idx="869">
                  <c:v>1.3081</c:v>
                </c:pt>
                <c:pt idx="870">
                  <c:v>1.3987000000000001</c:v>
                </c:pt>
                <c:pt idx="871">
                  <c:v>1.3445</c:v>
                </c:pt>
                <c:pt idx="872">
                  <c:v>1.5159</c:v>
                </c:pt>
                <c:pt idx="873">
                  <c:v>1.4094</c:v>
                </c:pt>
                <c:pt idx="874">
                  <c:v>1.367</c:v>
                </c:pt>
                <c:pt idx="875">
                  <c:v>1.3774</c:v>
                </c:pt>
                <c:pt idx="876">
                  <c:v>1.4424999999999999</c:v>
                </c:pt>
                <c:pt idx="877">
                  <c:v>1.3481000000000001</c:v>
                </c:pt>
                <c:pt idx="878">
                  <c:v>1.4402999999999999</c:v>
                </c:pt>
                <c:pt idx="879">
                  <c:v>1.4460999999999999</c:v>
                </c:pt>
                <c:pt idx="880">
                  <c:v>1.5065999999999999</c:v>
                </c:pt>
                <c:pt idx="881">
                  <c:v>1.5041</c:v>
                </c:pt>
                <c:pt idx="882">
                  <c:v>1.4237</c:v>
                </c:pt>
                <c:pt idx="883">
                  <c:v>1.4418</c:v>
                </c:pt>
                <c:pt idx="884">
                  <c:v>1.411</c:v>
                </c:pt>
                <c:pt idx="885">
                  <c:v>1.4919</c:v>
                </c:pt>
                <c:pt idx="886">
                  <c:v>1.5535000000000001</c:v>
                </c:pt>
                <c:pt idx="887">
                  <c:v>1.6631</c:v>
                </c:pt>
                <c:pt idx="888">
                  <c:v>1.7010000000000001</c:v>
                </c:pt>
                <c:pt idx="889">
                  <c:v>1.6842999999999999</c:v>
                </c:pt>
                <c:pt idx="890">
                  <c:v>1.6075999999999999</c:v>
                </c:pt>
                <c:pt idx="891">
                  <c:v>1.6371</c:v>
                </c:pt>
                <c:pt idx="892">
                  <c:v>1.5784</c:v>
                </c:pt>
                <c:pt idx="893">
                  <c:v>1.6382000000000001</c:v>
                </c:pt>
                <c:pt idx="894">
                  <c:v>1.5069999999999999</c:v>
                </c:pt>
                <c:pt idx="895">
                  <c:v>1.5199</c:v>
                </c:pt>
                <c:pt idx="896">
                  <c:v>1.4556</c:v>
                </c:pt>
                <c:pt idx="897">
                  <c:v>1.3967000000000001</c:v>
                </c:pt>
                <c:pt idx="898">
                  <c:v>1.4613</c:v>
                </c:pt>
                <c:pt idx="899">
                  <c:v>1.5528999999999999</c:v>
                </c:pt>
                <c:pt idx="900">
                  <c:v>1.6083000000000001</c:v>
                </c:pt>
                <c:pt idx="901">
                  <c:v>1.7262999999999999</c:v>
                </c:pt>
                <c:pt idx="902">
                  <c:v>1.6657</c:v>
                </c:pt>
                <c:pt idx="903">
                  <c:v>1.6740999999999999</c:v>
                </c:pt>
                <c:pt idx="904">
                  <c:v>1.6279999999999999</c:v>
                </c:pt>
                <c:pt idx="905">
                  <c:v>1.5648</c:v>
                </c:pt>
                <c:pt idx="906">
                  <c:v>1.5021</c:v>
                </c:pt>
                <c:pt idx="907">
                  <c:v>1.4858</c:v>
                </c:pt>
                <c:pt idx="908">
                  <c:v>1.4204000000000001</c:v>
                </c:pt>
                <c:pt idx="909">
                  <c:v>1.2697000000000001</c:v>
                </c:pt>
                <c:pt idx="910">
                  <c:v>1.3176000000000001</c:v>
                </c:pt>
                <c:pt idx="911">
                  <c:v>1.3351999999999999</c:v>
                </c:pt>
                <c:pt idx="912">
                  <c:v>1.3399000000000001</c:v>
                </c:pt>
                <c:pt idx="913">
                  <c:v>1.3191999999999999</c:v>
                </c:pt>
                <c:pt idx="914">
                  <c:v>1.3132999999999999</c:v>
                </c:pt>
                <c:pt idx="915">
                  <c:v>1.4162999999999999</c:v>
                </c:pt>
                <c:pt idx="916">
                  <c:v>1.3556999999999999</c:v>
                </c:pt>
                <c:pt idx="917">
                  <c:v>1.4360999999999999</c:v>
                </c:pt>
                <c:pt idx="918">
                  <c:v>1.5507</c:v>
                </c:pt>
                <c:pt idx="919">
                  <c:v>1.4088000000000001</c:v>
                </c:pt>
                <c:pt idx="920">
                  <c:v>1.3835</c:v>
                </c:pt>
                <c:pt idx="921">
                  <c:v>1.3998999999999999</c:v>
                </c:pt>
                <c:pt idx="922">
                  <c:v>1.3967000000000001</c:v>
                </c:pt>
                <c:pt idx="923">
                  <c:v>1.385</c:v>
                </c:pt>
                <c:pt idx="924">
                  <c:v>1.3243</c:v>
                </c:pt>
                <c:pt idx="925">
                  <c:v>1.3101</c:v>
                </c:pt>
                <c:pt idx="926">
                  <c:v>1.4303999999999999</c:v>
                </c:pt>
                <c:pt idx="927">
                  <c:v>1.5119</c:v>
                </c:pt>
                <c:pt idx="928">
                  <c:v>1.4791000000000001</c:v>
                </c:pt>
                <c:pt idx="929">
                  <c:v>1.6263000000000001</c:v>
                </c:pt>
                <c:pt idx="930">
                  <c:v>1.6986000000000001</c:v>
                </c:pt>
                <c:pt idx="931">
                  <c:v>1.6043000000000001</c:v>
                </c:pt>
                <c:pt idx="932">
                  <c:v>1.6671</c:v>
                </c:pt>
                <c:pt idx="933">
                  <c:v>1.7246999999999999</c:v>
                </c:pt>
                <c:pt idx="934">
                  <c:v>1.5297000000000001</c:v>
                </c:pt>
                <c:pt idx="935">
                  <c:v>1.5914999999999999</c:v>
                </c:pt>
                <c:pt idx="936">
                  <c:v>1.5203</c:v>
                </c:pt>
                <c:pt idx="937">
                  <c:v>1.5233000000000001</c:v>
                </c:pt>
                <c:pt idx="938">
                  <c:v>1.4911000000000001</c:v>
                </c:pt>
                <c:pt idx="939">
                  <c:v>1.5177</c:v>
                </c:pt>
                <c:pt idx="940">
                  <c:v>1.54</c:v>
                </c:pt>
                <c:pt idx="941">
                  <c:v>1.6117999999999999</c:v>
                </c:pt>
                <c:pt idx="942">
                  <c:v>1.4167000000000001</c:v>
                </c:pt>
                <c:pt idx="943">
                  <c:v>1.5336000000000001</c:v>
                </c:pt>
                <c:pt idx="944">
                  <c:v>1.5443</c:v>
                </c:pt>
                <c:pt idx="945">
                  <c:v>1.3648</c:v>
                </c:pt>
                <c:pt idx="946">
                  <c:v>1.5422</c:v>
                </c:pt>
                <c:pt idx="947">
                  <c:v>1.3466</c:v>
                </c:pt>
                <c:pt idx="948">
                  <c:v>1.417</c:v>
                </c:pt>
                <c:pt idx="949">
                  <c:v>1.4897</c:v>
                </c:pt>
                <c:pt idx="950">
                  <c:v>1.5302</c:v>
                </c:pt>
                <c:pt idx="951">
                  <c:v>1.5845</c:v>
                </c:pt>
                <c:pt idx="952">
                  <c:v>1.5812999999999999</c:v>
                </c:pt>
                <c:pt idx="953">
                  <c:v>1.4992000000000001</c:v>
                </c:pt>
                <c:pt idx="954">
                  <c:v>1.4818</c:v>
                </c:pt>
                <c:pt idx="955">
                  <c:v>1.4307000000000001</c:v>
                </c:pt>
                <c:pt idx="956">
                  <c:v>1.3912</c:v>
                </c:pt>
                <c:pt idx="957">
                  <c:v>1.4842</c:v>
                </c:pt>
                <c:pt idx="958">
                  <c:v>1.518</c:v>
                </c:pt>
                <c:pt idx="959">
                  <c:v>1.4770000000000001</c:v>
                </c:pt>
                <c:pt idx="960">
                  <c:v>1.5664</c:v>
                </c:pt>
                <c:pt idx="961">
                  <c:v>1.6273</c:v>
                </c:pt>
                <c:pt idx="962">
                  <c:v>1.6724000000000001</c:v>
                </c:pt>
                <c:pt idx="963">
                  <c:v>1.5582</c:v>
                </c:pt>
                <c:pt idx="964">
                  <c:v>1.5279</c:v>
                </c:pt>
                <c:pt idx="965">
                  <c:v>1.5255000000000001</c:v>
                </c:pt>
                <c:pt idx="966">
                  <c:v>1.3691</c:v>
                </c:pt>
                <c:pt idx="967">
                  <c:v>1.3802000000000001</c:v>
                </c:pt>
                <c:pt idx="968">
                  <c:v>1.4638</c:v>
                </c:pt>
                <c:pt idx="969">
                  <c:v>1.3587</c:v>
                </c:pt>
                <c:pt idx="970">
                  <c:v>1.2732000000000001</c:v>
                </c:pt>
                <c:pt idx="971">
                  <c:v>1.4145000000000001</c:v>
                </c:pt>
                <c:pt idx="972">
                  <c:v>1.4977</c:v>
                </c:pt>
                <c:pt idx="973">
                  <c:v>1.3809</c:v>
                </c:pt>
                <c:pt idx="974">
                  <c:v>1.4477</c:v>
                </c:pt>
                <c:pt idx="975">
                  <c:v>1.2958000000000001</c:v>
                </c:pt>
                <c:pt idx="976">
                  <c:v>1.3208</c:v>
                </c:pt>
                <c:pt idx="977">
                  <c:v>1.3585</c:v>
                </c:pt>
                <c:pt idx="978">
                  <c:v>1.3403</c:v>
                </c:pt>
                <c:pt idx="979">
                  <c:v>1.4089</c:v>
                </c:pt>
                <c:pt idx="980">
                  <c:v>1.3696999999999999</c:v>
                </c:pt>
                <c:pt idx="981">
                  <c:v>1.5055000000000001</c:v>
                </c:pt>
                <c:pt idx="982">
                  <c:v>1.4247000000000001</c:v>
                </c:pt>
                <c:pt idx="983">
                  <c:v>1.4992000000000001</c:v>
                </c:pt>
                <c:pt idx="984">
                  <c:v>1.4798</c:v>
                </c:pt>
                <c:pt idx="985">
                  <c:v>1.5033000000000001</c:v>
                </c:pt>
                <c:pt idx="986">
                  <c:v>1.5550999999999999</c:v>
                </c:pt>
                <c:pt idx="987">
                  <c:v>1.5842000000000001</c:v>
                </c:pt>
                <c:pt idx="988">
                  <c:v>1.4578</c:v>
                </c:pt>
                <c:pt idx="989">
                  <c:v>1.4182999999999999</c:v>
                </c:pt>
                <c:pt idx="990">
                  <c:v>1.5031000000000001</c:v>
                </c:pt>
                <c:pt idx="991">
                  <c:v>1.5573999999999999</c:v>
                </c:pt>
                <c:pt idx="992">
                  <c:v>1.5565</c:v>
                </c:pt>
                <c:pt idx="993">
                  <c:v>1.4429000000000001</c:v>
                </c:pt>
                <c:pt idx="994">
                  <c:v>1.2585999999999999</c:v>
                </c:pt>
                <c:pt idx="995">
                  <c:v>1.3631</c:v>
                </c:pt>
                <c:pt idx="996">
                  <c:v>1.3132999999999999</c:v>
                </c:pt>
                <c:pt idx="997">
                  <c:v>1.4375</c:v>
                </c:pt>
                <c:pt idx="998">
                  <c:v>1.3154999999999999</c:v>
                </c:pt>
                <c:pt idx="999">
                  <c:v>1.3355999999999999</c:v>
                </c:pt>
                <c:pt idx="1000">
                  <c:v>1.3815999999999999</c:v>
                </c:pt>
                <c:pt idx="1001">
                  <c:v>1.3996</c:v>
                </c:pt>
                <c:pt idx="1002">
                  <c:v>1.4614</c:v>
                </c:pt>
                <c:pt idx="1003">
                  <c:v>1.4107000000000001</c:v>
                </c:pt>
                <c:pt idx="1004">
                  <c:v>1.5311999999999999</c:v>
                </c:pt>
                <c:pt idx="1005">
                  <c:v>1.4548000000000001</c:v>
                </c:pt>
                <c:pt idx="1006">
                  <c:v>1.3946000000000001</c:v>
                </c:pt>
                <c:pt idx="1007">
                  <c:v>1.4718</c:v>
                </c:pt>
                <c:pt idx="1008">
                  <c:v>1.5718000000000001</c:v>
                </c:pt>
                <c:pt idx="1009">
                  <c:v>1.5865</c:v>
                </c:pt>
                <c:pt idx="1010">
                  <c:v>1.7113</c:v>
                </c:pt>
                <c:pt idx="1011">
                  <c:v>1.5329999999999999</c:v>
                </c:pt>
                <c:pt idx="1012">
                  <c:v>1.4633</c:v>
                </c:pt>
                <c:pt idx="1013">
                  <c:v>1.4947999999999999</c:v>
                </c:pt>
                <c:pt idx="1014">
                  <c:v>1.5757000000000001</c:v>
                </c:pt>
                <c:pt idx="1015">
                  <c:v>1.5562</c:v>
                </c:pt>
                <c:pt idx="1016">
                  <c:v>1.5992999999999999</c:v>
                </c:pt>
                <c:pt idx="1017">
                  <c:v>1.5736000000000001</c:v>
                </c:pt>
                <c:pt idx="1018">
                  <c:v>1.597</c:v>
                </c:pt>
                <c:pt idx="1019">
                  <c:v>1.5378000000000001</c:v>
                </c:pt>
                <c:pt idx="1020">
                  <c:v>1.4984999999999999</c:v>
                </c:pt>
                <c:pt idx="1021">
                  <c:v>1.4251</c:v>
                </c:pt>
                <c:pt idx="1022">
                  <c:v>1.4211</c:v>
                </c:pt>
                <c:pt idx="1023">
                  <c:v>1.3524</c:v>
                </c:pt>
                <c:pt idx="1024">
                  <c:v>1.2905</c:v>
                </c:pt>
                <c:pt idx="1025">
                  <c:v>1.1564000000000001</c:v>
                </c:pt>
                <c:pt idx="1026">
                  <c:v>1.2831999999999999</c:v>
                </c:pt>
                <c:pt idx="1027">
                  <c:v>1.1866000000000001</c:v>
                </c:pt>
                <c:pt idx="1028">
                  <c:v>1.2290000000000001</c:v>
                </c:pt>
                <c:pt idx="1029">
                  <c:v>1.2212000000000001</c:v>
                </c:pt>
                <c:pt idx="1030">
                  <c:v>1.107</c:v>
                </c:pt>
                <c:pt idx="1031">
                  <c:v>1.1811</c:v>
                </c:pt>
                <c:pt idx="1032">
                  <c:v>1.2412000000000001</c:v>
                </c:pt>
                <c:pt idx="1033">
                  <c:v>1.2123999999999999</c:v>
                </c:pt>
                <c:pt idx="1034">
                  <c:v>1.2823</c:v>
                </c:pt>
                <c:pt idx="1035">
                  <c:v>1.3305</c:v>
                </c:pt>
                <c:pt idx="1036">
                  <c:v>1.4292</c:v>
                </c:pt>
                <c:pt idx="1037">
                  <c:v>1.4451000000000001</c:v>
                </c:pt>
                <c:pt idx="1038">
                  <c:v>1.4866999999999999</c:v>
                </c:pt>
                <c:pt idx="1039">
                  <c:v>1.4504999999999999</c:v>
                </c:pt>
                <c:pt idx="1040">
                  <c:v>1.4142999999999999</c:v>
                </c:pt>
                <c:pt idx="1041">
                  <c:v>1.3955</c:v>
                </c:pt>
                <c:pt idx="1042">
                  <c:v>1.3684000000000001</c:v>
                </c:pt>
                <c:pt idx="1043">
                  <c:v>1.2842</c:v>
                </c:pt>
                <c:pt idx="1044">
                  <c:v>1.3353999999999999</c:v>
                </c:pt>
                <c:pt idx="1045">
                  <c:v>1.3852</c:v>
                </c:pt>
                <c:pt idx="1046">
                  <c:v>1.4345000000000001</c:v>
                </c:pt>
                <c:pt idx="1047">
                  <c:v>1.4406000000000001</c:v>
                </c:pt>
                <c:pt idx="1048">
                  <c:v>1.4023000000000001</c:v>
                </c:pt>
                <c:pt idx="1049">
                  <c:v>1.3904000000000001</c:v>
                </c:pt>
                <c:pt idx="1050">
                  <c:v>1.3250999999999999</c:v>
                </c:pt>
                <c:pt idx="1051">
                  <c:v>1.3205</c:v>
                </c:pt>
                <c:pt idx="1052">
                  <c:v>1.3180000000000001</c:v>
                </c:pt>
                <c:pt idx="1053">
                  <c:v>1.3559000000000001</c:v>
                </c:pt>
                <c:pt idx="1054">
                  <c:v>1.4374</c:v>
                </c:pt>
                <c:pt idx="1055">
                  <c:v>1.3807</c:v>
                </c:pt>
                <c:pt idx="1056">
                  <c:v>1.2926</c:v>
                </c:pt>
                <c:pt idx="1057">
                  <c:v>1.2948</c:v>
                </c:pt>
                <c:pt idx="1058">
                  <c:v>1.3327</c:v>
                </c:pt>
                <c:pt idx="1059">
                  <c:v>1.3307</c:v>
                </c:pt>
                <c:pt idx="1060">
                  <c:v>1.3206</c:v>
                </c:pt>
                <c:pt idx="1061">
                  <c:v>1.2841</c:v>
                </c:pt>
                <c:pt idx="1062">
                  <c:v>1.3211999999999999</c:v>
                </c:pt>
                <c:pt idx="1063">
                  <c:v>1.3106</c:v>
                </c:pt>
                <c:pt idx="1064">
                  <c:v>1.3191999999999999</c:v>
                </c:pt>
                <c:pt idx="1065">
                  <c:v>1.54</c:v>
                </c:pt>
                <c:pt idx="1066">
                  <c:v>1.4910000000000001</c:v>
                </c:pt>
                <c:pt idx="1067">
                  <c:v>1.5347</c:v>
                </c:pt>
                <c:pt idx="1068">
                  <c:v>1.5844</c:v>
                </c:pt>
                <c:pt idx="1069">
                  <c:v>1.4195</c:v>
                </c:pt>
                <c:pt idx="1070">
                  <c:v>1.514</c:v>
                </c:pt>
                <c:pt idx="1071">
                  <c:v>1.5358000000000001</c:v>
                </c:pt>
                <c:pt idx="1072">
                  <c:v>1.5403</c:v>
                </c:pt>
                <c:pt idx="1073">
                  <c:v>1.5104</c:v>
                </c:pt>
                <c:pt idx="1074">
                  <c:v>1.5044999999999999</c:v>
                </c:pt>
                <c:pt idx="1075">
                  <c:v>1.5485</c:v>
                </c:pt>
                <c:pt idx="1076">
                  <c:v>1.5416000000000001</c:v>
                </c:pt>
                <c:pt idx="1077">
                  <c:v>1.4792000000000001</c:v>
                </c:pt>
                <c:pt idx="1078">
                  <c:v>1.5321</c:v>
                </c:pt>
                <c:pt idx="1079">
                  <c:v>1.4441999999999999</c:v>
                </c:pt>
                <c:pt idx="1080">
                  <c:v>1.5130999999999999</c:v>
                </c:pt>
                <c:pt idx="1081">
                  <c:v>1.6306</c:v>
                </c:pt>
                <c:pt idx="1082">
                  <c:v>1.4259999999999999</c:v>
                </c:pt>
                <c:pt idx="1083">
                  <c:v>1.5525</c:v>
                </c:pt>
                <c:pt idx="1084">
                  <c:v>1.3468</c:v>
                </c:pt>
                <c:pt idx="1085">
                  <c:v>1.3426</c:v>
                </c:pt>
                <c:pt idx="1086">
                  <c:v>1.353</c:v>
                </c:pt>
                <c:pt idx="1087">
                  <c:v>1.3693</c:v>
                </c:pt>
                <c:pt idx="1088">
                  <c:v>1.3777999999999999</c:v>
                </c:pt>
                <c:pt idx="1089">
                  <c:v>1.3363</c:v>
                </c:pt>
                <c:pt idx="1090">
                  <c:v>1.417</c:v>
                </c:pt>
                <c:pt idx="1091">
                  <c:v>1.4601999999999999</c:v>
                </c:pt>
                <c:pt idx="1092">
                  <c:v>1.4475</c:v>
                </c:pt>
                <c:pt idx="1093">
                  <c:v>1.4232</c:v>
                </c:pt>
                <c:pt idx="1094">
                  <c:v>1.3862000000000001</c:v>
                </c:pt>
                <c:pt idx="1095">
                  <c:v>1.3131999999999999</c:v>
                </c:pt>
                <c:pt idx="1096">
                  <c:v>1.3884000000000001</c:v>
                </c:pt>
                <c:pt idx="1097">
                  <c:v>1.3475999999999999</c:v>
                </c:pt>
                <c:pt idx="1098">
                  <c:v>1.3451</c:v>
                </c:pt>
                <c:pt idx="1099">
                  <c:v>1.3720000000000001</c:v>
                </c:pt>
                <c:pt idx="1100">
                  <c:v>1.5262</c:v>
                </c:pt>
                <c:pt idx="1101">
                  <c:v>1.6708000000000001</c:v>
                </c:pt>
                <c:pt idx="1102">
                  <c:v>1.5519000000000001</c:v>
                </c:pt>
                <c:pt idx="1103">
                  <c:v>1.5528</c:v>
                </c:pt>
                <c:pt idx="1104">
                  <c:v>1.6950000000000001</c:v>
                </c:pt>
                <c:pt idx="1105">
                  <c:v>1.8318000000000001</c:v>
                </c:pt>
                <c:pt idx="1106">
                  <c:v>1.6651</c:v>
                </c:pt>
                <c:pt idx="1107">
                  <c:v>1.7755000000000001</c:v>
                </c:pt>
                <c:pt idx="1108">
                  <c:v>1.6718999999999999</c:v>
                </c:pt>
                <c:pt idx="1109">
                  <c:v>1.6365000000000001</c:v>
                </c:pt>
                <c:pt idx="1110">
                  <c:v>1.6026</c:v>
                </c:pt>
                <c:pt idx="1111">
                  <c:v>1.5931999999999999</c:v>
                </c:pt>
                <c:pt idx="1112">
                  <c:v>1.4449000000000001</c:v>
                </c:pt>
                <c:pt idx="1113">
                  <c:v>1.4951000000000001</c:v>
                </c:pt>
                <c:pt idx="1114">
                  <c:v>1.6082000000000001</c:v>
                </c:pt>
                <c:pt idx="1115">
                  <c:v>1.5805</c:v>
                </c:pt>
                <c:pt idx="1116">
                  <c:v>1.6402000000000001</c:v>
                </c:pt>
                <c:pt idx="1117">
                  <c:v>1.6235999999999999</c:v>
                </c:pt>
                <c:pt idx="1118">
                  <c:v>1.7262999999999999</c:v>
                </c:pt>
                <c:pt idx="1119">
                  <c:v>1.7151000000000001</c:v>
                </c:pt>
                <c:pt idx="1120">
                  <c:v>1.55</c:v>
                </c:pt>
                <c:pt idx="1121">
                  <c:v>1.5804</c:v>
                </c:pt>
                <c:pt idx="1122">
                  <c:v>1.5044</c:v>
                </c:pt>
                <c:pt idx="1123">
                  <c:v>1.5079</c:v>
                </c:pt>
                <c:pt idx="1124">
                  <c:v>1.4537</c:v>
                </c:pt>
                <c:pt idx="1125">
                  <c:v>1.4001999999999999</c:v>
                </c:pt>
                <c:pt idx="1126">
                  <c:v>1.4668000000000001</c:v>
                </c:pt>
                <c:pt idx="1127">
                  <c:v>1.4619</c:v>
                </c:pt>
                <c:pt idx="1128">
                  <c:v>1.4017999999999999</c:v>
                </c:pt>
                <c:pt idx="1129">
                  <c:v>1.3343</c:v>
                </c:pt>
                <c:pt idx="1130">
                  <c:v>1.4079999999999999</c:v>
                </c:pt>
                <c:pt idx="1131">
                  <c:v>1.3617999999999999</c:v>
                </c:pt>
                <c:pt idx="1132">
                  <c:v>1.4117</c:v>
                </c:pt>
                <c:pt idx="1133">
                  <c:v>1.4194</c:v>
                </c:pt>
                <c:pt idx="1134">
                  <c:v>1.4819</c:v>
                </c:pt>
                <c:pt idx="1135">
                  <c:v>1.5184</c:v>
                </c:pt>
                <c:pt idx="1136">
                  <c:v>1.6131</c:v>
                </c:pt>
                <c:pt idx="1137">
                  <c:v>1.6718999999999999</c:v>
                </c:pt>
                <c:pt idx="1138">
                  <c:v>1.363</c:v>
                </c:pt>
                <c:pt idx="1139">
                  <c:v>1.5308999999999999</c:v>
                </c:pt>
                <c:pt idx="1140">
                  <c:v>1.4709000000000001</c:v>
                </c:pt>
                <c:pt idx="1141">
                  <c:v>1.6509</c:v>
                </c:pt>
                <c:pt idx="1142">
                  <c:v>1.5983000000000001</c:v>
                </c:pt>
                <c:pt idx="1143">
                  <c:v>1.5084</c:v>
                </c:pt>
                <c:pt idx="1144">
                  <c:v>1.5358000000000001</c:v>
                </c:pt>
                <c:pt idx="1145">
                  <c:v>1.4844999999999999</c:v>
                </c:pt>
                <c:pt idx="1146">
                  <c:v>1.4781</c:v>
                </c:pt>
                <c:pt idx="1147">
                  <c:v>1.3707</c:v>
                </c:pt>
                <c:pt idx="1148">
                  <c:v>1.3418000000000001</c:v>
                </c:pt>
                <c:pt idx="1149">
                  <c:v>1.3772</c:v>
                </c:pt>
                <c:pt idx="1150">
                  <c:v>1.3906000000000001</c:v>
                </c:pt>
                <c:pt idx="1151">
                  <c:v>1.3895999999999999</c:v>
                </c:pt>
                <c:pt idx="1152">
                  <c:v>1.4338</c:v>
                </c:pt>
                <c:pt idx="1153">
                  <c:v>1.5237000000000001</c:v>
                </c:pt>
                <c:pt idx="1154">
                  <c:v>1.6186</c:v>
                </c:pt>
                <c:pt idx="1155">
                  <c:v>1.4984999999999999</c:v>
                </c:pt>
                <c:pt idx="1156">
                  <c:v>1.4842</c:v>
                </c:pt>
                <c:pt idx="1157">
                  <c:v>1.5404</c:v>
                </c:pt>
                <c:pt idx="1158">
                  <c:v>1.4876</c:v>
                </c:pt>
                <c:pt idx="1159">
                  <c:v>1.5263</c:v>
                </c:pt>
                <c:pt idx="1160">
                  <c:v>1.4730000000000001</c:v>
                </c:pt>
                <c:pt idx="1161">
                  <c:v>1.5326</c:v>
                </c:pt>
                <c:pt idx="1162">
                  <c:v>1.5609999999999999</c:v>
                </c:pt>
                <c:pt idx="1163">
                  <c:v>1.4984999999999999</c:v>
                </c:pt>
                <c:pt idx="1164">
                  <c:v>1.5293000000000001</c:v>
                </c:pt>
                <c:pt idx="1165">
                  <c:v>1.4941</c:v>
                </c:pt>
                <c:pt idx="1166">
                  <c:v>1.5101</c:v>
                </c:pt>
                <c:pt idx="1167">
                  <c:v>1.5266999999999999</c:v>
                </c:pt>
                <c:pt idx="1168">
                  <c:v>1.4125000000000001</c:v>
                </c:pt>
                <c:pt idx="1169">
                  <c:v>1.4552</c:v>
                </c:pt>
                <c:pt idx="1170">
                  <c:v>1.3779999999999999</c:v>
                </c:pt>
                <c:pt idx="1171">
                  <c:v>1.3845000000000001</c:v>
                </c:pt>
                <c:pt idx="1172">
                  <c:v>1.4278</c:v>
                </c:pt>
                <c:pt idx="1173">
                  <c:v>1.5290999999999999</c:v>
                </c:pt>
                <c:pt idx="1174">
                  <c:v>1.4187000000000001</c:v>
                </c:pt>
                <c:pt idx="1175">
                  <c:v>1.4101999999999999</c:v>
                </c:pt>
                <c:pt idx="1176">
                  <c:v>1.2949999999999999</c:v>
                </c:pt>
                <c:pt idx="1177">
                  <c:v>1.446</c:v>
                </c:pt>
                <c:pt idx="1178">
                  <c:v>1.4142999999999999</c:v>
                </c:pt>
                <c:pt idx="1179">
                  <c:v>1.4691000000000001</c:v>
                </c:pt>
                <c:pt idx="1180">
                  <c:v>1.5645</c:v>
                </c:pt>
                <c:pt idx="1181">
                  <c:v>1.5595000000000001</c:v>
                </c:pt>
                <c:pt idx="1182">
                  <c:v>1.5253000000000001</c:v>
                </c:pt>
                <c:pt idx="1183">
                  <c:v>1.5802</c:v>
                </c:pt>
                <c:pt idx="1184">
                  <c:v>1.5808</c:v>
                </c:pt>
                <c:pt idx="1185">
                  <c:v>1.4757</c:v>
                </c:pt>
                <c:pt idx="1186">
                  <c:v>1.4538</c:v>
                </c:pt>
                <c:pt idx="1187">
                  <c:v>1.4481999999999999</c:v>
                </c:pt>
                <c:pt idx="1188">
                  <c:v>1.5697000000000001</c:v>
                </c:pt>
                <c:pt idx="1189">
                  <c:v>1.4588000000000001</c:v>
                </c:pt>
                <c:pt idx="1190">
                  <c:v>1.5615000000000001</c:v>
                </c:pt>
                <c:pt idx="1191">
                  <c:v>1.5775999999999999</c:v>
                </c:pt>
                <c:pt idx="1192">
                  <c:v>1.6587000000000001</c:v>
                </c:pt>
                <c:pt idx="1193">
                  <c:v>1.6274999999999999</c:v>
                </c:pt>
                <c:pt idx="1194">
                  <c:v>1.6484000000000001</c:v>
                </c:pt>
                <c:pt idx="1195">
                  <c:v>1.6233</c:v>
                </c:pt>
                <c:pt idx="1196">
                  <c:v>1.6216999999999999</c:v>
                </c:pt>
                <c:pt idx="1197">
                  <c:v>1.6152</c:v>
                </c:pt>
                <c:pt idx="1198">
                  <c:v>1.5887</c:v>
                </c:pt>
                <c:pt idx="1199">
                  <c:v>1.5991</c:v>
                </c:pt>
                <c:pt idx="1200">
                  <c:v>1.6297999999999999</c:v>
                </c:pt>
                <c:pt idx="1201">
                  <c:v>1.7763</c:v>
                </c:pt>
                <c:pt idx="1202">
                  <c:v>1.6084000000000001</c:v>
                </c:pt>
                <c:pt idx="1203">
                  <c:v>1.6276999999999999</c:v>
                </c:pt>
                <c:pt idx="1204">
                  <c:v>1.6721999999999999</c:v>
                </c:pt>
                <c:pt idx="1205">
                  <c:v>1.6062000000000001</c:v>
                </c:pt>
                <c:pt idx="1206">
                  <c:v>1.7057</c:v>
                </c:pt>
                <c:pt idx="1207">
                  <c:v>1.5375000000000001</c:v>
                </c:pt>
                <c:pt idx="1208">
                  <c:v>1.6468</c:v>
                </c:pt>
                <c:pt idx="1209">
                  <c:v>1.5936999999999999</c:v>
                </c:pt>
                <c:pt idx="1210">
                  <c:v>1.5437000000000001</c:v>
                </c:pt>
                <c:pt idx="1211">
                  <c:v>1.6060000000000001</c:v>
                </c:pt>
                <c:pt idx="1212">
                  <c:v>1.6218999999999999</c:v>
                </c:pt>
                <c:pt idx="1213">
                  <c:v>1.5421</c:v>
                </c:pt>
                <c:pt idx="1214">
                  <c:v>1.5579000000000001</c:v>
                </c:pt>
                <c:pt idx="1215">
                  <c:v>1.5647</c:v>
                </c:pt>
                <c:pt idx="1216">
                  <c:v>1.6991000000000001</c:v>
                </c:pt>
                <c:pt idx="1217">
                  <c:v>1.6744000000000001</c:v>
                </c:pt>
                <c:pt idx="1218">
                  <c:v>1.6713</c:v>
                </c:pt>
                <c:pt idx="1219">
                  <c:v>1.7030000000000001</c:v>
                </c:pt>
                <c:pt idx="1220">
                  <c:v>1.7743</c:v>
                </c:pt>
                <c:pt idx="1221">
                  <c:v>1.5721000000000001</c:v>
                </c:pt>
                <c:pt idx="1222">
                  <c:v>1.627</c:v>
                </c:pt>
                <c:pt idx="1223">
                  <c:v>1.6780999999999999</c:v>
                </c:pt>
                <c:pt idx="1224">
                  <c:v>1.5508999999999999</c:v>
                </c:pt>
                <c:pt idx="1225">
                  <c:v>1.5959000000000001</c:v>
                </c:pt>
                <c:pt idx="1226">
                  <c:v>1.4731000000000001</c:v>
                </c:pt>
                <c:pt idx="1227">
                  <c:v>1.4798</c:v>
                </c:pt>
                <c:pt idx="1228">
                  <c:v>1.5439000000000001</c:v>
                </c:pt>
                <c:pt idx="1229">
                  <c:v>1.7412000000000001</c:v>
                </c:pt>
                <c:pt idx="1230">
                  <c:v>1.7121</c:v>
                </c:pt>
                <c:pt idx="1231">
                  <c:v>1.7397</c:v>
                </c:pt>
                <c:pt idx="1232">
                  <c:v>1.6767000000000001</c:v>
                </c:pt>
                <c:pt idx="1233">
                  <c:v>1.7943</c:v>
                </c:pt>
                <c:pt idx="1234">
                  <c:v>1.9892000000000001</c:v>
                </c:pt>
                <c:pt idx="1235">
                  <c:v>2.1236000000000002</c:v>
                </c:pt>
                <c:pt idx="1236">
                  <c:v>2.0106000000000002</c:v>
                </c:pt>
                <c:pt idx="1237">
                  <c:v>1.8752</c:v>
                </c:pt>
                <c:pt idx="1238">
                  <c:v>1.9512</c:v>
                </c:pt>
                <c:pt idx="1239">
                  <c:v>1.7070000000000001</c:v>
                </c:pt>
                <c:pt idx="1240">
                  <c:v>1.7173</c:v>
                </c:pt>
                <c:pt idx="1241">
                  <c:v>1.7063999999999999</c:v>
                </c:pt>
                <c:pt idx="1242">
                  <c:v>1.6677</c:v>
                </c:pt>
                <c:pt idx="1243">
                  <c:v>1.7447999999999999</c:v>
                </c:pt>
                <c:pt idx="1244">
                  <c:v>1.7091000000000001</c:v>
                </c:pt>
                <c:pt idx="1245">
                  <c:v>1.5785</c:v>
                </c:pt>
                <c:pt idx="1246">
                  <c:v>1.4748000000000001</c:v>
                </c:pt>
                <c:pt idx="1247">
                  <c:v>1.5087999999999999</c:v>
                </c:pt>
                <c:pt idx="1248">
                  <c:v>1.4992000000000001</c:v>
                </c:pt>
                <c:pt idx="1249">
                  <c:v>1.5545</c:v>
                </c:pt>
                <c:pt idx="1250">
                  <c:v>1.6495</c:v>
                </c:pt>
                <c:pt idx="1251">
                  <c:v>1.6281000000000001</c:v>
                </c:pt>
                <c:pt idx="1252">
                  <c:v>1.7050000000000001</c:v>
                </c:pt>
                <c:pt idx="1253">
                  <c:v>1.5861000000000001</c:v>
                </c:pt>
                <c:pt idx="1254">
                  <c:v>1.5955999999999999</c:v>
                </c:pt>
                <c:pt idx="1255">
                  <c:v>1.5353000000000001</c:v>
                </c:pt>
                <c:pt idx="1256">
                  <c:v>1.6125</c:v>
                </c:pt>
                <c:pt idx="1257">
                  <c:v>1.5691999999999999</c:v>
                </c:pt>
                <c:pt idx="1258">
                  <c:v>1.5843</c:v>
                </c:pt>
                <c:pt idx="1259">
                  <c:v>1.5802</c:v>
                </c:pt>
                <c:pt idx="1260">
                  <c:v>1.7111000000000001</c:v>
                </c:pt>
                <c:pt idx="1261">
                  <c:v>1.6514</c:v>
                </c:pt>
                <c:pt idx="1262">
                  <c:v>1.6688000000000001</c:v>
                </c:pt>
                <c:pt idx="1263">
                  <c:v>1.6045</c:v>
                </c:pt>
                <c:pt idx="1264">
                  <c:v>1.6527000000000001</c:v>
                </c:pt>
                <c:pt idx="1265">
                  <c:v>1.8038000000000001</c:v>
                </c:pt>
                <c:pt idx="1266">
                  <c:v>1.7655000000000001</c:v>
                </c:pt>
                <c:pt idx="1267">
                  <c:v>1.7270000000000001</c:v>
                </c:pt>
                <c:pt idx="1268">
                  <c:v>1.6122000000000001</c:v>
                </c:pt>
                <c:pt idx="1269">
                  <c:v>1.7174</c:v>
                </c:pt>
                <c:pt idx="1270">
                  <c:v>1.556</c:v>
                </c:pt>
                <c:pt idx="1271">
                  <c:v>1.8108</c:v>
                </c:pt>
                <c:pt idx="1272">
                  <c:v>1.7609999999999999</c:v>
                </c:pt>
                <c:pt idx="1273">
                  <c:v>1.6879999999999999</c:v>
                </c:pt>
                <c:pt idx="1274">
                  <c:v>1.7323</c:v>
                </c:pt>
                <c:pt idx="1275">
                  <c:v>1.7012</c:v>
                </c:pt>
                <c:pt idx="1276">
                  <c:v>1.5276000000000001</c:v>
                </c:pt>
                <c:pt idx="1277">
                  <c:v>1.4351</c:v>
                </c:pt>
                <c:pt idx="1278">
                  <c:v>1.5873999999999999</c:v>
                </c:pt>
                <c:pt idx="1279">
                  <c:v>1.4983</c:v>
                </c:pt>
                <c:pt idx="1280">
                  <c:v>1.7104999999999999</c:v>
                </c:pt>
                <c:pt idx="1281">
                  <c:v>1.7866</c:v>
                </c:pt>
                <c:pt idx="1282">
                  <c:v>1.7778</c:v>
                </c:pt>
                <c:pt idx="1283">
                  <c:v>1.8487</c:v>
                </c:pt>
                <c:pt idx="1284">
                  <c:v>1.7506999999999999</c:v>
                </c:pt>
                <c:pt idx="1285">
                  <c:v>1.8786</c:v>
                </c:pt>
                <c:pt idx="1286">
                  <c:v>1.7968999999999999</c:v>
                </c:pt>
                <c:pt idx="1287">
                  <c:v>1.9531000000000001</c:v>
                </c:pt>
                <c:pt idx="1288">
                  <c:v>1.9236</c:v>
                </c:pt>
                <c:pt idx="1289">
                  <c:v>1.8324</c:v>
                </c:pt>
                <c:pt idx="1290">
                  <c:v>1.8802000000000001</c:v>
                </c:pt>
                <c:pt idx="1291">
                  <c:v>1.7525999999999999</c:v>
                </c:pt>
                <c:pt idx="1292">
                  <c:v>1.859</c:v>
                </c:pt>
                <c:pt idx="1293">
                  <c:v>1.7524</c:v>
                </c:pt>
                <c:pt idx="1294">
                  <c:v>1.6983999999999999</c:v>
                </c:pt>
                <c:pt idx="1295">
                  <c:v>1.7013</c:v>
                </c:pt>
                <c:pt idx="1296">
                  <c:v>1.7224999999999999</c:v>
                </c:pt>
                <c:pt idx="1297">
                  <c:v>1.6626000000000001</c:v>
                </c:pt>
                <c:pt idx="1298">
                  <c:v>1.4971000000000001</c:v>
                </c:pt>
                <c:pt idx="1299">
                  <c:v>1.5573999999999999</c:v>
                </c:pt>
                <c:pt idx="1300">
                  <c:v>1.5183</c:v>
                </c:pt>
                <c:pt idx="1301">
                  <c:v>1.6449</c:v>
                </c:pt>
                <c:pt idx="1302">
                  <c:v>1.68</c:v>
                </c:pt>
                <c:pt idx="1303">
                  <c:v>1.5615000000000001</c:v>
                </c:pt>
                <c:pt idx="1304">
                  <c:v>1.5889</c:v>
                </c:pt>
                <c:pt idx="1305">
                  <c:v>1.7514000000000001</c:v>
                </c:pt>
                <c:pt idx="1306">
                  <c:v>1.6157999999999999</c:v>
                </c:pt>
                <c:pt idx="1307">
                  <c:v>1.8434999999999999</c:v>
                </c:pt>
                <c:pt idx="1308">
                  <c:v>1.7249000000000001</c:v>
                </c:pt>
                <c:pt idx="1309">
                  <c:v>1.7567999999999999</c:v>
                </c:pt>
                <c:pt idx="1310">
                  <c:v>1.6964999999999999</c:v>
                </c:pt>
                <c:pt idx="1311">
                  <c:v>1.7286999999999999</c:v>
                </c:pt>
                <c:pt idx="1312">
                  <c:v>1.6455</c:v>
                </c:pt>
                <c:pt idx="1313">
                  <c:v>1.7048000000000001</c:v>
                </c:pt>
                <c:pt idx="1314">
                  <c:v>1.4236</c:v>
                </c:pt>
                <c:pt idx="1315">
                  <c:v>1.5175000000000001</c:v>
                </c:pt>
                <c:pt idx="1316">
                  <c:v>1.4852000000000001</c:v>
                </c:pt>
                <c:pt idx="1317">
                  <c:v>1.5009999999999999</c:v>
                </c:pt>
                <c:pt idx="1318">
                  <c:v>1.4710000000000001</c:v>
                </c:pt>
                <c:pt idx="1319">
                  <c:v>1.4039999999999999</c:v>
                </c:pt>
                <c:pt idx="1320">
                  <c:v>1.3875</c:v>
                </c:pt>
                <c:pt idx="1321">
                  <c:v>1.3573999999999999</c:v>
                </c:pt>
                <c:pt idx="1322">
                  <c:v>1.4827999999999999</c:v>
                </c:pt>
                <c:pt idx="1323">
                  <c:v>1.4039999999999999</c:v>
                </c:pt>
                <c:pt idx="1324">
                  <c:v>1.4327000000000001</c:v>
                </c:pt>
                <c:pt idx="1325">
                  <c:v>1.4958</c:v>
                </c:pt>
                <c:pt idx="1326">
                  <c:v>1.5424</c:v>
                </c:pt>
                <c:pt idx="1327">
                  <c:v>1.6434</c:v>
                </c:pt>
                <c:pt idx="1328">
                  <c:v>1.5538000000000001</c:v>
                </c:pt>
                <c:pt idx="1329">
                  <c:v>1.6278999999999999</c:v>
                </c:pt>
                <c:pt idx="1330">
                  <c:v>1.6374</c:v>
                </c:pt>
                <c:pt idx="1331">
                  <c:v>1.7178</c:v>
                </c:pt>
                <c:pt idx="1332">
                  <c:v>1.6351</c:v>
                </c:pt>
                <c:pt idx="1333">
                  <c:v>1.5294000000000001</c:v>
                </c:pt>
                <c:pt idx="1334">
                  <c:v>1.6533</c:v>
                </c:pt>
                <c:pt idx="1335">
                  <c:v>1.6571</c:v>
                </c:pt>
                <c:pt idx="1336">
                  <c:v>1.5581</c:v>
                </c:pt>
                <c:pt idx="1337">
                  <c:v>1.4696</c:v>
                </c:pt>
                <c:pt idx="1338">
                  <c:v>1.4977</c:v>
                </c:pt>
                <c:pt idx="1339">
                  <c:v>1.5157</c:v>
                </c:pt>
                <c:pt idx="1340">
                  <c:v>1.5965</c:v>
                </c:pt>
                <c:pt idx="1341">
                  <c:v>1.7739</c:v>
                </c:pt>
                <c:pt idx="1342">
                  <c:v>1.6267</c:v>
                </c:pt>
                <c:pt idx="1343">
                  <c:v>1.6674</c:v>
                </c:pt>
                <c:pt idx="1344">
                  <c:v>1.5813999999999999</c:v>
                </c:pt>
                <c:pt idx="1345">
                  <c:v>1.6597</c:v>
                </c:pt>
                <c:pt idx="1346">
                  <c:v>1.587</c:v>
                </c:pt>
                <c:pt idx="1347">
                  <c:v>1.6134999999999999</c:v>
                </c:pt>
                <c:pt idx="1348">
                  <c:v>1.7605999999999999</c:v>
                </c:pt>
                <c:pt idx="1349">
                  <c:v>1.9095</c:v>
                </c:pt>
                <c:pt idx="1350">
                  <c:v>1.8727</c:v>
                </c:pt>
                <c:pt idx="1351">
                  <c:v>1.8411</c:v>
                </c:pt>
                <c:pt idx="1352">
                  <c:v>1.9109</c:v>
                </c:pt>
                <c:pt idx="1353">
                  <c:v>1.8022</c:v>
                </c:pt>
                <c:pt idx="1354">
                  <c:v>1.6780999999999999</c:v>
                </c:pt>
                <c:pt idx="1355">
                  <c:v>1.6991000000000001</c:v>
                </c:pt>
                <c:pt idx="1356">
                  <c:v>1.6233</c:v>
                </c:pt>
                <c:pt idx="1357">
                  <c:v>1.7209000000000001</c:v>
                </c:pt>
                <c:pt idx="1358">
                  <c:v>1.6455</c:v>
                </c:pt>
                <c:pt idx="1359">
                  <c:v>1.4551000000000001</c:v>
                </c:pt>
                <c:pt idx="1360">
                  <c:v>1.5093000000000001</c:v>
                </c:pt>
                <c:pt idx="1361">
                  <c:v>1.4953000000000001</c:v>
                </c:pt>
                <c:pt idx="1362">
                  <c:v>1.5577000000000001</c:v>
                </c:pt>
                <c:pt idx="1363">
                  <c:v>1.5427</c:v>
                </c:pt>
                <c:pt idx="1364">
                  <c:v>1.5283</c:v>
                </c:pt>
                <c:pt idx="1365">
                  <c:v>1.4208000000000001</c:v>
                </c:pt>
                <c:pt idx="1366">
                  <c:v>1.4023000000000001</c:v>
                </c:pt>
                <c:pt idx="1367">
                  <c:v>1.3473999999999999</c:v>
                </c:pt>
                <c:pt idx="1368">
                  <c:v>1.3554999999999999</c:v>
                </c:pt>
                <c:pt idx="1369">
                  <c:v>1.3364</c:v>
                </c:pt>
                <c:pt idx="1370">
                  <c:v>1.4088000000000001</c:v>
                </c:pt>
                <c:pt idx="1371">
                  <c:v>1.4818</c:v>
                </c:pt>
                <c:pt idx="1372">
                  <c:v>1.4261999999999999</c:v>
                </c:pt>
                <c:pt idx="1373">
                  <c:v>1.5112000000000001</c:v>
                </c:pt>
                <c:pt idx="1374">
                  <c:v>1.5541</c:v>
                </c:pt>
                <c:pt idx="1375">
                  <c:v>1.5488999999999999</c:v>
                </c:pt>
                <c:pt idx="1376">
                  <c:v>1.4638</c:v>
                </c:pt>
                <c:pt idx="1377">
                  <c:v>1.4823999999999999</c:v>
                </c:pt>
                <c:pt idx="1378">
                  <c:v>1.4346000000000001</c:v>
                </c:pt>
                <c:pt idx="1379">
                  <c:v>1.3960999999999999</c:v>
                </c:pt>
                <c:pt idx="1380">
                  <c:v>1.4307000000000001</c:v>
                </c:pt>
                <c:pt idx="1381">
                  <c:v>1.3831</c:v>
                </c:pt>
                <c:pt idx="1382">
                  <c:v>1.5580000000000001</c:v>
                </c:pt>
                <c:pt idx="1383">
                  <c:v>1.4930000000000001</c:v>
                </c:pt>
                <c:pt idx="1384">
                  <c:v>1.5355000000000001</c:v>
                </c:pt>
                <c:pt idx="1385">
                  <c:v>1.4693000000000001</c:v>
                </c:pt>
                <c:pt idx="1386">
                  <c:v>1.4298999999999999</c:v>
                </c:pt>
                <c:pt idx="1387">
                  <c:v>1.4527000000000001</c:v>
                </c:pt>
                <c:pt idx="1388">
                  <c:v>1.5608</c:v>
                </c:pt>
                <c:pt idx="1389">
                  <c:v>1.5216000000000001</c:v>
                </c:pt>
                <c:pt idx="1390">
                  <c:v>1.4207000000000001</c:v>
                </c:pt>
                <c:pt idx="1391">
                  <c:v>1.3705000000000001</c:v>
                </c:pt>
                <c:pt idx="1392">
                  <c:v>1.4041999999999999</c:v>
                </c:pt>
                <c:pt idx="1393">
                  <c:v>1.4180999999999999</c:v>
                </c:pt>
                <c:pt idx="1394">
                  <c:v>1.4772000000000001</c:v>
                </c:pt>
                <c:pt idx="1395">
                  <c:v>1.4365000000000001</c:v>
                </c:pt>
                <c:pt idx="1396">
                  <c:v>1.4336</c:v>
                </c:pt>
                <c:pt idx="1397">
                  <c:v>1.4104000000000001</c:v>
                </c:pt>
                <c:pt idx="1398">
                  <c:v>1.4690000000000001</c:v>
                </c:pt>
                <c:pt idx="1399">
                  <c:v>1.5564</c:v>
                </c:pt>
                <c:pt idx="1400">
                  <c:v>1.5835999999999999</c:v>
                </c:pt>
                <c:pt idx="1401">
                  <c:v>1.5911999999999999</c:v>
                </c:pt>
                <c:pt idx="1402">
                  <c:v>1.5430999999999999</c:v>
                </c:pt>
                <c:pt idx="1403">
                  <c:v>1.6082000000000001</c:v>
                </c:pt>
                <c:pt idx="1404">
                  <c:v>1.5148999999999999</c:v>
                </c:pt>
                <c:pt idx="1405">
                  <c:v>1.7108000000000001</c:v>
                </c:pt>
                <c:pt idx="1406">
                  <c:v>1.6543000000000001</c:v>
                </c:pt>
                <c:pt idx="1407">
                  <c:v>1.7927</c:v>
                </c:pt>
                <c:pt idx="1408">
                  <c:v>1.6981999999999999</c:v>
                </c:pt>
                <c:pt idx="1409">
                  <c:v>1.5771999999999999</c:v>
                </c:pt>
                <c:pt idx="1410">
                  <c:v>1.6601999999999999</c:v>
                </c:pt>
                <c:pt idx="1411">
                  <c:v>1.5527</c:v>
                </c:pt>
                <c:pt idx="1412">
                  <c:v>1.5173000000000001</c:v>
                </c:pt>
                <c:pt idx="1413">
                  <c:v>1.5306</c:v>
                </c:pt>
                <c:pt idx="1414">
                  <c:v>1.5489999999999999</c:v>
                </c:pt>
                <c:pt idx="1415">
                  <c:v>1.5087999999999999</c:v>
                </c:pt>
                <c:pt idx="1416">
                  <c:v>1.4295</c:v>
                </c:pt>
                <c:pt idx="1417">
                  <c:v>1.4666999999999999</c:v>
                </c:pt>
                <c:pt idx="1418">
                  <c:v>1.4582999999999999</c:v>
                </c:pt>
                <c:pt idx="1419">
                  <c:v>1.6456</c:v>
                </c:pt>
                <c:pt idx="1420">
                  <c:v>1.6642999999999999</c:v>
                </c:pt>
                <c:pt idx="1421">
                  <c:v>1.7132000000000001</c:v>
                </c:pt>
                <c:pt idx="1422">
                  <c:v>1.8328</c:v>
                </c:pt>
                <c:pt idx="1423">
                  <c:v>1.8956</c:v>
                </c:pt>
                <c:pt idx="1424">
                  <c:v>1.9984999999999999</c:v>
                </c:pt>
                <c:pt idx="1425">
                  <c:v>1.9361999999999999</c:v>
                </c:pt>
                <c:pt idx="1426">
                  <c:v>1.8307</c:v>
                </c:pt>
                <c:pt idx="1427">
                  <c:v>1.962</c:v>
                </c:pt>
                <c:pt idx="1428">
                  <c:v>1.8141</c:v>
                </c:pt>
                <c:pt idx="1429">
                  <c:v>1.9428000000000001</c:v>
                </c:pt>
                <c:pt idx="1430">
                  <c:v>1.9208000000000001</c:v>
                </c:pt>
                <c:pt idx="1431">
                  <c:v>1.9407000000000001</c:v>
                </c:pt>
                <c:pt idx="1432">
                  <c:v>1.8432999999999999</c:v>
                </c:pt>
                <c:pt idx="1433">
                  <c:v>1.8767</c:v>
                </c:pt>
                <c:pt idx="1434">
                  <c:v>1.8607</c:v>
                </c:pt>
                <c:pt idx="1435">
                  <c:v>1.8706</c:v>
                </c:pt>
                <c:pt idx="1436">
                  <c:v>1.8636999999999999</c:v>
                </c:pt>
                <c:pt idx="1437">
                  <c:v>1.8313999999999999</c:v>
                </c:pt>
                <c:pt idx="1438">
                  <c:v>1.7842</c:v>
                </c:pt>
                <c:pt idx="1439">
                  <c:v>1.8975</c:v>
                </c:pt>
                <c:pt idx="1440">
                  <c:v>1.8452999999999999</c:v>
                </c:pt>
                <c:pt idx="1441">
                  <c:v>1.9965999999999999</c:v>
                </c:pt>
                <c:pt idx="1442">
                  <c:v>1.893</c:v>
                </c:pt>
                <c:pt idx="1443">
                  <c:v>1.8565</c:v>
                </c:pt>
                <c:pt idx="1444">
                  <c:v>1.7338</c:v>
                </c:pt>
                <c:pt idx="1445">
                  <c:v>1.7779</c:v>
                </c:pt>
                <c:pt idx="1446">
                  <c:v>1.8628</c:v>
                </c:pt>
                <c:pt idx="1447">
                  <c:v>2.0066000000000002</c:v>
                </c:pt>
                <c:pt idx="1448">
                  <c:v>2.0855000000000001</c:v>
                </c:pt>
                <c:pt idx="1449">
                  <c:v>2.1288999999999998</c:v>
                </c:pt>
                <c:pt idx="1450">
                  <c:v>2.0251999999999999</c:v>
                </c:pt>
                <c:pt idx="1451">
                  <c:v>2.0680999999999998</c:v>
                </c:pt>
                <c:pt idx="1452">
                  <c:v>2.1387999999999998</c:v>
                </c:pt>
                <c:pt idx="1453">
                  <c:v>2.0672999999999999</c:v>
                </c:pt>
                <c:pt idx="1454">
                  <c:v>1.9418</c:v>
                </c:pt>
                <c:pt idx="1455">
                  <c:v>1.9278</c:v>
                </c:pt>
                <c:pt idx="1456">
                  <c:v>1.8533999999999999</c:v>
                </c:pt>
                <c:pt idx="1457">
                  <c:v>1.9881</c:v>
                </c:pt>
                <c:pt idx="1458">
                  <c:v>1.9979</c:v>
                </c:pt>
                <c:pt idx="1459">
                  <c:v>2.1061000000000001</c:v>
                </c:pt>
                <c:pt idx="1460">
                  <c:v>2.1137999999999999</c:v>
                </c:pt>
                <c:pt idx="1461">
                  <c:v>2.1276999999999999</c:v>
                </c:pt>
                <c:pt idx="1462">
                  <c:v>2.2608000000000001</c:v>
                </c:pt>
                <c:pt idx="1463">
                  <c:v>2.3656000000000001</c:v>
                </c:pt>
                <c:pt idx="1464">
                  <c:v>2.3978999999999999</c:v>
                </c:pt>
                <c:pt idx="1465">
                  <c:v>2.2860999999999998</c:v>
                </c:pt>
                <c:pt idx="1466">
                  <c:v>2.3752</c:v>
                </c:pt>
                <c:pt idx="1467">
                  <c:v>2.3111999999999999</c:v>
                </c:pt>
                <c:pt idx="1468">
                  <c:v>2.2477999999999998</c:v>
                </c:pt>
                <c:pt idx="1469">
                  <c:v>2.2892999999999999</c:v>
                </c:pt>
                <c:pt idx="1470">
                  <c:v>2.1193</c:v>
                </c:pt>
                <c:pt idx="1471">
                  <c:v>2.1656</c:v>
                </c:pt>
                <c:pt idx="1472">
                  <c:v>2.2391000000000001</c:v>
                </c:pt>
                <c:pt idx="1473">
                  <c:v>2.3319000000000001</c:v>
                </c:pt>
                <c:pt idx="1474">
                  <c:v>2.4087000000000001</c:v>
                </c:pt>
                <c:pt idx="1475">
                  <c:v>2.3519000000000001</c:v>
                </c:pt>
                <c:pt idx="1476">
                  <c:v>2.3534999999999999</c:v>
                </c:pt>
                <c:pt idx="1477">
                  <c:v>2.3883999999999999</c:v>
                </c:pt>
                <c:pt idx="1478">
                  <c:v>2.3210000000000002</c:v>
                </c:pt>
                <c:pt idx="1479">
                  <c:v>2.3801999999999999</c:v>
                </c:pt>
                <c:pt idx="1480">
                  <c:v>2.4348999999999998</c:v>
                </c:pt>
                <c:pt idx="1481">
                  <c:v>2.3765000000000001</c:v>
                </c:pt>
                <c:pt idx="1482">
                  <c:v>2.367</c:v>
                </c:pt>
                <c:pt idx="1483">
                  <c:v>2.4178000000000002</c:v>
                </c:pt>
                <c:pt idx="1484">
                  <c:v>2.4253</c:v>
                </c:pt>
                <c:pt idx="1485">
                  <c:v>2.3824999999999998</c:v>
                </c:pt>
                <c:pt idx="1486">
                  <c:v>2.2806999999999999</c:v>
                </c:pt>
                <c:pt idx="1487">
                  <c:v>2.3199999999999998</c:v>
                </c:pt>
                <c:pt idx="1488">
                  <c:v>2.3382999999999998</c:v>
                </c:pt>
                <c:pt idx="1489">
                  <c:v>2.2751000000000001</c:v>
                </c:pt>
                <c:pt idx="1490">
                  <c:v>2.2660999999999998</c:v>
                </c:pt>
                <c:pt idx="1491">
                  <c:v>2.5118999999999998</c:v>
                </c:pt>
                <c:pt idx="1492">
                  <c:v>2.5943000000000001</c:v>
                </c:pt>
                <c:pt idx="1493">
                  <c:v>2.4729999999999999</c:v>
                </c:pt>
                <c:pt idx="1494">
                  <c:v>2.4306999999999999</c:v>
                </c:pt>
                <c:pt idx="1495">
                  <c:v>2.4180000000000001</c:v>
                </c:pt>
                <c:pt idx="1496">
                  <c:v>2.3959000000000001</c:v>
                </c:pt>
                <c:pt idx="1497">
                  <c:v>2.2738999999999998</c:v>
                </c:pt>
                <c:pt idx="1498">
                  <c:v>2.3607</c:v>
                </c:pt>
                <c:pt idx="1499">
                  <c:v>2.3279000000000001</c:v>
                </c:pt>
                <c:pt idx="1500">
                  <c:v>2.34</c:v>
                </c:pt>
                <c:pt idx="1501">
                  <c:v>2.3344999999999998</c:v>
                </c:pt>
                <c:pt idx="1502">
                  <c:v>2.3942999999999999</c:v>
                </c:pt>
                <c:pt idx="1503">
                  <c:v>2.3496999999999999</c:v>
                </c:pt>
                <c:pt idx="1504">
                  <c:v>2.5049999999999999</c:v>
                </c:pt>
                <c:pt idx="1505">
                  <c:v>2.4470000000000001</c:v>
                </c:pt>
                <c:pt idx="1506">
                  <c:v>2.504</c:v>
                </c:pt>
                <c:pt idx="1507">
                  <c:v>2.5687000000000002</c:v>
                </c:pt>
                <c:pt idx="1508">
                  <c:v>2.4205000000000001</c:v>
                </c:pt>
                <c:pt idx="1509">
                  <c:v>2.3862999999999999</c:v>
                </c:pt>
                <c:pt idx="1510">
                  <c:v>2.4352</c:v>
                </c:pt>
                <c:pt idx="1511">
                  <c:v>2.2749999999999999</c:v>
                </c:pt>
                <c:pt idx="1512">
                  <c:v>2.2496999999999998</c:v>
                </c:pt>
                <c:pt idx="1513">
                  <c:v>2.2862</c:v>
                </c:pt>
                <c:pt idx="1514">
                  <c:v>2.2944</c:v>
                </c:pt>
                <c:pt idx="1515">
                  <c:v>2.1473</c:v>
                </c:pt>
                <c:pt idx="1516">
                  <c:v>2.1960999999999999</c:v>
                </c:pt>
                <c:pt idx="1517">
                  <c:v>2.2570999999999999</c:v>
                </c:pt>
                <c:pt idx="1518">
                  <c:v>2.2902999999999998</c:v>
                </c:pt>
                <c:pt idx="1519">
                  <c:v>2.3407</c:v>
                </c:pt>
                <c:pt idx="1520">
                  <c:v>2.2835999999999999</c:v>
                </c:pt>
                <c:pt idx="1521">
                  <c:v>2.2027999999999999</c:v>
                </c:pt>
                <c:pt idx="1522">
                  <c:v>2.2179000000000002</c:v>
                </c:pt>
                <c:pt idx="1523">
                  <c:v>2.1903000000000001</c:v>
                </c:pt>
                <c:pt idx="1524">
                  <c:v>2.1758999999999999</c:v>
                </c:pt>
                <c:pt idx="1525">
                  <c:v>2.2296</c:v>
                </c:pt>
                <c:pt idx="1526">
                  <c:v>2.2208000000000001</c:v>
                </c:pt>
                <c:pt idx="1527">
                  <c:v>2.3001</c:v>
                </c:pt>
                <c:pt idx="1528">
                  <c:v>2.2734999999999999</c:v>
                </c:pt>
                <c:pt idx="1529">
                  <c:v>2.2673000000000001</c:v>
                </c:pt>
                <c:pt idx="1530">
                  <c:v>2.1276000000000002</c:v>
                </c:pt>
                <c:pt idx="1531">
                  <c:v>2.0756000000000001</c:v>
                </c:pt>
                <c:pt idx="1532">
                  <c:v>2.1429999999999998</c:v>
                </c:pt>
                <c:pt idx="1533">
                  <c:v>2.19</c:v>
                </c:pt>
                <c:pt idx="1534">
                  <c:v>2.1522999999999999</c:v>
                </c:pt>
                <c:pt idx="1535">
                  <c:v>2.1776</c:v>
                </c:pt>
                <c:pt idx="1536">
                  <c:v>2.4036</c:v>
                </c:pt>
                <c:pt idx="1537">
                  <c:v>2.3449</c:v>
                </c:pt>
                <c:pt idx="1538">
                  <c:v>2.3123</c:v>
                </c:pt>
                <c:pt idx="1539">
                  <c:v>2.4552999999999998</c:v>
                </c:pt>
                <c:pt idx="1540">
                  <c:v>2.3094000000000001</c:v>
                </c:pt>
                <c:pt idx="1541">
                  <c:v>2.4546999999999999</c:v>
                </c:pt>
                <c:pt idx="1542">
                  <c:v>2.4529999999999998</c:v>
                </c:pt>
                <c:pt idx="1543">
                  <c:v>2.4087999999999998</c:v>
                </c:pt>
                <c:pt idx="1544">
                  <c:v>2.4220000000000002</c:v>
                </c:pt>
                <c:pt idx="1545">
                  <c:v>2.5569000000000002</c:v>
                </c:pt>
                <c:pt idx="1546">
                  <c:v>2.5226999999999999</c:v>
                </c:pt>
                <c:pt idx="1547">
                  <c:v>2.5198999999999998</c:v>
                </c:pt>
                <c:pt idx="1548">
                  <c:v>2.4557000000000002</c:v>
                </c:pt>
                <c:pt idx="1549">
                  <c:v>2.4361999999999999</c:v>
                </c:pt>
                <c:pt idx="1550">
                  <c:v>2.3965000000000001</c:v>
                </c:pt>
                <c:pt idx="1551">
                  <c:v>2.2010999999999998</c:v>
                </c:pt>
                <c:pt idx="1552">
                  <c:v>2.3094999999999999</c:v>
                </c:pt>
                <c:pt idx="1553">
                  <c:v>2.3113999999999999</c:v>
                </c:pt>
                <c:pt idx="1554">
                  <c:v>2.343</c:v>
                </c:pt>
                <c:pt idx="1555">
                  <c:v>2.2774000000000001</c:v>
                </c:pt>
                <c:pt idx="1556">
                  <c:v>2.2505999999999999</c:v>
                </c:pt>
                <c:pt idx="1557">
                  <c:v>2.2677999999999998</c:v>
                </c:pt>
                <c:pt idx="1558">
                  <c:v>2.2648000000000001</c:v>
                </c:pt>
                <c:pt idx="1559">
                  <c:v>2.3719999999999999</c:v>
                </c:pt>
                <c:pt idx="1560">
                  <c:v>2.3746999999999998</c:v>
                </c:pt>
                <c:pt idx="1561">
                  <c:v>2.5366</c:v>
                </c:pt>
                <c:pt idx="1562">
                  <c:v>2.6318999999999999</c:v>
                </c:pt>
                <c:pt idx="1563">
                  <c:v>2.5886999999999998</c:v>
                </c:pt>
                <c:pt idx="1564">
                  <c:v>2.6541000000000001</c:v>
                </c:pt>
                <c:pt idx="1565">
                  <c:v>2.6219000000000001</c:v>
                </c:pt>
                <c:pt idx="1566">
                  <c:v>2.5565000000000002</c:v>
                </c:pt>
                <c:pt idx="1567">
                  <c:v>2.5066999999999999</c:v>
                </c:pt>
                <c:pt idx="1568">
                  <c:v>2.5247000000000002</c:v>
                </c:pt>
                <c:pt idx="1569">
                  <c:v>2.6025</c:v>
                </c:pt>
                <c:pt idx="1570">
                  <c:v>2.5078</c:v>
                </c:pt>
                <c:pt idx="1571">
                  <c:v>2.5194999999999999</c:v>
                </c:pt>
                <c:pt idx="1572">
                  <c:v>2.5152000000000001</c:v>
                </c:pt>
                <c:pt idx="1573">
                  <c:v>2.5009999999999999</c:v>
                </c:pt>
                <c:pt idx="1574">
                  <c:v>2.4597000000000002</c:v>
                </c:pt>
                <c:pt idx="1575">
                  <c:v>2.4988000000000001</c:v>
                </c:pt>
                <c:pt idx="1576">
                  <c:v>2.5297999999999998</c:v>
                </c:pt>
                <c:pt idx="1577">
                  <c:v>2.6297000000000001</c:v>
                </c:pt>
                <c:pt idx="1578">
                  <c:v>2.6269</c:v>
                </c:pt>
                <c:pt idx="1579">
                  <c:v>2.4895</c:v>
                </c:pt>
                <c:pt idx="1580">
                  <c:v>2.4096000000000002</c:v>
                </c:pt>
                <c:pt idx="1581">
                  <c:v>2.4194</c:v>
                </c:pt>
                <c:pt idx="1582">
                  <c:v>2.4317000000000002</c:v>
                </c:pt>
                <c:pt idx="1583">
                  <c:v>2.44</c:v>
                </c:pt>
                <c:pt idx="1584">
                  <c:v>2.302</c:v>
                </c:pt>
                <c:pt idx="1585">
                  <c:v>2.3378999999999999</c:v>
                </c:pt>
                <c:pt idx="1586">
                  <c:v>2.4342000000000001</c:v>
                </c:pt>
                <c:pt idx="1587">
                  <c:v>2.4119000000000002</c:v>
                </c:pt>
                <c:pt idx="1588">
                  <c:v>2.4519000000000002</c:v>
                </c:pt>
                <c:pt idx="1589">
                  <c:v>2.4897999999999998</c:v>
                </c:pt>
                <c:pt idx="1590">
                  <c:v>2.3755000000000002</c:v>
                </c:pt>
                <c:pt idx="1591">
                  <c:v>2.3637000000000001</c:v>
                </c:pt>
                <c:pt idx="1592">
                  <c:v>2.1865000000000001</c:v>
                </c:pt>
                <c:pt idx="1593">
                  <c:v>2.2854999999999999</c:v>
                </c:pt>
                <c:pt idx="1594">
                  <c:v>2.3218999999999999</c:v>
                </c:pt>
                <c:pt idx="1595">
                  <c:v>2.3369</c:v>
                </c:pt>
                <c:pt idx="1596">
                  <c:v>2.2768999999999999</c:v>
                </c:pt>
                <c:pt idx="1597">
                  <c:v>2.3868999999999998</c:v>
                </c:pt>
                <c:pt idx="1598">
                  <c:v>2.3477000000000001</c:v>
                </c:pt>
                <c:pt idx="1599">
                  <c:v>2.3982999999999999</c:v>
                </c:pt>
                <c:pt idx="1600">
                  <c:v>2.23</c:v>
                </c:pt>
                <c:pt idx="1601">
                  <c:v>2.3292999999999999</c:v>
                </c:pt>
                <c:pt idx="1602">
                  <c:v>2.3199999999999998</c:v>
                </c:pt>
                <c:pt idx="1603">
                  <c:v>2.3641000000000001</c:v>
                </c:pt>
                <c:pt idx="1604">
                  <c:v>2.2421000000000002</c:v>
                </c:pt>
                <c:pt idx="1605">
                  <c:v>2.3216000000000001</c:v>
                </c:pt>
                <c:pt idx="1606">
                  <c:v>2.2879999999999998</c:v>
                </c:pt>
                <c:pt idx="1607">
                  <c:v>2.4906000000000001</c:v>
                </c:pt>
                <c:pt idx="1608">
                  <c:v>2.3828999999999998</c:v>
                </c:pt>
                <c:pt idx="1609">
                  <c:v>2.3033999999999999</c:v>
                </c:pt>
                <c:pt idx="1610">
                  <c:v>2.4464000000000001</c:v>
                </c:pt>
                <c:pt idx="1611">
                  <c:v>2.4868999999999999</c:v>
                </c:pt>
                <c:pt idx="1612">
                  <c:v>2.4319999999999999</c:v>
                </c:pt>
                <c:pt idx="1613">
                  <c:v>2.4018000000000002</c:v>
                </c:pt>
                <c:pt idx="1614">
                  <c:v>2.2782</c:v>
                </c:pt>
                <c:pt idx="1615">
                  <c:v>2.3153000000000001</c:v>
                </c:pt>
                <c:pt idx="1616">
                  <c:v>2.3653</c:v>
                </c:pt>
                <c:pt idx="1617">
                  <c:v>2.3481999999999998</c:v>
                </c:pt>
                <c:pt idx="1618">
                  <c:v>2.4169999999999998</c:v>
                </c:pt>
                <c:pt idx="1619">
                  <c:v>2.3813</c:v>
                </c:pt>
                <c:pt idx="1620">
                  <c:v>2.2219000000000002</c:v>
                </c:pt>
                <c:pt idx="1621">
                  <c:v>2.41</c:v>
                </c:pt>
                <c:pt idx="1622">
                  <c:v>2.3258000000000001</c:v>
                </c:pt>
                <c:pt idx="1623">
                  <c:v>2.4266000000000001</c:v>
                </c:pt>
                <c:pt idx="1624">
                  <c:v>2.4041999999999999</c:v>
                </c:pt>
                <c:pt idx="1625">
                  <c:v>2.3037999999999998</c:v>
                </c:pt>
                <c:pt idx="1626">
                  <c:v>2.3393000000000002</c:v>
                </c:pt>
                <c:pt idx="1627">
                  <c:v>2.3254000000000001</c:v>
                </c:pt>
                <c:pt idx="1628">
                  <c:v>2.3780000000000001</c:v>
                </c:pt>
                <c:pt idx="1629">
                  <c:v>2.3946999999999998</c:v>
                </c:pt>
                <c:pt idx="1630">
                  <c:v>2.5242</c:v>
                </c:pt>
                <c:pt idx="1631">
                  <c:v>2.4588999999999999</c:v>
                </c:pt>
                <c:pt idx="1632">
                  <c:v>2.4365000000000001</c:v>
                </c:pt>
                <c:pt idx="1633">
                  <c:v>2.4496000000000002</c:v>
                </c:pt>
                <c:pt idx="1634">
                  <c:v>2.4420000000000002</c:v>
                </c:pt>
                <c:pt idx="1635">
                  <c:v>2.3567999999999998</c:v>
                </c:pt>
                <c:pt idx="1636">
                  <c:v>2.3662000000000001</c:v>
                </c:pt>
                <c:pt idx="1637">
                  <c:v>2.2683</c:v>
                </c:pt>
                <c:pt idx="1638">
                  <c:v>2.3416999999999999</c:v>
                </c:pt>
                <c:pt idx="1639">
                  <c:v>2.2953999999999999</c:v>
                </c:pt>
                <c:pt idx="1640">
                  <c:v>2.3748</c:v>
                </c:pt>
                <c:pt idx="1641">
                  <c:v>2.4277000000000002</c:v>
                </c:pt>
                <c:pt idx="1642">
                  <c:v>2.3776000000000002</c:v>
                </c:pt>
                <c:pt idx="1643">
                  <c:v>2.2482000000000002</c:v>
                </c:pt>
                <c:pt idx="1644">
                  <c:v>2.3616999999999999</c:v>
                </c:pt>
                <c:pt idx="1645">
                  <c:v>2.2412000000000001</c:v>
                </c:pt>
                <c:pt idx="1646">
                  <c:v>2.2759999999999998</c:v>
                </c:pt>
                <c:pt idx="1647">
                  <c:v>2.2650000000000001</c:v>
                </c:pt>
                <c:pt idx="1648">
                  <c:v>2.3815</c:v>
                </c:pt>
                <c:pt idx="1649">
                  <c:v>2.2906</c:v>
                </c:pt>
                <c:pt idx="1650">
                  <c:v>2.3075000000000001</c:v>
                </c:pt>
                <c:pt idx="1651">
                  <c:v>2.2623000000000002</c:v>
                </c:pt>
                <c:pt idx="1652">
                  <c:v>2.2302</c:v>
                </c:pt>
                <c:pt idx="1653">
                  <c:v>2.2385000000000002</c:v>
                </c:pt>
                <c:pt idx="1654">
                  <c:v>2.1534</c:v>
                </c:pt>
                <c:pt idx="1655">
                  <c:v>2.1888000000000001</c:v>
                </c:pt>
                <c:pt idx="1656">
                  <c:v>2.3054000000000001</c:v>
                </c:pt>
                <c:pt idx="1657">
                  <c:v>2.3031999999999999</c:v>
                </c:pt>
                <c:pt idx="1658">
                  <c:v>2.3700999999999999</c:v>
                </c:pt>
                <c:pt idx="1659">
                  <c:v>2.3281999999999998</c:v>
                </c:pt>
                <c:pt idx="1660">
                  <c:v>2.3014000000000001</c:v>
                </c:pt>
                <c:pt idx="1661">
                  <c:v>2.4262000000000001</c:v>
                </c:pt>
                <c:pt idx="1662">
                  <c:v>2.3416000000000001</c:v>
                </c:pt>
                <c:pt idx="1663">
                  <c:v>2.2538999999999998</c:v>
                </c:pt>
                <c:pt idx="1664">
                  <c:v>2.2509000000000001</c:v>
                </c:pt>
                <c:pt idx="1665">
                  <c:v>2.2233999999999998</c:v>
                </c:pt>
                <c:pt idx="1666">
                  <c:v>2.1667000000000001</c:v>
                </c:pt>
                <c:pt idx="1667">
                  <c:v>2.11</c:v>
                </c:pt>
                <c:pt idx="1668">
                  <c:v>2.2120000000000002</c:v>
                </c:pt>
                <c:pt idx="1669">
                  <c:v>2.1960999999999999</c:v>
                </c:pt>
                <c:pt idx="1670">
                  <c:v>2.2408999999999999</c:v>
                </c:pt>
                <c:pt idx="1671">
                  <c:v>2.2656999999999998</c:v>
                </c:pt>
                <c:pt idx="1672">
                  <c:v>2.2422</c:v>
                </c:pt>
                <c:pt idx="1673">
                  <c:v>2.3883000000000001</c:v>
                </c:pt>
                <c:pt idx="1674">
                  <c:v>2.4588000000000001</c:v>
                </c:pt>
                <c:pt idx="1675">
                  <c:v>2.4238</c:v>
                </c:pt>
                <c:pt idx="1676">
                  <c:v>2.3898000000000001</c:v>
                </c:pt>
                <c:pt idx="1677">
                  <c:v>2.3729</c:v>
                </c:pt>
                <c:pt idx="1678">
                  <c:v>2.3128000000000002</c:v>
                </c:pt>
                <c:pt idx="1679">
                  <c:v>2.3389000000000002</c:v>
                </c:pt>
                <c:pt idx="1680">
                  <c:v>2.4073000000000002</c:v>
                </c:pt>
                <c:pt idx="1681">
                  <c:v>2.3096000000000001</c:v>
                </c:pt>
                <c:pt idx="1682">
                  <c:v>2.2400000000000002</c:v>
                </c:pt>
                <c:pt idx="1683">
                  <c:v>2.4081000000000001</c:v>
                </c:pt>
                <c:pt idx="1684">
                  <c:v>2.3431999999999999</c:v>
                </c:pt>
                <c:pt idx="1685">
                  <c:v>2.2494000000000001</c:v>
                </c:pt>
                <c:pt idx="1686">
                  <c:v>2.2544</c:v>
                </c:pt>
                <c:pt idx="1687">
                  <c:v>2.3892000000000002</c:v>
                </c:pt>
                <c:pt idx="1688">
                  <c:v>2.3906000000000001</c:v>
                </c:pt>
                <c:pt idx="1689">
                  <c:v>2.3353999999999999</c:v>
                </c:pt>
                <c:pt idx="1690">
                  <c:v>2.3361000000000001</c:v>
                </c:pt>
                <c:pt idx="1691">
                  <c:v>2.3306</c:v>
                </c:pt>
                <c:pt idx="1692">
                  <c:v>2.2568000000000001</c:v>
                </c:pt>
                <c:pt idx="1693">
                  <c:v>2.4398</c:v>
                </c:pt>
                <c:pt idx="1694">
                  <c:v>2.4361000000000002</c:v>
                </c:pt>
                <c:pt idx="1695">
                  <c:v>2.3094999999999999</c:v>
                </c:pt>
                <c:pt idx="1696">
                  <c:v>2.3264999999999998</c:v>
                </c:pt>
                <c:pt idx="1697">
                  <c:v>2.3096000000000001</c:v>
                </c:pt>
                <c:pt idx="1698">
                  <c:v>2.4015</c:v>
                </c:pt>
                <c:pt idx="1699">
                  <c:v>2.39</c:v>
                </c:pt>
                <c:pt idx="1700">
                  <c:v>2.3904000000000001</c:v>
                </c:pt>
                <c:pt idx="1701">
                  <c:v>2.4727000000000001</c:v>
                </c:pt>
                <c:pt idx="1702">
                  <c:v>2.4843000000000002</c:v>
                </c:pt>
                <c:pt idx="1703">
                  <c:v>2.4617</c:v>
                </c:pt>
                <c:pt idx="1704">
                  <c:v>2.4247000000000001</c:v>
                </c:pt>
                <c:pt idx="1705">
                  <c:v>2.4826999999999999</c:v>
                </c:pt>
                <c:pt idx="1706">
                  <c:v>2.5028000000000001</c:v>
                </c:pt>
                <c:pt idx="1707">
                  <c:v>2.4948000000000001</c:v>
                </c:pt>
                <c:pt idx="1708">
                  <c:v>2.5265</c:v>
                </c:pt>
                <c:pt idx="1709">
                  <c:v>2.5112000000000001</c:v>
                </c:pt>
                <c:pt idx="1710">
                  <c:v>2.5421</c:v>
                </c:pt>
                <c:pt idx="1711">
                  <c:v>2.5562</c:v>
                </c:pt>
                <c:pt idx="1712">
                  <c:v>2.3435999999999999</c:v>
                </c:pt>
                <c:pt idx="1713">
                  <c:v>2.3384999999999998</c:v>
                </c:pt>
                <c:pt idx="1714">
                  <c:v>2.2879</c:v>
                </c:pt>
                <c:pt idx="1715">
                  <c:v>2.2570000000000001</c:v>
                </c:pt>
                <c:pt idx="1716">
                  <c:v>2.2012</c:v>
                </c:pt>
                <c:pt idx="1717">
                  <c:v>2.0430000000000001</c:v>
                </c:pt>
                <c:pt idx="1718">
                  <c:v>2.149</c:v>
                </c:pt>
                <c:pt idx="1719">
                  <c:v>2.3336000000000001</c:v>
                </c:pt>
                <c:pt idx="1720">
                  <c:v>2.1680000000000001</c:v>
                </c:pt>
                <c:pt idx="1721">
                  <c:v>2.3058000000000001</c:v>
                </c:pt>
                <c:pt idx="1722">
                  <c:v>2.1850999999999998</c:v>
                </c:pt>
                <c:pt idx="1723">
                  <c:v>2.2793999999999999</c:v>
                </c:pt>
                <c:pt idx="1724">
                  <c:v>2.4125000000000001</c:v>
                </c:pt>
                <c:pt idx="1725">
                  <c:v>2.3504</c:v>
                </c:pt>
                <c:pt idx="1726">
                  <c:v>2.2360000000000002</c:v>
                </c:pt>
                <c:pt idx="1727">
                  <c:v>2.2563</c:v>
                </c:pt>
                <c:pt idx="1728">
                  <c:v>2.2507999999999999</c:v>
                </c:pt>
                <c:pt idx="1729">
                  <c:v>2.242</c:v>
                </c:pt>
                <c:pt idx="1730">
                  <c:v>2.2029000000000001</c:v>
                </c:pt>
                <c:pt idx="1731">
                  <c:v>2.2097000000000002</c:v>
                </c:pt>
                <c:pt idx="1732">
                  <c:v>2.1549999999999998</c:v>
                </c:pt>
                <c:pt idx="1733">
                  <c:v>2.1461000000000001</c:v>
                </c:pt>
                <c:pt idx="1734">
                  <c:v>2.2526999999999999</c:v>
                </c:pt>
                <c:pt idx="1735">
                  <c:v>2.2924000000000002</c:v>
                </c:pt>
                <c:pt idx="1736">
                  <c:v>2.2940999999999998</c:v>
                </c:pt>
                <c:pt idx="1737">
                  <c:v>2.1501999999999999</c:v>
                </c:pt>
                <c:pt idx="1738">
                  <c:v>2.1644999999999999</c:v>
                </c:pt>
                <c:pt idx="1739">
                  <c:v>2.1539000000000001</c:v>
                </c:pt>
                <c:pt idx="1740">
                  <c:v>2.0186000000000002</c:v>
                </c:pt>
                <c:pt idx="1741">
                  <c:v>2.0720000000000001</c:v>
                </c:pt>
                <c:pt idx="1742">
                  <c:v>1.9897</c:v>
                </c:pt>
                <c:pt idx="1743">
                  <c:v>1.9630000000000001</c:v>
                </c:pt>
                <c:pt idx="1744">
                  <c:v>1.9510000000000001</c:v>
                </c:pt>
                <c:pt idx="1745">
                  <c:v>1.9591000000000001</c:v>
                </c:pt>
                <c:pt idx="1746">
                  <c:v>1.8057000000000001</c:v>
                </c:pt>
                <c:pt idx="1747">
                  <c:v>1.7613000000000001</c:v>
                </c:pt>
                <c:pt idx="1748">
                  <c:v>1.8493999999999999</c:v>
                </c:pt>
                <c:pt idx="1749">
                  <c:v>1.8260000000000001</c:v>
                </c:pt>
                <c:pt idx="1750">
                  <c:v>1.7956000000000001</c:v>
                </c:pt>
                <c:pt idx="1751">
                  <c:v>1.7545999999999999</c:v>
                </c:pt>
                <c:pt idx="1752">
                  <c:v>1.9267000000000001</c:v>
                </c:pt>
                <c:pt idx="1753">
                  <c:v>1.9650000000000001</c:v>
                </c:pt>
                <c:pt idx="1754">
                  <c:v>2.0373999999999999</c:v>
                </c:pt>
                <c:pt idx="1755">
                  <c:v>1.8024</c:v>
                </c:pt>
                <c:pt idx="1756">
                  <c:v>1.7527999999999999</c:v>
                </c:pt>
                <c:pt idx="1757">
                  <c:v>1.8935</c:v>
                </c:pt>
                <c:pt idx="1758">
                  <c:v>1.8586</c:v>
                </c:pt>
                <c:pt idx="1759">
                  <c:v>1.8384</c:v>
                </c:pt>
                <c:pt idx="1760">
                  <c:v>1.8445</c:v>
                </c:pt>
                <c:pt idx="1761">
                  <c:v>1.7965</c:v>
                </c:pt>
                <c:pt idx="1762">
                  <c:v>1.8156000000000001</c:v>
                </c:pt>
                <c:pt idx="1763">
                  <c:v>1.6698999999999999</c:v>
                </c:pt>
                <c:pt idx="1764">
                  <c:v>1.5533999999999999</c:v>
                </c:pt>
                <c:pt idx="1765">
                  <c:v>1.5507</c:v>
                </c:pt>
                <c:pt idx="1766">
                  <c:v>1.5417000000000001</c:v>
                </c:pt>
                <c:pt idx="1767">
                  <c:v>1.5204</c:v>
                </c:pt>
                <c:pt idx="1768">
                  <c:v>1.5709</c:v>
                </c:pt>
                <c:pt idx="1769">
                  <c:v>1.6080000000000001</c:v>
                </c:pt>
                <c:pt idx="1770">
                  <c:v>1.7102999999999999</c:v>
                </c:pt>
                <c:pt idx="1771">
                  <c:v>1.7115</c:v>
                </c:pt>
                <c:pt idx="1772">
                  <c:v>1.8435999999999999</c:v>
                </c:pt>
                <c:pt idx="1773">
                  <c:v>1.8741000000000001</c:v>
                </c:pt>
                <c:pt idx="1774">
                  <c:v>1.8533999999999999</c:v>
                </c:pt>
                <c:pt idx="1775">
                  <c:v>1.8422000000000001</c:v>
                </c:pt>
                <c:pt idx="1776">
                  <c:v>1.7930999999999999</c:v>
                </c:pt>
                <c:pt idx="1777">
                  <c:v>1.6977</c:v>
                </c:pt>
                <c:pt idx="1778">
                  <c:v>1.7658</c:v>
                </c:pt>
                <c:pt idx="1779">
                  <c:v>1.8325</c:v>
                </c:pt>
                <c:pt idx="1780">
                  <c:v>1.8687</c:v>
                </c:pt>
                <c:pt idx="1781">
                  <c:v>1.8461000000000001</c:v>
                </c:pt>
                <c:pt idx="1782">
                  <c:v>1.9275</c:v>
                </c:pt>
                <c:pt idx="1783">
                  <c:v>1.9016</c:v>
                </c:pt>
                <c:pt idx="1784">
                  <c:v>2.0276999999999998</c:v>
                </c:pt>
                <c:pt idx="1785">
                  <c:v>2.1421000000000001</c:v>
                </c:pt>
                <c:pt idx="1786">
                  <c:v>2.2263999999999999</c:v>
                </c:pt>
                <c:pt idx="1787">
                  <c:v>2.3885999999999998</c:v>
                </c:pt>
                <c:pt idx="1788">
                  <c:v>2.4767999999999999</c:v>
                </c:pt>
                <c:pt idx="1789">
                  <c:v>2.3426999999999998</c:v>
                </c:pt>
                <c:pt idx="1790">
                  <c:v>2.3868999999999998</c:v>
                </c:pt>
                <c:pt idx="1791">
                  <c:v>2.2854999999999999</c:v>
                </c:pt>
                <c:pt idx="1792">
                  <c:v>2.2454000000000001</c:v>
                </c:pt>
                <c:pt idx="1793">
                  <c:v>2.1387999999999998</c:v>
                </c:pt>
                <c:pt idx="1794">
                  <c:v>2.2122999999999999</c:v>
                </c:pt>
                <c:pt idx="1795">
                  <c:v>2.1076999999999999</c:v>
                </c:pt>
                <c:pt idx="1796">
                  <c:v>2.1194000000000002</c:v>
                </c:pt>
                <c:pt idx="1797">
                  <c:v>2.0390000000000001</c:v>
                </c:pt>
                <c:pt idx="1798">
                  <c:v>2.0760000000000001</c:v>
                </c:pt>
                <c:pt idx="1799">
                  <c:v>2.0091999999999999</c:v>
                </c:pt>
                <c:pt idx="1800">
                  <c:v>1.9951000000000001</c:v>
                </c:pt>
                <c:pt idx="1801">
                  <c:v>1.9769000000000001</c:v>
                </c:pt>
                <c:pt idx="1802">
                  <c:v>1.8294999999999999</c:v>
                </c:pt>
                <c:pt idx="1803">
                  <c:v>1.7428999999999999</c:v>
                </c:pt>
                <c:pt idx="1804">
                  <c:v>1.6935</c:v>
                </c:pt>
                <c:pt idx="1805">
                  <c:v>1.7746999999999999</c:v>
                </c:pt>
                <c:pt idx="1806">
                  <c:v>1.6576</c:v>
                </c:pt>
                <c:pt idx="1807">
                  <c:v>1.6462000000000001</c:v>
                </c:pt>
                <c:pt idx="1808">
                  <c:v>1.6296999999999999</c:v>
                </c:pt>
                <c:pt idx="1809">
                  <c:v>1.59</c:v>
                </c:pt>
                <c:pt idx="1810">
                  <c:v>1.7549999999999999</c:v>
                </c:pt>
                <c:pt idx="1811">
                  <c:v>1.6249</c:v>
                </c:pt>
                <c:pt idx="1812">
                  <c:v>1.7001999999999999</c:v>
                </c:pt>
                <c:pt idx="1813">
                  <c:v>1.7145999999999999</c:v>
                </c:pt>
                <c:pt idx="1814">
                  <c:v>1.7826</c:v>
                </c:pt>
                <c:pt idx="1815">
                  <c:v>1.6382000000000001</c:v>
                </c:pt>
                <c:pt idx="1816">
                  <c:v>1.7290000000000001</c:v>
                </c:pt>
                <c:pt idx="1817">
                  <c:v>1.6208</c:v>
                </c:pt>
                <c:pt idx="1818">
                  <c:v>1.7426999999999999</c:v>
                </c:pt>
                <c:pt idx="1819">
                  <c:v>1.7388999999999999</c:v>
                </c:pt>
                <c:pt idx="1820">
                  <c:v>1.6963999999999999</c:v>
                </c:pt>
                <c:pt idx="1821">
                  <c:v>1.6893</c:v>
                </c:pt>
                <c:pt idx="1822">
                  <c:v>1.7286999999999999</c:v>
                </c:pt>
                <c:pt idx="1823">
                  <c:v>1.8253999999999999</c:v>
                </c:pt>
                <c:pt idx="1824">
                  <c:v>1.9201999999999999</c:v>
                </c:pt>
                <c:pt idx="1825">
                  <c:v>1.9388000000000001</c:v>
                </c:pt>
                <c:pt idx="1826">
                  <c:v>1.8738999999999999</c:v>
                </c:pt>
                <c:pt idx="1827">
                  <c:v>1.6940999999999999</c:v>
                </c:pt>
                <c:pt idx="1828">
                  <c:v>1.6435</c:v>
                </c:pt>
                <c:pt idx="1829">
                  <c:v>1.6516</c:v>
                </c:pt>
                <c:pt idx="1830">
                  <c:v>1.6556</c:v>
                </c:pt>
                <c:pt idx="1831">
                  <c:v>1.7321</c:v>
                </c:pt>
                <c:pt idx="1832">
                  <c:v>1.7058</c:v>
                </c:pt>
                <c:pt idx="1833">
                  <c:v>1.7314000000000001</c:v>
                </c:pt>
                <c:pt idx="1834">
                  <c:v>1.6571</c:v>
                </c:pt>
                <c:pt idx="1835">
                  <c:v>1.6452</c:v>
                </c:pt>
                <c:pt idx="1836">
                  <c:v>1.5755999999999999</c:v>
                </c:pt>
                <c:pt idx="1837">
                  <c:v>1.5455000000000001</c:v>
                </c:pt>
                <c:pt idx="1838">
                  <c:v>1.5982000000000001</c:v>
                </c:pt>
                <c:pt idx="1839">
                  <c:v>1.5613999999999999</c:v>
                </c:pt>
                <c:pt idx="1840">
                  <c:v>1.5561</c:v>
                </c:pt>
                <c:pt idx="1841">
                  <c:v>1.6655</c:v>
                </c:pt>
                <c:pt idx="1842">
                  <c:v>1.6014999999999999</c:v>
                </c:pt>
                <c:pt idx="1843">
                  <c:v>1.5656000000000001</c:v>
                </c:pt>
                <c:pt idx="1844">
                  <c:v>1.5586</c:v>
                </c:pt>
                <c:pt idx="1845">
                  <c:v>1.6031</c:v>
                </c:pt>
                <c:pt idx="1846">
                  <c:v>1.6376999999999999</c:v>
                </c:pt>
                <c:pt idx="1847">
                  <c:v>1.5318000000000001</c:v>
                </c:pt>
                <c:pt idx="1848">
                  <c:v>1.6301000000000001</c:v>
                </c:pt>
                <c:pt idx="1849">
                  <c:v>1.6105</c:v>
                </c:pt>
                <c:pt idx="1850">
                  <c:v>1.6402000000000001</c:v>
                </c:pt>
                <c:pt idx="1851">
                  <c:v>1.6660999999999999</c:v>
                </c:pt>
                <c:pt idx="1852">
                  <c:v>1.5381</c:v>
                </c:pt>
                <c:pt idx="1853">
                  <c:v>1.6117999999999999</c:v>
                </c:pt>
                <c:pt idx="1854">
                  <c:v>1.6317999999999999</c:v>
                </c:pt>
                <c:pt idx="1855">
                  <c:v>1.6386000000000001</c:v>
                </c:pt>
                <c:pt idx="1856">
                  <c:v>1.4732000000000001</c:v>
                </c:pt>
                <c:pt idx="1857">
                  <c:v>1.3233999999999999</c:v>
                </c:pt>
                <c:pt idx="1858">
                  <c:v>1.4376</c:v>
                </c:pt>
                <c:pt idx="1859">
                  <c:v>1.3349</c:v>
                </c:pt>
                <c:pt idx="1860">
                  <c:v>1.3130999999999999</c:v>
                </c:pt>
                <c:pt idx="1861">
                  <c:v>1.4753000000000001</c:v>
                </c:pt>
                <c:pt idx="1862">
                  <c:v>1.5986</c:v>
                </c:pt>
                <c:pt idx="1863">
                  <c:v>1.6559999999999999</c:v>
                </c:pt>
                <c:pt idx="1864">
                  <c:v>1.6467000000000001</c:v>
                </c:pt>
                <c:pt idx="1865">
                  <c:v>1.7238</c:v>
                </c:pt>
                <c:pt idx="1866">
                  <c:v>1.8636999999999999</c:v>
                </c:pt>
                <c:pt idx="1867">
                  <c:v>1.7248000000000001</c:v>
                </c:pt>
                <c:pt idx="1868">
                  <c:v>1.7798</c:v>
                </c:pt>
                <c:pt idx="1869">
                  <c:v>1.7039</c:v>
                </c:pt>
                <c:pt idx="1870">
                  <c:v>1.5049999999999999</c:v>
                </c:pt>
                <c:pt idx="1871">
                  <c:v>1.4883</c:v>
                </c:pt>
                <c:pt idx="1872">
                  <c:v>1.4472</c:v>
                </c:pt>
                <c:pt idx="1873">
                  <c:v>1.4649000000000001</c:v>
                </c:pt>
                <c:pt idx="1874">
                  <c:v>1.4274</c:v>
                </c:pt>
                <c:pt idx="1875">
                  <c:v>1.4837</c:v>
                </c:pt>
                <c:pt idx="1876">
                  <c:v>1.5107999999999999</c:v>
                </c:pt>
                <c:pt idx="1877">
                  <c:v>1.4109</c:v>
                </c:pt>
                <c:pt idx="1878">
                  <c:v>1.4308000000000001</c:v>
                </c:pt>
                <c:pt idx="1879">
                  <c:v>1.4923</c:v>
                </c:pt>
                <c:pt idx="1880">
                  <c:v>1.5367</c:v>
                </c:pt>
                <c:pt idx="1881">
                  <c:v>1.4431</c:v>
                </c:pt>
                <c:pt idx="1882">
                  <c:v>1.5226999999999999</c:v>
                </c:pt>
                <c:pt idx="1883">
                  <c:v>1.4412</c:v>
                </c:pt>
                <c:pt idx="1884">
                  <c:v>1.4874000000000001</c:v>
                </c:pt>
                <c:pt idx="1885">
                  <c:v>1.3847</c:v>
                </c:pt>
                <c:pt idx="1886">
                  <c:v>1.3604000000000001</c:v>
                </c:pt>
                <c:pt idx="1887">
                  <c:v>1.3959999999999999</c:v>
                </c:pt>
                <c:pt idx="1888">
                  <c:v>1.2815000000000001</c:v>
                </c:pt>
                <c:pt idx="1889">
                  <c:v>1.2666999999999999</c:v>
                </c:pt>
                <c:pt idx="1890">
                  <c:v>1.2353000000000001</c:v>
                </c:pt>
                <c:pt idx="1891">
                  <c:v>1.2040999999999999</c:v>
                </c:pt>
                <c:pt idx="1892">
                  <c:v>1.2988999999999999</c:v>
                </c:pt>
                <c:pt idx="1893">
                  <c:v>1.2415</c:v>
                </c:pt>
                <c:pt idx="1894">
                  <c:v>1.1647000000000001</c:v>
                </c:pt>
                <c:pt idx="1895">
                  <c:v>1.2290000000000001</c:v>
                </c:pt>
                <c:pt idx="1896">
                  <c:v>1.3573999999999999</c:v>
                </c:pt>
                <c:pt idx="1897">
                  <c:v>1.3527</c:v>
                </c:pt>
                <c:pt idx="1898">
                  <c:v>1.3180000000000001</c:v>
                </c:pt>
                <c:pt idx="1899">
                  <c:v>1.3243</c:v>
                </c:pt>
                <c:pt idx="1900">
                  <c:v>1.2824</c:v>
                </c:pt>
                <c:pt idx="1901">
                  <c:v>1.2870999999999999</c:v>
                </c:pt>
                <c:pt idx="1902">
                  <c:v>1.4029</c:v>
                </c:pt>
                <c:pt idx="1903">
                  <c:v>1.3883000000000001</c:v>
                </c:pt>
                <c:pt idx="1904">
                  <c:v>1.5099</c:v>
                </c:pt>
                <c:pt idx="1905">
                  <c:v>1.5719000000000001</c:v>
                </c:pt>
                <c:pt idx="1906">
                  <c:v>1.6009</c:v>
                </c:pt>
                <c:pt idx="1907">
                  <c:v>1.6674</c:v>
                </c:pt>
                <c:pt idx="1908">
                  <c:v>1.7552000000000001</c:v>
                </c:pt>
                <c:pt idx="1909">
                  <c:v>1.8978999999999999</c:v>
                </c:pt>
                <c:pt idx="1910">
                  <c:v>1.8506</c:v>
                </c:pt>
                <c:pt idx="1911">
                  <c:v>1.8425</c:v>
                </c:pt>
                <c:pt idx="1912">
                  <c:v>1.8671</c:v>
                </c:pt>
                <c:pt idx="1913">
                  <c:v>1.7204999999999999</c:v>
                </c:pt>
                <c:pt idx="1914">
                  <c:v>1.6617999999999999</c:v>
                </c:pt>
                <c:pt idx="1915">
                  <c:v>1.6593</c:v>
                </c:pt>
                <c:pt idx="1916">
                  <c:v>1.8515999999999999</c:v>
                </c:pt>
                <c:pt idx="1917">
                  <c:v>1.8622000000000001</c:v>
                </c:pt>
                <c:pt idx="1918">
                  <c:v>1.8748</c:v>
                </c:pt>
                <c:pt idx="1919">
                  <c:v>2.016</c:v>
                </c:pt>
                <c:pt idx="1920">
                  <c:v>2.1951999999999998</c:v>
                </c:pt>
                <c:pt idx="1921">
                  <c:v>2.2130999999999998</c:v>
                </c:pt>
                <c:pt idx="1922">
                  <c:v>2.1958000000000002</c:v>
                </c:pt>
                <c:pt idx="1923">
                  <c:v>2.2219000000000002</c:v>
                </c:pt>
                <c:pt idx="1924">
                  <c:v>2.1158000000000001</c:v>
                </c:pt>
                <c:pt idx="1925">
                  <c:v>2.0062000000000002</c:v>
                </c:pt>
                <c:pt idx="1926">
                  <c:v>1.8966000000000001</c:v>
                </c:pt>
                <c:pt idx="1927">
                  <c:v>2.1162000000000001</c:v>
                </c:pt>
                <c:pt idx="1928">
                  <c:v>2.1013999999999999</c:v>
                </c:pt>
                <c:pt idx="1929">
                  <c:v>2.1680000000000001</c:v>
                </c:pt>
                <c:pt idx="1930">
                  <c:v>2.1533000000000002</c:v>
                </c:pt>
                <c:pt idx="1931">
                  <c:v>2.0392000000000001</c:v>
                </c:pt>
                <c:pt idx="1932">
                  <c:v>2.1625000000000001</c:v>
                </c:pt>
                <c:pt idx="1933">
                  <c:v>2.1267999999999998</c:v>
                </c:pt>
                <c:pt idx="1934">
                  <c:v>2.0876999999999999</c:v>
                </c:pt>
                <c:pt idx="1935">
                  <c:v>2.1265000000000001</c:v>
                </c:pt>
                <c:pt idx="1936">
                  <c:v>2.0853000000000002</c:v>
                </c:pt>
                <c:pt idx="1937">
                  <c:v>2.1796000000000002</c:v>
                </c:pt>
                <c:pt idx="1938">
                  <c:v>2.2399</c:v>
                </c:pt>
                <c:pt idx="1939">
                  <c:v>2.1076999999999999</c:v>
                </c:pt>
                <c:pt idx="1940">
                  <c:v>2.1160000000000001</c:v>
                </c:pt>
                <c:pt idx="1941">
                  <c:v>2.1072000000000002</c:v>
                </c:pt>
                <c:pt idx="1942">
                  <c:v>2.0508000000000002</c:v>
                </c:pt>
                <c:pt idx="1943">
                  <c:v>2.0811000000000002</c:v>
                </c:pt>
                <c:pt idx="1944">
                  <c:v>1.9587000000000001</c:v>
                </c:pt>
                <c:pt idx="1945">
                  <c:v>1.9454</c:v>
                </c:pt>
                <c:pt idx="1946">
                  <c:v>2.0163000000000002</c:v>
                </c:pt>
                <c:pt idx="1947">
                  <c:v>2.1116999999999999</c:v>
                </c:pt>
                <c:pt idx="1948">
                  <c:v>2.2320000000000002</c:v>
                </c:pt>
                <c:pt idx="1949">
                  <c:v>2.1198000000000001</c:v>
                </c:pt>
                <c:pt idx="1950">
                  <c:v>2.1021999999999998</c:v>
                </c:pt>
                <c:pt idx="1951">
                  <c:v>2.0568</c:v>
                </c:pt>
                <c:pt idx="1952">
                  <c:v>1.9629000000000001</c:v>
                </c:pt>
                <c:pt idx="1953">
                  <c:v>2.0001000000000002</c:v>
                </c:pt>
                <c:pt idx="1954">
                  <c:v>1.9981</c:v>
                </c:pt>
                <c:pt idx="1955">
                  <c:v>1.9564999999999999</c:v>
                </c:pt>
                <c:pt idx="1956">
                  <c:v>2.0442999999999998</c:v>
                </c:pt>
                <c:pt idx="1957">
                  <c:v>2.0091999999999999</c:v>
                </c:pt>
                <c:pt idx="1958">
                  <c:v>1.9906999999999999</c:v>
                </c:pt>
                <c:pt idx="1959">
                  <c:v>2.0371000000000001</c:v>
                </c:pt>
                <c:pt idx="1960">
                  <c:v>2.2025000000000001</c:v>
                </c:pt>
                <c:pt idx="1961">
                  <c:v>2.2307999999999999</c:v>
                </c:pt>
                <c:pt idx="1962">
                  <c:v>2.1901999999999999</c:v>
                </c:pt>
                <c:pt idx="1963">
                  <c:v>1.9823999999999999</c:v>
                </c:pt>
                <c:pt idx="1964">
                  <c:v>1.9931000000000001</c:v>
                </c:pt>
                <c:pt idx="1965">
                  <c:v>1.8934</c:v>
                </c:pt>
                <c:pt idx="1966">
                  <c:v>1.9849000000000001</c:v>
                </c:pt>
                <c:pt idx="1967">
                  <c:v>1.9256</c:v>
                </c:pt>
                <c:pt idx="1968">
                  <c:v>2.0341999999999998</c:v>
                </c:pt>
                <c:pt idx="1969">
                  <c:v>2.0217999999999998</c:v>
                </c:pt>
                <c:pt idx="1970">
                  <c:v>2.0169999999999999</c:v>
                </c:pt>
                <c:pt idx="1971">
                  <c:v>1.9830000000000001</c:v>
                </c:pt>
                <c:pt idx="1972">
                  <c:v>2.0989</c:v>
                </c:pt>
                <c:pt idx="1973">
                  <c:v>2.1537000000000002</c:v>
                </c:pt>
                <c:pt idx="1974">
                  <c:v>2.2778</c:v>
                </c:pt>
                <c:pt idx="1975">
                  <c:v>2.3988999999999998</c:v>
                </c:pt>
                <c:pt idx="1976">
                  <c:v>2.5489000000000002</c:v>
                </c:pt>
                <c:pt idx="1977">
                  <c:v>2.5312999999999999</c:v>
                </c:pt>
                <c:pt idx="1978">
                  <c:v>2.6726999999999999</c:v>
                </c:pt>
                <c:pt idx="1979">
                  <c:v>2.6179000000000001</c:v>
                </c:pt>
                <c:pt idx="1980">
                  <c:v>2.5634999999999999</c:v>
                </c:pt>
                <c:pt idx="1981">
                  <c:v>2.4205000000000001</c:v>
                </c:pt>
                <c:pt idx="1982">
                  <c:v>2.4655</c:v>
                </c:pt>
                <c:pt idx="1983">
                  <c:v>2.4411</c:v>
                </c:pt>
                <c:pt idx="1984">
                  <c:v>2.2656999999999998</c:v>
                </c:pt>
                <c:pt idx="1985">
                  <c:v>2.3384</c:v>
                </c:pt>
                <c:pt idx="1986">
                  <c:v>2.2261000000000002</c:v>
                </c:pt>
                <c:pt idx="1987">
                  <c:v>2.1315</c:v>
                </c:pt>
                <c:pt idx="1988">
                  <c:v>2.0985999999999998</c:v>
                </c:pt>
                <c:pt idx="1989">
                  <c:v>2.2642000000000002</c:v>
                </c:pt>
                <c:pt idx="1990">
                  <c:v>2.1671</c:v>
                </c:pt>
                <c:pt idx="1991">
                  <c:v>2.073</c:v>
                </c:pt>
                <c:pt idx="1992">
                  <c:v>2.169</c:v>
                </c:pt>
                <c:pt idx="1993">
                  <c:v>2.2343000000000002</c:v>
                </c:pt>
                <c:pt idx="1994">
                  <c:v>2.3035999999999999</c:v>
                </c:pt>
                <c:pt idx="1995">
                  <c:v>2.2928000000000002</c:v>
                </c:pt>
                <c:pt idx="1996">
                  <c:v>2.2035</c:v>
                </c:pt>
                <c:pt idx="1997">
                  <c:v>2.3363</c:v>
                </c:pt>
                <c:pt idx="1998">
                  <c:v>2.3763999999999998</c:v>
                </c:pt>
                <c:pt idx="1999">
                  <c:v>2.4561999999999999</c:v>
                </c:pt>
                <c:pt idx="2000">
                  <c:v>2.4382999999999999</c:v>
                </c:pt>
                <c:pt idx="2001">
                  <c:v>2.4598</c:v>
                </c:pt>
                <c:pt idx="2002">
                  <c:v>2.2599</c:v>
                </c:pt>
                <c:pt idx="2003">
                  <c:v>2.1953999999999998</c:v>
                </c:pt>
                <c:pt idx="2004">
                  <c:v>2.1036999999999999</c:v>
                </c:pt>
                <c:pt idx="2005">
                  <c:v>2.3292999999999999</c:v>
                </c:pt>
                <c:pt idx="2006">
                  <c:v>2.1907000000000001</c:v>
                </c:pt>
                <c:pt idx="2007">
                  <c:v>2.1101999999999999</c:v>
                </c:pt>
                <c:pt idx="2008">
                  <c:v>1.9988999999999999</c:v>
                </c:pt>
                <c:pt idx="2009">
                  <c:v>2.1534</c:v>
                </c:pt>
                <c:pt idx="2010">
                  <c:v>2.1589</c:v>
                </c:pt>
                <c:pt idx="2011">
                  <c:v>2.2231000000000001</c:v>
                </c:pt>
                <c:pt idx="2012">
                  <c:v>2.1816</c:v>
                </c:pt>
                <c:pt idx="2013">
                  <c:v>2.1442000000000001</c:v>
                </c:pt>
                <c:pt idx="2014">
                  <c:v>2.2663000000000002</c:v>
                </c:pt>
                <c:pt idx="2015">
                  <c:v>2.3256999999999999</c:v>
                </c:pt>
                <c:pt idx="2016">
                  <c:v>2.4104000000000001</c:v>
                </c:pt>
                <c:pt idx="2017">
                  <c:v>2.4998</c:v>
                </c:pt>
                <c:pt idx="2018">
                  <c:v>2.4020000000000001</c:v>
                </c:pt>
                <c:pt idx="2019">
                  <c:v>2.3405999999999998</c:v>
                </c:pt>
                <c:pt idx="2020">
                  <c:v>2.1524999999999999</c:v>
                </c:pt>
                <c:pt idx="2021">
                  <c:v>2.3086000000000002</c:v>
                </c:pt>
                <c:pt idx="2022">
                  <c:v>2.3730000000000002</c:v>
                </c:pt>
                <c:pt idx="2023">
                  <c:v>2.3288000000000002</c:v>
                </c:pt>
                <c:pt idx="2024">
                  <c:v>2.2803</c:v>
                </c:pt>
                <c:pt idx="2025">
                  <c:v>2.1789999999999998</c:v>
                </c:pt>
                <c:pt idx="2026">
                  <c:v>2.2524999999999999</c:v>
                </c:pt>
                <c:pt idx="2027">
                  <c:v>2.1556000000000002</c:v>
                </c:pt>
                <c:pt idx="2028">
                  <c:v>2.1613000000000002</c:v>
                </c:pt>
                <c:pt idx="2029">
                  <c:v>2.2440000000000002</c:v>
                </c:pt>
                <c:pt idx="2030">
                  <c:v>2.3241000000000001</c:v>
                </c:pt>
                <c:pt idx="2031">
                  <c:v>2.3376999999999999</c:v>
                </c:pt>
                <c:pt idx="2032">
                  <c:v>2.2968000000000002</c:v>
                </c:pt>
                <c:pt idx="2033">
                  <c:v>2.1345999999999998</c:v>
                </c:pt>
                <c:pt idx="2034">
                  <c:v>2.1334</c:v>
                </c:pt>
                <c:pt idx="2035">
                  <c:v>2.2170000000000001</c:v>
                </c:pt>
                <c:pt idx="2036">
                  <c:v>2.1528</c:v>
                </c:pt>
                <c:pt idx="2037">
                  <c:v>1.9338</c:v>
                </c:pt>
                <c:pt idx="2038">
                  <c:v>2.0926</c:v>
                </c:pt>
                <c:pt idx="2039">
                  <c:v>2.1497999999999999</c:v>
                </c:pt>
                <c:pt idx="2040">
                  <c:v>2.1968999999999999</c:v>
                </c:pt>
                <c:pt idx="2041">
                  <c:v>2.2282999999999999</c:v>
                </c:pt>
                <c:pt idx="2042">
                  <c:v>2.1362999999999999</c:v>
                </c:pt>
                <c:pt idx="2043">
                  <c:v>2.1947000000000001</c:v>
                </c:pt>
                <c:pt idx="2044">
                  <c:v>2.1673</c:v>
                </c:pt>
                <c:pt idx="2045">
                  <c:v>2.0710999999999999</c:v>
                </c:pt>
                <c:pt idx="2046">
                  <c:v>1.9416</c:v>
                </c:pt>
                <c:pt idx="2047">
                  <c:v>2.0070999999999999</c:v>
                </c:pt>
                <c:pt idx="2048">
                  <c:v>2.0669</c:v>
                </c:pt>
                <c:pt idx="2049">
                  <c:v>1.9642999999999999</c:v>
                </c:pt>
                <c:pt idx="2050">
                  <c:v>1.9925999999999999</c:v>
                </c:pt>
                <c:pt idx="2051">
                  <c:v>1.9811000000000001</c:v>
                </c:pt>
                <c:pt idx="2052">
                  <c:v>2.0066000000000002</c:v>
                </c:pt>
                <c:pt idx="2053">
                  <c:v>2.0503</c:v>
                </c:pt>
                <c:pt idx="2054">
                  <c:v>2.0194999999999999</c:v>
                </c:pt>
                <c:pt idx="2055">
                  <c:v>2.0819000000000001</c:v>
                </c:pt>
                <c:pt idx="2056">
                  <c:v>2.0003000000000002</c:v>
                </c:pt>
                <c:pt idx="2057">
                  <c:v>2.0489999999999999</c:v>
                </c:pt>
                <c:pt idx="2058">
                  <c:v>2.1482000000000001</c:v>
                </c:pt>
                <c:pt idx="2059">
                  <c:v>2.0644999999999998</c:v>
                </c:pt>
                <c:pt idx="2060">
                  <c:v>2.1009000000000002</c:v>
                </c:pt>
                <c:pt idx="2061">
                  <c:v>2.0958999999999999</c:v>
                </c:pt>
                <c:pt idx="2062">
                  <c:v>2.0044</c:v>
                </c:pt>
                <c:pt idx="2063">
                  <c:v>2.1865999999999999</c:v>
                </c:pt>
                <c:pt idx="2064">
                  <c:v>2.1783999999999999</c:v>
                </c:pt>
                <c:pt idx="2065">
                  <c:v>2.3184999999999998</c:v>
                </c:pt>
                <c:pt idx="2066">
                  <c:v>2.1526999999999998</c:v>
                </c:pt>
                <c:pt idx="2067">
                  <c:v>2.1088</c:v>
                </c:pt>
                <c:pt idx="2068">
                  <c:v>2.0369999999999999</c:v>
                </c:pt>
                <c:pt idx="2069">
                  <c:v>2.1238999999999999</c:v>
                </c:pt>
                <c:pt idx="2070">
                  <c:v>2.0131999999999999</c:v>
                </c:pt>
                <c:pt idx="2071">
                  <c:v>1.9926999999999999</c:v>
                </c:pt>
                <c:pt idx="2072">
                  <c:v>2.0171999999999999</c:v>
                </c:pt>
                <c:pt idx="2073">
                  <c:v>2.0882999999999998</c:v>
                </c:pt>
                <c:pt idx="2074">
                  <c:v>2.1259000000000001</c:v>
                </c:pt>
                <c:pt idx="2075">
                  <c:v>2.0177999999999998</c:v>
                </c:pt>
                <c:pt idx="2076">
                  <c:v>1.9186000000000001</c:v>
                </c:pt>
                <c:pt idx="2077">
                  <c:v>1.8976999999999999</c:v>
                </c:pt>
                <c:pt idx="2078">
                  <c:v>1.7566999999999999</c:v>
                </c:pt>
                <c:pt idx="2079">
                  <c:v>1.7584</c:v>
                </c:pt>
                <c:pt idx="2080">
                  <c:v>1.81</c:v>
                </c:pt>
                <c:pt idx="2081">
                  <c:v>1.7394000000000001</c:v>
                </c:pt>
                <c:pt idx="2082">
                  <c:v>1.8247</c:v>
                </c:pt>
                <c:pt idx="2083">
                  <c:v>1.9173</c:v>
                </c:pt>
                <c:pt idx="2084">
                  <c:v>1.7968</c:v>
                </c:pt>
                <c:pt idx="2085">
                  <c:v>1.9051</c:v>
                </c:pt>
                <c:pt idx="2086">
                  <c:v>1.9271</c:v>
                </c:pt>
                <c:pt idx="2087">
                  <c:v>1.9173</c:v>
                </c:pt>
                <c:pt idx="2088">
                  <c:v>1.9701</c:v>
                </c:pt>
                <c:pt idx="2089">
                  <c:v>1.9722999999999999</c:v>
                </c:pt>
                <c:pt idx="2090">
                  <c:v>1.8661000000000001</c:v>
                </c:pt>
                <c:pt idx="2091">
                  <c:v>1.9134</c:v>
                </c:pt>
                <c:pt idx="2092">
                  <c:v>1.9147000000000001</c:v>
                </c:pt>
                <c:pt idx="2093">
                  <c:v>1.8455999999999999</c:v>
                </c:pt>
                <c:pt idx="2094">
                  <c:v>1.9234</c:v>
                </c:pt>
                <c:pt idx="2095">
                  <c:v>1.9547000000000001</c:v>
                </c:pt>
                <c:pt idx="2096">
                  <c:v>1.8947000000000001</c:v>
                </c:pt>
                <c:pt idx="2097">
                  <c:v>1.9313</c:v>
                </c:pt>
                <c:pt idx="2098">
                  <c:v>2.0139999999999998</c:v>
                </c:pt>
                <c:pt idx="2099">
                  <c:v>2.1248999999999998</c:v>
                </c:pt>
                <c:pt idx="2100">
                  <c:v>2.0226999999999999</c:v>
                </c:pt>
                <c:pt idx="2101">
                  <c:v>1.8969</c:v>
                </c:pt>
                <c:pt idx="2102">
                  <c:v>1.8865000000000001</c:v>
                </c:pt>
                <c:pt idx="2103">
                  <c:v>1.9722999999999999</c:v>
                </c:pt>
                <c:pt idx="2104">
                  <c:v>1.9428000000000001</c:v>
                </c:pt>
                <c:pt idx="2105">
                  <c:v>1.921</c:v>
                </c:pt>
                <c:pt idx="2106">
                  <c:v>1.9048</c:v>
                </c:pt>
                <c:pt idx="2107">
                  <c:v>2.0072999999999999</c:v>
                </c:pt>
                <c:pt idx="2108">
                  <c:v>1.8786</c:v>
                </c:pt>
                <c:pt idx="2109">
                  <c:v>1.8342000000000001</c:v>
                </c:pt>
                <c:pt idx="2110">
                  <c:v>1.7444</c:v>
                </c:pt>
                <c:pt idx="2111">
                  <c:v>1.714</c:v>
                </c:pt>
                <c:pt idx="2112">
                  <c:v>1.6312</c:v>
                </c:pt>
                <c:pt idx="2113">
                  <c:v>1.615</c:v>
                </c:pt>
                <c:pt idx="2114">
                  <c:v>1.7014</c:v>
                </c:pt>
                <c:pt idx="2115">
                  <c:v>1.6225000000000001</c:v>
                </c:pt>
                <c:pt idx="2116">
                  <c:v>1.7384999999999999</c:v>
                </c:pt>
                <c:pt idx="2117">
                  <c:v>1.7239</c:v>
                </c:pt>
                <c:pt idx="2118">
                  <c:v>1.7191000000000001</c:v>
                </c:pt>
                <c:pt idx="2119">
                  <c:v>1.6958</c:v>
                </c:pt>
                <c:pt idx="2120">
                  <c:v>1.9258</c:v>
                </c:pt>
                <c:pt idx="2121">
                  <c:v>1.8277000000000001</c:v>
                </c:pt>
                <c:pt idx="2122">
                  <c:v>1.7437</c:v>
                </c:pt>
                <c:pt idx="2123">
                  <c:v>1.833</c:v>
                </c:pt>
                <c:pt idx="2124">
                  <c:v>1.8419000000000001</c:v>
                </c:pt>
                <c:pt idx="2125">
                  <c:v>1.7955000000000001</c:v>
                </c:pt>
                <c:pt idx="2126">
                  <c:v>1.7916000000000001</c:v>
                </c:pt>
                <c:pt idx="2127">
                  <c:v>1.8522000000000001</c:v>
                </c:pt>
                <c:pt idx="2128">
                  <c:v>1.7879</c:v>
                </c:pt>
                <c:pt idx="2129">
                  <c:v>1.6969000000000001</c:v>
                </c:pt>
                <c:pt idx="2130">
                  <c:v>1.75</c:v>
                </c:pt>
                <c:pt idx="2131">
                  <c:v>1.7121999999999999</c:v>
                </c:pt>
                <c:pt idx="2132">
                  <c:v>1.6692</c:v>
                </c:pt>
                <c:pt idx="2133">
                  <c:v>1.8232999999999999</c:v>
                </c:pt>
                <c:pt idx="2134">
                  <c:v>1.8786</c:v>
                </c:pt>
                <c:pt idx="2135">
                  <c:v>1.9550000000000001</c:v>
                </c:pt>
                <c:pt idx="2136">
                  <c:v>1.9101999999999999</c:v>
                </c:pt>
                <c:pt idx="2137">
                  <c:v>1.8805000000000001</c:v>
                </c:pt>
                <c:pt idx="2138">
                  <c:v>1.8862000000000001</c:v>
                </c:pt>
                <c:pt idx="2139">
                  <c:v>1.7431000000000001</c:v>
                </c:pt>
                <c:pt idx="2140">
                  <c:v>1.8141</c:v>
                </c:pt>
                <c:pt idx="2141">
                  <c:v>1.7919</c:v>
                </c:pt>
                <c:pt idx="2142">
                  <c:v>1.8577999999999999</c:v>
                </c:pt>
                <c:pt idx="2143">
                  <c:v>1.8226</c:v>
                </c:pt>
                <c:pt idx="2144">
                  <c:v>1.6581999999999999</c:v>
                </c:pt>
                <c:pt idx="2145">
                  <c:v>1.8090999999999999</c:v>
                </c:pt>
                <c:pt idx="2146">
                  <c:v>1.671</c:v>
                </c:pt>
                <c:pt idx="2147">
                  <c:v>1.9020999999999999</c:v>
                </c:pt>
                <c:pt idx="2148">
                  <c:v>1.8368</c:v>
                </c:pt>
                <c:pt idx="2149">
                  <c:v>1.7081999999999999</c:v>
                </c:pt>
                <c:pt idx="2150">
                  <c:v>1.7196</c:v>
                </c:pt>
                <c:pt idx="2151">
                  <c:v>1.6319999999999999</c:v>
                </c:pt>
                <c:pt idx="2152">
                  <c:v>1.8079000000000001</c:v>
                </c:pt>
                <c:pt idx="2153">
                  <c:v>1.7837000000000001</c:v>
                </c:pt>
                <c:pt idx="2154">
                  <c:v>1.7162999999999999</c:v>
                </c:pt>
                <c:pt idx="2155">
                  <c:v>1.6356999999999999</c:v>
                </c:pt>
                <c:pt idx="2156">
                  <c:v>1.5740000000000001</c:v>
                </c:pt>
                <c:pt idx="2157">
                  <c:v>1.6246</c:v>
                </c:pt>
                <c:pt idx="2158">
                  <c:v>1.5842000000000001</c:v>
                </c:pt>
                <c:pt idx="2159">
                  <c:v>1.6534</c:v>
                </c:pt>
                <c:pt idx="2160">
                  <c:v>1.7585999999999999</c:v>
                </c:pt>
                <c:pt idx="2161">
                  <c:v>1.6776</c:v>
                </c:pt>
                <c:pt idx="2162">
                  <c:v>1.8068</c:v>
                </c:pt>
                <c:pt idx="2163">
                  <c:v>1.9259999999999999</c:v>
                </c:pt>
                <c:pt idx="2164">
                  <c:v>1.9677</c:v>
                </c:pt>
                <c:pt idx="2165">
                  <c:v>1.9295</c:v>
                </c:pt>
                <c:pt idx="2166">
                  <c:v>1.9105000000000001</c:v>
                </c:pt>
                <c:pt idx="2167">
                  <c:v>1.8908</c:v>
                </c:pt>
                <c:pt idx="2168">
                  <c:v>1.9273</c:v>
                </c:pt>
                <c:pt idx="2169">
                  <c:v>1.9134</c:v>
                </c:pt>
                <c:pt idx="2170">
                  <c:v>1.871</c:v>
                </c:pt>
                <c:pt idx="2171">
                  <c:v>1.8038000000000001</c:v>
                </c:pt>
                <c:pt idx="2172">
                  <c:v>1.8364</c:v>
                </c:pt>
                <c:pt idx="2173">
                  <c:v>1.7916000000000001</c:v>
                </c:pt>
                <c:pt idx="2174">
                  <c:v>1.8392999999999999</c:v>
                </c:pt>
                <c:pt idx="2175">
                  <c:v>1.8889</c:v>
                </c:pt>
                <c:pt idx="2176">
                  <c:v>1.9822</c:v>
                </c:pt>
                <c:pt idx="2177">
                  <c:v>2.0081000000000002</c:v>
                </c:pt>
                <c:pt idx="2178">
                  <c:v>2.0047999999999999</c:v>
                </c:pt>
                <c:pt idx="2179">
                  <c:v>1.9702999999999999</c:v>
                </c:pt>
                <c:pt idx="2180">
                  <c:v>1.8631</c:v>
                </c:pt>
                <c:pt idx="2181">
                  <c:v>1.9557</c:v>
                </c:pt>
                <c:pt idx="2182">
                  <c:v>2.0689000000000002</c:v>
                </c:pt>
                <c:pt idx="2183">
                  <c:v>1.952</c:v>
                </c:pt>
                <c:pt idx="2184">
                  <c:v>1.9104000000000001</c:v>
                </c:pt>
                <c:pt idx="2185">
                  <c:v>1.8464</c:v>
                </c:pt>
                <c:pt idx="2186">
                  <c:v>1.8512999999999999</c:v>
                </c:pt>
                <c:pt idx="2187">
                  <c:v>1.8703000000000001</c:v>
                </c:pt>
                <c:pt idx="2188">
                  <c:v>1.9703999999999999</c:v>
                </c:pt>
                <c:pt idx="2189">
                  <c:v>1.8627</c:v>
                </c:pt>
                <c:pt idx="2190">
                  <c:v>1.7198</c:v>
                </c:pt>
                <c:pt idx="2191">
                  <c:v>1.5852999999999999</c:v>
                </c:pt>
                <c:pt idx="2192">
                  <c:v>1.5289999999999999</c:v>
                </c:pt>
                <c:pt idx="2193">
                  <c:v>1.4939</c:v>
                </c:pt>
                <c:pt idx="2194">
                  <c:v>1.5872999999999999</c:v>
                </c:pt>
                <c:pt idx="2195">
                  <c:v>1.5497000000000001</c:v>
                </c:pt>
                <c:pt idx="2196">
                  <c:v>1.6162000000000001</c:v>
                </c:pt>
                <c:pt idx="2197">
                  <c:v>1.591</c:v>
                </c:pt>
                <c:pt idx="2198">
                  <c:v>1.6428</c:v>
                </c:pt>
                <c:pt idx="2199">
                  <c:v>1.5727</c:v>
                </c:pt>
                <c:pt idx="2200">
                  <c:v>1.4881</c:v>
                </c:pt>
                <c:pt idx="2201">
                  <c:v>1.3492999999999999</c:v>
                </c:pt>
                <c:pt idx="2202">
                  <c:v>1.3484</c:v>
                </c:pt>
                <c:pt idx="2203">
                  <c:v>1.4583999999999999</c:v>
                </c:pt>
                <c:pt idx="2204">
                  <c:v>1.4578</c:v>
                </c:pt>
                <c:pt idx="2205">
                  <c:v>1.4986999999999999</c:v>
                </c:pt>
                <c:pt idx="2206">
                  <c:v>1.5377000000000001</c:v>
                </c:pt>
                <c:pt idx="2207">
                  <c:v>1.5758000000000001</c:v>
                </c:pt>
                <c:pt idx="2208">
                  <c:v>1.4368000000000001</c:v>
                </c:pt>
                <c:pt idx="2209">
                  <c:v>1.4350000000000001</c:v>
                </c:pt>
                <c:pt idx="2210">
                  <c:v>1.3432999999999999</c:v>
                </c:pt>
                <c:pt idx="2211">
                  <c:v>1.3885000000000001</c:v>
                </c:pt>
                <c:pt idx="2212">
                  <c:v>1.3767</c:v>
                </c:pt>
                <c:pt idx="2213">
                  <c:v>1.4151</c:v>
                </c:pt>
                <c:pt idx="2214">
                  <c:v>1.5370999999999999</c:v>
                </c:pt>
                <c:pt idx="2215">
                  <c:v>1.5121</c:v>
                </c:pt>
                <c:pt idx="2216">
                  <c:v>1.4923999999999999</c:v>
                </c:pt>
                <c:pt idx="2217">
                  <c:v>1.6109</c:v>
                </c:pt>
                <c:pt idx="2218">
                  <c:v>1.673</c:v>
                </c:pt>
                <c:pt idx="2219">
                  <c:v>1.5232000000000001</c:v>
                </c:pt>
                <c:pt idx="2220">
                  <c:v>1.502</c:v>
                </c:pt>
                <c:pt idx="2221">
                  <c:v>1.5166999999999999</c:v>
                </c:pt>
                <c:pt idx="2222">
                  <c:v>1.4923</c:v>
                </c:pt>
                <c:pt idx="2223">
                  <c:v>1.6727000000000001</c:v>
                </c:pt>
                <c:pt idx="2224">
                  <c:v>1.7095</c:v>
                </c:pt>
                <c:pt idx="2225">
                  <c:v>1.6758999999999999</c:v>
                </c:pt>
                <c:pt idx="2226">
                  <c:v>1.6447000000000001</c:v>
                </c:pt>
                <c:pt idx="2227">
                  <c:v>1.556</c:v>
                </c:pt>
                <c:pt idx="2228">
                  <c:v>1.6456</c:v>
                </c:pt>
                <c:pt idx="2229">
                  <c:v>1.4806999999999999</c:v>
                </c:pt>
                <c:pt idx="2230">
                  <c:v>1.5243</c:v>
                </c:pt>
                <c:pt idx="2231">
                  <c:v>1.6097999999999999</c:v>
                </c:pt>
                <c:pt idx="2232">
                  <c:v>1.4402999999999999</c:v>
                </c:pt>
                <c:pt idx="2233">
                  <c:v>1.5619000000000001</c:v>
                </c:pt>
                <c:pt idx="2234">
                  <c:v>1.5419</c:v>
                </c:pt>
                <c:pt idx="2235">
                  <c:v>1.5385</c:v>
                </c:pt>
                <c:pt idx="2236">
                  <c:v>1.5150999999999999</c:v>
                </c:pt>
                <c:pt idx="2237">
                  <c:v>1.4891000000000001</c:v>
                </c:pt>
                <c:pt idx="2238">
                  <c:v>1.4843999999999999</c:v>
                </c:pt>
                <c:pt idx="2239">
                  <c:v>1.4504999999999999</c:v>
                </c:pt>
                <c:pt idx="2240">
                  <c:v>1.5159</c:v>
                </c:pt>
                <c:pt idx="2241">
                  <c:v>1.5370999999999999</c:v>
                </c:pt>
                <c:pt idx="2242">
                  <c:v>1.4286000000000001</c:v>
                </c:pt>
                <c:pt idx="2243">
                  <c:v>1.5589999999999999</c:v>
                </c:pt>
                <c:pt idx="2244">
                  <c:v>1.5286999999999999</c:v>
                </c:pt>
                <c:pt idx="2245">
                  <c:v>1.5162</c:v>
                </c:pt>
                <c:pt idx="2246">
                  <c:v>1.6216999999999999</c:v>
                </c:pt>
                <c:pt idx="2247">
                  <c:v>1.5710999999999999</c:v>
                </c:pt>
                <c:pt idx="2248">
                  <c:v>1.6073</c:v>
                </c:pt>
                <c:pt idx="2249">
                  <c:v>1.6631</c:v>
                </c:pt>
                <c:pt idx="2250">
                  <c:v>1.7521</c:v>
                </c:pt>
                <c:pt idx="2251">
                  <c:v>1.5535000000000001</c:v>
                </c:pt>
                <c:pt idx="2252">
                  <c:v>1.5680000000000001</c:v>
                </c:pt>
                <c:pt idx="2253">
                  <c:v>1.6646000000000001</c:v>
                </c:pt>
                <c:pt idx="2254">
                  <c:v>1.6597999999999999</c:v>
                </c:pt>
                <c:pt idx="2255">
                  <c:v>1.6538999999999999</c:v>
                </c:pt>
                <c:pt idx="2256">
                  <c:v>1.7613000000000001</c:v>
                </c:pt>
                <c:pt idx="2257">
                  <c:v>1.6166</c:v>
                </c:pt>
                <c:pt idx="2258">
                  <c:v>1.6584000000000001</c:v>
                </c:pt>
                <c:pt idx="2259">
                  <c:v>1.7007000000000001</c:v>
                </c:pt>
                <c:pt idx="2260">
                  <c:v>1.7634000000000001</c:v>
                </c:pt>
                <c:pt idx="2261">
                  <c:v>1.7930999999999999</c:v>
                </c:pt>
                <c:pt idx="2262">
                  <c:v>1.7291000000000001</c:v>
                </c:pt>
                <c:pt idx="2263">
                  <c:v>1.7821</c:v>
                </c:pt>
                <c:pt idx="2264">
                  <c:v>1.8086</c:v>
                </c:pt>
                <c:pt idx="2265">
                  <c:v>1.7827</c:v>
                </c:pt>
                <c:pt idx="2266">
                  <c:v>1.6778999999999999</c:v>
                </c:pt>
                <c:pt idx="2267">
                  <c:v>1.6829000000000001</c:v>
                </c:pt>
                <c:pt idx="2268">
                  <c:v>1.6842999999999999</c:v>
                </c:pt>
                <c:pt idx="2269">
                  <c:v>1.7211000000000001</c:v>
                </c:pt>
                <c:pt idx="2270">
                  <c:v>1.6660999999999999</c:v>
                </c:pt>
                <c:pt idx="2271">
                  <c:v>1.6344000000000001</c:v>
                </c:pt>
                <c:pt idx="2272">
                  <c:v>1.6040000000000001</c:v>
                </c:pt>
                <c:pt idx="2273">
                  <c:v>1.5845</c:v>
                </c:pt>
                <c:pt idx="2274">
                  <c:v>1.5526</c:v>
                </c:pt>
                <c:pt idx="2275">
                  <c:v>1.4652000000000001</c:v>
                </c:pt>
                <c:pt idx="2276">
                  <c:v>1.4053</c:v>
                </c:pt>
                <c:pt idx="2277">
                  <c:v>1.2464999999999999</c:v>
                </c:pt>
                <c:pt idx="2278">
                  <c:v>1.2776000000000001</c:v>
                </c:pt>
                <c:pt idx="2279">
                  <c:v>1.2405999999999999</c:v>
                </c:pt>
                <c:pt idx="2280">
                  <c:v>1.2604</c:v>
                </c:pt>
                <c:pt idx="2281">
                  <c:v>1.4274</c:v>
                </c:pt>
                <c:pt idx="2282">
                  <c:v>1.4691000000000001</c:v>
                </c:pt>
                <c:pt idx="2283">
                  <c:v>1.4835</c:v>
                </c:pt>
                <c:pt idx="2284">
                  <c:v>1.5289999999999999</c:v>
                </c:pt>
                <c:pt idx="2285">
                  <c:v>1.4409000000000001</c:v>
                </c:pt>
                <c:pt idx="2286">
                  <c:v>1.4085000000000001</c:v>
                </c:pt>
                <c:pt idx="2287">
                  <c:v>1.4363999999999999</c:v>
                </c:pt>
                <c:pt idx="2288">
                  <c:v>1.4609000000000001</c:v>
                </c:pt>
                <c:pt idx="2289">
                  <c:v>1.5369999999999999</c:v>
                </c:pt>
                <c:pt idx="2290">
                  <c:v>1.5763</c:v>
                </c:pt>
                <c:pt idx="2291">
                  <c:v>1.5669999999999999</c:v>
                </c:pt>
                <c:pt idx="2292">
                  <c:v>1.6428</c:v>
                </c:pt>
                <c:pt idx="2293">
                  <c:v>1.65</c:v>
                </c:pt>
                <c:pt idx="2294">
                  <c:v>1.6128</c:v>
                </c:pt>
                <c:pt idx="2295">
                  <c:v>1.5464</c:v>
                </c:pt>
                <c:pt idx="2296">
                  <c:v>1.5972</c:v>
                </c:pt>
                <c:pt idx="2297">
                  <c:v>1.6637</c:v>
                </c:pt>
                <c:pt idx="2298">
                  <c:v>1.7568999999999999</c:v>
                </c:pt>
                <c:pt idx="2299">
                  <c:v>1.7453000000000001</c:v>
                </c:pt>
                <c:pt idx="2300">
                  <c:v>1.7482</c:v>
                </c:pt>
                <c:pt idx="2301">
                  <c:v>1.7515000000000001</c:v>
                </c:pt>
                <c:pt idx="2302">
                  <c:v>1.798</c:v>
                </c:pt>
                <c:pt idx="2303">
                  <c:v>1.7945</c:v>
                </c:pt>
                <c:pt idx="2304">
                  <c:v>1.6717</c:v>
                </c:pt>
                <c:pt idx="2305">
                  <c:v>1.6634</c:v>
                </c:pt>
                <c:pt idx="2306">
                  <c:v>1.7306999999999999</c:v>
                </c:pt>
                <c:pt idx="2307">
                  <c:v>1.7401</c:v>
                </c:pt>
                <c:pt idx="2308">
                  <c:v>1.6561999999999999</c:v>
                </c:pt>
                <c:pt idx="2309">
                  <c:v>1.6721999999999999</c:v>
                </c:pt>
                <c:pt idx="2310">
                  <c:v>1.5281</c:v>
                </c:pt>
                <c:pt idx="2311">
                  <c:v>1.6006</c:v>
                </c:pt>
                <c:pt idx="2312">
                  <c:v>1.6636</c:v>
                </c:pt>
                <c:pt idx="2313">
                  <c:v>1.6919</c:v>
                </c:pt>
                <c:pt idx="2314">
                  <c:v>1.6574</c:v>
                </c:pt>
                <c:pt idx="2315">
                  <c:v>1.8008</c:v>
                </c:pt>
                <c:pt idx="2316">
                  <c:v>1.7667999999999999</c:v>
                </c:pt>
                <c:pt idx="2317">
                  <c:v>1.6839</c:v>
                </c:pt>
                <c:pt idx="2318">
                  <c:v>1.6143000000000001</c:v>
                </c:pt>
                <c:pt idx="2319">
                  <c:v>1.5447</c:v>
                </c:pt>
                <c:pt idx="2320">
                  <c:v>1.4255</c:v>
                </c:pt>
                <c:pt idx="2321">
                  <c:v>1.6029</c:v>
                </c:pt>
                <c:pt idx="2322">
                  <c:v>1.6500999999999999</c:v>
                </c:pt>
                <c:pt idx="2323">
                  <c:v>1.7040999999999999</c:v>
                </c:pt>
                <c:pt idx="2324">
                  <c:v>1.6741999999999999</c:v>
                </c:pt>
                <c:pt idx="2325">
                  <c:v>1.6193</c:v>
                </c:pt>
                <c:pt idx="2326">
                  <c:v>1.7307999999999999</c:v>
                </c:pt>
                <c:pt idx="2327">
                  <c:v>1.7289000000000001</c:v>
                </c:pt>
                <c:pt idx="2328">
                  <c:v>1.718</c:v>
                </c:pt>
                <c:pt idx="2329">
                  <c:v>1.7226999999999999</c:v>
                </c:pt>
                <c:pt idx="2330">
                  <c:v>1.6941999999999999</c:v>
                </c:pt>
                <c:pt idx="2331">
                  <c:v>1.69</c:v>
                </c:pt>
                <c:pt idx="2332">
                  <c:v>1.8364</c:v>
                </c:pt>
                <c:pt idx="2333">
                  <c:v>1.7851999999999999</c:v>
                </c:pt>
                <c:pt idx="2334">
                  <c:v>1.7727999999999999</c:v>
                </c:pt>
                <c:pt idx="2335">
                  <c:v>1.9468000000000001</c:v>
                </c:pt>
                <c:pt idx="2336">
                  <c:v>1.8261000000000001</c:v>
                </c:pt>
                <c:pt idx="2337">
                  <c:v>1.8371</c:v>
                </c:pt>
                <c:pt idx="2338">
                  <c:v>1.7398</c:v>
                </c:pt>
                <c:pt idx="2339">
                  <c:v>1.762</c:v>
                </c:pt>
                <c:pt idx="2340">
                  <c:v>1.8413999999999999</c:v>
                </c:pt>
                <c:pt idx="2341">
                  <c:v>1.8132999999999999</c:v>
                </c:pt>
                <c:pt idx="2342">
                  <c:v>1.9307000000000001</c:v>
                </c:pt>
                <c:pt idx="2343">
                  <c:v>1.9388000000000001</c:v>
                </c:pt>
                <c:pt idx="2344">
                  <c:v>1.9328000000000001</c:v>
                </c:pt>
                <c:pt idx="2345">
                  <c:v>1.8993</c:v>
                </c:pt>
                <c:pt idx="2346">
                  <c:v>1.8867</c:v>
                </c:pt>
                <c:pt idx="2347">
                  <c:v>1.9134</c:v>
                </c:pt>
                <c:pt idx="2348">
                  <c:v>1.9944999999999999</c:v>
                </c:pt>
                <c:pt idx="2349">
                  <c:v>1.9139999999999999</c:v>
                </c:pt>
                <c:pt idx="2350">
                  <c:v>1.9975000000000001</c:v>
                </c:pt>
                <c:pt idx="2351">
                  <c:v>2.1903999999999999</c:v>
                </c:pt>
                <c:pt idx="2352">
                  <c:v>2.0878999999999999</c:v>
                </c:pt>
                <c:pt idx="2353">
                  <c:v>1.9728000000000001</c:v>
                </c:pt>
                <c:pt idx="2354">
                  <c:v>2.0261</c:v>
                </c:pt>
                <c:pt idx="2355">
                  <c:v>1.8544</c:v>
                </c:pt>
                <c:pt idx="2356">
                  <c:v>2.0335999999999999</c:v>
                </c:pt>
                <c:pt idx="2357">
                  <c:v>2.0297000000000001</c:v>
                </c:pt>
                <c:pt idx="2358">
                  <c:v>1.9007000000000001</c:v>
                </c:pt>
                <c:pt idx="2359">
                  <c:v>1.7790999999999999</c:v>
                </c:pt>
                <c:pt idx="2360">
                  <c:v>1.9219999999999999</c:v>
                </c:pt>
                <c:pt idx="2361">
                  <c:v>1.9303999999999999</c:v>
                </c:pt>
                <c:pt idx="2362">
                  <c:v>1.9281999999999999</c:v>
                </c:pt>
                <c:pt idx="2363">
                  <c:v>1.9401999999999999</c:v>
                </c:pt>
                <c:pt idx="2364">
                  <c:v>1.9072</c:v>
                </c:pt>
                <c:pt idx="2365">
                  <c:v>2.0581999999999998</c:v>
                </c:pt>
                <c:pt idx="2366">
                  <c:v>2.0310000000000001</c:v>
                </c:pt>
                <c:pt idx="2367">
                  <c:v>1.9905999999999999</c:v>
                </c:pt>
                <c:pt idx="2368">
                  <c:v>1.9998</c:v>
                </c:pt>
                <c:pt idx="2369">
                  <c:v>2.1168</c:v>
                </c:pt>
                <c:pt idx="2370">
                  <c:v>2.2938999999999998</c:v>
                </c:pt>
                <c:pt idx="2371">
                  <c:v>2.2734000000000001</c:v>
                </c:pt>
                <c:pt idx="2372">
                  <c:v>2.3696999999999999</c:v>
                </c:pt>
                <c:pt idx="2373">
                  <c:v>2.4119000000000002</c:v>
                </c:pt>
                <c:pt idx="2374">
                  <c:v>2.4493</c:v>
                </c:pt>
                <c:pt idx="2375">
                  <c:v>2.3982000000000001</c:v>
                </c:pt>
                <c:pt idx="2376">
                  <c:v>2.2879</c:v>
                </c:pt>
                <c:pt idx="2377">
                  <c:v>2.1474000000000002</c:v>
                </c:pt>
                <c:pt idx="2378">
                  <c:v>2.1221000000000001</c:v>
                </c:pt>
                <c:pt idx="2379">
                  <c:v>2.0737999999999999</c:v>
                </c:pt>
                <c:pt idx="2380">
                  <c:v>2.1324000000000001</c:v>
                </c:pt>
                <c:pt idx="2381">
                  <c:v>2.194</c:v>
                </c:pt>
                <c:pt idx="2382">
                  <c:v>2.3755000000000002</c:v>
                </c:pt>
                <c:pt idx="2383">
                  <c:v>2.2155999999999998</c:v>
                </c:pt>
                <c:pt idx="2384">
                  <c:v>2.1257000000000001</c:v>
                </c:pt>
                <c:pt idx="2385">
                  <c:v>2.2004000000000001</c:v>
                </c:pt>
                <c:pt idx="2386">
                  <c:v>2.246</c:v>
                </c:pt>
                <c:pt idx="2387">
                  <c:v>2.3254000000000001</c:v>
                </c:pt>
                <c:pt idx="2388">
                  <c:v>2.3475999999999999</c:v>
                </c:pt>
                <c:pt idx="2389">
                  <c:v>2.3292000000000002</c:v>
                </c:pt>
                <c:pt idx="2390">
                  <c:v>2.3856000000000002</c:v>
                </c:pt>
                <c:pt idx="2391">
                  <c:v>2.3999000000000001</c:v>
                </c:pt>
                <c:pt idx="2392">
                  <c:v>2.4954999999999998</c:v>
                </c:pt>
                <c:pt idx="2393">
                  <c:v>2.3283</c:v>
                </c:pt>
                <c:pt idx="2394">
                  <c:v>2.3826000000000001</c:v>
                </c:pt>
                <c:pt idx="2395">
                  <c:v>2.3331</c:v>
                </c:pt>
                <c:pt idx="2396">
                  <c:v>2.3207</c:v>
                </c:pt>
                <c:pt idx="2397">
                  <c:v>2.3622999999999998</c:v>
                </c:pt>
                <c:pt idx="2398">
                  <c:v>2.3618999999999999</c:v>
                </c:pt>
                <c:pt idx="2399">
                  <c:v>2.2902999999999998</c:v>
                </c:pt>
                <c:pt idx="2400">
                  <c:v>2.3635999999999999</c:v>
                </c:pt>
                <c:pt idx="2401">
                  <c:v>2.4182999999999999</c:v>
                </c:pt>
                <c:pt idx="2402">
                  <c:v>2.3746999999999998</c:v>
                </c:pt>
                <c:pt idx="2403">
                  <c:v>2.3683999999999998</c:v>
                </c:pt>
                <c:pt idx="2404">
                  <c:v>2.3632</c:v>
                </c:pt>
                <c:pt idx="2405">
                  <c:v>2.4180999999999999</c:v>
                </c:pt>
                <c:pt idx="2406">
                  <c:v>2.4994000000000001</c:v>
                </c:pt>
                <c:pt idx="2407">
                  <c:v>2.4251999999999998</c:v>
                </c:pt>
                <c:pt idx="2408">
                  <c:v>2.3641999999999999</c:v>
                </c:pt>
                <c:pt idx="2409">
                  <c:v>2.3755000000000002</c:v>
                </c:pt>
                <c:pt idx="2410">
                  <c:v>2.2553999999999998</c:v>
                </c:pt>
                <c:pt idx="2411">
                  <c:v>2.2850000000000001</c:v>
                </c:pt>
                <c:pt idx="2412">
                  <c:v>2.2141999999999999</c:v>
                </c:pt>
                <c:pt idx="2413">
                  <c:v>2.1806999999999999</c:v>
                </c:pt>
                <c:pt idx="2414">
                  <c:v>2.2323</c:v>
                </c:pt>
                <c:pt idx="2415">
                  <c:v>2.3138000000000001</c:v>
                </c:pt>
                <c:pt idx="2416">
                  <c:v>2.1716000000000002</c:v>
                </c:pt>
                <c:pt idx="2417">
                  <c:v>2.1461000000000001</c:v>
                </c:pt>
                <c:pt idx="2418">
                  <c:v>2.1943000000000001</c:v>
                </c:pt>
                <c:pt idx="2419">
                  <c:v>2.206</c:v>
                </c:pt>
                <c:pt idx="2420">
                  <c:v>2.1774</c:v>
                </c:pt>
                <c:pt idx="2421">
                  <c:v>2.2168999999999999</c:v>
                </c:pt>
                <c:pt idx="2422">
                  <c:v>2.1515</c:v>
                </c:pt>
                <c:pt idx="2423">
                  <c:v>2.2252999999999998</c:v>
                </c:pt>
                <c:pt idx="2424">
                  <c:v>2.0928</c:v>
                </c:pt>
                <c:pt idx="2425">
                  <c:v>2.0853000000000002</c:v>
                </c:pt>
                <c:pt idx="2426">
                  <c:v>2.1061000000000001</c:v>
                </c:pt>
                <c:pt idx="2427">
                  <c:v>2.1046</c:v>
                </c:pt>
                <c:pt idx="2428">
                  <c:v>2.1594000000000002</c:v>
                </c:pt>
                <c:pt idx="2429">
                  <c:v>2.2168000000000001</c:v>
                </c:pt>
                <c:pt idx="2430">
                  <c:v>2.1419000000000001</c:v>
                </c:pt>
                <c:pt idx="2431">
                  <c:v>2.0924999999999998</c:v>
                </c:pt>
                <c:pt idx="2432">
                  <c:v>2.2408000000000001</c:v>
                </c:pt>
                <c:pt idx="2433">
                  <c:v>2.1785999999999999</c:v>
                </c:pt>
                <c:pt idx="2434">
                  <c:v>2.1989999999999998</c:v>
                </c:pt>
                <c:pt idx="2435">
                  <c:v>2.1859999999999999</c:v>
                </c:pt>
                <c:pt idx="2436">
                  <c:v>2.1513</c:v>
                </c:pt>
                <c:pt idx="2437">
                  <c:v>2.1486999999999998</c:v>
                </c:pt>
                <c:pt idx="2438">
                  <c:v>2.1316000000000002</c:v>
                </c:pt>
                <c:pt idx="2439">
                  <c:v>2.1034000000000002</c:v>
                </c:pt>
                <c:pt idx="2440">
                  <c:v>2.1856</c:v>
                </c:pt>
                <c:pt idx="2441">
                  <c:v>2.1564999999999999</c:v>
                </c:pt>
                <c:pt idx="2442">
                  <c:v>2.1248999999999998</c:v>
                </c:pt>
                <c:pt idx="2443">
                  <c:v>2.2766999999999999</c:v>
                </c:pt>
                <c:pt idx="2444">
                  <c:v>2.3782000000000001</c:v>
                </c:pt>
                <c:pt idx="2445">
                  <c:v>2.3740999999999999</c:v>
                </c:pt>
                <c:pt idx="2446">
                  <c:v>2.226</c:v>
                </c:pt>
                <c:pt idx="2447">
                  <c:v>2.3664999999999998</c:v>
                </c:pt>
                <c:pt idx="2448">
                  <c:v>2.3896999999999999</c:v>
                </c:pt>
                <c:pt idx="2449">
                  <c:v>2.4388000000000001</c:v>
                </c:pt>
                <c:pt idx="2450">
                  <c:v>2.3088000000000002</c:v>
                </c:pt>
                <c:pt idx="2451">
                  <c:v>2.3062999999999998</c:v>
                </c:pt>
                <c:pt idx="2452">
                  <c:v>2.4289000000000001</c:v>
                </c:pt>
                <c:pt idx="2453">
                  <c:v>2.3182</c:v>
                </c:pt>
                <c:pt idx="2454">
                  <c:v>2.3285999999999998</c:v>
                </c:pt>
                <c:pt idx="2455">
                  <c:v>2.4508000000000001</c:v>
                </c:pt>
                <c:pt idx="2456">
                  <c:v>2.3736000000000002</c:v>
                </c:pt>
                <c:pt idx="2457">
                  <c:v>2.3788999999999998</c:v>
                </c:pt>
                <c:pt idx="2458">
                  <c:v>2.3252999999999999</c:v>
                </c:pt>
                <c:pt idx="2459">
                  <c:v>2.3206000000000002</c:v>
                </c:pt>
                <c:pt idx="2460">
                  <c:v>2.3788</c:v>
                </c:pt>
                <c:pt idx="2461">
                  <c:v>2.3313000000000001</c:v>
                </c:pt>
                <c:pt idx="2462">
                  <c:v>2.5121000000000002</c:v>
                </c:pt>
                <c:pt idx="2463">
                  <c:v>2.3355000000000001</c:v>
                </c:pt>
                <c:pt idx="2464">
                  <c:v>2.2421000000000002</c:v>
                </c:pt>
                <c:pt idx="2465">
                  <c:v>2.1844999999999999</c:v>
                </c:pt>
                <c:pt idx="2466">
                  <c:v>2.2048000000000001</c:v>
                </c:pt>
                <c:pt idx="2467">
                  <c:v>2.1735000000000002</c:v>
                </c:pt>
                <c:pt idx="2468">
                  <c:v>2.1775000000000002</c:v>
                </c:pt>
                <c:pt idx="2469">
                  <c:v>2.23</c:v>
                </c:pt>
                <c:pt idx="2470">
                  <c:v>2.1450999999999998</c:v>
                </c:pt>
                <c:pt idx="2471">
                  <c:v>2.097</c:v>
                </c:pt>
                <c:pt idx="2472">
                  <c:v>2.0912000000000002</c:v>
                </c:pt>
                <c:pt idx="2473">
                  <c:v>2.0188000000000001</c:v>
                </c:pt>
                <c:pt idx="2474">
                  <c:v>2.0099999999999998</c:v>
                </c:pt>
                <c:pt idx="2475">
                  <c:v>2.0106000000000002</c:v>
                </c:pt>
                <c:pt idx="2476">
                  <c:v>1.8616999999999999</c:v>
                </c:pt>
                <c:pt idx="2477">
                  <c:v>2.0781999999999998</c:v>
                </c:pt>
                <c:pt idx="2478">
                  <c:v>2.0097999999999998</c:v>
                </c:pt>
                <c:pt idx="2479">
                  <c:v>1.8888</c:v>
                </c:pt>
                <c:pt idx="2480">
                  <c:v>1.8904000000000001</c:v>
                </c:pt>
                <c:pt idx="2481">
                  <c:v>1.9040999999999999</c:v>
                </c:pt>
                <c:pt idx="2482">
                  <c:v>1.9448000000000001</c:v>
                </c:pt>
                <c:pt idx="2483">
                  <c:v>1.8472</c:v>
                </c:pt>
                <c:pt idx="2484">
                  <c:v>1.8707</c:v>
                </c:pt>
                <c:pt idx="2485">
                  <c:v>1.9536</c:v>
                </c:pt>
                <c:pt idx="2486">
                  <c:v>1.7941</c:v>
                </c:pt>
                <c:pt idx="2487">
                  <c:v>1.9331</c:v>
                </c:pt>
                <c:pt idx="2488">
                  <c:v>1.9232</c:v>
                </c:pt>
                <c:pt idx="2489">
                  <c:v>1.9137</c:v>
                </c:pt>
                <c:pt idx="2490">
                  <c:v>2.1099000000000001</c:v>
                </c:pt>
                <c:pt idx="2491">
                  <c:v>1.9513</c:v>
                </c:pt>
                <c:pt idx="2492">
                  <c:v>2.0085000000000002</c:v>
                </c:pt>
                <c:pt idx="2493">
                  <c:v>1.9238999999999999</c:v>
                </c:pt>
                <c:pt idx="2494">
                  <c:v>1.8453999999999999</c:v>
                </c:pt>
                <c:pt idx="2495">
                  <c:v>1.7839</c:v>
                </c:pt>
                <c:pt idx="2496">
                  <c:v>1.8757999999999999</c:v>
                </c:pt>
                <c:pt idx="2497">
                  <c:v>1.8560000000000001</c:v>
                </c:pt>
                <c:pt idx="2498">
                  <c:v>1.845</c:v>
                </c:pt>
                <c:pt idx="2499">
                  <c:v>1.8982000000000001</c:v>
                </c:pt>
                <c:pt idx="2500">
                  <c:v>1.7177</c:v>
                </c:pt>
                <c:pt idx="2501">
                  <c:v>1.8606</c:v>
                </c:pt>
                <c:pt idx="2502">
                  <c:v>1.8428</c:v>
                </c:pt>
                <c:pt idx="2503">
                  <c:v>1.9191</c:v>
                </c:pt>
                <c:pt idx="2504">
                  <c:v>1.8743000000000001</c:v>
                </c:pt>
                <c:pt idx="2505">
                  <c:v>1.7934000000000001</c:v>
                </c:pt>
                <c:pt idx="2506">
                  <c:v>1.8956999999999999</c:v>
                </c:pt>
                <c:pt idx="2507">
                  <c:v>1.9873000000000001</c:v>
                </c:pt>
                <c:pt idx="2508">
                  <c:v>2.0594000000000001</c:v>
                </c:pt>
                <c:pt idx="2509">
                  <c:v>1.8653999999999999</c:v>
                </c:pt>
                <c:pt idx="2510">
                  <c:v>1.9387000000000001</c:v>
                </c:pt>
                <c:pt idx="2511">
                  <c:v>1.9661999999999999</c:v>
                </c:pt>
                <c:pt idx="2512">
                  <c:v>2.0339999999999998</c:v>
                </c:pt>
                <c:pt idx="2513">
                  <c:v>2.0371999999999999</c:v>
                </c:pt>
                <c:pt idx="2514">
                  <c:v>2.0718000000000001</c:v>
                </c:pt>
                <c:pt idx="2515">
                  <c:v>1.9958</c:v>
                </c:pt>
                <c:pt idx="2516">
                  <c:v>2.0226000000000002</c:v>
                </c:pt>
                <c:pt idx="2517">
                  <c:v>2.1682999999999999</c:v>
                </c:pt>
                <c:pt idx="2518">
                  <c:v>1.9924999999999999</c:v>
                </c:pt>
                <c:pt idx="2519">
                  <c:v>2.0975000000000001</c:v>
                </c:pt>
                <c:pt idx="2520">
                  <c:v>2.0329000000000002</c:v>
                </c:pt>
                <c:pt idx="2521">
                  <c:v>2.2162000000000002</c:v>
                </c:pt>
                <c:pt idx="2522">
                  <c:v>2.0796000000000001</c:v>
                </c:pt>
                <c:pt idx="2523">
                  <c:v>2.0293999999999999</c:v>
                </c:pt>
                <c:pt idx="2524">
                  <c:v>2.0097</c:v>
                </c:pt>
                <c:pt idx="2525">
                  <c:v>1.8562000000000001</c:v>
                </c:pt>
                <c:pt idx="2526">
                  <c:v>1.8611</c:v>
                </c:pt>
                <c:pt idx="2527">
                  <c:v>1.8297000000000001</c:v>
                </c:pt>
                <c:pt idx="2528">
                  <c:v>1.8454999999999999</c:v>
                </c:pt>
                <c:pt idx="2529">
                  <c:v>1.8966000000000001</c:v>
                </c:pt>
                <c:pt idx="2530">
                  <c:v>1.9121999999999999</c:v>
                </c:pt>
                <c:pt idx="2531">
                  <c:v>1.9118999999999999</c:v>
                </c:pt>
                <c:pt idx="2532">
                  <c:v>1.9177999999999999</c:v>
                </c:pt>
                <c:pt idx="2533">
                  <c:v>1.9870000000000001</c:v>
                </c:pt>
                <c:pt idx="2534">
                  <c:v>1.9624999999999999</c:v>
                </c:pt>
                <c:pt idx="2535">
                  <c:v>1.8756999999999999</c:v>
                </c:pt>
                <c:pt idx="2536">
                  <c:v>1.8218000000000001</c:v>
                </c:pt>
                <c:pt idx="2537">
                  <c:v>1.8423</c:v>
                </c:pt>
                <c:pt idx="2538">
                  <c:v>1.8402000000000001</c:v>
                </c:pt>
                <c:pt idx="2539">
                  <c:v>1.8346</c:v>
                </c:pt>
                <c:pt idx="2540">
                  <c:v>1.8858999999999999</c:v>
                </c:pt>
                <c:pt idx="2541">
                  <c:v>1.8055000000000001</c:v>
                </c:pt>
                <c:pt idx="2542">
                  <c:v>1.8160000000000001</c:v>
                </c:pt>
                <c:pt idx="2543">
                  <c:v>1.7281</c:v>
                </c:pt>
                <c:pt idx="2544">
                  <c:v>1.8243</c:v>
                </c:pt>
                <c:pt idx="2545">
                  <c:v>1.6426000000000001</c:v>
                </c:pt>
                <c:pt idx="2546">
                  <c:v>1.6203000000000001</c:v>
                </c:pt>
                <c:pt idx="2547">
                  <c:v>1.6268</c:v>
                </c:pt>
                <c:pt idx="2548">
                  <c:v>1.5925</c:v>
                </c:pt>
                <c:pt idx="2549">
                  <c:v>1.5365</c:v>
                </c:pt>
                <c:pt idx="2550">
                  <c:v>1.6279999999999999</c:v>
                </c:pt>
                <c:pt idx="2551">
                  <c:v>1.6798999999999999</c:v>
                </c:pt>
                <c:pt idx="2552">
                  <c:v>1.6632</c:v>
                </c:pt>
                <c:pt idx="2553">
                  <c:v>1.7134</c:v>
                </c:pt>
                <c:pt idx="2554">
                  <c:v>1.6309</c:v>
                </c:pt>
                <c:pt idx="2555">
                  <c:v>1.7688999999999999</c:v>
                </c:pt>
                <c:pt idx="2556">
                  <c:v>1.8116000000000001</c:v>
                </c:pt>
                <c:pt idx="2557">
                  <c:v>1.9753000000000001</c:v>
                </c:pt>
                <c:pt idx="2558">
                  <c:v>2.0495000000000001</c:v>
                </c:pt>
                <c:pt idx="2559">
                  <c:v>2.0699999999999998</c:v>
                </c:pt>
                <c:pt idx="2560">
                  <c:v>2.0802</c:v>
                </c:pt>
                <c:pt idx="2561">
                  <c:v>2.1981999999999999</c:v>
                </c:pt>
                <c:pt idx="2562">
                  <c:v>2.2776000000000001</c:v>
                </c:pt>
                <c:pt idx="2563">
                  <c:v>2.2311000000000001</c:v>
                </c:pt>
                <c:pt idx="2564">
                  <c:v>2.1983000000000001</c:v>
                </c:pt>
                <c:pt idx="2565">
                  <c:v>2.0907</c:v>
                </c:pt>
                <c:pt idx="2566">
                  <c:v>1.9650000000000001</c:v>
                </c:pt>
                <c:pt idx="2567">
                  <c:v>1.9444999999999999</c:v>
                </c:pt>
                <c:pt idx="2568">
                  <c:v>1.891</c:v>
                </c:pt>
                <c:pt idx="2569">
                  <c:v>1.9175</c:v>
                </c:pt>
                <c:pt idx="2570">
                  <c:v>1.8498000000000001</c:v>
                </c:pt>
                <c:pt idx="2571">
                  <c:v>2.0657000000000001</c:v>
                </c:pt>
                <c:pt idx="2572">
                  <c:v>1.9036999999999999</c:v>
                </c:pt>
                <c:pt idx="2573">
                  <c:v>1.7839</c:v>
                </c:pt>
                <c:pt idx="2574">
                  <c:v>1.9036</c:v>
                </c:pt>
                <c:pt idx="2575">
                  <c:v>1.8676999999999999</c:v>
                </c:pt>
                <c:pt idx="2576">
                  <c:v>1.8755999999999999</c:v>
                </c:pt>
                <c:pt idx="2577">
                  <c:v>1.8634999999999999</c:v>
                </c:pt>
                <c:pt idx="2578">
                  <c:v>1.7201</c:v>
                </c:pt>
                <c:pt idx="2579">
                  <c:v>1.7907999999999999</c:v>
                </c:pt>
                <c:pt idx="2580">
                  <c:v>1.794</c:v>
                </c:pt>
                <c:pt idx="2581">
                  <c:v>1.7538</c:v>
                </c:pt>
                <c:pt idx="2582">
                  <c:v>1.6798</c:v>
                </c:pt>
                <c:pt idx="2583">
                  <c:v>1.6195999999999999</c:v>
                </c:pt>
                <c:pt idx="2584">
                  <c:v>1.5632999999999999</c:v>
                </c:pt>
                <c:pt idx="2585">
                  <c:v>1.611</c:v>
                </c:pt>
                <c:pt idx="2586">
                  <c:v>1.6853</c:v>
                </c:pt>
                <c:pt idx="2587">
                  <c:v>1.8005</c:v>
                </c:pt>
                <c:pt idx="2588">
                  <c:v>1.9842</c:v>
                </c:pt>
                <c:pt idx="2589">
                  <c:v>1.7202</c:v>
                </c:pt>
                <c:pt idx="2590">
                  <c:v>1.798</c:v>
                </c:pt>
                <c:pt idx="2591">
                  <c:v>1.8231999999999999</c:v>
                </c:pt>
                <c:pt idx="2592">
                  <c:v>1.8499000000000001</c:v>
                </c:pt>
                <c:pt idx="2593">
                  <c:v>1.7742</c:v>
                </c:pt>
                <c:pt idx="2594">
                  <c:v>1.8159000000000001</c:v>
                </c:pt>
                <c:pt idx="2595">
                  <c:v>1.7916000000000001</c:v>
                </c:pt>
                <c:pt idx="2596">
                  <c:v>1.9919</c:v>
                </c:pt>
                <c:pt idx="2597">
                  <c:v>1.9123000000000001</c:v>
                </c:pt>
                <c:pt idx="2598">
                  <c:v>1.9652000000000001</c:v>
                </c:pt>
                <c:pt idx="2599">
                  <c:v>1.9113</c:v>
                </c:pt>
                <c:pt idx="2600">
                  <c:v>1.8568</c:v>
                </c:pt>
                <c:pt idx="2601">
                  <c:v>1.9499</c:v>
                </c:pt>
                <c:pt idx="2602">
                  <c:v>2.0015999999999998</c:v>
                </c:pt>
                <c:pt idx="2603">
                  <c:v>1.8569</c:v>
                </c:pt>
                <c:pt idx="2604">
                  <c:v>1.9014</c:v>
                </c:pt>
                <c:pt idx="2605">
                  <c:v>1.7821</c:v>
                </c:pt>
                <c:pt idx="2606">
                  <c:v>1.7473000000000001</c:v>
                </c:pt>
                <c:pt idx="2607">
                  <c:v>1.7690999999999999</c:v>
                </c:pt>
                <c:pt idx="2608">
                  <c:v>1.8258000000000001</c:v>
                </c:pt>
                <c:pt idx="2609">
                  <c:v>1.8977999999999999</c:v>
                </c:pt>
                <c:pt idx="2610">
                  <c:v>1.9575</c:v>
                </c:pt>
                <c:pt idx="2611">
                  <c:v>1.9677</c:v>
                </c:pt>
                <c:pt idx="2612">
                  <c:v>1.8686</c:v>
                </c:pt>
                <c:pt idx="2613">
                  <c:v>1.9347000000000001</c:v>
                </c:pt>
                <c:pt idx="2614">
                  <c:v>1.8246</c:v>
                </c:pt>
                <c:pt idx="2615">
                  <c:v>1.8512999999999999</c:v>
                </c:pt>
                <c:pt idx="2616">
                  <c:v>1.9083000000000001</c:v>
                </c:pt>
                <c:pt idx="2617">
                  <c:v>1.8857999999999999</c:v>
                </c:pt>
                <c:pt idx="2618">
                  <c:v>1.9475</c:v>
                </c:pt>
                <c:pt idx="2619">
                  <c:v>1.9502999999999999</c:v>
                </c:pt>
                <c:pt idx="2620">
                  <c:v>1.9482999999999999</c:v>
                </c:pt>
                <c:pt idx="2621">
                  <c:v>1.9086000000000001</c:v>
                </c:pt>
                <c:pt idx="2622">
                  <c:v>2.0045000000000002</c:v>
                </c:pt>
                <c:pt idx="2623">
                  <c:v>2.0057</c:v>
                </c:pt>
                <c:pt idx="2624">
                  <c:v>2.1076000000000001</c:v>
                </c:pt>
                <c:pt idx="2625">
                  <c:v>1.9440999999999999</c:v>
                </c:pt>
                <c:pt idx="2626">
                  <c:v>1.9345000000000001</c:v>
                </c:pt>
                <c:pt idx="2627">
                  <c:v>1.9988999999999999</c:v>
                </c:pt>
                <c:pt idx="2628">
                  <c:v>2.0350000000000001</c:v>
                </c:pt>
                <c:pt idx="2629">
                  <c:v>1.9993000000000001</c:v>
                </c:pt>
                <c:pt idx="2630">
                  <c:v>1.9401999999999999</c:v>
                </c:pt>
                <c:pt idx="2631">
                  <c:v>1.9316</c:v>
                </c:pt>
                <c:pt idx="2632">
                  <c:v>2.0004</c:v>
                </c:pt>
                <c:pt idx="2633">
                  <c:v>1.8878999999999999</c:v>
                </c:pt>
                <c:pt idx="2634">
                  <c:v>2.0526</c:v>
                </c:pt>
                <c:pt idx="2635">
                  <c:v>2.0809000000000002</c:v>
                </c:pt>
                <c:pt idx="2636">
                  <c:v>2.0571999999999999</c:v>
                </c:pt>
                <c:pt idx="2637">
                  <c:v>2.1291000000000002</c:v>
                </c:pt>
                <c:pt idx="2638">
                  <c:v>2.0644</c:v>
                </c:pt>
                <c:pt idx="2639">
                  <c:v>2.1962000000000002</c:v>
                </c:pt>
                <c:pt idx="2640">
                  <c:v>2.0680000000000001</c:v>
                </c:pt>
                <c:pt idx="2641">
                  <c:v>2.1126999999999998</c:v>
                </c:pt>
                <c:pt idx="2642">
                  <c:v>1.9046000000000001</c:v>
                </c:pt>
                <c:pt idx="2643">
                  <c:v>1.9836</c:v>
                </c:pt>
                <c:pt idx="2644">
                  <c:v>2.0404</c:v>
                </c:pt>
                <c:pt idx="2645">
                  <c:v>2.0226999999999999</c:v>
                </c:pt>
                <c:pt idx="2646">
                  <c:v>2.1032000000000002</c:v>
                </c:pt>
                <c:pt idx="2647">
                  <c:v>2.1461000000000001</c:v>
                </c:pt>
                <c:pt idx="2648">
                  <c:v>2.1434000000000002</c:v>
                </c:pt>
                <c:pt idx="2649">
                  <c:v>2.1269999999999998</c:v>
                </c:pt>
                <c:pt idx="2650">
                  <c:v>2.1031</c:v>
                </c:pt>
                <c:pt idx="2651">
                  <c:v>2.0907</c:v>
                </c:pt>
                <c:pt idx="2652">
                  <c:v>2.141</c:v>
                </c:pt>
                <c:pt idx="2653">
                  <c:v>2.2726999999999999</c:v>
                </c:pt>
                <c:pt idx="2654">
                  <c:v>2.1570999999999998</c:v>
                </c:pt>
                <c:pt idx="2655">
                  <c:v>2.1821999999999999</c:v>
                </c:pt>
                <c:pt idx="2656">
                  <c:v>2.2888000000000002</c:v>
                </c:pt>
                <c:pt idx="2657">
                  <c:v>2.1438999999999999</c:v>
                </c:pt>
                <c:pt idx="2658">
                  <c:v>2.0903999999999998</c:v>
                </c:pt>
                <c:pt idx="2659">
                  <c:v>2.0912999999999999</c:v>
                </c:pt>
                <c:pt idx="2660">
                  <c:v>1.9917</c:v>
                </c:pt>
                <c:pt idx="2661">
                  <c:v>2.0796999999999999</c:v>
                </c:pt>
                <c:pt idx="2662">
                  <c:v>2.0846</c:v>
                </c:pt>
                <c:pt idx="2663">
                  <c:v>2.0358000000000001</c:v>
                </c:pt>
                <c:pt idx="2664">
                  <c:v>2.1162000000000001</c:v>
                </c:pt>
                <c:pt idx="2665">
                  <c:v>2.0844</c:v>
                </c:pt>
                <c:pt idx="2666">
                  <c:v>2.0669</c:v>
                </c:pt>
                <c:pt idx="2667">
                  <c:v>2.2126000000000001</c:v>
                </c:pt>
                <c:pt idx="2668">
                  <c:v>2.1048</c:v>
                </c:pt>
                <c:pt idx="2669">
                  <c:v>2.1076000000000001</c:v>
                </c:pt>
                <c:pt idx="2670">
                  <c:v>2.1137000000000001</c:v>
                </c:pt>
                <c:pt idx="2671">
                  <c:v>2.1156000000000001</c:v>
                </c:pt>
                <c:pt idx="2672">
                  <c:v>2.0510999999999999</c:v>
                </c:pt>
                <c:pt idx="2673">
                  <c:v>2.1532</c:v>
                </c:pt>
                <c:pt idx="2674">
                  <c:v>2.0224000000000002</c:v>
                </c:pt>
                <c:pt idx="2675">
                  <c:v>1.8378000000000001</c:v>
                </c:pt>
                <c:pt idx="2676">
                  <c:v>1.7851999999999999</c:v>
                </c:pt>
                <c:pt idx="2677">
                  <c:v>1.6930000000000001</c:v>
                </c:pt>
                <c:pt idx="2678">
                  <c:v>1.8238000000000001</c:v>
                </c:pt>
                <c:pt idx="2679">
                  <c:v>1.7582</c:v>
                </c:pt>
                <c:pt idx="2680">
                  <c:v>1.7534000000000001</c:v>
                </c:pt>
                <c:pt idx="2681">
                  <c:v>1.8165</c:v>
                </c:pt>
                <c:pt idx="2682">
                  <c:v>1.8382000000000001</c:v>
                </c:pt>
                <c:pt idx="2683">
                  <c:v>1.9308000000000001</c:v>
                </c:pt>
                <c:pt idx="2684">
                  <c:v>1.9146000000000001</c:v>
                </c:pt>
                <c:pt idx="2685">
                  <c:v>1.9726999999999999</c:v>
                </c:pt>
                <c:pt idx="2686">
                  <c:v>1.9871000000000001</c:v>
                </c:pt>
                <c:pt idx="2687">
                  <c:v>1.9901</c:v>
                </c:pt>
                <c:pt idx="2688">
                  <c:v>1.9978</c:v>
                </c:pt>
                <c:pt idx="2689">
                  <c:v>1.8664000000000001</c:v>
                </c:pt>
                <c:pt idx="2690">
                  <c:v>1.9756</c:v>
                </c:pt>
                <c:pt idx="2691">
                  <c:v>1.9896</c:v>
                </c:pt>
                <c:pt idx="2692">
                  <c:v>1.9033</c:v>
                </c:pt>
                <c:pt idx="2693">
                  <c:v>1.9137</c:v>
                </c:pt>
                <c:pt idx="2694">
                  <c:v>1.8218000000000001</c:v>
                </c:pt>
                <c:pt idx="2695">
                  <c:v>1.97</c:v>
                </c:pt>
                <c:pt idx="2696">
                  <c:v>1.9175</c:v>
                </c:pt>
                <c:pt idx="2697">
                  <c:v>1.8136000000000001</c:v>
                </c:pt>
                <c:pt idx="2698">
                  <c:v>1.7623</c:v>
                </c:pt>
                <c:pt idx="2699">
                  <c:v>1.8381000000000001</c:v>
                </c:pt>
                <c:pt idx="2700">
                  <c:v>1.8607</c:v>
                </c:pt>
                <c:pt idx="2701">
                  <c:v>1.8744000000000001</c:v>
                </c:pt>
                <c:pt idx="2702">
                  <c:v>1.9374</c:v>
                </c:pt>
                <c:pt idx="2703">
                  <c:v>1.9256</c:v>
                </c:pt>
                <c:pt idx="2704">
                  <c:v>1.9806999999999999</c:v>
                </c:pt>
                <c:pt idx="2705">
                  <c:v>2.0941000000000001</c:v>
                </c:pt>
                <c:pt idx="2706">
                  <c:v>2.0556000000000001</c:v>
                </c:pt>
                <c:pt idx="2707">
                  <c:v>1.9289000000000001</c:v>
                </c:pt>
                <c:pt idx="2708">
                  <c:v>1.8785000000000001</c:v>
                </c:pt>
                <c:pt idx="2709">
                  <c:v>1.9098999999999999</c:v>
                </c:pt>
                <c:pt idx="2710">
                  <c:v>1.8318000000000001</c:v>
                </c:pt>
                <c:pt idx="2711">
                  <c:v>1.9736</c:v>
                </c:pt>
                <c:pt idx="2712">
                  <c:v>2.0306999999999999</c:v>
                </c:pt>
                <c:pt idx="2713">
                  <c:v>2.0032999999999999</c:v>
                </c:pt>
                <c:pt idx="2714">
                  <c:v>1.8205</c:v>
                </c:pt>
                <c:pt idx="2715">
                  <c:v>1.8434999999999999</c:v>
                </c:pt>
                <c:pt idx="2716">
                  <c:v>1.8212999999999999</c:v>
                </c:pt>
                <c:pt idx="2717">
                  <c:v>1.7589999999999999</c:v>
                </c:pt>
                <c:pt idx="2718">
                  <c:v>1.8178000000000001</c:v>
                </c:pt>
                <c:pt idx="2719">
                  <c:v>1.7815000000000001</c:v>
                </c:pt>
                <c:pt idx="2720">
                  <c:v>1.8605</c:v>
                </c:pt>
                <c:pt idx="2721">
                  <c:v>1.9255</c:v>
                </c:pt>
                <c:pt idx="2722">
                  <c:v>2.0122</c:v>
                </c:pt>
                <c:pt idx="2723">
                  <c:v>2.1046</c:v>
                </c:pt>
                <c:pt idx="2724">
                  <c:v>2.0966999999999998</c:v>
                </c:pt>
                <c:pt idx="2725">
                  <c:v>2.2010000000000001</c:v>
                </c:pt>
                <c:pt idx="2726">
                  <c:v>2.2627000000000002</c:v>
                </c:pt>
                <c:pt idx="2727">
                  <c:v>2.2121</c:v>
                </c:pt>
                <c:pt idx="2728">
                  <c:v>2.2553000000000001</c:v>
                </c:pt>
                <c:pt idx="2729">
                  <c:v>2.1461999999999999</c:v>
                </c:pt>
                <c:pt idx="2730">
                  <c:v>2.0714000000000001</c:v>
                </c:pt>
                <c:pt idx="2731">
                  <c:v>2.1078000000000001</c:v>
                </c:pt>
                <c:pt idx="2732">
                  <c:v>2.1888000000000001</c:v>
                </c:pt>
                <c:pt idx="2733">
                  <c:v>2.0638000000000001</c:v>
                </c:pt>
                <c:pt idx="2734">
                  <c:v>2.1015000000000001</c:v>
                </c:pt>
                <c:pt idx="2735">
                  <c:v>2.1093999999999999</c:v>
                </c:pt>
                <c:pt idx="2736">
                  <c:v>2.1128999999999998</c:v>
                </c:pt>
                <c:pt idx="2737">
                  <c:v>2.1570999999999998</c:v>
                </c:pt>
                <c:pt idx="2738">
                  <c:v>2.2326999999999999</c:v>
                </c:pt>
                <c:pt idx="2739">
                  <c:v>2.0726</c:v>
                </c:pt>
                <c:pt idx="2740">
                  <c:v>2.0701000000000001</c:v>
                </c:pt>
                <c:pt idx="2741">
                  <c:v>2.1423000000000001</c:v>
                </c:pt>
                <c:pt idx="2742">
                  <c:v>2.2418</c:v>
                </c:pt>
                <c:pt idx="2743">
                  <c:v>2.2561</c:v>
                </c:pt>
                <c:pt idx="2744">
                  <c:v>2.2464</c:v>
                </c:pt>
                <c:pt idx="2745">
                  <c:v>2.3081</c:v>
                </c:pt>
                <c:pt idx="2746">
                  <c:v>2.2126000000000001</c:v>
                </c:pt>
                <c:pt idx="2747">
                  <c:v>2.2187000000000001</c:v>
                </c:pt>
                <c:pt idx="2748">
                  <c:v>2.4925000000000002</c:v>
                </c:pt>
                <c:pt idx="2749">
                  <c:v>2.4068000000000001</c:v>
                </c:pt>
                <c:pt idx="2750">
                  <c:v>2.2631000000000001</c:v>
                </c:pt>
                <c:pt idx="2751">
                  <c:v>2.1897000000000002</c:v>
                </c:pt>
                <c:pt idx="2752">
                  <c:v>2.2317</c:v>
                </c:pt>
                <c:pt idx="2753">
                  <c:v>2.2082000000000002</c:v>
                </c:pt>
                <c:pt idx="2754">
                  <c:v>2.2235999999999998</c:v>
                </c:pt>
                <c:pt idx="2755">
                  <c:v>2.2827000000000002</c:v>
                </c:pt>
                <c:pt idx="2756">
                  <c:v>2.2309000000000001</c:v>
                </c:pt>
                <c:pt idx="2757">
                  <c:v>2.1735000000000002</c:v>
                </c:pt>
                <c:pt idx="2758">
                  <c:v>2.1017999999999999</c:v>
                </c:pt>
                <c:pt idx="2759">
                  <c:v>2.2050999999999998</c:v>
                </c:pt>
                <c:pt idx="2760">
                  <c:v>2.1960999999999999</c:v>
                </c:pt>
                <c:pt idx="2761">
                  <c:v>2.1753999999999998</c:v>
                </c:pt>
                <c:pt idx="2762">
                  <c:v>2.1678999999999999</c:v>
                </c:pt>
                <c:pt idx="2763">
                  <c:v>2.2309999999999999</c:v>
                </c:pt>
                <c:pt idx="2764">
                  <c:v>2.1537000000000002</c:v>
                </c:pt>
                <c:pt idx="2765">
                  <c:v>2.1518000000000002</c:v>
                </c:pt>
                <c:pt idx="2766">
                  <c:v>2.1827000000000001</c:v>
                </c:pt>
                <c:pt idx="2767">
                  <c:v>1.9771000000000001</c:v>
                </c:pt>
                <c:pt idx="2768">
                  <c:v>1.9265000000000001</c:v>
                </c:pt>
                <c:pt idx="2769">
                  <c:v>1.9689000000000001</c:v>
                </c:pt>
                <c:pt idx="2770">
                  <c:v>1.8959999999999999</c:v>
                </c:pt>
                <c:pt idx="2771">
                  <c:v>1.8536999999999999</c:v>
                </c:pt>
                <c:pt idx="2772">
                  <c:v>1.9955000000000001</c:v>
                </c:pt>
                <c:pt idx="2773">
                  <c:v>1.8747</c:v>
                </c:pt>
                <c:pt idx="2774">
                  <c:v>1.9623999999999999</c:v>
                </c:pt>
                <c:pt idx="2775">
                  <c:v>1.8486</c:v>
                </c:pt>
                <c:pt idx="2776">
                  <c:v>1.8918999999999999</c:v>
                </c:pt>
                <c:pt idx="2777">
                  <c:v>1.8841000000000001</c:v>
                </c:pt>
                <c:pt idx="2778">
                  <c:v>1.8714</c:v>
                </c:pt>
                <c:pt idx="2779">
                  <c:v>1.7513000000000001</c:v>
                </c:pt>
                <c:pt idx="2780">
                  <c:v>1.7477</c:v>
                </c:pt>
                <c:pt idx="2781">
                  <c:v>1.8006</c:v>
                </c:pt>
                <c:pt idx="2782">
                  <c:v>1.7643</c:v>
                </c:pt>
                <c:pt idx="2783">
                  <c:v>1.7608999999999999</c:v>
                </c:pt>
                <c:pt idx="2784">
                  <c:v>1.8405</c:v>
                </c:pt>
                <c:pt idx="2785">
                  <c:v>1.9376</c:v>
                </c:pt>
                <c:pt idx="2786">
                  <c:v>2.0255000000000001</c:v>
                </c:pt>
                <c:pt idx="2787">
                  <c:v>2.1223000000000001</c:v>
                </c:pt>
                <c:pt idx="2788">
                  <c:v>1.9578</c:v>
                </c:pt>
                <c:pt idx="2789">
                  <c:v>2.0306999999999999</c:v>
                </c:pt>
                <c:pt idx="2790">
                  <c:v>1.9819</c:v>
                </c:pt>
                <c:pt idx="2791">
                  <c:v>2.0316000000000001</c:v>
                </c:pt>
                <c:pt idx="2792">
                  <c:v>2.0956999999999999</c:v>
                </c:pt>
                <c:pt idx="2793">
                  <c:v>2.12</c:v>
                </c:pt>
                <c:pt idx="2794">
                  <c:v>2.1684999999999999</c:v>
                </c:pt>
                <c:pt idx="2795">
                  <c:v>2.1842999999999999</c:v>
                </c:pt>
                <c:pt idx="2796">
                  <c:v>2.1278000000000001</c:v>
                </c:pt>
                <c:pt idx="2797">
                  <c:v>1.9598</c:v>
                </c:pt>
                <c:pt idx="2798">
                  <c:v>2.0358999999999998</c:v>
                </c:pt>
                <c:pt idx="2799">
                  <c:v>1.9336</c:v>
                </c:pt>
                <c:pt idx="2800">
                  <c:v>1.9063000000000001</c:v>
                </c:pt>
                <c:pt idx="2801">
                  <c:v>1.9759</c:v>
                </c:pt>
                <c:pt idx="2802">
                  <c:v>2.0758999999999999</c:v>
                </c:pt>
                <c:pt idx="2803">
                  <c:v>2.1452</c:v>
                </c:pt>
                <c:pt idx="2804">
                  <c:v>2.08</c:v>
                </c:pt>
                <c:pt idx="2805">
                  <c:v>2.0438999999999998</c:v>
                </c:pt>
                <c:pt idx="2806">
                  <c:v>2.0196000000000001</c:v>
                </c:pt>
                <c:pt idx="2807">
                  <c:v>1.998</c:v>
                </c:pt>
                <c:pt idx="2808">
                  <c:v>1.8640000000000001</c:v>
                </c:pt>
                <c:pt idx="2809">
                  <c:v>1.9931000000000001</c:v>
                </c:pt>
                <c:pt idx="2810">
                  <c:v>1.835</c:v>
                </c:pt>
                <c:pt idx="2811">
                  <c:v>1.8119000000000001</c:v>
                </c:pt>
                <c:pt idx="2812">
                  <c:v>1.6957</c:v>
                </c:pt>
                <c:pt idx="2813">
                  <c:v>1.7020999999999999</c:v>
                </c:pt>
                <c:pt idx="2814">
                  <c:v>1.7605999999999999</c:v>
                </c:pt>
                <c:pt idx="2815">
                  <c:v>1.7979000000000001</c:v>
                </c:pt>
                <c:pt idx="2816">
                  <c:v>1.8226</c:v>
                </c:pt>
                <c:pt idx="2817">
                  <c:v>1.8125</c:v>
                </c:pt>
                <c:pt idx="2818">
                  <c:v>1.7982</c:v>
                </c:pt>
                <c:pt idx="2819">
                  <c:v>1.8809</c:v>
                </c:pt>
                <c:pt idx="2820">
                  <c:v>1.9162999999999999</c:v>
                </c:pt>
                <c:pt idx="2821">
                  <c:v>2.0043000000000002</c:v>
                </c:pt>
                <c:pt idx="2822">
                  <c:v>2.0474000000000001</c:v>
                </c:pt>
                <c:pt idx="2823">
                  <c:v>2.0032999999999999</c:v>
                </c:pt>
                <c:pt idx="2824">
                  <c:v>2.1082999999999998</c:v>
                </c:pt>
                <c:pt idx="2825">
                  <c:v>2.0712000000000002</c:v>
                </c:pt>
                <c:pt idx="2826">
                  <c:v>1.9791000000000001</c:v>
                </c:pt>
                <c:pt idx="2827">
                  <c:v>2.0396000000000001</c:v>
                </c:pt>
                <c:pt idx="2828">
                  <c:v>1.8942000000000001</c:v>
                </c:pt>
                <c:pt idx="2829">
                  <c:v>1.9795</c:v>
                </c:pt>
                <c:pt idx="2830">
                  <c:v>2.0278999999999998</c:v>
                </c:pt>
                <c:pt idx="2831">
                  <c:v>1.9354</c:v>
                </c:pt>
                <c:pt idx="2832">
                  <c:v>1.9907999999999999</c:v>
                </c:pt>
                <c:pt idx="2833">
                  <c:v>2.0501999999999998</c:v>
                </c:pt>
                <c:pt idx="2834">
                  <c:v>2.0470999999999999</c:v>
                </c:pt>
                <c:pt idx="2835">
                  <c:v>2.117</c:v>
                </c:pt>
                <c:pt idx="2836">
                  <c:v>2.1890000000000001</c:v>
                </c:pt>
                <c:pt idx="2837">
                  <c:v>2.0569000000000002</c:v>
                </c:pt>
                <c:pt idx="2838">
                  <c:v>2.2225000000000001</c:v>
                </c:pt>
                <c:pt idx="2839">
                  <c:v>2.1402000000000001</c:v>
                </c:pt>
                <c:pt idx="2840">
                  <c:v>2.0754999999999999</c:v>
                </c:pt>
                <c:pt idx="2841">
                  <c:v>2.0215999999999998</c:v>
                </c:pt>
                <c:pt idx="2842">
                  <c:v>2.0596000000000001</c:v>
                </c:pt>
                <c:pt idx="2843">
                  <c:v>2.0931000000000002</c:v>
                </c:pt>
                <c:pt idx="2844">
                  <c:v>1.9608000000000001</c:v>
                </c:pt>
                <c:pt idx="2845">
                  <c:v>2.0015000000000001</c:v>
                </c:pt>
                <c:pt idx="2846">
                  <c:v>1.8861000000000001</c:v>
                </c:pt>
                <c:pt idx="2847">
                  <c:v>1.9434</c:v>
                </c:pt>
                <c:pt idx="2848">
                  <c:v>1.8855999999999999</c:v>
                </c:pt>
                <c:pt idx="2849">
                  <c:v>1.8874</c:v>
                </c:pt>
                <c:pt idx="2850">
                  <c:v>1.8010999999999999</c:v>
                </c:pt>
                <c:pt idx="2851">
                  <c:v>1.8203</c:v>
                </c:pt>
                <c:pt idx="2852">
                  <c:v>1.7241</c:v>
                </c:pt>
                <c:pt idx="2853">
                  <c:v>1.5780000000000001</c:v>
                </c:pt>
                <c:pt idx="2854">
                  <c:v>1.5761000000000001</c:v>
                </c:pt>
                <c:pt idx="2855">
                  <c:v>1.6442000000000001</c:v>
                </c:pt>
                <c:pt idx="2856">
                  <c:v>1.6698</c:v>
                </c:pt>
                <c:pt idx="2857">
                  <c:v>1.6438999999999999</c:v>
                </c:pt>
                <c:pt idx="2858">
                  <c:v>1.6981999999999999</c:v>
                </c:pt>
                <c:pt idx="2859">
                  <c:v>1.7169000000000001</c:v>
                </c:pt>
                <c:pt idx="2860">
                  <c:v>1.6294</c:v>
                </c:pt>
                <c:pt idx="2861">
                  <c:v>1.7363999999999999</c:v>
                </c:pt>
                <c:pt idx="2862">
                  <c:v>1.8219000000000001</c:v>
                </c:pt>
                <c:pt idx="2863">
                  <c:v>1.7444</c:v>
                </c:pt>
                <c:pt idx="2864">
                  <c:v>1.7746999999999999</c:v>
                </c:pt>
                <c:pt idx="2865">
                  <c:v>1.7649999999999999</c:v>
                </c:pt>
                <c:pt idx="2866">
                  <c:v>1.7748999999999999</c:v>
                </c:pt>
                <c:pt idx="2867">
                  <c:v>1.7986</c:v>
                </c:pt>
                <c:pt idx="2868">
                  <c:v>1.823</c:v>
                </c:pt>
                <c:pt idx="2869">
                  <c:v>1.9242999999999999</c:v>
                </c:pt>
                <c:pt idx="2870">
                  <c:v>1.7949999999999999</c:v>
                </c:pt>
                <c:pt idx="2871">
                  <c:v>1.7693000000000001</c:v>
                </c:pt>
                <c:pt idx="2872">
                  <c:v>1.8595999999999999</c:v>
                </c:pt>
                <c:pt idx="2873">
                  <c:v>1.8401000000000001</c:v>
                </c:pt>
                <c:pt idx="2874">
                  <c:v>2.0034999999999998</c:v>
                </c:pt>
                <c:pt idx="2875">
                  <c:v>2.0011000000000001</c:v>
                </c:pt>
                <c:pt idx="2876">
                  <c:v>2.0779999999999998</c:v>
                </c:pt>
                <c:pt idx="2877">
                  <c:v>1.9437</c:v>
                </c:pt>
                <c:pt idx="2878">
                  <c:v>1.8625</c:v>
                </c:pt>
                <c:pt idx="2879">
                  <c:v>1.9462999999999999</c:v>
                </c:pt>
                <c:pt idx="2880">
                  <c:v>2.0455000000000001</c:v>
                </c:pt>
                <c:pt idx="2881">
                  <c:v>1.9790000000000001</c:v>
                </c:pt>
                <c:pt idx="2882">
                  <c:v>2.0068000000000001</c:v>
                </c:pt>
                <c:pt idx="2883">
                  <c:v>1.9366000000000001</c:v>
                </c:pt>
                <c:pt idx="2884">
                  <c:v>2.0047000000000001</c:v>
                </c:pt>
                <c:pt idx="2885">
                  <c:v>2.0996999999999999</c:v>
                </c:pt>
                <c:pt idx="2886">
                  <c:v>2.1061000000000001</c:v>
                </c:pt>
                <c:pt idx="2887">
                  <c:v>2.0507</c:v>
                </c:pt>
                <c:pt idx="2888">
                  <c:v>2.2153999999999998</c:v>
                </c:pt>
                <c:pt idx="2889">
                  <c:v>2.0952999999999999</c:v>
                </c:pt>
                <c:pt idx="2890">
                  <c:v>2.0880999999999998</c:v>
                </c:pt>
                <c:pt idx="2891">
                  <c:v>2.0762</c:v>
                </c:pt>
                <c:pt idx="2892">
                  <c:v>2.0666000000000002</c:v>
                </c:pt>
                <c:pt idx="2893">
                  <c:v>1.96</c:v>
                </c:pt>
                <c:pt idx="2894">
                  <c:v>2.0451999999999999</c:v>
                </c:pt>
                <c:pt idx="2895">
                  <c:v>2.0230999999999999</c:v>
                </c:pt>
                <c:pt idx="2896">
                  <c:v>1.9816</c:v>
                </c:pt>
                <c:pt idx="2897">
                  <c:v>1.8728</c:v>
                </c:pt>
                <c:pt idx="2898">
                  <c:v>1.78</c:v>
                </c:pt>
                <c:pt idx="2899">
                  <c:v>1.8002</c:v>
                </c:pt>
                <c:pt idx="2900">
                  <c:v>1.7851999999999999</c:v>
                </c:pt>
                <c:pt idx="2901">
                  <c:v>1.9198999999999999</c:v>
                </c:pt>
                <c:pt idx="2902">
                  <c:v>1.8232999999999999</c:v>
                </c:pt>
                <c:pt idx="2903">
                  <c:v>1.6961999999999999</c:v>
                </c:pt>
                <c:pt idx="2904">
                  <c:v>1.6698999999999999</c:v>
                </c:pt>
                <c:pt idx="2905">
                  <c:v>1.5969</c:v>
                </c:pt>
                <c:pt idx="2906">
                  <c:v>1.5503</c:v>
                </c:pt>
                <c:pt idx="2907">
                  <c:v>1.4998</c:v>
                </c:pt>
                <c:pt idx="2908">
                  <c:v>1.6911</c:v>
                </c:pt>
                <c:pt idx="2909">
                  <c:v>1.8466</c:v>
                </c:pt>
                <c:pt idx="2910">
                  <c:v>1.8817999999999999</c:v>
                </c:pt>
                <c:pt idx="2911">
                  <c:v>1.6768000000000001</c:v>
                </c:pt>
                <c:pt idx="2912">
                  <c:v>1.6463000000000001</c:v>
                </c:pt>
                <c:pt idx="2913">
                  <c:v>1.6392</c:v>
                </c:pt>
                <c:pt idx="2914">
                  <c:v>1.6715</c:v>
                </c:pt>
                <c:pt idx="2915">
                  <c:v>1.647</c:v>
                </c:pt>
                <c:pt idx="2916">
                  <c:v>1.5609</c:v>
                </c:pt>
                <c:pt idx="2917">
                  <c:v>1.5382</c:v>
                </c:pt>
                <c:pt idx="2918">
                  <c:v>1.4611000000000001</c:v>
                </c:pt>
                <c:pt idx="2919">
                  <c:v>1.4721</c:v>
                </c:pt>
                <c:pt idx="2920">
                  <c:v>1.3647</c:v>
                </c:pt>
                <c:pt idx="2921">
                  <c:v>1.3516999999999999</c:v>
                </c:pt>
                <c:pt idx="2922">
                  <c:v>1.4631000000000001</c:v>
                </c:pt>
                <c:pt idx="2923">
                  <c:v>1.3492</c:v>
                </c:pt>
                <c:pt idx="2924">
                  <c:v>1.3198000000000001</c:v>
                </c:pt>
                <c:pt idx="2925">
                  <c:v>1.4824999999999999</c:v>
                </c:pt>
                <c:pt idx="2926">
                  <c:v>1.3140000000000001</c:v>
                </c:pt>
                <c:pt idx="2927">
                  <c:v>1.2994000000000001</c:v>
                </c:pt>
                <c:pt idx="2928">
                  <c:v>1.3724000000000001</c:v>
                </c:pt>
                <c:pt idx="2929">
                  <c:v>1.3464</c:v>
                </c:pt>
                <c:pt idx="2930">
                  <c:v>1.3841000000000001</c:v>
                </c:pt>
                <c:pt idx="2931">
                  <c:v>1.4910000000000001</c:v>
                </c:pt>
                <c:pt idx="2932">
                  <c:v>1.6426000000000001</c:v>
                </c:pt>
                <c:pt idx="2933">
                  <c:v>1.7373000000000001</c:v>
                </c:pt>
                <c:pt idx="2934">
                  <c:v>1.7994000000000001</c:v>
                </c:pt>
                <c:pt idx="2935">
                  <c:v>1.792</c:v>
                </c:pt>
                <c:pt idx="2936">
                  <c:v>1.8545</c:v>
                </c:pt>
                <c:pt idx="2937">
                  <c:v>1.8566</c:v>
                </c:pt>
                <c:pt idx="2938">
                  <c:v>1.7988</c:v>
                </c:pt>
                <c:pt idx="2939">
                  <c:v>1.9945999999999999</c:v>
                </c:pt>
                <c:pt idx="2940">
                  <c:v>1.9858</c:v>
                </c:pt>
                <c:pt idx="2941">
                  <c:v>2.1004999999999998</c:v>
                </c:pt>
                <c:pt idx="2942">
                  <c:v>1.9129</c:v>
                </c:pt>
                <c:pt idx="2943">
                  <c:v>1.7109000000000001</c:v>
                </c:pt>
                <c:pt idx="2944">
                  <c:v>1.9164000000000001</c:v>
                </c:pt>
                <c:pt idx="2945">
                  <c:v>1.9684999999999999</c:v>
                </c:pt>
                <c:pt idx="2946">
                  <c:v>1.9366000000000001</c:v>
                </c:pt>
                <c:pt idx="2947">
                  <c:v>1.9023000000000001</c:v>
                </c:pt>
                <c:pt idx="2948">
                  <c:v>1.9631000000000001</c:v>
                </c:pt>
                <c:pt idx="2949">
                  <c:v>2.0059</c:v>
                </c:pt>
                <c:pt idx="2950">
                  <c:v>2.0234000000000001</c:v>
                </c:pt>
                <c:pt idx="2951">
                  <c:v>1.9859</c:v>
                </c:pt>
                <c:pt idx="2952">
                  <c:v>2.0567000000000002</c:v>
                </c:pt>
                <c:pt idx="2953">
                  <c:v>2.0966999999999998</c:v>
                </c:pt>
                <c:pt idx="2954">
                  <c:v>1.9486000000000001</c:v>
                </c:pt>
                <c:pt idx="2955">
                  <c:v>2.0078</c:v>
                </c:pt>
                <c:pt idx="2956">
                  <c:v>1.8951</c:v>
                </c:pt>
                <c:pt idx="2957">
                  <c:v>1.8525</c:v>
                </c:pt>
                <c:pt idx="2958">
                  <c:v>1.7797000000000001</c:v>
                </c:pt>
                <c:pt idx="2959">
                  <c:v>1.7444999999999999</c:v>
                </c:pt>
                <c:pt idx="2960">
                  <c:v>1.9938</c:v>
                </c:pt>
                <c:pt idx="2961">
                  <c:v>2.0165000000000002</c:v>
                </c:pt>
                <c:pt idx="2962">
                  <c:v>1.9527000000000001</c:v>
                </c:pt>
                <c:pt idx="2963">
                  <c:v>1.9494</c:v>
                </c:pt>
                <c:pt idx="2964">
                  <c:v>1.9219999999999999</c:v>
                </c:pt>
                <c:pt idx="2965">
                  <c:v>1.8992</c:v>
                </c:pt>
                <c:pt idx="2966">
                  <c:v>1.8607</c:v>
                </c:pt>
                <c:pt idx="2967">
                  <c:v>1.7797000000000001</c:v>
                </c:pt>
                <c:pt idx="2968">
                  <c:v>1.7401</c:v>
                </c:pt>
                <c:pt idx="2969">
                  <c:v>1.883</c:v>
                </c:pt>
                <c:pt idx="2970">
                  <c:v>1.9051</c:v>
                </c:pt>
                <c:pt idx="2971">
                  <c:v>1.8931</c:v>
                </c:pt>
                <c:pt idx="2972">
                  <c:v>1.9119999999999999</c:v>
                </c:pt>
                <c:pt idx="2973">
                  <c:v>2.0118999999999998</c:v>
                </c:pt>
                <c:pt idx="2974">
                  <c:v>1.8869</c:v>
                </c:pt>
                <c:pt idx="2975">
                  <c:v>2.1368</c:v>
                </c:pt>
                <c:pt idx="2976">
                  <c:v>2.0329000000000002</c:v>
                </c:pt>
                <c:pt idx="2977">
                  <c:v>2.1831999999999998</c:v>
                </c:pt>
                <c:pt idx="2978">
                  <c:v>2.0400999999999998</c:v>
                </c:pt>
                <c:pt idx="2979">
                  <c:v>2.0491999999999999</c:v>
                </c:pt>
                <c:pt idx="2980">
                  <c:v>2.2403</c:v>
                </c:pt>
                <c:pt idx="2981">
                  <c:v>2.1366999999999998</c:v>
                </c:pt>
                <c:pt idx="2982">
                  <c:v>2.1555</c:v>
                </c:pt>
                <c:pt idx="2983">
                  <c:v>2.0089000000000001</c:v>
                </c:pt>
                <c:pt idx="2984">
                  <c:v>2.0545</c:v>
                </c:pt>
                <c:pt idx="2985">
                  <c:v>2.1825000000000001</c:v>
                </c:pt>
                <c:pt idx="2986">
                  <c:v>2.1215000000000002</c:v>
                </c:pt>
                <c:pt idx="2987">
                  <c:v>2.1038999999999999</c:v>
                </c:pt>
                <c:pt idx="2988">
                  <c:v>2.1507999999999998</c:v>
                </c:pt>
                <c:pt idx="2989">
                  <c:v>2.1932</c:v>
                </c:pt>
                <c:pt idx="2990">
                  <c:v>2.1080000000000001</c:v>
                </c:pt>
                <c:pt idx="2991">
                  <c:v>2.1341999999999999</c:v>
                </c:pt>
                <c:pt idx="2992">
                  <c:v>2.0318999999999998</c:v>
                </c:pt>
                <c:pt idx="2993">
                  <c:v>2.0316000000000001</c:v>
                </c:pt>
                <c:pt idx="2994">
                  <c:v>1.9985999999999999</c:v>
                </c:pt>
                <c:pt idx="2995">
                  <c:v>1.9977</c:v>
                </c:pt>
                <c:pt idx="2996">
                  <c:v>1.9455</c:v>
                </c:pt>
                <c:pt idx="2997">
                  <c:v>1.9984</c:v>
                </c:pt>
                <c:pt idx="2998">
                  <c:v>2.0548999999999999</c:v>
                </c:pt>
                <c:pt idx="2999">
                  <c:v>2.0678999999999998</c:v>
                </c:pt>
                <c:pt idx="3000">
                  <c:v>1.9721</c:v>
                </c:pt>
                <c:pt idx="3001">
                  <c:v>1.9281999999999999</c:v>
                </c:pt>
                <c:pt idx="3002">
                  <c:v>1.8937999999999999</c:v>
                </c:pt>
                <c:pt idx="3003">
                  <c:v>2.044</c:v>
                </c:pt>
                <c:pt idx="3004">
                  <c:v>2.0577999999999999</c:v>
                </c:pt>
                <c:pt idx="3005">
                  <c:v>2.1137000000000001</c:v>
                </c:pt>
                <c:pt idx="3006">
                  <c:v>2.1139999999999999</c:v>
                </c:pt>
                <c:pt idx="3007">
                  <c:v>2.1116000000000001</c:v>
                </c:pt>
                <c:pt idx="3008">
                  <c:v>2.3077999999999999</c:v>
                </c:pt>
                <c:pt idx="3009">
                  <c:v>2.1221999999999999</c:v>
                </c:pt>
                <c:pt idx="3010">
                  <c:v>2.1198000000000001</c:v>
                </c:pt>
                <c:pt idx="3011">
                  <c:v>2.3132000000000001</c:v>
                </c:pt>
                <c:pt idx="3012">
                  <c:v>2.3138000000000001</c:v>
                </c:pt>
                <c:pt idx="3013">
                  <c:v>2.2746</c:v>
                </c:pt>
                <c:pt idx="3014">
                  <c:v>2.1560999999999999</c:v>
                </c:pt>
                <c:pt idx="3015">
                  <c:v>1.9819</c:v>
                </c:pt>
                <c:pt idx="3016">
                  <c:v>2.0188000000000001</c:v>
                </c:pt>
                <c:pt idx="3017">
                  <c:v>1.9917</c:v>
                </c:pt>
                <c:pt idx="3018">
                  <c:v>1.9141999999999999</c:v>
                </c:pt>
                <c:pt idx="3019">
                  <c:v>1.996</c:v>
                </c:pt>
                <c:pt idx="3020">
                  <c:v>2.0034000000000001</c:v>
                </c:pt>
                <c:pt idx="3021">
                  <c:v>2.0790999999999999</c:v>
                </c:pt>
                <c:pt idx="3022">
                  <c:v>2.0074999999999998</c:v>
                </c:pt>
                <c:pt idx="3023">
                  <c:v>2.0097999999999998</c:v>
                </c:pt>
                <c:pt idx="3024">
                  <c:v>2.0207000000000002</c:v>
                </c:pt>
                <c:pt idx="3025">
                  <c:v>2.0327000000000002</c:v>
                </c:pt>
                <c:pt idx="3026">
                  <c:v>2.1697000000000002</c:v>
                </c:pt>
                <c:pt idx="3027">
                  <c:v>2.0242</c:v>
                </c:pt>
                <c:pt idx="3028">
                  <c:v>2.0908000000000002</c:v>
                </c:pt>
                <c:pt idx="3029">
                  <c:v>2.1339000000000001</c:v>
                </c:pt>
                <c:pt idx="3030">
                  <c:v>2.1469</c:v>
                </c:pt>
                <c:pt idx="3031">
                  <c:v>2.1629999999999998</c:v>
                </c:pt>
                <c:pt idx="3032">
                  <c:v>2.1814</c:v>
                </c:pt>
                <c:pt idx="3033">
                  <c:v>2.036</c:v>
                </c:pt>
                <c:pt idx="3034">
                  <c:v>2.1520000000000001</c:v>
                </c:pt>
                <c:pt idx="3035">
                  <c:v>2.1255999999999999</c:v>
                </c:pt>
                <c:pt idx="3036">
                  <c:v>2.0468000000000002</c:v>
                </c:pt>
                <c:pt idx="3037">
                  <c:v>2.0733999999999999</c:v>
                </c:pt>
                <c:pt idx="3038">
                  <c:v>2.0354999999999999</c:v>
                </c:pt>
                <c:pt idx="3039">
                  <c:v>2.0293999999999999</c:v>
                </c:pt>
                <c:pt idx="3040">
                  <c:v>1.9322999999999999</c:v>
                </c:pt>
                <c:pt idx="3041">
                  <c:v>1.9681999999999999</c:v>
                </c:pt>
                <c:pt idx="3042">
                  <c:v>1.9916</c:v>
                </c:pt>
                <c:pt idx="3043">
                  <c:v>2.0222000000000002</c:v>
                </c:pt>
                <c:pt idx="3044">
                  <c:v>2.0089999999999999</c:v>
                </c:pt>
                <c:pt idx="3045">
                  <c:v>2.0009999999999999</c:v>
                </c:pt>
                <c:pt idx="3046">
                  <c:v>2.0007999999999999</c:v>
                </c:pt>
                <c:pt idx="3047">
                  <c:v>2.1206</c:v>
                </c:pt>
                <c:pt idx="3048">
                  <c:v>2.1093999999999999</c:v>
                </c:pt>
                <c:pt idx="3049">
                  <c:v>2.2414000000000001</c:v>
                </c:pt>
                <c:pt idx="3050">
                  <c:v>2.2498999999999998</c:v>
                </c:pt>
                <c:pt idx="3051">
                  <c:v>2.2233000000000001</c:v>
                </c:pt>
                <c:pt idx="3052">
                  <c:v>2.1793999999999998</c:v>
                </c:pt>
                <c:pt idx="3053">
                  <c:v>2.1977000000000002</c:v>
                </c:pt>
                <c:pt idx="3054">
                  <c:v>2.0749</c:v>
                </c:pt>
                <c:pt idx="3055">
                  <c:v>2.0286</c:v>
                </c:pt>
                <c:pt idx="3056">
                  <c:v>2.1678000000000002</c:v>
                </c:pt>
                <c:pt idx="3057">
                  <c:v>2.2700999999999998</c:v>
                </c:pt>
                <c:pt idx="3058">
                  <c:v>2.3127</c:v>
                </c:pt>
                <c:pt idx="3059">
                  <c:v>2.3298000000000001</c:v>
                </c:pt>
                <c:pt idx="3060">
                  <c:v>2.4049</c:v>
                </c:pt>
                <c:pt idx="3061">
                  <c:v>2.3397000000000001</c:v>
                </c:pt>
                <c:pt idx="3062">
                  <c:v>2.3056000000000001</c:v>
                </c:pt>
                <c:pt idx="3063">
                  <c:v>2.3573</c:v>
                </c:pt>
                <c:pt idx="3064">
                  <c:v>2.4300999999999999</c:v>
                </c:pt>
                <c:pt idx="3065">
                  <c:v>2.5825999999999998</c:v>
                </c:pt>
                <c:pt idx="3066">
                  <c:v>2.4615</c:v>
                </c:pt>
                <c:pt idx="3067">
                  <c:v>2.2907000000000002</c:v>
                </c:pt>
                <c:pt idx="3068">
                  <c:v>2.4024999999999999</c:v>
                </c:pt>
                <c:pt idx="3069">
                  <c:v>2.2201</c:v>
                </c:pt>
                <c:pt idx="3070">
                  <c:v>2.2881</c:v>
                </c:pt>
                <c:pt idx="3071">
                  <c:v>2.1554000000000002</c:v>
                </c:pt>
                <c:pt idx="3072">
                  <c:v>2.1926999999999999</c:v>
                </c:pt>
                <c:pt idx="3073">
                  <c:v>2.2544</c:v>
                </c:pt>
                <c:pt idx="3074">
                  <c:v>2.1981999999999999</c:v>
                </c:pt>
                <c:pt idx="3075">
                  <c:v>2.2991999999999999</c:v>
                </c:pt>
                <c:pt idx="3076">
                  <c:v>2.1806000000000001</c:v>
                </c:pt>
                <c:pt idx="3077">
                  <c:v>2.2948</c:v>
                </c:pt>
                <c:pt idx="3078">
                  <c:v>2.1364000000000001</c:v>
                </c:pt>
                <c:pt idx="3079">
                  <c:v>2.1993</c:v>
                </c:pt>
                <c:pt idx="3080">
                  <c:v>2.1758999999999999</c:v>
                </c:pt>
                <c:pt idx="3081">
                  <c:v>2.3409</c:v>
                </c:pt>
                <c:pt idx="3082">
                  <c:v>2.2484999999999999</c:v>
                </c:pt>
                <c:pt idx="3083">
                  <c:v>2.3879999999999999</c:v>
                </c:pt>
                <c:pt idx="3084">
                  <c:v>2.2311999999999999</c:v>
                </c:pt>
                <c:pt idx="3085">
                  <c:v>2.1017000000000001</c:v>
                </c:pt>
                <c:pt idx="3086">
                  <c:v>2.1301999999999999</c:v>
                </c:pt>
                <c:pt idx="3087">
                  <c:v>2.2357</c:v>
                </c:pt>
                <c:pt idx="3088">
                  <c:v>2.2132000000000001</c:v>
                </c:pt>
                <c:pt idx="3089">
                  <c:v>2.2435</c:v>
                </c:pt>
                <c:pt idx="3090">
                  <c:v>2.3138999999999998</c:v>
                </c:pt>
                <c:pt idx="3091">
                  <c:v>2.3205</c:v>
                </c:pt>
                <c:pt idx="3092">
                  <c:v>2.3877000000000002</c:v>
                </c:pt>
                <c:pt idx="3093">
                  <c:v>2.3334000000000001</c:v>
                </c:pt>
                <c:pt idx="3094">
                  <c:v>2.4426000000000001</c:v>
                </c:pt>
                <c:pt idx="3095">
                  <c:v>2.5811999999999999</c:v>
                </c:pt>
                <c:pt idx="3096">
                  <c:v>2.6835</c:v>
                </c:pt>
                <c:pt idx="3097">
                  <c:v>2.6911</c:v>
                </c:pt>
                <c:pt idx="3098">
                  <c:v>2.5371000000000001</c:v>
                </c:pt>
                <c:pt idx="3099">
                  <c:v>2.5929000000000002</c:v>
                </c:pt>
                <c:pt idx="3100">
                  <c:v>2.5417000000000001</c:v>
                </c:pt>
                <c:pt idx="3101">
                  <c:v>2.6777000000000002</c:v>
                </c:pt>
                <c:pt idx="3102">
                  <c:v>2.6141000000000001</c:v>
                </c:pt>
                <c:pt idx="3103">
                  <c:v>2.6368</c:v>
                </c:pt>
                <c:pt idx="3104">
                  <c:v>2.5792000000000002</c:v>
                </c:pt>
                <c:pt idx="3105">
                  <c:v>2.6419999999999999</c:v>
                </c:pt>
                <c:pt idx="3106">
                  <c:v>2.5712000000000002</c:v>
                </c:pt>
                <c:pt idx="3107">
                  <c:v>2.6793</c:v>
                </c:pt>
                <c:pt idx="3108">
                  <c:v>2.5893000000000002</c:v>
                </c:pt>
                <c:pt idx="3109">
                  <c:v>2.4822000000000002</c:v>
                </c:pt>
                <c:pt idx="3110">
                  <c:v>2.2909999999999999</c:v>
                </c:pt>
                <c:pt idx="3111">
                  <c:v>2.3980999999999999</c:v>
                </c:pt>
                <c:pt idx="3112">
                  <c:v>2.3864000000000001</c:v>
                </c:pt>
                <c:pt idx="3113">
                  <c:v>2.3319000000000001</c:v>
                </c:pt>
                <c:pt idx="3114">
                  <c:v>2.2763</c:v>
                </c:pt>
                <c:pt idx="3115">
                  <c:v>2.2783000000000002</c:v>
                </c:pt>
                <c:pt idx="3116">
                  <c:v>2.3174000000000001</c:v>
                </c:pt>
                <c:pt idx="3117">
                  <c:v>2.3216000000000001</c:v>
                </c:pt>
                <c:pt idx="3118">
                  <c:v>2.1857000000000002</c:v>
                </c:pt>
                <c:pt idx="3119">
                  <c:v>2.1768000000000001</c:v>
                </c:pt>
                <c:pt idx="3120">
                  <c:v>2.2225000000000001</c:v>
                </c:pt>
                <c:pt idx="3121">
                  <c:v>2.1892999999999998</c:v>
                </c:pt>
                <c:pt idx="3122">
                  <c:v>2.1871999999999998</c:v>
                </c:pt>
                <c:pt idx="3123">
                  <c:v>2.1777000000000002</c:v>
                </c:pt>
                <c:pt idx="3124">
                  <c:v>2.1324999999999998</c:v>
                </c:pt>
                <c:pt idx="3125">
                  <c:v>2.157</c:v>
                </c:pt>
                <c:pt idx="3126">
                  <c:v>2.3372000000000002</c:v>
                </c:pt>
                <c:pt idx="3127">
                  <c:v>2.4009999999999998</c:v>
                </c:pt>
                <c:pt idx="3128">
                  <c:v>2.2907999999999999</c:v>
                </c:pt>
                <c:pt idx="3129">
                  <c:v>2.2553000000000001</c:v>
                </c:pt>
                <c:pt idx="3130">
                  <c:v>2.2254999999999998</c:v>
                </c:pt>
                <c:pt idx="3131">
                  <c:v>2.1480000000000001</c:v>
                </c:pt>
                <c:pt idx="3132">
                  <c:v>2.1324999999999998</c:v>
                </c:pt>
                <c:pt idx="3133">
                  <c:v>2.1705000000000001</c:v>
                </c:pt>
                <c:pt idx="3134">
                  <c:v>2.2801</c:v>
                </c:pt>
                <c:pt idx="3135">
                  <c:v>2.2726000000000002</c:v>
                </c:pt>
                <c:pt idx="3136">
                  <c:v>2.1903000000000001</c:v>
                </c:pt>
                <c:pt idx="3137">
                  <c:v>2.2574999999999998</c:v>
                </c:pt>
                <c:pt idx="3138">
                  <c:v>2.2589000000000001</c:v>
                </c:pt>
                <c:pt idx="3139">
                  <c:v>2.2845</c:v>
                </c:pt>
                <c:pt idx="3140">
                  <c:v>2.2056</c:v>
                </c:pt>
                <c:pt idx="3141">
                  <c:v>2.1362000000000001</c:v>
                </c:pt>
                <c:pt idx="3142">
                  <c:v>2.2404999999999999</c:v>
                </c:pt>
                <c:pt idx="3143">
                  <c:v>2.1425000000000001</c:v>
                </c:pt>
                <c:pt idx="3144">
                  <c:v>2.1876000000000002</c:v>
                </c:pt>
                <c:pt idx="3145">
                  <c:v>2.2707999999999999</c:v>
                </c:pt>
                <c:pt idx="3146">
                  <c:v>2.3361999999999998</c:v>
                </c:pt>
                <c:pt idx="3147">
                  <c:v>2.2719</c:v>
                </c:pt>
                <c:pt idx="3148">
                  <c:v>2.0981999999999998</c:v>
                </c:pt>
                <c:pt idx="3149">
                  <c:v>2.1221999999999999</c:v>
                </c:pt>
                <c:pt idx="3150">
                  <c:v>2.1423000000000001</c:v>
                </c:pt>
                <c:pt idx="3151">
                  <c:v>2.2988</c:v>
                </c:pt>
                <c:pt idx="3152">
                  <c:v>2.2263999999999999</c:v>
                </c:pt>
                <c:pt idx="3153">
                  <c:v>2.3028</c:v>
                </c:pt>
                <c:pt idx="3154">
                  <c:v>2.3407</c:v>
                </c:pt>
                <c:pt idx="3155">
                  <c:v>2.3626</c:v>
                </c:pt>
                <c:pt idx="3156">
                  <c:v>2.2065999999999999</c:v>
                </c:pt>
                <c:pt idx="3157">
                  <c:v>2.1917</c:v>
                </c:pt>
                <c:pt idx="3158">
                  <c:v>2.1995</c:v>
                </c:pt>
                <c:pt idx="3159">
                  <c:v>2.2797999999999998</c:v>
                </c:pt>
                <c:pt idx="3160">
                  <c:v>2.3046000000000002</c:v>
                </c:pt>
                <c:pt idx="3161">
                  <c:v>2.2917999999999998</c:v>
                </c:pt>
                <c:pt idx="3162">
                  <c:v>2.2883</c:v>
                </c:pt>
                <c:pt idx="3163">
                  <c:v>2.4196</c:v>
                </c:pt>
                <c:pt idx="3164">
                  <c:v>2.4649999999999999</c:v>
                </c:pt>
                <c:pt idx="3165">
                  <c:v>2.5663</c:v>
                </c:pt>
                <c:pt idx="3166">
                  <c:v>2.5057999999999998</c:v>
                </c:pt>
                <c:pt idx="3167">
                  <c:v>2.468</c:v>
                </c:pt>
                <c:pt idx="3168">
                  <c:v>2.3315000000000001</c:v>
                </c:pt>
                <c:pt idx="3169">
                  <c:v>2.3039999999999998</c:v>
                </c:pt>
                <c:pt idx="3170">
                  <c:v>2.3628</c:v>
                </c:pt>
                <c:pt idx="3171">
                  <c:v>2.2808000000000002</c:v>
                </c:pt>
                <c:pt idx="3172">
                  <c:v>2.3247</c:v>
                </c:pt>
                <c:pt idx="3173">
                  <c:v>2.3963999999999999</c:v>
                </c:pt>
                <c:pt idx="3174">
                  <c:v>2.4217</c:v>
                </c:pt>
                <c:pt idx="3175">
                  <c:v>2.5726</c:v>
                </c:pt>
                <c:pt idx="3176">
                  <c:v>2.5041000000000002</c:v>
                </c:pt>
                <c:pt idx="3177">
                  <c:v>2.5392999999999999</c:v>
                </c:pt>
                <c:pt idx="3178">
                  <c:v>2.4508999999999999</c:v>
                </c:pt>
                <c:pt idx="3179">
                  <c:v>2.5539000000000001</c:v>
                </c:pt>
                <c:pt idx="3180">
                  <c:v>2.5364</c:v>
                </c:pt>
                <c:pt idx="3181">
                  <c:v>2.4965000000000002</c:v>
                </c:pt>
                <c:pt idx="3182">
                  <c:v>2.5611999999999999</c:v>
                </c:pt>
                <c:pt idx="3183">
                  <c:v>2.4441999999999999</c:v>
                </c:pt>
                <c:pt idx="3184">
                  <c:v>2.4752999999999998</c:v>
                </c:pt>
                <c:pt idx="3185">
                  <c:v>2.4217</c:v>
                </c:pt>
                <c:pt idx="3186">
                  <c:v>2.4478</c:v>
                </c:pt>
                <c:pt idx="3187">
                  <c:v>2.3325</c:v>
                </c:pt>
                <c:pt idx="3188">
                  <c:v>2.3069000000000002</c:v>
                </c:pt>
                <c:pt idx="3189">
                  <c:v>2.2858000000000001</c:v>
                </c:pt>
                <c:pt idx="3190">
                  <c:v>2.3132999999999999</c:v>
                </c:pt>
                <c:pt idx="3191">
                  <c:v>2.2584</c:v>
                </c:pt>
                <c:pt idx="3192">
                  <c:v>2.2416</c:v>
                </c:pt>
                <c:pt idx="3193">
                  <c:v>2.4638</c:v>
                </c:pt>
                <c:pt idx="3194">
                  <c:v>2.3449</c:v>
                </c:pt>
                <c:pt idx="3195">
                  <c:v>2.4182999999999999</c:v>
                </c:pt>
                <c:pt idx="3196">
                  <c:v>2.3311000000000002</c:v>
                </c:pt>
                <c:pt idx="3197">
                  <c:v>2.3654999999999999</c:v>
                </c:pt>
                <c:pt idx="3198">
                  <c:v>2.3822999999999999</c:v>
                </c:pt>
                <c:pt idx="3199">
                  <c:v>2.2351999999999999</c:v>
                </c:pt>
                <c:pt idx="3200">
                  <c:v>2.2254999999999998</c:v>
                </c:pt>
                <c:pt idx="3201">
                  <c:v>2.2726999999999999</c:v>
                </c:pt>
                <c:pt idx="3202">
                  <c:v>2.3755000000000002</c:v>
                </c:pt>
                <c:pt idx="3203">
                  <c:v>2.3664000000000001</c:v>
                </c:pt>
                <c:pt idx="3204">
                  <c:v>2.4540000000000002</c:v>
                </c:pt>
                <c:pt idx="3205">
                  <c:v>2.6690999999999998</c:v>
                </c:pt>
                <c:pt idx="3206">
                  <c:v>2.6278000000000001</c:v>
                </c:pt>
                <c:pt idx="3207">
                  <c:v>2.5868000000000002</c:v>
                </c:pt>
                <c:pt idx="3208">
                  <c:v>2.63</c:v>
                </c:pt>
                <c:pt idx="3209">
                  <c:v>2.7019000000000002</c:v>
                </c:pt>
                <c:pt idx="3210">
                  <c:v>2.5373000000000001</c:v>
                </c:pt>
                <c:pt idx="3211">
                  <c:v>2.5291000000000001</c:v>
                </c:pt>
                <c:pt idx="3212">
                  <c:v>2.5318000000000001</c:v>
                </c:pt>
                <c:pt idx="3213">
                  <c:v>2.5293000000000001</c:v>
                </c:pt>
                <c:pt idx="3214">
                  <c:v>2.6246</c:v>
                </c:pt>
                <c:pt idx="3215">
                  <c:v>2.6221000000000001</c:v>
                </c:pt>
                <c:pt idx="3216">
                  <c:v>2.7381000000000002</c:v>
                </c:pt>
                <c:pt idx="3217">
                  <c:v>2.5710999999999999</c:v>
                </c:pt>
                <c:pt idx="3218">
                  <c:v>2.5589</c:v>
                </c:pt>
                <c:pt idx="3219">
                  <c:v>2.4552</c:v>
                </c:pt>
                <c:pt idx="3220">
                  <c:v>2.4775</c:v>
                </c:pt>
                <c:pt idx="3221">
                  <c:v>2.5181</c:v>
                </c:pt>
                <c:pt idx="3222">
                  <c:v>2.3708999999999998</c:v>
                </c:pt>
                <c:pt idx="3223">
                  <c:v>2.3868999999999998</c:v>
                </c:pt>
                <c:pt idx="3224">
                  <c:v>2.44</c:v>
                </c:pt>
                <c:pt idx="3225">
                  <c:v>2.3132000000000001</c:v>
                </c:pt>
                <c:pt idx="3226">
                  <c:v>2.2269999999999999</c:v>
                </c:pt>
                <c:pt idx="3227">
                  <c:v>2.2198000000000002</c:v>
                </c:pt>
                <c:pt idx="3228">
                  <c:v>2.3546999999999998</c:v>
                </c:pt>
                <c:pt idx="3229">
                  <c:v>2.3340999999999998</c:v>
                </c:pt>
                <c:pt idx="3230">
                  <c:v>2.3698999999999999</c:v>
                </c:pt>
                <c:pt idx="3231">
                  <c:v>2.3752</c:v>
                </c:pt>
                <c:pt idx="3232">
                  <c:v>2.3591000000000002</c:v>
                </c:pt>
                <c:pt idx="3233">
                  <c:v>2.2732000000000001</c:v>
                </c:pt>
                <c:pt idx="3234">
                  <c:v>2.2115</c:v>
                </c:pt>
                <c:pt idx="3235">
                  <c:v>2.1920999999999999</c:v>
                </c:pt>
                <c:pt idx="3236">
                  <c:v>2.2890000000000001</c:v>
                </c:pt>
                <c:pt idx="3237">
                  <c:v>2.3386</c:v>
                </c:pt>
                <c:pt idx="3238">
                  <c:v>2.4399000000000002</c:v>
                </c:pt>
                <c:pt idx="3239">
                  <c:v>2.5465</c:v>
                </c:pt>
                <c:pt idx="3240">
                  <c:v>2.5562</c:v>
                </c:pt>
                <c:pt idx="3241">
                  <c:v>2.4327999999999999</c:v>
                </c:pt>
                <c:pt idx="3242">
                  <c:v>2.4853999999999998</c:v>
                </c:pt>
                <c:pt idx="3243">
                  <c:v>2.4912000000000001</c:v>
                </c:pt>
                <c:pt idx="3244">
                  <c:v>2.3405</c:v>
                </c:pt>
                <c:pt idx="3245">
                  <c:v>2.3729</c:v>
                </c:pt>
                <c:pt idx="3246">
                  <c:v>2.3864999999999998</c:v>
                </c:pt>
                <c:pt idx="3247">
                  <c:v>2.2839999999999998</c:v>
                </c:pt>
                <c:pt idx="3248">
                  <c:v>2.4026000000000001</c:v>
                </c:pt>
                <c:pt idx="3249">
                  <c:v>2.4274</c:v>
                </c:pt>
                <c:pt idx="3250">
                  <c:v>2.4167000000000001</c:v>
                </c:pt>
                <c:pt idx="3251">
                  <c:v>2.4070999999999998</c:v>
                </c:pt>
                <c:pt idx="3252">
                  <c:v>2.4790999999999999</c:v>
                </c:pt>
                <c:pt idx="3253">
                  <c:v>2.4621</c:v>
                </c:pt>
                <c:pt idx="3254">
                  <c:v>2.3584000000000001</c:v>
                </c:pt>
                <c:pt idx="3255">
                  <c:v>2.2536999999999998</c:v>
                </c:pt>
                <c:pt idx="3256">
                  <c:v>2.2387000000000001</c:v>
                </c:pt>
                <c:pt idx="3257">
                  <c:v>2.3281999999999998</c:v>
                </c:pt>
                <c:pt idx="3258">
                  <c:v>2.3250999999999999</c:v>
                </c:pt>
                <c:pt idx="3259">
                  <c:v>2.3254999999999999</c:v>
                </c:pt>
                <c:pt idx="3260">
                  <c:v>2.2688000000000001</c:v>
                </c:pt>
                <c:pt idx="3261">
                  <c:v>2.1625000000000001</c:v>
                </c:pt>
                <c:pt idx="3262">
                  <c:v>2.3193999999999999</c:v>
                </c:pt>
                <c:pt idx="3263">
                  <c:v>2.3885000000000001</c:v>
                </c:pt>
                <c:pt idx="3264">
                  <c:v>2.4373</c:v>
                </c:pt>
                <c:pt idx="3265">
                  <c:v>2.4056000000000002</c:v>
                </c:pt>
                <c:pt idx="3266">
                  <c:v>2.4712000000000001</c:v>
                </c:pt>
                <c:pt idx="3267">
                  <c:v>2.5327999999999999</c:v>
                </c:pt>
                <c:pt idx="3268">
                  <c:v>2.4975000000000001</c:v>
                </c:pt>
                <c:pt idx="3269">
                  <c:v>2.4386999999999999</c:v>
                </c:pt>
                <c:pt idx="3270">
                  <c:v>2.4453</c:v>
                </c:pt>
                <c:pt idx="3271">
                  <c:v>2.3582000000000001</c:v>
                </c:pt>
                <c:pt idx="3272">
                  <c:v>2.3957000000000002</c:v>
                </c:pt>
                <c:pt idx="3273">
                  <c:v>2.4129</c:v>
                </c:pt>
                <c:pt idx="3274">
                  <c:v>2.3079000000000001</c:v>
                </c:pt>
                <c:pt idx="3275">
                  <c:v>2.5373999999999999</c:v>
                </c:pt>
                <c:pt idx="3276">
                  <c:v>2.4697</c:v>
                </c:pt>
                <c:pt idx="3277">
                  <c:v>2.4152999999999998</c:v>
                </c:pt>
                <c:pt idx="3278">
                  <c:v>2.4565999999999999</c:v>
                </c:pt>
                <c:pt idx="3279">
                  <c:v>2.3321000000000001</c:v>
                </c:pt>
                <c:pt idx="3280">
                  <c:v>2.3613</c:v>
                </c:pt>
                <c:pt idx="3281">
                  <c:v>2.3519999999999999</c:v>
                </c:pt>
                <c:pt idx="3282">
                  <c:v>2.3491</c:v>
                </c:pt>
                <c:pt idx="3283">
                  <c:v>2.5655000000000001</c:v>
                </c:pt>
                <c:pt idx="3284">
                  <c:v>2.3549000000000002</c:v>
                </c:pt>
                <c:pt idx="3285">
                  <c:v>2.3456000000000001</c:v>
                </c:pt>
                <c:pt idx="3286">
                  <c:v>2.3860000000000001</c:v>
                </c:pt>
                <c:pt idx="3287">
                  <c:v>2.4721000000000002</c:v>
                </c:pt>
                <c:pt idx="3288">
                  <c:v>2.4977</c:v>
                </c:pt>
                <c:pt idx="3289">
                  <c:v>2.4889999999999999</c:v>
                </c:pt>
                <c:pt idx="3290">
                  <c:v>2.363</c:v>
                </c:pt>
                <c:pt idx="3291">
                  <c:v>2.4931000000000001</c:v>
                </c:pt>
                <c:pt idx="3292">
                  <c:v>2.5133000000000001</c:v>
                </c:pt>
                <c:pt idx="3293">
                  <c:v>2.5270999999999999</c:v>
                </c:pt>
                <c:pt idx="3294">
                  <c:v>2.4775</c:v>
                </c:pt>
                <c:pt idx="3295">
                  <c:v>2.4904999999999999</c:v>
                </c:pt>
                <c:pt idx="3296">
                  <c:v>2.6032999999999999</c:v>
                </c:pt>
                <c:pt idx="3297">
                  <c:v>2.6421000000000001</c:v>
                </c:pt>
                <c:pt idx="3298">
                  <c:v>2.5775999999999999</c:v>
                </c:pt>
                <c:pt idx="3299">
                  <c:v>2.3330000000000002</c:v>
                </c:pt>
                <c:pt idx="3300">
                  <c:v>2.3799000000000001</c:v>
                </c:pt>
                <c:pt idx="3301">
                  <c:v>2.4900000000000002</c:v>
                </c:pt>
                <c:pt idx="3302">
                  <c:v>2.4214000000000002</c:v>
                </c:pt>
                <c:pt idx="3303">
                  <c:v>2.4068000000000001</c:v>
                </c:pt>
                <c:pt idx="3304">
                  <c:v>2.3361999999999998</c:v>
                </c:pt>
                <c:pt idx="3305">
                  <c:v>2.3893</c:v>
                </c:pt>
                <c:pt idx="3306">
                  <c:v>2.3355000000000001</c:v>
                </c:pt>
                <c:pt idx="3307">
                  <c:v>2.5095000000000001</c:v>
                </c:pt>
                <c:pt idx="3308">
                  <c:v>2.4422000000000001</c:v>
                </c:pt>
                <c:pt idx="3309">
                  <c:v>2.4548000000000001</c:v>
                </c:pt>
                <c:pt idx="3310">
                  <c:v>2.4721000000000002</c:v>
                </c:pt>
                <c:pt idx="3311">
                  <c:v>2.4342000000000001</c:v>
                </c:pt>
                <c:pt idx="3312">
                  <c:v>2.4053</c:v>
                </c:pt>
                <c:pt idx="3313">
                  <c:v>2.4539</c:v>
                </c:pt>
                <c:pt idx="3314">
                  <c:v>2.34</c:v>
                </c:pt>
                <c:pt idx="3315">
                  <c:v>2.3201000000000001</c:v>
                </c:pt>
                <c:pt idx="3316">
                  <c:v>2.4310999999999998</c:v>
                </c:pt>
                <c:pt idx="3317">
                  <c:v>2.3929999999999998</c:v>
                </c:pt>
                <c:pt idx="3318">
                  <c:v>2.3517999999999999</c:v>
                </c:pt>
                <c:pt idx="3319">
                  <c:v>2.2637</c:v>
                </c:pt>
                <c:pt idx="3320">
                  <c:v>2.2761</c:v>
                </c:pt>
                <c:pt idx="3321">
                  <c:v>2.3803000000000001</c:v>
                </c:pt>
                <c:pt idx="3322">
                  <c:v>2.3811</c:v>
                </c:pt>
                <c:pt idx="3323">
                  <c:v>2.2214</c:v>
                </c:pt>
                <c:pt idx="3324">
                  <c:v>2.1360000000000001</c:v>
                </c:pt>
                <c:pt idx="3325">
                  <c:v>2.2751000000000001</c:v>
                </c:pt>
                <c:pt idx="3326">
                  <c:v>2.2347000000000001</c:v>
                </c:pt>
                <c:pt idx="3327">
                  <c:v>2.4045999999999998</c:v>
                </c:pt>
                <c:pt idx="3328">
                  <c:v>2.4152</c:v>
                </c:pt>
                <c:pt idx="3329">
                  <c:v>2.3530000000000002</c:v>
                </c:pt>
                <c:pt idx="3330">
                  <c:v>2.4321999999999999</c:v>
                </c:pt>
                <c:pt idx="3331">
                  <c:v>2.5055999999999998</c:v>
                </c:pt>
                <c:pt idx="3332">
                  <c:v>2.4889000000000001</c:v>
                </c:pt>
                <c:pt idx="3333">
                  <c:v>2.5507</c:v>
                </c:pt>
                <c:pt idx="3334">
                  <c:v>2.4895</c:v>
                </c:pt>
                <c:pt idx="3335">
                  <c:v>2.4643999999999999</c:v>
                </c:pt>
                <c:pt idx="3336">
                  <c:v>2.4127999999999998</c:v>
                </c:pt>
                <c:pt idx="3337">
                  <c:v>2.5268000000000002</c:v>
                </c:pt>
                <c:pt idx="3338">
                  <c:v>2.4598</c:v>
                </c:pt>
                <c:pt idx="3339">
                  <c:v>2.5487000000000002</c:v>
                </c:pt>
                <c:pt idx="3340">
                  <c:v>2.5729000000000002</c:v>
                </c:pt>
                <c:pt idx="3341">
                  <c:v>2.5245000000000002</c:v>
                </c:pt>
                <c:pt idx="3342">
                  <c:v>2.2862</c:v>
                </c:pt>
                <c:pt idx="3343">
                  <c:v>2.2743000000000002</c:v>
                </c:pt>
                <c:pt idx="3344">
                  <c:v>2.3551000000000002</c:v>
                </c:pt>
                <c:pt idx="3345">
                  <c:v>2.387</c:v>
                </c:pt>
                <c:pt idx="3346">
                  <c:v>2.3633999999999999</c:v>
                </c:pt>
                <c:pt idx="3347">
                  <c:v>2.3178000000000001</c:v>
                </c:pt>
                <c:pt idx="3348">
                  <c:v>2.3691</c:v>
                </c:pt>
                <c:pt idx="3349">
                  <c:v>2.4672000000000001</c:v>
                </c:pt>
                <c:pt idx="3350">
                  <c:v>2.4516</c:v>
                </c:pt>
                <c:pt idx="3351">
                  <c:v>2.4822000000000002</c:v>
                </c:pt>
                <c:pt idx="3352">
                  <c:v>2.4319999999999999</c:v>
                </c:pt>
                <c:pt idx="3353">
                  <c:v>2.2282000000000002</c:v>
                </c:pt>
                <c:pt idx="3354">
                  <c:v>2.2938000000000001</c:v>
                </c:pt>
                <c:pt idx="3355">
                  <c:v>2.2450000000000001</c:v>
                </c:pt>
                <c:pt idx="3356">
                  <c:v>2.1890999999999998</c:v>
                </c:pt>
                <c:pt idx="3357">
                  <c:v>2.2126000000000001</c:v>
                </c:pt>
                <c:pt idx="3358">
                  <c:v>2.1013999999999999</c:v>
                </c:pt>
                <c:pt idx="3359">
                  <c:v>2.1215000000000002</c:v>
                </c:pt>
                <c:pt idx="3360">
                  <c:v>2.0200999999999998</c:v>
                </c:pt>
                <c:pt idx="3361">
                  <c:v>1.9928999999999999</c:v>
                </c:pt>
                <c:pt idx="3362">
                  <c:v>2.0876999999999999</c:v>
                </c:pt>
                <c:pt idx="3363">
                  <c:v>2.1034999999999999</c:v>
                </c:pt>
                <c:pt idx="3364">
                  <c:v>2.1328</c:v>
                </c:pt>
                <c:pt idx="3365">
                  <c:v>2.0783999999999998</c:v>
                </c:pt>
                <c:pt idx="3366">
                  <c:v>2.2061999999999999</c:v>
                </c:pt>
                <c:pt idx="3367">
                  <c:v>2.1829000000000001</c:v>
                </c:pt>
                <c:pt idx="3368">
                  <c:v>2.1829999999999998</c:v>
                </c:pt>
                <c:pt idx="3369">
                  <c:v>2.2351999999999999</c:v>
                </c:pt>
                <c:pt idx="3370">
                  <c:v>2.0802999999999998</c:v>
                </c:pt>
                <c:pt idx="3371">
                  <c:v>1.9643999999999999</c:v>
                </c:pt>
                <c:pt idx="3372">
                  <c:v>2.0562999999999998</c:v>
                </c:pt>
                <c:pt idx="3373">
                  <c:v>2.0373000000000001</c:v>
                </c:pt>
                <c:pt idx="3374">
                  <c:v>2.2191000000000001</c:v>
                </c:pt>
                <c:pt idx="3375">
                  <c:v>2.1265000000000001</c:v>
                </c:pt>
                <c:pt idx="3376">
                  <c:v>2.1551999999999998</c:v>
                </c:pt>
                <c:pt idx="3377">
                  <c:v>2.2044999999999999</c:v>
                </c:pt>
                <c:pt idx="3378">
                  <c:v>2.1257000000000001</c:v>
                </c:pt>
                <c:pt idx="3379">
                  <c:v>1.8623000000000001</c:v>
                </c:pt>
                <c:pt idx="3380">
                  <c:v>1.8476999999999999</c:v>
                </c:pt>
                <c:pt idx="3381">
                  <c:v>1.9681999999999999</c:v>
                </c:pt>
                <c:pt idx="3382">
                  <c:v>2.1032000000000002</c:v>
                </c:pt>
                <c:pt idx="3383">
                  <c:v>2.1276000000000002</c:v>
                </c:pt>
                <c:pt idx="3384">
                  <c:v>2.1713</c:v>
                </c:pt>
                <c:pt idx="3385">
                  <c:v>2.0407000000000002</c:v>
                </c:pt>
                <c:pt idx="3386">
                  <c:v>2.0322</c:v>
                </c:pt>
                <c:pt idx="3387">
                  <c:v>2.1859000000000002</c:v>
                </c:pt>
                <c:pt idx="3388">
                  <c:v>2.1833</c:v>
                </c:pt>
                <c:pt idx="3389">
                  <c:v>2.1859999999999999</c:v>
                </c:pt>
                <c:pt idx="3390">
                  <c:v>2.17</c:v>
                </c:pt>
                <c:pt idx="3391">
                  <c:v>2.3978999999999999</c:v>
                </c:pt>
                <c:pt idx="3392">
                  <c:v>2.3096000000000001</c:v>
                </c:pt>
                <c:pt idx="3393">
                  <c:v>2.2109000000000001</c:v>
                </c:pt>
                <c:pt idx="3394">
                  <c:v>2.1837</c:v>
                </c:pt>
                <c:pt idx="3395">
                  <c:v>2.0666000000000002</c:v>
                </c:pt>
                <c:pt idx="3396">
                  <c:v>2.2555000000000001</c:v>
                </c:pt>
                <c:pt idx="3397">
                  <c:v>2.1882999999999999</c:v>
                </c:pt>
                <c:pt idx="3398">
                  <c:v>2.1751</c:v>
                </c:pt>
                <c:pt idx="3399">
                  <c:v>2.1947000000000001</c:v>
                </c:pt>
                <c:pt idx="3400">
                  <c:v>2.1762000000000001</c:v>
                </c:pt>
                <c:pt idx="3401">
                  <c:v>2.4155000000000002</c:v>
                </c:pt>
                <c:pt idx="3402">
                  <c:v>2.2505999999999999</c:v>
                </c:pt>
                <c:pt idx="3403">
                  <c:v>2.1871999999999998</c:v>
                </c:pt>
                <c:pt idx="3404">
                  <c:v>2.3908999999999998</c:v>
                </c:pt>
                <c:pt idx="3405">
                  <c:v>2.2481</c:v>
                </c:pt>
                <c:pt idx="3406">
                  <c:v>2.2442000000000002</c:v>
                </c:pt>
                <c:pt idx="3407">
                  <c:v>2.1042000000000001</c:v>
                </c:pt>
                <c:pt idx="3408">
                  <c:v>2.1103000000000001</c:v>
                </c:pt>
                <c:pt idx="3409">
                  <c:v>2.2162999999999999</c:v>
                </c:pt>
                <c:pt idx="3410">
                  <c:v>2.1366999999999998</c:v>
                </c:pt>
                <c:pt idx="3411">
                  <c:v>1.964</c:v>
                </c:pt>
                <c:pt idx="3412">
                  <c:v>1.9201999999999999</c:v>
                </c:pt>
                <c:pt idx="3413">
                  <c:v>2.0085000000000002</c:v>
                </c:pt>
                <c:pt idx="3414">
                  <c:v>2.1583999999999999</c:v>
                </c:pt>
                <c:pt idx="3415">
                  <c:v>2.0836999999999999</c:v>
                </c:pt>
                <c:pt idx="3416">
                  <c:v>2.0926</c:v>
                </c:pt>
                <c:pt idx="3417">
                  <c:v>1.9863</c:v>
                </c:pt>
                <c:pt idx="3418">
                  <c:v>1.9475</c:v>
                </c:pt>
                <c:pt idx="3419">
                  <c:v>1.9080999999999999</c:v>
                </c:pt>
                <c:pt idx="3420">
                  <c:v>2.0512000000000001</c:v>
                </c:pt>
                <c:pt idx="3421">
                  <c:v>1.9891000000000001</c:v>
                </c:pt>
                <c:pt idx="3422">
                  <c:v>1.9964</c:v>
                </c:pt>
                <c:pt idx="3423">
                  <c:v>2.1181000000000001</c:v>
                </c:pt>
                <c:pt idx="3424">
                  <c:v>1.9835</c:v>
                </c:pt>
                <c:pt idx="3425">
                  <c:v>1.9455</c:v>
                </c:pt>
                <c:pt idx="3426">
                  <c:v>1.927</c:v>
                </c:pt>
                <c:pt idx="3427">
                  <c:v>1.8047</c:v>
                </c:pt>
                <c:pt idx="3428">
                  <c:v>1.9750000000000001</c:v>
                </c:pt>
                <c:pt idx="3429">
                  <c:v>1.8245</c:v>
                </c:pt>
                <c:pt idx="3430">
                  <c:v>1.8768</c:v>
                </c:pt>
                <c:pt idx="3431">
                  <c:v>1.9646999999999999</c:v>
                </c:pt>
                <c:pt idx="3432">
                  <c:v>1.8022</c:v>
                </c:pt>
                <c:pt idx="3433">
                  <c:v>1.968</c:v>
                </c:pt>
                <c:pt idx="3434">
                  <c:v>2.0438000000000001</c:v>
                </c:pt>
                <c:pt idx="3435">
                  <c:v>2.2111999999999998</c:v>
                </c:pt>
                <c:pt idx="3436">
                  <c:v>2.0169000000000001</c:v>
                </c:pt>
                <c:pt idx="3437">
                  <c:v>1.9843</c:v>
                </c:pt>
                <c:pt idx="3438">
                  <c:v>1.9391</c:v>
                </c:pt>
                <c:pt idx="3439">
                  <c:v>2.0518000000000001</c:v>
                </c:pt>
                <c:pt idx="3440">
                  <c:v>1.8440000000000001</c:v>
                </c:pt>
                <c:pt idx="3441">
                  <c:v>1.9200999999999999</c:v>
                </c:pt>
                <c:pt idx="3442">
                  <c:v>1.9739</c:v>
                </c:pt>
                <c:pt idx="3443">
                  <c:v>2.0045999999999999</c:v>
                </c:pt>
                <c:pt idx="3444">
                  <c:v>2.0958999999999999</c:v>
                </c:pt>
                <c:pt idx="3445">
                  <c:v>1.8212999999999999</c:v>
                </c:pt>
                <c:pt idx="3446">
                  <c:v>1.8858999999999999</c:v>
                </c:pt>
                <c:pt idx="3447">
                  <c:v>2.0729000000000002</c:v>
                </c:pt>
                <c:pt idx="3448">
                  <c:v>2.137</c:v>
                </c:pt>
                <c:pt idx="3449">
                  <c:v>2.1956000000000002</c:v>
                </c:pt>
                <c:pt idx="3450">
                  <c:v>2.1515</c:v>
                </c:pt>
                <c:pt idx="3451">
                  <c:v>2.149</c:v>
                </c:pt>
                <c:pt idx="3452">
                  <c:v>2.0914000000000001</c:v>
                </c:pt>
                <c:pt idx="3453">
                  <c:v>2.1766000000000001</c:v>
                </c:pt>
                <c:pt idx="3454">
                  <c:v>2.2532999999999999</c:v>
                </c:pt>
                <c:pt idx="3455">
                  <c:v>2.1499000000000001</c:v>
                </c:pt>
                <c:pt idx="3456">
                  <c:v>2.2239</c:v>
                </c:pt>
                <c:pt idx="3457">
                  <c:v>2.1484000000000001</c:v>
                </c:pt>
                <c:pt idx="3458">
                  <c:v>1.9651000000000001</c:v>
                </c:pt>
                <c:pt idx="3459">
                  <c:v>1.9182999999999999</c:v>
                </c:pt>
                <c:pt idx="3460">
                  <c:v>1.8351999999999999</c:v>
                </c:pt>
                <c:pt idx="3461">
                  <c:v>1.8768</c:v>
                </c:pt>
                <c:pt idx="3462">
                  <c:v>1.7587999999999999</c:v>
                </c:pt>
                <c:pt idx="3463">
                  <c:v>1.8028999999999999</c:v>
                </c:pt>
                <c:pt idx="3464">
                  <c:v>1.9001999999999999</c:v>
                </c:pt>
                <c:pt idx="3465">
                  <c:v>1.8794</c:v>
                </c:pt>
                <c:pt idx="3466">
                  <c:v>1.8472999999999999</c:v>
                </c:pt>
                <c:pt idx="3467">
                  <c:v>1.8071999999999999</c:v>
                </c:pt>
                <c:pt idx="3468">
                  <c:v>1.8821000000000001</c:v>
                </c:pt>
                <c:pt idx="3469">
                  <c:v>1.8221000000000001</c:v>
                </c:pt>
                <c:pt idx="3470">
                  <c:v>1.8199000000000001</c:v>
                </c:pt>
                <c:pt idx="3471">
                  <c:v>1.8517999999999999</c:v>
                </c:pt>
                <c:pt idx="3472">
                  <c:v>1.8986000000000001</c:v>
                </c:pt>
                <c:pt idx="3473">
                  <c:v>1.9821</c:v>
                </c:pt>
                <c:pt idx="3474">
                  <c:v>1.98</c:v>
                </c:pt>
                <c:pt idx="3475">
                  <c:v>1.7982</c:v>
                </c:pt>
                <c:pt idx="3476">
                  <c:v>1.9998</c:v>
                </c:pt>
                <c:pt idx="3477">
                  <c:v>1.9463999999999999</c:v>
                </c:pt>
                <c:pt idx="3478">
                  <c:v>1.8829</c:v>
                </c:pt>
                <c:pt idx="3479">
                  <c:v>1.8111999999999999</c:v>
                </c:pt>
                <c:pt idx="3480">
                  <c:v>1.8183</c:v>
                </c:pt>
                <c:pt idx="3481">
                  <c:v>1.8458000000000001</c:v>
                </c:pt>
                <c:pt idx="3482">
                  <c:v>1.8120000000000001</c:v>
                </c:pt>
                <c:pt idx="3483">
                  <c:v>1.9085000000000001</c:v>
                </c:pt>
                <c:pt idx="3484">
                  <c:v>1.9975000000000001</c:v>
                </c:pt>
                <c:pt idx="3485">
                  <c:v>1.9493</c:v>
                </c:pt>
                <c:pt idx="3486">
                  <c:v>1.7511000000000001</c:v>
                </c:pt>
                <c:pt idx="3487">
                  <c:v>1.7650999999999999</c:v>
                </c:pt>
                <c:pt idx="3488">
                  <c:v>1.6186</c:v>
                </c:pt>
                <c:pt idx="3489">
                  <c:v>1.7883</c:v>
                </c:pt>
                <c:pt idx="3490">
                  <c:v>2.0047999999999999</c:v>
                </c:pt>
                <c:pt idx="3491">
                  <c:v>1.9937</c:v>
                </c:pt>
                <c:pt idx="3492">
                  <c:v>2.1905999999999999</c:v>
                </c:pt>
                <c:pt idx="3493">
                  <c:v>2.1968999999999999</c:v>
                </c:pt>
                <c:pt idx="3494">
                  <c:v>2.1436999999999999</c:v>
                </c:pt>
                <c:pt idx="3495">
                  <c:v>2.2704</c:v>
                </c:pt>
                <c:pt idx="3496">
                  <c:v>2.2534999999999998</c:v>
                </c:pt>
                <c:pt idx="3497">
                  <c:v>2.206</c:v>
                </c:pt>
                <c:pt idx="3498">
                  <c:v>2.129</c:v>
                </c:pt>
                <c:pt idx="3499">
                  <c:v>2.2631000000000001</c:v>
                </c:pt>
                <c:pt idx="3500">
                  <c:v>2.2199</c:v>
                </c:pt>
                <c:pt idx="3501">
                  <c:v>2.3039999999999998</c:v>
                </c:pt>
                <c:pt idx="3502">
                  <c:v>2.2778999999999998</c:v>
                </c:pt>
                <c:pt idx="3503">
                  <c:v>2.3607</c:v>
                </c:pt>
                <c:pt idx="3504">
                  <c:v>2.0377999999999998</c:v>
                </c:pt>
                <c:pt idx="3505">
                  <c:v>2.1770999999999998</c:v>
                </c:pt>
                <c:pt idx="3506">
                  <c:v>2.1049000000000002</c:v>
                </c:pt>
                <c:pt idx="3507">
                  <c:v>1.9615</c:v>
                </c:pt>
                <c:pt idx="3508">
                  <c:v>1.9858</c:v>
                </c:pt>
                <c:pt idx="3509">
                  <c:v>1.9722999999999999</c:v>
                </c:pt>
                <c:pt idx="3510">
                  <c:v>2.0245000000000002</c:v>
                </c:pt>
                <c:pt idx="3511">
                  <c:v>2.0798999999999999</c:v>
                </c:pt>
                <c:pt idx="3512">
                  <c:v>2.1598999999999999</c:v>
                </c:pt>
                <c:pt idx="3513">
                  <c:v>2.2544</c:v>
                </c:pt>
                <c:pt idx="3514">
                  <c:v>2.0707</c:v>
                </c:pt>
                <c:pt idx="3515">
                  <c:v>2.0834999999999999</c:v>
                </c:pt>
                <c:pt idx="3516">
                  <c:v>2.0672999999999999</c:v>
                </c:pt>
                <c:pt idx="3517">
                  <c:v>2.0937999999999999</c:v>
                </c:pt>
                <c:pt idx="3518">
                  <c:v>2.1328</c:v>
                </c:pt>
                <c:pt idx="3519">
                  <c:v>2.0714999999999999</c:v>
                </c:pt>
                <c:pt idx="3520">
                  <c:v>2.1244000000000001</c:v>
                </c:pt>
                <c:pt idx="3521">
                  <c:v>2.0979000000000001</c:v>
                </c:pt>
                <c:pt idx="3522">
                  <c:v>2.0133000000000001</c:v>
                </c:pt>
                <c:pt idx="3523">
                  <c:v>2.0102000000000002</c:v>
                </c:pt>
                <c:pt idx="3524">
                  <c:v>1.9325000000000001</c:v>
                </c:pt>
                <c:pt idx="3525">
                  <c:v>1.9556</c:v>
                </c:pt>
                <c:pt idx="3526">
                  <c:v>1.8212999999999999</c:v>
                </c:pt>
                <c:pt idx="3527">
                  <c:v>1.9087000000000001</c:v>
                </c:pt>
                <c:pt idx="3528">
                  <c:v>1.9</c:v>
                </c:pt>
                <c:pt idx="3529">
                  <c:v>1.7528999999999999</c:v>
                </c:pt>
                <c:pt idx="3530">
                  <c:v>1.7251000000000001</c:v>
                </c:pt>
                <c:pt idx="3531">
                  <c:v>1.8431</c:v>
                </c:pt>
                <c:pt idx="3532">
                  <c:v>1.8393999999999999</c:v>
                </c:pt>
                <c:pt idx="3533">
                  <c:v>1.9545999999999999</c:v>
                </c:pt>
                <c:pt idx="3534">
                  <c:v>1.9377</c:v>
                </c:pt>
                <c:pt idx="3535">
                  <c:v>1.9402999999999999</c:v>
                </c:pt>
                <c:pt idx="3536">
                  <c:v>2.0365000000000002</c:v>
                </c:pt>
                <c:pt idx="3537">
                  <c:v>1.9038999999999999</c:v>
                </c:pt>
                <c:pt idx="3538">
                  <c:v>1.9794</c:v>
                </c:pt>
                <c:pt idx="3539">
                  <c:v>2.1042999999999998</c:v>
                </c:pt>
                <c:pt idx="3540">
                  <c:v>2.028</c:v>
                </c:pt>
                <c:pt idx="3541">
                  <c:v>2.2534999999999998</c:v>
                </c:pt>
                <c:pt idx="3542">
                  <c:v>2.1027999999999998</c:v>
                </c:pt>
                <c:pt idx="3543">
                  <c:v>2.2259000000000002</c:v>
                </c:pt>
                <c:pt idx="3544">
                  <c:v>2.1937000000000002</c:v>
                </c:pt>
                <c:pt idx="3545">
                  <c:v>2.0463</c:v>
                </c:pt>
                <c:pt idx="3546">
                  <c:v>1.9502999999999999</c:v>
                </c:pt>
                <c:pt idx="3547">
                  <c:v>1.8694999999999999</c:v>
                </c:pt>
                <c:pt idx="3548">
                  <c:v>1.9632000000000001</c:v>
                </c:pt>
                <c:pt idx="3549">
                  <c:v>1.9153</c:v>
                </c:pt>
                <c:pt idx="3550">
                  <c:v>1.9242999999999999</c:v>
                </c:pt>
                <c:pt idx="3551">
                  <c:v>2.0127999999999999</c:v>
                </c:pt>
                <c:pt idx="3552">
                  <c:v>2.0787</c:v>
                </c:pt>
                <c:pt idx="3553">
                  <c:v>2.0590000000000002</c:v>
                </c:pt>
                <c:pt idx="3554">
                  <c:v>2.0592000000000001</c:v>
                </c:pt>
                <c:pt idx="3555">
                  <c:v>2.1661000000000001</c:v>
                </c:pt>
                <c:pt idx="3556">
                  <c:v>2.0760000000000001</c:v>
                </c:pt>
                <c:pt idx="3557">
                  <c:v>2.0379</c:v>
                </c:pt>
                <c:pt idx="3558">
                  <c:v>1.9719</c:v>
                </c:pt>
                <c:pt idx="3559">
                  <c:v>2.0146000000000002</c:v>
                </c:pt>
                <c:pt idx="3560">
                  <c:v>1.9281999999999999</c:v>
                </c:pt>
                <c:pt idx="3561">
                  <c:v>2.028</c:v>
                </c:pt>
                <c:pt idx="3562">
                  <c:v>1.9692000000000001</c:v>
                </c:pt>
                <c:pt idx="3563">
                  <c:v>2.1417000000000002</c:v>
                </c:pt>
                <c:pt idx="3564">
                  <c:v>2.1633</c:v>
                </c:pt>
                <c:pt idx="3565">
                  <c:v>1.9400999999999999</c:v>
                </c:pt>
                <c:pt idx="3566">
                  <c:v>1.9258</c:v>
                </c:pt>
                <c:pt idx="3567">
                  <c:v>1.9280999999999999</c:v>
                </c:pt>
                <c:pt idx="3568">
                  <c:v>1.9790000000000001</c:v>
                </c:pt>
                <c:pt idx="3569">
                  <c:v>2.0716999999999999</c:v>
                </c:pt>
                <c:pt idx="3570">
                  <c:v>2.036</c:v>
                </c:pt>
                <c:pt idx="3571">
                  <c:v>1.9354</c:v>
                </c:pt>
                <c:pt idx="3572">
                  <c:v>1.9857</c:v>
                </c:pt>
                <c:pt idx="3573">
                  <c:v>2.0518000000000001</c:v>
                </c:pt>
                <c:pt idx="3574">
                  <c:v>2.1120000000000001</c:v>
                </c:pt>
                <c:pt idx="3575">
                  <c:v>2.1160999999999999</c:v>
                </c:pt>
                <c:pt idx="3576">
                  <c:v>2.1120999999999999</c:v>
                </c:pt>
                <c:pt idx="3577">
                  <c:v>1.9849000000000001</c:v>
                </c:pt>
                <c:pt idx="3578">
                  <c:v>1.8655999999999999</c:v>
                </c:pt>
                <c:pt idx="3579">
                  <c:v>2.0076999999999998</c:v>
                </c:pt>
                <c:pt idx="3580">
                  <c:v>2.0143</c:v>
                </c:pt>
                <c:pt idx="3581">
                  <c:v>2.1947999999999999</c:v>
                </c:pt>
                <c:pt idx="3582">
                  <c:v>2.1019999999999999</c:v>
                </c:pt>
                <c:pt idx="3583">
                  <c:v>2.1284999999999998</c:v>
                </c:pt>
                <c:pt idx="3584">
                  <c:v>2.2002000000000002</c:v>
                </c:pt>
                <c:pt idx="3585">
                  <c:v>2.1642999999999999</c:v>
                </c:pt>
                <c:pt idx="3586">
                  <c:v>2.1465000000000001</c:v>
                </c:pt>
                <c:pt idx="3587">
                  <c:v>2.0855999999999999</c:v>
                </c:pt>
                <c:pt idx="3588">
                  <c:v>2.0146999999999999</c:v>
                </c:pt>
                <c:pt idx="3589">
                  <c:v>2.0247999999999999</c:v>
                </c:pt>
                <c:pt idx="3590">
                  <c:v>2.0230000000000001</c:v>
                </c:pt>
                <c:pt idx="3591">
                  <c:v>2.0426000000000002</c:v>
                </c:pt>
                <c:pt idx="3592">
                  <c:v>2.0691999999999999</c:v>
                </c:pt>
                <c:pt idx="3593">
                  <c:v>2.0756999999999999</c:v>
                </c:pt>
                <c:pt idx="3594">
                  <c:v>1.9974000000000001</c:v>
                </c:pt>
                <c:pt idx="3595">
                  <c:v>2.0091000000000001</c:v>
                </c:pt>
                <c:pt idx="3596">
                  <c:v>1.9624999999999999</c:v>
                </c:pt>
                <c:pt idx="3597">
                  <c:v>1.9543999999999999</c:v>
                </c:pt>
                <c:pt idx="3598">
                  <c:v>2.0712999999999999</c:v>
                </c:pt>
                <c:pt idx="3599">
                  <c:v>1.9347000000000001</c:v>
                </c:pt>
                <c:pt idx="3600">
                  <c:v>1.8653999999999999</c:v>
                </c:pt>
                <c:pt idx="3601">
                  <c:v>1.9075</c:v>
                </c:pt>
                <c:pt idx="3602">
                  <c:v>1.9597</c:v>
                </c:pt>
                <c:pt idx="3603">
                  <c:v>2.0318999999999998</c:v>
                </c:pt>
                <c:pt idx="3604">
                  <c:v>1.889</c:v>
                </c:pt>
                <c:pt idx="3605">
                  <c:v>1.8574999999999999</c:v>
                </c:pt>
                <c:pt idx="3606">
                  <c:v>1.8512999999999999</c:v>
                </c:pt>
                <c:pt idx="3607">
                  <c:v>1.7774000000000001</c:v>
                </c:pt>
                <c:pt idx="3608">
                  <c:v>1.8329</c:v>
                </c:pt>
                <c:pt idx="3609">
                  <c:v>1.8560000000000001</c:v>
                </c:pt>
                <c:pt idx="3610">
                  <c:v>1.9742999999999999</c:v>
                </c:pt>
                <c:pt idx="3611">
                  <c:v>2.0488</c:v>
                </c:pt>
                <c:pt idx="3612">
                  <c:v>1.9810000000000001</c:v>
                </c:pt>
                <c:pt idx="3613">
                  <c:v>1.9750000000000001</c:v>
                </c:pt>
                <c:pt idx="3614">
                  <c:v>2.0404</c:v>
                </c:pt>
                <c:pt idx="3615">
                  <c:v>2.0024999999999999</c:v>
                </c:pt>
                <c:pt idx="3616">
                  <c:v>1.8908</c:v>
                </c:pt>
                <c:pt idx="3617">
                  <c:v>1.9550000000000001</c:v>
                </c:pt>
                <c:pt idx="3618">
                  <c:v>1.8239000000000001</c:v>
                </c:pt>
                <c:pt idx="3619">
                  <c:v>1.9117999999999999</c:v>
                </c:pt>
                <c:pt idx="3620">
                  <c:v>1.8493999999999999</c:v>
                </c:pt>
                <c:pt idx="3621">
                  <c:v>1.7716000000000001</c:v>
                </c:pt>
                <c:pt idx="3622">
                  <c:v>1.9752000000000001</c:v>
                </c:pt>
                <c:pt idx="3623">
                  <c:v>2.0468999999999999</c:v>
                </c:pt>
                <c:pt idx="3624">
                  <c:v>2.0991</c:v>
                </c:pt>
                <c:pt idx="3625">
                  <c:v>2.0127000000000002</c:v>
                </c:pt>
                <c:pt idx="3626">
                  <c:v>1.9372</c:v>
                </c:pt>
                <c:pt idx="3627">
                  <c:v>1.9173</c:v>
                </c:pt>
                <c:pt idx="3628">
                  <c:v>1.8957999999999999</c:v>
                </c:pt>
                <c:pt idx="3629">
                  <c:v>1.8211999999999999</c:v>
                </c:pt>
                <c:pt idx="3630">
                  <c:v>1.9440999999999999</c:v>
                </c:pt>
                <c:pt idx="3631">
                  <c:v>1.8653999999999999</c:v>
                </c:pt>
                <c:pt idx="3632">
                  <c:v>1.972</c:v>
                </c:pt>
                <c:pt idx="3633">
                  <c:v>1.9924999999999999</c:v>
                </c:pt>
                <c:pt idx="3634">
                  <c:v>1.9692000000000001</c:v>
                </c:pt>
                <c:pt idx="3635">
                  <c:v>1.8751</c:v>
                </c:pt>
                <c:pt idx="3636">
                  <c:v>1.7819</c:v>
                </c:pt>
                <c:pt idx="3637">
                  <c:v>1.8533999999999999</c:v>
                </c:pt>
                <c:pt idx="3638">
                  <c:v>1.7983</c:v>
                </c:pt>
                <c:pt idx="3639">
                  <c:v>1.8313999999999999</c:v>
                </c:pt>
                <c:pt idx="3640">
                  <c:v>1.9180999999999999</c:v>
                </c:pt>
                <c:pt idx="3641">
                  <c:v>2.0287999999999999</c:v>
                </c:pt>
                <c:pt idx="3642">
                  <c:v>2.0594000000000001</c:v>
                </c:pt>
                <c:pt idx="3643">
                  <c:v>2.1118000000000001</c:v>
                </c:pt>
                <c:pt idx="3644">
                  <c:v>1.9783999999999999</c:v>
                </c:pt>
                <c:pt idx="3645">
                  <c:v>2.0243000000000002</c:v>
                </c:pt>
                <c:pt idx="3646">
                  <c:v>1.9263999999999999</c:v>
                </c:pt>
                <c:pt idx="3647">
                  <c:v>1.861</c:v>
                </c:pt>
                <c:pt idx="3648">
                  <c:v>2.0093999999999999</c:v>
                </c:pt>
                <c:pt idx="3649">
                  <c:v>2.0840000000000001</c:v>
                </c:pt>
                <c:pt idx="3650">
                  <c:v>2.0375000000000001</c:v>
                </c:pt>
                <c:pt idx="3651">
                  <c:v>2.0550000000000002</c:v>
                </c:pt>
                <c:pt idx="3652">
                  <c:v>2.0396000000000001</c:v>
                </c:pt>
                <c:pt idx="3653">
                  <c:v>1.8877999999999999</c:v>
                </c:pt>
                <c:pt idx="3654">
                  <c:v>2.0655000000000001</c:v>
                </c:pt>
                <c:pt idx="3655">
                  <c:v>2.1061999999999999</c:v>
                </c:pt>
                <c:pt idx="3656">
                  <c:v>2.0606</c:v>
                </c:pt>
                <c:pt idx="3657">
                  <c:v>2.2696999999999998</c:v>
                </c:pt>
                <c:pt idx="3658">
                  <c:v>2.1713</c:v>
                </c:pt>
                <c:pt idx="3659">
                  <c:v>2.2145000000000001</c:v>
                </c:pt>
                <c:pt idx="3660">
                  <c:v>2.1021999999999998</c:v>
                </c:pt>
                <c:pt idx="3661">
                  <c:v>2.1511999999999998</c:v>
                </c:pt>
                <c:pt idx="3662">
                  <c:v>2.2416</c:v>
                </c:pt>
                <c:pt idx="3663">
                  <c:v>2.2288000000000001</c:v>
                </c:pt>
                <c:pt idx="3664">
                  <c:v>2.2118000000000002</c:v>
                </c:pt>
                <c:pt idx="3665">
                  <c:v>2.2654000000000001</c:v>
                </c:pt>
                <c:pt idx="3666">
                  <c:v>2.1793</c:v>
                </c:pt>
                <c:pt idx="3667">
                  <c:v>2.1917</c:v>
                </c:pt>
                <c:pt idx="3668">
                  <c:v>2.1581999999999999</c:v>
                </c:pt>
                <c:pt idx="3669">
                  <c:v>2.2391000000000001</c:v>
                </c:pt>
                <c:pt idx="3670">
                  <c:v>2.4531000000000001</c:v>
                </c:pt>
                <c:pt idx="3671">
                  <c:v>2.4422999999999999</c:v>
                </c:pt>
                <c:pt idx="3672">
                  <c:v>2.4281999999999999</c:v>
                </c:pt>
                <c:pt idx="3673">
                  <c:v>2.4432</c:v>
                </c:pt>
                <c:pt idx="3674">
                  <c:v>2.4026000000000001</c:v>
                </c:pt>
                <c:pt idx="3675">
                  <c:v>2.3961999999999999</c:v>
                </c:pt>
                <c:pt idx="3676">
                  <c:v>2.3574000000000002</c:v>
                </c:pt>
                <c:pt idx="3677">
                  <c:v>2.3079000000000001</c:v>
                </c:pt>
                <c:pt idx="3678">
                  <c:v>2.4276</c:v>
                </c:pt>
                <c:pt idx="3679">
                  <c:v>2.4546000000000001</c:v>
                </c:pt>
                <c:pt idx="3680">
                  <c:v>2.3309000000000002</c:v>
                </c:pt>
                <c:pt idx="3681">
                  <c:v>2.4592999999999998</c:v>
                </c:pt>
                <c:pt idx="3682">
                  <c:v>2.4748999999999999</c:v>
                </c:pt>
                <c:pt idx="3683">
                  <c:v>2.4622000000000002</c:v>
                </c:pt>
                <c:pt idx="3684">
                  <c:v>2.4161000000000001</c:v>
                </c:pt>
                <c:pt idx="3685">
                  <c:v>2.2948</c:v>
                </c:pt>
                <c:pt idx="3686">
                  <c:v>2.4407000000000001</c:v>
                </c:pt>
                <c:pt idx="3687">
                  <c:v>2.4969000000000001</c:v>
                </c:pt>
                <c:pt idx="3688">
                  <c:v>2.5078</c:v>
                </c:pt>
                <c:pt idx="3689">
                  <c:v>2.5345</c:v>
                </c:pt>
                <c:pt idx="3690">
                  <c:v>2.4510000000000001</c:v>
                </c:pt>
                <c:pt idx="3691">
                  <c:v>2.3685999999999998</c:v>
                </c:pt>
                <c:pt idx="3692">
                  <c:v>2.2743000000000002</c:v>
                </c:pt>
                <c:pt idx="3693">
                  <c:v>2.1943000000000001</c:v>
                </c:pt>
                <c:pt idx="3694">
                  <c:v>2.2824</c:v>
                </c:pt>
                <c:pt idx="3695">
                  <c:v>2.3603000000000001</c:v>
                </c:pt>
                <c:pt idx="3696">
                  <c:v>2.2648000000000001</c:v>
                </c:pt>
                <c:pt idx="3697">
                  <c:v>2.1307999999999998</c:v>
                </c:pt>
                <c:pt idx="3698">
                  <c:v>2.1688000000000001</c:v>
                </c:pt>
                <c:pt idx="3699">
                  <c:v>2.1859000000000002</c:v>
                </c:pt>
                <c:pt idx="3700">
                  <c:v>2.1200999999999999</c:v>
                </c:pt>
                <c:pt idx="3701">
                  <c:v>2.3022</c:v>
                </c:pt>
                <c:pt idx="3702">
                  <c:v>2.2887</c:v>
                </c:pt>
                <c:pt idx="3703">
                  <c:v>2.3433000000000002</c:v>
                </c:pt>
                <c:pt idx="3704">
                  <c:v>2.2210000000000001</c:v>
                </c:pt>
                <c:pt idx="3705">
                  <c:v>2.1928000000000001</c:v>
                </c:pt>
                <c:pt idx="3706">
                  <c:v>2.1629</c:v>
                </c:pt>
                <c:pt idx="3707">
                  <c:v>2.1537999999999999</c:v>
                </c:pt>
                <c:pt idx="3708">
                  <c:v>2.1057999999999999</c:v>
                </c:pt>
                <c:pt idx="3709">
                  <c:v>2.0916999999999999</c:v>
                </c:pt>
                <c:pt idx="3710">
                  <c:v>2.1852999999999998</c:v>
                </c:pt>
                <c:pt idx="3711">
                  <c:v>2.2503000000000002</c:v>
                </c:pt>
                <c:pt idx="3712">
                  <c:v>2.0316999999999998</c:v>
                </c:pt>
                <c:pt idx="3713">
                  <c:v>2.1055999999999999</c:v>
                </c:pt>
                <c:pt idx="3714">
                  <c:v>2.1187999999999998</c:v>
                </c:pt>
                <c:pt idx="3715">
                  <c:v>2.2138</c:v>
                </c:pt>
                <c:pt idx="3716">
                  <c:v>2.2345000000000002</c:v>
                </c:pt>
                <c:pt idx="3717">
                  <c:v>2.3633999999999999</c:v>
                </c:pt>
                <c:pt idx="3718">
                  <c:v>2.3289</c:v>
                </c:pt>
                <c:pt idx="3719">
                  <c:v>2.2494999999999998</c:v>
                </c:pt>
                <c:pt idx="3720">
                  <c:v>2.2793999999999999</c:v>
                </c:pt>
                <c:pt idx="3721">
                  <c:v>2.1278000000000001</c:v>
                </c:pt>
                <c:pt idx="3722">
                  <c:v>2.2381000000000002</c:v>
                </c:pt>
                <c:pt idx="3723">
                  <c:v>2.3517000000000001</c:v>
                </c:pt>
                <c:pt idx="3724">
                  <c:v>2.2585999999999999</c:v>
                </c:pt>
                <c:pt idx="3725">
                  <c:v>2.2785000000000002</c:v>
                </c:pt>
                <c:pt idx="3726">
                  <c:v>2.2934999999999999</c:v>
                </c:pt>
                <c:pt idx="3727">
                  <c:v>2.3521999999999998</c:v>
                </c:pt>
                <c:pt idx="3728">
                  <c:v>2.3068</c:v>
                </c:pt>
                <c:pt idx="3729">
                  <c:v>2.4207999999999998</c:v>
                </c:pt>
                <c:pt idx="3730">
                  <c:v>2.3961000000000001</c:v>
                </c:pt>
                <c:pt idx="3731">
                  <c:v>2.3725999999999998</c:v>
                </c:pt>
                <c:pt idx="3732">
                  <c:v>2.3062</c:v>
                </c:pt>
                <c:pt idx="3733">
                  <c:v>2.2054999999999998</c:v>
                </c:pt>
                <c:pt idx="3734">
                  <c:v>2.1164999999999998</c:v>
                </c:pt>
                <c:pt idx="3735">
                  <c:v>2.1682000000000001</c:v>
                </c:pt>
                <c:pt idx="3736">
                  <c:v>2.1686000000000001</c:v>
                </c:pt>
                <c:pt idx="3737">
                  <c:v>2.1215000000000002</c:v>
                </c:pt>
                <c:pt idx="3738">
                  <c:v>2.2231000000000001</c:v>
                </c:pt>
                <c:pt idx="3739">
                  <c:v>2.3607</c:v>
                </c:pt>
                <c:pt idx="3740">
                  <c:v>2.3090000000000002</c:v>
                </c:pt>
                <c:pt idx="3741">
                  <c:v>2.3847999999999998</c:v>
                </c:pt>
                <c:pt idx="3742">
                  <c:v>2.3254000000000001</c:v>
                </c:pt>
                <c:pt idx="3743">
                  <c:v>2.3479999999999999</c:v>
                </c:pt>
                <c:pt idx="3744">
                  <c:v>2.4502999999999999</c:v>
                </c:pt>
                <c:pt idx="3745">
                  <c:v>2.44</c:v>
                </c:pt>
                <c:pt idx="3746">
                  <c:v>2.4295</c:v>
                </c:pt>
                <c:pt idx="3747">
                  <c:v>2.3923000000000001</c:v>
                </c:pt>
                <c:pt idx="3748">
                  <c:v>2.4519000000000002</c:v>
                </c:pt>
                <c:pt idx="3749">
                  <c:v>2.4948999999999999</c:v>
                </c:pt>
                <c:pt idx="3750">
                  <c:v>2.4289000000000001</c:v>
                </c:pt>
                <c:pt idx="3751">
                  <c:v>2.2892000000000001</c:v>
                </c:pt>
                <c:pt idx="3752">
                  <c:v>2.3416000000000001</c:v>
                </c:pt>
                <c:pt idx="3753">
                  <c:v>2.3347000000000002</c:v>
                </c:pt>
                <c:pt idx="3754">
                  <c:v>2.3206000000000002</c:v>
                </c:pt>
                <c:pt idx="3755">
                  <c:v>2.3397000000000001</c:v>
                </c:pt>
                <c:pt idx="3756">
                  <c:v>2.3231999999999999</c:v>
                </c:pt>
                <c:pt idx="3757">
                  <c:v>2.3170999999999999</c:v>
                </c:pt>
                <c:pt idx="3758">
                  <c:v>2.1574</c:v>
                </c:pt>
                <c:pt idx="3759">
                  <c:v>2.2856999999999998</c:v>
                </c:pt>
                <c:pt idx="3760">
                  <c:v>2.1699000000000002</c:v>
                </c:pt>
                <c:pt idx="3761">
                  <c:v>2.1932</c:v>
                </c:pt>
                <c:pt idx="3762">
                  <c:v>2.2496999999999998</c:v>
                </c:pt>
                <c:pt idx="3763">
                  <c:v>2.2484999999999999</c:v>
                </c:pt>
                <c:pt idx="3764">
                  <c:v>2.2833999999999999</c:v>
                </c:pt>
                <c:pt idx="3765">
                  <c:v>2.4155000000000002</c:v>
                </c:pt>
                <c:pt idx="3766">
                  <c:v>2.4376000000000002</c:v>
                </c:pt>
                <c:pt idx="3767">
                  <c:v>2.3653</c:v>
                </c:pt>
                <c:pt idx="3768">
                  <c:v>2.4984000000000002</c:v>
                </c:pt>
                <c:pt idx="3769">
                  <c:v>2.2803</c:v>
                </c:pt>
                <c:pt idx="3770">
                  <c:v>2.2315999999999998</c:v>
                </c:pt>
                <c:pt idx="3771">
                  <c:v>2.0567000000000002</c:v>
                </c:pt>
                <c:pt idx="3772">
                  <c:v>2.0939999999999999</c:v>
                </c:pt>
                <c:pt idx="3773">
                  <c:v>2.1781999999999999</c:v>
                </c:pt>
                <c:pt idx="3774">
                  <c:v>2.0848</c:v>
                </c:pt>
                <c:pt idx="3775">
                  <c:v>2.1827999999999999</c:v>
                </c:pt>
                <c:pt idx="3776">
                  <c:v>2.0432000000000001</c:v>
                </c:pt>
                <c:pt idx="3777">
                  <c:v>2.1656</c:v>
                </c:pt>
                <c:pt idx="3778">
                  <c:v>2.2702</c:v>
                </c:pt>
                <c:pt idx="3779">
                  <c:v>2.1838000000000002</c:v>
                </c:pt>
                <c:pt idx="3780">
                  <c:v>2.2143999999999999</c:v>
                </c:pt>
                <c:pt idx="3781">
                  <c:v>2.4041999999999999</c:v>
                </c:pt>
                <c:pt idx="3782">
                  <c:v>2.3491</c:v>
                </c:pt>
                <c:pt idx="3783">
                  <c:v>2.3814000000000002</c:v>
                </c:pt>
                <c:pt idx="3784">
                  <c:v>2.4723000000000002</c:v>
                </c:pt>
                <c:pt idx="3785">
                  <c:v>2.3719999999999999</c:v>
                </c:pt>
                <c:pt idx="3786">
                  <c:v>2.4113000000000002</c:v>
                </c:pt>
                <c:pt idx="3787">
                  <c:v>2.3917000000000002</c:v>
                </c:pt>
                <c:pt idx="3788">
                  <c:v>2.3060999999999998</c:v>
                </c:pt>
                <c:pt idx="3789">
                  <c:v>2.3774000000000002</c:v>
                </c:pt>
                <c:pt idx="3790">
                  <c:v>2.2277999999999998</c:v>
                </c:pt>
                <c:pt idx="3791">
                  <c:v>2.2585000000000002</c:v>
                </c:pt>
                <c:pt idx="3792">
                  <c:v>2.2791999999999999</c:v>
                </c:pt>
                <c:pt idx="3793">
                  <c:v>2.3732000000000002</c:v>
                </c:pt>
                <c:pt idx="3794">
                  <c:v>2.3022999999999998</c:v>
                </c:pt>
                <c:pt idx="3795">
                  <c:v>2.4203000000000001</c:v>
                </c:pt>
                <c:pt idx="3796">
                  <c:v>2.4794</c:v>
                </c:pt>
                <c:pt idx="3797">
                  <c:v>2.4704000000000002</c:v>
                </c:pt>
                <c:pt idx="3798">
                  <c:v>2.3258000000000001</c:v>
                </c:pt>
                <c:pt idx="3799">
                  <c:v>2.2504</c:v>
                </c:pt>
                <c:pt idx="3800">
                  <c:v>2.3039999999999998</c:v>
                </c:pt>
                <c:pt idx="3801">
                  <c:v>2.2616999999999998</c:v>
                </c:pt>
                <c:pt idx="3802">
                  <c:v>2.3132999999999999</c:v>
                </c:pt>
                <c:pt idx="3803">
                  <c:v>2.2353000000000001</c:v>
                </c:pt>
                <c:pt idx="3804">
                  <c:v>2.2374999999999998</c:v>
                </c:pt>
                <c:pt idx="3805">
                  <c:v>2.2873000000000001</c:v>
                </c:pt>
                <c:pt idx="3806">
                  <c:v>2.3687</c:v>
                </c:pt>
                <c:pt idx="3807">
                  <c:v>2.2730000000000001</c:v>
                </c:pt>
                <c:pt idx="3808">
                  <c:v>2.1455000000000002</c:v>
                </c:pt>
                <c:pt idx="3809">
                  <c:v>2.0914000000000001</c:v>
                </c:pt>
                <c:pt idx="3810">
                  <c:v>1.9593</c:v>
                </c:pt>
                <c:pt idx="3811">
                  <c:v>1.8418000000000001</c:v>
                </c:pt>
                <c:pt idx="3812">
                  <c:v>1.9085000000000001</c:v>
                </c:pt>
                <c:pt idx="3813">
                  <c:v>1.9574</c:v>
                </c:pt>
                <c:pt idx="3814">
                  <c:v>1.9470000000000001</c:v>
                </c:pt>
                <c:pt idx="3815">
                  <c:v>1.9946999999999999</c:v>
                </c:pt>
                <c:pt idx="3816">
                  <c:v>2.1825999999999999</c:v>
                </c:pt>
                <c:pt idx="3817">
                  <c:v>2.0461999999999998</c:v>
                </c:pt>
                <c:pt idx="3818">
                  <c:v>2.1648000000000001</c:v>
                </c:pt>
                <c:pt idx="3819">
                  <c:v>2.1703999999999999</c:v>
                </c:pt>
                <c:pt idx="3820">
                  <c:v>2.1257000000000001</c:v>
                </c:pt>
                <c:pt idx="3821">
                  <c:v>2.0924999999999998</c:v>
                </c:pt>
                <c:pt idx="3822">
                  <c:v>2.0619999999999998</c:v>
                </c:pt>
                <c:pt idx="3823">
                  <c:v>2.0562</c:v>
                </c:pt>
                <c:pt idx="3824">
                  <c:v>2.1495000000000002</c:v>
                </c:pt>
                <c:pt idx="3825">
                  <c:v>2.1227</c:v>
                </c:pt>
                <c:pt idx="3826">
                  <c:v>1.9921</c:v>
                </c:pt>
                <c:pt idx="3827">
                  <c:v>1.9194</c:v>
                </c:pt>
                <c:pt idx="3828">
                  <c:v>1.9503999999999999</c:v>
                </c:pt>
                <c:pt idx="3829">
                  <c:v>2.0396999999999998</c:v>
                </c:pt>
                <c:pt idx="3830">
                  <c:v>1.9509000000000001</c:v>
                </c:pt>
                <c:pt idx="3831">
                  <c:v>1.7466999999999999</c:v>
                </c:pt>
                <c:pt idx="3832">
                  <c:v>1.9431</c:v>
                </c:pt>
                <c:pt idx="3833">
                  <c:v>1.9399</c:v>
                </c:pt>
                <c:pt idx="3834">
                  <c:v>1.7262</c:v>
                </c:pt>
                <c:pt idx="3835">
                  <c:v>1.7161</c:v>
                </c:pt>
                <c:pt idx="3836">
                  <c:v>1.7444999999999999</c:v>
                </c:pt>
                <c:pt idx="3837">
                  <c:v>1.6453</c:v>
                </c:pt>
                <c:pt idx="3838">
                  <c:v>1.7279</c:v>
                </c:pt>
                <c:pt idx="3839">
                  <c:v>1.8707</c:v>
                </c:pt>
                <c:pt idx="3840">
                  <c:v>1.8092999999999999</c:v>
                </c:pt>
                <c:pt idx="3841">
                  <c:v>1.8520000000000001</c:v>
                </c:pt>
                <c:pt idx="3842">
                  <c:v>2.0154999999999998</c:v>
                </c:pt>
                <c:pt idx="3843">
                  <c:v>2.1770999999999998</c:v>
                </c:pt>
                <c:pt idx="3844">
                  <c:v>1.9978</c:v>
                </c:pt>
                <c:pt idx="3845">
                  <c:v>1.9601</c:v>
                </c:pt>
                <c:pt idx="3846">
                  <c:v>2.1791999999999998</c:v>
                </c:pt>
                <c:pt idx="3847">
                  <c:v>2.2787000000000002</c:v>
                </c:pt>
                <c:pt idx="3848">
                  <c:v>2.4249000000000001</c:v>
                </c:pt>
                <c:pt idx="3849">
                  <c:v>2.2210000000000001</c:v>
                </c:pt>
                <c:pt idx="3850">
                  <c:v>2.1850000000000001</c:v>
                </c:pt>
                <c:pt idx="3851">
                  <c:v>2.2822</c:v>
                </c:pt>
                <c:pt idx="3852">
                  <c:v>2.2513999999999998</c:v>
                </c:pt>
                <c:pt idx="3853">
                  <c:v>2.0251999999999999</c:v>
                </c:pt>
                <c:pt idx="3854">
                  <c:v>2.0804</c:v>
                </c:pt>
                <c:pt idx="3855">
                  <c:v>2.0295000000000001</c:v>
                </c:pt>
                <c:pt idx="3856">
                  <c:v>2.0648</c:v>
                </c:pt>
                <c:pt idx="3857">
                  <c:v>2.0057</c:v>
                </c:pt>
                <c:pt idx="3858">
                  <c:v>1.98</c:v>
                </c:pt>
                <c:pt idx="3859">
                  <c:v>2.0434000000000001</c:v>
                </c:pt>
                <c:pt idx="3860">
                  <c:v>2.1444999999999999</c:v>
                </c:pt>
                <c:pt idx="3861">
                  <c:v>2.0171000000000001</c:v>
                </c:pt>
                <c:pt idx="3862">
                  <c:v>1.9066000000000001</c:v>
                </c:pt>
                <c:pt idx="3863">
                  <c:v>1.8323</c:v>
                </c:pt>
                <c:pt idx="3864">
                  <c:v>1.9899</c:v>
                </c:pt>
                <c:pt idx="3865">
                  <c:v>1.8649</c:v>
                </c:pt>
                <c:pt idx="3866">
                  <c:v>1.7615000000000001</c:v>
                </c:pt>
                <c:pt idx="3867">
                  <c:v>1.8714</c:v>
                </c:pt>
                <c:pt idx="3868">
                  <c:v>1.9759</c:v>
                </c:pt>
                <c:pt idx="3869">
                  <c:v>1.9097999999999999</c:v>
                </c:pt>
                <c:pt idx="3870">
                  <c:v>1.8580000000000001</c:v>
                </c:pt>
                <c:pt idx="3871">
                  <c:v>1.9423999999999999</c:v>
                </c:pt>
                <c:pt idx="3872">
                  <c:v>2.0112999999999999</c:v>
                </c:pt>
                <c:pt idx="3873">
                  <c:v>1.9655</c:v>
                </c:pt>
                <c:pt idx="3874">
                  <c:v>2.0886</c:v>
                </c:pt>
                <c:pt idx="3875">
                  <c:v>2.0352999999999999</c:v>
                </c:pt>
                <c:pt idx="3876">
                  <c:v>2.0123000000000002</c:v>
                </c:pt>
                <c:pt idx="3877">
                  <c:v>1.9787999999999999</c:v>
                </c:pt>
                <c:pt idx="3878">
                  <c:v>2.0448</c:v>
                </c:pt>
                <c:pt idx="3879">
                  <c:v>1.9615</c:v>
                </c:pt>
                <c:pt idx="3880">
                  <c:v>2.0922999999999998</c:v>
                </c:pt>
                <c:pt idx="3881">
                  <c:v>2.1652999999999998</c:v>
                </c:pt>
                <c:pt idx="3882">
                  <c:v>2.109</c:v>
                </c:pt>
                <c:pt idx="3883">
                  <c:v>2.1497999999999999</c:v>
                </c:pt>
                <c:pt idx="3884">
                  <c:v>2.173</c:v>
                </c:pt>
                <c:pt idx="3885">
                  <c:v>1.9722</c:v>
                </c:pt>
                <c:pt idx="3886">
                  <c:v>2.1593</c:v>
                </c:pt>
                <c:pt idx="3887">
                  <c:v>2.1097000000000001</c:v>
                </c:pt>
                <c:pt idx="3888">
                  <c:v>2.1591999999999998</c:v>
                </c:pt>
                <c:pt idx="3889">
                  <c:v>2.0375999999999999</c:v>
                </c:pt>
                <c:pt idx="3890">
                  <c:v>1.9572000000000001</c:v>
                </c:pt>
                <c:pt idx="3891">
                  <c:v>1.9437</c:v>
                </c:pt>
                <c:pt idx="3892">
                  <c:v>1.877</c:v>
                </c:pt>
                <c:pt idx="3893">
                  <c:v>1.8560000000000001</c:v>
                </c:pt>
                <c:pt idx="3894">
                  <c:v>1.7381</c:v>
                </c:pt>
                <c:pt idx="3895">
                  <c:v>1.7844</c:v>
                </c:pt>
                <c:pt idx="3896">
                  <c:v>1.8905000000000001</c:v>
                </c:pt>
                <c:pt idx="3897">
                  <c:v>1.9128000000000001</c:v>
                </c:pt>
                <c:pt idx="3898">
                  <c:v>1.7797000000000001</c:v>
                </c:pt>
                <c:pt idx="3899">
                  <c:v>1.8321000000000001</c:v>
                </c:pt>
                <c:pt idx="3900">
                  <c:v>1.8241000000000001</c:v>
                </c:pt>
                <c:pt idx="3901">
                  <c:v>1.7430000000000001</c:v>
                </c:pt>
                <c:pt idx="3902">
                  <c:v>1.8564000000000001</c:v>
                </c:pt>
                <c:pt idx="3903">
                  <c:v>1.8975</c:v>
                </c:pt>
                <c:pt idx="3904">
                  <c:v>2.0318999999999998</c:v>
                </c:pt>
                <c:pt idx="3905">
                  <c:v>2.0314000000000001</c:v>
                </c:pt>
                <c:pt idx="3906">
                  <c:v>2.0476999999999999</c:v>
                </c:pt>
                <c:pt idx="3907">
                  <c:v>2.0897000000000001</c:v>
                </c:pt>
                <c:pt idx="3908">
                  <c:v>2.2012999999999998</c:v>
                </c:pt>
                <c:pt idx="3909">
                  <c:v>2.1286999999999998</c:v>
                </c:pt>
                <c:pt idx="3910">
                  <c:v>2.0419999999999998</c:v>
                </c:pt>
                <c:pt idx="3911">
                  <c:v>2.0385</c:v>
                </c:pt>
                <c:pt idx="3912">
                  <c:v>2.0821000000000001</c:v>
                </c:pt>
                <c:pt idx="3913">
                  <c:v>2.0424000000000002</c:v>
                </c:pt>
                <c:pt idx="3914">
                  <c:v>2.0528</c:v>
                </c:pt>
                <c:pt idx="3915">
                  <c:v>1.9588000000000001</c:v>
                </c:pt>
                <c:pt idx="3916">
                  <c:v>2.0209000000000001</c:v>
                </c:pt>
                <c:pt idx="3917">
                  <c:v>1.9689000000000001</c:v>
                </c:pt>
                <c:pt idx="3918">
                  <c:v>1.9791000000000001</c:v>
                </c:pt>
                <c:pt idx="3919">
                  <c:v>1.9622999999999999</c:v>
                </c:pt>
                <c:pt idx="3920">
                  <c:v>1.9347000000000001</c:v>
                </c:pt>
                <c:pt idx="3921">
                  <c:v>1.827</c:v>
                </c:pt>
                <c:pt idx="3922">
                  <c:v>1.9734</c:v>
                </c:pt>
                <c:pt idx="3923">
                  <c:v>2.1766999999999999</c:v>
                </c:pt>
                <c:pt idx="3924">
                  <c:v>2.1438999999999999</c:v>
                </c:pt>
                <c:pt idx="3925">
                  <c:v>2.1019000000000001</c:v>
                </c:pt>
                <c:pt idx="3926">
                  <c:v>2.2082000000000002</c:v>
                </c:pt>
                <c:pt idx="3927">
                  <c:v>2.0289000000000001</c:v>
                </c:pt>
                <c:pt idx="3928">
                  <c:v>1.9476</c:v>
                </c:pt>
                <c:pt idx="3929">
                  <c:v>1.9514</c:v>
                </c:pt>
                <c:pt idx="3930">
                  <c:v>1.9837</c:v>
                </c:pt>
                <c:pt idx="3931">
                  <c:v>2.0926</c:v>
                </c:pt>
                <c:pt idx="3932">
                  <c:v>2.0497999999999998</c:v>
                </c:pt>
                <c:pt idx="3933">
                  <c:v>2.0318999999999998</c:v>
                </c:pt>
                <c:pt idx="3934">
                  <c:v>2.0911</c:v>
                </c:pt>
                <c:pt idx="3935">
                  <c:v>1.9908999999999999</c:v>
                </c:pt>
                <c:pt idx="3936">
                  <c:v>2.0268000000000002</c:v>
                </c:pt>
                <c:pt idx="3937">
                  <c:v>2.1141000000000001</c:v>
                </c:pt>
                <c:pt idx="3938">
                  <c:v>2.1276000000000002</c:v>
                </c:pt>
                <c:pt idx="3939">
                  <c:v>2.274</c:v>
                </c:pt>
                <c:pt idx="3940">
                  <c:v>2.1596000000000002</c:v>
                </c:pt>
                <c:pt idx="3941">
                  <c:v>2.0962999999999998</c:v>
                </c:pt>
                <c:pt idx="3942">
                  <c:v>2.0891000000000002</c:v>
                </c:pt>
                <c:pt idx="3943">
                  <c:v>2.2280000000000002</c:v>
                </c:pt>
                <c:pt idx="3944">
                  <c:v>2.2570999999999999</c:v>
                </c:pt>
                <c:pt idx="3945">
                  <c:v>2.3763000000000001</c:v>
                </c:pt>
                <c:pt idx="3946">
                  <c:v>2.3275000000000001</c:v>
                </c:pt>
                <c:pt idx="3947">
                  <c:v>2.3765999999999998</c:v>
                </c:pt>
                <c:pt idx="3948">
                  <c:v>2.3504</c:v>
                </c:pt>
                <c:pt idx="3949">
                  <c:v>2.2505999999999999</c:v>
                </c:pt>
                <c:pt idx="3950">
                  <c:v>2.3626999999999998</c:v>
                </c:pt>
                <c:pt idx="3951">
                  <c:v>2.1492</c:v>
                </c:pt>
                <c:pt idx="3952">
                  <c:v>2.2345999999999999</c:v>
                </c:pt>
                <c:pt idx="3953">
                  <c:v>2.3509000000000002</c:v>
                </c:pt>
                <c:pt idx="3954">
                  <c:v>2.2995000000000001</c:v>
                </c:pt>
                <c:pt idx="3955">
                  <c:v>2.3010999999999999</c:v>
                </c:pt>
                <c:pt idx="3956">
                  <c:v>2.3294999999999999</c:v>
                </c:pt>
                <c:pt idx="3957">
                  <c:v>2.3807999999999998</c:v>
                </c:pt>
                <c:pt idx="3958">
                  <c:v>2.3165</c:v>
                </c:pt>
                <c:pt idx="3959">
                  <c:v>2.3028</c:v>
                </c:pt>
                <c:pt idx="3960">
                  <c:v>2.2761</c:v>
                </c:pt>
                <c:pt idx="3961">
                  <c:v>2.2008000000000001</c:v>
                </c:pt>
                <c:pt idx="3962">
                  <c:v>2.2311999999999999</c:v>
                </c:pt>
                <c:pt idx="3963">
                  <c:v>2.2603</c:v>
                </c:pt>
                <c:pt idx="3964">
                  <c:v>2.2248999999999999</c:v>
                </c:pt>
                <c:pt idx="3965">
                  <c:v>2.0430000000000001</c:v>
                </c:pt>
                <c:pt idx="3966">
                  <c:v>1.9994000000000001</c:v>
                </c:pt>
                <c:pt idx="3967">
                  <c:v>1.9222999999999999</c:v>
                </c:pt>
                <c:pt idx="3968">
                  <c:v>1.8366</c:v>
                </c:pt>
                <c:pt idx="3969">
                  <c:v>1.9423999999999999</c:v>
                </c:pt>
                <c:pt idx="3970">
                  <c:v>1.8986000000000001</c:v>
                </c:pt>
                <c:pt idx="3971">
                  <c:v>1.8395999999999999</c:v>
                </c:pt>
                <c:pt idx="3972">
                  <c:v>2.028</c:v>
                </c:pt>
                <c:pt idx="3973">
                  <c:v>2.1482000000000001</c:v>
                </c:pt>
                <c:pt idx="3974">
                  <c:v>2.0689000000000002</c:v>
                </c:pt>
                <c:pt idx="3975">
                  <c:v>1.9919</c:v>
                </c:pt>
                <c:pt idx="3976">
                  <c:v>2.0552000000000001</c:v>
                </c:pt>
                <c:pt idx="3977">
                  <c:v>2.0188999999999999</c:v>
                </c:pt>
                <c:pt idx="3978">
                  <c:v>2.0255000000000001</c:v>
                </c:pt>
                <c:pt idx="3979">
                  <c:v>1.9936</c:v>
                </c:pt>
                <c:pt idx="3980">
                  <c:v>1.9572000000000001</c:v>
                </c:pt>
                <c:pt idx="3981">
                  <c:v>2.0177</c:v>
                </c:pt>
                <c:pt idx="3982">
                  <c:v>2.0746000000000002</c:v>
                </c:pt>
                <c:pt idx="3983">
                  <c:v>1.952</c:v>
                </c:pt>
                <c:pt idx="3984">
                  <c:v>1.9887999999999999</c:v>
                </c:pt>
                <c:pt idx="3985">
                  <c:v>1.8849</c:v>
                </c:pt>
                <c:pt idx="3986">
                  <c:v>1.8605</c:v>
                </c:pt>
                <c:pt idx="3987">
                  <c:v>1.8152999999999999</c:v>
                </c:pt>
                <c:pt idx="3988">
                  <c:v>1.8218000000000001</c:v>
                </c:pt>
                <c:pt idx="3989">
                  <c:v>1.7751999999999999</c:v>
                </c:pt>
                <c:pt idx="3990">
                  <c:v>1.6527000000000001</c:v>
                </c:pt>
                <c:pt idx="3991">
                  <c:v>1.6667000000000001</c:v>
                </c:pt>
                <c:pt idx="3992">
                  <c:v>1.7203999999999999</c:v>
                </c:pt>
                <c:pt idx="3993">
                  <c:v>1.7056</c:v>
                </c:pt>
                <c:pt idx="3994">
                  <c:v>1.7206999999999999</c:v>
                </c:pt>
                <c:pt idx="3995">
                  <c:v>1.7744</c:v>
                </c:pt>
                <c:pt idx="3996">
                  <c:v>1.7796000000000001</c:v>
                </c:pt>
                <c:pt idx="3997">
                  <c:v>1.7869999999999999</c:v>
                </c:pt>
                <c:pt idx="3998">
                  <c:v>1.8421000000000001</c:v>
                </c:pt>
                <c:pt idx="3999">
                  <c:v>1.8053999999999999</c:v>
                </c:pt>
                <c:pt idx="4000">
                  <c:v>1.7879</c:v>
                </c:pt>
                <c:pt idx="4001">
                  <c:v>1.8556999999999999</c:v>
                </c:pt>
                <c:pt idx="4002">
                  <c:v>1.8465</c:v>
                </c:pt>
                <c:pt idx="4003">
                  <c:v>1.9258</c:v>
                </c:pt>
                <c:pt idx="4004">
                  <c:v>1.9232</c:v>
                </c:pt>
                <c:pt idx="4005">
                  <c:v>1.7203999999999999</c:v>
                </c:pt>
                <c:pt idx="4006">
                  <c:v>1.7966</c:v>
                </c:pt>
                <c:pt idx="4007">
                  <c:v>1.9135</c:v>
                </c:pt>
                <c:pt idx="4008">
                  <c:v>1.9611000000000001</c:v>
                </c:pt>
                <c:pt idx="4009">
                  <c:v>2.0105</c:v>
                </c:pt>
                <c:pt idx="4010">
                  <c:v>1.9762</c:v>
                </c:pt>
                <c:pt idx="4011">
                  <c:v>1.8090999999999999</c:v>
                </c:pt>
                <c:pt idx="4012">
                  <c:v>1.7196</c:v>
                </c:pt>
                <c:pt idx="4013">
                  <c:v>1.7909999999999999</c:v>
                </c:pt>
                <c:pt idx="4014">
                  <c:v>1.8197000000000001</c:v>
                </c:pt>
                <c:pt idx="4015">
                  <c:v>1.7601</c:v>
                </c:pt>
                <c:pt idx="4016">
                  <c:v>1.7495000000000001</c:v>
                </c:pt>
                <c:pt idx="4017">
                  <c:v>1.6677</c:v>
                </c:pt>
                <c:pt idx="4018">
                  <c:v>1.5442</c:v>
                </c:pt>
                <c:pt idx="4019">
                  <c:v>1.6955</c:v>
                </c:pt>
                <c:pt idx="4020">
                  <c:v>1.4782999999999999</c:v>
                </c:pt>
                <c:pt idx="4021">
                  <c:v>1.6327</c:v>
                </c:pt>
                <c:pt idx="4022">
                  <c:v>1.6751</c:v>
                </c:pt>
                <c:pt idx="4023">
                  <c:v>1.6840999999999999</c:v>
                </c:pt>
                <c:pt idx="4024">
                  <c:v>1.8072999999999999</c:v>
                </c:pt>
                <c:pt idx="4025">
                  <c:v>1.8995</c:v>
                </c:pt>
                <c:pt idx="4026">
                  <c:v>2.0274999999999999</c:v>
                </c:pt>
                <c:pt idx="4027">
                  <c:v>1.97</c:v>
                </c:pt>
                <c:pt idx="4028">
                  <c:v>1.9501999999999999</c:v>
                </c:pt>
                <c:pt idx="4029">
                  <c:v>2.0085000000000002</c:v>
                </c:pt>
                <c:pt idx="4030">
                  <c:v>1.7727999999999999</c:v>
                </c:pt>
                <c:pt idx="4031">
                  <c:v>1.6466000000000001</c:v>
                </c:pt>
                <c:pt idx="4032">
                  <c:v>1.8493999999999999</c:v>
                </c:pt>
                <c:pt idx="4033">
                  <c:v>1.7665999999999999</c:v>
                </c:pt>
                <c:pt idx="4034">
                  <c:v>1.8116000000000001</c:v>
                </c:pt>
                <c:pt idx="4035">
                  <c:v>1.9583999999999999</c:v>
                </c:pt>
                <c:pt idx="4036">
                  <c:v>1.7250000000000001</c:v>
                </c:pt>
                <c:pt idx="4037">
                  <c:v>1.6907000000000001</c:v>
                </c:pt>
                <c:pt idx="4038">
                  <c:v>1.7548999999999999</c:v>
                </c:pt>
                <c:pt idx="4039">
                  <c:v>1.6940999999999999</c:v>
                </c:pt>
                <c:pt idx="4040">
                  <c:v>1.6445000000000001</c:v>
                </c:pt>
                <c:pt idx="4041">
                  <c:v>1.64</c:v>
                </c:pt>
                <c:pt idx="4042">
                  <c:v>1.6714</c:v>
                </c:pt>
                <c:pt idx="4043">
                  <c:v>1.6840999999999999</c:v>
                </c:pt>
                <c:pt idx="4044">
                  <c:v>1.7326999999999999</c:v>
                </c:pt>
                <c:pt idx="4045">
                  <c:v>1.7286999999999999</c:v>
                </c:pt>
                <c:pt idx="4046">
                  <c:v>1.7044999999999999</c:v>
                </c:pt>
                <c:pt idx="4047">
                  <c:v>1.5734999999999999</c:v>
                </c:pt>
                <c:pt idx="4048">
                  <c:v>1.6501999999999999</c:v>
                </c:pt>
                <c:pt idx="4049">
                  <c:v>1.8136000000000001</c:v>
                </c:pt>
                <c:pt idx="4050">
                  <c:v>1.7858000000000001</c:v>
                </c:pt>
                <c:pt idx="4051">
                  <c:v>1.8205</c:v>
                </c:pt>
                <c:pt idx="4052">
                  <c:v>1.8287</c:v>
                </c:pt>
                <c:pt idx="4053">
                  <c:v>1.7773000000000001</c:v>
                </c:pt>
                <c:pt idx="4054">
                  <c:v>1.8240000000000001</c:v>
                </c:pt>
                <c:pt idx="4055">
                  <c:v>1.9471000000000001</c:v>
                </c:pt>
                <c:pt idx="4056">
                  <c:v>1.9887999999999999</c:v>
                </c:pt>
                <c:pt idx="4057">
                  <c:v>1.9198</c:v>
                </c:pt>
                <c:pt idx="4058">
                  <c:v>2.0026000000000002</c:v>
                </c:pt>
                <c:pt idx="4059">
                  <c:v>1.8775999999999999</c:v>
                </c:pt>
                <c:pt idx="4060">
                  <c:v>1.8305</c:v>
                </c:pt>
                <c:pt idx="4061">
                  <c:v>1.9147000000000001</c:v>
                </c:pt>
                <c:pt idx="4062">
                  <c:v>1.9695</c:v>
                </c:pt>
                <c:pt idx="4063">
                  <c:v>1.9630000000000001</c:v>
                </c:pt>
                <c:pt idx="4064">
                  <c:v>1.8599000000000001</c:v>
                </c:pt>
                <c:pt idx="4065">
                  <c:v>1.9323999999999999</c:v>
                </c:pt>
                <c:pt idx="4066">
                  <c:v>1.9279999999999999</c:v>
                </c:pt>
                <c:pt idx="4067">
                  <c:v>1.8748</c:v>
                </c:pt>
                <c:pt idx="4068">
                  <c:v>1.9036999999999999</c:v>
                </c:pt>
                <c:pt idx="4069">
                  <c:v>1.9254</c:v>
                </c:pt>
                <c:pt idx="4070">
                  <c:v>1.9923999999999999</c:v>
                </c:pt>
                <c:pt idx="4071">
                  <c:v>2.0482999999999998</c:v>
                </c:pt>
                <c:pt idx="4072">
                  <c:v>2.1756000000000002</c:v>
                </c:pt>
                <c:pt idx="4073">
                  <c:v>2.1421999999999999</c:v>
                </c:pt>
                <c:pt idx="4074">
                  <c:v>2.2256</c:v>
                </c:pt>
                <c:pt idx="4075">
                  <c:v>2.2444000000000002</c:v>
                </c:pt>
                <c:pt idx="4076">
                  <c:v>2.2570000000000001</c:v>
                </c:pt>
                <c:pt idx="4077">
                  <c:v>2.2101999999999999</c:v>
                </c:pt>
                <c:pt idx="4078">
                  <c:v>2.33</c:v>
                </c:pt>
                <c:pt idx="4079">
                  <c:v>2.2553999999999998</c:v>
                </c:pt>
                <c:pt idx="4080">
                  <c:v>2.2740999999999998</c:v>
                </c:pt>
                <c:pt idx="4081">
                  <c:v>2.1446999999999998</c:v>
                </c:pt>
                <c:pt idx="4082">
                  <c:v>1.9608000000000001</c:v>
                </c:pt>
                <c:pt idx="4083">
                  <c:v>2.0939000000000001</c:v>
                </c:pt>
                <c:pt idx="4084">
                  <c:v>2.0047999999999999</c:v>
                </c:pt>
                <c:pt idx="4085">
                  <c:v>2.0390999999999999</c:v>
                </c:pt>
                <c:pt idx="4086">
                  <c:v>2.0649999999999999</c:v>
                </c:pt>
                <c:pt idx="4087">
                  <c:v>2.2000000000000002</c:v>
                </c:pt>
                <c:pt idx="4088">
                  <c:v>2.101</c:v>
                </c:pt>
                <c:pt idx="4089">
                  <c:v>1.9595</c:v>
                </c:pt>
                <c:pt idx="4090">
                  <c:v>1.9959</c:v>
                </c:pt>
                <c:pt idx="4091">
                  <c:v>2.0350999999999999</c:v>
                </c:pt>
                <c:pt idx="4092">
                  <c:v>2.1152000000000002</c:v>
                </c:pt>
                <c:pt idx="4093">
                  <c:v>2.1616</c:v>
                </c:pt>
                <c:pt idx="4094">
                  <c:v>2.1339000000000001</c:v>
                </c:pt>
                <c:pt idx="4095">
                  <c:v>2.1783000000000001</c:v>
                </c:pt>
                <c:pt idx="4096">
                  <c:v>2.0470999999999999</c:v>
                </c:pt>
                <c:pt idx="4097">
                  <c:v>2.0316999999999998</c:v>
                </c:pt>
                <c:pt idx="4098">
                  <c:v>2.1311</c:v>
                </c:pt>
                <c:pt idx="4099">
                  <c:v>2.1583000000000001</c:v>
                </c:pt>
                <c:pt idx="4100">
                  <c:v>2.1372</c:v>
                </c:pt>
                <c:pt idx="4101">
                  <c:v>2.1027</c:v>
                </c:pt>
                <c:pt idx="4102">
                  <c:v>2.0735000000000001</c:v>
                </c:pt>
                <c:pt idx="4103">
                  <c:v>1.9754</c:v>
                </c:pt>
                <c:pt idx="4104">
                  <c:v>1.9775</c:v>
                </c:pt>
                <c:pt idx="4105">
                  <c:v>1.8807</c:v>
                </c:pt>
                <c:pt idx="4106">
                  <c:v>1.9279999999999999</c:v>
                </c:pt>
                <c:pt idx="4107">
                  <c:v>2.0362</c:v>
                </c:pt>
                <c:pt idx="4108">
                  <c:v>2.1055000000000001</c:v>
                </c:pt>
                <c:pt idx="4109">
                  <c:v>2.1568000000000001</c:v>
                </c:pt>
                <c:pt idx="4110">
                  <c:v>2.0451000000000001</c:v>
                </c:pt>
                <c:pt idx="4111">
                  <c:v>2.0392000000000001</c:v>
                </c:pt>
                <c:pt idx="4112">
                  <c:v>2.2204999999999999</c:v>
                </c:pt>
                <c:pt idx="4113">
                  <c:v>2.1955</c:v>
                </c:pt>
                <c:pt idx="4114">
                  <c:v>2.1840999999999999</c:v>
                </c:pt>
                <c:pt idx="4115">
                  <c:v>2.1732</c:v>
                </c:pt>
                <c:pt idx="4116">
                  <c:v>2.1539999999999999</c:v>
                </c:pt>
                <c:pt idx="4117">
                  <c:v>2.1082000000000001</c:v>
                </c:pt>
                <c:pt idx="4118">
                  <c:v>2.0857999999999999</c:v>
                </c:pt>
                <c:pt idx="4119">
                  <c:v>2.0811000000000002</c:v>
                </c:pt>
                <c:pt idx="4120">
                  <c:v>2.0507</c:v>
                </c:pt>
                <c:pt idx="4121">
                  <c:v>2.0047000000000001</c:v>
                </c:pt>
                <c:pt idx="4122">
                  <c:v>1.9492</c:v>
                </c:pt>
                <c:pt idx="4123">
                  <c:v>1.9534</c:v>
                </c:pt>
                <c:pt idx="4124">
                  <c:v>2.0505</c:v>
                </c:pt>
                <c:pt idx="4125">
                  <c:v>2.1257999999999999</c:v>
                </c:pt>
                <c:pt idx="4126">
                  <c:v>2.0935999999999999</c:v>
                </c:pt>
                <c:pt idx="4127">
                  <c:v>2.0137</c:v>
                </c:pt>
                <c:pt idx="4128">
                  <c:v>2.0301</c:v>
                </c:pt>
                <c:pt idx="4129">
                  <c:v>2.1034000000000002</c:v>
                </c:pt>
                <c:pt idx="4130">
                  <c:v>1.9305000000000001</c:v>
                </c:pt>
                <c:pt idx="4131">
                  <c:v>2.0857999999999999</c:v>
                </c:pt>
                <c:pt idx="4132">
                  <c:v>2.0983999999999998</c:v>
                </c:pt>
                <c:pt idx="4133">
                  <c:v>2.0047999999999999</c:v>
                </c:pt>
                <c:pt idx="4134">
                  <c:v>1.9313</c:v>
                </c:pt>
                <c:pt idx="4135">
                  <c:v>1.8442000000000001</c:v>
                </c:pt>
                <c:pt idx="4136">
                  <c:v>1.9468000000000001</c:v>
                </c:pt>
                <c:pt idx="4137">
                  <c:v>1.9858</c:v>
                </c:pt>
                <c:pt idx="4138">
                  <c:v>1.9033</c:v>
                </c:pt>
                <c:pt idx="4139">
                  <c:v>1.8441000000000001</c:v>
                </c:pt>
                <c:pt idx="4140">
                  <c:v>1.8786</c:v>
                </c:pt>
                <c:pt idx="4141">
                  <c:v>1.8740000000000001</c:v>
                </c:pt>
                <c:pt idx="4142">
                  <c:v>1.9319</c:v>
                </c:pt>
                <c:pt idx="4143">
                  <c:v>1.9456</c:v>
                </c:pt>
                <c:pt idx="4144">
                  <c:v>2.1408999999999998</c:v>
                </c:pt>
                <c:pt idx="4145">
                  <c:v>2.2641</c:v>
                </c:pt>
                <c:pt idx="4146">
                  <c:v>2.2635000000000001</c:v>
                </c:pt>
                <c:pt idx="4147">
                  <c:v>2.2797000000000001</c:v>
                </c:pt>
                <c:pt idx="4148">
                  <c:v>2.2902</c:v>
                </c:pt>
                <c:pt idx="4149">
                  <c:v>2.2749999999999999</c:v>
                </c:pt>
                <c:pt idx="4150">
                  <c:v>2.2071999999999998</c:v>
                </c:pt>
                <c:pt idx="4151">
                  <c:v>2.1728000000000001</c:v>
                </c:pt>
                <c:pt idx="4152">
                  <c:v>1.998</c:v>
                </c:pt>
                <c:pt idx="4153">
                  <c:v>2.0051999999999999</c:v>
                </c:pt>
                <c:pt idx="4154">
                  <c:v>2.0596000000000001</c:v>
                </c:pt>
                <c:pt idx="4155">
                  <c:v>1.9636</c:v>
                </c:pt>
                <c:pt idx="4156">
                  <c:v>1.9582999999999999</c:v>
                </c:pt>
                <c:pt idx="4157">
                  <c:v>1.8894</c:v>
                </c:pt>
                <c:pt idx="4158">
                  <c:v>1.9604999999999999</c:v>
                </c:pt>
                <c:pt idx="4159">
                  <c:v>2.1831</c:v>
                </c:pt>
                <c:pt idx="4160">
                  <c:v>2.0203000000000002</c:v>
                </c:pt>
                <c:pt idx="4161">
                  <c:v>2.1080999999999999</c:v>
                </c:pt>
                <c:pt idx="4162">
                  <c:v>2.1190000000000002</c:v>
                </c:pt>
                <c:pt idx="4163">
                  <c:v>2.0510999999999999</c:v>
                </c:pt>
                <c:pt idx="4164">
                  <c:v>2.0728</c:v>
                </c:pt>
                <c:pt idx="4165">
                  <c:v>2.0499999999999998</c:v>
                </c:pt>
                <c:pt idx="4166">
                  <c:v>1.897</c:v>
                </c:pt>
                <c:pt idx="4167">
                  <c:v>1.9017999999999999</c:v>
                </c:pt>
                <c:pt idx="4168">
                  <c:v>1.8236000000000001</c:v>
                </c:pt>
                <c:pt idx="4169">
                  <c:v>1.841</c:v>
                </c:pt>
                <c:pt idx="4170">
                  <c:v>2.0255999999999998</c:v>
                </c:pt>
                <c:pt idx="4171">
                  <c:v>2.1141000000000001</c:v>
                </c:pt>
                <c:pt idx="4172">
                  <c:v>2.0369999999999999</c:v>
                </c:pt>
                <c:pt idx="4173">
                  <c:v>2.1212</c:v>
                </c:pt>
                <c:pt idx="4174">
                  <c:v>2.1185</c:v>
                </c:pt>
                <c:pt idx="4175">
                  <c:v>2.1345000000000001</c:v>
                </c:pt>
                <c:pt idx="4176">
                  <c:v>2.0282</c:v>
                </c:pt>
                <c:pt idx="4177">
                  <c:v>2.0213999999999999</c:v>
                </c:pt>
                <c:pt idx="4178">
                  <c:v>1.9279999999999999</c:v>
                </c:pt>
                <c:pt idx="4179">
                  <c:v>1.9812000000000001</c:v>
                </c:pt>
                <c:pt idx="4180">
                  <c:v>1.8956999999999999</c:v>
                </c:pt>
                <c:pt idx="4181">
                  <c:v>1.9329000000000001</c:v>
                </c:pt>
                <c:pt idx="4182">
                  <c:v>2.0518000000000001</c:v>
                </c:pt>
                <c:pt idx="4183">
                  <c:v>1.8522000000000001</c:v>
                </c:pt>
                <c:pt idx="4184">
                  <c:v>1.8856999999999999</c:v>
                </c:pt>
                <c:pt idx="4185">
                  <c:v>1.8017000000000001</c:v>
                </c:pt>
                <c:pt idx="4186">
                  <c:v>1.9499</c:v>
                </c:pt>
                <c:pt idx="4187">
                  <c:v>1.9171</c:v>
                </c:pt>
                <c:pt idx="4188">
                  <c:v>1.9308000000000001</c:v>
                </c:pt>
                <c:pt idx="4189">
                  <c:v>2.1031</c:v>
                </c:pt>
                <c:pt idx="4190">
                  <c:v>2.0842000000000001</c:v>
                </c:pt>
                <c:pt idx="4191">
                  <c:v>2.0165000000000002</c:v>
                </c:pt>
                <c:pt idx="4192">
                  <c:v>2.0956000000000001</c:v>
                </c:pt>
                <c:pt idx="4193">
                  <c:v>1.8895999999999999</c:v>
                </c:pt>
                <c:pt idx="4194">
                  <c:v>1.831</c:v>
                </c:pt>
                <c:pt idx="4195">
                  <c:v>1.8169999999999999</c:v>
                </c:pt>
                <c:pt idx="4196">
                  <c:v>1.8081</c:v>
                </c:pt>
                <c:pt idx="4197">
                  <c:v>1.7910999999999999</c:v>
                </c:pt>
                <c:pt idx="4198">
                  <c:v>1.8585</c:v>
                </c:pt>
                <c:pt idx="4199">
                  <c:v>1.8907</c:v>
                </c:pt>
                <c:pt idx="4200">
                  <c:v>1.8969</c:v>
                </c:pt>
                <c:pt idx="4201">
                  <c:v>1.8333999999999999</c:v>
                </c:pt>
                <c:pt idx="4202">
                  <c:v>1.7474000000000001</c:v>
                </c:pt>
                <c:pt idx="4203">
                  <c:v>1.8008999999999999</c:v>
                </c:pt>
                <c:pt idx="4204">
                  <c:v>1.7536</c:v>
                </c:pt>
                <c:pt idx="4205">
                  <c:v>1.7855000000000001</c:v>
                </c:pt>
                <c:pt idx="4206">
                  <c:v>1.6968000000000001</c:v>
                </c:pt>
                <c:pt idx="4207">
                  <c:v>1.7013</c:v>
                </c:pt>
                <c:pt idx="4208">
                  <c:v>1.6704000000000001</c:v>
                </c:pt>
                <c:pt idx="4209">
                  <c:v>1.7982</c:v>
                </c:pt>
                <c:pt idx="4210">
                  <c:v>1.8788</c:v>
                </c:pt>
                <c:pt idx="4211">
                  <c:v>1.8855999999999999</c:v>
                </c:pt>
                <c:pt idx="4212">
                  <c:v>1.8902000000000001</c:v>
                </c:pt>
                <c:pt idx="4213">
                  <c:v>1.7189000000000001</c:v>
                </c:pt>
                <c:pt idx="4214">
                  <c:v>1.7949999999999999</c:v>
                </c:pt>
                <c:pt idx="4215">
                  <c:v>1.8061</c:v>
                </c:pt>
                <c:pt idx="4216">
                  <c:v>1.8633</c:v>
                </c:pt>
                <c:pt idx="4217">
                  <c:v>1.7816000000000001</c:v>
                </c:pt>
                <c:pt idx="4218">
                  <c:v>1.9289000000000001</c:v>
                </c:pt>
                <c:pt idx="4219">
                  <c:v>1.9654</c:v>
                </c:pt>
                <c:pt idx="4220">
                  <c:v>1.9356</c:v>
                </c:pt>
                <c:pt idx="4221">
                  <c:v>1.8787</c:v>
                </c:pt>
                <c:pt idx="4222">
                  <c:v>1.9091</c:v>
                </c:pt>
                <c:pt idx="4223">
                  <c:v>1.8869</c:v>
                </c:pt>
                <c:pt idx="4224">
                  <c:v>1.9611000000000001</c:v>
                </c:pt>
                <c:pt idx="4225">
                  <c:v>1.9311</c:v>
                </c:pt>
                <c:pt idx="4226">
                  <c:v>2.0011999999999999</c:v>
                </c:pt>
                <c:pt idx="4227">
                  <c:v>2.1177999999999999</c:v>
                </c:pt>
                <c:pt idx="4228">
                  <c:v>2.1307</c:v>
                </c:pt>
                <c:pt idx="4229">
                  <c:v>2.1659000000000002</c:v>
                </c:pt>
                <c:pt idx="4230">
                  <c:v>2.1333000000000002</c:v>
                </c:pt>
                <c:pt idx="4231">
                  <c:v>1.9798</c:v>
                </c:pt>
                <c:pt idx="4232">
                  <c:v>1.9477</c:v>
                </c:pt>
                <c:pt idx="4233">
                  <c:v>2.0063</c:v>
                </c:pt>
                <c:pt idx="4234">
                  <c:v>2.0985</c:v>
                </c:pt>
                <c:pt idx="4235">
                  <c:v>2.0045000000000002</c:v>
                </c:pt>
                <c:pt idx="4236">
                  <c:v>2.1341000000000001</c:v>
                </c:pt>
                <c:pt idx="4237">
                  <c:v>2.1720999999999999</c:v>
                </c:pt>
                <c:pt idx="4238">
                  <c:v>2.0912000000000002</c:v>
                </c:pt>
                <c:pt idx="4239">
                  <c:v>1.9645999999999999</c:v>
                </c:pt>
                <c:pt idx="4240">
                  <c:v>1.8527</c:v>
                </c:pt>
                <c:pt idx="4241">
                  <c:v>1.7825</c:v>
                </c:pt>
                <c:pt idx="4242">
                  <c:v>1.6672</c:v>
                </c:pt>
                <c:pt idx="4243">
                  <c:v>1.7176</c:v>
                </c:pt>
                <c:pt idx="4244">
                  <c:v>1.8382000000000001</c:v>
                </c:pt>
                <c:pt idx="4245">
                  <c:v>1.7010000000000001</c:v>
                </c:pt>
                <c:pt idx="4246">
                  <c:v>1.7459</c:v>
                </c:pt>
                <c:pt idx="4247">
                  <c:v>1.7058</c:v>
                </c:pt>
                <c:pt idx="4248">
                  <c:v>1.8249</c:v>
                </c:pt>
                <c:pt idx="4249">
                  <c:v>1.9809000000000001</c:v>
                </c:pt>
                <c:pt idx="4250">
                  <c:v>1.9745999999999999</c:v>
                </c:pt>
                <c:pt idx="4251">
                  <c:v>1.9581999999999999</c:v>
                </c:pt>
                <c:pt idx="4252">
                  <c:v>2.0322</c:v>
                </c:pt>
                <c:pt idx="4253">
                  <c:v>1.9781</c:v>
                </c:pt>
                <c:pt idx="4254">
                  <c:v>1.9430000000000001</c:v>
                </c:pt>
                <c:pt idx="4255">
                  <c:v>1.9672000000000001</c:v>
                </c:pt>
                <c:pt idx="4256">
                  <c:v>2.0975000000000001</c:v>
                </c:pt>
                <c:pt idx="4257">
                  <c:v>2.0907</c:v>
                </c:pt>
                <c:pt idx="4258">
                  <c:v>2.0413000000000001</c:v>
                </c:pt>
                <c:pt idx="4259">
                  <c:v>2.1029</c:v>
                </c:pt>
                <c:pt idx="4260">
                  <c:v>1.9235</c:v>
                </c:pt>
                <c:pt idx="4261">
                  <c:v>2.0762</c:v>
                </c:pt>
                <c:pt idx="4262">
                  <c:v>2.0893000000000002</c:v>
                </c:pt>
                <c:pt idx="4263">
                  <c:v>2.0503</c:v>
                </c:pt>
                <c:pt idx="4264">
                  <c:v>2.0747</c:v>
                </c:pt>
                <c:pt idx="4265">
                  <c:v>1.9503999999999999</c:v>
                </c:pt>
                <c:pt idx="4266">
                  <c:v>2.0804999999999998</c:v>
                </c:pt>
                <c:pt idx="4267">
                  <c:v>1.9371</c:v>
                </c:pt>
                <c:pt idx="4268">
                  <c:v>1.8802000000000001</c:v>
                </c:pt>
                <c:pt idx="4269">
                  <c:v>1.8543000000000001</c:v>
                </c:pt>
                <c:pt idx="4270">
                  <c:v>1.7310000000000001</c:v>
                </c:pt>
                <c:pt idx="4271">
                  <c:v>1.9266000000000001</c:v>
                </c:pt>
                <c:pt idx="4272">
                  <c:v>1.8734</c:v>
                </c:pt>
                <c:pt idx="4273">
                  <c:v>1.8149</c:v>
                </c:pt>
                <c:pt idx="4274">
                  <c:v>1.8406</c:v>
                </c:pt>
                <c:pt idx="4275">
                  <c:v>1.845</c:v>
                </c:pt>
                <c:pt idx="4276">
                  <c:v>1.8101</c:v>
                </c:pt>
                <c:pt idx="4277">
                  <c:v>1.8867</c:v>
                </c:pt>
                <c:pt idx="4278">
                  <c:v>1.8146</c:v>
                </c:pt>
                <c:pt idx="4279">
                  <c:v>1.9724999999999999</c:v>
                </c:pt>
                <c:pt idx="4280">
                  <c:v>1.9752000000000001</c:v>
                </c:pt>
                <c:pt idx="4281">
                  <c:v>1.8752</c:v>
                </c:pt>
                <c:pt idx="4282">
                  <c:v>1.8763000000000001</c:v>
                </c:pt>
                <c:pt idx="4283">
                  <c:v>1.8124</c:v>
                </c:pt>
                <c:pt idx="4284">
                  <c:v>1.768</c:v>
                </c:pt>
                <c:pt idx="4285">
                  <c:v>1.7827</c:v>
                </c:pt>
                <c:pt idx="4286">
                  <c:v>1.6969000000000001</c:v>
                </c:pt>
                <c:pt idx="4287">
                  <c:v>1.6613</c:v>
                </c:pt>
                <c:pt idx="4288">
                  <c:v>1.6774</c:v>
                </c:pt>
                <c:pt idx="4289">
                  <c:v>1.6166</c:v>
                </c:pt>
                <c:pt idx="4290">
                  <c:v>1.6194</c:v>
                </c:pt>
                <c:pt idx="4291">
                  <c:v>1.5023</c:v>
                </c:pt>
                <c:pt idx="4292">
                  <c:v>1.5869</c:v>
                </c:pt>
                <c:pt idx="4293">
                  <c:v>1.6231</c:v>
                </c:pt>
                <c:pt idx="4294">
                  <c:v>1.5770999999999999</c:v>
                </c:pt>
                <c:pt idx="4295">
                  <c:v>1.6373</c:v>
                </c:pt>
                <c:pt idx="4296">
                  <c:v>1.7114</c:v>
                </c:pt>
                <c:pt idx="4297">
                  <c:v>1.6236999999999999</c:v>
                </c:pt>
                <c:pt idx="4298">
                  <c:v>1.5834999999999999</c:v>
                </c:pt>
                <c:pt idx="4299">
                  <c:v>1.5609</c:v>
                </c:pt>
                <c:pt idx="4300">
                  <c:v>1.6609</c:v>
                </c:pt>
                <c:pt idx="4301">
                  <c:v>1.6608000000000001</c:v>
                </c:pt>
                <c:pt idx="4302">
                  <c:v>1.7254</c:v>
                </c:pt>
                <c:pt idx="4303">
                  <c:v>1.6603000000000001</c:v>
                </c:pt>
                <c:pt idx="4304">
                  <c:v>1.6880999999999999</c:v>
                </c:pt>
                <c:pt idx="4305">
                  <c:v>1.6509</c:v>
                </c:pt>
                <c:pt idx="4306">
                  <c:v>1.7235</c:v>
                </c:pt>
                <c:pt idx="4307">
                  <c:v>1.7531000000000001</c:v>
                </c:pt>
                <c:pt idx="4308">
                  <c:v>1.8171999999999999</c:v>
                </c:pt>
                <c:pt idx="4309">
                  <c:v>1.7561</c:v>
                </c:pt>
                <c:pt idx="4310">
                  <c:v>1.7005999999999999</c:v>
                </c:pt>
                <c:pt idx="4311">
                  <c:v>1.8183</c:v>
                </c:pt>
                <c:pt idx="4312">
                  <c:v>1.7439</c:v>
                </c:pt>
                <c:pt idx="4313">
                  <c:v>1.7350000000000001</c:v>
                </c:pt>
                <c:pt idx="4314">
                  <c:v>1.9017999999999999</c:v>
                </c:pt>
                <c:pt idx="4315">
                  <c:v>1.8678999999999999</c:v>
                </c:pt>
                <c:pt idx="4316">
                  <c:v>1.9166000000000001</c:v>
                </c:pt>
                <c:pt idx="4317">
                  <c:v>1.8164</c:v>
                </c:pt>
                <c:pt idx="4318">
                  <c:v>1.859</c:v>
                </c:pt>
                <c:pt idx="4319">
                  <c:v>1.8806</c:v>
                </c:pt>
                <c:pt idx="4320">
                  <c:v>1.8007</c:v>
                </c:pt>
                <c:pt idx="4321">
                  <c:v>1.7870999999999999</c:v>
                </c:pt>
                <c:pt idx="4322">
                  <c:v>1.7178</c:v>
                </c:pt>
                <c:pt idx="4323">
                  <c:v>1.7379</c:v>
                </c:pt>
                <c:pt idx="4324">
                  <c:v>1.819</c:v>
                </c:pt>
                <c:pt idx="4325">
                  <c:v>1.9136</c:v>
                </c:pt>
                <c:pt idx="4326">
                  <c:v>1.8727</c:v>
                </c:pt>
                <c:pt idx="4327">
                  <c:v>1.8184</c:v>
                </c:pt>
                <c:pt idx="4328">
                  <c:v>1.8831</c:v>
                </c:pt>
                <c:pt idx="4329">
                  <c:v>1.9229000000000001</c:v>
                </c:pt>
                <c:pt idx="4330">
                  <c:v>1.8815999999999999</c:v>
                </c:pt>
                <c:pt idx="4331">
                  <c:v>1.9399</c:v>
                </c:pt>
                <c:pt idx="4332">
                  <c:v>2.012</c:v>
                </c:pt>
                <c:pt idx="4333">
                  <c:v>1.9085000000000001</c:v>
                </c:pt>
                <c:pt idx="4334">
                  <c:v>2.1372</c:v>
                </c:pt>
                <c:pt idx="4335">
                  <c:v>2.0552000000000001</c:v>
                </c:pt>
                <c:pt idx="4336">
                  <c:v>1.9095</c:v>
                </c:pt>
                <c:pt idx="4337">
                  <c:v>1.8762000000000001</c:v>
                </c:pt>
                <c:pt idx="4338">
                  <c:v>1.9793000000000001</c:v>
                </c:pt>
                <c:pt idx="4339">
                  <c:v>1.9722</c:v>
                </c:pt>
                <c:pt idx="4340">
                  <c:v>1.8976</c:v>
                </c:pt>
                <c:pt idx="4341">
                  <c:v>1.8703000000000001</c:v>
                </c:pt>
                <c:pt idx="4342">
                  <c:v>1.7879</c:v>
                </c:pt>
                <c:pt idx="4343">
                  <c:v>1.7496</c:v>
                </c:pt>
                <c:pt idx="4344">
                  <c:v>1.8954</c:v>
                </c:pt>
                <c:pt idx="4345">
                  <c:v>1.8156000000000001</c:v>
                </c:pt>
                <c:pt idx="4346">
                  <c:v>1.8689</c:v>
                </c:pt>
                <c:pt idx="4347">
                  <c:v>1.7303999999999999</c:v>
                </c:pt>
                <c:pt idx="4348">
                  <c:v>1.7839</c:v>
                </c:pt>
                <c:pt idx="4349">
                  <c:v>1.867</c:v>
                </c:pt>
                <c:pt idx="4350">
                  <c:v>1.7706999999999999</c:v>
                </c:pt>
                <c:pt idx="4351">
                  <c:v>1.7547999999999999</c:v>
                </c:pt>
                <c:pt idx="4352">
                  <c:v>1.8408</c:v>
                </c:pt>
                <c:pt idx="4353">
                  <c:v>1.8309</c:v>
                </c:pt>
                <c:pt idx="4354">
                  <c:v>1.8098000000000001</c:v>
                </c:pt>
                <c:pt idx="4355">
                  <c:v>1.7222</c:v>
                </c:pt>
                <c:pt idx="4356">
                  <c:v>1.7544999999999999</c:v>
                </c:pt>
                <c:pt idx="4357">
                  <c:v>1.7568999999999999</c:v>
                </c:pt>
                <c:pt idx="4358">
                  <c:v>1.6456999999999999</c:v>
                </c:pt>
                <c:pt idx="4359">
                  <c:v>1.7864</c:v>
                </c:pt>
                <c:pt idx="4360">
                  <c:v>1.7262</c:v>
                </c:pt>
                <c:pt idx="4361">
                  <c:v>1.5823</c:v>
                </c:pt>
                <c:pt idx="4362">
                  <c:v>1.5376000000000001</c:v>
                </c:pt>
                <c:pt idx="4363">
                  <c:v>1.3765000000000001</c:v>
                </c:pt>
                <c:pt idx="4364">
                  <c:v>1.3546</c:v>
                </c:pt>
                <c:pt idx="4365">
                  <c:v>1.3878999999999999</c:v>
                </c:pt>
                <c:pt idx="4366">
                  <c:v>1.3683000000000001</c:v>
                </c:pt>
                <c:pt idx="4367">
                  <c:v>1.4036</c:v>
                </c:pt>
                <c:pt idx="4368">
                  <c:v>1.4787999999999999</c:v>
                </c:pt>
                <c:pt idx="4369">
                  <c:v>1.5467</c:v>
                </c:pt>
                <c:pt idx="4370">
                  <c:v>1.5980000000000001</c:v>
                </c:pt>
                <c:pt idx="4371">
                  <c:v>1.7767999999999999</c:v>
                </c:pt>
                <c:pt idx="4372">
                  <c:v>1.8577999999999999</c:v>
                </c:pt>
                <c:pt idx="4373">
                  <c:v>1.8567</c:v>
                </c:pt>
                <c:pt idx="4374">
                  <c:v>1.855</c:v>
                </c:pt>
                <c:pt idx="4375">
                  <c:v>1.8816999999999999</c:v>
                </c:pt>
                <c:pt idx="4376">
                  <c:v>1.8246</c:v>
                </c:pt>
                <c:pt idx="4377">
                  <c:v>1.9448000000000001</c:v>
                </c:pt>
                <c:pt idx="4378">
                  <c:v>1.9593</c:v>
                </c:pt>
                <c:pt idx="4379">
                  <c:v>2.0154999999999998</c:v>
                </c:pt>
                <c:pt idx="4380">
                  <c:v>1.9833000000000001</c:v>
                </c:pt>
                <c:pt idx="4381">
                  <c:v>2.0758999999999999</c:v>
                </c:pt>
                <c:pt idx="4382">
                  <c:v>1.9493</c:v>
                </c:pt>
                <c:pt idx="4383">
                  <c:v>1.9036999999999999</c:v>
                </c:pt>
                <c:pt idx="4384">
                  <c:v>1.8434999999999999</c:v>
                </c:pt>
                <c:pt idx="4385">
                  <c:v>1.9379999999999999</c:v>
                </c:pt>
                <c:pt idx="4386">
                  <c:v>2.0367000000000002</c:v>
                </c:pt>
                <c:pt idx="4387">
                  <c:v>2.0278</c:v>
                </c:pt>
                <c:pt idx="4388">
                  <c:v>2.0857999999999999</c:v>
                </c:pt>
                <c:pt idx="4389">
                  <c:v>1.919</c:v>
                </c:pt>
                <c:pt idx="4390">
                  <c:v>1.8045</c:v>
                </c:pt>
                <c:pt idx="4391">
                  <c:v>1.9092</c:v>
                </c:pt>
                <c:pt idx="4392">
                  <c:v>1.8721000000000001</c:v>
                </c:pt>
                <c:pt idx="4393">
                  <c:v>1.9412</c:v>
                </c:pt>
                <c:pt idx="4394">
                  <c:v>2.0356999999999998</c:v>
                </c:pt>
                <c:pt idx="4395">
                  <c:v>2.1720999999999999</c:v>
                </c:pt>
                <c:pt idx="4396">
                  <c:v>2.1395</c:v>
                </c:pt>
                <c:pt idx="4397">
                  <c:v>2.1553</c:v>
                </c:pt>
                <c:pt idx="4398">
                  <c:v>2.0663999999999998</c:v>
                </c:pt>
                <c:pt idx="4399">
                  <c:v>2.1276000000000002</c:v>
                </c:pt>
                <c:pt idx="4400">
                  <c:v>1.8887</c:v>
                </c:pt>
                <c:pt idx="4401">
                  <c:v>1.7614000000000001</c:v>
                </c:pt>
                <c:pt idx="4402">
                  <c:v>1.8403</c:v>
                </c:pt>
                <c:pt idx="4403">
                  <c:v>1.8258000000000001</c:v>
                </c:pt>
                <c:pt idx="4404">
                  <c:v>1.9595</c:v>
                </c:pt>
                <c:pt idx="4405">
                  <c:v>1.8859999999999999</c:v>
                </c:pt>
                <c:pt idx="4406">
                  <c:v>1.7987</c:v>
                </c:pt>
                <c:pt idx="4407">
                  <c:v>1.8816999999999999</c:v>
                </c:pt>
                <c:pt idx="4408">
                  <c:v>1.7584</c:v>
                </c:pt>
                <c:pt idx="4409">
                  <c:v>1.7571000000000001</c:v>
                </c:pt>
                <c:pt idx="4410">
                  <c:v>1.7701</c:v>
                </c:pt>
                <c:pt idx="4411">
                  <c:v>1.7557</c:v>
                </c:pt>
                <c:pt idx="4412">
                  <c:v>1.9006000000000001</c:v>
                </c:pt>
                <c:pt idx="4413">
                  <c:v>2.0171999999999999</c:v>
                </c:pt>
                <c:pt idx="4414">
                  <c:v>1.9524999999999999</c:v>
                </c:pt>
                <c:pt idx="4415">
                  <c:v>2.0427</c:v>
                </c:pt>
                <c:pt idx="4416">
                  <c:v>1.9906999999999999</c:v>
                </c:pt>
                <c:pt idx="4417">
                  <c:v>1.8715999999999999</c:v>
                </c:pt>
                <c:pt idx="4418">
                  <c:v>2.0072999999999999</c:v>
                </c:pt>
                <c:pt idx="4419">
                  <c:v>1.9632000000000001</c:v>
                </c:pt>
                <c:pt idx="4420">
                  <c:v>2.0691999999999999</c:v>
                </c:pt>
                <c:pt idx="4421">
                  <c:v>2.0316000000000001</c:v>
                </c:pt>
                <c:pt idx="4422">
                  <c:v>1.9699</c:v>
                </c:pt>
                <c:pt idx="4423">
                  <c:v>1.8968</c:v>
                </c:pt>
                <c:pt idx="4424">
                  <c:v>1.7609999999999999</c:v>
                </c:pt>
                <c:pt idx="4425">
                  <c:v>1.5974999999999999</c:v>
                </c:pt>
                <c:pt idx="4426">
                  <c:v>1.5528</c:v>
                </c:pt>
                <c:pt idx="4427">
                  <c:v>1.4863</c:v>
                </c:pt>
                <c:pt idx="4428">
                  <c:v>1.5863</c:v>
                </c:pt>
                <c:pt idx="4429">
                  <c:v>1.5680000000000001</c:v>
                </c:pt>
                <c:pt idx="4430">
                  <c:v>1.6578999999999999</c:v>
                </c:pt>
                <c:pt idx="4431">
                  <c:v>1.6768000000000001</c:v>
                </c:pt>
                <c:pt idx="4432">
                  <c:v>1.7410000000000001</c:v>
                </c:pt>
                <c:pt idx="4433">
                  <c:v>1.7202</c:v>
                </c:pt>
                <c:pt idx="4434">
                  <c:v>1.6549</c:v>
                </c:pt>
                <c:pt idx="4435">
                  <c:v>1.9486000000000001</c:v>
                </c:pt>
                <c:pt idx="4436">
                  <c:v>1.8338000000000001</c:v>
                </c:pt>
                <c:pt idx="4437">
                  <c:v>1.7678</c:v>
                </c:pt>
                <c:pt idx="4438">
                  <c:v>1.6563000000000001</c:v>
                </c:pt>
                <c:pt idx="4439">
                  <c:v>1.7036</c:v>
                </c:pt>
                <c:pt idx="4440">
                  <c:v>1.7856000000000001</c:v>
                </c:pt>
                <c:pt idx="4441">
                  <c:v>1.7387999999999999</c:v>
                </c:pt>
                <c:pt idx="4442">
                  <c:v>1.7011000000000001</c:v>
                </c:pt>
                <c:pt idx="4443">
                  <c:v>1.6686000000000001</c:v>
                </c:pt>
                <c:pt idx="4444">
                  <c:v>1.7406999999999999</c:v>
                </c:pt>
                <c:pt idx="4445">
                  <c:v>1.6653</c:v>
                </c:pt>
                <c:pt idx="4446">
                  <c:v>1.577</c:v>
                </c:pt>
                <c:pt idx="4447">
                  <c:v>1.6475</c:v>
                </c:pt>
                <c:pt idx="4448">
                  <c:v>1.7496</c:v>
                </c:pt>
                <c:pt idx="4449">
                  <c:v>1.6009</c:v>
                </c:pt>
                <c:pt idx="4450">
                  <c:v>1.5488999999999999</c:v>
                </c:pt>
                <c:pt idx="4451">
                  <c:v>1.5334000000000001</c:v>
                </c:pt>
                <c:pt idx="4452">
                  <c:v>1.5244</c:v>
                </c:pt>
                <c:pt idx="4453">
                  <c:v>1.4675</c:v>
                </c:pt>
                <c:pt idx="4454">
                  <c:v>1.6236999999999999</c:v>
                </c:pt>
                <c:pt idx="4455">
                  <c:v>1.8549</c:v>
                </c:pt>
                <c:pt idx="4456">
                  <c:v>1.6987000000000001</c:v>
                </c:pt>
                <c:pt idx="4457">
                  <c:v>1.5972</c:v>
                </c:pt>
                <c:pt idx="4458">
                  <c:v>1.7157</c:v>
                </c:pt>
                <c:pt idx="4459">
                  <c:v>1.6819</c:v>
                </c:pt>
                <c:pt idx="4460">
                  <c:v>1.6241000000000001</c:v>
                </c:pt>
                <c:pt idx="4461">
                  <c:v>1.6672</c:v>
                </c:pt>
                <c:pt idx="4462">
                  <c:v>1.6747000000000001</c:v>
                </c:pt>
                <c:pt idx="4463">
                  <c:v>1.6827000000000001</c:v>
                </c:pt>
                <c:pt idx="4464">
                  <c:v>1.8021</c:v>
                </c:pt>
                <c:pt idx="4465">
                  <c:v>1.8415999999999999</c:v>
                </c:pt>
                <c:pt idx="4466">
                  <c:v>1.8308</c:v>
                </c:pt>
                <c:pt idx="4467">
                  <c:v>1.9277</c:v>
                </c:pt>
                <c:pt idx="4468">
                  <c:v>1.8013999999999999</c:v>
                </c:pt>
                <c:pt idx="4469">
                  <c:v>1.7573000000000001</c:v>
                </c:pt>
                <c:pt idx="4470">
                  <c:v>1.7642</c:v>
                </c:pt>
                <c:pt idx="4471">
                  <c:v>1.7418</c:v>
                </c:pt>
                <c:pt idx="4472">
                  <c:v>1.7712000000000001</c:v>
                </c:pt>
                <c:pt idx="4473">
                  <c:v>1.8724000000000001</c:v>
                </c:pt>
                <c:pt idx="4474">
                  <c:v>1.8289</c:v>
                </c:pt>
                <c:pt idx="4475">
                  <c:v>1.7282999999999999</c:v>
                </c:pt>
                <c:pt idx="4476">
                  <c:v>1.5925</c:v>
                </c:pt>
                <c:pt idx="4477">
                  <c:v>1.7363999999999999</c:v>
                </c:pt>
                <c:pt idx="4478">
                  <c:v>1.8483000000000001</c:v>
                </c:pt>
                <c:pt idx="4479">
                  <c:v>1.9572000000000001</c:v>
                </c:pt>
                <c:pt idx="4480">
                  <c:v>1.8703000000000001</c:v>
                </c:pt>
                <c:pt idx="4481">
                  <c:v>1.76</c:v>
                </c:pt>
                <c:pt idx="4482">
                  <c:v>1.8214999999999999</c:v>
                </c:pt>
                <c:pt idx="4483">
                  <c:v>1.7765</c:v>
                </c:pt>
                <c:pt idx="4484">
                  <c:v>1.8884000000000001</c:v>
                </c:pt>
                <c:pt idx="4485">
                  <c:v>1.8459000000000001</c:v>
                </c:pt>
                <c:pt idx="4486">
                  <c:v>1.8052999999999999</c:v>
                </c:pt>
                <c:pt idx="4487">
                  <c:v>1.8627</c:v>
                </c:pt>
                <c:pt idx="4488">
                  <c:v>1.7435</c:v>
                </c:pt>
                <c:pt idx="4489">
                  <c:v>1.8183</c:v>
                </c:pt>
                <c:pt idx="4490">
                  <c:v>1.7622</c:v>
                </c:pt>
                <c:pt idx="4491">
                  <c:v>1.7948999999999999</c:v>
                </c:pt>
                <c:pt idx="4492">
                  <c:v>1.8244</c:v>
                </c:pt>
                <c:pt idx="4493">
                  <c:v>1.8372999999999999</c:v>
                </c:pt>
                <c:pt idx="4494">
                  <c:v>1.7397</c:v>
                </c:pt>
                <c:pt idx="4495">
                  <c:v>1.8774</c:v>
                </c:pt>
                <c:pt idx="4496">
                  <c:v>1.8192999999999999</c:v>
                </c:pt>
                <c:pt idx="4497">
                  <c:v>1.6994</c:v>
                </c:pt>
                <c:pt idx="4498">
                  <c:v>1.8236000000000001</c:v>
                </c:pt>
                <c:pt idx="4499">
                  <c:v>1.8833</c:v>
                </c:pt>
                <c:pt idx="4500">
                  <c:v>1.8144</c:v>
                </c:pt>
                <c:pt idx="4501">
                  <c:v>1.8044</c:v>
                </c:pt>
                <c:pt idx="4502">
                  <c:v>1.6659999999999999</c:v>
                </c:pt>
                <c:pt idx="4503">
                  <c:v>1.7809999999999999</c:v>
                </c:pt>
                <c:pt idx="4504">
                  <c:v>1.7205999999999999</c:v>
                </c:pt>
                <c:pt idx="4505">
                  <c:v>1.6633</c:v>
                </c:pt>
                <c:pt idx="4506">
                  <c:v>1.7992999999999999</c:v>
                </c:pt>
                <c:pt idx="4507">
                  <c:v>1.9397</c:v>
                </c:pt>
                <c:pt idx="4508">
                  <c:v>2.0228999999999999</c:v>
                </c:pt>
                <c:pt idx="4509">
                  <c:v>2.1272000000000002</c:v>
                </c:pt>
                <c:pt idx="4510">
                  <c:v>1.9984999999999999</c:v>
                </c:pt>
                <c:pt idx="4511">
                  <c:v>1.9736</c:v>
                </c:pt>
                <c:pt idx="4512">
                  <c:v>2.0594999999999999</c:v>
                </c:pt>
                <c:pt idx="4513">
                  <c:v>2.1065</c:v>
                </c:pt>
                <c:pt idx="4514">
                  <c:v>2.0588000000000002</c:v>
                </c:pt>
                <c:pt idx="4515">
                  <c:v>2.0415999999999999</c:v>
                </c:pt>
                <c:pt idx="4516">
                  <c:v>2.0213000000000001</c:v>
                </c:pt>
                <c:pt idx="4517">
                  <c:v>2.0034000000000001</c:v>
                </c:pt>
                <c:pt idx="4518">
                  <c:v>1.9238999999999999</c:v>
                </c:pt>
                <c:pt idx="4519">
                  <c:v>2.0428000000000002</c:v>
                </c:pt>
                <c:pt idx="4520">
                  <c:v>2.1046999999999998</c:v>
                </c:pt>
                <c:pt idx="4521">
                  <c:v>2.0573000000000001</c:v>
                </c:pt>
                <c:pt idx="4522">
                  <c:v>2.0804</c:v>
                </c:pt>
                <c:pt idx="4523">
                  <c:v>2.0699999999999998</c:v>
                </c:pt>
                <c:pt idx="4524">
                  <c:v>2.2187000000000001</c:v>
                </c:pt>
                <c:pt idx="4525">
                  <c:v>2.2216999999999998</c:v>
                </c:pt>
                <c:pt idx="4526">
                  <c:v>2.0257000000000001</c:v>
                </c:pt>
                <c:pt idx="4527">
                  <c:v>1.9631000000000001</c:v>
                </c:pt>
                <c:pt idx="4528">
                  <c:v>2.0969000000000002</c:v>
                </c:pt>
                <c:pt idx="4529">
                  <c:v>1.9434</c:v>
                </c:pt>
                <c:pt idx="4530">
                  <c:v>2.0465</c:v>
                </c:pt>
                <c:pt idx="4531">
                  <c:v>2.0804</c:v>
                </c:pt>
                <c:pt idx="4532">
                  <c:v>2.1160999999999999</c:v>
                </c:pt>
                <c:pt idx="4533">
                  <c:v>2.1335000000000002</c:v>
                </c:pt>
                <c:pt idx="4534">
                  <c:v>2.1972999999999998</c:v>
                </c:pt>
                <c:pt idx="4535">
                  <c:v>2.0091000000000001</c:v>
                </c:pt>
                <c:pt idx="4536">
                  <c:v>1.9136</c:v>
                </c:pt>
                <c:pt idx="4537">
                  <c:v>1.8281000000000001</c:v>
                </c:pt>
                <c:pt idx="4538">
                  <c:v>1.8781000000000001</c:v>
                </c:pt>
                <c:pt idx="4539">
                  <c:v>1.9755</c:v>
                </c:pt>
                <c:pt idx="4540">
                  <c:v>1.8162</c:v>
                </c:pt>
                <c:pt idx="4541">
                  <c:v>2.0488</c:v>
                </c:pt>
                <c:pt idx="4542">
                  <c:v>2.0802</c:v>
                </c:pt>
                <c:pt idx="4543">
                  <c:v>1.952</c:v>
                </c:pt>
                <c:pt idx="4544">
                  <c:v>1.9709000000000001</c:v>
                </c:pt>
                <c:pt idx="4545">
                  <c:v>1.8857999999999999</c:v>
                </c:pt>
                <c:pt idx="4546">
                  <c:v>2.0350000000000001</c:v>
                </c:pt>
                <c:pt idx="4547">
                  <c:v>1.9538</c:v>
                </c:pt>
                <c:pt idx="4548">
                  <c:v>1.9614</c:v>
                </c:pt>
                <c:pt idx="4549">
                  <c:v>1.8885000000000001</c:v>
                </c:pt>
                <c:pt idx="4550">
                  <c:v>1.8148</c:v>
                </c:pt>
                <c:pt idx="4551">
                  <c:v>1.8392999999999999</c:v>
                </c:pt>
                <c:pt idx="4552">
                  <c:v>1.8147</c:v>
                </c:pt>
                <c:pt idx="4553">
                  <c:v>1.7970999999999999</c:v>
                </c:pt>
                <c:pt idx="4554">
                  <c:v>1.8347</c:v>
                </c:pt>
                <c:pt idx="4555">
                  <c:v>1.7238</c:v>
                </c:pt>
                <c:pt idx="4556">
                  <c:v>1.6503000000000001</c:v>
                </c:pt>
                <c:pt idx="4557">
                  <c:v>1.7189000000000001</c:v>
                </c:pt>
                <c:pt idx="4558">
                  <c:v>1.7675000000000001</c:v>
                </c:pt>
                <c:pt idx="4559">
                  <c:v>1.8284</c:v>
                </c:pt>
                <c:pt idx="4560">
                  <c:v>1.7784</c:v>
                </c:pt>
                <c:pt idx="4561">
                  <c:v>1.8120000000000001</c:v>
                </c:pt>
                <c:pt idx="4562">
                  <c:v>1.8375999999999999</c:v>
                </c:pt>
                <c:pt idx="4563">
                  <c:v>1.6954</c:v>
                </c:pt>
                <c:pt idx="4564">
                  <c:v>1.6154999999999999</c:v>
                </c:pt>
                <c:pt idx="4565">
                  <c:v>1.6456999999999999</c:v>
                </c:pt>
                <c:pt idx="4566">
                  <c:v>1.7749999999999999</c:v>
                </c:pt>
                <c:pt idx="4567">
                  <c:v>1.7345999999999999</c:v>
                </c:pt>
                <c:pt idx="4568">
                  <c:v>1.5501</c:v>
                </c:pt>
                <c:pt idx="4569">
                  <c:v>1.5244</c:v>
                </c:pt>
                <c:pt idx="4570">
                  <c:v>1.3689</c:v>
                </c:pt>
                <c:pt idx="4571">
                  <c:v>1.5063</c:v>
                </c:pt>
                <c:pt idx="4572">
                  <c:v>1.5561</c:v>
                </c:pt>
                <c:pt idx="4573">
                  <c:v>1.5311999999999999</c:v>
                </c:pt>
                <c:pt idx="4574">
                  <c:v>1.7391000000000001</c:v>
                </c:pt>
                <c:pt idx="4575">
                  <c:v>1.6779999999999999</c:v>
                </c:pt>
                <c:pt idx="4576">
                  <c:v>1.7563</c:v>
                </c:pt>
                <c:pt idx="4577">
                  <c:v>1.7326999999999999</c:v>
                </c:pt>
                <c:pt idx="4578">
                  <c:v>1.6405000000000001</c:v>
                </c:pt>
                <c:pt idx="4579">
                  <c:v>1.6980999999999999</c:v>
                </c:pt>
                <c:pt idx="4580">
                  <c:v>1.8751</c:v>
                </c:pt>
                <c:pt idx="4581">
                  <c:v>1.9309000000000001</c:v>
                </c:pt>
                <c:pt idx="4582">
                  <c:v>1.8289</c:v>
                </c:pt>
                <c:pt idx="4583">
                  <c:v>1.8331</c:v>
                </c:pt>
                <c:pt idx="4584">
                  <c:v>1.806</c:v>
                </c:pt>
                <c:pt idx="4585">
                  <c:v>1.7402</c:v>
                </c:pt>
                <c:pt idx="4586">
                  <c:v>1.6363000000000001</c:v>
                </c:pt>
                <c:pt idx="4587">
                  <c:v>1.5931</c:v>
                </c:pt>
                <c:pt idx="4588">
                  <c:v>1.6231</c:v>
                </c:pt>
                <c:pt idx="4589">
                  <c:v>1.6169</c:v>
                </c:pt>
                <c:pt idx="4590">
                  <c:v>1.5335000000000001</c:v>
                </c:pt>
                <c:pt idx="4591">
                  <c:v>1.5532999999999999</c:v>
                </c:pt>
                <c:pt idx="4592">
                  <c:v>1.6806000000000001</c:v>
                </c:pt>
                <c:pt idx="4593">
                  <c:v>1.4682999999999999</c:v>
                </c:pt>
                <c:pt idx="4594">
                  <c:v>1.6800999999999999</c:v>
                </c:pt>
                <c:pt idx="4595">
                  <c:v>1.6007</c:v>
                </c:pt>
                <c:pt idx="4596">
                  <c:v>1.6701999999999999</c:v>
                </c:pt>
                <c:pt idx="4597">
                  <c:v>1.7537</c:v>
                </c:pt>
                <c:pt idx="4598">
                  <c:v>1.8202</c:v>
                </c:pt>
                <c:pt idx="4599">
                  <c:v>1.849</c:v>
                </c:pt>
                <c:pt idx="4600">
                  <c:v>1.9819</c:v>
                </c:pt>
                <c:pt idx="4601">
                  <c:v>1.9702</c:v>
                </c:pt>
                <c:pt idx="4602">
                  <c:v>1.8976</c:v>
                </c:pt>
                <c:pt idx="4603">
                  <c:v>1.9370000000000001</c:v>
                </c:pt>
                <c:pt idx="4604">
                  <c:v>1.8177000000000001</c:v>
                </c:pt>
                <c:pt idx="4605">
                  <c:v>1.7224999999999999</c:v>
                </c:pt>
                <c:pt idx="4606">
                  <c:v>1.7364999999999999</c:v>
                </c:pt>
                <c:pt idx="4607">
                  <c:v>1.7009000000000001</c:v>
                </c:pt>
                <c:pt idx="4608">
                  <c:v>1.7648999999999999</c:v>
                </c:pt>
                <c:pt idx="4609">
                  <c:v>1.6687000000000001</c:v>
                </c:pt>
                <c:pt idx="4610">
                  <c:v>1.8064</c:v>
                </c:pt>
                <c:pt idx="4611">
                  <c:v>1.9685999999999999</c:v>
                </c:pt>
                <c:pt idx="4612">
                  <c:v>2.0196000000000001</c:v>
                </c:pt>
                <c:pt idx="4613">
                  <c:v>1.94</c:v>
                </c:pt>
                <c:pt idx="4614">
                  <c:v>2.1021000000000001</c:v>
                </c:pt>
                <c:pt idx="4615">
                  <c:v>2.0274999999999999</c:v>
                </c:pt>
                <c:pt idx="4616">
                  <c:v>2.0167999999999999</c:v>
                </c:pt>
                <c:pt idx="4617">
                  <c:v>1.8871</c:v>
                </c:pt>
                <c:pt idx="4618">
                  <c:v>1.9449000000000001</c:v>
                </c:pt>
                <c:pt idx="4619">
                  <c:v>1.8512999999999999</c:v>
                </c:pt>
                <c:pt idx="4620">
                  <c:v>1.7710999999999999</c:v>
                </c:pt>
                <c:pt idx="4621">
                  <c:v>1.9224000000000001</c:v>
                </c:pt>
                <c:pt idx="4622">
                  <c:v>1.8113999999999999</c:v>
                </c:pt>
                <c:pt idx="4623">
                  <c:v>1.9500999999999999</c:v>
                </c:pt>
                <c:pt idx="4624">
                  <c:v>1.9327000000000001</c:v>
                </c:pt>
                <c:pt idx="4625">
                  <c:v>1.8214999999999999</c:v>
                </c:pt>
                <c:pt idx="4626">
                  <c:v>1.954</c:v>
                </c:pt>
                <c:pt idx="4627">
                  <c:v>1.9254</c:v>
                </c:pt>
                <c:pt idx="4628">
                  <c:v>1.9027000000000001</c:v>
                </c:pt>
                <c:pt idx="4629">
                  <c:v>1.9194</c:v>
                </c:pt>
                <c:pt idx="4630">
                  <c:v>1.9261999999999999</c:v>
                </c:pt>
                <c:pt idx="4631">
                  <c:v>1.9892000000000001</c:v>
                </c:pt>
                <c:pt idx="4632">
                  <c:v>1.8951</c:v>
                </c:pt>
                <c:pt idx="4633">
                  <c:v>1.766</c:v>
                </c:pt>
                <c:pt idx="4634">
                  <c:v>1.7683</c:v>
                </c:pt>
                <c:pt idx="4635">
                  <c:v>1.6722999999999999</c:v>
                </c:pt>
                <c:pt idx="4636">
                  <c:v>1.6376999999999999</c:v>
                </c:pt>
                <c:pt idx="4637">
                  <c:v>1.5649999999999999</c:v>
                </c:pt>
                <c:pt idx="4638">
                  <c:v>1.7445999999999999</c:v>
                </c:pt>
                <c:pt idx="4639">
                  <c:v>1.7938000000000001</c:v>
                </c:pt>
                <c:pt idx="4640">
                  <c:v>1.7492000000000001</c:v>
                </c:pt>
                <c:pt idx="4641">
                  <c:v>1.7827</c:v>
                </c:pt>
                <c:pt idx="4642">
                  <c:v>1.6906000000000001</c:v>
                </c:pt>
                <c:pt idx="4643">
                  <c:v>1.7432000000000001</c:v>
                </c:pt>
                <c:pt idx="4644">
                  <c:v>1.7072000000000001</c:v>
                </c:pt>
                <c:pt idx="4645">
                  <c:v>1.7967</c:v>
                </c:pt>
                <c:pt idx="4646">
                  <c:v>1.7177</c:v>
                </c:pt>
                <c:pt idx="4647">
                  <c:v>1.7222999999999999</c:v>
                </c:pt>
                <c:pt idx="4648">
                  <c:v>1.6229</c:v>
                </c:pt>
                <c:pt idx="4649">
                  <c:v>1.4843999999999999</c:v>
                </c:pt>
                <c:pt idx="4650">
                  <c:v>1.6353</c:v>
                </c:pt>
                <c:pt idx="4651">
                  <c:v>1.5452999999999999</c:v>
                </c:pt>
                <c:pt idx="4652">
                  <c:v>1.6503000000000001</c:v>
                </c:pt>
                <c:pt idx="4653">
                  <c:v>1.5117</c:v>
                </c:pt>
                <c:pt idx="4654">
                  <c:v>1.5032000000000001</c:v>
                </c:pt>
                <c:pt idx="4655">
                  <c:v>1.7284999999999999</c:v>
                </c:pt>
                <c:pt idx="4656">
                  <c:v>1.6480999999999999</c:v>
                </c:pt>
                <c:pt idx="4657">
                  <c:v>1.7122999999999999</c:v>
                </c:pt>
                <c:pt idx="4658">
                  <c:v>1.6990000000000001</c:v>
                </c:pt>
                <c:pt idx="4659">
                  <c:v>1.7911999999999999</c:v>
                </c:pt>
                <c:pt idx="4660">
                  <c:v>1.8756999999999999</c:v>
                </c:pt>
                <c:pt idx="4661">
                  <c:v>1.8199000000000001</c:v>
                </c:pt>
                <c:pt idx="4662">
                  <c:v>1.7948999999999999</c:v>
                </c:pt>
                <c:pt idx="4663">
                  <c:v>1.7742</c:v>
                </c:pt>
                <c:pt idx="4664">
                  <c:v>1.8077000000000001</c:v>
                </c:pt>
                <c:pt idx="4665">
                  <c:v>1.9657</c:v>
                </c:pt>
                <c:pt idx="4666">
                  <c:v>1.9799</c:v>
                </c:pt>
                <c:pt idx="4667">
                  <c:v>1.9241999999999999</c:v>
                </c:pt>
                <c:pt idx="4668">
                  <c:v>2.0053999999999998</c:v>
                </c:pt>
                <c:pt idx="4669">
                  <c:v>2.1566999999999998</c:v>
                </c:pt>
                <c:pt idx="4670">
                  <c:v>2.1511</c:v>
                </c:pt>
                <c:pt idx="4671">
                  <c:v>1.9979</c:v>
                </c:pt>
                <c:pt idx="4672">
                  <c:v>2.0886999999999998</c:v>
                </c:pt>
                <c:pt idx="4673">
                  <c:v>2.1884999999999999</c:v>
                </c:pt>
                <c:pt idx="4674">
                  <c:v>2.0911</c:v>
                </c:pt>
                <c:pt idx="4675">
                  <c:v>2.0752999999999999</c:v>
                </c:pt>
                <c:pt idx="4676">
                  <c:v>1.9137999999999999</c:v>
                </c:pt>
                <c:pt idx="4677">
                  <c:v>1.9504999999999999</c:v>
                </c:pt>
                <c:pt idx="4678">
                  <c:v>2.0030000000000001</c:v>
                </c:pt>
                <c:pt idx="4679">
                  <c:v>2.0438000000000001</c:v>
                </c:pt>
                <c:pt idx="4680">
                  <c:v>1.9427000000000001</c:v>
                </c:pt>
                <c:pt idx="4681">
                  <c:v>1.976</c:v>
                </c:pt>
                <c:pt idx="4682">
                  <c:v>1.8052999999999999</c:v>
                </c:pt>
                <c:pt idx="4683">
                  <c:v>1.7865</c:v>
                </c:pt>
                <c:pt idx="4684">
                  <c:v>1.8589</c:v>
                </c:pt>
                <c:pt idx="4685">
                  <c:v>1.8758999999999999</c:v>
                </c:pt>
                <c:pt idx="4686">
                  <c:v>1.7551000000000001</c:v>
                </c:pt>
                <c:pt idx="4687">
                  <c:v>1.7456</c:v>
                </c:pt>
                <c:pt idx="4688">
                  <c:v>1.7804</c:v>
                </c:pt>
                <c:pt idx="4689">
                  <c:v>1.8402000000000001</c:v>
                </c:pt>
                <c:pt idx="4690">
                  <c:v>1.9517</c:v>
                </c:pt>
                <c:pt idx="4691">
                  <c:v>1.8593</c:v>
                </c:pt>
                <c:pt idx="4692">
                  <c:v>1.9240999999999999</c:v>
                </c:pt>
                <c:pt idx="4693">
                  <c:v>1.9060999999999999</c:v>
                </c:pt>
                <c:pt idx="4694">
                  <c:v>1.8304</c:v>
                </c:pt>
                <c:pt idx="4695">
                  <c:v>1.6627000000000001</c:v>
                </c:pt>
                <c:pt idx="4696">
                  <c:v>1.8033999999999999</c:v>
                </c:pt>
                <c:pt idx="4697">
                  <c:v>1.8555999999999999</c:v>
                </c:pt>
                <c:pt idx="4698">
                  <c:v>1.9832000000000001</c:v>
                </c:pt>
                <c:pt idx="4699">
                  <c:v>1.8909</c:v>
                </c:pt>
                <c:pt idx="4700">
                  <c:v>2.0562</c:v>
                </c:pt>
                <c:pt idx="4701">
                  <c:v>2.0783999999999998</c:v>
                </c:pt>
                <c:pt idx="4702">
                  <c:v>1.9032</c:v>
                </c:pt>
                <c:pt idx="4703">
                  <c:v>1.9592000000000001</c:v>
                </c:pt>
                <c:pt idx="4704">
                  <c:v>1.9087000000000001</c:v>
                </c:pt>
                <c:pt idx="4705">
                  <c:v>1.8266</c:v>
                </c:pt>
                <c:pt idx="4706">
                  <c:v>1.7603</c:v>
                </c:pt>
                <c:pt idx="4707">
                  <c:v>1.8079000000000001</c:v>
                </c:pt>
                <c:pt idx="4708">
                  <c:v>1.7438</c:v>
                </c:pt>
                <c:pt idx="4709">
                  <c:v>1.8091999999999999</c:v>
                </c:pt>
                <c:pt idx="4710">
                  <c:v>1.7703</c:v>
                </c:pt>
                <c:pt idx="4711">
                  <c:v>1.806</c:v>
                </c:pt>
                <c:pt idx="4712">
                  <c:v>1.7433000000000001</c:v>
                </c:pt>
                <c:pt idx="4713">
                  <c:v>1.7754000000000001</c:v>
                </c:pt>
                <c:pt idx="4714">
                  <c:v>1.8237000000000001</c:v>
                </c:pt>
                <c:pt idx="4715">
                  <c:v>1.7873000000000001</c:v>
                </c:pt>
                <c:pt idx="4716">
                  <c:v>1.7522</c:v>
                </c:pt>
                <c:pt idx="4717">
                  <c:v>1.6882999999999999</c:v>
                </c:pt>
                <c:pt idx="4718">
                  <c:v>1.6106</c:v>
                </c:pt>
                <c:pt idx="4719">
                  <c:v>1.667</c:v>
                </c:pt>
                <c:pt idx="4720">
                  <c:v>1.8105</c:v>
                </c:pt>
                <c:pt idx="4721">
                  <c:v>1.7971999999999999</c:v>
                </c:pt>
                <c:pt idx="4722">
                  <c:v>1.7119</c:v>
                </c:pt>
                <c:pt idx="4723">
                  <c:v>1.6507000000000001</c:v>
                </c:pt>
                <c:pt idx="4724">
                  <c:v>1.6738</c:v>
                </c:pt>
                <c:pt idx="4725">
                  <c:v>1.8802000000000001</c:v>
                </c:pt>
                <c:pt idx="4726">
                  <c:v>1.7928999999999999</c:v>
                </c:pt>
                <c:pt idx="4727">
                  <c:v>1.7403999999999999</c:v>
                </c:pt>
                <c:pt idx="4728">
                  <c:v>1.8374999999999999</c:v>
                </c:pt>
                <c:pt idx="4729">
                  <c:v>1.8801000000000001</c:v>
                </c:pt>
                <c:pt idx="4730">
                  <c:v>1.8532</c:v>
                </c:pt>
                <c:pt idx="4731">
                  <c:v>1.9173</c:v>
                </c:pt>
                <c:pt idx="4732">
                  <c:v>1.8827</c:v>
                </c:pt>
                <c:pt idx="4733">
                  <c:v>1.8283</c:v>
                </c:pt>
                <c:pt idx="4734">
                  <c:v>1.7927999999999999</c:v>
                </c:pt>
                <c:pt idx="4735">
                  <c:v>1.8272999999999999</c:v>
                </c:pt>
                <c:pt idx="4736">
                  <c:v>1.7736000000000001</c:v>
                </c:pt>
                <c:pt idx="4737">
                  <c:v>1.7923</c:v>
                </c:pt>
                <c:pt idx="4738">
                  <c:v>1.8945000000000001</c:v>
                </c:pt>
                <c:pt idx="4739">
                  <c:v>1.9258999999999999</c:v>
                </c:pt>
                <c:pt idx="4740">
                  <c:v>1.9782999999999999</c:v>
                </c:pt>
                <c:pt idx="4741">
                  <c:v>2.0141</c:v>
                </c:pt>
                <c:pt idx="4742">
                  <c:v>2.0899000000000001</c:v>
                </c:pt>
                <c:pt idx="4743">
                  <c:v>2.0931999999999999</c:v>
                </c:pt>
                <c:pt idx="4744">
                  <c:v>2.0259999999999998</c:v>
                </c:pt>
                <c:pt idx="4745">
                  <c:v>2.0335999999999999</c:v>
                </c:pt>
                <c:pt idx="4746">
                  <c:v>2.0514000000000001</c:v>
                </c:pt>
                <c:pt idx="4747">
                  <c:v>2.1229</c:v>
                </c:pt>
                <c:pt idx="4748">
                  <c:v>1.9276</c:v>
                </c:pt>
                <c:pt idx="4749">
                  <c:v>1.7161</c:v>
                </c:pt>
                <c:pt idx="4750">
                  <c:v>1.859</c:v>
                </c:pt>
                <c:pt idx="4751">
                  <c:v>1.8893</c:v>
                </c:pt>
                <c:pt idx="4752">
                  <c:v>1.7506999999999999</c:v>
                </c:pt>
                <c:pt idx="4753">
                  <c:v>1.7885</c:v>
                </c:pt>
                <c:pt idx="4754">
                  <c:v>1.7823</c:v>
                </c:pt>
                <c:pt idx="4755">
                  <c:v>1.6645000000000001</c:v>
                </c:pt>
                <c:pt idx="4756">
                  <c:v>1.8028999999999999</c:v>
                </c:pt>
                <c:pt idx="4757">
                  <c:v>1.8568</c:v>
                </c:pt>
                <c:pt idx="4758">
                  <c:v>1.8161</c:v>
                </c:pt>
                <c:pt idx="4759">
                  <c:v>1.7282</c:v>
                </c:pt>
                <c:pt idx="4760">
                  <c:v>1.7454000000000001</c:v>
                </c:pt>
                <c:pt idx="4761">
                  <c:v>1.8765000000000001</c:v>
                </c:pt>
                <c:pt idx="4762">
                  <c:v>1.9903999999999999</c:v>
                </c:pt>
                <c:pt idx="4763">
                  <c:v>1.9381999999999999</c:v>
                </c:pt>
                <c:pt idx="4764">
                  <c:v>1.9533</c:v>
                </c:pt>
                <c:pt idx="4765">
                  <c:v>1.9192</c:v>
                </c:pt>
                <c:pt idx="4766">
                  <c:v>1.8089</c:v>
                </c:pt>
                <c:pt idx="4767">
                  <c:v>1.8145</c:v>
                </c:pt>
                <c:pt idx="4768">
                  <c:v>1.9084000000000001</c:v>
                </c:pt>
                <c:pt idx="4769">
                  <c:v>1.9873000000000001</c:v>
                </c:pt>
                <c:pt idx="4770">
                  <c:v>2.0501999999999998</c:v>
                </c:pt>
                <c:pt idx="4771">
                  <c:v>2.1412</c:v>
                </c:pt>
                <c:pt idx="4772">
                  <c:v>1.9956</c:v>
                </c:pt>
                <c:pt idx="4773">
                  <c:v>1.8965000000000001</c:v>
                </c:pt>
                <c:pt idx="4774">
                  <c:v>2.0398999999999998</c:v>
                </c:pt>
                <c:pt idx="4775">
                  <c:v>2.0844999999999998</c:v>
                </c:pt>
                <c:pt idx="4776">
                  <c:v>1.8533999999999999</c:v>
                </c:pt>
                <c:pt idx="4777">
                  <c:v>1.837</c:v>
                </c:pt>
                <c:pt idx="4778">
                  <c:v>1.8313999999999999</c:v>
                </c:pt>
                <c:pt idx="4779">
                  <c:v>2.0082</c:v>
                </c:pt>
                <c:pt idx="4780">
                  <c:v>1.9476</c:v>
                </c:pt>
                <c:pt idx="4781">
                  <c:v>1.8287</c:v>
                </c:pt>
                <c:pt idx="4782">
                  <c:v>1.9296</c:v>
                </c:pt>
                <c:pt idx="4783">
                  <c:v>2.0448</c:v>
                </c:pt>
                <c:pt idx="4784">
                  <c:v>2.1917</c:v>
                </c:pt>
                <c:pt idx="4785">
                  <c:v>2.1741999999999999</c:v>
                </c:pt>
                <c:pt idx="4786">
                  <c:v>2.0815000000000001</c:v>
                </c:pt>
                <c:pt idx="4787">
                  <c:v>1.9708000000000001</c:v>
                </c:pt>
                <c:pt idx="4788">
                  <c:v>2.0646</c:v>
                </c:pt>
                <c:pt idx="4789">
                  <c:v>2.1225999999999998</c:v>
                </c:pt>
                <c:pt idx="4790">
                  <c:v>2.2646999999999999</c:v>
                </c:pt>
                <c:pt idx="4791">
                  <c:v>2.411</c:v>
                </c:pt>
                <c:pt idx="4792">
                  <c:v>2.3477000000000001</c:v>
                </c:pt>
                <c:pt idx="4793">
                  <c:v>2.2932000000000001</c:v>
                </c:pt>
                <c:pt idx="4794">
                  <c:v>2.2923</c:v>
                </c:pt>
                <c:pt idx="4795">
                  <c:v>2.1545000000000001</c:v>
                </c:pt>
                <c:pt idx="4796">
                  <c:v>2.2645</c:v>
                </c:pt>
                <c:pt idx="4797">
                  <c:v>2.1785999999999999</c:v>
                </c:pt>
                <c:pt idx="4798">
                  <c:v>2.0640000000000001</c:v>
                </c:pt>
                <c:pt idx="4799">
                  <c:v>2.1364999999999998</c:v>
                </c:pt>
                <c:pt idx="4800">
                  <c:v>2.0019999999999998</c:v>
                </c:pt>
                <c:pt idx="4801">
                  <c:v>1.9796</c:v>
                </c:pt>
                <c:pt idx="4802">
                  <c:v>1.9734</c:v>
                </c:pt>
                <c:pt idx="4803">
                  <c:v>1.97</c:v>
                </c:pt>
                <c:pt idx="4804">
                  <c:v>1.8186</c:v>
                </c:pt>
                <c:pt idx="4805">
                  <c:v>1.9534</c:v>
                </c:pt>
                <c:pt idx="4806">
                  <c:v>1.8512999999999999</c:v>
                </c:pt>
                <c:pt idx="4807">
                  <c:v>1.9246000000000001</c:v>
                </c:pt>
                <c:pt idx="4808">
                  <c:v>1.9649000000000001</c:v>
                </c:pt>
                <c:pt idx="4809">
                  <c:v>2.1143999999999998</c:v>
                </c:pt>
                <c:pt idx="4810">
                  <c:v>2.0142000000000002</c:v>
                </c:pt>
                <c:pt idx="4811">
                  <c:v>2.1189</c:v>
                </c:pt>
                <c:pt idx="4812">
                  <c:v>2.0217999999999998</c:v>
                </c:pt>
                <c:pt idx="4813">
                  <c:v>2.0293999999999999</c:v>
                </c:pt>
                <c:pt idx="4814">
                  <c:v>2.0855999999999999</c:v>
                </c:pt>
                <c:pt idx="4815">
                  <c:v>2.1408999999999998</c:v>
                </c:pt>
                <c:pt idx="4816">
                  <c:v>2.1147</c:v>
                </c:pt>
                <c:pt idx="4817">
                  <c:v>2.1332</c:v>
                </c:pt>
                <c:pt idx="4818">
                  <c:v>2.1137000000000001</c:v>
                </c:pt>
                <c:pt idx="4819">
                  <c:v>1.9985999999999999</c:v>
                </c:pt>
                <c:pt idx="4820">
                  <c:v>1.9871000000000001</c:v>
                </c:pt>
                <c:pt idx="4821">
                  <c:v>2.0594999999999999</c:v>
                </c:pt>
                <c:pt idx="4822">
                  <c:v>2.1844000000000001</c:v>
                </c:pt>
                <c:pt idx="4823">
                  <c:v>2.2037</c:v>
                </c:pt>
                <c:pt idx="4824">
                  <c:v>2.2063000000000001</c:v>
                </c:pt>
                <c:pt idx="4825">
                  <c:v>2.1484999999999999</c:v>
                </c:pt>
                <c:pt idx="4826">
                  <c:v>2.2174999999999998</c:v>
                </c:pt>
                <c:pt idx="4827">
                  <c:v>2.2587000000000002</c:v>
                </c:pt>
                <c:pt idx="4828">
                  <c:v>2.2046999999999999</c:v>
                </c:pt>
                <c:pt idx="4829">
                  <c:v>2.3904999999999998</c:v>
                </c:pt>
                <c:pt idx="4830">
                  <c:v>2.3706</c:v>
                </c:pt>
                <c:pt idx="4831">
                  <c:v>2.2957999999999998</c:v>
                </c:pt>
                <c:pt idx="4832">
                  <c:v>2.3576999999999999</c:v>
                </c:pt>
                <c:pt idx="4833">
                  <c:v>2.2805</c:v>
                </c:pt>
                <c:pt idx="4834">
                  <c:v>2.2164999999999999</c:v>
                </c:pt>
                <c:pt idx="4835">
                  <c:v>2.2618</c:v>
                </c:pt>
                <c:pt idx="4836">
                  <c:v>2.3104</c:v>
                </c:pt>
                <c:pt idx="4837">
                  <c:v>2.2686999999999999</c:v>
                </c:pt>
                <c:pt idx="4838">
                  <c:v>2.169</c:v>
                </c:pt>
                <c:pt idx="4839">
                  <c:v>2.1949000000000001</c:v>
                </c:pt>
                <c:pt idx="4840">
                  <c:v>2.077</c:v>
                </c:pt>
                <c:pt idx="4841">
                  <c:v>2.0844</c:v>
                </c:pt>
                <c:pt idx="4842">
                  <c:v>2.1233</c:v>
                </c:pt>
                <c:pt idx="4843">
                  <c:v>2.0268000000000002</c:v>
                </c:pt>
                <c:pt idx="4844">
                  <c:v>1.9826999999999999</c:v>
                </c:pt>
                <c:pt idx="4845">
                  <c:v>2.0021</c:v>
                </c:pt>
                <c:pt idx="4846">
                  <c:v>1.9206000000000001</c:v>
                </c:pt>
                <c:pt idx="4847">
                  <c:v>1.91</c:v>
                </c:pt>
                <c:pt idx="4848">
                  <c:v>1.6623000000000001</c:v>
                </c:pt>
                <c:pt idx="4849">
                  <c:v>1.7009000000000001</c:v>
                </c:pt>
                <c:pt idx="4850">
                  <c:v>1.7757000000000001</c:v>
                </c:pt>
                <c:pt idx="4851">
                  <c:v>2.0453999999999999</c:v>
                </c:pt>
                <c:pt idx="4852">
                  <c:v>2.0707</c:v>
                </c:pt>
                <c:pt idx="4853">
                  <c:v>2.1568999999999998</c:v>
                </c:pt>
                <c:pt idx="4854">
                  <c:v>2.1692</c:v>
                </c:pt>
                <c:pt idx="4855">
                  <c:v>2.3647999999999998</c:v>
                </c:pt>
                <c:pt idx="4856">
                  <c:v>2.4603999999999999</c:v>
                </c:pt>
                <c:pt idx="4857">
                  <c:v>2.4327999999999999</c:v>
                </c:pt>
                <c:pt idx="4858">
                  <c:v>2.3978000000000002</c:v>
                </c:pt>
                <c:pt idx="4859">
                  <c:v>2.4923000000000002</c:v>
                </c:pt>
                <c:pt idx="4860">
                  <c:v>2.4535</c:v>
                </c:pt>
                <c:pt idx="4861">
                  <c:v>2.419</c:v>
                </c:pt>
                <c:pt idx="4862">
                  <c:v>2.3512</c:v>
                </c:pt>
                <c:pt idx="4863">
                  <c:v>2.4260000000000002</c:v>
                </c:pt>
                <c:pt idx="4864">
                  <c:v>2.4342000000000001</c:v>
                </c:pt>
                <c:pt idx="4865">
                  <c:v>2.3182999999999998</c:v>
                </c:pt>
                <c:pt idx="4866">
                  <c:v>2.2690000000000001</c:v>
                </c:pt>
                <c:pt idx="4867">
                  <c:v>2.359</c:v>
                </c:pt>
                <c:pt idx="4868">
                  <c:v>2.2799999999999998</c:v>
                </c:pt>
                <c:pt idx="4869">
                  <c:v>2.2610000000000001</c:v>
                </c:pt>
                <c:pt idx="4870">
                  <c:v>2.2976000000000001</c:v>
                </c:pt>
                <c:pt idx="4871">
                  <c:v>2.2646999999999999</c:v>
                </c:pt>
                <c:pt idx="4872">
                  <c:v>2.2073999999999998</c:v>
                </c:pt>
                <c:pt idx="4873">
                  <c:v>2.1760999999999999</c:v>
                </c:pt>
                <c:pt idx="4874">
                  <c:v>2.2635000000000001</c:v>
                </c:pt>
                <c:pt idx="4875">
                  <c:v>2.3492000000000002</c:v>
                </c:pt>
                <c:pt idx="4876">
                  <c:v>2.2223000000000002</c:v>
                </c:pt>
                <c:pt idx="4877">
                  <c:v>2.1044999999999998</c:v>
                </c:pt>
                <c:pt idx="4878">
                  <c:v>2.0135999999999998</c:v>
                </c:pt>
                <c:pt idx="4879">
                  <c:v>1.9903</c:v>
                </c:pt>
                <c:pt idx="4880">
                  <c:v>1.9421999999999999</c:v>
                </c:pt>
                <c:pt idx="4881">
                  <c:v>1.7904</c:v>
                </c:pt>
                <c:pt idx="4882">
                  <c:v>1.8088</c:v>
                </c:pt>
                <c:pt idx="4883">
                  <c:v>1.8207</c:v>
                </c:pt>
                <c:pt idx="4884">
                  <c:v>1.843</c:v>
                </c:pt>
                <c:pt idx="4885">
                  <c:v>1.8828</c:v>
                </c:pt>
                <c:pt idx="4886">
                  <c:v>1.6754</c:v>
                </c:pt>
                <c:pt idx="4887">
                  <c:v>1.6555</c:v>
                </c:pt>
                <c:pt idx="4888">
                  <c:v>1.6456999999999999</c:v>
                </c:pt>
                <c:pt idx="4889">
                  <c:v>1.6426000000000001</c:v>
                </c:pt>
                <c:pt idx="4890">
                  <c:v>1.6572</c:v>
                </c:pt>
                <c:pt idx="4891">
                  <c:v>1.6712</c:v>
                </c:pt>
                <c:pt idx="4892">
                  <c:v>1.7536</c:v>
                </c:pt>
                <c:pt idx="4893">
                  <c:v>1.7447999999999999</c:v>
                </c:pt>
                <c:pt idx="4894">
                  <c:v>1.7785</c:v>
                </c:pt>
                <c:pt idx="4895">
                  <c:v>1.7681</c:v>
                </c:pt>
                <c:pt idx="4896">
                  <c:v>1.6962999999999999</c:v>
                </c:pt>
                <c:pt idx="4897">
                  <c:v>1.6285000000000001</c:v>
                </c:pt>
                <c:pt idx="4898">
                  <c:v>1.6817</c:v>
                </c:pt>
                <c:pt idx="4899">
                  <c:v>1.7202</c:v>
                </c:pt>
                <c:pt idx="4900">
                  <c:v>1.7365999999999999</c:v>
                </c:pt>
                <c:pt idx="4901">
                  <c:v>1.7567999999999999</c:v>
                </c:pt>
                <c:pt idx="4902">
                  <c:v>1.7805</c:v>
                </c:pt>
                <c:pt idx="4903">
                  <c:v>1.8219000000000001</c:v>
                </c:pt>
                <c:pt idx="4904">
                  <c:v>1.8484</c:v>
                </c:pt>
                <c:pt idx="4905">
                  <c:v>1.8620000000000001</c:v>
                </c:pt>
                <c:pt idx="4906">
                  <c:v>1.8973</c:v>
                </c:pt>
                <c:pt idx="4907">
                  <c:v>1.9266000000000001</c:v>
                </c:pt>
                <c:pt idx="4908">
                  <c:v>1.8629</c:v>
                </c:pt>
                <c:pt idx="4909">
                  <c:v>1.7946</c:v>
                </c:pt>
                <c:pt idx="4910">
                  <c:v>1.6749000000000001</c:v>
                </c:pt>
                <c:pt idx="4911">
                  <c:v>1.6902999999999999</c:v>
                </c:pt>
                <c:pt idx="4912">
                  <c:v>1.6901999999999999</c:v>
                </c:pt>
                <c:pt idx="4913">
                  <c:v>1.7737000000000001</c:v>
                </c:pt>
                <c:pt idx="4914">
                  <c:v>1.8666</c:v>
                </c:pt>
                <c:pt idx="4915">
                  <c:v>1.7942</c:v>
                </c:pt>
                <c:pt idx="4916">
                  <c:v>1.891</c:v>
                </c:pt>
                <c:pt idx="4917">
                  <c:v>1.6977</c:v>
                </c:pt>
                <c:pt idx="4918">
                  <c:v>1.7397</c:v>
                </c:pt>
                <c:pt idx="4919">
                  <c:v>1.6828000000000001</c:v>
                </c:pt>
                <c:pt idx="4920">
                  <c:v>1.8635999999999999</c:v>
                </c:pt>
                <c:pt idx="4921">
                  <c:v>1.8686</c:v>
                </c:pt>
                <c:pt idx="4922">
                  <c:v>1.8294999999999999</c:v>
                </c:pt>
                <c:pt idx="4923">
                  <c:v>1.8683000000000001</c:v>
                </c:pt>
                <c:pt idx="4924">
                  <c:v>1.9396</c:v>
                </c:pt>
                <c:pt idx="4925">
                  <c:v>1.8179000000000001</c:v>
                </c:pt>
                <c:pt idx="4926">
                  <c:v>1.8153999999999999</c:v>
                </c:pt>
                <c:pt idx="4927">
                  <c:v>1.8163</c:v>
                </c:pt>
                <c:pt idx="4928">
                  <c:v>1.8584000000000001</c:v>
                </c:pt>
                <c:pt idx="4929">
                  <c:v>1.9388000000000001</c:v>
                </c:pt>
                <c:pt idx="4930">
                  <c:v>1.9722</c:v>
                </c:pt>
                <c:pt idx="4931">
                  <c:v>1.9853000000000001</c:v>
                </c:pt>
                <c:pt idx="4932">
                  <c:v>1.8976</c:v>
                </c:pt>
                <c:pt idx="4933">
                  <c:v>1.8821000000000001</c:v>
                </c:pt>
                <c:pt idx="4934">
                  <c:v>1.8606</c:v>
                </c:pt>
                <c:pt idx="4935">
                  <c:v>1.8446</c:v>
                </c:pt>
                <c:pt idx="4936">
                  <c:v>1.7865</c:v>
                </c:pt>
                <c:pt idx="4937">
                  <c:v>1.8676999999999999</c:v>
                </c:pt>
                <c:pt idx="4938">
                  <c:v>1.7934000000000001</c:v>
                </c:pt>
                <c:pt idx="4939">
                  <c:v>1.825</c:v>
                </c:pt>
                <c:pt idx="4940">
                  <c:v>1.9374</c:v>
                </c:pt>
                <c:pt idx="4941">
                  <c:v>2.0487000000000002</c:v>
                </c:pt>
                <c:pt idx="4942">
                  <c:v>1.9897</c:v>
                </c:pt>
                <c:pt idx="4943">
                  <c:v>1.9020999999999999</c:v>
                </c:pt>
                <c:pt idx="4944">
                  <c:v>2.1335000000000002</c:v>
                </c:pt>
                <c:pt idx="4945">
                  <c:v>1.8441000000000001</c:v>
                </c:pt>
                <c:pt idx="4946">
                  <c:v>1.8122</c:v>
                </c:pt>
                <c:pt idx="4947">
                  <c:v>1.9105000000000001</c:v>
                </c:pt>
                <c:pt idx="4948">
                  <c:v>1.9918</c:v>
                </c:pt>
                <c:pt idx="4949">
                  <c:v>1.8648</c:v>
                </c:pt>
                <c:pt idx="4950">
                  <c:v>1.8951</c:v>
                </c:pt>
                <c:pt idx="4951">
                  <c:v>1.9001999999999999</c:v>
                </c:pt>
                <c:pt idx="4952">
                  <c:v>1.8217000000000001</c:v>
                </c:pt>
                <c:pt idx="4953">
                  <c:v>1.9149</c:v>
                </c:pt>
                <c:pt idx="4954">
                  <c:v>1.8426</c:v>
                </c:pt>
                <c:pt idx="4955">
                  <c:v>1.9542999999999999</c:v>
                </c:pt>
                <c:pt idx="4956">
                  <c:v>1.9515</c:v>
                </c:pt>
                <c:pt idx="4957">
                  <c:v>2.0007999999999999</c:v>
                </c:pt>
                <c:pt idx="4958">
                  <c:v>1.8745000000000001</c:v>
                </c:pt>
                <c:pt idx="4959">
                  <c:v>1.8734</c:v>
                </c:pt>
                <c:pt idx="4960">
                  <c:v>2.0525000000000002</c:v>
                </c:pt>
                <c:pt idx="4961">
                  <c:v>2.0038</c:v>
                </c:pt>
                <c:pt idx="4962">
                  <c:v>1.9905999999999999</c:v>
                </c:pt>
                <c:pt idx="4963">
                  <c:v>1.8952</c:v>
                </c:pt>
                <c:pt idx="4964">
                  <c:v>1.7759</c:v>
                </c:pt>
                <c:pt idx="4965">
                  <c:v>2.0244</c:v>
                </c:pt>
                <c:pt idx="4966">
                  <c:v>1.8614999999999999</c:v>
                </c:pt>
                <c:pt idx="4967">
                  <c:v>2.0404</c:v>
                </c:pt>
                <c:pt idx="4968">
                  <c:v>1.9863999999999999</c:v>
                </c:pt>
                <c:pt idx="4969">
                  <c:v>1.9928999999999999</c:v>
                </c:pt>
                <c:pt idx="4970">
                  <c:v>1.85</c:v>
                </c:pt>
                <c:pt idx="4971">
                  <c:v>1.9016999999999999</c:v>
                </c:pt>
                <c:pt idx="4972">
                  <c:v>1.8832</c:v>
                </c:pt>
                <c:pt idx="4973">
                  <c:v>1.9014</c:v>
                </c:pt>
                <c:pt idx="4974">
                  <c:v>1.8765000000000001</c:v>
                </c:pt>
                <c:pt idx="4975">
                  <c:v>1.7222999999999999</c:v>
                </c:pt>
                <c:pt idx="4976">
                  <c:v>1.6500999999999999</c:v>
                </c:pt>
                <c:pt idx="4977">
                  <c:v>1.7636000000000001</c:v>
                </c:pt>
                <c:pt idx="4978">
                  <c:v>1.8185</c:v>
                </c:pt>
                <c:pt idx="4979">
                  <c:v>1.6777</c:v>
                </c:pt>
                <c:pt idx="4980">
                  <c:v>1.6274</c:v>
                </c:pt>
                <c:pt idx="4981">
                  <c:v>1.6436999999999999</c:v>
                </c:pt>
                <c:pt idx="4982">
                  <c:v>1.6397999999999999</c:v>
                </c:pt>
                <c:pt idx="4983">
                  <c:v>1.7525999999999999</c:v>
                </c:pt>
                <c:pt idx="4984">
                  <c:v>1.6775</c:v>
                </c:pt>
                <c:pt idx="4985">
                  <c:v>1.6029</c:v>
                </c:pt>
                <c:pt idx="4986">
                  <c:v>1.6498999999999999</c:v>
                </c:pt>
                <c:pt idx="4987">
                  <c:v>1.6815</c:v>
                </c:pt>
                <c:pt idx="4988">
                  <c:v>1.7218</c:v>
                </c:pt>
                <c:pt idx="4989">
                  <c:v>1.7310000000000001</c:v>
                </c:pt>
                <c:pt idx="4990">
                  <c:v>1.8149999999999999</c:v>
                </c:pt>
                <c:pt idx="4991">
                  <c:v>1.853</c:v>
                </c:pt>
                <c:pt idx="4992">
                  <c:v>1.7914000000000001</c:v>
                </c:pt>
                <c:pt idx="4993">
                  <c:v>1.8605</c:v>
                </c:pt>
                <c:pt idx="4994">
                  <c:v>1.9083000000000001</c:v>
                </c:pt>
                <c:pt idx="4995">
                  <c:v>1.7833000000000001</c:v>
                </c:pt>
                <c:pt idx="4996">
                  <c:v>1.7921</c:v>
                </c:pt>
                <c:pt idx="4997">
                  <c:v>1.8015000000000001</c:v>
                </c:pt>
                <c:pt idx="4998">
                  <c:v>1.8247</c:v>
                </c:pt>
                <c:pt idx="4999">
                  <c:v>1.8757999999999999</c:v>
                </c:pt>
                <c:pt idx="5000">
                  <c:v>1.8422000000000001</c:v>
                </c:pt>
                <c:pt idx="5001">
                  <c:v>1.8698999999999999</c:v>
                </c:pt>
                <c:pt idx="5002">
                  <c:v>1.8351</c:v>
                </c:pt>
                <c:pt idx="5003">
                  <c:v>1.6787000000000001</c:v>
                </c:pt>
                <c:pt idx="5004">
                  <c:v>1.8914</c:v>
                </c:pt>
                <c:pt idx="5005">
                  <c:v>1.8989</c:v>
                </c:pt>
                <c:pt idx="5006">
                  <c:v>1.9076</c:v>
                </c:pt>
                <c:pt idx="5007">
                  <c:v>1.8694999999999999</c:v>
                </c:pt>
                <c:pt idx="5008">
                  <c:v>1.8544</c:v>
                </c:pt>
                <c:pt idx="5009">
                  <c:v>1.9533</c:v>
                </c:pt>
                <c:pt idx="5010">
                  <c:v>1.8928</c:v>
                </c:pt>
                <c:pt idx="5011">
                  <c:v>1.8304</c:v>
                </c:pt>
                <c:pt idx="5012">
                  <c:v>1.9342999999999999</c:v>
                </c:pt>
                <c:pt idx="5013">
                  <c:v>2.0468999999999999</c:v>
                </c:pt>
                <c:pt idx="5014">
                  <c:v>2.0225</c:v>
                </c:pt>
                <c:pt idx="5015">
                  <c:v>1.954</c:v>
                </c:pt>
                <c:pt idx="5016">
                  <c:v>1.9762999999999999</c:v>
                </c:pt>
                <c:pt idx="5017">
                  <c:v>1.9990000000000001</c:v>
                </c:pt>
                <c:pt idx="5018">
                  <c:v>1.9096</c:v>
                </c:pt>
                <c:pt idx="5019">
                  <c:v>1.8394999999999999</c:v>
                </c:pt>
                <c:pt idx="5020">
                  <c:v>1.9661999999999999</c:v>
                </c:pt>
                <c:pt idx="5021">
                  <c:v>1.7922</c:v>
                </c:pt>
                <c:pt idx="5022">
                  <c:v>1.7491000000000001</c:v>
                </c:pt>
                <c:pt idx="5023">
                  <c:v>1.7611000000000001</c:v>
                </c:pt>
                <c:pt idx="5024">
                  <c:v>1.8061</c:v>
                </c:pt>
                <c:pt idx="5025">
                  <c:v>1.9061999999999999</c:v>
                </c:pt>
                <c:pt idx="5026">
                  <c:v>1.7285999999999999</c:v>
                </c:pt>
                <c:pt idx="5027">
                  <c:v>1.7051000000000001</c:v>
                </c:pt>
                <c:pt idx="5028">
                  <c:v>1.7333000000000001</c:v>
                </c:pt>
                <c:pt idx="5029">
                  <c:v>1.8491</c:v>
                </c:pt>
                <c:pt idx="5030">
                  <c:v>1.8077000000000001</c:v>
                </c:pt>
                <c:pt idx="5031">
                  <c:v>1.9289000000000001</c:v>
                </c:pt>
                <c:pt idx="5032">
                  <c:v>1.9612000000000001</c:v>
                </c:pt>
                <c:pt idx="5033">
                  <c:v>2.0186999999999999</c:v>
                </c:pt>
                <c:pt idx="5034">
                  <c:v>1.9658</c:v>
                </c:pt>
                <c:pt idx="5035">
                  <c:v>2.0154999999999998</c:v>
                </c:pt>
                <c:pt idx="5036">
                  <c:v>2.0247000000000002</c:v>
                </c:pt>
                <c:pt idx="5037">
                  <c:v>1.9691000000000001</c:v>
                </c:pt>
                <c:pt idx="5038">
                  <c:v>1.9086000000000001</c:v>
                </c:pt>
                <c:pt idx="5039">
                  <c:v>1.8491</c:v>
                </c:pt>
                <c:pt idx="5040">
                  <c:v>2.0872000000000002</c:v>
                </c:pt>
                <c:pt idx="5041">
                  <c:v>2.1421000000000001</c:v>
                </c:pt>
                <c:pt idx="5042">
                  <c:v>2.3012000000000001</c:v>
                </c:pt>
                <c:pt idx="5043">
                  <c:v>2.2993999999999999</c:v>
                </c:pt>
                <c:pt idx="5044">
                  <c:v>2.2673999999999999</c:v>
                </c:pt>
                <c:pt idx="5045">
                  <c:v>2.2014999999999998</c:v>
                </c:pt>
                <c:pt idx="5046">
                  <c:v>2.2216999999999998</c:v>
                </c:pt>
                <c:pt idx="5047">
                  <c:v>2.1715</c:v>
                </c:pt>
                <c:pt idx="5048">
                  <c:v>2.0474999999999999</c:v>
                </c:pt>
                <c:pt idx="5049">
                  <c:v>1.8808</c:v>
                </c:pt>
                <c:pt idx="5050">
                  <c:v>1.9698</c:v>
                </c:pt>
                <c:pt idx="5051">
                  <c:v>1.9843</c:v>
                </c:pt>
                <c:pt idx="5052">
                  <c:v>1.8585</c:v>
                </c:pt>
                <c:pt idx="5053">
                  <c:v>1.9104000000000001</c:v>
                </c:pt>
                <c:pt idx="5054">
                  <c:v>1.9859</c:v>
                </c:pt>
                <c:pt idx="5055">
                  <c:v>1.8351</c:v>
                </c:pt>
                <c:pt idx="5056">
                  <c:v>1.7067000000000001</c:v>
                </c:pt>
                <c:pt idx="5057">
                  <c:v>1.6068</c:v>
                </c:pt>
                <c:pt idx="5058">
                  <c:v>1.5983000000000001</c:v>
                </c:pt>
                <c:pt idx="5059">
                  <c:v>1.5841000000000001</c:v>
                </c:pt>
                <c:pt idx="5060">
                  <c:v>1.4343999999999999</c:v>
                </c:pt>
                <c:pt idx="5061">
                  <c:v>1.6083000000000001</c:v>
                </c:pt>
                <c:pt idx="5062">
                  <c:v>1.6702999999999999</c:v>
                </c:pt>
                <c:pt idx="5063">
                  <c:v>1.7428999999999999</c:v>
                </c:pt>
                <c:pt idx="5064">
                  <c:v>1.6305000000000001</c:v>
                </c:pt>
                <c:pt idx="5065">
                  <c:v>1.7136</c:v>
                </c:pt>
                <c:pt idx="5066">
                  <c:v>1.6962999999999999</c:v>
                </c:pt>
                <c:pt idx="5067">
                  <c:v>1.548</c:v>
                </c:pt>
                <c:pt idx="5068">
                  <c:v>1.5458000000000001</c:v>
                </c:pt>
                <c:pt idx="5069">
                  <c:v>1.6329</c:v>
                </c:pt>
                <c:pt idx="5070">
                  <c:v>1.6412</c:v>
                </c:pt>
                <c:pt idx="5071">
                  <c:v>1.7018</c:v>
                </c:pt>
                <c:pt idx="5072">
                  <c:v>1.7363999999999999</c:v>
                </c:pt>
                <c:pt idx="5073">
                  <c:v>1.6657999999999999</c:v>
                </c:pt>
                <c:pt idx="5074">
                  <c:v>1.6321000000000001</c:v>
                </c:pt>
                <c:pt idx="5075">
                  <c:v>1.83</c:v>
                </c:pt>
                <c:pt idx="5076">
                  <c:v>1.7016</c:v>
                </c:pt>
                <c:pt idx="5077">
                  <c:v>1.637</c:v>
                </c:pt>
                <c:pt idx="5078">
                  <c:v>1.7571000000000001</c:v>
                </c:pt>
                <c:pt idx="5079">
                  <c:v>1.8922000000000001</c:v>
                </c:pt>
                <c:pt idx="5080">
                  <c:v>1.8787</c:v>
                </c:pt>
                <c:pt idx="5081">
                  <c:v>1.8163</c:v>
                </c:pt>
                <c:pt idx="5082">
                  <c:v>1.6512</c:v>
                </c:pt>
                <c:pt idx="5083">
                  <c:v>1.7081999999999999</c:v>
                </c:pt>
                <c:pt idx="5084">
                  <c:v>1.7341</c:v>
                </c:pt>
                <c:pt idx="5085">
                  <c:v>1.8113999999999999</c:v>
                </c:pt>
                <c:pt idx="5086">
                  <c:v>1.6969000000000001</c:v>
                </c:pt>
                <c:pt idx="5087">
                  <c:v>1.5361</c:v>
                </c:pt>
                <c:pt idx="5088">
                  <c:v>1.6857</c:v>
                </c:pt>
                <c:pt idx="5089">
                  <c:v>1.6501999999999999</c:v>
                </c:pt>
                <c:pt idx="5090">
                  <c:v>1.593</c:v>
                </c:pt>
                <c:pt idx="5091">
                  <c:v>1.6207</c:v>
                </c:pt>
                <c:pt idx="5092">
                  <c:v>1.6036999999999999</c:v>
                </c:pt>
                <c:pt idx="5093">
                  <c:v>1.746</c:v>
                </c:pt>
                <c:pt idx="5094">
                  <c:v>1.7233000000000001</c:v>
                </c:pt>
                <c:pt idx="5095">
                  <c:v>1.6995</c:v>
                </c:pt>
                <c:pt idx="5096">
                  <c:v>1.6657</c:v>
                </c:pt>
                <c:pt idx="5097">
                  <c:v>1.6910000000000001</c:v>
                </c:pt>
                <c:pt idx="5098">
                  <c:v>1.7836000000000001</c:v>
                </c:pt>
                <c:pt idx="5099">
                  <c:v>1.7657</c:v>
                </c:pt>
                <c:pt idx="5100">
                  <c:v>1.9194</c:v>
                </c:pt>
                <c:pt idx="5101">
                  <c:v>1.9823</c:v>
                </c:pt>
                <c:pt idx="5102">
                  <c:v>1.9774</c:v>
                </c:pt>
                <c:pt idx="5103">
                  <c:v>1.9255</c:v>
                </c:pt>
                <c:pt idx="5104">
                  <c:v>1.7950999999999999</c:v>
                </c:pt>
                <c:pt idx="5105">
                  <c:v>1.7863</c:v>
                </c:pt>
                <c:pt idx="5106">
                  <c:v>1.8522000000000001</c:v>
                </c:pt>
                <c:pt idx="5107">
                  <c:v>1.7746</c:v>
                </c:pt>
                <c:pt idx="5108">
                  <c:v>1.7294</c:v>
                </c:pt>
                <c:pt idx="5109">
                  <c:v>1.8912</c:v>
                </c:pt>
                <c:pt idx="5110">
                  <c:v>1.7989999999999999</c:v>
                </c:pt>
                <c:pt idx="5111">
                  <c:v>1.7915000000000001</c:v>
                </c:pt>
                <c:pt idx="5112">
                  <c:v>1.851</c:v>
                </c:pt>
                <c:pt idx="5113">
                  <c:v>1.8792</c:v>
                </c:pt>
                <c:pt idx="5114">
                  <c:v>1.8371999999999999</c:v>
                </c:pt>
                <c:pt idx="5115">
                  <c:v>1.7602</c:v>
                </c:pt>
                <c:pt idx="5116">
                  <c:v>1.7948</c:v>
                </c:pt>
                <c:pt idx="5117">
                  <c:v>1.5980000000000001</c:v>
                </c:pt>
                <c:pt idx="5118">
                  <c:v>1.6446000000000001</c:v>
                </c:pt>
                <c:pt idx="5119">
                  <c:v>1.6156999999999999</c:v>
                </c:pt>
                <c:pt idx="5120">
                  <c:v>1.5832999999999999</c:v>
                </c:pt>
                <c:pt idx="5121">
                  <c:v>1.7163999999999999</c:v>
                </c:pt>
                <c:pt idx="5122">
                  <c:v>1.6930000000000001</c:v>
                </c:pt>
                <c:pt idx="5123">
                  <c:v>1.7325999999999999</c:v>
                </c:pt>
                <c:pt idx="5124">
                  <c:v>1.8218000000000001</c:v>
                </c:pt>
                <c:pt idx="5125">
                  <c:v>1.7702</c:v>
                </c:pt>
                <c:pt idx="5126">
                  <c:v>1.8472999999999999</c:v>
                </c:pt>
                <c:pt idx="5127">
                  <c:v>1.9388000000000001</c:v>
                </c:pt>
                <c:pt idx="5128">
                  <c:v>1.8389</c:v>
                </c:pt>
                <c:pt idx="5129">
                  <c:v>1.8738999999999999</c:v>
                </c:pt>
                <c:pt idx="5130">
                  <c:v>1.7271000000000001</c:v>
                </c:pt>
                <c:pt idx="5131">
                  <c:v>1.7625</c:v>
                </c:pt>
                <c:pt idx="5132">
                  <c:v>1.6708000000000001</c:v>
                </c:pt>
                <c:pt idx="5133">
                  <c:v>1.6206</c:v>
                </c:pt>
                <c:pt idx="5134">
                  <c:v>1.6336999999999999</c:v>
                </c:pt>
                <c:pt idx="5135">
                  <c:v>1.7</c:v>
                </c:pt>
                <c:pt idx="5136">
                  <c:v>1.7603</c:v>
                </c:pt>
                <c:pt idx="5137">
                  <c:v>1.7916000000000001</c:v>
                </c:pt>
                <c:pt idx="5138">
                  <c:v>1.784</c:v>
                </c:pt>
                <c:pt idx="5139">
                  <c:v>1.7179</c:v>
                </c:pt>
                <c:pt idx="5140">
                  <c:v>1.6162000000000001</c:v>
                </c:pt>
                <c:pt idx="5141">
                  <c:v>1.6619999999999999</c:v>
                </c:pt>
                <c:pt idx="5142">
                  <c:v>1.5902000000000001</c:v>
                </c:pt>
                <c:pt idx="5143">
                  <c:v>1.5947</c:v>
                </c:pt>
                <c:pt idx="5144">
                  <c:v>1.7199</c:v>
                </c:pt>
                <c:pt idx="5145">
                  <c:v>1.6120000000000001</c:v>
                </c:pt>
                <c:pt idx="5146">
                  <c:v>1.7195</c:v>
                </c:pt>
                <c:pt idx="5147">
                  <c:v>1.7748999999999999</c:v>
                </c:pt>
                <c:pt idx="5148">
                  <c:v>1.7125999999999999</c:v>
                </c:pt>
                <c:pt idx="5149">
                  <c:v>1.6963999999999999</c:v>
                </c:pt>
                <c:pt idx="5150">
                  <c:v>1.7931999999999999</c:v>
                </c:pt>
                <c:pt idx="5151">
                  <c:v>1.7496</c:v>
                </c:pt>
                <c:pt idx="5152">
                  <c:v>1.7571000000000001</c:v>
                </c:pt>
                <c:pt idx="5153">
                  <c:v>1.8478000000000001</c:v>
                </c:pt>
                <c:pt idx="5154">
                  <c:v>1.8297000000000001</c:v>
                </c:pt>
                <c:pt idx="5155">
                  <c:v>1.8228</c:v>
                </c:pt>
                <c:pt idx="5156">
                  <c:v>1.94</c:v>
                </c:pt>
                <c:pt idx="5157">
                  <c:v>2.0447000000000002</c:v>
                </c:pt>
                <c:pt idx="5158">
                  <c:v>2.0910000000000002</c:v>
                </c:pt>
                <c:pt idx="5159">
                  <c:v>1.9724999999999999</c:v>
                </c:pt>
                <c:pt idx="5160">
                  <c:v>2.0375999999999999</c:v>
                </c:pt>
                <c:pt idx="5161">
                  <c:v>2.2267000000000001</c:v>
                </c:pt>
                <c:pt idx="5162">
                  <c:v>2.0985</c:v>
                </c:pt>
                <c:pt idx="5163">
                  <c:v>2.2195999999999998</c:v>
                </c:pt>
                <c:pt idx="5164">
                  <c:v>2.0949</c:v>
                </c:pt>
                <c:pt idx="5165">
                  <c:v>2.1846999999999999</c:v>
                </c:pt>
                <c:pt idx="5166">
                  <c:v>1.9795</c:v>
                </c:pt>
                <c:pt idx="5167">
                  <c:v>1.9735</c:v>
                </c:pt>
                <c:pt idx="5168">
                  <c:v>1.9531000000000001</c:v>
                </c:pt>
                <c:pt idx="5169">
                  <c:v>1.7862</c:v>
                </c:pt>
                <c:pt idx="5170">
                  <c:v>1.87</c:v>
                </c:pt>
                <c:pt idx="5171">
                  <c:v>1.6890000000000001</c:v>
                </c:pt>
                <c:pt idx="5172">
                  <c:v>1.7011000000000001</c:v>
                </c:pt>
                <c:pt idx="5173">
                  <c:v>1.6847000000000001</c:v>
                </c:pt>
                <c:pt idx="5174">
                  <c:v>1.7607999999999999</c:v>
                </c:pt>
                <c:pt idx="5175">
                  <c:v>1.7304999999999999</c:v>
                </c:pt>
                <c:pt idx="5176">
                  <c:v>1.8051999999999999</c:v>
                </c:pt>
                <c:pt idx="5177">
                  <c:v>1.8379000000000001</c:v>
                </c:pt>
                <c:pt idx="5178">
                  <c:v>1.8286</c:v>
                </c:pt>
                <c:pt idx="5179">
                  <c:v>1.8560000000000001</c:v>
                </c:pt>
                <c:pt idx="5180">
                  <c:v>1.7376</c:v>
                </c:pt>
                <c:pt idx="5181">
                  <c:v>1.7592000000000001</c:v>
                </c:pt>
                <c:pt idx="5182">
                  <c:v>1.6745000000000001</c:v>
                </c:pt>
                <c:pt idx="5183">
                  <c:v>1.5793999999999999</c:v>
                </c:pt>
                <c:pt idx="5184">
                  <c:v>1.6075999999999999</c:v>
                </c:pt>
                <c:pt idx="5185">
                  <c:v>1.6500999999999999</c:v>
                </c:pt>
                <c:pt idx="5186">
                  <c:v>1.8</c:v>
                </c:pt>
                <c:pt idx="5187">
                  <c:v>1.8011999999999999</c:v>
                </c:pt>
                <c:pt idx="5188">
                  <c:v>1.8161</c:v>
                </c:pt>
                <c:pt idx="5189">
                  <c:v>1.9018999999999999</c:v>
                </c:pt>
                <c:pt idx="5190">
                  <c:v>1.8785000000000001</c:v>
                </c:pt>
                <c:pt idx="5191">
                  <c:v>1.9463999999999999</c:v>
                </c:pt>
                <c:pt idx="5192">
                  <c:v>1.9006000000000001</c:v>
                </c:pt>
                <c:pt idx="5193">
                  <c:v>1.8694</c:v>
                </c:pt>
                <c:pt idx="5194">
                  <c:v>1.8531</c:v>
                </c:pt>
                <c:pt idx="5195">
                  <c:v>1.7918000000000001</c:v>
                </c:pt>
                <c:pt idx="5196">
                  <c:v>1.728</c:v>
                </c:pt>
                <c:pt idx="5197">
                  <c:v>1.7157</c:v>
                </c:pt>
                <c:pt idx="5198">
                  <c:v>1.7525999999999999</c:v>
                </c:pt>
                <c:pt idx="5199">
                  <c:v>1.8742000000000001</c:v>
                </c:pt>
                <c:pt idx="5200">
                  <c:v>2.1547999999999998</c:v>
                </c:pt>
                <c:pt idx="5201">
                  <c:v>2.0636999999999999</c:v>
                </c:pt>
                <c:pt idx="5202">
                  <c:v>2.0188000000000001</c:v>
                </c:pt>
                <c:pt idx="5203">
                  <c:v>2.0165000000000002</c:v>
                </c:pt>
                <c:pt idx="5204">
                  <c:v>2.09</c:v>
                </c:pt>
                <c:pt idx="5205">
                  <c:v>2.0053000000000001</c:v>
                </c:pt>
                <c:pt idx="5206">
                  <c:v>2.0779000000000001</c:v>
                </c:pt>
                <c:pt idx="5207">
                  <c:v>2.0507</c:v>
                </c:pt>
                <c:pt idx="5208">
                  <c:v>1.9631000000000001</c:v>
                </c:pt>
                <c:pt idx="5209">
                  <c:v>1.8872</c:v>
                </c:pt>
                <c:pt idx="5210">
                  <c:v>1.8601000000000001</c:v>
                </c:pt>
                <c:pt idx="5211">
                  <c:v>1.9998</c:v>
                </c:pt>
                <c:pt idx="5212">
                  <c:v>1.9508000000000001</c:v>
                </c:pt>
                <c:pt idx="5213">
                  <c:v>1.9715</c:v>
                </c:pt>
                <c:pt idx="5214">
                  <c:v>2.0493999999999999</c:v>
                </c:pt>
                <c:pt idx="5215">
                  <c:v>2.1913999999999998</c:v>
                </c:pt>
                <c:pt idx="5216">
                  <c:v>2.0274999999999999</c:v>
                </c:pt>
                <c:pt idx="5217">
                  <c:v>2.0062000000000002</c:v>
                </c:pt>
                <c:pt idx="5218">
                  <c:v>1.9838</c:v>
                </c:pt>
                <c:pt idx="5219">
                  <c:v>1.9943</c:v>
                </c:pt>
                <c:pt idx="5220">
                  <c:v>2.1305000000000001</c:v>
                </c:pt>
                <c:pt idx="5221">
                  <c:v>1.9681999999999999</c:v>
                </c:pt>
                <c:pt idx="5222">
                  <c:v>2.0636000000000001</c:v>
                </c:pt>
                <c:pt idx="5223">
                  <c:v>2.0070000000000001</c:v>
                </c:pt>
                <c:pt idx="5224">
                  <c:v>1.8476999999999999</c:v>
                </c:pt>
                <c:pt idx="5225">
                  <c:v>1.7910999999999999</c:v>
                </c:pt>
                <c:pt idx="5226">
                  <c:v>1.8734999999999999</c:v>
                </c:pt>
                <c:pt idx="5227">
                  <c:v>1.9460999999999999</c:v>
                </c:pt>
                <c:pt idx="5228">
                  <c:v>1.7898000000000001</c:v>
                </c:pt>
                <c:pt idx="5229">
                  <c:v>1.82</c:v>
                </c:pt>
                <c:pt idx="5230">
                  <c:v>1.6108</c:v>
                </c:pt>
                <c:pt idx="5231">
                  <c:v>1.6068</c:v>
                </c:pt>
                <c:pt idx="5232">
                  <c:v>1.6060000000000001</c:v>
                </c:pt>
                <c:pt idx="5233">
                  <c:v>1.7287999999999999</c:v>
                </c:pt>
                <c:pt idx="5234">
                  <c:v>1.7653000000000001</c:v>
                </c:pt>
                <c:pt idx="5235">
                  <c:v>1.6981999999999999</c:v>
                </c:pt>
                <c:pt idx="5236">
                  <c:v>1.7202</c:v>
                </c:pt>
                <c:pt idx="5237">
                  <c:v>1.6578999999999999</c:v>
                </c:pt>
                <c:pt idx="5238">
                  <c:v>1.7779</c:v>
                </c:pt>
                <c:pt idx="5239">
                  <c:v>1.8102</c:v>
                </c:pt>
                <c:pt idx="5240">
                  <c:v>1.8683000000000001</c:v>
                </c:pt>
                <c:pt idx="5241">
                  <c:v>1.8324</c:v>
                </c:pt>
                <c:pt idx="5242">
                  <c:v>1.6587000000000001</c:v>
                </c:pt>
                <c:pt idx="5243">
                  <c:v>1.7719</c:v>
                </c:pt>
                <c:pt idx="5244">
                  <c:v>1.8806</c:v>
                </c:pt>
                <c:pt idx="5245">
                  <c:v>1.9516</c:v>
                </c:pt>
                <c:pt idx="5246">
                  <c:v>1.9542999999999999</c:v>
                </c:pt>
                <c:pt idx="5247">
                  <c:v>2.0097</c:v>
                </c:pt>
                <c:pt idx="5248">
                  <c:v>1.8188</c:v>
                </c:pt>
                <c:pt idx="5249">
                  <c:v>1.7861</c:v>
                </c:pt>
                <c:pt idx="5250">
                  <c:v>1.7353000000000001</c:v>
                </c:pt>
                <c:pt idx="5251">
                  <c:v>1.8078000000000001</c:v>
                </c:pt>
                <c:pt idx="5252">
                  <c:v>1.9629000000000001</c:v>
                </c:pt>
                <c:pt idx="5253">
                  <c:v>1.9227000000000001</c:v>
                </c:pt>
                <c:pt idx="5254">
                  <c:v>1.8958999999999999</c:v>
                </c:pt>
                <c:pt idx="5255">
                  <c:v>2.0356999999999998</c:v>
                </c:pt>
                <c:pt idx="5256">
                  <c:v>2.1067</c:v>
                </c:pt>
                <c:pt idx="5257">
                  <c:v>2.1177000000000001</c:v>
                </c:pt>
                <c:pt idx="5258">
                  <c:v>2.1364000000000001</c:v>
                </c:pt>
                <c:pt idx="5259">
                  <c:v>2.1196999999999999</c:v>
                </c:pt>
                <c:pt idx="5260">
                  <c:v>2.0306999999999999</c:v>
                </c:pt>
                <c:pt idx="5261">
                  <c:v>1.9341999999999999</c:v>
                </c:pt>
                <c:pt idx="5262">
                  <c:v>1.9835</c:v>
                </c:pt>
                <c:pt idx="5263">
                  <c:v>2.0270999999999999</c:v>
                </c:pt>
                <c:pt idx="5264">
                  <c:v>1.8219000000000001</c:v>
                </c:pt>
                <c:pt idx="5265">
                  <c:v>1.8904000000000001</c:v>
                </c:pt>
                <c:pt idx="5266">
                  <c:v>1.9743999999999999</c:v>
                </c:pt>
                <c:pt idx="5267">
                  <c:v>1.9597</c:v>
                </c:pt>
                <c:pt idx="5268">
                  <c:v>1.9032</c:v>
                </c:pt>
                <c:pt idx="5269">
                  <c:v>1.9857</c:v>
                </c:pt>
                <c:pt idx="5270">
                  <c:v>1.9703999999999999</c:v>
                </c:pt>
                <c:pt idx="5271">
                  <c:v>2.0345</c:v>
                </c:pt>
                <c:pt idx="5272">
                  <c:v>2.0726</c:v>
                </c:pt>
                <c:pt idx="5273">
                  <c:v>1.8834</c:v>
                </c:pt>
                <c:pt idx="5274">
                  <c:v>1.8742000000000001</c:v>
                </c:pt>
                <c:pt idx="5275">
                  <c:v>1.9556</c:v>
                </c:pt>
                <c:pt idx="5276">
                  <c:v>1.788</c:v>
                </c:pt>
                <c:pt idx="5277">
                  <c:v>1.68</c:v>
                </c:pt>
                <c:pt idx="5278">
                  <c:v>1.7419</c:v>
                </c:pt>
                <c:pt idx="5279">
                  <c:v>1.7070000000000001</c:v>
                </c:pt>
                <c:pt idx="5280">
                  <c:v>1.8106</c:v>
                </c:pt>
                <c:pt idx="5281">
                  <c:v>1.7130000000000001</c:v>
                </c:pt>
                <c:pt idx="5282">
                  <c:v>1.7607999999999999</c:v>
                </c:pt>
                <c:pt idx="5283">
                  <c:v>1.7879</c:v>
                </c:pt>
                <c:pt idx="5284">
                  <c:v>1.7955000000000001</c:v>
                </c:pt>
                <c:pt idx="5285">
                  <c:v>1.8676999999999999</c:v>
                </c:pt>
                <c:pt idx="5286">
                  <c:v>1.8604000000000001</c:v>
                </c:pt>
                <c:pt idx="5287">
                  <c:v>1.8489</c:v>
                </c:pt>
                <c:pt idx="5288">
                  <c:v>1.649</c:v>
                </c:pt>
                <c:pt idx="5289">
                  <c:v>1.7539</c:v>
                </c:pt>
                <c:pt idx="5290">
                  <c:v>1.9307000000000001</c:v>
                </c:pt>
                <c:pt idx="5291">
                  <c:v>1.8207</c:v>
                </c:pt>
                <c:pt idx="5292">
                  <c:v>1.6666000000000001</c:v>
                </c:pt>
                <c:pt idx="5293">
                  <c:v>1.7022999999999999</c:v>
                </c:pt>
                <c:pt idx="5294">
                  <c:v>1.8072999999999999</c:v>
                </c:pt>
                <c:pt idx="5295">
                  <c:v>1.7654000000000001</c:v>
                </c:pt>
                <c:pt idx="5296">
                  <c:v>1.8264</c:v>
                </c:pt>
                <c:pt idx="5297">
                  <c:v>1.8968</c:v>
                </c:pt>
                <c:pt idx="5298">
                  <c:v>1.8995</c:v>
                </c:pt>
                <c:pt idx="5299">
                  <c:v>1.8866000000000001</c:v>
                </c:pt>
                <c:pt idx="5300">
                  <c:v>2.0053000000000001</c:v>
                </c:pt>
                <c:pt idx="5301">
                  <c:v>2.1273</c:v>
                </c:pt>
                <c:pt idx="5302">
                  <c:v>2.0125999999999999</c:v>
                </c:pt>
                <c:pt idx="5303">
                  <c:v>1.9469000000000001</c:v>
                </c:pt>
                <c:pt idx="5304">
                  <c:v>1.8053999999999999</c:v>
                </c:pt>
                <c:pt idx="5305">
                  <c:v>1.7294</c:v>
                </c:pt>
                <c:pt idx="5306">
                  <c:v>1.7481</c:v>
                </c:pt>
                <c:pt idx="5307">
                  <c:v>1.8005</c:v>
                </c:pt>
                <c:pt idx="5308">
                  <c:v>1.8147</c:v>
                </c:pt>
                <c:pt idx="5309">
                  <c:v>1.6724000000000001</c:v>
                </c:pt>
                <c:pt idx="5310">
                  <c:v>1.9056999999999999</c:v>
                </c:pt>
                <c:pt idx="5311">
                  <c:v>1.8379000000000001</c:v>
                </c:pt>
                <c:pt idx="5312">
                  <c:v>1.8426</c:v>
                </c:pt>
                <c:pt idx="5313">
                  <c:v>1.7756000000000001</c:v>
                </c:pt>
                <c:pt idx="5314">
                  <c:v>1.9459</c:v>
                </c:pt>
                <c:pt idx="5315">
                  <c:v>1.9628000000000001</c:v>
                </c:pt>
                <c:pt idx="5316">
                  <c:v>1.8805000000000001</c:v>
                </c:pt>
                <c:pt idx="5317">
                  <c:v>1.8751</c:v>
                </c:pt>
                <c:pt idx="5318">
                  <c:v>1.9321999999999999</c:v>
                </c:pt>
                <c:pt idx="5319">
                  <c:v>2.0792000000000002</c:v>
                </c:pt>
                <c:pt idx="5320">
                  <c:v>2.0011999999999999</c:v>
                </c:pt>
                <c:pt idx="5321">
                  <c:v>2.0283000000000002</c:v>
                </c:pt>
                <c:pt idx="5322">
                  <c:v>2.0550999999999999</c:v>
                </c:pt>
                <c:pt idx="5323">
                  <c:v>1.9307000000000001</c:v>
                </c:pt>
                <c:pt idx="5324">
                  <c:v>1.907</c:v>
                </c:pt>
                <c:pt idx="5325">
                  <c:v>1.8522000000000001</c:v>
                </c:pt>
                <c:pt idx="5326">
                  <c:v>1.9402999999999999</c:v>
                </c:pt>
                <c:pt idx="5327">
                  <c:v>1.9823999999999999</c:v>
                </c:pt>
                <c:pt idx="5328">
                  <c:v>2.0678000000000001</c:v>
                </c:pt>
                <c:pt idx="5329">
                  <c:v>2.1225999999999998</c:v>
                </c:pt>
                <c:pt idx="5330">
                  <c:v>2.0972</c:v>
                </c:pt>
                <c:pt idx="5331">
                  <c:v>1.9986999999999999</c:v>
                </c:pt>
                <c:pt idx="5332">
                  <c:v>1.9910000000000001</c:v>
                </c:pt>
                <c:pt idx="5333">
                  <c:v>1.9003000000000001</c:v>
                </c:pt>
                <c:pt idx="5334">
                  <c:v>1.8831</c:v>
                </c:pt>
                <c:pt idx="5335">
                  <c:v>1.9077999999999999</c:v>
                </c:pt>
                <c:pt idx="5336">
                  <c:v>1.9812000000000001</c:v>
                </c:pt>
                <c:pt idx="5337">
                  <c:v>1.7934000000000001</c:v>
                </c:pt>
                <c:pt idx="5338">
                  <c:v>1.8057000000000001</c:v>
                </c:pt>
                <c:pt idx="5339">
                  <c:v>1.8741000000000001</c:v>
                </c:pt>
                <c:pt idx="5340">
                  <c:v>1.8673</c:v>
                </c:pt>
                <c:pt idx="5341">
                  <c:v>1.8638999999999999</c:v>
                </c:pt>
                <c:pt idx="5342">
                  <c:v>1.9568000000000001</c:v>
                </c:pt>
                <c:pt idx="5343">
                  <c:v>1.9984</c:v>
                </c:pt>
                <c:pt idx="5344">
                  <c:v>2.1488</c:v>
                </c:pt>
                <c:pt idx="5345">
                  <c:v>2.2130999999999998</c:v>
                </c:pt>
                <c:pt idx="5346">
                  <c:v>2.2149999999999999</c:v>
                </c:pt>
                <c:pt idx="5347">
                  <c:v>2.1518999999999999</c:v>
                </c:pt>
                <c:pt idx="5348">
                  <c:v>2.1701999999999999</c:v>
                </c:pt>
                <c:pt idx="5349">
                  <c:v>2.2435</c:v>
                </c:pt>
                <c:pt idx="5350">
                  <c:v>2.1855000000000002</c:v>
                </c:pt>
                <c:pt idx="5351">
                  <c:v>2.12</c:v>
                </c:pt>
                <c:pt idx="5352">
                  <c:v>2.1042999999999998</c:v>
                </c:pt>
                <c:pt idx="5353">
                  <c:v>1.9892000000000001</c:v>
                </c:pt>
                <c:pt idx="5354">
                  <c:v>1.9610000000000001</c:v>
                </c:pt>
                <c:pt idx="5355">
                  <c:v>1.9856</c:v>
                </c:pt>
                <c:pt idx="5356">
                  <c:v>1.8663000000000001</c:v>
                </c:pt>
                <c:pt idx="5357">
                  <c:v>1.7817000000000001</c:v>
                </c:pt>
                <c:pt idx="5358">
                  <c:v>1.9763999999999999</c:v>
                </c:pt>
                <c:pt idx="5359">
                  <c:v>1.8080000000000001</c:v>
                </c:pt>
                <c:pt idx="5360">
                  <c:v>1.8511</c:v>
                </c:pt>
                <c:pt idx="5361">
                  <c:v>1.841</c:v>
                </c:pt>
                <c:pt idx="5362">
                  <c:v>1.7674000000000001</c:v>
                </c:pt>
                <c:pt idx="5363">
                  <c:v>1.8562000000000001</c:v>
                </c:pt>
                <c:pt idx="5364">
                  <c:v>1.8982000000000001</c:v>
                </c:pt>
                <c:pt idx="5365">
                  <c:v>1.8555999999999999</c:v>
                </c:pt>
                <c:pt idx="5366">
                  <c:v>1.895</c:v>
                </c:pt>
                <c:pt idx="5367">
                  <c:v>1.8782000000000001</c:v>
                </c:pt>
                <c:pt idx="5368">
                  <c:v>1.7863</c:v>
                </c:pt>
                <c:pt idx="5369">
                  <c:v>1.8263</c:v>
                </c:pt>
                <c:pt idx="5370">
                  <c:v>1.736</c:v>
                </c:pt>
                <c:pt idx="5371">
                  <c:v>1.8612</c:v>
                </c:pt>
                <c:pt idx="5372">
                  <c:v>1.8624000000000001</c:v>
                </c:pt>
                <c:pt idx="5373">
                  <c:v>2.0049000000000001</c:v>
                </c:pt>
                <c:pt idx="5374">
                  <c:v>1.9480999999999999</c:v>
                </c:pt>
                <c:pt idx="5375">
                  <c:v>2.0091999999999999</c:v>
                </c:pt>
                <c:pt idx="5376">
                  <c:v>2.0051999999999999</c:v>
                </c:pt>
                <c:pt idx="5377">
                  <c:v>1.9894000000000001</c:v>
                </c:pt>
                <c:pt idx="5378">
                  <c:v>1.9363999999999999</c:v>
                </c:pt>
                <c:pt idx="5379">
                  <c:v>2.0560999999999998</c:v>
                </c:pt>
                <c:pt idx="5380">
                  <c:v>1.9351</c:v>
                </c:pt>
                <c:pt idx="5381">
                  <c:v>1.804</c:v>
                </c:pt>
                <c:pt idx="5382">
                  <c:v>1.8865000000000001</c:v>
                </c:pt>
                <c:pt idx="5383">
                  <c:v>2.0041000000000002</c:v>
                </c:pt>
                <c:pt idx="5384">
                  <c:v>2.1112000000000002</c:v>
                </c:pt>
                <c:pt idx="5385">
                  <c:v>2.0975000000000001</c:v>
                </c:pt>
                <c:pt idx="5386">
                  <c:v>2.0722999999999998</c:v>
                </c:pt>
                <c:pt idx="5387">
                  <c:v>1.9817</c:v>
                </c:pt>
                <c:pt idx="5388">
                  <c:v>1.9976</c:v>
                </c:pt>
                <c:pt idx="5389">
                  <c:v>2.0030999999999999</c:v>
                </c:pt>
                <c:pt idx="5390">
                  <c:v>1.8649</c:v>
                </c:pt>
                <c:pt idx="5391">
                  <c:v>1.8228</c:v>
                </c:pt>
                <c:pt idx="5392">
                  <c:v>1.9278999999999999</c:v>
                </c:pt>
                <c:pt idx="5393">
                  <c:v>2.0446</c:v>
                </c:pt>
                <c:pt idx="5394">
                  <c:v>2.1027</c:v>
                </c:pt>
                <c:pt idx="5395">
                  <c:v>2.1175000000000002</c:v>
                </c:pt>
                <c:pt idx="5396">
                  <c:v>2.0516999999999999</c:v>
                </c:pt>
                <c:pt idx="5397">
                  <c:v>2.1114000000000002</c:v>
                </c:pt>
                <c:pt idx="5398">
                  <c:v>2.2521</c:v>
                </c:pt>
                <c:pt idx="5399">
                  <c:v>2.2608000000000001</c:v>
                </c:pt>
                <c:pt idx="5400">
                  <c:v>2.2966000000000002</c:v>
                </c:pt>
                <c:pt idx="5401">
                  <c:v>2.323</c:v>
                </c:pt>
                <c:pt idx="5402">
                  <c:v>2.1215000000000002</c:v>
                </c:pt>
                <c:pt idx="5403">
                  <c:v>2.0912000000000002</c:v>
                </c:pt>
                <c:pt idx="5404">
                  <c:v>2.0533000000000001</c:v>
                </c:pt>
                <c:pt idx="5405">
                  <c:v>2.0466000000000002</c:v>
                </c:pt>
                <c:pt idx="5406">
                  <c:v>2.0251999999999999</c:v>
                </c:pt>
                <c:pt idx="5407">
                  <c:v>2.0552000000000001</c:v>
                </c:pt>
                <c:pt idx="5408">
                  <c:v>1.9565999999999999</c:v>
                </c:pt>
                <c:pt idx="5409">
                  <c:v>1.9138999999999999</c:v>
                </c:pt>
                <c:pt idx="5410">
                  <c:v>1.8789</c:v>
                </c:pt>
                <c:pt idx="5411">
                  <c:v>1.7555000000000001</c:v>
                </c:pt>
                <c:pt idx="5412">
                  <c:v>1.8798999999999999</c:v>
                </c:pt>
                <c:pt idx="5413">
                  <c:v>1.8657999999999999</c:v>
                </c:pt>
                <c:pt idx="5414">
                  <c:v>1.8447</c:v>
                </c:pt>
                <c:pt idx="5415">
                  <c:v>1.7397</c:v>
                </c:pt>
                <c:pt idx="5416">
                  <c:v>1.7855000000000001</c:v>
                </c:pt>
                <c:pt idx="5417">
                  <c:v>1.7954000000000001</c:v>
                </c:pt>
                <c:pt idx="5418">
                  <c:v>1.8129999999999999</c:v>
                </c:pt>
                <c:pt idx="5419">
                  <c:v>1.7482</c:v>
                </c:pt>
                <c:pt idx="5420">
                  <c:v>1.786</c:v>
                </c:pt>
                <c:pt idx="5421">
                  <c:v>1.6680999999999999</c:v>
                </c:pt>
                <c:pt idx="5422">
                  <c:v>1.6313</c:v>
                </c:pt>
                <c:pt idx="5423">
                  <c:v>1.6403000000000001</c:v>
                </c:pt>
                <c:pt idx="5424">
                  <c:v>1.6716</c:v>
                </c:pt>
                <c:pt idx="5425">
                  <c:v>1.8080000000000001</c:v>
                </c:pt>
                <c:pt idx="5426">
                  <c:v>1.9198999999999999</c:v>
                </c:pt>
                <c:pt idx="5427">
                  <c:v>1.9749000000000001</c:v>
                </c:pt>
                <c:pt idx="5428">
                  <c:v>1.8266</c:v>
                </c:pt>
                <c:pt idx="5429">
                  <c:v>1.8512999999999999</c:v>
                </c:pt>
                <c:pt idx="5430">
                  <c:v>1.7323999999999999</c:v>
                </c:pt>
                <c:pt idx="5431">
                  <c:v>1.85</c:v>
                </c:pt>
                <c:pt idx="5432">
                  <c:v>1.9216</c:v>
                </c:pt>
                <c:pt idx="5433">
                  <c:v>1.8111999999999999</c:v>
                </c:pt>
                <c:pt idx="5434">
                  <c:v>1.8233999999999999</c:v>
                </c:pt>
                <c:pt idx="5435">
                  <c:v>1.8182</c:v>
                </c:pt>
                <c:pt idx="5436">
                  <c:v>1.8041</c:v>
                </c:pt>
                <c:pt idx="5437">
                  <c:v>1.9041999999999999</c:v>
                </c:pt>
                <c:pt idx="5438">
                  <c:v>1.9407000000000001</c:v>
                </c:pt>
                <c:pt idx="5439">
                  <c:v>1.9382999999999999</c:v>
                </c:pt>
                <c:pt idx="5440">
                  <c:v>1.8407</c:v>
                </c:pt>
                <c:pt idx="5441">
                  <c:v>1.9242999999999999</c:v>
                </c:pt>
                <c:pt idx="5442">
                  <c:v>2.1032999999999999</c:v>
                </c:pt>
                <c:pt idx="5443">
                  <c:v>2.0169000000000001</c:v>
                </c:pt>
                <c:pt idx="5444">
                  <c:v>1.9823</c:v>
                </c:pt>
                <c:pt idx="5445">
                  <c:v>2.1631</c:v>
                </c:pt>
                <c:pt idx="5446">
                  <c:v>2.2942999999999998</c:v>
                </c:pt>
                <c:pt idx="5447">
                  <c:v>2.2179000000000002</c:v>
                </c:pt>
                <c:pt idx="5448">
                  <c:v>2.1025</c:v>
                </c:pt>
                <c:pt idx="5449">
                  <c:v>2.1154000000000002</c:v>
                </c:pt>
                <c:pt idx="5450">
                  <c:v>2.0752999999999999</c:v>
                </c:pt>
                <c:pt idx="5451">
                  <c:v>2.0697000000000001</c:v>
                </c:pt>
                <c:pt idx="5452">
                  <c:v>2.0219</c:v>
                </c:pt>
                <c:pt idx="5453">
                  <c:v>2.0758999999999999</c:v>
                </c:pt>
                <c:pt idx="5454">
                  <c:v>1.9877</c:v>
                </c:pt>
                <c:pt idx="5455">
                  <c:v>2.1701999999999999</c:v>
                </c:pt>
                <c:pt idx="5456">
                  <c:v>2.0972</c:v>
                </c:pt>
                <c:pt idx="5457">
                  <c:v>2.1135999999999999</c:v>
                </c:pt>
                <c:pt idx="5458">
                  <c:v>2.1594000000000002</c:v>
                </c:pt>
                <c:pt idx="5459">
                  <c:v>2.0394000000000001</c:v>
                </c:pt>
                <c:pt idx="5460">
                  <c:v>2.1356000000000002</c:v>
                </c:pt>
                <c:pt idx="5461">
                  <c:v>2.0796999999999999</c:v>
                </c:pt>
                <c:pt idx="5462">
                  <c:v>2.0263</c:v>
                </c:pt>
                <c:pt idx="5463">
                  <c:v>2.0158999999999998</c:v>
                </c:pt>
                <c:pt idx="5464">
                  <c:v>2.0451000000000001</c:v>
                </c:pt>
                <c:pt idx="5465">
                  <c:v>1.9325000000000001</c:v>
                </c:pt>
                <c:pt idx="5466">
                  <c:v>1.8994</c:v>
                </c:pt>
                <c:pt idx="5467">
                  <c:v>1.859</c:v>
                </c:pt>
                <c:pt idx="5468">
                  <c:v>1.8868</c:v>
                </c:pt>
                <c:pt idx="5469">
                  <c:v>1.7292000000000001</c:v>
                </c:pt>
                <c:pt idx="5470">
                  <c:v>1.7382</c:v>
                </c:pt>
                <c:pt idx="5471">
                  <c:v>1.7874000000000001</c:v>
                </c:pt>
                <c:pt idx="5472">
                  <c:v>1.6529</c:v>
                </c:pt>
                <c:pt idx="5473">
                  <c:v>1.7661</c:v>
                </c:pt>
                <c:pt idx="5474">
                  <c:v>1.7649999999999999</c:v>
                </c:pt>
                <c:pt idx="5475">
                  <c:v>1.7314000000000001</c:v>
                </c:pt>
                <c:pt idx="5476">
                  <c:v>1.83</c:v>
                </c:pt>
                <c:pt idx="5477">
                  <c:v>1.8843000000000001</c:v>
                </c:pt>
                <c:pt idx="5478">
                  <c:v>1.8633</c:v>
                </c:pt>
                <c:pt idx="5479">
                  <c:v>1.7662</c:v>
                </c:pt>
                <c:pt idx="5480">
                  <c:v>1.7675000000000001</c:v>
                </c:pt>
                <c:pt idx="5481">
                  <c:v>1.8587</c:v>
                </c:pt>
                <c:pt idx="5482">
                  <c:v>1.8706</c:v>
                </c:pt>
                <c:pt idx="5483">
                  <c:v>1.8755999999999999</c:v>
                </c:pt>
                <c:pt idx="5484">
                  <c:v>1.7633000000000001</c:v>
                </c:pt>
                <c:pt idx="5485">
                  <c:v>1.7096</c:v>
                </c:pt>
                <c:pt idx="5486">
                  <c:v>1.6474</c:v>
                </c:pt>
                <c:pt idx="5487">
                  <c:v>1.7117</c:v>
                </c:pt>
                <c:pt idx="5488">
                  <c:v>1.7082999999999999</c:v>
                </c:pt>
                <c:pt idx="5489">
                  <c:v>1.7347999999999999</c:v>
                </c:pt>
                <c:pt idx="5490">
                  <c:v>1.7138</c:v>
                </c:pt>
                <c:pt idx="5491">
                  <c:v>1.6066</c:v>
                </c:pt>
                <c:pt idx="5492">
                  <c:v>1.6355</c:v>
                </c:pt>
                <c:pt idx="5493">
                  <c:v>1.7376</c:v>
                </c:pt>
                <c:pt idx="5494">
                  <c:v>1.6825000000000001</c:v>
                </c:pt>
                <c:pt idx="5495">
                  <c:v>1.6910000000000001</c:v>
                </c:pt>
                <c:pt idx="5496">
                  <c:v>1.7262</c:v>
                </c:pt>
                <c:pt idx="5497">
                  <c:v>1.8648</c:v>
                </c:pt>
                <c:pt idx="5498">
                  <c:v>1.9320999999999999</c:v>
                </c:pt>
                <c:pt idx="5499">
                  <c:v>2.0510000000000002</c:v>
                </c:pt>
                <c:pt idx="5500">
                  <c:v>2.0537999999999998</c:v>
                </c:pt>
                <c:pt idx="5501">
                  <c:v>2.0676000000000001</c:v>
                </c:pt>
                <c:pt idx="5502">
                  <c:v>2.0415999999999999</c:v>
                </c:pt>
                <c:pt idx="5503">
                  <c:v>1.9075</c:v>
                </c:pt>
                <c:pt idx="5504">
                  <c:v>1.8421000000000001</c:v>
                </c:pt>
                <c:pt idx="5505">
                  <c:v>1.8236000000000001</c:v>
                </c:pt>
                <c:pt idx="5506">
                  <c:v>1.9928999999999999</c:v>
                </c:pt>
                <c:pt idx="5507">
                  <c:v>2.0547</c:v>
                </c:pt>
                <c:pt idx="5508">
                  <c:v>2.1038000000000001</c:v>
                </c:pt>
                <c:pt idx="5509">
                  <c:v>1.9884999999999999</c:v>
                </c:pt>
                <c:pt idx="5510">
                  <c:v>2.0293999999999999</c:v>
                </c:pt>
                <c:pt idx="5511">
                  <c:v>2.1282000000000001</c:v>
                </c:pt>
                <c:pt idx="5512">
                  <c:v>2.0558000000000001</c:v>
                </c:pt>
                <c:pt idx="5513">
                  <c:v>2.0272999999999999</c:v>
                </c:pt>
                <c:pt idx="5514">
                  <c:v>2.0059999999999998</c:v>
                </c:pt>
                <c:pt idx="5515">
                  <c:v>1.9053</c:v>
                </c:pt>
                <c:pt idx="5516">
                  <c:v>1.9655</c:v>
                </c:pt>
                <c:pt idx="5517">
                  <c:v>1.9088000000000001</c:v>
                </c:pt>
                <c:pt idx="5518">
                  <c:v>1.9045000000000001</c:v>
                </c:pt>
                <c:pt idx="5519">
                  <c:v>1.7916000000000001</c:v>
                </c:pt>
                <c:pt idx="5520">
                  <c:v>1.8835999999999999</c:v>
                </c:pt>
                <c:pt idx="5521">
                  <c:v>1.8904000000000001</c:v>
                </c:pt>
                <c:pt idx="5522">
                  <c:v>1.8716999999999999</c:v>
                </c:pt>
                <c:pt idx="5523">
                  <c:v>1.9004000000000001</c:v>
                </c:pt>
                <c:pt idx="5524">
                  <c:v>1.6884999999999999</c:v>
                </c:pt>
                <c:pt idx="5525">
                  <c:v>1.5814999999999999</c:v>
                </c:pt>
                <c:pt idx="5526">
                  <c:v>1.5815999999999999</c:v>
                </c:pt>
                <c:pt idx="5527">
                  <c:v>1.6726000000000001</c:v>
                </c:pt>
                <c:pt idx="5528">
                  <c:v>1.6966000000000001</c:v>
                </c:pt>
                <c:pt idx="5529">
                  <c:v>1.7312000000000001</c:v>
                </c:pt>
                <c:pt idx="5530">
                  <c:v>1.7289000000000001</c:v>
                </c:pt>
                <c:pt idx="5531">
                  <c:v>1.6734</c:v>
                </c:pt>
                <c:pt idx="5532">
                  <c:v>1.6240000000000001</c:v>
                </c:pt>
                <c:pt idx="5533">
                  <c:v>1.6305000000000001</c:v>
                </c:pt>
                <c:pt idx="5534">
                  <c:v>1.6754</c:v>
                </c:pt>
                <c:pt idx="5535">
                  <c:v>1.6963999999999999</c:v>
                </c:pt>
                <c:pt idx="5536">
                  <c:v>1.6322000000000001</c:v>
                </c:pt>
                <c:pt idx="5537">
                  <c:v>1.6677</c:v>
                </c:pt>
                <c:pt idx="5538">
                  <c:v>1.6709000000000001</c:v>
                </c:pt>
                <c:pt idx="5539">
                  <c:v>1.7021999999999999</c:v>
                </c:pt>
                <c:pt idx="5540">
                  <c:v>1.7352000000000001</c:v>
                </c:pt>
                <c:pt idx="5541">
                  <c:v>1.671</c:v>
                </c:pt>
                <c:pt idx="5542">
                  <c:v>1.8101</c:v>
                </c:pt>
                <c:pt idx="5543">
                  <c:v>1.9396</c:v>
                </c:pt>
                <c:pt idx="5544">
                  <c:v>2.1196000000000002</c:v>
                </c:pt>
                <c:pt idx="5545">
                  <c:v>2.0868000000000002</c:v>
                </c:pt>
                <c:pt idx="5546">
                  <c:v>1.9631000000000001</c:v>
                </c:pt>
                <c:pt idx="5547">
                  <c:v>2.0335999999999999</c:v>
                </c:pt>
                <c:pt idx="5548">
                  <c:v>2.0304000000000002</c:v>
                </c:pt>
                <c:pt idx="5549">
                  <c:v>1.8369</c:v>
                </c:pt>
                <c:pt idx="5550">
                  <c:v>1.7589999999999999</c:v>
                </c:pt>
                <c:pt idx="5551">
                  <c:v>1.6911</c:v>
                </c:pt>
                <c:pt idx="5552">
                  <c:v>1.7837000000000001</c:v>
                </c:pt>
                <c:pt idx="5553">
                  <c:v>1.66</c:v>
                </c:pt>
                <c:pt idx="5554">
                  <c:v>1.6301000000000001</c:v>
                </c:pt>
                <c:pt idx="5555">
                  <c:v>1.6741999999999999</c:v>
                </c:pt>
                <c:pt idx="5556">
                  <c:v>1.6404000000000001</c:v>
                </c:pt>
                <c:pt idx="5557">
                  <c:v>1.7353000000000001</c:v>
                </c:pt>
                <c:pt idx="5558">
                  <c:v>1.8277000000000001</c:v>
                </c:pt>
                <c:pt idx="5559">
                  <c:v>1.8508</c:v>
                </c:pt>
                <c:pt idx="5560">
                  <c:v>1.764</c:v>
                </c:pt>
                <c:pt idx="5561">
                  <c:v>1.8691</c:v>
                </c:pt>
                <c:pt idx="5562">
                  <c:v>1.7715000000000001</c:v>
                </c:pt>
                <c:pt idx="5563">
                  <c:v>1.8792</c:v>
                </c:pt>
                <c:pt idx="5564">
                  <c:v>1.8452</c:v>
                </c:pt>
                <c:pt idx="5565">
                  <c:v>1.9670000000000001</c:v>
                </c:pt>
                <c:pt idx="5566">
                  <c:v>1.889</c:v>
                </c:pt>
                <c:pt idx="5567">
                  <c:v>1.9125000000000001</c:v>
                </c:pt>
                <c:pt idx="5568">
                  <c:v>1.9922</c:v>
                </c:pt>
                <c:pt idx="5569">
                  <c:v>2.0630999999999999</c:v>
                </c:pt>
                <c:pt idx="5570">
                  <c:v>2.0223</c:v>
                </c:pt>
                <c:pt idx="5571">
                  <c:v>1.9681</c:v>
                </c:pt>
                <c:pt idx="5572">
                  <c:v>1.9706999999999999</c:v>
                </c:pt>
                <c:pt idx="5573">
                  <c:v>1.9336</c:v>
                </c:pt>
                <c:pt idx="5574">
                  <c:v>1.9651000000000001</c:v>
                </c:pt>
                <c:pt idx="5575">
                  <c:v>2.0061</c:v>
                </c:pt>
                <c:pt idx="5576">
                  <c:v>1.9463999999999999</c:v>
                </c:pt>
                <c:pt idx="5577">
                  <c:v>1.8372999999999999</c:v>
                </c:pt>
                <c:pt idx="5578">
                  <c:v>1.9705999999999999</c:v>
                </c:pt>
                <c:pt idx="5579">
                  <c:v>1.9288000000000001</c:v>
                </c:pt>
                <c:pt idx="5580">
                  <c:v>1.8247</c:v>
                </c:pt>
                <c:pt idx="5581">
                  <c:v>1.6544000000000001</c:v>
                </c:pt>
                <c:pt idx="5582">
                  <c:v>1.7017</c:v>
                </c:pt>
                <c:pt idx="5583">
                  <c:v>1.7285999999999999</c:v>
                </c:pt>
                <c:pt idx="5584">
                  <c:v>1.7403999999999999</c:v>
                </c:pt>
                <c:pt idx="5585">
                  <c:v>1.6948000000000001</c:v>
                </c:pt>
                <c:pt idx="5586">
                  <c:v>1.8534999999999999</c:v>
                </c:pt>
                <c:pt idx="5587">
                  <c:v>1.8171999999999999</c:v>
                </c:pt>
                <c:pt idx="5588">
                  <c:v>1.8895</c:v>
                </c:pt>
                <c:pt idx="5589">
                  <c:v>1.8224</c:v>
                </c:pt>
                <c:pt idx="5590">
                  <c:v>1.7823</c:v>
                </c:pt>
                <c:pt idx="5591">
                  <c:v>1.9133</c:v>
                </c:pt>
                <c:pt idx="5592">
                  <c:v>1.8852</c:v>
                </c:pt>
                <c:pt idx="5593">
                  <c:v>1.8894</c:v>
                </c:pt>
                <c:pt idx="5594">
                  <c:v>1.7952999999999999</c:v>
                </c:pt>
                <c:pt idx="5595">
                  <c:v>1.7284999999999999</c:v>
                </c:pt>
                <c:pt idx="5596">
                  <c:v>1.7667999999999999</c:v>
                </c:pt>
                <c:pt idx="5597">
                  <c:v>1.7876000000000001</c:v>
                </c:pt>
                <c:pt idx="5598">
                  <c:v>1.8380000000000001</c:v>
                </c:pt>
                <c:pt idx="5599">
                  <c:v>1.9675</c:v>
                </c:pt>
                <c:pt idx="5600">
                  <c:v>1.9595</c:v>
                </c:pt>
                <c:pt idx="5601">
                  <c:v>1.9177</c:v>
                </c:pt>
                <c:pt idx="5602">
                  <c:v>1.8858999999999999</c:v>
                </c:pt>
                <c:pt idx="5603">
                  <c:v>1.9504999999999999</c:v>
                </c:pt>
                <c:pt idx="5604">
                  <c:v>2.0306000000000002</c:v>
                </c:pt>
                <c:pt idx="5605">
                  <c:v>2.0678000000000001</c:v>
                </c:pt>
                <c:pt idx="5606">
                  <c:v>2.1545000000000001</c:v>
                </c:pt>
                <c:pt idx="5607">
                  <c:v>2.1263000000000001</c:v>
                </c:pt>
                <c:pt idx="5608">
                  <c:v>2.2000000000000002</c:v>
                </c:pt>
                <c:pt idx="5609">
                  <c:v>2.1577000000000002</c:v>
                </c:pt>
                <c:pt idx="5610">
                  <c:v>2.2366000000000001</c:v>
                </c:pt>
                <c:pt idx="5611">
                  <c:v>2.1389999999999998</c:v>
                </c:pt>
                <c:pt idx="5612">
                  <c:v>1.9983</c:v>
                </c:pt>
                <c:pt idx="5613">
                  <c:v>1.9556</c:v>
                </c:pt>
                <c:pt idx="5614">
                  <c:v>1.8085</c:v>
                </c:pt>
                <c:pt idx="5615">
                  <c:v>1.8748</c:v>
                </c:pt>
                <c:pt idx="5616">
                  <c:v>1.7388999999999999</c:v>
                </c:pt>
                <c:pt idx="5617">
                  <c:v>1.7161999999999999</c:v>
                </c:pt>
                <c:pt idx="5618">
                  <c:v>1.8024</c:v>
                </c:pt>
                <c:pt idx="5619">
                  <c:v>1.8085</c:v>
                </c:pt>
                <c:pt idx="5620">
                  <c:v>1.8826000000000001</c:v>
                </c:pt>
                <c:pt idx="5621">
                  <c:v>1.9321999999999999</c:v>
                </c:pt>
                <c:pt idx="5622">
                  <c:v>1.8130999999999999</c:v>
                </c:pt>
                <c:pt idx="5623">
                  <c:v>1.7954000000000001</c:v>
                </c:pt>
                <c:pt idx="5624">
                  <c:v>1.7239</c:v>
                </c:pt>
                <c:pt idx="5625">
                  <c:v>1.8484</c:v>
                </c:pt>
                <c:pt idx="5626">
                  <c:v>1.8156000000000001</c:v>
                </c:pt>
                <c:pt idx="5627">
                  <c:v>1.7323999999999999</c:v>
                </c:pt>
                <c:pt idx="5628">
                  <c:v>1.7724</c:v>
                </c:pt>
                <c:pt idx="5629">
                  <c:v>1.8146</c:v>
                </c:pt>
                <c:pt idx="5630">
                  <c:v>2.0257000000000001</c:v>
                </c:pt>
                <c:pt idx="5631">
                  <c:v>1.9873000000000001</c:v>
                </c:pt>
                <c:pt idx="5632">
                  <c:v>1.9444999999999999</c:v>
                </c:pt>
                <c:pt idx="5633">
                  <c:v>1.8504</c:v>
                </c:pt>
                <c:pt idx="5634">
                  <c:v>1.8207</c:v>
                </c:pt>
                <c:pt idx="5635">
                  <c:v>1.8692</c:v>
                </c:pt>
                <c:pt idx="5636">
                  <c:v>1.9409000000000001</c:v>
                </c:pt>
                <c:pt idx="5637">
                  <c:v>1.8895</c:v>
                </c:pt>
                <c:pt idx="5638">
                  <c:v>1.7957000000000001</c:v>
                </c:pt>
                <c:pt idx="5639">
                  <c:v>1.794</c:v>
                </c:pt>
                <c:pt idx="5640">
                  <c:v>1.9064000000000001</c:v>
                </c:pt>
                <c:pt idx="5641">
                  <c:v>1.8755999999999999</c:v>
                </c:pt>
                <c:pt idx="5642">
                  <c:v>1.8545</c:v>
                </c:pt>
                <c:pt idx="5643">
                  <c:v>2.0062000000000002</c:v>
                </c:pt>
                <c:pt idx="5644">
                  <c:v>1.9386000000000001</c:v>
                </c:pt>
                <c:pt idx="5645">
                  <c:v>2.0573999999999999</c:v>
                </c:pt>
                <c:pt idx="5646">
                  <c:v>2.1071</c:v>
                </c:pt>
                <c:pt idx="5647">
                  <c:v>1.998</c:v>
                </c:pt>
                <c:pt idx="5648">
                  <c:v>1.8003</c:v>
                </c:pt>
                <c:pt idx="5649">
                  <c:v>1.9944</c:v>
                </c:pt>
                <c:pt idx="5650">
                  <c:v>1.9553</c:v>
                </c:pt>
                <c:pt idx="5651">
                  <c:v>1.9285000000000001</c:v>
                </c:pt>
                <c:pt idx="5652">
                  <c:v>1.8137000000000001</c:v>
                </c:pt>
                <c:pt idx="5653">
                  <c:v>1.8513999999999999</c:v>
                </c:pt>
                <c:pt idx="5654">
                  <c:v>1.9806999999999999</c:v>
                </c:pt>
                <c:pt idx="5655">
                  <c:v>1.9984999999999999</c:v>
                </c:pt>
                <c:pt idx="5656">
                  <c:v>1.9827999999999999</c:v>
                </c:pt>
                <c:pt idx="5657">
                  <c:v>1.9</c:v>
                </c:pt>
                <c:pt idx="5658">
                  <c:v>1.9668000000000001</c:v>
                </c:pt>
                <c:pt idx="5659">
                  <c:v>1.9529000000000001</c:v>
                </c:pt>
                <c:pt idx="5660">
                  <c:v>1.9392</c:v>
                </c:pt>
                <c:pt idx="5661">
                  <c:v>1.8184</c:v>
                </c:pt>
                <c:pt idx="5662">
                  <c:v>1.8997999999999999</c:v>
                </c:pt>
                <c:pt idx="5663">
                  <c:v>1.8252999999999999</c:v>
                </c:pt>
                <c:pt idx="5664">
                  <c:v>1.6336999999999999</c:v>
                </c:pt>
                <c:pt idx="5665">
                  <c:v>1.8289</c:v>
                </c:pt>
                <c:pt idx="5666">
                  <c:v>1.7834000000000001</c:v>
                </c:pt>
                <c:pt idx="5667">
                  <c:v>1.7287999999999999</c:v>
                </c:pt>
                <c:pt idx="5668">
                  <c:v>1.8381000000000001</c:v>
                </c:pt>
                <c:pt idx="5669">
                  <c:v>1.8364</c:v>
                </c:pt>
                <c:pt idx="5670">
                  <c:v>1.8867</c:v>
                </c:pt>
                <c:pt idx="5671">
                  <c:v>1.9770000000000001</c:v>
                </c:pt>
                <c:pt idx="5672">
                  <c:v>2.0449000000000002</c:v>
                </c:pt>
                <c:pt idx="5673">
                  <c:v>1.7942</c:v>
                </c:pt>
                <c:pt idx="5674">
                  <c:v>1.8649</c:v>
                </c:pt>
                <c:pt idx="5675">
                  <c:v>1.88</c:v>
                </c:pt>
                <c:pt idx="5676">
                  <c:v>1.9216</c:v>
                </c:pt>
                <c:pt idx="5677">
                  <c:v>1.9927999999999999</c:v>
                </c:pt>
                <c:pt idx="5678">
                  <c:v>2.0152000000000001</c:v>
                </c:pt>
                <c:pt idx="5679">
                  <c:v>2.0461</c:v>
                </c:pt>
                <c:pt idx="5680">
                  <c:v>2.1572</c:v>
                </c:pt>
                <c:pt idx="5681">
                  <c:v>2.1173999999999999</c:v>
                </c:pt>
                <c:pt idx="5682">
                  <c:v>2.1242000000000001</c:v>
                </c:pt>
                <c:pt idx="5683">
                  <c:v>2.0501</c:v>
                </c:pt>
                <c:pt idx="5684">
                  <c:v>2.097</c:v>
                </c:pt>
                <c:pt idx="5685">
                  <c:v>2.2913000000000001</c:v>
                </c:pt>
                <c:pt idx="5686">
                  <c:v>2.2515999999999998</c:v>
                </c:pt>
                <c:pt idx="5687">
                  <c:v>2.2967</c:v>
                </c:pt>
                <c:pt idx="5688">
                  <c:v>2.2349999999999999</c:v>
                </c:pt>
                <c:pt idx="5689">
                  <c:v>2.3458000000000001</c:v>
                </c:pt>
                <c:pt idx="5690">
                  <c:v>2.2837000000000001</c:v>
                </c:pt>
                <c:pt idx="5691">
                  <c:v>2.2639</c:v>
                </c:pt>
                <c:pt idx="5692">
                  <c:v>2.2545000000000002</c:v>
                </c:pt>
                <c:pt idx="5693">
                  <c:v>2.2336999999999998</c:v>
                </c:pt>
                <c:pt idx="5694">
                  <c:v>2.3062</c:v>
                </c:pt>
                <c:pt idx="5695">
                  <c:v>2.3672</c:v>
                </c:pt>
                <c:pt idx="5696">
                  <c:v>2.2621000000000002</c:v>
                </c:pt>
                <c:pt idx="5697">
                  <c:v>2.3064</c:v>
                </c:pt>
                <c:pt idx="5698">
                  <c:v>2.4571999999999998</c:v>
                </c:pt>
                <c:pt idx="5699">
                  <c:v>2.2223000000000002</c:v>
                </c:pt>
                <c:pt idx="5700">
                  <c:v>2.2317</c:v>
                </c:pt>
                <c:pt idx="5701">
                  <c:v>2.2549000000000001</c:v>
                </c:pt>
                <c:pt idx="5702">
                  <c:v>2.3542999999999998</c:v>
                </c:pt>
                <c:pt idx="5703">
                  <c:v>2.3031999999999999</c:v>
                </c:pt>
                <c:pt idx="5704">
                  <c:v>2.2130999999999998</c:v>
                </c:pt>
                <c:pt idx="5705">
                  <c:v>2.2505999999999999</c:v>
                </c:pt>
                <c:pt idx="5706">
                  <c:v>2.2799</c:v>
                </c:pt>
                <c:pt idx="5707">
                  <c:v>2.3418999999999999</c:v>
                </c:pt>
                <c:pt idx="5708">
                  <c:v>2.2818999999999998</c:v>
                </c:pt>
                <c:pt idx="5709">
                  <c:v>2.3012999999999999</c:v>
                </c:pt>
                <c:pt idx="5710">
                  <c:v>2.1088</c:v>
                </c:pt>
                <c:pt idx="5711">
                  <c:v>2.2323</c:v>
                </c:pt>
                <c:pt idx="5712">
                  <c:v>2.2252999999999998</c:v>
                </c:pt>
                <c:pt idx="5713">
                  <c:v>2.0714999999999999</c:v>
                </c:pt>
                <c:pt idx="5714">
                  <c:v>2.0648</c:v>
                </c:pt>
                <c:pt idx="5715">
                  <c:v>2.0105</c:v>
                </c:pt>
                <c:pt idx="5716">
                  <c:v>2.0935999999999999</c:v>
                </c:pt>
                <c:pt idx="5717">
                  <c:v>2.0648</c:v>
                </c:pt>
                <c:pt idx="5718">
                  <c:v>2.1587000000000001</c:v>
                </c:pt>
                <c:pt idx="5719">
                  <c:v>2.1705999999999999</c:v>
                </c:pt>
                <c:pt idx="5720">
                  <c:v>2.2351999999999999</c:v>
                </c:pt>
                <c:pt idx="5721">
                  <c:v>2.1076000000000001</c:v>
                </c:pt>
                <c:pt idx="5722">
                  <c:v>2.0531000000000001</c:v>
                </c:pt>
                <c:pt idx="5723">
                  <c:v>2.0021</c:v>
                </c:pt>
                <c:pt idx="5724">
                  <c:v>2.0265</c:v>
                </c:pt>
                <c:pt idx="5725">
                  <c:v>2.1638000000000002</c:v>
                </c:pt>
                <c:pt idx="5726">
                  <c:v>2.1739000000000002</c:v>
                </c:pt>
                <c:pt idx="5727">
                  <c:v>2.2082999999999999</c:v>
                </c:pt>
                <c:pt idx="5728">
                  <c:v>1.9463999999999999</c:v>
                </c:pt>
                <c:pt idx="5729">
                  <c:v>1.9831000000000001</c:v>
                </c:pt>
                <c:pt idx="5730">
                  <c:v>1.9957</c:v>
                </c:pt>
                <c:pt idx="5731">
                  <c:v>1.9978</c:v>
                </c:pt>
                <c:pt idx="5732">
                  <c:v>1.9869000000000001</c:v>
                </c:pt>
                <c:pt idx="5733">
                  <c:v>2.1162000000000001</c:v>
                </c:pt>
                <c:pt idx="5734">
                  <c:v>2.1859999999999999</c:v>
                </c:pt>
                <c:pt idx="5735">
                  <c:v>2.1604999999999999</c:v>
                </c:pt>
                <c:pt idx="5736">
                  <c:v>2.0634000000000001</c:v>
                </c:pt>
                <c:pt idx="5737">
                  <c:v>2.0975000000000001</c:v>
                </c:pt>
                <c:pt idx="5738">
                  <c:v>2.0419</c:v>
                </c:pt>
                <c:pt idx="5739">
                  <c:v>2.0291999999999999</c:v>
                </c:pt>
                <c:pt idx="5740">
                  <c:v>2.0802999999999998</c:v>
                </c:pt>
                <c:pt idx="5741">
                  <c:v>2.1492</c:v>
                </c:pt>
                <c:pt idx="5742">
                  <c:v>2.2204999999999999</c:v>
                </c:pt>
                <c:pt idx="5743">
                  <c:v>2.1356999999999999</c:v>
                </c:pt>
                <c:pt idx="5744">
                  <c:v>2.1408</c:v>
                </c:pt>
                <c:pt idx="5745">
                  <c:v>2.2645</c:v>
                </c:pt>
                <c:pt idx="5746">
                  <c:v>2.2711000000000001</c:v>
                </c:pt>
                <c:pt idx="5747">
                  <c:v>2.2913999999999999</c:v>
                </c:pt>
                <c:pt idx="5748">
                  <c:v>2.2521</c:v>
                </c:pt>
                <c:pt idx="5749">
                  <c:v>2.1162999999999998</c:v>
                </c:pt>
                <c:pt idx="5750">
                  <c:v>2.1017999999999999</c:v>
                </c:pt>
                <c:pt idx="5751">
                  <c:v>1.9729000000000001</c:v>
                </c:pt>
                <c:pt idx="5752">
                  <c:v>1.9148000000000001</c:v>
                </c:pt>
                <c:pt idx="5753">
                  <c:v>1.7545999999999999</c:v>
                </c:pt>
                <c:pt idx="5754">
                  <c:v>1.8101</c:v>
                </c:pt>
                <c:pt idx="5755">
                  <c:v>1.8692</c:v>
                </c:pt>
                <c:pt idx="5756">
                  <c:v>1.8603000000000001</c:v>
                </c:pt>
                <c:pt idx="5757">
                  <c:v>1.8976</c:v>
                </c:pt>
                <c:pt idx="5758">
                  <c:v>1.8591</c:v>
                </c:pt>
                <c:pt idx="5759">
                  <c:v>1.9593</c:v>
                </c:pt>
                <c:pt idx="5760">
                  <c:v>1.8895</c:v>
                </c:pt>
                <c:pt idx="5761">
                  <c:v>1.8914</c:v>
                </c:pt>
                <c:pt idx="5762">
                  <c:v>1.8475999999999999</c:v>
                </c:pt>
                <c:pt idx="5763">
                  <c:v>1.9666999999999999</c:v>
                </c:pt>
                <c:pt idx="5764">
                  <c:v>1.9798</c:v>
                </c:pt>
                <c:pt idx="5765">
                  <c:v>2.0164</c:v>
                </c:pt>
                <c:pt idx="5766">
                  <c:v>1.9639</c:v>
                </c:pt>
                <c:pt idx="5767">
                  <c:v>1.9480999999999999</c:v>
                </c:pt>
                <c:pt idx="5768">
                  <c:v>1.9782999999999999</c:v>
                </c:pt>
                <c:pt idx="5769">
                  <c:v>2.0068999999999999</c:v>
                </c:pt>
                <c:pt idx="5770">
                  <c:v>1.9845999999999999</c:v>
                </c:pt>
                <c:pt idx="5771">
                  <c:v>2.0867</c:v>
                </c:pt>
                <c:pt idx="5772">
                  <c:v>2.093</c:v>
                </c:pt>
                <c:pt idx="5773">
                  <c:v>2.0226000000000002</c:v>
                </c:pt>
                <c:pt idx="5774">
                  <c:v>2.0177</c:v>
                </c:pt>
                <c:pt idx="5775">
                  <c:v>1.9301999999999999</c:v>
                </c:pt>
                <c:pt idx="5776">
                  <c:v>2.0194000000000001</c:v>
                </c:pt>
                <c:pt idx="5777">
                  <c:v>2.1311</c:v>
                </c:pt>
                <c:pt idx="5778">
                  <c:v>2.1789999999999998</c:v>
                </c:pt>
                <c:pt idx="5779">
                  <c:v>2.0981999999999998</c:v>
                </c:pt>
                <c:pt idx="5780">
                  <c:v>2.1547999999999998</c:v>
                </c:pt>
                <c:pt idx="5781">
                  <c:v>2.2808000000000002</c:v>
                </c:pt>
                <c:pt idx="5782">
                  <c:v>2.2279</c:v>
                </c:pt>
                <c:pt idx="5783">
                  <c:v>2.1960000000000002</c:v>
                </c:pt>
                <c:pt idx="5784">
                  <c:v>2.2046000000000001</c:v>
                </c:pt>
                <c:pt idx="5785">
                  <c:v>2.1318000000000001</c:v>
                </c:pt>
                <c:pt idx="5786">
                  <c:v>2.0394000000000001</c:v>
                </c:pt>
                <c:pt idx="5787">
                  <c:v>1.9641</c:v>
                </c:pt>
                <c:pt idx="5788">
                  <c:v>1.7563</c:v>
                </c:pt>
                <c:pt idx="5789">
                  <c:v>1.7801</c:v>
                </c:pt>
                <c:pt idx="5790">
                  <c:v>1.8779999999999999</c:v>
                </c:pt>
                <c:pt idx="5791">
                  <c:v>2.0005999999999999</c:v>
                </c:pt>
                <c:pt idx="5792">
                  <c:v>2.0548000000000002</c:v>
                </c:pt>
                <c:pt idx="5793">
                  <c:v>2.0720999999999998</c:v>
                </c:pt>
                <c:pt idx="5794">
                  <c:v>2.0129999999999999</c:v>
                </c:pt>
                <c:pt idx="5795">
                  <c:v>1.9550000000000001</c:v>
                </c:pt>
                <c:pt idx="5796">
                  <c:v>2.1038000000000001</c:v>
                </c:pt>
                <c:pt idx="5797">
                  <c:v>2.2675000000000001</c:v>
                </c:pt>
                <c:pt idx="5798">
                  <c:v>2.1821000000000002</c:v>
                </c:pt>
                <c:pt idx="5799">
                  <c:v>2.2229000000000001</c:v>
                </c:pt>
                <c:pt idx="5800">
                  <c:v>2.0867</c:v>
                </c:pt>
                <c:pt idx="5801">
                  <c:v>1.9384999999999999</c:v>
                </c:pt>
                <c:pt idx="5802">
                  <c:v>1.7688999999999999</c:v>
                </c:pt>
                <c:pt idx="5803">
                  <c:v>1.7000999999999999</c:v>
                </c:pt>
                <c:pt idx="5804">
                  <c:v>1.8462000000000001</c:v>
                </c:pt>
                <c:pt idx="5805">
                  <c:v>1.9779</c:v>
                </c:pt>
                <c:pt idx="5806">
                  <c:v>1.9626999999999999</c:v>
                </c:pt>
                <c:pt idx="5807">
                  <c:v>2.0442</c:v>
                </c:pt>
                <c:pt idx="5808">
                  <c:v>1.8815999999999999</c:v>
                </c:pt>
                <c:pt idx="5809">
                  <c:v>1.9366000000000001</c:v>
                </c:pt>
                <c:pt idx="5810">
                  <c:v>1.7823</c:v>
                </c:pt>
                <c:pt idx="5811">
                  <c:v>1.7623</c:v>
                </c:pt>
                <c:pt idx="5812">
                  <c:v>1.8158000000000001</c:v>
                </c:pt>
                <c:pt idx="5813">
                  <c:v>1.8108</c:v>
                </c:pt>
                <c:pt idx="5814">
                  <c:v>1.9178999999999999</c:v>
                </c:pt>
                <c:pt idx="5815">
                  <c:v>1.7718</c:v>
                </c:pt>
                <c:pt idx="5816">
                  <c:v>1.8734</c:v>
                </c:pt>
                <c:pt idx="5817">
                  <c:v>1.8960999999999999</c:v>
                </c:pt>
                <c:pt idx="5818">
                  <c:v>1.9915</c:v>
                </c:pt>
                <c:pt idx="5819">
                  <c:v>1.9495</c:v>
                </c:pt>
                <c:pt idx="5820">
                  <c:v>1.9473</c:v>
                </c:pt>
                <c:pt idx="5821">
                  <c:v>2.0314999999999999</c:v>
                </c:pt>
                <c:pt idx="5822">
                  <c:v>2.0688</c:v>
                </c:pt>
                <c:pt idx="5823">
                  <c:v>2.1110000000000002</c:v>
                </c:pt>
                <c:pt idx="5824">
                  <c:v>2.097</c:v>
                </c:pt>
                <c:pt idx="5825">
                  <c:v>2.0127000000000002</c:v>
                </c:pt>
                <c:pt idx="5826">
                  <c:v>2.0634999999999999</c:v>
                </c:pt>
                <c:pt idx="5827">
                  <c:v>2.0903</c:v>
                </c:pt>
                <c:pt idx="5828">
                  <c:v>2.1863999999999999</c:v>
                </c:pt>
                <c:pt idx="5829">
                  <c:v>2.1511999999999998</c:v>
                </c:pt>
                <c:pt idx="5830">
                  <c:v>2.1406000000000001</c:v>
                </c:pt>
                <c:pt idx="5831">
                  <c:v>2.3064</c:v>
                </c:pt>
                <c:pt idx="5832">
                  <c:v>2.2364999999999999</c:v>
                </c:pt>
                <c:pt idx="5833">
                  <c:v>2.2547999999999999</c:v>
                </c:pt>
                <c:pt idx="5834">
                  <c:v>2.2212000000000001</c:v>
                </c:pt>
                <c:pt idx="5835">
                  <c:v>2.1924000000000001</c:v>
                </c:pt>
                <c:pt idx="5836">
                  <c:v>2.0543999999999998</c:v>
                </c:pt>
                <c:pt idx="5837">
                  <c:v>1.9153</c:v>
                </c:pt>
                <c:pt idx="5838">
                  <c:v>1.9487000000000001</c:v>
                </c:pt>
                <c:pt idx="5839">
                  <c:v>1.9291</c:v>
                </c:pt>
                <c:pt idx="5840">
                  <c:v>1.9279999999999999</c:v>
                </c:pt>
                <c:pt idx="5841">
                  <c:v>1.9712000000000001</c:v>
                </c:pt>
                <c:pt idx="5842">
                  <c:v>2.0011999999999999</c:v>
                </c:pt>
                <c:pt idx="5843">
                  <c:v>2.0442</c:v>
                </c:pt>
                <c:pt idx="5844">
                  <c:v>2.0274000000000001</c:v>
                </c:pt>
                <c:pt idx="5845">
                  <c:v>1.9702</c:v>
                </c:pt>
                <c:pt idx="5846">
                  <c:v>1.9169</c:v>
                </c:pt>
                <c:pt idx="5847">
                  <c:v>1.9133</c:v>
                </c:pt>
                <c:pt idx="5848">
                  <c:v>1.8227</c:v>
                </c:pt>
                <c:pt idx="5849">
                  <c:v>1.8522000000000001</c:v>
                </c:pt>
                <c:pt idx="5850">
                  <c:v>1.9365000000000001</c:v>
                </c:pt>
                <c:pt idx="5851">
                  <c:v>1.9401999999999999</c:v>
                </c:pt>
                <c:pt idx="5852">
                  <c:v>2.0108999999999999</c:v>
                </c:pt>
                <c:pt idx="5853">
                  <c:v>1.9856</c:v>
                </c:pt>
                <c:pt idx="5854">
                  <c:v>2.0325000000000002</c:v>
                </c:pt>
                <c:pt idx="5855">
                  <c:v>2.1088</c:v>
                </c:pt>
                <c:pt idx="5856">
                  <c:v>2.1042000000000001</c:v>
                </c:pt>
                <c:pt idx="5857">
                  <c:v>2.1787999999999998</c:v>
                </c:pt>
                <c:pt idx="5858">
                  <c:v>2.1958000000000002</c:v>
                </c:pt>
                <c:pt idx="5859">
                  <c:v>2.1667999999999998</c:v>
                </c:pt>
                <c:pt idx="5860">
                  <c:v>2.2143999999999999</c:v>
                </c:pt>
                <c:pt idx="5861">
                  <c:v>2.2099000000000002</c:v>
                </c:pt>
                <c:pt idx="5862">
                  <c:v>2.1968000000000001</c:v>
                </c:pt>
                <c:pt idx="5863">
                  <c:v>2.2086999999999999</c:v>
                </c:pt>
                <c:pt idx="5864">
                  <c:v>2.0878999999999999</c:v>
                </c:pt>
                <c:pt idx="5865">
                  <c:v>1.9017999999999999</c:v>
                </c:pt>
                <c:pt idx="5866">
                  <c:v>1.9128000000000001</c:v>
                </c:pt>
                <c:pt idx="5867">
                  <c:v>1.8148</c:v>
                </c:pt>
                <c:pt idx="5868">
                  <c:v>1.8484</c:v>
                </c:pt>
                <c:pt idx="5869">
                  <c:v>1.8825000000000001</c:v>
                </c:pt>
                <c:pt idx="5870">
                  <c:v>1.9575</c:v>
                </c:pt>
                <c:pt idx="5871">
                  <c:v>1.8918999999999999</c:v>
                </c:pt>
                <c:pt idx="5872">
                  <c:v>1.9839</c:v>
                </c:pt>
                <c:pt idx="5873">
                  <c:v>2.0731000000000002</c:v>
                </c:pt>
                <c:pt idx="5874">
                  <c:v>1.9675</c:v>
                </c:pt>
                <c:pt idx="5875">
                  <c:v>1.9965999999999999</c:v>
                </c:pt>
                <c:pt idx="5876">
                  <c:v>2.0017999999999998</c:v>
                </c:pt>
                <c:pt idx="5877">
                  <c:v>1.9077</c:v>
                </c:pt>
                <c:pt idx="5878">
                  <c:v>1.7650999999999999</c:v>
                </c:pt>
                <c:pt idx="5879">
                  <c:v>1.8385</c:v>
                </c:pt>
                <c:pt idx="5880">
                  <c:v>1.8547</c:v>
                </c:pt>
                <c:pt idx="5881">
                  <c:v>1.9153</c:v>
                </c:pt>
                <c:pt idx="5882">
                  <c:v>1.9016</c:v>
                </c:pt>
                <c:pt idx="5883">
                  <c:v>1.9537</c:v>
                </c:pt>
                <c:pt idx="5884">
                  <c:v>1.9</c:v>
                </c:pt>
                <c:pt idx="5885">
                  <c:v>1.7917000000000001</c:v>
                </c:pt>
                <c:pt idx="5886">
                  <c:v>1.7859</c:v>
                </c:pt>
                <c:pt idx="5887">
                  <c:v>1.7295</c:v>
                </c:pt>
                <c:pt idx="5888">
                  <c:v>1.7665</c:v>
                </c:pt>
                <c:pt idx="5889">
                  <c:v>1.8657999999999999</c:v>
                </c:pt>
                <c:pt idx="5890">
                  <c:v>1.8917999999999999</c:v>
                </c:pt>
                <c:pt idx="5891">
                  <c:v>1.9489000000000001</c:v>
                </c:pt>
                <c:pt idx="5892">
                  <c:v>1.929</c:v>
                </c:pt>
                <c:pt idx="5893">
                  <c:v>2.0127999999999999</c:v>
                </c:pt>
                <c:pt idx="5894">
                  <c:v>1.9410000000000001</c:v>
                </c:pt>
                <c:pt idx="5895">
                  <c:v>1.9428000000000001</c:v>
                </c:pt>
                <c:pt idx="5896">
                  <c:v>1.7444</c:v>
                </c:pt>
                <c:pt idx="5897">
                  <c:v>1.8212999999999999</c:v>
                </c:pt>
                <c:pt idx="5898">
                  <c:v>1.9296</c:v>
                </c:pt>
                <c:pt idx="5899">
                  <c:v>1.9728000000000001</c:v>
                </c:pt>
                <c:pt idx="5900">
                  <c:v>2.0922999999999998</c:v>
                </c:pt>
                <c:pt idx="5901">
                  <c:v>2.0539000000000001</c:v>
                </c:pt>
                <c:pt idx="5902">
                  <c:v>2.0059999999999998</c:v>
                </c:pt>
                <c:pt idx="5903">
                  <c:v>1.9447000000000001</c:v>
                </c:pt>
                <c:pt idx="5904">
                  <c:v>1.9348000000000001</c:v>
                </c:pt>
                <c:pt idx="5905">
                  <c:v>1.9572000000000001</c:v>
                </c:pt>
                <c:pt idx="5906">
                  <c:v>1.9137999999999999</c:v>
                </c:pt>
                <c:pt idx="5907">
                  <c:v>1.9713000000000001</c:v>
                </c:pt>
                <c:pt idx="5908">
                  <c:v>2.0400999999999998</c:v>
                </c:pt>
                <c:pt idx="5909">
                  <c:v>2.1236000000000002</c:v>
                </c:pt>
                <c:pt idx="5910">
                  <c:v>2.0634999999999999</c:v>
                </c:pt>
                <c:pt idx="5911">
                  <c:v>2.0154999999999998</c:v>
                </c:pt>
                <c:pt idx="5912">
                  <c:v>2.1347999999999998</c:v>
                </c:pt>
                <c:pt idx="5913">
                  <c:v>1.9333</c:v>
                </c:pt>
                <c:pt idx="5914">
                  <c:v>1.9603999999999999</c:v>
                </c:pt>
                <c:pt idx="5915">
                  <c:v>1.9418</c:v>
                </c:pt>
                <c:pt idx="5916">
                  <c:v>1.9668000000000001</c:v>
                </c:pt>
                <c:pt idx="5917">
                  <c:v>1.8978999999999999</c:v>
                </c:pt>
                <c:pt idx="5918">
                  <c:v>1.7342</c:v>
                </c:pt>
                <c:pt idx="5919">
                  <c:v>1.6389</c:v>
                </c:pt>
                <c:pt idx="5920">
                  <c:v>1.6776</c:v>
                </c:pt>
                <c:pt idx="5921">
                  <c:v>1.6227</c:v>
                </c:pt>
                <c:pt idx="5922">
                  <c:v>1.7253000000000001</c:v>
                </c:pt>
                <c:pt idx="5923">
                  <c:v>1.6054999999999999</c:v>
                </c:pt>
                <c:pt idx="5924">
                  <c:v>1.6180000000000001</c:v>
                </c:pt>
                <c:pt idx="5925">
                  <c:v>1.6549</c:v>
                </c:pt>
                <c:pt idx="5926">
                  <c:v>1.6785000000000001</c:v>
                </c:pt>
                <c:pt idx="5927">
                  <c:v>1.6762999999999999</c:v>
                </c:pt>
                <c:pt idx="5928">
                  <c:v>1.7226999999999999</c:v>
                </c:pt>
                <c:pt idx="5929">
                  <c:v>1.8996</c:v>
                </c:pt>
                <c:pt idx="5930">
                  <c:v>1.831</c:v>
                </c:pt>
                <c:pt idx="5931">
                  <c:v>1.9036</c:v>
                </c:pt>
                <c:pt idx="5932">
                  <c:v>1.8206</c:v>
                </c:pt>
                <c:pt idx="5933">
                  <c:v>1.7921</c:v>
                </c:pt>
                <c:pt idx="5934">
                  <c:v>1.7999000000000001</c:v>
                </c:pt>
                <c:pt idx="5935">
                  <c:v>1.7365999999999999</c:v>
                </c:pt>
                <c:pt idx="5936">
                  <c:v>1.7761</c:v>
                </c:pt>
                <c:pt idx="5937">
                  <c:v>1.8498000000000001</c:v>
                </c:pt>
                <c:pt idx="5938">
                  <c:v>1.8677999999999999</c:v>
                </c:pt>
                <c:pt idx="5939">
                  <c:v>1.9847999999999999</c:v>
                </c:pt>
                <c:pt idx="5940">
                  <c:v>2.1294</c:v>
                </c:pt>
                <c:pt idx="5941">
                  <c:v>2.0139</c:v>
                </c:pt>
                <c:pt idx="5942">
                  <c:v>2.0310000000000001</c:v>
                </c:pt>
                <c:pt idx="5943">
                  <c:v>2.0232000000000001</c:v>
                </c:pt>
                <c:pt idx="5944">
                  <c:v>1.9825999999999999</c:v>
                </c:pt>
                <c:pt idx="5945">
                  <c:v>1.8903000000000001</c:v>
                </c:pt>
                <c:pt idx="5946">
                  <c:v>1.9801</c:v>
                </c:pt>
                <c:pt idx="5947">
                  <c:v>2.0326</c:v>
                </c:pt>
                <c:pt idx="5948">
                  <c:v>2.0992999999999999</c:v>
                </c:pt>
                <c:pt idx="5949">
                  <c:v>2.1164000000000001</c:v>
                </c:pt>
                <c:pt idx="5950">
                  <c:v>2.1027999999999998</c:v>
                </c:pt>
                <c:pt idx="5951">
                  <c:v>2.0379</c:v>
                </c:pt>
                <c:pt idx="5952">
                  <c:v>1.9571000000000001</c:v>
                </c:pt>
                <c:pt idx="5953">
                  <c:v>1.9312</c:v>
                </c:pt>
                <c:pt idx="5954">
                  <c:v>1.9958</c:v>
                </c:pt>
                <c:pt idx="5955">
                  <c:v>1.9843</c:v>
                </c:pt>
                <c:pt idx="5956">
                  <c:v>2.0508000000000002</c:v>
                </c:pt>
                <c:pt idx="5957">
                  <c:v>1.9642999999999999</c:v>
                </c:pt>
                <c:pt idx="5958">
                  <c:v>1.9076</c:v>
                </c:pt>
                <c:pt idx="5959">
                  <c:v>1.9027000000000001</c:v>
                </c:pt>
                <c:pt idx="5960">
                  <c:v>1.8185</c:v>
                </c:pt>
                <c:pt idx="5961">
                  <c:v>1.9164000000000001</c:v>
                </c:pt>
                <c:pt idx="5962">
                  <c:v>1.7954000000000001</c:v>
                </c:pt>
                <c:pt idx="5963">
                  <c:v>1.8009999999999999</c:v>
                </c:pt>
                <c:pt idx="5964">
                  <c:v>1.6946000000000001</c:v>
                </c:pt>
                <c:pt idx="5965">
                  <c:v>1.8145</c:v>
                </c:pt>
                <c:pt idx="5966">
                  <c:v>1.7819</c:v>
                </c:pt>
                <c:pt idx="5967">
                  <c:v>1.8159000000000001</c:v>
                </c:pt>
                <c:pt idx="5968">
                  <c:v>1.972</c:v>
                </c:pt>
                <c:pt idx="5969">
                  <c:v>1.9823</c:v>
                </c:pt>
                <c:pt idx="5970">
                  <c:v>2.0691999999999999</c:v>
                </c:pt>
                <c:pt idx="5971">
                  <c:v>1.8814</c:v>
                </c:pt>
                <c:pt idx="5972">
                  <c:v>1.8714999999999999</c:v>
                </c:pt>
                <c:pt idx="5973">
                  <c:v>1.8293999999999999</c:v>
                </c:pt>
                <c:pt idx="5974">
                  <c:v>1.7894000000000001</c:v>
                </c:pt>
                <c:pt idx="5975">
                  <c:v>1.6278999999999999</c:v>
                </c:pt>
                <c:pt idx="5976">
                  <c:v>1.8154999999999999</c:v>
                </c:pt>
                <c:pt idx="5977">
                  <c:v>1.7795000000000001</c:v>
                </c:pt>
                <c:pt idx="5978">
                  <c:v>1.7044999999999999</c:v>
                </c:pt>
                <c:pt idx="5979">
                  <c:v>1.7536</c:v>
                </c:pt>
                <c:pt idx="5980">
                  <c:v>1.8904000000000001</c:v>
                </c:pt>
                <c:pt idx="5981">
                  <c:v>1.9198</c:v>
                </c:pt>
                <c:pt idx="5982">
                  <c:v>1.8460000000000001</c:v>
                </c:pt>
                <c:pt idx="5983">
                  <c:v>1.7456</c:v>
                </c:pt>
                <c:pt idx="5984">
                  <c:v>1.7534000000000001</c:v>
                </c:pt>
                <c:pt idx="5985">
                  <c:v>1.8210999999999999</c:v>
                </c:pt>
                <c:pt idx="5986">
                  <c:v>1.7821</c:v>
                </c:pt>
                <c:pt idx="5987">
                  <c:v>1.7608999999999999</c:v>
                </c:pt>
                <c:pt idx="5988">
                  <c:v>1.8895999999999999</c:v>
                </c:pt>
                <c:pt idx="5989">
                  <c:v>1.9343999999999999</c:v>
                </c:pt>
                <c:pt idx="5990">
                  <c:v>1.9449000000000001</c:v>
                </c:pt>
                <c:pt idx="5991">
                  <c:v>1.9145000000000001</c:v>
                </c:pt>
                <c:pt idx="5992">
                  <c:v>1.7568999999999999</c:v>
                </c:pt>
                <c:pt idx="5993">
                  <c:v>1.7957000000000001</c:v>
                </c:pt>
                <c:pt idx="5994">
                  <c:v>1.8829</c:v>
                </c:pt>
                <c:pt idx="5995">
                  <c:v>1.7676000000000001</c:v>
                </c:pt>
                <c:pt idx="5996">
                  <c:v>1.8089</c:v>
                </c:pt>
                <c:pt idx="5997">
                  <c:v>2.0141</c:v>
                </c:pt>
                <c:pt idx="5998">
                  <c:v>2.0116999999999998</c:v>
                </c:pt>
                <c:pt idx="5999">
                  <c:v>1.9240999999999999</c:v>
                </c:pt>
                <c:pt idx="6000">
                  <c:v>1.9728000000000001</c:v>
                </c:pt>
                <c:pt idx="6001">
                  <c:v>1.9527000000000001</c:v>
                </c:pt>
                <c:pt idx="6002">
                  <c:v>1.8593</c:v>
                </c:pt>
                <c:pt idx="6003">
                  <c:v>1.8275999999999999</c:v>
                </c:pt>
                <c:pt idx="6004">
                  <c:v>1.9507000000000001</c:v>
                </c:pt>
                <c:pt idx="6005">
                  <c:v>2.0531000000000001</c:v>
                </c:pt>
                <c:pt idx="6006">
                  <c:v>1.9555</c:v>
                </c:pt>
                <c:pt idx="6007">
                  <c:v>2.0392000000000001</c:v>
                </c:pt>
                <c:pt idx="6008">
                  <c:v>1.9480999999999999</c:v>
                </c:pt>
                <c:pt idx="6009">
                  <c:v>1.8815999999999999</c:v>
                </c:pt>
                <c:pt idx="6010">
                  <c:v>1.8583000000000001</c:v>
                </c:pt>
                <c:pt idx="6011">
                  <c:v>1.7168000000000001</c:v>
                </c:pt>
                <c:pt idx="6012">
                  <c:v>1.6787000000000001</c:v>
                </c:pt>
                <c:pt idx="6013">
                  <c:v>1.8318000000000001</c:v>
                </c:pt>
                <c:pt idx="6014">
                  <c:v>1.8391</c:v>
                </c:pt>
                <c:pt idx="6015">
                  <c:v>1.6728000000000001</c:v>
                </c:pt>
                <c:pt idx="6016">
                  <c:v>1.7166999999999999</c:v>
                </c:pt>
                <c:pt idx="6017">
                  <c:v>1.8543000000000001</c:v>
                </c:pt>
                <c:pt idx="6018">
                  <c:v>1.7376</c:v>
                </c:pt>
                <c:pt idx="6019">
                  <c:v>1.6741999999999999</c:v>
                </c:pt>
                <c:pt idx="6020">
                  <c:v>1.6580999999999999</c:v>
                </c:pt>
                <c:pt idx="6021">
                  <c:v>1.7672000000000001</c:v>
                </c:pt>
                <c:pt idx="6022">
                  <c:v>1.7842</c:v>
                </c:pt>
                <c:pt idx="6023">
                  <c:v>1.8929</c:v>
                </c:pt>
                <c:pt idx="6024">
                  <c:v>1.9262999999999999</c:v>
                </c:pt>
                <c:pt idx="6025">
                  <c:v>1.8973</c:v>
                </c:pt>
                <c:pt idx="6026">
                  <c:v>1.9339999999999999</c:v>
                </c:pt>
                <c:pt idx="6027">
                  <c:v>1.9187000000000001</c:v>
                </c:pt>
                <c:pt idx="6028">
                  <c:v>1.6988000000000001</c:v>
                </c:pt>
                <c:pt idx="6029">
                  <c:v>1.6845000000000001</c:v>
                </c:pt>
                <c:pt idx="6030">
                  <c:v>1.5333000000000001</c:v>
                </c:pt>
                <c:pt idx="6031">
                  <c:v>1.7306999999999999</c:v>
                </c:pt>
                <c:pt idx="6032">
                  <c:v>1.8384</c:v>
                </c:pt>
                <c:pt idx="6033">
                  <c:v>1.6463000000000001</c:v>
                </c:pt>
                <c:pt idx="6034">
                  <c:v>1.6133999999999999</c:v>
                </c:pt>
                <c:pt idx="6035">
                  <c:v>1.6160000000000001</c:v>
                </c:pt>
                <c:pt idx="6036">
                  <c:v>1.7918000000000001</c:v>
                </c:pt>
                <c:pt idx="6037">
                  <c:v>1.8131999999999999</c:v>
                </c:pt>
                <c:pt idx="6038">
                  <c:v>1.8495999999999999</c:v>
                </c:pt>
                <c:pt idx="6039">
                  <c:v>1.7237</c:v>
                </c:pt>
                <c:pt idx="6040">
                  <c:v>1.8329</c:v>
                </c:pt>
                <c:pt idx="6041">
                  <c:v>1.7797000000000001</c:v>
                </c:pt>
                <c:pt idx="6042">
                  <c:v>1.7983</c:v>
                </c:pt>
                <c:pt idx="6043">
                  <c:v>1.8136000000000001</c:v>
                </c:pt>
                <c:pt idx="6044">
                  <c:v>1.8874</c:v>
                </c:pt>
                <c:pt idx="6045">
                  <c:v>1.8996999999999999</c:v>
                </c:pt>
                <c:pt idx="6046">
                  <c:v>1.7667999999999999</c:v>
                </c:pt>
                <c:pt idx="6047">
                  <c:v>1.9029</c:v>
                </c:pt>
                <c:pt idx="6048">
                  <c:v>1.9896</c:v>
                </c:pt>
                <c:pt idx="6049">
                  <c:v>1.9097</c:v>
                </c:pt>
                <c:pt idx="6050">
                  <c:v>1.9035</c:v>
                </c:pt>
                <c:pt idx="6051">
                  <c:v>2.0015000000000001</c:v>
                </c:pt>
                <c:pt idx="6052">
                  <c:v>1.9185000000000001</c:v>
                </c:pt>
                <c:pt idx="6053">
                  <c:v>2.0933999999999999</c:v>
                </c:pt>
                <c:pt idx="6054">
                  <c:v>2.1623000000000001</c:v>
                </c:pt>
                <c:pt idx="6055">
                  <c:v>2.1882999999999999</c:v>
                </c:pt>
                <c:pt idx="6056">
                  <c:v>2.2526000000000002</c:v>
                </c:pt>
                <c:pt idx="6057">
                  <c:v>2.2494999999999998</c:v>
                </c:pt>
                <c:pt idx="6058">
                  <c:v>2.2587999999999999</c:v>
                </c:pt>
                <c:pt idx="6059">
                  <c:v>2.1962999999999999</c:v>
                </c:pt>
                <c:pt idx="6060">
                  <c:v>2.2875000000000001</c:v>
                </c:pt>
                <c:pt idx="6061">
                  <c:v>2.2193000000000001</c:v>
                </c:pt>
                <c:pt idx="6062">
                  <c:v>2.1697000000000002</c:v>
                </c:pt>
                <c:pt idx="6063">
                  <c:v>2.0621</c:v>
                </c:pt>
                <c:pt idx="6064">
                  <c:v>1.9670000000000001</c:v>
                </c:pt>
                <c:pt idx="6065">
                  <c:v>1.8781000000000001</c:v>
                </c:pt>
                <c:pt idx="6066">
                  <c:v>1.8237000000000001</c:v>
                </c:pt>
                <c:pt idx="6067">
                  <c:v>2.0396000000000001</c:v>
                </c:pt>
                <c:pt idx="6068">
                  <c:v>1.9722999999999999</c:v>
                </c:pt>
                <c:pt idx="6069">
                  <c:v>2.0413999999999999</c:v>
                </c:pt>
                <c:pt idx="6070">
                  <c:v>1.9440999999999999</c:v>
                </c:pt>
                <c:pt idx="6071">
                  <c:v>1.9994000000000001</c:v>
                </c:pt>
                <c:pt idx="6072">
                  <c:v>1.9605999999999999</c:v>
                </c:pt>
                <c:pt idx="6073">
                  <c:v>2.1021999999999998</c:v>
                </c:pt>
                <c:pt idx="6074">
                  <c:v>2.1061999999999999</c:v>
                </c:pt>
                <c:pt idx="6075">
                  <c:v>2.0920999999999998</c:v>
                </c:pt>
                <c:pt idx="6076">
                  <c:v>2.1503000000000001</c:v>
                </c:pt>
                <c:pt idx="6077">
                  <c:v>2.1377999999999999</c:v>
                </c:pt>
                <c:pt idx="6078">
                  <c:v>2.0771999999999999</c:v>
                </c:pt>
                <c:pt idx="6079">
                  <c:v>2.0459999999999998</c:v>
                </c:pt>
                <c:pt idx="6080">
                  <c:v>1.9435</c:v>
                </c:pt>
                <c:pt idx="6081">
                  <c:v>1.9160999999999999</c:v>
                </c:pt>
                <c:pt idx="6082">
                  <c:v>1.9922</c:v>
                </c:pt>
                <c:pt idx="6083">
                  <c:v>1.8835999999999999</c:v>
                </c:pt>
                <c:pt idx="6084">
                  <c:v>1.7442</c:v>
                </c:pt>
                <c:pt idx="6085">
                  <c:v>1.7138</c:v>
                </c:pt>
                <c:pt idx="6086">
                  <c:v>1.8310999999999999</c:v>
                </c:pt>
                <c:pt idx="6087">
                  <c:v>1.8440000000000001</c:v>
                </c:pt>
                <c:pt idx="6088">
                  <c:v>1.8623000000000001</c:v>
                </c:pt>
                <c:pt idx="6089">
                  <c:v>1.9726999999999999</c:v>
                </c:pt>
                <c:pt idx="6090">
                  <c:v>2.1238000000000001</c:v>
                </c:pt>
                <c:pt idx="6091">
                  <c:v>2.1309</c:v>
                </c:pt>
                <c:pt idx="6092">
                  <c:v>2.1109</c:v>
                </c:pt>
                <c:pt idx="6093">
                  <c:v>2.0373999999999999</c:v>
                </c:pt>
                <c:pt idx="6094">
                  <c:v>2.0937000000000001</c:v>
                </c:pt>
                <c:pt idx="6095">
                  <c:v>2.0274999999999999</c:v>
                </c:pt>
                <c:pt idx="6096">
                  <c:v>2.081</c:v>
                </c:pt>
                <c:pt idx="6097">
                  <c:v>1.9565999999999999</c:v>
                </c:pt>
                <c:pt idx="6098">
                  <c:v>1.8952</c:v>
                </c:pt>
                <c:pt idx="6099">
                  <c:v>2.0116000000000001</c:v>
                </c:pt>
                <c:pt idx="6100">
                  <c:v>2.0669</c:v>
                </c:pt>
                <c:pt idx="6101">
                  <c:v>2.0474999999999999</c:v>
                </c:pt>
                <c:pt idx="6102">
                  <c:v>2.0261999999999998</c:v>
                </c:pt>
                <c:pt idx="6103">
                  <c:v>2.1863999999999999</c:v>
                </c:pt>
                <c:pt idx="6104">
                  <c:v>2.1044</c:v>
                </c:pt>
                <c:pt idx="6105">
                  <c:v>2.0966999999999998</c:v>
                </c:pt>
                <c:pt idx="6106">
                  <c:v>2.0646</c:v>
                </c:pt>
                <c:pt idx="6107">
                  <c:v>2.0476999999999999</c:v>
                </c:pt>
                <c:pt idx="6108">
                  <c:v>2.1991000000000001</c:v>
                </c:pt>
                <c:pt idx="6109">
                  <c:v>2.0179</c:v>
                </c:pt>
                <c:pt idx="6110">
                  <c:v>2.0266000000000002</c:v>
                </c:pt>
                <c:pt idx="6111">
                  <c:v>2.1366000000000001</c:v>
                </c:pt>
                <c:pt idx="6112">
                  <c:v>1.9648000000000001</c:v>
                </c:pt>
                <c:pt idx="6113">
                  <c:v>1.9432</c:v>
                </c:pt>
                <c:pt idx="6114">
                  <c:v>1.8886000000000001</c:v>
                </c:pt>
                <c:pt idx="6115">
                  <c:v>2.0531999999999999</c:v>
                </c:pt>
                <c:pt idx="6116">
                  <c:v>2.0777000000000001</c:v>
                </c:pt>
                <c:pt idx="6117">
                  <c:v>2.0478000000000001</c:v>
                </c:pt>
                <c:pt idx="6118">
                  <c:v>2.0163000000000002</c:v>
                </c:pt>
                <c:pt idx="6119">
                  <c:v>1.8697999999999999</c:v>
                </c:pt>
                <c:pt idx="6120">
                  <c:v>1.9946999999999999</c:v>
                </c:pt>
                <c:pt idx="6121">
                  <c:v>1.9712000000000001</c:v>
                </c:pt>
                <c:pt idx="6122">
                  <c:v>2.0718999999999999</c:v>
                </c:pt>
                <c:pt idx="6123">
                  <c:v>2.1629</c:v>
                </c:pt>
                <c:pt idx="6124">
                  <c:v>2.1025</c:v>
                </c:pt>
                <c:pt idx="6125">
                  <c:v>2.0737999999999999</c:v>
                </c:pt>
                <c:pt idx="6126">
                  <c:v>2.2258</c:v>
                </c:pt>
                <c:pt idx="6127">
                  <c:v>2.202</c:v>
                </c:pt>
                <c:pt idx="6128">
                  <c:v>2.2463000000000002</c:v>
                </c:pt>
                <c:pt idx="6129">
                  <c:v>2.2582</c:v>
                </c:pt>
                <c:pt idx="6130">
                  <c:v>2.1282000000000001</c:v>
                </c:pt>
                <c:pt idx="6131">
                  <c:v>2.1692</c:v>
                </c:pt>
                <c:pt idx="6132">
                  <c:v>2.1493000000000002</c:v>
                </c:pt>
                <c:pt idx="6133">
                  <c:v>2.2178</c:v>
                </c:pt>
                <c:pt idx="6134">
                  <c:v>2.0387</c:v>
                </c:pt>
                <c:pt idx="6135">
                  <c:v>2.1179000000000001</c:v>
                </c:pt>
                <c:pt idx="6136">
                  <c:v>2.1798000000000002</c:v>
                </c:pt>
                <c:pt idx="6137">
                  <c:v>2.1046999999999998</c:v>
                </c:pt>
                <c:pt idx="6138">
                  <c:v>2.1301999999999999</c:v>
                </c:pt>
                <c:pt idx="6139">
                  <c:v>2.1452</c:v>
                </c:pt>
                <c:pt idx="6140">
                  <c:v>2.09</c:v>
                </c:pt>
                <c:pt idx="6141">
                  <c:v>1.9733000000000001</c:v>
                </c:pt>
                <c:pt idx="6142">
                  <c:v>2.0028999999999999</c:v>
                </c:pt>
                <c:pt idx="6143">
                  <c:v>2.1408</c:v>
                </c:pt>
                <c:pt idx="6144">
                  <c:v>2.0924</c:v>
                </c:pt>
                <c:pt idx="6145">
                  <c:v>2.1678000000000002</c:v>
                </c:pt>
                <c:pt idx="6146">
                  <c:v>2.2805</c:v>
                </c:pt>
                <c:pt idx="6147">
                  <c:v>2.2117</c:v>
                </c:pt>
                <c:pt idx="6148">
                  <c:v>2.2077</c:v>
                </c:pt>
                <c:pt idx="6149">
                  <c:v>2.3119000000000001</c:v>
                </c:pt>
                <c:pt idx="6150">
                  <c:v>2.2189000000000001</c:v>
                </c:pt>
                <c:pt idx="6151">
                  <c:v>2.3471000000000002</c:v>
                </c:pt>
                <c:pt idx="6152">
                  <c:v>2.484</c:v>
                </c:pt>
                <c:pt idx="6153">
                  <c:v>2.2892999999999999</c:v>
                </c:pt>
                <c:pt idx="6154">
                  <c:v>2.137</c:v>
                </c:pt>
                <c:pt idx="6155">
                  <c:v>2.1955</c:v>
                </c:pt>
                <c:pt idx="6156">
                  <c:v>2.1402999999999999</c:v>
                </c:pt>
                <c:pt idx="6157">
                  <c:v>2.1158000000000001</c:v>
                </c:pt>
                <c:pt idx="6158">
                  <c:v>2.1124000000000001</c:v>
                </c:pt>
                <c:pt idx="6159">
                  <c:v>2.0182000000000002</c:v>
                </c:pt>
                <c:pt idx="6160">
                  <c:v>2.1844999999999999</c:v>
                </c:pt>
                <c:pt idx="6161">
                  <c:v>2.1408</c:v>
                </c:pt>
                <c:pt idx="6162">
                  <c:v>2.234</c:v>
                </c:pt>
                <c:pt idx="6163">
                  <c:v>2.2480000000000002</c:v>
                </c:pt>
                <c:pt idx="6164">
                  <c:v>2.1267999999999998</c:v>
                </c:pt>
                <c:pt idx="6165">
                  <c:v>2.1255999999999999</c:v>
                </c:pt>
                <c:pt idx="6166">
                  <c:v>2.1118000000000001</c:v>
                </c:pt>
                <c:pt idx="6167">
                  <c:v>2.0535000000000001</c:v>
                </c:pt>
                <c:pt idx="6168">
                  <c:v>2.0832999999999999</c:v>
                </c:pt>
                <c:pt idx="6169">
                  <c:v>2.0223</c:v>
                </c:pt>
                <c:pt idx="6170">
                  <c:v>2.0207000000000002</c:v>
                </c:pt>
                <c:pt idx="6171">
                  <c:v>2.0316999999999998</c:v>
                </c:pt>
                <c:pt idx="6172">
                  <c:v>2.1358000000000001</c:v>
                </c:pt>
                <c:pt idx="6173">
                  <c:v>1.9605999999999999</c:v>
                </c:pt>
                <c:pt idx="6174">
                  <c:v>1.9489000000000001</c:v>
                </c:pt>
                <c:pt idx="6175">
                  <c:v>2.0114000000000001</c:v>
                </c:pt>
                <c:pt idx="6176">
                  <c:v>1.9883999999999999</c:v>
                </c:pt>
                <c:pt idx="6177">
                  <c:v>1.9673</c:v>
                </c:pt>
                <c:pt idx="6178">
                  <c:v>1.9522999999999999</c:v>
                </c:pt>
                <c:pt idx="6179">
                  <c:v>1.879</c:v>
                </c:pt>
                <c:pt idx="6180">
                  <c:v>1.7823</c:v>
                </c:pt>
                <c:pt idx="6181">
                  <c:v>1.7904</c:v>
                </c:pt>
                <c:pt idx="6182">
                  <c:v>1.7405999999999999</c:v>
                </c:pt>
                <c:pt idx="6183">
                  <c:v>1.8785000000000001</c:v>
                </c:pt>
                <c:pt idx="6184">
                  <c:v>1.8513999999999999</c:v>
                </c:pt>
                <c:pt idx="6185">
                  <c:v>1.7925</c:v>
                </c:pt>
                <c:pt idx="6186">
                  <c:v>1.8564000000000001</c:v>
                </c:pt>
                <c:pt idx="6187">
                  <c:v>1.8385</c:v>
                </c:pt>
                <c:pt idx="6188">
                  <c:v>1.8660000000000001</c:v>
                </c:pt>
                <c:pt idx="6189">
                  <c:v>1.9236</c:v>
                </c:pt>
                <c:pt idx="6190">
                  <c:v>2.0186000000000002</c:v>
                </c:pt>
                <c:pt idx="6191">
                  <c:v>1.9874000000000001</c:v>
                </c:pt>
                <c:pt idx="6192">
                  <c:v>1.9649000000000001</c:v>
                </c:pt>
                <c:pt idx="6193">
                  <c:v>1.8424</c:v>
                </c:pt>
                <c:pt idx="6194">
                  <c:v>2.0335000000000001</c:v>
                </c:pt>
                <c:pt idx="6195">
                  <c:v>2.0573000000000001</c:v>
                </c:pt>
                <c:pt idx="6196">
                  <c:v>2.0779999999999998</c:v>
                </c:pt>
                <c:pt idx="6197">
                  <c:v>2.0377000000000001</c:v>
                </c:pt>
                <c:pt idx="6198">
                  <c:v>2.1238999999999999</c:v>
                </c:pt>
                <c:pt idx="6199">
                  <c:v>2.1665999999999999</c:v>
                </c:pt>
                <c:pt idx="6200">
                  <c:v>2.0695000000000001</c:v>
                </c:pt>
                <c:pt idx="6201">
                  <c:v>2.1863999999999999</c:v>
                </c:pt>
                <c:pt idx="6202">
                  <c:v>2.0819999999999999</c:v>
                </c:pt>
                <c:pt idx="6203">
                  <c:v>2.0788000000000002</c:v>
                </c:pt>
                <c:pt idx="6204">
                  <c:v>2.0009000000000001</c:v>
                </c:pt>
                <c:pt idx="6205">
                  <c:v>1.9402999999999999</c:v>
                </c:pt>
                <c:pt idx="6206">
                  <c:v>1.9574</c:v>
                </c:pt>
                <c:pt idx="6207">
                  <c:v>2.0457999999999998</c:v>
                </c:pt>
                <c:pt idx="6208">
                  <c:v>2.1377000000000002</c:v>
                </c:pt>
                <c:pt idx="6209">
                  <c:v>2.1240999999999999</c:v>
                </c:pt>
                <c:pt idx="6210">
                  <c:v>2.1063000000000001</c:v>
                </c:pt>
                <c:pt idx="6211">
                  <c:v>2.1637</c:v>
                </c:pt>
                <c:pt idx="6212">
                  <c:v>2.1347999999999998</c:v>
                </c:pt>
                <c:pt idx="6213">
                  <c:v>2.1208999999999998</c:v>
                </c:pt>
                <c:pt idx="6214">
                  <c:v>1.9910000000000001</c:v>
                </c:pt>
                <c:pt idx="6215">
                  <c:v>2.0057999999999998</c:v>
                </c:pt>
                <c:pt idx="6216">
                  <c:v>2.0291999999999999</c:v>
                </c:pt>
                <c:pt idx="6217">
                  <c:v>2.0160999999999998</c:v>
                </c:pt>
                <c:pt idx="6218">
                  <c:v>2.0118</c:v>
                </c:pt>
                <c:pt idx="6219">
                  <c:v>1.9288000000000001</c:v>
                </c:pt>
                <c:pt idx="6220">
                  <c:v>1.9057999999999999</c:v>
                </c:pt>
                <c:pt idx="6221">
                  <c:v>1.8971</c:v>
                </c:pt>
                <c:pt idx="6222">
                  <c:v>1.9812000000000001</c:v>
                </c:pt>
                <c:pt idx="6223">
                  <c:v>2.09</c:v>
                </c:pt>
                <c:pt idx="6224">
                  <c:v>2.2475999999999998</c:v>
                </c:pt>
                <c:pt idx="6225">
                  <c:v>2.2097000000000002</c:v>
                </c:pt>
                <c:pt idx="6226">
                  <c:v>2.1815000000000002</c:v>
                </c:pt>
                <c:pt idx="6227">
                  <c:v>2.0945</c:v>
                </c:pt>
                <c:pt idx="6228">
                  <c:v>2.0592999999999999</c:v>
                </c:pt>
                <c:pt idx="6229">
                  <c:v>1.9973000000000001</c:v>
                </c:pt>
                <c:pt idx="6230">
                  <c:v>2.1562000000000001</c:v>
                </c:pt>
                <c:pt idx="6231">
                  <c:v>2.0827</c:v>
                </c:pt>
                <c:pt idx="6232">
                  <c:v>2.0992999999999999</c:v>
                </c:pt>
                <c:pt idx="6233">
                  <c:v>2.0996000000000001</c:v>
                </c:pt>
                <c:pt idx="6234">
                  <c:v>2.1985999999999999</c:v>
                </c:pt>
                <c:pt idx="6235">
                  <c:v>2.1467999999999998</c:v>
                </c:pt>
                <c:pt idx="6236">
                  <c:v>2.0889000000000002</c:v>
                </c:pt>
                <c:pt idx="6237">
                  <c:v>2.0851000000000002</c:v>
                </c:pt>
                <c:pt idx="6238">
                  <c:v>2.0842999999999998</c:v>
                </c:pt>
                <c:pt idx="6239">
                  <c:v>2.0998999999999999</c:v>
                </c:pt>
                <c:pt idx="6240">
                  <c:v>2.1436999999999999</c:v>
                </c:pt>
                <c:pt idx="6241">
                  <c:v>2.2113999999999998</c:v>
                </c:pt>
                <c:pt idx="6242">
                  <c:v>2.2345000000000002</c:v>
                </c:pt>
                <c:pt idx="6243">
                  <c:v>2.2831999999999999</c:v>
                </c:pt>
                <c:pt idx="6244">
                  <c:v>2.4567999999999999</c:v>
                </c:pt>
                <c:pt idx="6245">
                  <c:v>2.2865000000000002</c:v>
                </c:pt>
                <c:pt idx="6246">
                  <c:v>2.3805000000000001</c:v>
                </c:pt>
                <c:pt idx="6247">
                  <c:v>2.4154</c:v>
                </c:pt>
                <c:pt idx="6248">
                  <c:v>2.4182999999999999</c:v>
                </c:pt>
                <c:pt idx="6249">
                  <c:v>2.4049</c:v>
                </c:pt>
                <c:pt idx="6250">
                  <c:v>2.476</c:v>
                </c:pt>
                <c:pt idx="6251">
                  <c:v>2.4899</c:v>
                </c:pt>
                <c:pt idx="6252">
                  <c:v>2.3435999999999999</c:v>
                </c:pt>
                <c:pt idx="6253">
                  <c:v>2.4152</c:v>
                </c:pt>
                <c:pt idx="6254">
                  <c:v>2.4967999999999999</c:v>
                </c:pt>
                <c:pt idx="6255">
                  <c:v>2.4355000000000002</c:v>
                </c:pt>
                <c:pt idx="6256">
                  <c:v>2.3563000000000001</c:v>
                </c:pt>
                <c:pt idx="6257">
                  <c:v>2.4196</c:v>
                </c:pt>
                <c:pt idx="6258">
                  <c:v>2.3733</c:v>
                </c:pt>
                <c:pt idx="6259">
                  <c:v>2.3523000000000001</c:v>
                </c:pt>
                <c:pt idx="6260">
                  <c:v>2.1911</c:v>
                </c:pt>
                <c:pt idx="6261">
                  <c:v>2.2446000000000002</c:v>
                </c:pt>
                <c:pt idx="6262">
                  <c:v>2.2263000000000002</c:v>
                </c:pt>
                <c:pt idx="6263">
                  <c:v>2.2256</c:v>
                </c:pt>
                <c:pt idx="6264">
                  <c:v>2.2357999999999998</c:v>
                </c:pt>
                <c:pt idx="6265">
                  <c:v>2.2134</c:v>
                </c:pt>
                <c:pt idx="6266">
                  <c:v>2.0659999999999998</c:v>
                </c:pt>
                <c:pt idx="6267">
                  <c:v>2.1800000000000002</c:v>
                </c:pt>
                <c:pt idx="6268">
                  <c:v>2.2292999999999998</c:v>
                </c:pt>
                <c:pt idx="6269">
                  <c:v>2.2073</c:v>
                </c:pt>
                <c:pt idx="6270">
                  <c:v>2.1625000000000001</c:v>
                </c:pt>
                <c:pt idx="6271">
                  <c:v>1.9233</c:v>
                </c:pt>
                <c:pt idx="6272">
                  <c:v>1.9365000000000001</c:v>
                </c:pt>
                <c:pt idx="6273">
                  <c:v>1.9055</c:v>
                </c:pt>
                <c:pt idx="6274">
                  <c:v>1.9420999999999999</c:v>
                </c:pt>
                <c:pt idx="6275">
                  <c:v>1.8574999999999999</c:v>
                </c:pt>
                <c:pt idx="6276">
                  <c:v>1.7537</c:v>
                </c:pt>
                <c:pt idx="6277">
                  <c:v>1.6818</c:v>
                </c:pt>
                <c:pt idx="6278">
                  <c:v>1.7648999999999999</c:v>
                </c:pt>
                <c:pt idx="6279">
                  <c:v>1.8118000000000001</c:v>
                </c:pt>
                <c:pt idx="6280">
                  <c:v>1.8757999999999999</c:v>
                </c:pt>
                <c:pt idx="6281">
                  <c:v>1.9018999999999999</c:v>
                </c:pt>
                <c:pt idx="6282">
                  <c:v>1.9484999999999999</c:v>
                </c:pt>
                <c:pt idx="6283">
                  <c:v>1.796</c:v>
                </c:pt>
                <c:pt idx="6284">
                  <c:v>1.7444999999999999</c:v>
                </c:pt>
                <c:pt idx="6285">
                  <c:v>1.7957000000000001</c:v>
                </c:pt>
                <c:pt idx="6286">
                  <c:v>1.9785999999999999</c:v>
                </c:pt>
                <c:pt idx="6287">
                  <c:v>2.1884999999999999</c:v>
                </c:pt>
                <c:pt idx="6288">
                  <c:v>2.2635999999999998</c:v>
                </c:pt>
                <c:pt idx="6289">
                  <c:v>2.2113</c:v>
                </c:pt>
                <c:pt idx="6290">
                  <c:v>2.0405000000000002</c:v>
                </c:pt>
                <c:pt idx="6291">
                  <c:v>1.9959</c:v>
                </c:pt>
                <c:pt idx="6292">
                  <c:v>2.1267999999999998</c:v>
                </c:pt>
                <c:pt idx="6293">
                  <c:v>2.1278000000000001</c:v>
                </c:pt>
                <c:pt idx="6294">
                  <c:v>2.1949999999999998</c:v>
                </c:pt>
                <c:pt idx="6295">
                  <c:v>2.0804999999999998</c:v>
                </c:pt>
                <c:pt idx="6296">
                  <c:v>2.0815000000000001</c:v>
                </c:pt>
                <c:pt idx="6297">
                  <c:v>1.9910000000000001</c:v>
                </c:pt>
                <c:pt idx="6298">
                  <c:v>1.9217</c:v>
                </c:pt>
                <c:pt idx="6299">
                  <c:v>1.921</c:v>
                </c:pt>
                <c:pt idx="6300">
                  <c:v>1.8548</c:v>
                </c:pt>
                <c:pt idx="6301">
                  <c:v>1.9517</c:v>
                </c:pt>
                <c:pt idx="6302">
                  <c:v>1.9684999999999999</c:v>
                </c:pt>
                <c:pt idx="6303">
                  <c:v>2.0221</c:v>
                </c:pt>
                <c:pt idx="6304">
                  <c:v>2.0790000000000002</c:v>
                </c:pt>
                <c:pt idx="6305">
                  <c:v>2.1374</c:v>
                </c:pt>
                <c:pt idx="6306">
                  <c:v>2.0638999999999998</c:v>
                </c:pt>
                <c:pt idx="6307">
                  <c:v>1.9390000000000001</c:v>
                </c:pt>
                <c:pt idx="6308">
                  <c:v>2.0461</c:v>
                </c:pt>
                <c:pt idx="6309">
                  <c:v>2.0217999999999998</c:v>
                </c:pt>
                <c:pt idx="6310">
                  <c:v>2.0590000000000002</c:v>
                </c:pt>
                <c:pt idx="6311">
                  <c:v>2.0061</c:v>
                </c:pt>
                <c:pt idx="6312">
                  <c:v>2.0430000000000001</c:v>
                </c:pt>
                <c:pt idx="6313">
                  <c:v>2.1539000000000001</c:v>
                </c:pt>
                <c:pt idx="6314">
                  <c:v>1.9823999999999999</c:v>
                </c:pt>
                <c:pt idx="6315">
                  <c:v>2.0472999999999999</c:v>
                </c:pt>
                <c:pt idx="6316">
                  <c:v>2.0524</c:v>
                </c:pt>
                <c:pt idx="6317">
                  <c:v>2.0794000000000001</c:v>
                </c:pt>
                <c:pt idx="6318">
                  <c:v>1.9793000000000001</c:v>
                </c:pt>
                <c:pt idx="6319">
                  <c:v>2.0607000000000002</c:v>
                </c:pt>
                <c:pt idx="6320">
                  <c:v>2.0457000000000001</c:v>
                </c:pt>
                <c:pt idx="6321">
                  <c:v>2.0329000000000002</c:v>
                </c:pt>
                <c:pt idx="6322">
                  <c:v>2.0472999999999999</c:v>
                </c:pt>
                <c:pt idx="6323">
                  <c:v>2.0503999999999998</c:v>
                </c:pt>
                <c:pt idx="6324">
                  <c:v>1.9853000000000001</c:v>
                </c:pt>
                <c:pt idx="6325">
                  <c:v>1.8680000000000001</c:v>
                </c:pt>
                <c:pt idx="6326">
                  <c:v>1.9165000000000001</c:v>
                </c:pt>
                <c:pt idx="6327">
                  <c:v>1.9821</c:v>
                </c:pt>
                <c:pt idx="6328">
                  <c:v>1.9847999999999999</c:v>
                </c:pt>
                <c:pt idx="6329">
                  <c:v>1.9979</c:v>
                </c:pt>
                <c:pt idx="6330">
                  <c:v>1.9253</c:v>
                </c:pt>
                <c:pt idx="6331">
                  <c:v>1.9791000000000001</c:v>
                </c:pt>
                <c:pt idx="6332">
                  <c:v>1.9072</c:v>
                </c:pt>
                <c:pt idx="6333">
                  <c:v>1.8221000000000001</c:v>
                </c:pt>
                <c:pt idx="6334">
                  <c:v>1.7555000000000001</c:v>
                </c:pt>
                <c:pt idx="6335">
                  <c:v>1.7649999999999999</c:v>
                </c:pt>
                <c:pt idx="6336">
                  <c:v>1.7023999999999999</c:v>
                </c:pt>
                <c:pt idx="6337">
                  <c:v>1.8084</c:v>
                </c:pt>
                <c:pt idx="6338">
                  <c:v>1.8125</c:v>
                </c:pt>
                <c:pt idx="6339">
                  <c:v>1.6806000000000001</c:v>
                </c:pt>
                <c:pt idx="6340">
                  <c:v>1.653</c:v>
                </c:pt>
                <c:pt idx="6341">
                  <c:v>1.6536</c:v>
                </c:pt>
                <c:pt idx="6342">
                  <c:v>1.7594000000000001</c:v>
                </c:pt>
                <c:pt idx="6343">
                  <c:v>1.7762</c:v>
                </c:pt>
                <c:pt idx="6344">
                  <c:v>1.8620000000000001</c:v>
                </c:pt>
                <c:pt idx="6345">
                  <c:v>1.8957999999999999</c:v>
                </c:pt>
                <c:pt idx="6346">
                  <c:v>2.0550999999999999</c:v>
                </c:pt>
                <c:pt idx="6347">
                  <c:v>1.9722</c:v>
                </c:pt>
                <c:pt idx="6348">
                  <c:v>1.8342000000000001</c:v>
                </c:pt>
                <c:pt idx="6349">
                  <c:v>1.8594999999999999</c:v>
                </c:pt>
                <c:pt idx="6350">
                  <c:v>1.9799</c:v>
                </c:pt>
                <c:pt idx="6351">
                  <c:v>2.0665</c:v>
                </c:pt>
                <c:pt idx="6352">
                  <c:v>2.0573000000000001</c:v>
                </c:pt>
                <c:pt idx="6353">
                  <c:v>1.9362999999999999</c:v>
                </c:pt>
                <c:pt idx="6354">
                  <c:v>1.9953000000000001</c:v>
                </c:pt>
                <c:pt idx="6355">
                  <c:v>2.0002</c:v>
                </c:pt>
                <c:pt idx="6356">
                  <c:v>2.1307</c:v>
                </c:pt>
                <c:pt idx="6357">
                  <c:v>1.9686999999999999</c:v>
                </c:pt>
                <c:pt idx="6358">
                  <c:v>1.9626999999999999</c:v>
                </c:pt>
                <c:pt idx="6359">
                  <c:v>1.9914000000000001</c:v>
                </c:pt>
                <c:pt idx="6360">
                  <c:v>1.9331</c:v>
                </c:pt>
                <c:pt idx="6361">
                  <c:v>1.9742999999999999</c:v>
                </c:pt>
                <c:pt idx="6362">
                  <c:v>1.9087000000000001</c:v>
                </c:pt>
                <c:pt idx="6363">
                  <c:v>2.0184000000000002</c:v>
                </c:pt>
                <c:pt idx="6364">
                  <c:v>2.0341</c:v>
                </c:pt>
                <c:pt idx="6365">
                  <c:v>2.0939000000000001</c:v>
                </c:pt>
                <c:pt idx="6366">
                  <c:v>2.1558000000000002</c:v>
                </c:pt>
                <c:pt idx="6367">
                  <c:v>2.1362999999999999</c:v>
                </c:pt>
                <c:pt idx="6368">
                  <c:v>2.0935000000000001</c:v>
                </c:pt>
                <c:pt idx="6369">
                  <c:v>2.0918000000000001</c:v>
                </c:pt>
                <c:pt idx="6370">
                  <c:v>2.0455000000000001</c:v>
                </c:pt>
                <c:pt idx="6371">
                  <c:v>2.0899000000000001</c:v>
                </c:pt>
                <c:pt idx="6372">
                  <c:v>2.0909</c:v>
                </c:pt>
                <c:pt idx="6373">
                  <c:v>2.1143999999999998</c:v>
                </c:pt>
                <c:pt idx="6374">
                  <c:v>2.2262</c:v>
                </c:pt>
                <c:pt idx="6375">
                  <c:v>2.2465000000000002</c:v>
                </c:pt>
                <c:pt idx="6376">
                  <c:v>2.2785000000000002</c:v>
                </c:pt>
                <c:pt idx="6377">
                  <c:v>2.2235</c:v>
                </c:pt>
                <c:pt idx="6378">
                  <c:v>2.2309999999999999</c:v>
                </c:pt>
                <c:pt idx="6379">
                  <c:v>2.2073</c:v>
                </c:pt>
                <c:pt idx="6380">
                  <c:v>2.1785999999999999</c:v>
                </c:pt>
                <c:pt idx="6381">
                  <c:v>2.0992000000000002</c:v>
                </c:pt>
                <c:pt idx="6382">
                  <c:v>2.1928999999999998</c:v>
                </c:pt>
                <c:pt idx="6383">
                  <c:v>2.1225000000000001</c:v>
                </c:pt>
                <c:pt idx="6384">
                  <c:v>2.0537999999999998</c:v>
                </c:pt>
                <c:pt idx="6385">
                  <c:v>2.0510999999999999</c:v>
                </c:pt>
                <c:pt idx="6386">
                  <c:v>2.1484000000000001</c:v>
                </c:pt>
                <c:pt idx="6387">
                  <c:v>2.2221000000000002</c:v>
                </c:pt>
                <c:pt idx="6388">
                  <c:v>2.2829000000000002</c:v>
                </c:pt>
                <c:pt idx="6389">
                  <c:v>2.2698999999999998</c:v>
                </c:pt>
                <c:pt idx="6390">
                  <c:v>2.1884000000000001</c:v>
                </c:pt>
                <c:pt idx="6391">
                  <c:v>2.3216000000000001</c:v>
                </c:pt>
                <c:pt idx="6392">
                  <c:v>2.1753</c:v>
                </c:pt>
                <c:pt idx="6393">
                  <c:v>2.1223999999999998</c:v>
                </c:pt>
                <c:pt idx="6394">
                  <c:v>2.2587999999999999</c:v>
                </c:pt>
                <c:pt idx="6395">
                  <c:v>2.2061999999999999</c:v>
                </c:pt>
                <c:pt idx="6396">
                  <c:v>2.1836000000000002</c:v>
                </c:pt>
                <c:pt idx="6397">
                  <c:v>2.1585999999999999</c:v>
                </c:pt>
                <c:pt idx="6398">
                  <c:v>2.0918000000000001</c:v>
                </c:pt>
                <c:pt idx="6399">
                  <c:v>2.1783999999999999</c:v>
                </c:pt>
                <c:pt idx="6400">
                  <c:v>2.1775000000000002</c:v>
                </c:pt>
                <c:pt idx="6401">
                  <c:v>2.1903999999999999</c:v>
                </c:pt>
                <c:pt idx="6402">
                  <c:v>2.2320000000000002</c:v>
                </c:pt>
                <c:pt idx="6403">
                  <c:v>2.1074000000000002</c:v>
                </c:pt>
                <c:pt idx="6404">
                  <c:v>2.0152999999999999</c:v>
                </c:pt>
                <c:pt idx="6405">
                  <c:v>2.1236999999999999</c:v>
                </c:pt>
                <c:pt idx="6406">
                  <c:v>2.1564999999999999</c:v>
                </c:pt>
                <c:pt idx="6407">
                  <c:v>2.0989</c:v>
                </c:pt>
                <c:pt idx="6408">
                  <c:v>2.3035000000000001</c:v>
                </c:pt>
                <c:pt idx="6409">
                  <c:v>2.391</c:v>
                </c:pt>
                <c:pt idx="6410">
                  <c:v>2.3132999999999999</c:v>
                </c:pt>
                <c:pt idx="6411">
                  <c:v>2.2850000000000001</c:v>
                </c:pt>
                <c:pt idx="6412">
                  <c:v>2.2722000000000002</c:v>
                </c:pt>
                <c:pt idx="6413">
                  <c:v>2.3045</c:v>
                </c:pt>
                <c:pt idx="6414">
                  <c:v>2.3721999999999999</c:v>
                </c:pt>
                <c:pt idx="6415">
                  <c:v>2.4723000000000002</c:v>
                </c:pt>
                <c:pt idx="6416">
                  <c:v>2.4420999999999999</c:v>
                </c:pt>
                <c:pt idx="6417">
                  <c:v>2.3166000000000002</c:v>
                </c:pt>
                <c:pt idx="6418">
                  <c:v>2.4238</c:v>
                </c:pt>
                <c:pt idx="6419">
                  <c:v>2.3024</c:v>
                </c:pt>
                <c:pt idx="6420">
                  <c:v>2.4134000000000002</c:v>
                </c:pt>
                <c:pt idx="6421">
                  <c:v>2.3694000000000002</c:v>
                </c:pt>
                <c:pt idx="6422">
                  <c:v>2.3429000000000002</c:v>
                </c:pt>
                <c:pt idx="6423">
                  <c:v>2.2597999999999998</c:v>
                </c:pt>
                <c:pt idx="6424">
                  <c:v>2.3538999999999999</c:v>
                </c:pt>
                <c:pt idx="6425">
                  <c:v>2.3679000000000001</c:v>
                </c:pt>
                <c:pt idx="6426">
                  <c:v>2.2515999999999998</c:v>
                </c:pt>
                <c:pt idx="6427">
                  <c:v>2.2345999999999999</c:v>
                </c:pt>
                <c:pt idx="6428">
                  <c:v>2.1798000000000002</c:v>
                </c:pt>
                <c:pt idx="6429">
                  <c:v>2.2294999999999998</c:v>
                </c:pt>
                <c:pt idx="6430">
                  <c:v>2.3420000000000001</c:v>
                </c:pt>
                <c:pt idx="6431">
                  <c:v>2.1278999999999999</c:v>
                </c:pt>
                <c:pt idx="6432">
                  <c:v>2.1337999999999999</c:v>
                </c:pt>
                <c:pt idx="6433">
                  <c:v>2.1995</c:v>
                </c:pt>
                <c:pt idx="6434">
                  <c:v>2.1545000000000001</c:v>
                </c:pt>
                <c:pt idx="6435">
                  <c:v>2.1049000000000002</c:v>
                </c:pt>
                <c:pt idx="6436">
                  <c:v>2.2719</c:v>
                </c:pt>
                <c:pt idx="6437">
                  <c:v>2.1274999999999999</c:v>
                </c:pt>
                <c:pt idx="6438">
                  <c:v>2.3573</c:v>
                </c:pt>
                <c:pt idx="6439">
                  <c:v>2.2511000000000001</c:v>
                </c:pt>
                <c:pt idx="6440">
                  <c:v>2.2688999999999999</c:v>
                </c:pt>
                <c:pt idx="6441">
                  <c:v>2.3073999999999999</c:v>
                </c:pt>
                <c:pt idx="6442">
                  <c:v>2.2315999999999998</c:v>
                </c:pt>
                <c:pt idx="6443">
                  <c:v>2.1393</c:v>
                </c:pt>
                <c:pt idx="6444">
                  <c:v>2.1520999999999999</c:v>
                </c:pt>
                <c:pt idx="6445">
                  <c:v>2.1046</c:v>
                </c:pt>
                <c:pt idx="6446">
                  <c:v>2.0859999999999999</c:v>
                </c:pt>
                <c:pt idx="6447">
                  <c:v>2.0939000000000001</c:v>
                </c:pt>
                <c:pt idx="6448">
                  <c:v>1.9321999999999999</c:v>
                </c:pt>
                <c:pt idx="6449">
                  <c:v>1.8945000000000001</c:v>
                </c:pt>
                <c:pt idx="6450">
                  <c:v>1.9222999999999999</c:v>
                </c:pt>
                <c:pt idx="6451">
                  <c:v>1.9549000000000001</c:v>
                </c:pt>
                <c:pt idx="6452">
                  <c:v>2.0636999999999999</c:v>
                </c:pt>
                <c:pt idx="6453">
                  <c:v>2.0739999999999998</c:v>
                </c:pt>
                <c:pt idx="6454">
                  <c:v>2.1152000000000002</c:v>
                </c:pt>
                <c:pt idx="6455">
                  <c:v>2.0211999999999999</c:v>
                </c:pt>
                <c:pt idx="6456">
                  <c:v>2.02</c:v>
                </c:pt>
                <c:pt idx="6457">
                  <c:v>2.2046000000000001</c:v>
                </c:pt>
                <c:pt idx="6458">
                  <c:v>2.1545000000000001</c:v>
                </c:pt>
                <c:pt idx="6459">
                  <c:v>2.2498</c:v>
                </c:pt>
                <c:pt idx="6460">
                  <c:v>2.2454999999999998</c:v>
                </c:pt>
                <c:pt idx="6461">
                  <c:v>2.2664</c:v>
                </c:pt>
                <c:pt idx="6462">
                  <c:v>2.1503000000000001</c:v>
                </c:pt>
                <c:pt idx="6463">
                  <c:v>2.1802999999999999</c:v>
                </c:pt>
                <c:pt idx="6464">
                  <c:v>2.2334000000000001</c:v>
                </c:pt>
                <c:pt idx="6465">
                  <c:v>2.1581000000000001</c:v>
                </c:pt>
                <c:pt idx="6466">
                  <c:v>2.2743000000000002</c:v>
                </c:pt>
                <c:pt idx="6467">
                  <c:v>2.2509999999999999</c:v>
                </c:pt>
                <c:pt idx="6468">
                  <c:v>2.1393</c:v>
                </c:pt>
                <c:pt idx="6469">
                  <c:v>2.1545999999999998</c:v>
                </c:pt>
                <c:pt idx="6470">
                  <c:v>2.1162000000000001</c:v>
                </c:pt>
                <c:pt idx="6471">
                  <c:v>2.1057000000000001</c:v>
                </c:pt>
                <c:pt idx="6472">
                  <c:v>2.1133000000000002</c:v>
                </c:pt>
                <c:pt idx="6473">
                  <c:v>1.9288000000000001</c:v>
                </c:pt>
                <c:pt idx="6474">
                  <c:v>1.9015</c:v>
                </c:pt>
                <c:pt idx="6475">
                  <c:v>1.7706</c:v>
                </c:pt>
                <c:pt idx="6476">
                  <c:v>1.7873000000000001</c:v>
                </c:pt>
                <c:pt idx="6477">
                  <c:v>1.8958999999999999</c:v>
                </c:pt>
                <c:pt idx="6478">
                  <c:v>1.8433999999999999</c:v>
                </c:pt>
                <c:pt idx="6479">
                  <c:v>1.8213999999999999</c:v>
                </c:pt>
                <c:pt idx="6480">
                  <c:v>2.0082</c:v>
                </c:pt>
                <c:pt idx="6481">
                  <c:v>2.0444</c:v>
                </c:pt>
                <c:pt idx="6482">
                  <c:v>2.0142000000000002</c:v>
                </c:pt>
                <c:pt idx="6483">
                  <c:v>2.0392999999999999</c:v>
                </c:pt>
                <c:pt idx="6484">
                  <c:v>1.921</c:v>
                </c:pt>
                <c:pt idx="6485">
                  <c:v>1.9661999999999999</c:v>
                </c:pt>
                <c:pt idx="6486">
                  <c:v>1.9825999999999999</c:v>
                </c:pt>
                <c:pt idx="6487">
                  <c:v>1.9215</c:v>
                </c:pt>
                <c:pt idx="6488">
                  <c:v>1.8185</c:v>
                </c:pt>
                <c:pt idx="6489">
                  <c:v>1.8509</c:v>
                </c:pt>
                <c:pt idx="6490">
                  <c:v>1.8124</c:v>
                </c:pt>
                <c:pt idx="6491">
                  <c:v>1.8339000000000001</c:v>
                </c:pt>
                <c:pt idx="6492">
                  <c:v>1.8166</c:v>
                </c:pt>
                <c:pt idx="6493">
                  <c:v>1.9358</c:v>
                </c:pt>
                <c:pt idx="6494">
                  <c:v>1.9449000000000001</c:v>
                </c:pt>
                <c:pt idx="6495">
                  <c:v>1.9829000000000001</c:v>
                </c:pt>
                <c:pt idx="6496">
                  <c:v>2.0594999999999999</c:v>
                </c:pt>
                <c:pt idx="6497">
                  <c:v>2.1587999999999998</c:v>
                </c:pt>
                <c:pt idx="6498">
                  <c:v>2.2115</c:v>
                </c:pt>
                <c:pt idx="6499">
                  <c:v>2.1595</c:v>
                </c:pt>
                <c:pt idx="6500">
                  <c:v>2.0295000000000001</c:v>
                </c:pt>
                <c:pt idx="6501">
                  <c:v>2.1435</c:v>
                </c:pt>
                <c:pt idx="6502">
                  <c:v>2.0383</c:v>
                </c:pt>
                <c:pt idx="6503">
                  <c:v>1.9126000000000001</c:v>
                </c:pt>
                <c:pt idx="6504">
                  <c:v>1.8849</c:v>
                </c:pt>
                <c:pt idx="6505">
                  <c:v>1.8351</c:v>
                </c:pt>
                <c:pt idx="6506">
                  <c:v>2.0198</c:v>
                </c:pt>
                <c:pt idx="6507">
                  <c:v>1.9366000000000001</c:v>
                </c:pt>
                <c:pt idx="6508">
                  <c:v>2.0224000000000002</c:v>
                </c:pt>
                <c:pt idx="6509">
                  <c:v>2.0226000000000002</c:v>
                </c:pt>
                <c:pt idx="6510">
                  <c:v>2.0354000000000001</c:v>
                </c:pt>
                <c:pt idx="6511">
                  <c:v>2.0495000000000001</c:v>
                </c:pt>
                <c:pt idx="6512">
                  <c:v>2.0853999999999999</c:v>
                </c:pt>
                <c:pt idx="6513">
                  <c:v>2.0198</c:v>
                </c:pt>
                <c:pt idx="6514">
                  <c:v>2.0326</c:v>
                </c:pt>
                <c:pt idx="6515">
                  <c:v>2.1429</c:v>
                </c:pt>
                <c:pt idx="6516">
                  <c:v>2.2587999999999999</c:v>
                </c:pt>
                <c:pt idx="6517">
                  <c:v>2.2271999999999998</c:v>
                </c:pt>
                <c:pt idx="6518">
                  <c:v>2.1257000000000001</c:v>
                </c:pt>
                <c:pt idx="6519">
                  <c:v>2.1516999999999999</c:v>
                </c:pt>
                <c:pt idx="6520">
                  <c:v>2.1404000000000001</c:v>
                </c:pt>
                <c:pt idx="6521">
                  <c:v>2.1398999999999999</c:v>
                </c:pt>
                <c:pt idx="6522">
                  <c:v>2.0059</c:v>
                </c:pt>
                <c:pt idx="6523">
                  <c:v>1.9510000000000001</c:v>
                </c:pt>
                <c:pt idx="6524">
                  <c:v>2.1113</c:v>
                </c:pt>
                <c:pt idx="6525">
                  <c:v>1.9733000000000001</c:v>
                </c:pt>
                <c:pt idx="6526">
                  <c:v>2.2149000000000001</c:v>
                </c:pt>
                <c:pt idx="6527">
                  <c:v>2.0627</c:v>
                </c:pt>
                <c:pt idx="6528">
                  <c:v>2.0840999999999998</c:v>
                </c:pt>
                <c:pt idx="6529">
                  <c:v>2.2458</c:v>
                </c:pt>
                <c:pt idx="6530">
                  <c:v>1.9876</c:v>
                </c:pt>
                <c:pt idx="6531">
                  <c:v>1.9196</c:v>
                </c:pt>
                <c:pt idx="6532">
                  <c:v>2.0768</c:v>
                </c:pt>
                <c:pt idx="6533">
                  <c:v>2.0283000000000002</c:v>
                </c:pt>
                <c:pt idx="6534">
                  <c:v>2.0750000000000002</c:v>
                </c:pt>
                <c:pt idx="6535">
                  <c:v>2.0729000000000002</c:v>
                </c:pt>
                <c:pt idx="6536">
                  <c:v>2.0508000000000002</c:v>
                </c:pt>
                <c:pt idx="6537">
                  <c:v>1.9347000000000001</c:v>
                </c:pt>
                <c:pt idx="6538">
                  <c:v>2.0488</c:v>
                </c:pt>
                <c:pt idx="6539">
                  <c:v>2.0617999999999999</c:v>
                </c:pt>
                <c:pt idx="6540">
                  <c:v>2.0377000000000001</c:v>
                </c:pt>
                <c:pt idx="6541">
                  <c:v>1.8817999999999999</c:v>
                </c:pt>
                <c:pt idx="6542">
                  <c:v>1.8954</c:v>
                </c:pt>
                <c:pt idx="6543">
                  <c:v>1.9435</c:v>
                </c:pt>
                <c:pt idx="6544">
                  <c:v>2.0284</c:v>
                </c:pt>
                <c:pt idx="6545">
                  <c:v>1.9862</c:v>
                </c:pt>
                <c:pt idx="6546">
                  <c:v>2.0320999999999998</c:v>
                </c:pt>
                <c:pt idx="6547">
                  <c:v>2.0543999999999998</c:v>
                </c:pt>
                <c:pt idx="6548">
                  <c:v>2.0539999999999998</c:v>
                </c:pt>
                <c:pt idx="6549">
                  <c:v>2.0769000000000002</c:v>
                </c:pt>
                <c:pt idx="6550">
                  <c:v>1.9271</c:v>
                </c:pt>
                <c:pt idx="6551">
                  <c:v>2.0274999999999999</c:v>
                </c:pt>
                <c:pt idx="6552">
                  <c:v>2.0055999999999998</c:v>
                </c:pt>
                <c:pt idx="6553">
                  <c:v>1.984</c:v>
                </c:pt>
                <c:pt idx="6554">
                  <c:v>1.9970000000000001</c:v>
                </c:pt>
                <c:pt idx="6555">
                  <c:v>1.9107000000000001</c:v>
                </c:pt>
                <c:pt idx="6556">
                  <c:v>1.931</c:v>
                </c:pt>
                <c:pt idx="6557">
                  <c:v>1.8924000000000001</c:v>
                </c:pt>
                <c:pt idx="6558">
                  <c:v>1.7258</c:v>
                </c:pt>
                <c:pt idx="6559">
                  <c:v>1.8285</c:v>
                </c:pt>
                <c:pt idx="6560">
                  <c:v>1.7907</c:v>
                </c:pt>
                <c:pt idx="6561">
                  <c:v>1.8740000000000001</c:v>
                </c:pt>
                <c:pt idx="6562">
                  <c:v>1.8454999999999999</c:v>
                </c:pt>
                <c:pt idx="6563">
                  <c:v>1.8341000000000001</c:v>
                </c:pt>
                <c:pt idx="6564">
                  <c:v>1.8225</c:v>
                </c:pt>
                <c:pt idx="6565">
                  <c:v>1.9019999999999999</c:v>
                </c:pt>
                <c:pt idx="6566">
                  <c:v>1.9551000000000001</c:v>
                </c:pt>
                <c:pt idx="6567">
                  <c:v>1.9035</c:v>
                </c:pt>
                <c:pt idx="6568">
                  <c:v>1.9771000000000001</c:v>
                </c:pt>
                <c:pt idx="6569">
                  <c:v>2.1381000000000001</c:v>
                </c:pt>
                <c:pt idx="6570">
                  <c:v>1.8866000000000001</c:v>
                </c:pt>
                <c:pt idx="6571">
                  <c:v>1.8935999999999999</c:v>
                </c:pt>
                <c:pt idx="6572">
                  <c:v>1.9107000000000001</c:v>
                </c:pt>
                <c:pt idx="6573">
                  <c:v>1.891</c:v>
                </c:pt>
                <c:pt idx="6574">
                  <c:v>1.984</c:v>
                </c:pt>
                <c:pt idx="6575">
                  <c:v>1.9077</c:v>
                </c:pt>
                <c:pt idx="6576">
                  <c:v>2.0706000000000002</c:v>
                </c:pt>
                <c:pt idx="6577">
                  <c:v>2.0893000000000002</c:v>
                </c:pt>
                <c:pt idx="6578">
                  <c:v>2.1404000000000001</c:v>
                </c:pt>
                <c:pt idx="6579">
                  <c:v>2.1303999999999998</c:v>
                </c:pt>
                <c:pt idx="6580">
                  <c:v>2.0406</c:v>
                </c:pt>
                <c:pt idx="6581">
                  <c:v>2.0142000000000002</c:v>
                </c:pt>
                <c:pt idx="6582">
                  <c:v>2.0474000000000001</c:v>
                </c:pt>
                <c:pt idx="6583">
                  <c:v>1.8926000000000001</c:v>
                </c:pt>
                <c:pt idx="6584">
                  <c:v>2.0503</c:v>
                </c:pt>
                <c:pt idx="6585">
                  <c:v>2.0604</c:v>
                </c:pt>
                <c:pt idx="6586">
                  <c:v>2.1345000000000001</c:v>
                </c:pt>
                <c:pt idx="6587">
                  <c:v>1.9988999999999999</c:v>
                </c:pt>
                <c:pt idx="6588">
                  <c:v>2.0179999999999998</c:v>
                </c:pt>
                <c:pt idx="6589">
                  <c:v>1.9431</c:v>
                </c:pt>
                <c:pt idx="6590">
                  <c:v>1.8502000000000001</c:v>
                </c:pt>
                <c:pt idx="6591">
                  <c:v>1.9605999999999999</c:v>
                </c:pt>
                <c:pt idx="6592">
                  <c:v>1.9995000000000001</c:v>
                </c:pt>
                <c:pt idx="6593">
                  <c:v>2.0369999999999999</c:v>
                </c:pt>
                <c:pt idx="6594">
                  <c:v>2.1137000000000001</c:v>
                </c:pt>
                <c:pt idx="6595">
                  <c:v>2.2305000000000001</c:v>
                </c:pt>
                <c:pt idx="6596">
                  <c:v>2.2671000000000001</c:v>
                </c:pt>
                <c:pt idx="6597">
                  <c:v>2.3283</c:v>
                </c:pt>
                <c:pt idx="6598">
                  <c:v>2.3591000000000002</c:v>
                </c:pt>
                <c:pt idx="6599">
                  <c:v>2.2902999999999998</c:v>
                </c:pt>
                <c:pt idx="6600">
                  <c:v>2.1105999999999998</c:v>
                </c:pt>
                <c:pt idx="6601">
                  <c:v>2.2387999999999999</c:v>
                </c:pt>
                <c:pt idx="6602">
                  <c:v>2.4013</c:v>
                </c:pt>
                <c:pt idx="6603">
                  <c:v>2.2688000000000001</c:v>
                </c:pt>
                <c:pt idx="6604">
                  <c:v>2.2423000000000002</c:v>
                </c:pt>
                <c:pt idx="6605">
                  <c:v>2.2092000000000001</c:v>
                </c:pt>
                <c:pt idx="6606">
                  <c:v>2.3214999999999999</c:v>
                </c:pt>
                <c:pt idx="6607">
                  <c:v>2.1903000000000001</c:v>
                </c:pt>
                <c:pt idx="6608">
                  <c:v>2.1162000000000001</c:v>
                </c:pt>
                <c:pt idx="6609">
                  <c:v>2.1150000000000002</c:v>
                </c:pt>
                <c:pt idx="6610">
                  <c:v>2.1280000000000001</c:v>
                </c:pt>
                <c:pt idx="6611">
                  <c:v>2.1202999999999999</c:v>
                </c:pt>
                <c:pt idx="6612">
                  <c:v>2.1055000000000001</c:v>
                </c:pt>
                <c:pt idx="6613">
                  <c:v>2.2061000000000002</c:v>
                </c:pt>
                <c:pt idx="6614">
                  <c:v>2.2650999999999999</c:v>
                </c:pt>
                <c:pt idx="6615">
                  <c:v>2.2768999999999999</c:v>
                </c:pt>
                <c:pt idx="6616">
                  <c:v>2.1920000000000002</c:v>
                </c:pt>
                <c:pt idx="6617">
                  <c:v>1.99</c:v>
                </c:pt>
                <c:pt idx="6618">
                  <c:v>1.9782</c:v>
                </c:pt>
                <c:pt idx="6619">
                  <c:v>1.9221999999999999</c:v>
                </c:pt>
                <c:pt idx="6620">
                  <c:v>1.8956</c:v>
                </c:pt>
                <c:pt idx="6621">
                  <c:v>1.8781000000000001</c:v>
                </c:pt>
                <c:pt idx="6622">
                  <c:v>1.9881</c:v>
                </c:pt>
                <c:pt idx="6623">
                  <c:v>1.8495999999999999</c:v>
                </c:pt>
                <c:pt idx="6624">
                  <c:v>1.8467</c:v>
                </c:pt>
                <c:pt idx="6625">
                  <c:v>2.036</c:v>
                </c:pt>
                <c:pt idx="6626">
                  <c:v>1.9191</c:v>
                </c:pt>
                <c:pt idx="6627">
                  <c:v>1.9856</c:v>
                </c:pt>
                <c:pt idx="6628">
                  <c:v>2.0200999999999998</c:v>
                </c:pt>
                <c:pt idx="6629">
                  <c:v>2.0278</c:v>
                </c:pt>
                <c:pt idx="6630">
                  <c:v>2.1111</c:v>
                </c:pt>
                <c:pt idx="6631">
                  <c:v>2.1537000000000002</c:v>
                </c:pt>
                <c:pt idx="6632">
                  <c:v>2.1997</c:v>
                </c:pt>
                <c:pt idx="6633">
                  <c:v>2.2894999999999999</c:v>
                </c:pt>
                <c:pt idx="6634">
                  <c:v>2.2978999999999998</c:v>
                </c:pt>
                <c:pt idx="6635">
                  <c:v>2.1694</c:v>
                </c:pt>
                <c:pt idx="6636">
                  <c:v>2.3416999999999999</c:v>
                </c:pt>
                <c:pt idx="6637">
                  <c:v>2.2128999999999999</c:v>
                </c:pt>
                <c:pt idx="6638">
                  <c:v>2.3146</c:v>
                </c:pt>
                <c:pt idx="6639">
                  <c:v>2.3018000000000001</c:v>
                </c:pt>
                <c:pt idx="6640">
                  <c:v>2.1880000000000002</c:v>
                </c:pt>
                <c:pt idx="6641">
                  <c:v>2.137</c:v>
                </c:pt>
                <c:pt idx="6642">
                  <c:v>2.1659999999999999</c:v>
                </c:pt>
                <c:pt idx="6643">
                  <c:v>2.0981000000000001</c:v>
                </c:pt>
                <c:pt idx="6644">
                  <c:v>2.1093999999999999</c:v>
                </c:pt>
                <c:pt idx="6645">
                  <c:v>2.0074000000000001</c:v>
                </c:pt>
                <c:pt idx="6646">
                  <c:v>1.9992000000000001</c:v>
                </c:pt>
                <c:pt idx="6647">
                  <c:v>2.0228000000000002</c:v>
                </c:pt>
                <c:pt idx="6648">
                  <c:v>2.0691999999999999</c:v>
                </c:pt>
                <c:pt idx="6649">
                  <c:v>2.1312000000000002</c:v>
                </c:pt>
                <c:pt idx="6650">
                  <c:v>1.9476</c:v>
                </c:pt>
                <c:pt idx="6651">
                  <c:v>2.0466000000000002</c:v>
                </c:pt>
                <c:pt idx="6652">
                  <c:v>1.9501999999999999</c:v>
                </c:pt>
                <c:pt idx="6653">
                  <c:v>2.0299</c:v>
                </c:pt>
                <c:pt idx="6654">
                  <c:v>2.0148999999999999</c:v>
                </c:pt>
                <c:pt idx="6655">
                  <c:v>2.0539000000000001</c:v>
                </c:pt>
                <c:pt idx="6656">
                  <c:v>2.1331000000000002</c:v>
                </c:pt>
                <c:pt idx="6657">
                  <c:v>2.1360999999999999</c:v>
                </c:pt>
                <c:pt idx="6658">
                  <c:v>2.0924999999999998</c:v>
                </c:pt>
                <c:pt idx="6659">
                  <c:v>2.1295000000000002</c:v>
                </c:pt>
                <c:pt idx="6660">
                  <c:v>2.0470999999999999</c:v>
                </c:pt>
                <c:pt idx="6661">
                  <c:v>1.9113</c:v>
                </c:pt>
                <c:pt idx="6662">
                  <c:v>1.9373</c:v>
                </c:pt>
                <c:pt idx="6663">
                  <c:v>2.0047000000000001</c:v>
                </c:pt>
                <c:pt idx="6664">
                  <c:v>2.0190000000000001</c:v>
                </c:pt>
                <c:pt idx="6665">
                  <c:v>2.0804999999999998</c:v>
                </c:pt>
                <c:pt idx="6666">
                  <c:v>2.1223999999999998</c:v>
                </c:pt>
                <c:pt idx="6667">
                  <c:v>2.0114999999999998</c:v>
                </c:pt>
                <c:pt idx="6668">
                  <c:v>2.1351</c:v>
                </c:pt>
                <c:pt idx="6669">
                  <c:v>2.173</c:v>
                </c:pt>
                <c:pt idx="6670">
                  <c:v>2.0558000000000001</c:v>
                </c:pt>
                <c:pt idx="6671">
                  <c:v>2.0034999999999998</c:v>
                </c:pt>
                <c:pt idx="6672">
                  <c:v>2.1137999999999999</c:v>
                </c:pt>
                <c:pt idx="6673">
                  <c:v>2.1852999999999998</c:v>
                </c:pt>
                <c:pt idx="6674">
                  <c:v>2.0647000000000002</c:v>
                </c:pt>
                <c:pt idx="6675">
                  <c:v>2.0823</c:v>
                </c:pt>
                <c:pt idx="6676">
                  <c:v>2.1635</c:v>
                </c:pt>
                <c:pt idx="6677">
                  <c:v>1.9738</c:v>
                </c:pt>
                <c:pt idx="6678">
                  <c:v>2.1301999999999999</c:v>
                </c:pt>
                <c:pt idx="6679">
                  <c:v>2.0145</c:v>
                </c:pt>
                <c:pt idx="6680">
                  <c:v>2.0082</c:v>
                </c:pt>
                <c:pt idx="6681">
                  <c:v>1.9972000000000001</c:v>
                </c:pt>
                <c:pt idx="6682">
                  <c:v>2.1168999999999998</c:v>
                </c:pt>
                <c:pt idx="6683">
                  <c:v>2.1194000000000002</c:v>
                </c:pt>
                <c:pt idx="6684">
                  <c:v>2.1181999999999999</c:v>
                </c:pt>
                <c:pt idx="6685">
                  <c:v>1.9337</c:v>
                </c:pt>
                <c:pt idx="6686">
                  <c:v>1.9121999999999999</c:v>
                </c:pt>
                <c:pt idx="6687">
                  <c:v>2.0777000000000001</c:v>
                </c:pt>
                <c:pt idx="6688">
                  <c:v>2.012</c:v>
                </c:pt>
                <c:pt idx="6689">
                  <c:v>1.8792</c:v>
                </c:pt>
                <c:pt idx="6690">
                  <c:v>2.0434000000000001</c:v>
                </c:pt>
                <c:pt idx="6691">
                  <c:v>2.0081000000000002</c:v>
                </c:pt>
                <c:pt idx="6692">
                  <c:v>2.0750000000000002</c:v>
                </c:pt>
                <c:pt idx="6693">
                  <c:v>2.0527000000000002</c:v>
                </c:pt>
                <c:pt idx="6694">
                  <c:v>1.8519000000000001</c:v>
                </c:pt>
                <c:pt idx="6695">
                  <c:v>1.9510000000000001</c:v>
                </c:pt>
                <c:pt idx="6696">
                  <c:v>1.9734</c:v>
                </c:pt>
                <c:pt idx="6697">
                  <c:v>2.0116999999999998</c:v>
                </c:pt>
                <c:pt idx="6698">
                  <c:v>1.9213</c:v>
                </c:pt>
                <c:pt idx="6699">
                  <c:v>1.9259999999999999</c:v>
                </c:pt>
                <c:pt idx="6700">
                  <c:v>1.9180999999999999</c:v>
                </c:pt>
                <c:pt idx="6701">
                  <c:v>1.9259999999999999</c:v>
                </c:pt>
                <c:pt idx="6702">
                  <c:v>2.1520999999999999</c:v>
                </c:pt>
                <c:pt idx="6703">
                  <c:v>2.0316000000000001</c:v>
                </c:pt>
                <c:pt idx="6704">
                  <c:v>2.0444</c:v>
                </c:pt>
                <c:pt idx="6705">
                  <c:v>1.9567000000000001</c:v>
                </c:pt>
                <c:pt idx="6706">
                  <c:v>2.0108000000000001</c:v>
                </c:pt>
                <c:pt idx="6707">
                  <c:v>2.0541</c:v>
                </c:pt>
                <c:pt idx="6708">
                  <c:v>2.0962999999999998</c:v>
                </c:pt>
                <c:pt idx="6709">
                  <c:v>1.9545999999999999</c:v>
                </c:pt>
                <c:pt idx="6710">
                  <c:v>1.9838</c:v>
                </c:pt>
                <c:pt idx="6711">
                  <c:v>1.8318000000000001</c:v>
                </c:pt>
                <c:pt idx="6712">
                  <c:v>1.9083000000000001</c:v>
                </c:pt>
                <c:pt idx="6713">
                  <c:v>2.0775000000000001</c:v>
                </c:pt>
                <c:pt idx="6714">
                  <c:v>1.9194</c:v>
                </c:pt>
                <c:pt idx="6715">
                  <c:v>1.9244000000000001</c:v>
                </c:pt>
                <c:pt idx="6716">
                  <c:v>1.8697999999999999</c:v>
                </c:pt>
                <c:pt idx="6717">
                  <c:v>1.8362000000000001</c:v>
                </c:pt>
                <c:pt idx="6718">
                  <c:v>2.0066000000000002</c:v>
                </c:pt>
                <c:pt idx="6719">
                  <c:v>2.0009999999999999</c:v>
                </c:pt>
                <c:pt idx="6720">
                  <c:v>2.0908000000000002</c:v>
                </c:pt>
                <c:pt idx="6721">
                  <c:v>2.0377999999999998</c:v>
                </c:pt>
                <c:pt idx="6722">
                  <c:v>1.9069</c:v>
                </c:pt>
                <c:pt idx="6723">
                  <c:v>1.7065999999999999</c:v>
                </c:pt>
                <c:pt idx="6724">
                  <c:v>1.8506</c:v>
                </c:pt>
                <c:pt idx="6725">
                  <c:v>1.7054</c:v>
                </c:pt>
                <c:pt idx="6726">
                  <c:v>1.7576000000000001</c:v>
                </c:pt>
                <c:pt idx="6727">
                  <c:v>1.7613000000000001</c:v>
                </c:pt>
                <c:pt idx="6728">
                  <c:v>1.8727</c:v>
                </c:pt>
                <c:pt idx="6729">
                  <c:v>1.8464</c:v>
                </c:pt>
                <c:pt idx="6730">
                  <c:v>1.8858999999999999</c:v>
                </c:pt>
                <c:pt idx="6731">
                  <c:v>2.0617000000000001</c:v>
                </c:pt>
                <c:pt idx="6732">
                  <c:v>1.9698</c:v>
                </c:pt>
                <c:pt idx="6733">
                  <c:v>2.0087999999999999</c:v>
                </c:pt>
                <c:pt idx="6734">
                  <c:v>1.9775</c:v>
                </c:pt>
                <c:pt idx="6735">
                  <c:v>2.06</c:v>
                </c:pt>
                <c:pt idx="6736">
                  <c:v>2.0605000000000002</c:v>
                </c:pt>
                <c:pt idx="6737">
                  <c:v>2.0045999999999999</c:v>
                </c:pt>
                <c:pt idx="6738">
                  <c:v>2.0550000000000002</c:v>
                </c:pt>
                <c:pt idx="6739">
                  <c:v>1.9749000000000001</c:v>
                </c:pt>
                <c:pt idx="6740">
                  <c:v>2.1145</c:v>
                </c:pt>
                <c:pt idx="6741">
                  <c:v>2.1553</c:v>
                </c:pt>
                <c:pt idx="6742">
                  <c:v>1.978</c:v>
                </c:pt>
                <c:pt idx="6743">
                  <c:v>2.0484</c:v>
                </c:pt>
                <c:pt idx="6744">
                  <c:v>1.8919999999999999</c:v>
                </c:pt>
                <c:pt idx="6745">
                  <c:v>1.7975000000000001</c:v>
                </c:pt>
                <c:pt idx="6746">
                  <c:v>1.7899</c:v>
                </c:pt>
                <c:pt idx="6747">
                  <c:v>1.7178</c:v>
                </c:pt>
                <c:pt idx="6748">
                  <c:v>1.8714</c:v>
                </c:pt>
                <c:pt idx="6749">
                  <c:v>1.8198000000000001</c:v>
                </c:pt>
                <c:pt idx="6750">
                  <c:v>2.1051000000000002</c:v>
                </c:pt>
                <c:pt idx="6751">
                  <c:v>2.0893999999999999</c:v>
                </c:pt>
                <c:pt idx="6752">
                  <c:v>2.0590000000000002</c:v>
                </c:pt>
                <c:pt idx="6753">
                  <c:v>1.9493</c:v>
                </c:pt>
                <c:pt idx="6754">
                  <c:v>1.9608000000000001</c:v>
                </c:pt>
                <c:pt idx="6755">
                  <c:v>1.9575</c:v>
                </c:pt>
                <c:pt idx="6756">
                  <c:v>1.8976</c:v>
                </c:pt>
                <c:pt idx="6757">
                  <c:v>1.8021</c:v>
                </c:pt>
                <c:pt idx="6758">
                  <c:v>1.9873000000000001</c:v>
                </c:pt>
                <c:pt idx="6759">
                  <c:v>2.0419</c:v>
                </c:pt>
                <c:pt idx="6760">
                  <c:v>1.9536</c:v>
                </c:pt>
                <c:pt idx="6761">
                  <c:v>1.9457</c:v>
                </c:pt>
                <c:pt idx="6762">
                  <c:v>2.0415000000000001</c:v>
                </c:pt>
                <c:pt idx="6763">
                  <c:v>2.1509</c:v>
                </c:pt>
                <c:pt idx="6764">
                  <c:v>2.1564000000000001</c:v>
                </c:pt>
                <c:pt idx="6765">
                  <c:v>2.1246999999999998</c:v>
                </c:pt>
                <c:pt idx="6766">
                  <c:v>2.1549999999999998</c:v>
                </c:pt>
                <c:pt idx="6767">
                  <c:v>2.1718000000000002</c:v>
                </c:pt>
                <c:pt idx="6768">
                  <c:v>2.1705999999999999</c:v>
                </c:pt>
                <c:pt idx="6769">
                  <c:v>2.1656</c:v>
                </c:pt>
                <c:pt idx="6770">
                  <c:v>2.2126000000000001</c:v>
                </c:pt>
                <c:pt idx="6771">
                  <c:v>2.1341000000000001</c:v>
                </c:pt>
                <c:pt idx="6772">
                  <c:v>1.9308000000000001</c:v>
                </c:pt>
                <c:pt idx="6773">
                  <c:v>2.1204999999999998</c:v>
                </c:pt>
                <c:pt idx="6774">
                  <c:v>2.0402</c:v>
                </c:pt>
                <c:pt idx="6775">
                  <c:v>2.0021</c:v>
                </c:pt>
                <c:pt idx="6776">
                  <c:v>2.1916000000000002</c:v>
                </c:pt>
                <c:pt idx="6777">
                  <c:v>2.1038000000000001</c:v>
                </c:pt>
                <c:pt idx="6778">
                  <c:v>1.9701</c:v>
                </c:pt>
                <c:pt idx="6779">
                  <c:v>1.9636</c:v>
                </c:pt>
                <c:pt idx="6780">
                  <c:v>2.0257999999999998</c:v>
                </c:pt>
                <c:pt idx="6781">
                  <c:v>2.1221999999999999</c:v>
                </c:pt>
                <c:pt idx="6782">
                  <c:v>2.0632000000000001</c:v>
                </c:pt>
                <c:pt idx="6783">
                  <c:v>2.1888000000000001</c:v>
                </c:pt>
                <c:pt idx="6784">
                  <c:v>2.0682999999999998</c:v>
                </c:pt>
                <c:pt idx="6785">
                  <c:v>2.0794000000000001</c:v>
                </c:pt>
                <c:pt idx="6786">
                  <c:v>2.1865999999999999</c:v>
                </c:pt>
                <c:pt idx="6787">
                  <c:v>2.1280999999999999</c:v>
                </c:pt>
                <c:pt idx="6788">
                  <c:v>2.1490999999999998</c:v>
                </c:pt>
                <c:pt idx="6789">
                  <c:v>1.9937</c:v>
                </c:pt>
                <c:pt idx="6790">
                  <c:v>1.8669</c:v>
                </c:pt>
                <c:pt idx="6791">
                  <c:v>1.8404</c:v>
                </c:pt>
                <c:pt idx="6792">
                  <c:v>1.8983000000000001</c:v>
                </c:pt>
                <c:pt idx="6793">
                  <c:v>1.929</c:v>
                </c:pt>
                <c:pt idx="6794">
                  <c:v>1.9109</c:v>
                </c:pt>
                <c:pt idx="6795">
                  <c:v>1.9638</c:v>
                </c:pt>
                <c:pt idx="6796">
                  <c:v>1.9340999999999999</c:v>
                </c:pt>
                <c:pt idx="6797">
                  <c:v>1.9447000000000001</c:v>
                </c:pt>
                <c:pt idx="6798">
                  <c:v>1.9751000000000001</c:v>
                </c:pt>
                <c:pt idx="6799">
                  <c:v>2.1591</c:v>
                </c:pt>
                <c:pt idx="6800">
                  <c:v>2.1257999999999999</c:v>
                </c:pt>
                <c:pt idx="6801">
                  <c:v>2.2391999999999999</c:v>
                </c:pt>
                <c:pt idx="6802">
                  <c:v>2.1221999999999999</c:v>
                </c:pt>
                <c:pt idx="6803">
                  <c:v>2.1360000000000001</c:v>
                </c:pt>
                <c:pt idx="6804">
                  <c:v>2.1151</c:v>
                </c:pt>
                <c:pt idx="6805">
                  <c:v>2.0102000000000002</c:v>
                </c:pt>
                <c:pt idx="6806">
                  <c:v>2.0051999999999999</c:v>
                </c:pt>
                <c:pt idx="6807">
                  <c:v>2.1150000000000002</c:v>
                </c:pt>
                <c:pt idx="6808">
                  <c:v>2.1524999999999999</c:v>
                </c:pt>
                <c:pt idx="6809">
                  <c:v>2.0918000000000001</c:v>
                </c:pt>
                <c:pt idx="6810">
                  <c:v>1.9783999999999999</c:v>
                </c:pt>
                <c:pt idx="6811">
                  <c:v>1.8306</c:v>
                </c:pt>
                <c:pt idx="6812">
                  <c:v>1.8160000000000001</c:v>
                </c:pt>
                <c:pt idx="6813">
                  <c:v>1.6486000000000001</c:v>
                </c:pt>
                <c:pt idx="6814">
                  <c:v>1.7463</c:v>
                </c:pt>
                <c:pt idx="6815">
                  <c:v>1.7519</c:v>
                </c:pt>
                <c:pt idx="6816">
                  <c:v>1.6312</c:v>
                </c:pt>
                <c:pt idx="6817">
                  <c:v>1.6512</c:v>
                </c:pt>
                <c:pt idx="6818">
                  <c:v>1.6453</c:v>
                </c:pt>
                <c:pt idx="6819">
                  <c:v>1.5295000000000001</c:v>
                </c:pt>
                <c:pt idx="6820">
                  <c:v>1.4932000000000001</c:v>
                </c:pt>
                <c:pt idx="6821">
                  <c:v>1.4533</c:v>
                </c:pt>
                <c:pt idx="6822">
                  <c:v>1.5805</c:v>
                </c:pt>
                <c:pt idx="6823">
                  <c:v>1.5385</c:v>
                </c:pt>
                <c:pt idx="6824">
                  <c:v>1.6383000000000001</c:v>
                </c:pt>
                <c:pt idx="6825">
                  <c:v>1.609</c:v>
                </c:pt>
                <c:pt idx="6826">
                  <c:v>1.6865000000000001</c:v>
                </c:pt>
                <c:pt idx="6827">
                  <c:v>1.6853</c:v>
                </c:pt>
                <c:pt idx="6828">
                  <c:v>1.6012</c:v>
                </c:pt>
                <c:pt idx="6829">
                  <c:v>1.6229</c:v>
                </c:pt>
                <c:pt idx="6830">
                  <c:v>1.552</c:v>
                </c:pt>
                <c:pt idx="6831">
                  <c:v>1.4813000000000001</c:v>
                </c:pt>
                <c:pt idx="6832">
                  <c:v>1.5648</c:v>
                </c:pt>
                <c:pt idx="6833">
                  <c:v>1.5094000000000001</c:v>
                </c:pt>
                <c:pt idx="6834">
                  <c:v>1.4725999999999999</c:v>
                </c:pt>
                <c:pt idx="6835">
                  <c:v>1.4182999999999999</c:v>
                </c:pt>
                <c:pt idx="6836">
                  <c:v>1.5233000000000001</c:v>
                </c:pt>
                <c:pt idx="6837">
                  <c:v>1.5345</c:v>
                </c:pt>
                <c:pt idx="6838">
                  <c:v>1.5598000000000001</c:v>
                </c:pt>
                <c:pt idx="6839">
                  <c:v>1.5701000000000001</c:v>
                </c:pt>
                <c:pt idx="6840">
                  <c:v>1.6133</c:v>
                </c:pt>
                <c:pt idx="6841">
                  <c:v>1.5343</c:v>
                </c:pt>
                <c:pt idx="6842">
                  <c:v>1.7622</c:v>
                </c:pt>
                <c:pt idx="6843">
                  <c:v>1.698</c:v>
                </c:pt>
                <c:pt idx="6844">
                  <c:v>1.6306</c:v>
                </c:pt>
                <c:pt idx="6845">
                  <c:v>1.5368999999999999</c:v>
                </c:pt>
                <c:pt idx="6846">
                  <c:v>1.5854999999999999</c:v>
                </c:pt>
                <c:pt idx="6847">
                  <c:v>1.5097</c:v>
                </c:pt>
                <c:pt idx="6848">
                  <c:v>1.4906999999999999</c:v>
                </c:pt>
                <c:pt idx="6849">
                  <c:v>1.6780999999999999</c:v>
                </c:pt>
                <c:pt idx="6850">
                  <c:v>1.6257999999999999</c:v>
                </c:pt>
                <c:pt idx="6851">
                  <c:v>1.6500999999999999</c:v>
                </c:pt>
                <c:pt idx="6852">
                  <c:v>1.6993</c:v>
                </c:pt>
                <c:pt idx="6853">
                  <c:v>1.6446000000000001</c:v>
                </c:pt>
                <c:pt idx="6854">
                  <c:v>1.6975</c:v>
                </c:pt>
                <c:pt idx="6855">
                  <c:v>1.7757000000000001</c:v>
                </c:pt>
                <c:pt idx="6856">
                  <c:v>1.7025999999999999</c:v>
                </c:pt>
                <c:pt idx="6857">
                  <c:v>1.8036000000000001</c:v>
                </c:pt>
                <c:pt idx="6858">
                  <c:v>1.7299</c:v>
                </c:pt>
                <c:pt idx="6859">
                  <c:v>1.5588</c:v>
                </c:pt>
                <c:pt idx="6860">
                  <c:v>1.4635</c:v>
                </c:pt>
                <c:pt idx="6861">
                  <c:v>1.6311</c:v>
                </c:pt>
                <c:pt idx="6862">
                  <c:v>1.7710999999999999</c:v>
                </c:pt>
                <c:pt idx="6863">
                  <c:v>1.8109999999999999</c:v>
                </c:pt>
                <c:pt idx="6864">
                  <c:v>1.9594</c:v>
                </c:pt>
                <c:pt idx="6865">
                  <c:v>1.9413</c:v>
                </c:pt>
                <c:pt idx="6866">
                  <c:v>1.8668</c:v>
                </c:pt>
                <c:pt idx="6867">
                  <c:v>1.8747</c:v>
                </c:pt>
                <c:pt idx="6868">
                  <c:v>1.9778</c:v>
                </c:pt>
                <c:pt idx="6869">
                  <c:v>1.8265</c:v>
                </c:pt>
                <c:pt idx="6870">
                  <c:v>1.9370000000000001</c:v>
                </c:pt>
                <c:pt idx="6871">
                  <c:v>1.8725000000000001</c:v>
                </c:pt>
                <c:pt idx="6872">
                  <c:v>2.0350000000000001</c:v>
                </c:pt>
                <c:pt idx="6873">
                  <c:v>1.8561000000000001</c:v>
                </c:pt>
                <c:pt idx="6874">
                  <c:v>1.9683999999999999</c:v>
                </c:pt>
                <c:pt idx="6875">
                  <c:v>1.9409000000000001</c:v>
                </c:pt>
                <c:pt idx="6876">
                  <c:v>2.0106999999999999</c:v>
                </c:pt>
                <c:pt idx="6877">
                  <c:v>2.1695000000000002</c:v>
                </c:pt>
                <c:pt idx="6878">
                  <c:v>2.1456</c:v>
                </c:pt>
                <c:pt idx="6879">
                  <c:v>2.1425000000000001</c:v>
                </c:pt>
                <c:pt idx="6880">
                  <c:v>2.1225000000000001</c:v>
                </c:pt>
                <c:pt idx="6881">
                  <c:v>2.2077</c:v>
                </c:pt>
                <c:pt idx="6882">
                  <c:v>2.1128</c:v>
                </c:pt>
                <c:pt idx="6883">
                  <c:v>2.0219</c:v>
                </c:pt>
                <c:pt idx="6884">
                  <c:v>2.1646999999999998</c:v>
                </c:pt>
                <c:pt idx="6885">
                  <c:v>2.1272000000000002</c:v>
                </c:pt>
                <c:pt idx="6886">
                  <c:v>2.0594000000000001</c:v>
                </c:pt>
                <c:pt idx="6887">
                  <c:v>1.9053</c:v>
                </c:pt>
                <c:pt idx="6888">
                  <c:v>1.9764999999999999</c:v>
                </c:pt>
                <c:pt idx="6889">
                  <c:v>2.0588000000000002</c:v>
                </c:pt>
                <c:pt idx="6890">
                  <c:v>1.9007000000000001</c:v>
                </c:pt>
                <c:pt idx="6891">
                  <c:v>1.8571</c:v>
                </c:pt>
                <c:pt idx="6892">
                  <c:v>1.7454000000000001</c:v>
                </c:pt>
                <c:pt idx="6893">
                  <c:v>1.6883999999999999</c:v>
                </c:pt>
                <c:pt idx="6894">
                  <c:v>1.7029000000000001</c:v>
                </c:pt>
                <c:pt idx="6895">
                  <c:v>1.7501</c:v>
                </c:pt>
                <c:pt idx="6896">
                  <c:v>1.7156</c:v>
                </c:pt>
                <c:pt idx="6897">
                  <c:v>1.7605</c:v>
                </c:pt>
                <c:pt idx="6898">
                  <c:v>1.7801</c:v>
                </c:pt>
                <c:pt idx="6899">
                  <c:v>1.7868999999999999</c:v>
                </c:pt>
                <c:pt idx="6900">
                  <c:v>1.7587999999999999</c:v>
                </c:pt>
                <c:pt idx="6901">
                  <c:v>1.7199</c:v>
                </c:pt>
                <c:pt idx="6902">
                  <c:v>1.5785</c:v>
                </c:pt>
                <c:pt idx="6903">
                  <c:v>1.631</c:v>
                </c:pt>
                <c:pt idx="6904">
                  <c:v>1.7613000000000001</c:v>
                </c:pt>
                <c:pt idx="6905">
                  <c:v>1.8183</c:v>
                </c:pt>
                <c:pt idx="6906">
                  <c:v>1.8677999999999999</c:v>
                </c:pt>
                <c:pt idx="6907">
                  <c:v>1.8767</c:v>
                </c:pt>
                <c:pt idx="6908">
                  <c:v>1.7484999999999999</c:v>
                </c:pt>
                <c:pt idx="6909">
                  <c:v>1.6823999999999999</c:v>
                </c:pt>
                <c:pt idx="6910">
                  <c:v>1.7298</c:v>
                </c:pt>
                <c:pt idx="6911">
                  <c:v>1.7602</c:v>
                </c:pt>
                <c:pt idx="6912">
                  <c:v>1.8305</c:v>
                </c:pt>
                <c:pt idx="6913">
                  <c:v>1.8218000000000001</c:v>
                </c:pt>
                <c:pt idx="6914">
                  <c:v>1.6157999999999999</c:v>
                </c:pt>
                <c:pt idx="6915">
                  <c:v>1.7937000000000001</c:v>
                </c:pt>
                <c:pt idx="6916">
                  <c:v>1.7955000000000001</c:v>
                </c:pt>
                <c:pt idx="6917">
                  <c:v>1.9109</c:v>
                </c:pt>
                <c:pt idx="6918">
                  <c:v>1.8162</c:v>
                </c:pt>
                <c:pt idx="6919">
                  <c:v>1.8504</c:v>
                </c:pt>
                <c:pt idx="6920">
                  <c:v>1.9544999999999999</c:v>
                </c:pt>
                <c:pt idx="6921">
                  <c:v>1.9721</c:v>
                </c:pt>
                <c:pt idx="6922">
                  <c:v>1.9097999999999999</c:v>
                </c:pt>
                <c:pt idx="6923">
                  <c:v>1.7031000000000001</c:v>
                </c:pt>
                <c:pt idx="6924">
                  <c:v>1.7684</c:v>
                </c:pt>
                <c:pt idx="6925">
                  <c:v>1.6811</c:v>
                </c:pt>
                <c:pt idx="6926">
                  <c:v>1.7344999999999999</c:v>
                </c:pt>
                <c:pt idx="6927">
                  <c:v>1.7819</c:v>
                </c:pt>
                <c:pt idx="6928">
                  <c:v>1.8697999999999999</c:v>
                </c:pt>
                <c:pt idx="6929">
                  <c:v>1.901</c:v>
                </c:pt>
                <c:pt idx="6930">
                  <c:v>1.7584</c:v>
                </c:pt>
                <c:pt idx="6931">
                  <c:v>1.7856000000000001</c:v>
                </c:pt>
                <c:pt idx="6932">
                  <c:v>1.7375</c:v>
                </c:pt>
                <c:pt idx="6933">
                  <c:v>1.6937</c:v>
                </c:pt>
                <c:pt idx="6934">
                  <c:v>1.6669</c:v>
                </c:pt>
                <c:pt idx="6935">
                  <c:v>1.6989000000000001</c:v>
                </c:pt>
                <c:pt idx="6936">
                  <c:v>1.7283999999999999</c:v>
                </c:pt>
                <c:pt idx="6937">
                  <c:v>1.7349000000000001</c:v>
                </c:pt>
                <c:pt idx="6938">
                  <c:v>1.7859</c:v>
                </c:pt>
                <c:pt idx="6939">
                  <c:v>1.6714</c:v>
                </c:pt>
                <c:pt idx="6940">
                  <c:v>1.6152</c:v>
                </c:pt>
                <c:pt idx="6941">
                  <c:v>1.6783999999999999</c:v>
                </c:pt>
                <c:pt idx="6942">
                  <c:v>1.7425999999999999</c:v>
                </c:pt>
                <c:pt idx="6943">
                  <c:v>1.9040999999999999</c:v>
                </c:pt>
                <c:pt idx="6944">
                  <c:v>1.7783</c:v>
                </c:pt>
                <c:pt idx="6945">
                  <c:v>1.8351999999999999</c:v>
                </c:pt>
                <c:pt idx="6946">
                  <c:v>1.7524</c:v>
                </c:pt>
                <c:pt idx="6947">
                  <c:v>2.0682999999999998</c:v>
                </c:pt>
                <c:pt idx="6948">
                  <c:v>2.0611000000000002</c:v>
                </c:pt>
                <c:pt idx="6949">
                  <c:v>2.0074999999999998</c:v>
                </c:pt>
                <c:pt idx="6950">
                  <c:v>2.0356000000000001</c:v>
                </c:pt>
                <c:pt idx="6951">
                  <c:v>1.9724999999999999</c:v>
                </c:pt>
                <c:pt idx="6952">
                  <c:v>2.0809000000000002</c:v>
                </c:pt>
                <c:pt idx="6953">
                  <c:v>1.9688000000000001</c:v>
                </c:pt>
                <c:pt idx="6954">
                  <c:v>2.0362</c:v>
                </c:pt>
                <c:pt idx="6955">
                  <c:v>2.0185</c:v>
                </c:pt>
                <c:pt idx="6956">
                  <c:v>1.9933000000000001</c:v>
                </c:pt>
                <c:pt idx="6957">
                  <c:v>2.1341999999999999</c:v>
                </c:pt>
                <c:pt idx="6958">
                  <c:v>2.0146999999999999</c:v>
                </c:pt>
                <c:pt idx="6959">
                  <c:v>1.9227000000000001</c:v>
                </c:pt>
                <c:pt idx="6960">
                  <c:v>1.8546</c:v>
                </c:pt>
                <c:pt idx="6961">
                  <c:v>1.6897</c:v>
                </c:pt>
                <c:pt idx="6962">
                  <c:v>1.6754</c:v>
                </c:pt>
                <c:pt idx="6963">
                  <c:v>1.6613</c:v>
                </c:pt>
                <c:pt idx="6964">
                  <c:v>1.6254</c:v>
                </c:pt>
                <c:pt idx="6965">
                  <c:v>1.5284</c:v>
                </c:pt>
                <c:pt idx="6966">
                  <c:v>1.6688000000000001</c:v>
                </c:pt>
                <c:pt idx="6967">
                  <c:v>1.61</c:v>
                </c:pt>
                <c:pt idx="6968">
                  <c:v>1.6981999999999999</c:v>
                </c:pt>
                <c:pt idx="6969">
                  <c:v>1.595</c:v>
                </c:pt>
                <c:pt idx="6970">
                  <c:v>1.5719000000000001</c:v>
                </c:pt>
                <c:pt idx="6971">
                  <c:v>1.5801000000000001</c:v>
                </c:pt>
                <c:pt idx="6972">
                  <c:v>1.5629</c:v>
                </c:pt>
                <c:pt idx="6973">
                  <c:v>1.6165</c:v>
                </c:pt>
                <c:pt idx="6974">
                  <c:v>1.6835</c:v>
                </c:pt>
                <c:pt idx="6975">
                  <c:v>1.6178999999999999</c:v>
                </c:pt>
                <c:pt idx="6976">
                  <c:v>1.8625</c:v>
                </c:pt>
                <c:pt idx="6977">
                  <c:v>1.9134</c:v>
                </c:pt>
                <c:pt idx="6978">
                  <c:v>1.8857999999999999</c:v>
                </c:pt>
                <c:pt idx="6979">
                  <c:v>1.748</c:v>
                </c:pt>
                <c:pt idx="6980">
                  <c:v>1.7151000000000001</c:v>
                </c:pt>
                <c:pt idx="6981">
                  <c:v>1.7750999999999999</c:v>
                </c:pt>
                <c:pt idx="6982">
                  <c:v>1.7427999999999999</c:v>
                </c:pt>
                <c:pt idx="6983">
                  <c:v>1.7437</c:v>
                </c:pt>
                <c:pt idx="6984">
                  <c:v>1.8551</c:v>
                </c:pt>
                <c:pt idx="6985">
                  <c:v>1.6911</c:v>
                </c:pt>
                <c:pt idx="6986">
                  <c:v>1.9138999999999999</c:v>
                </c:pt>
                <c:pt idx="6987">
                  <c:v>1.8032999999999999</c:v>
                </c:pt>
                <c:pt idx="6988">
                  <c:v>1.7867999999999999</c:v>
                </c:pt>
                <c:pt idx="6989">
                  <c:v>1.8105</c:v>
                </c:pt>
                <c:pt idx="6990">
                  <c:v>1.8716999999999999</c:v>
                </c:pt>
                <c:pt idx="6991">
                  <c:v>1.8366</c:v>
                </c:pt>
                <c:pt idx="6992">
                  <c:v>1.7736000000000001</c:v>
                </c:pt>
                <c:pt idx="6993">
                  <c:v>1.8636999999999999</c:v>
                </c:pt>
                <c:pt idx="6994">
                  <c:v>1.7423999999999999</c:v>
                </c:pt>
                <c:pt idx="6995">
                  <c:v>1.8803000000000001</c:v>
                </c:pt>
                <c:pt idx="6996">
                  <c:v>1.9061999999999999</c:v>
                </c:pt>
                <c:pt idx="6997">
                  <c:v>1.8549</c:v>
                </c:pt>
                <c:pt idx="6998">
                  <c:v>1.9844999999999999</c:v>
                </c:pt>
                <c:pt idx="6999">
                  <c:v>1.9773000000000001</c:v>
                </c:pt>
                <c:pt idx="7000">
                  <c:v>1.9467000000000001</c:v>
                </c:pt>
                <c:pt idx="7001">
                  <c:v>1.9287000000000001</c:v>
                </c:pt>
                <c:pt idx="7002">
                  <c:v>1.9362999999999999</c:v>
                </c:pt>
                <c:pt idx="7003">
                  <c:v>1.9948999999999999</c:v>
                </c:pt>
                <c:pt idx="7004">
                  <c:v>1.9665999999999999</c:v>
                </c:pt>
                <c:pt idx="7005">
                  <c:v>1.8580000000000001</c:v>
                </c:pt>
                <c:pt idx="7006">
                  <c:v>1.7748999999999999</c:v>
                </c:pt>
                <c:pt idx="7007">
                  <c:v>1.8525</c:v>
                </c:pt>
                <c:pt idx="7008">
                  <c:v>1.8435999999999999</c:v>
                </c:pt>
                <c:pt idx="7009">
                  <c:v>1.8894</c:v>
                </c:pt>
                <c:pt idx="7010">
                  <c:v>1.8977999999999999</c:v>
                </c:pt>
                <c:pt idx="7011">
                  <c:v>1.8118000000000001</c:v>
                </c:pt>
                <c:pt idx="7012">
                  <c:v>1.8864000000000001</c:v>
                </c:pt>
                <c:pt idx="7013">
                  <c:v>1.7982</c:v>
                </c:pt>
                <c:pt idx="7014">
                  <c:v>1.8015000000000001</c:v>
                </c:pt>
                <c:pt idx="7015">
                  <c:v>1.7414000000000001</c:v>
                </c:pt>
                <c:pt idx="7016">
                  <c:v>1.8228</c:v>
                </c:pt>
                <c:pt idx="7017">
                  <c:v>1.7886</c:v>
                </c:pt>
                <c:pt idx="7018">
                  <c:v>1.7242</c:v>
                </c:pt>
                <c:pt idx="7019">
                  <c:v>1.7293000000000001</c:v>
                </c:pt>
                <c:pt idx="7020">
                  <c:v>1.7081999999999999</c:v>
                </c:pt>
                <c:pt idx="7021">
                  <c:v>1.6223000000000001</c:v>
                </c:pt>
                <c:pt idx="7022">
                  <c:v>1.6214</c:v>
                </c:pt>
                <c:pt idx="7023">
                  <c:v>1.6754</c:v>
                </c:pt>
                <c:pt idx="7024">
                  <c:v>1.518</c:v>
                </c:pt>
                <c:pt idx="7025">
                  <c:v>1.4992000000000001</c:v>
                </c:pt>
                <c:pt idx="7026">
                  <c:v>1.5597000000000001</c:v>
                </c:pt>
                <c:pt idx="7027">
                  <c:v>1.58</c:v>
                </c:pt>
                <c:pt idx="7028">
                  <c:v>1.6633</c:v>
                </c:pt>
                <c:pt idx="7029">
                  <c:v>1.63</c:v>
                </c:pt>
                <c:pt idx="7030">
                  <c:v>1.7221</c:v>
                </c:pt>
                <c:pt idx="7031">
                  <c:v>1.6951000000000001</c:v>
                </c:pt>
                <c:pt idx="7032">
                  <c:v>1.8131999999999999</c:v>
                </c:pt>
                <c:pt idx="7033">
                  <c:v>1.8933</c:v>
                </c:pt>
                <c:pt idx="7034">
                  <c:v>1.8560000000000001</c:v>
                </c:pt>
                <c:pt idx="7035">
                  <c:v>1.8589</c:v>
                </c:pt>
                <c:pt idx="7036">
                  <c:v>1.8392999999999999</c:v>
                </c:pt>
                <c:pt idx="7037">
                  <c:v>1.8005</c:v>
                </c:pt>
                <c:pt idx="7038">
                  <c:v>1.7476</c:v>
                </c:pt>
                <c:pt idx="7039">
                  <c:v>1.7777000000000001</c:v>
                </c:pt>
                <c:pt idx="7040">
                  <c:v>1.7879</c:v>
                </c:pt>
                <c:pt idx="7041">
                  <c:v>1.7763</c:v>
                </c:pt>
                <c:pt idx="7042">
                  <c:v>1.6689000000000001</c:v>
                </c:pt>
                <c:pt idx="7043">
                  <c:v>1.5570999999999999</c:v>
                </c:pt>
                <c:pt idx="7044">
                  <c:v>1.5783</c:v>
                </c:pt>
                <c:pt idx="7045">
                  <c:v>1.5613999999999999</c:v>
                </c:pt>
                <c:pt idx="7046">
                  <c:v>1.4494</c:v>
                </c:pt>
                <c:pt idx="7047">
                  <c:v>1.5598000000000001</c:v>
                </c:pt>
                <c:pt idx="7048">
                  <c:v>1.5168999999999999</c:v>
                </c:pt>
                <c:pt idx="7049">
                  <c:v>1.4944999999999999</c:v>
                </c:pt>
                <c:pt idx="7050">
                  <c:v>1.6014999999999999</c:v>
                </c:pt>
                <c:pt idx="7051">
                  <c:v>1.6232</c:v>
                </c:pt>
                <c:pt idx="7052">
                  <c:v>1.6177999999999999</c:v>
                </c:pt>
                <c:pt idx="7053">
                  <c:v>1.6587000000000001</c:v>
                </c:pt>
                <c:pt idx="7054">
                  <c:v>1.5593999999999999</c:v>
                </c:pt>
                <c:pt idx="7055">
                  <c:v>1.6385000000000001</c:v>
                </c:pt>
                <c:pt idx="7056">
                  <c:v>1.6976</c:v>
                </c:pt>
                <c:pt idx="7057">
                  <c:v>1.5905</c:v>
                </c:pt>
                <c:pt idx="7058">
                  <c:v>1.5952</c:v>
                </c:pt>
                <c:pt idx="7059">
                  <c:v>1.6402000000000001</c:v>
                </c:pt>
                <c:pt idx="7060">
                  <c:v>1.6325000000000001</c:v>
                </c:pt>
                <c:pt idx="7061">
                  <c:v>1.5754999999999999</c:v>
                </c:pt>
                <c:pt idx="7062">
                  <c:v>1.7038</c:v>
                </c:pt>
                <c:pt idx="7063">
                  <c:v>1.6942999999999999</c:v>
                </c:pt>
                <c:pt idx="7064">
                  <c:v>1.6274</c:v>
                </c:pt>
                <c:pt idx="7065">
                  <c:v>1.8057000000000001</c:v>
                </c:pt>
                <c:pt idx="7066">
                  <c:v>1.7121999999999999</c:v>
                </c:pt>
                <c:pt idx="7067">
                  <c:v>1.6568000000000001</c:v>
                </c:pt>
                <c:pt idx="7068">
                  <c:v>1.7535000000000001</c:v>
                </c:pt>
                <c:pt idx="7069">
                  <c:v>1.7249000000000001</c:v>
                </c:pt>
                <c:pt idx="7070">
                  <c:v>1.7414000000000001</c:v>
                </c:pt>
                <c:pt idx="7071">
                  <c:v>1.6302000000000001</c:v>
                </c:pt>
                <c:pt idx="7072">
                  <c:v>1.8638999999999999</c:v>
                </c:pt>
                <c:pt idx="7073">
                  <c:v>1.8431</c:v>
                </c:pt>
                <c:pt idx="7074">
                  <c:v>1.9252</c:v>
                </c:pt>
                <c:pt idx="7075">
                  <c:v>1.8621000000000001</c:v>
                </c:pt>
                <c:pt idx="7076">
                  <c:v>1.8521000000000001</c:v>
                </c:pt>
                <c:pt idx="7077">
                  <c:v>1.6948000000000001</c:v>
                </c:pt>
                <c:pt idx="7078">
                  <c:v>1.6415999999999999</c:v>
                </c:pt>
                <c:pt idx="7079">
                  <c:v>1.7367999999999999</c:v>
                </c:pt>
                <c:pt idx="7080">
                  <c:v>1.8597999999999999</c:v>
                </c:pt>
                <c:pt idx="7081">
                  <c:v>1.728</c:v>
                </c:pt>
                <c:pt idx="7082">
                  <c:v>1.8233999999999999</c:v>
                </c:pt>
                <c:pt idx="7083">
                  <c:v>1.6367</c:v>
                </c:pt>
                <c:pt idx="7084">
                  <c:v>1.6077999999999999</c:v>
                </c:pt>
                <c:pt idx="7085">
                  <c:v>1.6382000000000001</c:v>
                </c:pt>
                <c:pt idx="7086">
                  <c:v>1.661</c:v>
                </c:pt>
                <c:pt idx="7087">
                  <c:v>1.7808999999999999</c:v>
                </c:pt>
                <c:pt idx="7088">
                  <c:v>1.9106000000000001</c:v>
                </c:pt>
                <c:pt idx="7089">
                  <c:v>1.7889999999999999</c:v>
                </c:pt>
                <c:pt idx="7090">
                  <c:v>1.7738</c:v>
                </c:pt>
                <c:pt idx="7091">
                  <c:v>1.7284999999999999</c:v>
                </c:pt>
                <c:pt idx="7092">
                  <c:v>1.7606999999999999</c:v>
                </c:pt>
                <c:pt idx="7093">
                  <c:v>1.7845</c:v>
                </c:pt>
                <c:pt idx="7094">
                  <c:v>1.5858000000000001</c:v>
                </c:pt>
                <c:pt idx="7095">
                  <c:v>1.5065999999999999</c:v>
                </c:pt>
                <c:pt idx="7096">
                  <c:v>1.5142</c:v>
                </c:pt>
                <c:pt idx="7097">
                  <c:v>1.5920000000000001</c:v>
                </c:pt>
                <c:pt idx="7098">
                  <c:v>1.6214</c:v>
                </c:pt>
                <c:pt idx="7099">
                  <c:v>1.6328</c:v>
                </c:pt>
                <c:pt idx="7100">
                  <c:v>1.5939000000000001</c:v>
                </c:pt>
                <c:pt idx="7101">
                  <c:v>1.7488999999999999</c:v>
                </c:pt>
                <c:pt idx="7102">
                  <c:v>1.7704</c:v>
                </c:pt>
                <c:pt idx="7103">
                  <c:v>1.7936000000000001</c:v>
                </c:pt>
                <c:pt idx="7104">
                  <c:v>1.8794</c:v>
                </c:pt>
                <c:pt idx="7105">
                  <c:v>1.6883999999999999</c:v>
                </c:pt>
                <c:pt idx="7106">
                  <c:v>1.7955000000000001</c:v>
                </c:pt>
                <c:pt idx="7107">
                  <c:v>1.857</c:v>
                </c:pt>
                <c:pt idx="7108">
                  <c:v>1.8966000000000001</c:v>
                </c:pt>
                <c:pt idx="7109">
                  <c:v>1.7578</c:v>
                </c:pt>
                <c:pt idx="7110">
                  <c:v>1.8048999999999999</c:v>
                </c:pt>
                <c:pt idx="7111">
                  <c:v>1.9124000000000001</c:v>
                </c:pt>
                <c:pt idx="7112">
                  <c:v>1.9119999999999999</c:v>
                </c:pt>
                <c:pt idx="7113">
                  <c:v>2.0095000000000001</c:v>
                </c:pt>
                <c:pt idx="7114">
                  <c:v>1.9085000000000001</c:v>
                </c:pt>
                <c:pt idx="7115">
                  <c:v>1.8349</c:v>
                </c:pt>
                <c:pt idx="7116">
                  <c:v>1.7192000000000001</c:v>
                </c:pt>
                <c:pt idx="7117">
                  <c:v>1.7576000000000001</c:v>
                </c:pt>
                <c:pt idx="7118">
                  <c:v>1.7847</c:v>
                </c:pt>
                <c:pt idx="7119">
                  <c:v>1.7703</c:v>
                </c:pt>
                <c:pt idx="7120">
                  <c:v>1.6460999999999999</c:v>
                </c:pt>
                <c:pt idx="7121">
                  <c:v>1.6373</c:v>
                </c:pt>
                <c:pt idx="7122">
                  <c:v>1.8472</c:v>
                </c:pt>
                <c:pt idx="7123">
                  <c:v>1.7789999999999999</c:v>
                </c:pt>
                <c:pt idx="7124">
                  <c:v>1.7315</c:v>
                </c:pt>
                <c:pt idx="7125">
                  <c:v>1.7346999999999999</c:v>
                </c:pt>
                <c:pt idx="7126">
                  <c:v>1.8029999999999999</c:v>
                </c:pt>
                <c:pt idx="7127">
                  <c:v>1.8091999999999999</c:v>
                </c:pt>
                <c:pt idx="7128">
                  <c:v>1.7598</c:v>
                </c:pt>
                <c:pt idx="7129">
                  <c:v>1.7343999999999999</c:v>
                </c:pt>
                <c:pt idx="7130">
                  <c:v>1.8566</c:v>
                </c:pt>
                <c:pt idx="7131">
                  <c:v>1.8828</c:v>
                </c:pt>
                <c:pt idx="7132">
                  <c:v>1.8284</c:v>
                </c:pt>
                <c:pt idx="7133">
                  <c:v>1.6825000000000001</c:v>
                </c:pt>
                <c:pt idx="7134">
                  <c:v>1.6867000000000001</c:v>
                </c:pt>
                <c:pt idx="7135">
                  <c:v>1.6976</c:v>
                </c:pt>
                <c:pt idx="7136">
                  <c:v>1.7625999999999999</c:v>
                </c:pt>
                <c:pt idx="7137">
                  <c:v>1.7948999999999999</c:v>
                </c:pt>
                <c:pt idx="7138">
                  <c:v>1.6676</c:v>
                </c:pt>
                <c:pt idx="7139">
                  <c:v>1.6887000000000001</c:v>
                </c:pt>
                <c:pt idx="7140">
                  <c:v>1.6915</c:v>
                </c:pt>
                <c:pt idx="7141">
                  <c:v>1.7433000000000001</c:v>
                </c:pt>
                <c:pt idx="7142">
                  <c:v>1.6325000000000001</c:v>
                </c:pt>
                <c:pt idx="7143">
                  <c:v>1.6616</c:v>
                </c:pt>
                <c:pt idx="7144">
                  <c:v>1.6432</c:v>
                </c:pt>
                <c:pt idx="7145">
                  <c:v>1.6836</c:v>
                </c:pt>
                <c:pt idx="7146">
                  <c:v>1.6127</c:v>
                </c:pt>
                <c:pt idx="7147">
                  <c:v>1.6366000000000001</c:v>
                </c:pt>
                <c:pt idx="7148">
                  <c:v>1.7248000000000001</c:v>
                </c:pt>
                <c:pt idx="7149">
                  <c:v>1.7221</c:v>
                </c:pt>
                <c:pt idx="7150">
                  <c:v>1.7501</c:v>
                </c:pt>
                <c:pt idx="7151">
                  <c:v>1.6572</c:v>
                </c:pt>
                <c:pt idx="7152">
                  <c:v>1.6691</c:v>
                </c:pt>
                <c:pt idx="7153">
                  <c:v>1.7289000000000001</c:v>
                </c:pt>
                <c:pt idx="7154">
                  <c:v>1.782</c:v>
                </c:pt>
                <c:pt idx="7155">
                  <c:v>1.8463000000000001</c:v>
                </c:pt>
                <c:pt idx="7156">
                  <c:v>1.7956000000000001</c:v>
                </c:pt>
                <c:pt idx="7157">
                  <c:v>1.7683</c:v>
                </c:pt>
                <c:pt idx="7158">
                  <c:v>1.8302</c:v>
                </c:pt>
                <c:pt idx="7159">
                  <c:v>1.9196</c:v>
                </c:pt>
                <c:pt idx="7160">
                  <c:v>1.7548999999999999</c:v>
                </c:pt>
                <c:pt idx="7161">
                  <c:v>1.9193</c:v>
                </c:pt>
                <c:pt idx="7162">
                  <c:v>1.871</c:v>
                </c:pt>
                <c:pt idx="7163">
                  <c:v>1.8898999999999999</c:v>
                </c:pt>
                <c:pt idx="7164">
                  <c:v>2.0807000000000002</c:v>
                </c:pt>
                <c:pt idx="7165">
                  <c:v>2.1177000000000001</c:v>
                </c:pt>
                <c:pt idx="7166">
                  <c:v>2.0083000000000002</c:v>
                </c:pt>
                <c:pt idx="7167">
                  <c:v>1.9056999999999999</c:v>
                </c:pt>
                <c:pt idx="7168">
                  <c:v>2.0204</c:v>
                </c:pt>
                <c:pt idx="7169">
                  <c:v>2.0026000000000002</c:v>
                </c:pt>
                <c:pt idx="7170">
                  <c:v>2.0482999999999998</c:v>
                </c:pt>
                <c:pt idx="7171">
                  <c:v>2.0053000000000001</c:v>
                </c:pt>
                <c:pt idx="7172">
                  <c:v>2.1254</c:v>
                </c:pt>
                <c:pt idx="7173">
                  <c:v>2.2667000000000002</c:v>
                </c:pt>
                <c:pt idx="7174">
                  <c:v>2.3254000000000001</c:v>
                </c:pt>
                <c:pt idx="7175">
                  <c:v>2.0720999999999998</c:v>
                </c:pt>
                <c:pt idx="7176">
                  <c:v>1.9577</c:v>
                </c:pt>
                <c:pt idx="7177">
                  <c:v>2.1585999999999999</c:v>
                </c:pt>
                <c:pt idx="7178">
                  <c:v>2.2517</c:v>
                </c:pt>
                <c:pt idx="7179">
                  <c:v>2.2793000000000001</c:v>
                </c:pt>
                <c:pt idx="7180">
                  <c:v>2.2726000000000002</c:v>
                </c:pt>
                <c:pt idx="7181">
                  <c:v>2.1711</c:v>
                </c:pt>
                <c:pt idx="7182">
                  <c:v>2.2262</c:v>
                </c:pt>
                <c:pt idx="7183">
                  <c:v>2.2242999999999999</c:v>
                </c:pt>
                <c:pt idx="7184">
                  <c:v>2.2492999999999999</c:v>
                </c:pt>
                <c:pt idx="7185">
                  <c:v>2.1842000000000001</c:v>
                </c:pt>
                <c:pt idx="7186">
                  <c:v>2.2612000000000001</c:v>
                </c:pt>
                <c:pt idx="7187">
                  <c:v>2.3944999999999999</c:v>
                </c:pt>
                <c:pt idx="7188">
                  <c:v>2.3759000000000001</c:v>
                </c:pt>
                <c:pt idx="7189">
                  <c:v>2.2778</c:v>
                </c:pt>
                <c:pt idx="7190">
                  <c:v>2.3336999999999999</c:v>
                </c:pt>
                <c:pt idx="7191">
                  <c:v>2.1265999999999998</c:v>
                </c:pt>
                <c:pt idx="7192">
                  <c:v>2.1063999999999998</c:v>
                </c:pt>
                <c:pt idx="7193">
                  <c:v>2.2126999999999999</c:v>
                </c:pt>
                <c:pt idx="7194">
                  <c:v>2.2433000000000001</c:v>
                </c:pt>
                <c:pt idx="7195">
                  <c:v>2.1312000000000002</c:v>
                </c:pt>
                <c:pt idx="7196">
                  <c:v>2.1989999999999998</c:v>
                </c:pt>
                <c:pt idx="7197">
                  <c:v>2.0827</c:v>
                </c:pt>
                <c:pt idx="7198">
                  <c:v>2.1442000000000001</c:v>
                </c:pt>
                <c:pt idx="7199">
                  <c:v>2.2616000000000001</c:v>
                </c:pt>
                <c:pt idx="7200">
                  <c:v>2.1998000000000002</c:v>
                </c:pt>
                <c:pt idx="7201">
                  <c:v>2.1894</c:v>
                </c:pt>
                <c:pt idx="7202">
                  <c:v>2.1211000000000002</c:v>
                </c:pt>
                <c:pt idx="7203">
                  <c:v>2.1837</c:v>
                </c:pt>
                <c:pt idx="7204">
                  <c:v>2.0871</c:v>
                </c:pt>
                <c:pt idx="7205">
                  <c:v>2.1743000000000001</c:v>
                </c:pt>
                <c:pt idx="7206">
                  <c:v>2.2850999999999999</c:v>
                </c:pt>
                <c:pt idx="7207">
                  <c:v>2.1815000000000002</c:v>
                </c:pt>
                <c:pt idx="7208">
                  <c:v>2.3327</c:v>
                </c:pt>
                <c:pt idx="7209">
                  <c:v>2.2465999999999999</c:v>
                </c:pt>
                <c:pt idx="7210">
                  <c:v>2.3033000000000001</c:v>
                </c:pt>
                <c:pt idx="7211">
                  <c:v>2.4165999999999999</c:v>
                </c:pt>
                <c:pt idx="7212">
                  <c:v>2.3923000000000001</c:v>
                </c:pt>
                <c:pt idx="7213">
                  <c:v>2.3138999999999998</c:v>
                </c:pt>
                <c:pt idx="7214">
                  <c:v>2.3894000000000002</c:v>
                </c:pt>
                <c:pt idx="7215">
                  <c:v>2.4582000000000002</c:v>
                </c:pt>
                <c:pt idx="7216">
                  <c:v>2.4613</c:v>
                </c:pt>
                <c:pt idx="7217">
                  <c:v>2.4697</c:v>
                </c:pt>
                <c:pt idx="7218">
                  <c:v>2.4697</c:v>
                </c:pt>
                <c:pt idx="7219">
                  <c:v>2.4491999999999998</c:v>
                </c:pt>
                <c:pt idx="7220">
                  <c:v>2.4376000000000002</c:v>
                </c:pt>
                <c:pt idx="7221">
                  <c:v>2.6086</c:v>
                </c:pt>
                <c:pt idx="7222">
                  <c:v>2.5811000000000002</c:v>
                </c:pt>
                <c:pt idx="7223">
                  <c:v>2.6646000000000001</c:v>
                </c:pt>
                <c:pt idx="7224">
                  <c:v>2.5423</c:v>
                </c:pt>
                <c:pt idx="7225">
                  <c:v>2.556</c:v>
                </c:pt>
                <c:pt idx="7226">
                  <c:v>2.6836000000000002</c:v>
                </c:pt>
                <c:pt idx="7227">
                  <c:v>2.7791999999999999</c:v>
                </c:pt>
                <c:pt idx="7228">
                  <c:v>2.6339000000000001</c:v>
                </c:pt>
                <c:pt idx="7229">
                  <c:v>2.8014999999999999</c:v>
                </c:pt>
                <c:pt idx="7230">
                  <c:v>2.8075999999999999</c:v>
                </c:pt>
                <c:pt idx="7231">
                  <c:v>2.8338999999999999</c:v>
                </c:pt>
                <c:pt idx="7232">
                  <c:v>2.8609</c:v>
                </c:pt>
                <c:pt idx="7233">
                  <c:v>2.7406999999999999</c:v>
                </c:pt>
                <c:pt idx="7234">
                  <c:v>2.5211999999999999</c:v>
                </c:pt>
                <c:pt idx="7235">
                  <c:v>2.5625</c:v>
                </c:pt>
                <c:pt idx="7236">
                  <c:v>2.5901999999999998</c:v>
                </c:pt>
                <c:pt idx="7237">
                  <c:v>2.6</c:v>
                </c:pt>
                <c:pt idx="7238">
                  <c:v>2.6074000000000002</c:v>
                </c:pt>
                <c:pt idx="7239">
                  <c:v>2.6377999999999999</c:v>
                </c:pt>
                <c:pt idx="7240">
                  <c:v>2.8073000000000001</c:v>
                </c:pt>
                <c:pt idx="7241">
                  <c:v>2.6937000000000002</c:v>
                </c:pt>
                <c:pt idx="7242">
                  <c:v>2.661</c:v>
                </c:pt>
                <c:pt idx="7243">
                  <c:v>2.6625000000000001</c:v>
                </c:pt>
                <c:pt idx="7244">
                  <c:v>2.6471</c:v>
                </c:pt>
                <c:pt idx="7245">
                  <c:v>2.5230000000000001</c:v>
                </c:pt>
                <c:pt idx="7246">
                  <c:v>2.4697</c:v>
                </c:pt>
                <c:pt idx="7247">
                  <c:v>2.4796999999999998</c:v>
                </c:pt>
                <c:pt idx="7248">
                  <c:v>2.4226000000000001</c:v>
                </c:pt>
                <c:pt idx="7249">
                  <c:v>2.6181999999999999</c:v>
                </c:pt>
                <c:pt idx="7250">
                  <c:v>2.423</c:v>
                </c:pt>
                <c:pt idx="7251">
                  <c:v>2.2363</c:v>
                </c:pt>
                <c:pt idx="7252">
                  <c:v>2.4436</c:v>
                </c:pt>
                <c:pt idx="7253">
                  <c:v>2.5247000000000002</c:v>
                </c:pt>
                <c:pt idx="7254">
                  <c:v>2.2806999999999999</c:v>
                </c:pt>
                <c:pt idx="7255">
                  <c:v>2.2452999999999999</c:v>
                </c:pt>
                <c:pt idx="7256">
                  <c:v>2.3041999999999998</c:v>
                </c:pt>
                <c:pt idx="7257">
                  <c:v>2.3414000000000001</c:v>
                </c:pt>
                <c:pt idx="7258">
                  <c:v>2.4786999999999999</c:v>
                </c:pt>
                <c:pt idx="7259">
                  <c:v>2.4045000000000001</c:v>
                </c:pt>
                <c:pt idx="7260">
                  <c:v>2.4060999999999999</c:v>
                </c:pt>
                <c:pt idx="7261">
                  <c:v>2.3679000000000001</c:v>
                </c:pt>
                <c:pt idx="7262">
                  <c:v>2.4097</c:v>
                </c:pt>
                <c:pt idx="7263">
                  <c:v>2.3083</c:v>
                </c:pt>
                <c:pt idx="7264">
                  <c:v>2.3487</c:v>
                </c:pt>
                <c:pt idx="7265">
                  <c:v>2.2825000000000002</c:v>
                </c:pt>
                <c:pt idx="7266">
                  <c:v>2.1762000000000001</c:v>
                </c:pt>
                <c:pt idx="7267">
                  <c:v>2.1716000000000002</c:v>
                </c:pt>
                <c:pt idx="7268">
                  <c:v>2.0648</c:v>
                </c:pt>
                <c:pt idx="7269">
                  <c:v>2.0931000000000002</c:v>
                </c:pt>
                <c:pt idx="7270">
                  <c:v>1.8420000000000001</c:v>
                </c:pt>
                <c:pt idx="7271">
                  <c:v>2.1114000000000002</c:v>
                </c:pt>
                <c:pt idx="7272">
                  <c:v>1.8724000000000001</c:v>
                </c:pt>
                <c:pt idx="7273">
                  <c:v>2.0459000000000001</c:v>
                </c:pt>
                <c:pt idx="7274">
                  <c:v>2.0249000000000001</c:v>
                </c:pt>
                <c:pt idx="7275">
                  <c:v>1.8137000000000001</c:v>
                </c:pt>
                <c:pt idx="7276">
                  <c:v>1.9359</c:v>
                </c:pt>
                <c:pt idx="7277">
                  <c:v>1.8245</c:v>
                </c:pt>
                <c:pt idx="7278">
                  <c:v>1.8973</c:v>
                </c:pt>
                <c:pt idx="7279">
                  <c:v>1.8742000000000001</c:v>
                </c:pt>
                <c:pt idx="7280">
                  <c:v>2.1248999999999998</c:v>
                </c:pt>
                <c:pt idx="7281">
                  <c:v>2.0657000000000001</c:v>
                </c:pt>
                <c:pt idx="7282">
                  <c:v>1.9655</c:v>
                </c:pt>
                <c:pt idx="7283">
                  <c:v>2.0030999999999999</c:v>
                </c:pt>
                <c:pt idx="7284">
                  <c:v>1.9510000000000001</c:v>
                </c:pt>
                <c:pt idx="7285">
                  <c:v>1.8190999999999999</c:v>
                </c:pt>
                <c:pt idx="7286">
                  <c:v>1.7181</c:v>
                </c:pt>
                <c:pt idx="7287">
                  <c:v>1.6595</c:v>
                </c:pt>
                <c:pt idx="7288">
                  <c:v>1.607</c:v>
                </c:pt>
                <c:pt idx="7289">
                  <c:v>1.7262</c:v>
                </c:pt>
                <c:pt idx="7290">
                  <c:v>1.7293000000000001</c:v>
                </c:pt>
                <c:pt idx="7291">
                  <c:v>1.7371000000000001</c:v>
                </c:pt>
                <c:pt idx="7292">
                  <c:v>1.7262999999999999</c:v>
                </c:pt>
                <c:pt idx="7293">
                  <c:v>1.8076000000000001</c:v>
                </c:pt>
                <c:pt idx="7294">
                  <c:v>1.8317000000000001</c:v>
                </c:pt>
                <c:pt idx="7295">
                  <c:v>1.7351000000000001</c:v>
                </c:pt>
                <c:pt idx="7296">
                  <c:v>1.6164000000000001</c:v>
                </c:pt>
                <c:pt idx="7297">
                  <c:v>1.7008000000000001</c:v>
                </c:pt>
                <c:pt idx="7298">
                  <c:v>1.8572</c:v>
                </c:pt>
                <c:pt idx="7299">
                  <c:v>1.7696000000000001</c:v>
                </c:pt>
                <c:pt idx="7300">
                  <c:v>1.7788999999999999</c:v>
                </c:pt>
                <c:pt idx="7301">
                  <c:v>1.6454</c:v>
                </c:pt>
                <c:pt idx="7302">
                  <c:v>1.8341000000000001</c:v>
                </c:pt>
                <c:pt idx="7303">
                  <c:v>1.5568</c:v>
                </c:pt>
                <c:pt idx="7304">
                  <c:v>1.7276</c:v>
                </c:pt>
                <c:pt idx="7305">
                  <c:v>1.7183999999999999</c:v>
                </c:pt>
                <c:pt idx="7306">
                  <c:v>1.6832</c:v>
                </c:pt>
                <c:pt idx="7307">
                  <c:v>1.6745000000000001</c:v>
                </c:pt>
                <c:pt idx="7308">
                  <c:v>1.8608</c:v>
                </c:pt>
                <c:pt idx="7309">
                  <c:v>1.5989</c:v>
                </c:pt>
                <c:pt idx="7310">
                  <c:v>1.6780999999999999</c:v>
                </c:pt>
                <c:pt idx="7311">
                  <c:v>1.7034</c:v>
                </c:pt>
                <c:pt idx="7312">
                  <c:v>1.6337999999999999</c:v>
                </c:pt>
                <c:pt idx="7313">
                  <c:v>1.7196</c:v>
                </c:pt>
                <c:pt idx="7314">
                  <c:v>1.7713000000000001</c:v>
                </c:pt>
                <c:pt idx="7315">
                  <c:v>1.7246999999999999</c:v>
                </c:pt>
                <c:pt idx="7316">
                  <c:v>1.7421</c:v>
                </c:pt>
                <c:pt idx="7317">
                  <c:v>1.6698</c:v>
                </c:pt>
                <c:pt idx="7318">
                  <c:v>1.7545999999999999</c:v>
                </c:pt>
                <c:pt idx="7319">
                  <c:v>1.6364000000000001</c:v>
                </c:pt>
                <c:pt idx="7320">
                  <c:v>1.6869000000000001</c:v>
                </c:pt>
                <c:pt idx="7321">
                  <c:v>1.6146</c:v>
                </c:pt>
                <c:pt idx="7322">
                  <c:v>1.6201000000000001</c:v>
                </c:pt>
                <c:pt idx="7323">
                  <c:v>1.6444000000000001</c:v>
                </c:pt>
                <c:pt idx="7324">
                  <c:v>1.6837</c:v>
                </c:pt>
                <c:pt idx="7325">
                  <c:v>1.6408</c:v>
                </c:pt>
                <c:pt idx="7326">
                  <c:v>1.6851</c:v>
                </c:pt>
                <c:pt idx="7327">
                  <c:v>1.6458999999999999</c:v>
                </c:pt>
                <c:pt idx="7328">
                  <c:v>1.7095</c:v>
                </c:pt>
                <c:pt idx="7329">
                  <c:v>1.7423999999999999</c:v>
                </c:pt>
                <c:pt idx="7330">
                  <c:v>1.8557999999999999</c:v>
                </c:pt>
                <c:pt idx="7331">
                  <c:v>1.7546999999999999</c:v>
                </c:pt>
                <c:pt idx="7332">
                  <c:v>1.7718</c:v>
                </c:pt>
                <c:pt idx="7333">
                  <c:v>1.7157</c:v>
                </c:pt>
                <c:pt idx="7334">
                  <c:v>1.7412000000000001</c:v>
                </c:pt>
                <c:pt idx="7335">
                  <c:v>1.9186000000000001</c:v>
                </c:pt>
                <c:pt idx="7336">
                  <c:v>1.8139000000000001</c:v>
                </c:pt>
                <c:pt idx="7337">
                  <c:v>1.8052999999999999</c:v>
                </c:pt>
                <c:pt idx="7338">
                  <c:v>1.9743999999999999</c:v>
                </c:pt>
                <c:pt idx="7339">
                  <c:v>1.9513</c:v>
                </c:pt>
                <c:pt idx="7340">
                  <c:v>1.7818000000000001</c:v>
                </c:pt>
                <c:pt idx="7341">
                  <c:v>1.7484</c:v>
                </c:pt>
                <c:pt idx="7342">
                  <c:v>1.7706</c:v>
                </c:pt>
                <c:pt idx="7343">
                  <c:v>1.6938</c:v>
                </c:pt>
                <c:pt idx="7344">
                  <c:v>1.7181</c:v>
                </c:pt>
                <c:pt idx="7345">
                  <c:v>1.698</c:v>
                </c:pt>
                <c:pt idx="7346">
                  <c:v>1.6489</c:v>
                </c:pt>
                <c:pt idx="7347">
                  <c:v>1.6752</c:v>
                </c:pt>
                <c:pt idx="7348">
                  <c:v>1.6474</c:v>
                </c:pt>
                <c:pt idx="7349">
                  <c:v>1.8202</c:v>
                </c:pt>
                <c:pt idx="7350">
                  <c:v>1.7844</c:v>
                </c:pt>
                <c:pt idx="7351">
                  <c:v>1.7535000000000001</c:v>
                </c:pt>
                <c:pt idx="7352">
                  <c:v>1.9643999999999999</c:v>
                </c:pt>
                <c:pt idx="7353">
                  <c:v>1.9602999999999999</c:v>
                </c:pt>
                <c:pt idx="7354">
                  <c:v>1.9335</c:v>
                </c:pt>
                <c:pt idx="7355">
                  <c:v>1.7734000000000001</c:v>
                </c:pt>
                <c:pt idx="7356">
                  <c:v>1.9564999999999999</c:v>
                </c:pt>
                <c:pt idx="7357">
                  <c:v>1.8321000000000001</c:v>
                </c:pt>
                <c:pt idx="7358">
                  <c:v>1.8023</c:v>
                </c:pt>
                <c:pt idx="7359">
                  <c:v>1.8698999999999999</c:v>
                </c:pt>
                <c:pt idx="7360">
                  <c:v>1.7457</c:v>
                </c:pt>
                <c:pt idx="7361">
                  <c:v>1.6006</c:v>
                </c:pt>
                <c:pt idx="7362">
                  <c:v>1.6031</c:v>
                </c:pt>
                <c:pt idx="7363">
                  <c:v>1.6347</c:v>
                </c:pt>
                <c:pt idx="7364">
                  <c:v>1.5792999999999999</c:v>
                </c:pt>
                <c:pt idx="7365">
                  <c:v>1.6143000000000001</c:v>
                </c:pt>
                <c:pt idx="7366">
                  <c:v>1.6296999999999999</c:v>
                </c:pt>
                <c:pt idx="7367">
                  <c:v>1.5924</c:v>
                </c:pt>
                <c:pt idx="7368">
                  <c:v>1.6060000000000001</c:v>
                </c:pt>
                <c:pt idx="7369">
                  <c:v>1.5784</c:v>
                </c:pt>
                <c:pt idx="7370">
                  <c:v>1.6315</c:v>
                </c:pt>
                <c:pt idx="7371">
                  <c:v>1.7321</c:v>
                </c:pt>
                <c:pt idx="7372">
                  <c:v>1.8059000000000001</c:v>
                </c:pt>
                <c:pt idx="7373">
                  <c:v>1.9120999999999999</c:v>
                </c:pt>
                <c:pt idx="7374">
                  <c:v>1.7847999999999999</c:v>
                </c:pt>
                <c:pt idx="7375">
                  <c:v>1.8391999999999999</c:v>
                </c:pt>
                <c:pt idx="7376">
                  <c:v>1.7031000000000001</c:v>
                </c:pt>
                <c:pt idx="7377">
                  <c:v>1.8651</c:v>
                </c:pt>
                <c:pt idx="7378">
                  <c:v>1.8212999999999999</c:v>
                </c:pt>
                <c:pt idx="7379">
                  <c:v>1.7979000000000001</c:v>
                </c:pt>
                <c:pt idx="7380">
                  <c:v>1.76</c:v>
                </c:pt>
                <c:pt idx="7381">
                  <c:v>1.7410000000000001</c:v>
                </c:pt>
                <c:pt idx="7382">
                  <c:v>1.7875000000000001</c:v>
                </c:pt>
                <c:pt idx="7383">
                  <c:v>1.6798</c:v>
                </c:pt>
                <c:pt idx="7384">
                  <c:v>1.7355</c:v>
                </c:pt>
                <c:pt idx="7385">
                  <c:v>1.7463</c:v>
                </c:pt>
                <c:pt idx="7386">
                  <c:v>1.6774</c:v>
                </c:pt>
                <c:pt idx="7387">
                  <c:v>1.5575000000000001</c:v>
                </c:pt>
                <c:pt idx="7388">
                  <c:v>1.6067</c:v>
                </c:pt>
                <c:pt idx="7389">
                  <c:v>1.6955</c:v>
                </c:pt>
                <c:pt idx="7390">
                  <c:v>1.7391000000000001</c:v>
                </c:pt>
                <c:pt idx="7391">
                  <c:v>1.5879000000000001</c:v>
                </c:pt>
                <c:pt idx="7392">
                  <c:v>1.6521999999999999</c:v>
                </c:pt>
                <c:pt idx="7393">
                  <c:v>1.6251</c:v>
                </c:pt>
                <c:pt idx="7394">
                  <c:v>1.4806999999999999</c:v>
                </c:pt>
                <c:pt idx="7395">
                  <c:v>1.5233000000000001</c:v>
                </c:pt>
                <c:pt idx="7396">
                  <c:v>1.579</c:v>
                </c:pt>
                <c:pt idx="7397">
                  <c:v>1.5920000000000001</c:v>
                </c:pt>
                <c:pt idx="7398">
                  <c:v>1.6453</c:v>
                </c:pt>
                <c:pt idx="7399">
                  <c:v>1.8254999999999999</c:v>
                </c:pt>
                <c:pt idx="7400">
                  <c:v>1.8096000000000001</c:v>
                </c:pt>
                <c:pt idx="7401">
                  <c:v>1.7465999999999999</c:v>
                </c:pt>
                <c:pt idx="7402">
                  <c:v>1.6746000000000001</c:v>
                </c:pt>
                <c:pt idx="7403">
                  <c:v>1.7518</c:v>
                </c:pt>
                <c:pt idx="7404">
                  <c:v>1.8250999999999999</c:v>
                </c:pt>
                <c:pt idx="7405">
                  <c:v>1.7636000000000001</c:v>
                </c:pt>
                <c:pt idx="7406">
                  <c:v>1.8166</c:v>
                </c:pt>
                <c:pt idx="7407">
                  <c:v>1.9829000000000001</c:v>
                </c:pt>
                <c:pt idx="7408">
                  <c:v>2.0573000000000001</c:v>
                </c:pt>
                <c:pt idx="7409">
                  <c:v>1.9785999999999999</c:v>
                </c:pt>
                <c:pt idx="7410">
                  <c:v>1.966</c:v>
                </c:pt>
                <c:pt idx="7411">
                  <c:v>1.9442999999999999</c:v>
                </c:pt>
                <c:pt idx="7412">
                  <c:v>1.8624000000000001</c:v>
                </c:pt>
                <c:pt idx="7413">
                  <c:v>1.9279999999999999</c:v>
                </c:pt>
                <c:pt idx="7414">
                  <c:v>1.8592</c:v>
                </c:pt>
                <c:pt idx="7415">
                  <c:v>1.9522999999999999</c:v>
                </c:pt>
                <c:pt idx="7416">
                  <c:v>2.1078999999999999</c:v>
                </c:pt>
                <c:pt idx="7417">
                  <c:v>1.8964000000000001</c:v>
                </c:pt>
                <c:pt idx="7418">
                  <c:v>1.8652</c:v>
                </c:pt>
                <c:pt idx="7419">
                  <c:v>1.8823000000000001</c:v>
                </c:pt>
                <c:pt idx="7420">
                  <c:v>1.8463000000000001</c:v>
                </c:pt>
                <c:pt idx="7421">
                  <c:v>1.7823</c:v>
                </c:pt>
                <c:pt idx="7422">
                  <c:v>1.8145</c:v>
                </c:pt>
                <c:pt idx="7423">
                  <c:v>1.8527</c:v>
                </c:pt>
                <c:pt idx="7424">
                  <c:v>1.796</c:v>
                </c:pt>
                <c:pt idx="7425">
                  <c:v>1.8976</c:v>
                </c:pt>
                <c:pt idx="7426">
                  <c:v>1.8194999999999999</c:v>
                </c:pt>
                <c:pt idx="7427">
                  <c:v>1.8126</c:v>
                </c:pt>
                <c:pt idx="7428">
                  <c:v>1.8684000000000001</c:v>
                </c:pt>
                <c:pt idx="7429">
                  <c:v>1.8913</c:v>
                </c:pt>
                <c:pt idx="7430">
                  <c:v>1.8143</c:v>
                </c:pt>
                <c:pt idx="7431">
                  <c:v>1.8551</c:v>
                </c:pt>
                <c:pt idx="7432">
                  <c:v>1.8189</c:v>
                </c:pt>
                <c:pt idx="7433">
                  <c:v>1.7858000000000001</c:v>
                </c:pt>
                <c:pt idx="7434">
                  <c:v>1.7303999999999999</c:v>
                </c:pt>
                <c:pt idx="7435">
                  <c:v>1.8663000000000001</c:v>
                </c:pt>
                <c:pt idx="7436">
                  <c:v>1.8095000000000001</c:v>
                </c:pt>
                <c:pt idx="7437">
                  <c:v>1.7304999999999999</c:v>
                </c:pt>
                <c:pt idx="7438">
                  <c:v>1.6495</c:v>
                </c:pt>
                <c:pt idx="7439">
                  <c:v>1.6909000000000001</c:v>
                </c:pt>
                <c:pt idx="7440">
                  <c:v>1.5361</c:v>
                </c:pt>
                <c:pt idx="7441">
                  <c:v>1.6089</c:v>
                </c:pt>
                <c:pt idx="7442">
                  <c:v>1.6338999999999999</c:v>
                </c:pt>
                <c:pt idx="7443">
                  <c:v>1.6981999999999999</c:v>
                </c:pt>
                <c:pt idx="7444">
                  <c:v>1.6400999999999999</c:v>
                </c:pt>
                <c:pt idx="7445">
                  <c:v>1.6364000000000001</c:v>
                </c:pt>
                <c:pt idx="7446">
                  <c:v>1.5860000000000001</c:v>
                </c:pt>
                <c:pt idx="7447">
                  <c:v>1.6714</c:v>
                </c:pt>
                <c:pt idx="7448">
                  <c:v>1.5268999999999999</c:v>
                </c:pt>
                <c:pt idx="7449">
                  <c:v>1.4484999999999999</c:v>
                </c:pt>
                <c:pt idx="7450">
                  <c:v>1.4455</c:v>
                </c:pt>
                <c:pt idx="7451">
                  <c:v>1.4225000000000001</c:v>
                </c:pt>
                <c:pt idx="7452">
                  <c:v>1.5924</c:v>
                </c:pt>
                <c:pt idx="7453">
                  <c:v>1.6659999999999999</c:v>
                </c:pt>
                <c:pt idx="7454">
                  <c:v>1.8862000000000001</c:v>
                </c:pt>
                <c:pt idx="7455">
                  <c:v>1.8184</c:v>
                </c:pt>
                <c:pt idx="7456">
                  <c:v>1.8565</c:v>
                </c:pt>
                <c:pt idx="7457">
                  <c:v>1.8560000000000001</c:v>
                </c:pt>
                <c:pt idx="7458">
                  <c:v>1.9806999999999999</c:v>
                </c:pt>
                <c:pt idx="7459">
                  <c:v>2.0827</c:v>
                </c:pt>
                <c:pt idx="7460">
                  <c:v>2.0808</c:v>
                </c:pt>
                <c:pt idx="7461">
                  <c:v>2.1335000000000002</c:v>
                </c:pt>
                <c:pt idx="7462">
                  <c:v>2.1133000000000002</c:v>
                </c:pt>
                <c:pt idx="7463">
                  <c:v>2.1459000000000001</c:v>
                </c:pt>
                <c:pt idx="7464">
                  <c:v>2.0413999999999999</c:v>
                </c:pt>
                <c:pt idx="7465">
                  <c:v>2.0390000000000001</c:v>
                </c:pt>
                <c:pt idx="7466">
                  <c:v>2.0385</c:v>
                </c:pt>
                <c:pt idx="7467">
                  <c:v>2.2330999999999999</c:v>
                </c:pt>
                <c:pt idx="7468">
                  <c:v>2.3187000000000002</c:v>
                </c:pt>
                <c:pt idx="7469">
                  <c:v>2.2972000000000001</c:v>
                </c:pt>
                <c:pt idx="7470">
                  <c:v>2.2707000000000002</c:v>
                </c:pt>
                <c:pt idx="7471">
                  <c:v>2.2176</c:v>
                </c:pt>
                <c:pt idx="7472">
                  <c:v>2.1894999999999998</c:v>
                </c:pt>
                <c:pt idx="7473">
                  <c:v>2.0093000000000001</c:v>
                </c:pt>
                <c:pt idx="7474">
                  <c:v>2.0524</c:v>
                </c:pt>
                <c:pt idx="7475">
                  <c:v>2.0379999999999998</c:v>
                </c:pt>
                <c:pt idx="7476">
                  <c:v>2.0423</c:v>
                </c:pt>
                <c:pt idx="7477">
                  <c:v>2.1739999999999999</c:v>
                </c:pt>
                <c:pt idx="7478">
                  <c:v>2.0404</c:v>
                </c:pt>
                <c:pt idx="7479">
                  <c:v>2.0424000000000002</c:v>
                </c:pt>
                <c:pt idx="7480">
                  <c:v>2.1072000000000002</c:v>
                </c:pt>
                <c:pt idx="7481">
                  <c:v>2.0068000000000001</c:v>
                </c:pt>
                <c:pt idx="7482">
                  <c:v>2.11</c:v>
                </c:pt>
                <c:pt idx="7483">
                  <c:v>2.0017999999999998</c:v>
                </c:pt>
                <c:pt idx="7484">
                  <c:v>2.0430000000000001</c:v>
                </c:pt>
                <c:pt idx="7485">
                  <c:v>1.7728999999999999</c:v>
                </c:pt>
                <c:pt idx="7486">
                  <c:v>1.7868999999999999</c:v>
                </c:pt>
                <c:pt idx="7487">
                  <c:v>1.7361</c:v>
                </c:pt>
                <c:pt idx="7488">
                  <c:v>1.9057999999999999</c:v>
                </c:pt>
                <c:pt idx="7489">
                  <c:v>1.6760999999999999</c:v>
                </c:pt>
                <c:pt idx="7490">
                  <c:v>1.8027</c:v>
                </c:pt>
                <c:pt idx="7491">
                  <c:v>1.7453000000000001</c:v>
                </c:pt>
                <c:pt idx="7492">
                  <c:v>1.8097000000000001</c:v>
                </c:pt>
                <c:pt idx="7493">
                  <c:v>1.7847999999999999</c:v>
                </c:pt>
                <c:pt idx="7494">
                  <c:v>1.7856000000000001</c:v>
                </c:pt>
                <c:pt idx="7495">
                  <c:v>1.8133999999999999</c:v>
                </c:pt>
                <c:pt idx="7496">
                  <c:v>1.8785000000000001</c:v>
                </c:pt>
                <c:pt idx="7497">
                  <c:v>1.9528000000000001</c:v>
                </c:pt>
                <c:pt idx="7498">
                  <c:v>2.0223</c:v>
                </c:pt>
                <c:pt idx="7499">
                  <c:v>1.9739</c:v>
                </c:pt>
                <c:pt idx="7500">
                  <c:v>1.7979000000000001</c:v>
                </c:pt>
                <c:pt idx="7501">
                  <c:v>1.7971999999999999</c:v>
                </c:pt>
                <c:pt idx="7502">
                  <c:v>1.7991999999999999</c:v>
                </c:pt>
                <c:pt idx="7503">
                  <c:v>1.8669</c:v>
                </c:pt>
                <c:pt idx="7504">
                  <c:v>1.8436999999999999</c:v>
                </c:pt>
                <c:pt idx="7505">
                  <c:v>1.7905</c:v>
                </c:pt>
                <c:pt idx="7506">
                  <c:v>1.607</c:v>
                </c:pt>
                <c:pt idx="7507">
                  <c:v>1.6616</c:v>
                </c:pt>
                <c:pt idx="7508">
                  <c:v>1.5831</c:v>
                </c:pt>
                <c:pt idx="7509">
                  <c:v>1.6379999999999999</c:v>
                </c:pt>
                <c:pt idx="7510">
                  <c:v>1.68</c:v>
                </c:pt>
                <c:pt idx="7511">
                  <c:v>1.6575</c:v>
                </c:pt>
                <c:pt idx="7512">
                  <c:v>1.7009000000000001</c:v>
                </c:pt>
                <c:pt idx="7513">
                  <c:v>1.6984999999999999</c:v>
                </c:pt>
                <c:pt idx="7514">
                  <c:v>1.6149</c:v>
                </c:pt>
                <c:pt idx="7515">
                  <c:v>1.6612</c:v>
                </c:pt>
                <c:pt idx="7516">
                  <c:v>1.6609</c:v>
                </c:pt>
                <c:pt idx="7517">
                  <c:v>1.6619999999999999</c:v>
                </c:pt>
                <c:pt idx="7518">
                  <c:v>1.6197999999999999</c:v>
                </c:pt>
                <c:pt idx="7519">
                  <c:v>1.5894999999999999</c:v>
                </c:pt>
                <c:pt idx="7520">
                  <c:v>1.6781999999999999</c:v>
                </c:pt>
                <c:pt idx="7521">
                  <c:v>1.7081999999999999</c:v>
                </c:pt>
                <c:pt idx="7522">
                  <c:v>1.7622</c:v>
                </c:pt>
                <c:pt idx="7523">
                  <c:v>1.7644</c:v>
                </c:pt>
                <c:pt idx="7524">
                  <c:v>1.778</c:v>
                </c:pt>
                <c:pt idx="7525">
                  <c:v>1.7201</c:v>
                </c:pt>
                <c:pt idx="7526">
                  <c:v>1.7915000000000001</c:v>
                </c:pt>
                <c:pt idx="7527">
                  <c:v>1.7430000000000001</c:v>
                </c:pt>
                <c:pt idx="7528">
                  <c:v>1.7215</c:v>
                </c:pt>
                <c:pt idx="7529">
                  <c:v>1.8232999999999999</c:v>
                </c:pt>
                <c:pt idx="7530">
                  <c:v>1.7831999999999999</c:v>
                </c:pt>
                <c:pt idx="7531">
                  <c:v>1.9232</c:v>
                </c:pt>
                <c:pt idx="7532">
                  <c:v>1.8989</c:v>
                </c:pt>
                <c:pt idx="7533">
                  <c:v>1.8775999999999999</c:v>
                </c:pt>
                <c:pt idx="7534">
                  <c:v>1.8130999999999999</c:v>
                </c:pt>
                <c:pt idx="7535">
                  <c:v>1.9835</c:v>
                </c:pt>
                <c:pt idx="7536">
                  <c:v>1.7994000000000001</c:v>
                </c:pt>
                <c:pt idx="7537">
                  <c:v>1.9145000000000001</c:v>
                </c:pt>
                <c:pt idx="7538">
                  <c:v>1.8997999999999999</c:v>
                </c:pt>
                <c:pt idx="7539">
                  <c:v>1.8415999999999999</c:v>
                </c:pt>
                <c:pt idx="7540">
                  <c:v>1.8239000000000001</c:v>
                </c:pt>
                <c:pt idx="7541">
                  <c:v>1.7563</c:v>
                </c:pt>
                <c:pt idx="7542">
                  <c:v>1.8405</c:v>
                </c:pt>
                <c:pt idx="7543">
                  <c:v>1.8431999999999999</c:v>
                </c:pt>
                <c:pt idx="7544">
                  <c:v>1.9261999999999999</c:v>
                </c:pt>
                <c:pt idx="7545">
                  <c:v>2.0194999999999999</c:v>
                </c:pt>
                <c:pt idx="7546">
                  <c:v>2.0325000000000002</c:v>
                </c:pt>
                <c:pt idx="7547">
                  <c:v>1.9103000000000001</c:v>
                </c:pt>
                <c:pt idx="7548">
                  <c:v>1.9519</c:v>
                </c:pt>
                <c:pt idx="7549">
                  <c:v>1.8581000000000001</c:v>
                </c:pt>
                <c:pt idx="7550">
                  <c:v>2.0108999999999999</c:v>
                </c:pt>
                <c:pt idx="7551">
                  <c:v>2.0124</c:v>
                </c:pt>
                <c:pt idx="7552">
                  <c:v>1.988</c:v>
                </c:pt>
                <c:pt idx="7553">
                  <c:v>1.9601</c:v>
                </c:pt>
                <c:pt idx="7554">
                  <c:v>1.9641</c:v>
                </c:pt>
                <c:pt idx="7555">
                  <c:v>1.9339</c:v>
                </c:pt>
                <c:pt idx="7556">
                  <c:v>1.8682000000000001</c:v>
                </c:pt>
                <c:pt idx="7557">
                  <c:v>1.8168</c:v>
                </c:pt>
                <c:pt idx="7558">
                  <c:v>1.9298</c:v>
                </c:pt>
                <c:pt idx="7559">
                  <c:v>2.0200999999999998</c:v>
                </c:pt>
                <c:pt idx="7560">
                  <c:v>1.9923999999999999</c:v>
                </c:pt>
                <c:pt idx="7561">
                  <c:v>1.8647</c:v>
                </c:pt>
                <c:pt idx="7562">
                  <c:v>1.7705</c:v>
                </c:pt>
                <c:pt idx="7563">
                  <c:v>1.8643000000000001</c:v>
                </c:pt>
                <c:pt idx="7564">
                  <c:v>1.8407</c:v>
                </c:pt>
                <c:pt idx="7565">
                  <c:v>1.8191999999999999</c:v>
                </c:pt>
                <c:pt idx="7566">
                  <c:v>1.8282</c:v>
                </c:pt>
                <c:pt idx="7567">
                  <c:v>1.7892999999999999</c:v>
                </c:pt>
                <c:pt idx="7568">
                  <c:v>1.7650999999999999</c:v>
                </c:pt>
                <c:pt idx="7569">
                  <c:v>1.8585</c:v>
                </c:pt>
                <c:pt idx="7570">
                  <c:v>1.8511</c:v>
                </c:pt>
                <c:pt idx="7571">
                  <c:v>1.7773000000000001</c:v>
                </c:pt>
                <c:pt idx="7572">
                  <c:v>1.7271000000000001</c:v>
                </c:pt>
                <c:pt idx="7573">
                  <c:v>1.8654999999999999</c:v>
                </c:pt>
                <c:pt idx="7574">
                  <c:v>1.8880999999999999</c:v>
                </c:pt>
                <c:pt idx="7575">
                  <c:v>1.778</c:v>
                </c:pt>
                <c:pt idx="7576">
                  <c:v>1.8765000000000001</c:v>
                </c:pt>
                <c:pt idx="7577">
                  <c:v>1.7819</c:v>
                </c:pt>
                <c:pt idx="7578">
                  <c:v>1.7617</c:v>
                </c:pt>
                <c:pt idx="7579">
                  <c:v>1.7613000000000001</c:v>
                </c:pt>
                <c:pt idx="7580">
                  <c:v>1.7685</c:v>
                </c:pt>
                <c:pt idx="7581">
                  <c:v>1.8039000000000001</c:v>
                </c:pt>
                <c:pt idx="7582">
                  <c:v>2.0021</c:v>
                </c:pt>
                <c:pt idx="7583">
                  <c:v>1.9419999999999999</c:v>
                </c:pt>
                <c:pt idx="7584">
                  <c:v>2.0110999999999999</c:v>
                </c:pt>
                <c:pt idx="7585">
                  <c:v>2.0249999999999999</c:v>
                </c:pt>
                <c:pt idx="7586">
                  <c:v>1.9571000000000001</c:v>
                </c:pt>
                <c:pt idx="7587">
                  <c:v>1.974</c:v>
                </c:pt>
                <c:pt idx="7588">
                  <c:v>1.9670000000000001</c:v>
                </c:pt>
                <c:pt idx="7589">
                  <c:v>2.0644999999999998</c:v>
                </c:pt>
                <c:pt idx="7590">
                  <c:v>2.1074999999999999</c:v>
                </c:pt>
                <c:pt idx="7591">
                  <c:v>2.1381000000000001</c:v>
                </c:pt>
                <c:pt idx="7592">
                  <c:v>2.1463000000000001</c:v>
                </c:pt>
                <c:pt idx="7593">
                  <c:v>2.1236999999999999</c:v>
                </c:pt>
                <c:pt idx="7594">
                  <c:v>2.1244000000000001</c:v>
                </c:pt>
                <c:pt idx="7595">
                  <c:v>2.0165999999999999</c:v>
                </c:pt>
                <c:pt idx="7596">
                  <c:v>2.0617999999999999</c:v>
                </c:pt>
                <c:pt idx="7597">
                  <c:v>2.0543</c:v>
                </c:pt>
                <c:pt idx="7598">
                  <c:v>1.9883</c:v>
                </c:pt>
                <c:pt idx="7599">
                  <c:v>1.9191</c:v>
                </c:pt>
                <c:pt idx="7600">
                  <c:v>1.9846999999999999</c:v>
                </c:pt>
                <c:pt idx="7601">
                  <c:v>1.9077999999999999</c:v>
                </c:pt>
                <c:pt idx="7602">
                  <c:v>1.9021999999999999</c:v>
                </c:pt>
                <c:pt idx="7603">
                  <c:v>1.9209000000000001</c:v>
                </c:pt>
                <c:pt idx="7604">
                  <c:v>1.9791000000000001</c:v>
                </c:pt>
                <c:pt idx="7605">
                  <c:v>1.8946000000000001</c:v>
                </c:pt>
                <c:pt idx="7606">
                  <c:v>1.9916</c:v>
                </c:pt>
                <c:pt idx="7607">
                  <c:v>2.0082</c:v>
                </c:pt>
                <c:pt idx="7608">
                  <c:v>2.0567000000000002</c:v>
                </c:pt>
                <c:pt idx="7609">
                  <c:v>2.0118999999999998</c:v>
                </c:pt>
                <c:pt idx="7610">
                  <c:v>1.9127000000000001</c:v>
                </c:pt>
                <c:pt idx="7611">
                  <c:v>1.8042</c:v>
                </c:pt>
                <c:pt idx="7612">
                  <c:v>1.8759999999999999</c:v>
                </c:pt>
                <c:pt idx="7613">
                  <c:v>1.9157</c:v>
                </c:pt>
                <c:pt idx="7614">
                  <c:v>1.7987</c:v>
                </c:pt>
                <c:pt idx="7615">
                  <c:v>1.6833</c:v>
                </c:pt>
                <c:pt idx="7616">
                  <c:v>1.667</c:v>
                </c:pt>
                <c:pt idx="7617">
                  <c:v>1.7723</c:v>
                </c:pt>
                <c:pt idx="7618">
                  <c:v>1.8219000000000001</c:v>
                </c:pt>
                <c:pt idx="7619">
                  <c:v>1.8868</c:v>
                </c:pt>
                <c:pt idx="7620">
                  <c:v>1.7545999999999999</c:v>
                </c:pt>
                <c:pt idx="7621">
                  <c:v>1.7364999999999999</c:v>
                </c:pt>
                <c:pt idx="7622">
                  <c:v>1.7108000000000001</c:v>
                </c:pt>
                <c:pt idx="7623">
                  <c:v>2.0131999999999999</c:v>
                </c:pt>
                <c:pt idx="7624">
                  <c:v>1.8853</c:v>
                </c:pt>
                <c:pt idx="7625">
                  <c:v>1.8110999999999999</c:v>
                </c:pt>
                <c:pt idx="7626">
                  <c:v>1.8431</c:v>
                </c:pt>
                <c:pt idx="7627">
                  <c:v>1.6765000000000001</c:v>
                </c:pt>
                <c:pt idx="7628">
                  <c:v>1.5436000000000001</c:v>
                </c:pt>
                <c:pt idx="7629">
                  <c:v>1.6301000000000001</c:v>
                </c:pt>
                <c:pt idx="7630">
                  <c:v>1.6092</c:v>
                </c:pt>
                <c:pt idx="7631">
                  <c:v>1.6054999999999999</c:v>
                </c:pt>
                <c:pt idx="7632">
                  <c:v>1.5289999999999999</c:v>
                </c:pt>
                <c:pt idx="7633">
                  <c:v>1.5299</c:v>
                </c:pt>
                <c:pt idx="7634">
                  <c:v>1.6541999999999999</c:v>
                </c:pt>
                <c:pt idx="7635">
                  <c:v>1.5585</c:v>
                </c:pt>
                <c:pt idx="7636">
                  <c:v>1.6600999999999999</c:v>
                </c:pt>
                <c:pt idx="7637">
                  <c:v>1.7109000000000001</c:v>
                </c:pt>
                <c:pt idx="7638">
                  <c:v>1.6980999999999999</c:v>
                </c:pt>
                <c:pt idx="7639">
                  <c:v>1.7121999999999999</c:v>
                </c:pt>
                <c:pt idx="7640">
                  <c:v>1.8539000000000001</c:v>
                </c:pt>
                <c:pt idx="7641">
                  <c:v>1.8431</c:v>
                </c:pt>
                <c:pt idx="7642">
                  <c:v>1.7527999999999999</c:v>
                </c:pt>
                <c:pt idx="7643">
                  <c:v>1.7043999999999999</c:v>
                </c:pt>
                <c:pt idx="7644">
                  <c:v>1.8732</c:v>
                </c:pt>
                <c:pt idx="7645">
                  <c:v>1.8329</c:v>
                </c:pt>
                <c:pt idx="7646">
                  <c:v>1.8271999999999999</c:v>
                </c:pt>
                <c:pt idx="7647">
                  <c:v>1.8322000000000001</c:v>
                </c:pt>
                <c:pt idx="7648">
                  <c:v>1.7057</c:v>
                </c:pt>
                <c:pt idx="7649">
                  <c:v>1.7635000000000001</c:v>
                </c:pt>
                <c:pt idx="7650">
                  <c:v>1.7481</c:v>
                </c:pt>
                <c:pt idx="7651">
                  <c:v>1.8479000000000001</c:v>
                </c:pt>
                <c:pt idx="7652">
                  <c:v>1.9095</c:v>
                </c:pt>
                <c:pt idx="7653">
                  <c:v>1.8869</c:v>
                </c:pt>
                <c:pt idx="7654">
                  <c:v>1.8273999999999999</c:v>
                </c:pt>
                <c:pt idx="7655">
                  <c:v>1.8429</c:v>
                </c:pt>
                <c:pt idx="7656">
                  <c:v>1.85</c:v>
                </c:pt>
                <c:pt idx="7657">
                  <c:v>1.8055000000000001</c:v>
                </c:pt>
                <c:pt idx="7658">
                  <c:v>1.8676999999999999</c:v>
                </c:pt>
                <c:pt idx="7659">
                  <c:v>1.7313000000000001</c:v>
                </c:pt>
                <c:pt idx="7660">
                  <c:v>1.7921</c:v>
                </c:pt>
                <c:pt idx="7661">
                  <c:v>1.8743000000000001</c:v>
                </c:pt>
                <c:pt idx="7662">
                  <c:v>1.7319</c:v>
                </c:pt>
                <c:pt idx="7663">
                  <c:v>1.8181</c:v>
                </c:pt>
                <c:pt idx="7664">
                  <c:v>1.9837</c:v>
                </c:pt>
                <c:pt idx="7665">
                  <c:v>1.9988999999999999</c:v>
                </c:pt>
                <c:pt idx="7666">
                  <c:v>2.0065</c:v>
                </c:pt>
                <c:pt idx="7667">
                  <c:v>2.1835</c:v>
                </c:pt>
                <c:pt idx="7668">
                  <c:v>2.3169</c:v>
                </c:pt>
                <c:pt idx="7669">
                  <c:v>2.3515999999999999</c:v>
                </c:pt>
                <c:pt idx="7670">
                  <c:v>2.4079999999999999</c:v>
                </c:pt>
                <c:pt idx="7671">
                  <c:v>2.3603000000000001</c:v>
                </c:pt>
                <c:pt idx="7672">
                  <c:v>2.4186000000000001</c:v>
                </c:pt>
                <c:pt idx="7673">
                  <c:v>2.3368000000000002</c:v>
                </c:pt>
                <c:pt idx="7674">
                  <c:v>2.2073999999999998</c:v>
                </c:pt>
                <c:pt idx="7675">
                  <c:v>2.1953999999999998</c:v>
                </c:pt>
                <c:pt idx="7676">
                  <c:v>2.0931000000000002</c:v>
                </c:pt>
                <c:pt idx="7677">
                  <c:v>2.0951</c:v>
                </c:pt>
                <c:pt idx="7678">
                  <c:v>2.0110999999999999</c:v>
                </c:pt>
                <c:pt idx="7679">
                  <c:v>2.0150000000000001</c:v>
                </c:pt>
                <c:pt idx="7680">
                  <c:v>1.9813000000000001</c:v>
                </c:pt>
                <c:pt idx="7681">
                  <c:v>1.9921</c:v>
                </c:pt>
                <c:pt idx="7682">
                  <c:v>1.9793000000000001</c:v>
                </c:pt>
                <c:pt idx="7683">
                  <c:v>2.0078999999999998</c:v>
                </c:pt>
                <c:pt idx="7684">
                  <c:v>2.1514000000000002</c:v>
                </c:pt>
                <c:pt idx="7685">
                  <c:v>2.1072000000000002</c:v>
                </c:pt>
                <c:pt idx="7686">
                  <c:v>2.0863</c:v>
                </c:pt>
                <c:pt idx="7687">
                  <c:v>2.0375999999999999</c:v>
                </c:pt>
                <c:pt idx="7688">
                  <c:v>2.2027000000000001</c:v>
                </c:pt>
                <c:pt idx="7689">
                  <c:v>2.2170999999999998</c:v>
                </c:pt>
                <c:pt idx="7690">
                  <c:v>2.2423000000000002</c:v>
                </c:pt>
                <c:pt idx="7691">
                  <c:v>2.2507000000000001</c:v>
                </c:pt>
                <c:pt idx="7692">
                  <c:v>2.4171</c:v>
                </c:pt>
                <c:pt idx="7693">
                  <c:v>2.3632</c:v>
                </c:pt>
                <c:pt idx="7694">
                  <c:v>2.3471000000000002</c:v>
                </c:pt>
                <c:pt idx="7695">
                  <c:v>2.2844000000000002</c:v>
                </c:pt>
                <c:pt idx="7696">
                  <c:v>2.3121</c:v>
                </c:pt>
                <c:pt idx="7697">
                  <c:v>2.3090000000000002</c:v>
                </c:pt>
                <c:pt idx="7698">
                  <c:v>2.3365</c:v>
                </c:pt>
                <c:pt idx="7699">
                  <c:v>2.3662000000000001</c:v>
                </c:pt>
                <c:pt idx="7700">
                  <c:v>2.4198</c:v>
                </c:pt>
                <c:pt idx="7701">
                  <c:v>2.3595000000000002</c:v>
                </c:pt>
                <c:pt idx="7702">
                  <c:v>2.3214999999999999</c:v>
                </c:pt>
                <c:pt idx="7703">
                  <c:v>2.4117999999999999</c:v>
                </c:pt>
                <c:pt idx="7704">
                  <c:v>2.1288999999999998</c:v>
                </c:pt>
                <c:pt idx="7705">
                  <c:v>2.1069</c:v>
                </c:pt>
                <c:pt idx="7706">
                  <c:v>2.1276999999999999</c:v>
                </c:pt>
                <c:pt idx="7707">
                  <c:v>2.0196000000000001</c:v>
                </c:pt>
                <c:pt idx="7708">
                  <c:v>2.0103</c:v>
                </c:pt>
                <c:pt idx="7709">
                  <c:v>1.9013</c:v>
                </c:pt>
                <c:pt idx="7710">
                  <c:v>1.8872</c:v>
                </c:pt>
                <c:pt idx="7711">
                  <c:v>2.0097999999999998</c:v>
                </c:pt>
                <c:pt idx="7712">
                  <c:v>1.8567</c:v>
                </c:pt>
                <c:pt idx="7713">
                  <c:v>1.7707999999999999</c:v>
                </c:pt>
                <c:pt idx="7714">
                  <c:v>1.6758999999999999</c:v>
                </c:pt>
                <c:pt idx="7715">
                  <c:v>1.6756</c:v>
                </c:pt>
                <c:pt idx="7716">
                  <c:v>1.6089</c:v>
                </c:pt>
                <c:pt idx="7717">
                  <c:v>1.7804</c:v>
                </c:pt>
                <c:pt idx="7718">
                  <c:v>1.8010999999999999</c:v>
                </c:pt>
                <c:pt idx="7719">
                  <c:v>2.0047999999999999</c:v>
                </c:pt>
                <c:pt idx="7720">
                  <c:v>2.0099999999999998</c:v>
                </c:pt>
                <c:pt idx="7721">
                  <c:v>1.9966999999999999</c:v>
                </c:pt>
                <c:pt idx="7722">
                  <c:v>1.8665</c:v>
                </c:pt>
                <c:pt idx="7723">
                  <c:v>1.8541000000000001</c:v>
                </c:pt>
                <c:pt idx="7724">
                  <c:v>1.8868</c:v>
                </c:pt>
                <c:pt idx="7725">
                  <c:v>1.8985000000000001</c:v>
                </c:pt>
                <c:pt idx="7726">
                  <c:v>1.9164000000000001</c:v>
                </c:pt>
                <c:pt idx="7727">
                  <c:v>1.8162</c:v>
                </c:pt>
                <c:pt idx="7728">
                  <c:v>1.6492</c:v>
                </c:pt>
                <c:pt idx="7729">
                  <c:v>1.6779999999999999</c:v>
                </c:pt>
                <c:pt idx="7730">
                  <c:v>1.7983</c:v>
                </c:pt>
                <c:pt idx="7731">
                  <c:v>1.8174999999999999</c:v>
                </c:pt>
                <c:pt idx="7732">
                  <c:v>1.7729999999999999</c:v>
                </c:pt>
                <c:pt idx="7733">
                  <c:v>1.6921999999999999</c:v>
                </c:pt>
                <c:pt idx="7734">
                  <c:v>1.9038999999999999</c:v>
                </c:pt>
                <c:pt idx="7735">
                  <c:v>1.9145000000000001</c:v>
                </c:pt>
                <c:pt idx="7736">
                  <c:v>1.8345</c:v>
                </c:pt>
                <c:pt idx="7737">
                  <c:v>1.7986</c:v>
                </c:pt>
                <c:pt idx="7738">
                  <c:v>1.6853</c:v>
                </c:pt>
                <c:pt idx="7739">
                  <c:v>1.7755000000000001</c:v>
                </c:pt>
                <c:pt idx="7740">
                  <c:v>1.8084</c:v>
                </c:pt>
                <c:pt idx="7741">
                  <c:v>1.6981999999999999</c:v>
                </c:pt>
                <c:pt idx="7742">
                  <c:v>1.6773</c:v>
                </c:pt>
                <c:pt idx="7743">
                  <c:v>1.698</c:v>
                </c:pt>
                <c:pt idx="7744">
                  <c:v>1.7055</c:v>
                </c:pt>
                <c:pt idx="7745">
                  <c:v>1.6871</c:v>
                </c:pt>
                <c:pt idx="7746">
                  <c:v>1.6765000000000001</c:v>
                </c:pt>
                <c:pt idx="7747">
                  <c:v>1.7201</c:v>
                </c:pt>
                <c:pt idx="7748">
                  <c:v>1.6979</c:v>
                </c:pt>
                <c:pt idx="7749">
                  <c:v>1.6566000000000001</c:v>
                </c:pt>
                <c:pt idx="7750">
                  <c:v>1.6793</c:v>
                </c:pt>
                <c:pt idx="7751">
                  <c:v>1.605</c:v>
                </c:pt>
                <c:pt idx="7752">
                  <c:v>1.5598000000000001</c:v>
                </c:pt>
                <c:pt idx="7753">
                  <c:v>1.5962000000000001</c:v>
                </c:pt>
                <c:pt idx="7754">
                  <c:v>1.5589999999999999</c:v>
                </c:pt>
                <c:pt idx="7755">
                  <c:v>1.4117999999999999</c:v>
                </c:pt>
                <c:pt idx="7756">
                  <c:v>1.4006000000000001</c:v>
                </c:pt>
                <c:pt idx="7757">
                  <c:v>1.4722</c:v>
                </c:pt>
                <c:pt idx="7758">
                  <c:v>1.4370000000000001</c:v>
                </c:pt>
                <c:pt idx="7759">
                  <c:v>1.6141000000000001</c:v>
                </c:pt>
                <c:pt idx="7760">
                  <c:v>1.7273000000000001</c:v>
                </c:pt>
                <c:pt idx="7761">
                  <c:v>1.6152</c:v>
                </c:pt>
                <c:pt idx="7762">
                  <c:v>1.8185</c:v>
                </c:pt>
                <c:pt idx="7763">
                  <c:v>1.869</c:v>
                </c:pt>
                <c:pt idx="7764">
                  <c:v>1.8302</c:v>
                </c:pt>
                <c:pt idx="7765">
                  <c:v>1.8912</c:v>
                </c:pt>
                <c:pt idx="7766">
                  <c:v>1.9384999999999999</c:v>
                </c:pt>
                <c:pt idx="7767">
                  <c:v>1.9079999999999999</c:v>
                </c:pt>
                <c:pt idx="7768">
                  <c:v>1.7230000000000001</c:v>
                </c:pt>
                <c:pt idx="7769">
                  <c:v>1.593</c:v>
                </c:pt>
                <c:pt idx="7770">
                  <c:v>1.6229</c:v>
                </c:pt>
                <c:pt idx="7771">
                  <c:v>1.6183000000000001</c:v>
                </c:pt>
                <c:pt idx="7772">
                  <c:v>1.6460999999999999</c:v>
                </c:pt>
                <c:pt idx="7773">
                  <c:v>1.7918000000000001</c:v>
                </c:pt>
                <c:pt idx="7774">
                  <c:v>1.6914</c:v>
                </c:pt>
                <c:pt idx="7775">
                  <c:v>1.7608999999999999</c:v>
                </c:pt>
                <c:pt idx="7776">
                  <c:v>1.8061</c:v>
                </c:pt>
                <c:pt idx="7777">
                  <c:v>1.6346000000000001</c:v>
                </c:pt>
                <c:pt idx="7778">
                  <c:v>1.6113999999999999</c:v>
                </c:pt>
                <c:pt idx="7779">
                  <c:v>1.6574</c:v>
                </c:pt>
                <c:pt idx="7780">
                  <c:v>1.7618</c:v>
                </c:pt>
                <c:pt idx="7781">
                  <c:v>1.8940999999999999</c:v>
                </c:pt>
                <c:pt idx="7782">
                  <c:v>1.8727</c:v>
                </c:pt>
                <c:pt idx="7783">
                  <c:v>1.7511000000000001</c:v>
                </c:pt>
                <c:pt idx="7784">
                  <c:v>1.7413000000000001</c:v>
                </c:pt>
                <c:pt idx="7785">
                  <c:v>1.7486999999999999</c:v>
                </c:pt>
                <c:pt idx="7786">
                  <c:v>1.8306</c:v>
                </c:pt>
                <c:pt idx="7787">
                  <c:v>1.7578</c:v>
                </c:pt>
                <c:pt idx="7788">
                  <c:v>1.8434999999999999</c:v>
                </c:pt>
                <c:pt idx="7789">
                  <c:v>1.94</c:v>
                </c:pt>
                <c:pt idx="7790">
                  <c:v>2.0364</c:v>
                </c:pt>
                <c:pt idx="7791">
                  <c:v>2.0167999999999999</c:v>
                </c:pt>
                <c:pt idx="7792">
                  <c:v>1.9736</c:v>
                </c:pt>
                <c:pt idx="7793">
                  <c:v>1.9758</c:v>
                </c:pt>
                <c:pt idx="7794">
                  <c:v>1.8167</c:v>
                </c:pt>
                <c:pt idx="7795">
                  <c:v>1.8513999999999999</c:v>
                </c:pt>
                <c:pt idx="7796">
                  <c:v>1.8546</c:v>
                </c:pt>
                <c:pt idx="7797">
                  <c:v>1.7743</c:v>
                </c:pt>
                <c:pt idx="7798">
                  <c:v>1.7315</c:v>
                </c:pt>
                <c:pt idx="7799">
                  <c:v>1.7873000000000001</c:v>
                </c:pt>
                <c:pt idx="7800">
                  <c:v>1.8905000000000001</c:v>
                </c:pt>
                <c:pt idx="7801">
                  <c:v>1.9186000000000001</c:v>
                </c:pt>
                <c:pt idx="7802">
                  <c:v>2.0144000000000002</c:v>
                </c:pt>
                <c:pt idx="7803">
                  <c:v>2.0882999999999998</c:v>
                </c:pt>
                <c:pt idx="7804">
                  <c:v>2.0129000000000001</c:v>
                </c:pt>
                <c:pt idx="7805">
                  <c:v>1.9611000000000001</c:v>
                </c:pt>
                <c:pt idx="7806">
                  <c:v>1.9933000000000001</c:v>
                </c:pt>
                <c:pt idx="7807">
                  <c:v>1.8392999999999999</c:v>
                </c:pt>
                <c:pt idx="7808">
                  <c:v>1.8487</c:v>
                </c:pt>
                <c:pt idx="7809">
                  <c:v>1.8163</c:v>
                </c:pt>
                <c:pt idx="7810">
                  <c:v>1.7955000000000001</c:v>
                </c:pt>
                <c:pt idx="7811">
                  <c:v>1.8189</c:v>
                </c:pt>
                <c:pt idx="7812">
                  <c:v>1.8838999999999999</c:v>
                </c:pt>
                <c:pt idx="7813">
                  <c:v>1.877</c:v>
                </c:pt>
                <c:pt idx="7814">
                  <c:v>1.8344</c:v>
                </c:pt>
                <c:pt idx="7815">
                  <c:v>1.6821999999999999</c:v>
                </c:pt>
                <c:pt idx="7816">
                  <c:v>1.7145999999999999</c:v>
                </c:pt>
                <c:pt idx="7817">
                  <c:v>1.855</c:v>
                </c:pt>
                <c:pt idx="7818">
                  <c:v>1.8903000000000001</c:v>
                </c:pt>
                <c:pt idx="7819">
                  <c:v>1.9540999999999999</c:v>
                </c:pt>
                <c:pt idx="7820">
                  <c:v>1.9903999999999999</c:v>
                </c:pt>
                <c:pt idx="7821">
                  <c:v>2.0911</c:v>
                </c:pt>
                <c:pt idx="7822">
                  <c:v>1.9645999999999999</c:v>
                </c:pt>
                <c:pt idx="7823">
                  <c:v>1.9731000000000001</c:v>
                </c:pt>
                <c:pt idx="7824">
                  <c:v>2.0813000000000001</c:v>
                </c:pt>
                <c:pt idx="7825">
                  <c:v>2.1267</c:v>
                </c:pt>
                <c:pt idx="7826">
                  <c:v>1.9622999999999999</c:v>
                </c:pt>
                <c:pt idx="7827">
                  <c:v>2.0661999999999998</c:v>
                </c:pt>
                <c:pt idx="7828">
                  <c:v>2.0760999999999998</c:v>
                </c:pt>
                <c:pt idx="7829">
                  <c:v>2.0737999999999999</c:v>
                </c:pt>
                <c:pt idx="7830">
                  <c:v>1.9495</c:v>
                </c:pt>
                <c:pt idx="7831">
                  <c:v>1.8346</c:v>
                </c:pt>
                <c:pt idx="7832">
                  <c:v>1.8326</c:v>
                </c:pt>
                <c:pt idx="7833">
                  <c:v>1.8347</c:v>
                </c:pt>
                <c:pt idx="7834">
                  <c:v>1.6935</c:v>
                </c:pt>
                <c:pt idx="7835">
                  <c:v>1.7927</c:v>
                </c:pt>
                <c:pt idx="7836">
                  <c:v>1.7977000000000001</c:v>
                </c:pt>
                <c:pt idx="7837">
                  <c:v>1.7884</c:v>
                </c:pt>
                <c:pt idx="7838">
                  <c:v>1.8542000000000001</c:v>
                </c:pt>
                <c:pt idx="7839">
                  <c:v>1.8686</c:v>
                </c:pt>
                <c:pt idx="7840">
                  <c:v>1.9493</c:v>
                </c:pt>
                <c:pt idx="7841">
                  <c:v>2.0236999999999998</c:v>
                </c:pt>
                <c:pt idx="7842">
                  <c:v>2.0121000000000002</c:v>
                </c:pt>
                <c:pt idx="7843">
                  <c:v>2.0602999999999998</c:v>
                </c:pt>
                <c:pt idx="7844">
                  <c:v>1.9287000000000001</c:v>
                </c:pt>
                <c:pt idx="7845">
                  <c:v>2.0672999999999999</c:v>
                </c:pt>
                <c:pt idx="7846">
                  <c:v>1.9081999999999999</c:v>
                </c:pt>
                <c:pt idx="7847">
                  <c:v>2.0102000000000002</c:v>
                </c:pt>
                <c:pt idx="7848">
                  <c:v>2.0375000000000001</c:v>
                </c:pt>
                <c:pt idx="7849">
                  <c:v>2.0935999999999999</c:v>
                </c:pt>
                <c:pt idx="7850">
                  <c:v>2.1991000000000001</c:v>
                </c:pt>
                <c:pt idx="7851">
                  <c:v>2.1846999999999999</c:v>
                </c:pt>
                <c:pt idx="7852">
                  <c:v>2.1004</c:v>
                </c:pt>
                <c:pt idx="7853">
                  <c:v>2.1657999999999999</c:v>
                </c:pt>
                <c:pt idx="7854">
                  <c:v>2.1981999999999999</c:v>
                </c:pt>
                <c:pt idx="7855">
                  <c:v>2.1339999999999999</c:v>
                </c:pt>
                <c:pt idx="7856">
                  <c:v>2.1185</c:v>
                </c:pt>
                <c:pt idx="7857">
                  <c:v>2.1570999999999998</c:v>
                </c:pt>
                <c:pt idx="7858">
                  <c:v>2.3241999999999998</c:v>
                </c:pt>
                <c:pt idx="7859">
                  <c:v>2.4748999999999999</c:v>
                </c:pt>
                <c:pt idx="7860">
                  <c:v>2.4558</c:v>
                </c:pt>
                <c:pt idx="7861">
                  <c:v>2.4615999999999998</c:v>
                </c:pt>
                <c:pt idx="7862">
                  <c:v>2.5192000000000001</c:v>
                </c:pt>
                <c:pt idx="7863">
                  <c:v>2.6061999999999999</c:v>
                </c:pt>
                <c:pt idx="7864">
                  <c:v>2.5895999999999999</c:v>
                </c:pt>
                <c:pt idx="7865">
                  <c:v>2.6415000000000002</c:v>
                </c:pt>
                <c:pt idx="7866">
                  <c:v>2.5101</c:v>
                </c:pt>
                <c:pt idx="7867">
                  <c:v>2.4823</c:v>
                </c:pt>
                <c:pt idx="7868">
                  <c:v>2.4529999999999998</c:v>
                </c:pt>
                <c:pt idx="7869">
                  <c:v>2.4977999999999998</c:v>
                </c:pt>
                <c:pt idx="7870">
                  <c:v>2.5310999999999999</c:v>
                </c:pt>
                <c:pt idx="7871">
                  <c:v>2.3166000000000002</c:v>
                </c:pt>
                <c:pt idx="7872">
                  <c:v>2.6151</c:v>
                </c:pt>
                <c:pt idx="7873">
                  <c:v>2.6697000000000002</c:v>
                </c:pt>
                <c:pt idx="7874">
                  <c:v>2.6646000000000001</c:v>
                </c:pt>
                <c:pt idx="7875">
                  <c:v>2.7860999999999998</c:v>
                </c:pt>
                <c:pt idx="7876">
                  <c:v>2.7911999999999999</c:v>
                </c:pt>
                <c:pt idx="7877">
                  <c:v>2.7168999999999999</c:v>
                </c:pt>
                <c:pt idx="7878">
                  <c:v>2.7677</c:v>
                </c:pt>
                <c:pt idx="7879">
                  <c:v>2.9401000000000002</c:v>
                </c:pt>
                <c:pt idx="7880">
                  <c:v>2.9763999999999999</c:v>
                </c:pt>
                <c:pt idx="7881">
                  <c:v>2.923</c:v>
                </c:pt>
                <c:pt idx="7882">
                  <c:v>2.8500999999999999</c:v>
                </c:pt>
                <c:pt idx="7883">
                  <c:v>2.6486000000000001</c:v>
                </c:pt>
                <c:pt idx="7884">
                  <c:v>2.7391999999999999</c:v>
                </c:pt>
                <c:pt idx="7885">
                  <c:v>2.6775000000000002</c:v>
                </c:pt>
                <c:pt idx="7886">
                  <c:v>2.6549999999999998</c:v>
                </c:pt>
                <c:pt idx="7887">
                  <c:v>2.6402000000000001</c:v>
                </c:pt>
                <c:pt idx="7888">
                  <c:v>2.7164000000000001</c:v>
                </c:pt>
                <c:pt idx="7889">
                  <c:v>2.6417999999999999</c:v>
                </c:pt>
                <c:pt idx="7890">
                  <c:v>2.5897000000000001</c:v>
                </c:pt>
                <c:pt idx="7891">
                  <c:v>2.6375000000000002</c:v>
                </c:pt>
                <c:pt idx="7892">
                  <c:v>2.5884</c:v>
                </c:pt>
                <c:pt idx="7893">
                  <c:v>2.5598000000000001</c:v>
                </c:pt>
                <c:pt idx="7894">
                  <c:v>2.4348999999999998</c:v>
                </c:pt>
                <c:pt idx="7895">
                  <c:v>2.3491</c:v>
                </c:pt>
                <c:pt idx="7896">
                  <c:v>2.3494000000000002</c:v>
                </c:pt>
                <c:pt idx="7897">
                  <c:v>2.4668000000000001</c:v>
                </c:pt>
                <c:pt idx="7898">
                  <c:v>2.4070999999999998</c:v>
                </c:pt>
                <c:pt idx="7899">
                  <c:v>2.3473999999999999</c:v>
                </c:pt>
                <c:pt idx="7900">
                  <c:v>2.3374000000000001</c:v>
                </c:pt>
                <c:pt idx="7901">
                  <c:v>2.3793000000000002</c:v>
                </c:pt>
                <c:pt idx="7902">
                  <c:v>2.4066999999999998</c:v>
                </c:pt>
                <c:pt idx="7903">
                  <c:v>2.4079000000000002</c:v>
                </c:pt>
                <c:pt idx="7904">
                  <c:v>2.3797999999999999</c:v>
                </c:pt>
                <c:pt idx="7905">
                  <c:v>2.4601999999999999</c:v>
                </c:pt>
                <c:pt idx="7906">
                  <c:v>2.5030999999999999</c:v>
                </c:pt>
                <c:pt idx="7907">
                  <c:v>2.3992</c:v>
                </c:pt>
                <c:pt idx="7908">
                  <c:v>2.3553000000000002</c:v>
                </c:pt>
                <c:pt idx="7909">
                  <c:v>2.2749999999999999</c:v>
                </c:pt>
                <c:pt idx="7910">
                  <c:v>2.2993999999999999</c:v>
                </c:pt>
                <c:pt idx="7911">
                  <c:v>2.4394</c:v>
                </c:pt>
                <c:pt idx="7912">
                  <c:v>2.2090999999999998</c:v>
                </c:pt>
                <c:pt idx="7913">
                  <c:v>2.1194000000000002</c:v>
                </c:pt>
                <c:pt idx="7914">
                  <c:v>2.0815000000000001</c:v>
                </c:pt>
                <c:pt idx="7915">
                  <c:v>2.1924000000000001</c:v>
                </c:pt>
                <c:pt idx="7916">
                  <c:v>2.2833000000000001</c:v>
                </c:pt>
                <c:pt idx="7917">
                  <c:v>2.3184</c:v>
                </c:pt>
                <c:pt idx="7918">
                  <c:v>2.3115999999999999</c:v>
                </c:pt>
                <c:pt idx="7919">
                  <c:v>2.1825999999999999</c:v>
                </c:pt>
                <c:pt idx="7920">
                  <c:v>2.1962999999999999</c:v>
                </c:pt>
                <c:pt idx="7921">
                  <c:v>2.1482000000000001</c:v>
                </c:pt>
                <c:pt idx="7922">
                  <c:v>2.1718999999999999</c:v>
                </c:pt>
                <c:pt idx="7923">
                  <c:v>2.1324999999999998</c:v>
                </c:pt>
                <c:pt idx="7924">
                  <c:v>2.1696</c:v>
                </c:pt>
                <c:pt idx="7925">
                  <c:v>2.1854</c:v>
                </c:pt>
                <c:pt idx="7926">
                  <c:v>2.0112999999999999</c:v>
                </c:pt>
                <c:pt idx="7927">
                  <c:v>2.3058999999999998</c:v>
                </c:pt>
                <c:pt idx="7928">
                  <c:v>2.0369000000000002</c:v>
                </c:pt>
                <c:pt idx="7929">
                  <c:v>2.1009000000000002</c:v>
                </c:pt>
                <c:pt idx="7930">
                  <c:v>2.1798000000000002</c:v>
                </c:pt>
                <c:pt idx="7931">
                  <c:v>2.3372999999999999</c:v>
                </c:pt>
                <c:pt idx="7932">
                  <c:v>2.1377999999999999</c:v>
                </c:pt>
                <c:pt idx="7933">
                  <c:v>2.0886999999999998</c:v>
                </c:pt>
                <c:pt idx="7934">
                  <c:v>2.1374</c:v>
                </c:pt>
                <c:pt idx="7935">
                  <c:v>2.1505000000000001</c:v>
                </c:pt>
                <c:pt idx="7936">
                  <c:v>2.2810999999999999</c:v>
                </c:pt>
                <c:pt idx="7937">
                  <c:v>2.3298000000000001</c:v>
                </c:pt>
                <c:pt idx="7938">
                  <c:v>2.415</c:v>
                </c:pt>
                <c:pt idx="7939">
                  <c:v>2.6021999999999998</c:v>
                </c:pt>
                <c:pt idx="7940">
                  <c:v>2.5024000000000002</c:v>
                </c:pt>
                <c:pt idx="7941">
                  <c:v>2.5059999999999998</c:v>
                </c:pt>
                <c:pt idx="7942">
                  <c:v>2.4476</c:v>
                </c:pt>
                <c:pt idx="7943">
                  <c:v>2.2799</c:v>
                </c:pt>
                <c:pt idx="7944">
                  <c:v>2.3736999999999999</c:v>
                </c:pt>
                <c:pt idx="7945">
                  <c:v>2.3658999999999999</c:v>
                </c:pt>
                <c:pt idx="7946">
                  <c:v>2.4903</c:v>
                </c:pt>
                <c:pt idx="7947">
                  <c:v>2.4468999999999999</c:v>
                </c:pt>
                <c:pt idx="7948">
                  <c:v>2.4146999999999998</c:v>
                </c:pt>
                <c:pt idx="7949">
                  <c:v>2.3734000000000002</c:v>
                </c:pt>
                <c:pt idx="7950">
                  <c:v>2.4847999999999999</c:v>
                </c:pt>
                <c:pt idx="7951">
                  <c:v>2.6274000000000002</c:v>
                </c:pt>
                <c:pt idx="7952">
                  <c:v>2.5884999999999998</c:v>
                </c:pt>
                <c:pt idx="7953">
                  <c:v>2.6871</c:v>
                </c:pt>
                <c:pt idx="7954">
                  <c:v>2.8052000000000001</c:v>
                </c:pt>
                <c:pt idx="7955">
                  <c:v>2.7978000000000001</c:v>
                </c:pt>
                <c:pt idx="7956">
                  <c:v>2.7597999999999998</c:v>
                </c:pt>
                <c:pt idx="7957">
                  <c:v>2.8126000000000002</c:v>
                </c:pt>
                <c:pt idx="7958">
                  <c:v>2.8378000000000001</c:v>
                </c:pt>
                <c:pt idx="7959">
                  <c:v>2.6983000000000001</c:v>
                </c:pt>
                <c:pt idx="7960">
                  <c:v>2.6583000000000001</c:v>
                </c:pt>
                <c:pt idx="7961">
                  <c:v>2.7158000000000002</c:v>
                </c:pt>
                <c:pt idx="7962">
                  <c:v>2.7345000000000002</c:v>
                </c:pt>
                <c:pt idx="7963">
                  <c:v>2.7768000000000002</c:v>
                </c:pt>
                <c:pt idx="7964">
                  <c:v>2.6920000000000002</c:v>
                </c:pt>
                <c:pt idx="7965">
                  <c:v>2.6652</c:v>
                </c:pt>
                <c:pt idx="7966">
                  <c:v>2.6720999999999999</c:v>
                </c:pt>
                <c:pt idx="7967">
                  <c:v>2.6307</c:v>
                </c:pt>
                <c:pt idx="7968">
                  <c:v>2.6593</c:v>
                </c:pt>
                <c:pt idx="7969">
                  <c:v>2.5543</c:v>
                </c:pt>
                <c:pt idx="7970">
                  <c:v>2.6663000000000001</c:v>
                </c:pt>
                <c:pt idx="7971">
                  <c:v>2.6029</c:v>
                </c:pt>
                <c:pt idx="7972">
                  <c:v>2.5653999999999999</c:v>
                </c:pt>
                <c:pt idx="7973">
                  <c:v>2.6594000000000002</c:v>
                </c:pt>
                <c:pt idx="7974">
                  <c:v>2.5282</c:v>
                </c:pt>
                <c:pt idx="7975">
                  <c:v>2.6648999999999998</c:v>
                </c:pt>
                <c:pt idx="7976">
                  <c:v>2.5184000000000002</c:v>
                </c:pt>
                <c:pt idx="7977">
                  <c:v>2.5360999999999998</c:v>
                </c:pt>
                <c:pt idx="7978">
                  <c:v>2.6019999999999999</c:v>
                </c:pt>
                <c:pt idx="7979">
                  <c:v>2.5163000000000002</c:v>
                </c:pt>
                <c:pt idx="7980">
                  <c:v>2.4916999999999998</c:v>
                </c:pt>
                <c:pt idx="7981">
                  <c:v>2.5106000000000002</c:v>
                </c:pt>
                <c:pt idx="7982">
                  <c:v>2.4335</c:v>
                </c:pt>
                <c:pt idx="7983">
                  <c:v>2.5369999999999999</c:v>
                </c:pt>
                <c:pt idx="7984">
                  <c:v>2.7589000000000001</c:v>
                </c:pt>
                <c:pt idx="7985">
                  <c:v>2.7768999999999999</c:v>
                </c:pt>
                <c:pt idx="7986">
                  <c:v>2.7595000000000001</c:v>
                </c:pt>
                <c:pt idx="7987">
                  <c:v>2.6621999999999999</c:v>
                </c:pt>
                <c:pt idx="7988">
                  <c:v>2.8113999999999999</c:v>
                </c:pt>
                <c:pt idx="7989">
                  <c:v>2.7905000000000002</c:v>
                </c:pt>
                <c:pt idx="7990">
                  <c:v>2.7686999999999999</c:v>
                </c:pt>
                <c:pt idx="7991">
                  <c:v>2.6044999999999998</c:v>
                </c:pt>
                <c:pt idx="7992">
                  <c:v>2.7151999999999998</c:v>
                </c:pt>
                <c:pt idx="7993">
                  <c:v>2.7145000000000001</c:v>
                </c:pt>
                <c:pt idx="7994">
                  <c:v>2.6048</c:v>
                </c:pt>
                <c:pt idx="7995">
                  <c:v>2.6608999999999998</c:v>
                </c:pt>
                <c:pt idx="7996">
                  <c:v>2.6667000000000001</c:v>
                </c:pt>
                <c:pt idx="7997">
                  <c:v>2.6537000000000002</c:v>
                </c:pt>
                <c:pt idx="7998">
                  <c:v>2.6251000000000002</c:v>
                </c:pt>
                <c:pt idx="7999">
                  <c:v>2.6309</c:v>
                </c:pt>
                <c:pt idx="8000">
                  <c:v>2.4737</c:v>
                </c:pt>
                <c:pt idx="8001">
                  <c:v>2.5144000000000002</c:v>
                </c:pt>
                <c:pt idx="8002">
                  <c:v>2.4015</c:v>
                </c:pt>
                <c:pt idx="8003">
                  <c:v>2.5689000000000002</c:v>
                </c:pt>
                <c:pt idx="8004">
                  <c:v>2.6093999999999999</c:v>
                </c:pt>
                <c:pt idx="8005">
                  <c:v>2.6133999999999999</c:v>
                </c:pt>
                <c:pt idx="8006">
                  <c:v>2.6619000000000002</c:v>
                </c:pt>
                <c:pt idx="8007">
                  <c:v>2.7791999999999999</c:v>
                </c:pt>
                <c:pt idx="8008">
                  <c:v>2.5668000000000002</c:v>
                </c:pt>
                <c:pt idx="8009">
                  <c:v>2.4308999999999998</c:v>
                </c:pt>
                <c:pt idx="8010">
                  <c:v>2.5453999999999999</c:v>
                </c:pt>
                <c:pt idx="8011">
                  <c:v>2.7623000000000002</c:v>
                </c:pt>
                <c:pt idx="8012">
                  <c:v>2.7761</c:v>
                </c:pt>
                <c:pt idx="8013">
                  <c:v>2.7387000000000001</c:v>
                </c:pt>
                <c:pt idx="8014">
                  <c:v>2.7646000000000002</c:v>
                </c:pt>
                <c:pt idx="8015">
                  <c:v>2.7896000000000001</c:v>
                </c:pt>
                <c:pt idx="8016">
                  <c:v>2.6591999999999998</c:v>
                </c:pt>
                <c:pt idx="8017">
                  <c:v>2.6495000000000002</c:v>
                </c:pt>
                <c:pt idx="8018">
                  <c:v>2.6017000000000001</c:v>
                </c:pt>
                <c:pt idx="8019">
                  <c:v>2.5390999999999999</c:v>
                </c:pt>
                <c:pt idx="8020">
                  <c:v>2.4961000000000002</c:v>
                </c:pt>
                <c:pt idx="8021">
                  <c:v>2.4064000000000001</c:v>
                </c:pt>
                <c:pt idx="8022">
                  <c:v>2.2988</c:v>
                </c:pt>
                <c:pt idx="8023">
                  <c:v>2.5259999999999998</c:v>
                </c:pt>
                <c:pt idx="8024">
                  <c:v>2.4700000000000002</c:v>
                </c:pt>
                <c:pt idx="8025">
                  <c:v>2.3096000000000001</c:v>
                </c:pt>
                <c:pt idx="8026">
                  <c:v>2.3666</c:v>
                </c:pt>
                <c:pt idx="8027">
                  <c:v>2.3523000000000001</c:v>
                </c:pt>
                <c:pt idx="8028">
                  <c:v>2.4060000000000001</c:v>
                </c:pt>
                <c:pt idx="8029">
                  <c:v>2.4998</c:v>
                </c:pt>
                <c:pt idx="8030">
                  <c:v>2.3311000000000002</c:v>
                </c:pt>
                <c:pt idx="8031">
                  <c:v>2.2703000000000002</c:v>
                </c:pt>
                <c:pt idx="8032">
                  <c:v>2.3393999999999999</c:v>
                </c:pt>
                <c:pt idx="8033">
                  <c:v>2.2690999999999999</c:v>
                </c:pt>
                <c:pt idx="8034">
                  <c:v>2.2625999999999999</c:v>
                </c:pt>
                <c:pt idx="8035">
                  <c:v>2.2686999999999999</c:v>
                </c:pt>
                <c:pt idx="8036">
                  <c:v>2.2446000000000002</c:v>
                </c:pt>
                <c:pt idx="8037">
                  <c:v>2.1421999999999999</c:v>
                </c:pt>
                <c:pt idx="8038">
                  <c:v>2.0714999999999999</c:v>
                </c:pt>
                <c:pt idx="8039">
                  <c:v>2.0781000000000001</c:v>
                </c:pt>
                <c:pt idx="8040">
                  <c:v>2.1787000000000001</c:v>
                </c:pt>
                <c:pt idx="8041">
                  <c:v>2.097</c:v>
                </c:pt>
                <c:pt idx="8042">
                  <c:v>2.2189000000000001</c:v>
                </c:pt>
                <c:pt idx="8043">
                  <c:v>2.1358000000000001</c:v>
                </c:pt>
                <c:pt idx="8044">
                  <c:v>2.0026000000000002</c:v>
                </c:pt>
                <c:pt idx="8045">
                  <c:v>1.8976</c:v>
                </c:pt>
                <c:pt idx="8046">
                  <c:v>1.9351</c:v>
                </c:pt>
                <c:pt idx="8047">
                  <c:v>1.9437</c:v>
                </c:pt>
                <c:pt idx="8048">
                  <c:v>1.98</c:v>
                </c:pt>
                <c:pt idx="8049">
                  <c:v>2.0306000000000002</c:v>
                </c:pt>
                <c:pt idx="8050">
                  <c:v>2.2761</c:v>
                </c:pt>
                <c:pt idx="8051">
                  <c:v>2.1616</c:v>
                </c:pt>
                <c:pt idx="8052">
                  <c:v>2.2469999999999999</c:v>
                </c:pt>
                <c:pt idx="8053">
                  <c:v>2.1698</c:v>
                </c:pt>
                <c:pt idx="8054">
                  <c:v>2.3132999999999999</c:v>
                </c:pt>
                <c:pt idx="8055">
                  <c:v>2.2690000000000001</c:v>
                </c:pt>
                <c:pt idx="8056">
                  <c:v>2.2425999999999999</c:v>
                </c:pt>
                <c:pt idx="8057">
                  <c:v>2.1960000000000002</c:v>
                </c:pt>
                <c:pt idx="8058">
                  <c:v>2.3361000000000001</c:v>
                </c:pt>
                <c:pt idx="8059">
                  <c:v>2.3715999999999999</c:v>
                </c:pt>
                <c:pt idx="8060">
                  <c:v>2.1613000000000002</c:v>
                </c:pt>
                <c:pt idx="8061">
                  <c:v>2.0847000000000002</c:v>
                </c:pt>
                <c:pt idx="8062">
                  <c:v>2.3635000000000002</c:v>
                </c:pt>
                <c:pt idx="8063">
                  <c:v>2.3254999999999999</c:v>
                </c:pt>
                <c:pt idx="8064">
                  <c:v>2.3523999999999998</c:v>
                </c:pt>
                <c:pt idx="8065">
                  <c:v>2.3140999999999998</c:v>
                </c:pt>
                <c:pt idx="8066">
                  <c:v>2.3443999999999998</c:v>
                </c:pt>
                <c:pt idx="8067">
                  <c:v>2.2801</c:v>
                </c:pt>
                <c:pt idx="8068">
                  <c:v>2.3062</c:v>
                </c:pt>
                <c:pt idx="8069">
                  <c:v>2.3382999999999998</c:v>
                </c:pt>
                <c:pt idx="8070">
                  <c:v>2.4058999999999999</c:v>
                </c:pt>
                <c:pt idx="8071">
                  <c:v>2.2416</c:v>
                </c:pt>
                <c:pt idx="8072">
                  <c:v>2.2280000000000002</c:v>
                </c:pt>
                <c:pt idx="8073">
                  <c:v>2.1791</c:v>
                </c:pt>
                <c:pt idx="8074">
                  <c:v>2.0975000000000001</c:v>
                </c:pt>
                <c:pt idx="8075">
                  <c:v>2.1815000000000002</c:v>
                </c:pt>
                <c:pt idx="8076">
                  <c:v>2.2181000000000002</c:v>
                </c:pt>
                <c:pt idx="8077">
                  <c:v>2.2021000000000002</c:v>
                </c:pt>
                <c:pt idx="8078">
                  <c:v>2.1332</c:v>
                </c:pt>
                <c:pt idx="8079">
                  <c:v>2.0859999999999999</c:v>
                </c:pt>
                <c:pt idx="8080">
                  <c:v>2.2715999999999998</c:v>
                </c:pt>
                <c:pt idx="8081">
                  <c:v>1.9787999999999999</c:v>
                </c:pt>
                <c:pt idx="8082">
                  <c:v>2.0552999999999999</c:v>
                </c:pt>
                <c:pt idx="8083">
                  <c:v>1.9175</c:v>
                </c:pt>
                <c:pt idx="8084">
                  <c:v>2.0062000000000002</c:v>
                </c:pt>
                <c:pt idx="8085">
                  <c:v>2.0289000000000001</c:v>
                </c:pt>
                <c:pt idx="8086">
                  <c:v>1.7863</c:v>
                </c:pt>
                <c:pt idx="8087">
                  <c:v>1.9643999999999999</c:v>
                </c:pt>
                <c:pt idx="8088">
                  <c:v>1.7542</c:v>
                </c:pt>
                <c:pt idx="8089">
                  <c:v>1.6811</c:v>
                </c:pt>
                <c:pt idx="8090">
                  <c:v>1.7805</c:v>
                </c:pt>
                <c:pt idx="8091">
                  <c:v>1.6668000000000001</c:v>
                </c:pt>
                <c:pt idx="8092">
                  <c:v>1.6676</c:v>
                </c:pt>
                <c:pt idx="8093">
                  <c:v>1.7094</c:v>
                </c:pt>
                <c:pt idx="8094">
                  <c:v>1.5532999999999999</c:v>
                </c:pt>
                <c:pt idx="8095">
                  <c:v>1.4708000000000001</c:v>
                </c:pt>
                <c:pt idx="8096">
                  <c:v>1.5566</c:v>
                </c:pt>
                <c:pt idx="8097">
                  <c:v>1.4207000000000001</c:v>
                </c:pt>
                <c:pt idx="8098">
                  <c:v>1.6354</c:v>
                </c:pt>
                <c:pt idx="8099">
                  <c:v>1.6509</c:v>
                </c:pt>
                <c:pt idx="8100">
                  <c:v>1.5684</c:v>
                </c:pt>
                <c:pt idx="8101">
                  <c:v>1.671</c:v>
                </c:pt>
                <c:pt idx="8102">
                  <c:v>1.7161</c:v>
                </c:pt>
                <c:pt idx="8103">
                  <c:v>1.7512000000000001</c:v>
                </c:pt>
                <c:pt idx="8104">
                  <c:v>1.7807999999999999</c:v>
                </c:pt>
                <c:pt idx="8105">
                  <c:v>1.7490000000000001</c:v>
                </c:pt>
                <c:pt idx="8106">
                  <c:v>1.7528999999999999</c:v>
                </c:pt>
                <c:pt idx="8107">
                  <c:v>1.7181</c:v>
                </c:pt>
                <c:pt idx="8108">
                  <c:v>1.6726000000000001</c:v>
                </c:pt>
                <c:pt idx="8109">
                  <c:v>1.7981</c:v>
                </c:pt>
                <c:pt idx="8110">
                  <c:v>1.8365</c:v>
                </c:pt>
                <c:pt idx="8111">
                  <c:v>1.8275999999999999</c:v>
                </c:pt>
                <c:pt idx="8112">
                  <c:v>1.6803999999999999</c:v>
                </c:pt>
                <c:pt idx="8113">
                  <c:v>1.7789999999999999</c:v>
                </c:pt>
                <c:pt idx="8114">
                  <c:v>1.7544</c:v>
                </c:pt>
                <c:pt idx="8115">
                  <c:v>1.7453000000000001</c:v>
                </c:pt>
                <c:pt idx="8116">
                  <c:v>1.7278</c:v>
                </c:pt>
                <c:pt idx="8117">
                  <c:v>1.7474000000000001</c:v>
                </c:pt>
                <c:pt idx="8118">
                  <c:v>1.6989000000000001</c:v>
                </c:pt>
                <c:pt idx="8119">
                  <c:v>1.7323</c:v>
                </c:pt>
                <c:pt idx="8120">
                  <c:v>1.8098000000000001</c:v>
                </c:pt>
                <c:pt idx="8121">
                  <c:v>1.8391999999999999</c:v>
                </c:pt>
                <c:pt idx="8122">
                  <c:v>1.9948999999999999</c:v>
                </c:pt>
                <c:pt idx="8123">
                  <c:v>1.9472</c:v>
                </c:pt>
                <c:pt idx="8124">
                  <c:v>2.0308000000000002</c:v>
                </c:pt>
                <c:pt idx="8125">
                  <c:v>1.8962000000000001</c:v>
                </c:pt>
                <c:pt idx="8126">
                  <c:v>1.8746</c:v>
                </c:pt>
                <c:pt idx="8127">
                  <c:v>1.7716000000000001</c:v>
                </c:pt>
                <c:pt idx="8128">
                  <c:v>1.9116</c:v>
                </c:pt>
                <c:pt idx="8129">
                  <c:v>1.9695</c:v>
                </c:pt>
                <c:pt idx="8130">
                  <c:v>1.9500999999999999</c:v>
                </c:pt>
                <c:pt idx="8131">
                  <c:v>1.9914000000000001</c:v>
                </c:pt>
                <c:pt idx="8132">
                  <c:v>1.9950000000000001</c:v>
                </c:pt>
                <c:pt idx="8133">
                  <c:v>1.9467000000000001</c:v>
                </c:pt>
                <c:pt idx="8134">
                  <c:v>1.9058999999999999</c:v>
                </c:pt>
                <c:pt idx="8135">
                  <c:v>2.0897999999999999</c:v>
                </c:pt>
                <c:pt idx="8136">
                  <c:v>2.0522</c:v>
                </c:pt>
                <c:pt idx="8137">
                  <c:v>1.9624999999999999</c:v>
                </c:pt>
                <c:pt idx="8138">
                  <c:v>1.8366</c:v>
                </c:pt>
                <c:pt idx="8139">
                  <c:v>1.7503</c:v>
                </c:pt>
                <c:pt idx="8140">
                  <c:v>1.8092999999999999</c:v>
                </c:pt>
                <c:pt idx="8141">
                  <c:v>1.9629000000000001</c:v>
                </c:pt>
                <c:pt idx="8142">
                  <c:v>1.8238000000000001</c:v>
                </c:pt>
                <c:pt idx="8143">
                  <c:v>1.9069</c:v>
                </c:pt>
                <c:pt idx="8144">
                  <c:v>1.9451000000000001</c:v>
                </c:pt>
                <c:pt idx="8145">
                  <c:v>1.9751000000000001</c:v>
                </c:pt>
                <c:pt idx="8146">
                  <c:v>1.8935</c:v>
                </c:pt>
                <c:pt idx="8147">
                  <c:v>1.8312999999999999</c:v>
                </c:pt>
                <c:pt idx="8148">
                  <c:v>1.8252999999999999</c:v>
                </c:pt>
                <c:pt idx="8149">
                  <c:v>1.7029000000000001</c:v>
                </c:pt>
                <c:pt idx="8150">
                  <c:v>1.7928999999999999</c:v>
                </c:pt>
                <c:pt idx="8151">
                  <c:v>1.7222999999999999</c:v>
                </c:pt>
                <c:pt idx="8152">
                  <c:v>1.6976</c:v>
                </c:pt>
                <c:pt idx="8153">
                  <c:v>1.5979000000000001</c:v>
                </c:pt>
                <c:pt idx="8154">
                  <c:v>1.6059000000000001</c:v>
                </c:pt>
                <c:pt idx="8155">
                  <c:v>1.6834</c:v>
                </c:pt>
                <c:pt idx="8156">
                  <c:v>1.7925</c:v>
                </c:pt>
                <c:pt idx="8157">
                  <c:v>1.8059000000000001</c:v>
                </c:pt>
                <c:pt idx="8158">
                  <c:v>1.7930999999999999</c:v>
                </c:pt>
                <c:pt idx="8159">
                  <c:v>1.8964000000000001</c:v>
                </c:pt>
                <c:pt idx="8160">
                  <c:v>2.0286</c:v>
                </c:pt>
                <c:pt idx="8161">
                  <c:v>1.8994</c:v>
                </c:pt>
                <c:pt idx="8162">
                  <c:v>1.9437</c:v>
                </c:pt>
                <c:pt idx="8163">
                  <c:v>1.9575</c:v>
                </c:pt>
                <c:pt idx="8164">
                  <c:v>1.9835</c:v>
                </c:pt>
                <c:pt idx="8165">
                  <c:v>1.8574999999999999</c:v>
                </c:pt>
                <c:pt idx="8166">
                  <c:v>1.8738999999999999</c:v>
                </c:pt>
                <c:pt idx="8167">
                  <c:v>1.9260999999999999</c:v>
                </c:pt>
                <c:pt idx="8168">
                  <c:v>1.8156000000000001</c:v>
                </c:pt>
                <c:pt idx="8169">
                  <c:v>1.8532</c:v>
                </c:pt>
                <c:pt idx="8170">
                  <c:v>1.9016</c:v>
                </c:pt>
                <c:pt idx="8171">
                  <c:v>1.8326</c:v>
                </c:pt>
                <c:pt idx="8172">
                  <c:v>1.7734000000000001</c:v>
                </c:pt>
                <c:pt idx="8173">
                  <c:v>1.7786999999999999</c:v>
                </c:pt>
                <c:pt idx="8174">
                  <c:v>1.6368</c:v>
                </c:pt>
                <c:pt idx="8175">
                  <c:v>1.7396</c:v>
                </c:pt>
                <c:pt idx="8176">
                  <c:v>1.7587999999999999</c:v>
                </c:pt>
                <c:pt idx="8177">
                  <c:v>1.8387</c:v>
                </c:pt>
                <c:pt idx="8178">
                  <c:v>1.8671</c:v>
                </c:pt>
                <c:pt idx="8179">
                  <c:v>1.8464</c:v>
                </c:pt>
                <c:pt idx="8180">
                  <c:v>1.7621</c:v>
                </c:pt>
                <c:pt idx="8181">
                  <c:v>1.6566000000000001</c:v>
                </c:pt>
                <c:pt idx="8182">
                  <c:v>1.6859</c:v>
                </c:pt>
                <c:pt idx="8183">
                  <c:v>1.7137</c:v>
                </c:pt>
                <c:pt idx="8184">
                  <c:v>1.6594</c:v>
                </c:pt>
                <c:pt idx="8185">
                  <c:v>1.617</c:v>
                </c:pt>
                <c:pt idx="8186">
                  <c:v>1.6275999999999999</c:v>
                </c:pt>
                <c:pt idx="8187">
                  <c:v>1.5674999999999999</c:v>
                </c:pt>
                <c:pt idx="8188">
                  <c:v>1.6884999999999999</c:v>
                </c:pt>
                <c:pt idx="8189">
                  <c:v>1.7673000000000001</c:v>
                </c:pt>
                <c:pt idx="8190">
                  <c:v>1.8768</c:v>
                </c:pt>
                <c:pt idx="8191">
                  <c:v>1.8376999999999999</c:v>
                </c:pt>
                <c:pt idx="8192">
                  <c:v>1.7904</c:v>
                </c:pt>
                <c:pt idx="8193">
                  <c:v>1.8124</c:v>
                </c:pt>
                <c:pt idx="8194">
                  <c:v>1.9349000000000001</c:v>
                </c:pt>
                <c:pt idx="8195">
                  <c:v>1.9109</c:v>
                </c:pt>
                <c:pt idx="8196">
                  <c:v>1.9530000000000001</c:v>
                </c:pt>
                <c:pt idx="8197">
                  <c:v>1.9437</c:v>
                </c:pt>
                <c:pt idx="8198">
                  <c:v>2.0983000000000001</c:v>
                </c:pt>
                <c:pt idx="8199">
                  <c:v>2.0017</c:v>
                </c:pt>
                <c:pt idx="8200">
                  <c:v>2.0851999999999999</c:v>
                </c:pt>
                <c:pt idx="8201">
                  <c:v>1.9877</c:v>
                </c:pt>
                <c:pt idx="8202">
                  <c:v>1.9332</c:v>
                </c:pt>
                <c:pt idx="8203">
                  <c:v>1.9822</c:v>
                </c:pt>
                <c:pt idx="8204">
                  <c:v>1.9779</c:v>
                </c:pt>
                <c:pt idx="8205">
                  <c:v>1.8954</c:v>
                </c:pt>
                <c:pt idx="8206">
                  <c:v>1.8456999999999999</c:v>
                </c:pt>
                <c:pt idx="8207">
                  <c:v>1.8528</c:v>
                </c:pt>
                <c:pt idx="8208">
                  <c:v>1.8107</c:v>
                </c:pt>
                <c:pt idx="8209">
                  <c:v>1.6249</c:v>
                </c:pt>
                <c:pt idx="8210">
                  <c:v>1.6315999999999999</c:v>
                </c:pt>
                <c:pt idx="8211">
                  <c:v>1.7392000000000001</c:v>
                </c:pt>
                <c:pt idx="8212">
                  <c:v>1.8432999999999999</c:v>
                </c:pt>
                <c:pt idx="8213">
                  <c:v>1.7689999999999999</c:v>
                </c:pt>
                <c:pt idx="8214">
                  <c:v>1.8767</c:v>
                </c:pt>
                <c:pt idx="8215">
                  <c:v>1.9664999999999999</c:v>
                </c:pt>
                <c:pt idx="8216">
                  <c:v>1.9025000000000001</c:v>
                </c:pt>
                <c:pt idx="8217">
                  <c:v>1.8520000000000001</c:v>
                </c:pt>
                <c:pt idx="8218">
                  <c:v>1.9696</c:v>
                </c:pt>
                <c:pt idx="8219">
                  <c:v>2.0112999999999999</c:v>
                </c:pt>
                <c:pt idx="8220">
                  <c:v>2.0937999999999999</c:v>
                </c:pt>
                <c:pt idx="8221">
                  <c:v>2.0949</c:v>
                </c:pt>
                <c:pt idx="8222">
                  <c:v>2.0446</c:v>
                </c:pt>
                <c:pt idx="8223">
                  <c:v>2.0827</c:v>
                </c:pt>
                <c:pt idx="8224">
                  <c:v>2.1198999999999999</c:v>
                </c:pt>
                <c:pt idx="8225">
                  <c:v>2.0758000000000001</c:v>
                </c:pt>
                <c:pt idx="8226">
                  <c:v>2.0554999999999999</c:v>
                </c:pt>
                <c:pt idx="8227">
                  <c:v>2.0629</c:v>
                </c:pt>
                <c:pt idx="8228">
                  <c:v>2.0093999999999999</c:v>
                </c:pt>
                <c:pt idx="8229">
                  <c:v>1.9551000000000001</c:v>
                </c:pt>
                <c:pt idx="8230">
                  <c:v>1.8974</c:v>
                </c:pt>
                <c:pt idx="8231">
                  <c:v>1.9519</c:v>
                </c:pt>
                <c:pt idx="8232">
                  <c:v>1.8949</c:v>
                </c:pt>
                <c:pt idx="8233">
                  <c:v>1.8214999999999999</c:v>
                </c:pt>
                <c:pt idx="8234">
                  <c:v>1.9133</c:v>
                </c:pt>
                <c:pt idx="8235">
                  <c:v>1.9487000000000001</c:v>
                </c:pt>
                <c:pt idx="8236">
                  <c:v>1.9398</c:v>
                </c:pt>
                <c:pt idx="8237">
                  <c:v>1.9786999999999999</c:v>
                </c:pt>
                <c:pt idx="8238">
                  <c:v>1.9144000000000001</c:v>
                </c:pt>
                <c:pt idx="8239">
                  <c:v>1.893</c:v>
                </c:pt>
                <c:pt idx="8240">
                  <c:v>1.9635</c:v>
                </c:pt>
                <c:pt idx="8241">
                  <c:v>1.9256</c:v>
                </c:pt>
                <c:pt idx="8242">
                  <c:v>1.9912000000000001</c:v>
                </c:pt>
                <c:pt idx="8243">
                  <c:v>2.1244000000000001</c:v>
                </c:pt>
                <c:pt idx="8244">
                  <c:v>2.0230000000000001</c:v>
                </c:pt>
                <c:pt idx="8245">
                  <c:v>1.9585999999999999</c:v>
                </c:pt>
                <c:pt idx="8246">
                  <c:v>2.0072000000000001</c:v>
                </c:pt>
                <c:pt idx="8247">
                  <c:v>1.9196</c:v>
                </c:pt>
                <c:pt idx="8248">
                  <c:v>1.8723000000000001</c:v>
                </c:pt>
                <c:pt idx="8249">
                  <c:v>1.9440999999999999</c:v>
                </c:pt>
                <c:pt idx="8250">
                  <c:v>1.8965000000000001</c:v>
                </c:pt>
                <c:pt idx="8251">
                  <c:v>1.8894</c:v>
                </c:pt>
                <c:pt idx="8252">
                  <c:v>2.0203000000000002</c:v>
                </c:pt>
                <c:pt idx="8253">
                  <c:v>1.9435</c:v>
                </c:pt>
                <c:pt idx="8254">
                  <c:v>2.0901000000000001</c:v>
                </c:pt>
                <c:pt idx="8255">
                  <c:v>2.1173000000000002</c:v>
                </c:pt>
                <c:pt idx="8256">
                  <c:v>2.2273999999999998</c:v>
                </c:pt>
                <c:pt idx="8257">
                  <c:v>2.2000999999999999</c:v>
                </c:pt>
                <c:pt idx="8258">
                  <c:v>2.1589999999999998</c:v>
                </c:pt>
                <c:pt idx="8259">
                  <c:v>2.1103000000000001</c:v>
                </c:pt>
                <c:pt idx="8260">
                  <c:v>2.1244999999999998</c:v>
                </c:pt>
                <c:pt idx="8261">
                  <c:v>2.1339000000000001</c:v>
                </c:pt>
                <c:pt idx="8262">
                  <c:v>1.9879</c:v>
                </c:pt>
                <c:pt idx="8263">
                  <c:v>2.0520999999999998</c:v>
                </c:pt>
                <c:pt idx="8264">
                  <c:v>1.9882</c:v>
                </c:pt>
                <c:pt idx="8265">
                  <c:v>2.0806</c:v>
                </c:pt>
                <c:pt idx="8266">
                  <c:v>2.1755</c:v>
                </c:pt>
                <c:pt idx="8267">
                  <c:v>2.1410999999999998</c:v>
                </c:pt>
                <c:pt idx="8268">
                  <c:v>2.1844000000000001</c:v>
                </c:pt>
                <c:pt idx="8269">
                  <c:v>2.1562000000000001</c:v>
                </c:pt>
                <c:pt idx="8270">
                  <c:v>2.0613000000000001</c:v>
                </c:pt>
                <c:pt idx="8271">
                  <c:v>1.9878</c:v>
                </c:pt>
                <c:pt idx="8272">
                  <c:v>1.9654</c:v>
                </c:pt>
                <c:pt idx="8273">
                  <c:v>2.0847000000000002</c:v>
                </c:pt>
                <c:pt idx="8274">
                  <c:v>2.1392000000000002</c:v>
                </c:pt>
                <c:pt idx="8275">
                  <c:v>2.2185000000000001</c:v>
                </c:pt>
                <c:pt idx="8276">
                  <c:v>2.1265000000000001</c:v>
                </c:pt>
                <c:pt idx="8277">
                  <c:v>2.0011999999999999</c:v>
                </c:pt>
                <c:pt idx="8278">
                  <c:v>2.113</c:v>
                </c:pt>
                <c:pt idx="8279">
                  <c:v>2.0832000000000002</c:v>
                </c:pt>
                <c:pt idx="8280">
                  <c:v>2.0602</c:v>
                </c:pt>
                <c:pt idx="8281">
                  <c:v>2.0337000000000001</c:v>
                </c:pt>
                <c:pt idx="8282">
                  <c:v>1.9711000000000001</c:v>
                </c:pt>
                <c:pt idx="8283">
                  <c:v>1.8877999999999999</c:v>
                </c:pt>
                <c:pt idx="8284">
                  <c:v>2.0152999999999999</c:v>
                </c:pt>
                <c:pt idx="8285">
                  <c:v>1.9125000000000001</c:v>
                </c:pt>
                <c:pt idx="8286">
                  <c:v>1.8068</c:v>
                </c:pt>
                <c:pt idx="8287">
                  <c:v>1.8069999999999999</c:v>
                </c:pt>
                <c:pt idx="8288">
                  <c:v>1.8499000000000001</c:v>
                </c:pt>
                <c:pt idx="8289">
                  <c:v>1.788</c:v>
                </c:pt>
                <c:pt idx="8290">
                  <c:v>1.8947000000000001</c:v>
                </c:pt>
                <c:pt idx="8291">
                  <c:v>1.8528</c:v>
                </c:pt>
                <c:pt idx="8292">
                  <c:v>1.8196000000000001</c:v>
                </c:pt>
                <c:pt idx="8293">
                  <c:v>1.8275999999999999</c:v>
                </c:pt>
                <c:pt idx="8294">
                  <c:v>1.8865000000000001</c:v>
                </c:pt>
                <c:pt idx="8295">
                  <c:v>1.9004000000000001</c:v>
                </c:pt>
                <c:pt idx="8296">
                  <c:v>1.9116</c:v>
                </c:pt>
                <c:pt idx="8297">
                  <c:v>1.865</c:v>
                </c:pt>
                <c:pt idx="8298">
                  <c:v>2.0021</c:v>
                </c:pt>
                <c:pt idx="8299">
                  <c:v>2.0304000000000002</c:v>
                </c:pt>
                <c:pt idx="8300">
                  <c:v>2.0482</c:v>
                </c:pt>
                <c:pt idx="8301">
                  <c:v>2.0044</c:v>
                </c:pt>
                <c:pt idx="8302">
                  <c:v>1.9224000000000001</c:v>
                </c:pt>
                <c:pt idx="8303">
                  <c:v>1.9437</c:v>
                </c:pt>
                <c:pt idx="8304">
                  <c:v>2.0017</c:v>
                </c:pt>
                <c:pt idx="8305">
                  <c:v>2.0962999999999998</c:v>
                </c:pt>
                <c:pt idx="8306">
                  <c:v>2.1486999999999998</c:v>
                </c:pt>
                <c:pt idx="8307">
                  <c:v>2.2206999999999999</c:v>
                </c:pt>
                <c:pt idx="8308">
                  <c:v>2.1261999999999999</c:v>
                </c:pt>
                <c:pt idx="8309">
                  <c:v>2.1072000000000002</c:v>
                </c:pt>
                <c:pt idx="8310">
                  <c:v>2.0369999999999999</c:v>
                </c:pt>
                <c:pt idx="8311">
                  <c:v>2.177</c:v>
                </c:pt>
                <c:pt idx="8312">
                  <c:v>2.1213000000000002</c:v>
                </c:pt>
                <c:pt idx="8313">
                  <c:v>2.0548999999999999</c:v>
                </c:pt>
                <c:pt idx="8314">
                  <c:v>2.0741000000000001</c:v>
                </c:pt>
                <c:pt idx="8315">
                  <c:v>2.1278999999999999</c:v>
                </c:pt>
                <c:pt idx="8316">
                  <c:v>2.1597</c:v>
                </c:pt>
                <c:pt idx="8317">
                  <c:v>2.1587000000000001</c:v>
                </c:pt>
                <c:pt idx="8318">
                  <c:v>2.3296000000000001</c:v>
                </c:pt>
                <c:pt idx="8319">
                  <c:v>2.1894</c:v>
                </c:pt>
                <c:pt idx="8320">
                  <c:v>2.2219000000000002</c:v>
                </c:pt>
                <c:pt idx="8321">
                  <c:v>2.1322000000000001</c:v>
                </c:pt>
                <c:pt idx="8322">
                  <c:v>2.1924000000000001</c:v>
                </c:pt>
                <c:pt idx="8323">
                  <c:v>2.1631999999999998</c:v>
                </c:pt>
                <c:pt idx="8324">
                  <c:v>2.2271999999999998</c:v>
                </c:pt>
                <c:pt idx="8325">
                  <c:v>2.1812</c:v>
                </c:pt>
                <c:pt idx="8326">
                  <c:v>2.2185999999999999</c:v>
                </c:pt>
                <c:pt idx="8327">
                  <c:v>2.1524999999999999</c:v>
                </c:pt>
                <c:pt idx="8328">
                  <c:v>2.2046999999999999</c:v>
                </c:pt>
                <c:pt idx="8329">
                  <c:v>2.1882999999999999</c:v>
                </c:pt>
                <c:pt idx="8330">
                  <c:v>2.1711999999999998</c:v>
                </c:pt>
                <c:pt idx="8331">
                  <c:v>2.1652</c:v>
                </c:pt>
                <c:pt idx="8332">
                  <c:v>2.0876000000000001</c:v>
                </c:pt>
                <c:pt idx="8333">
                  <c:v>2.1526000000000001</c:v>
                </c:pt>
                <c:pt idx="8334">
                  <c:v>2.1435</c:v>
                </c:pt>
                <c:pt idx="8335">
                  <c:v>2.2408999999999999</c:v>
                </c:pt>
                <c:pt idx="8336">
                  <c:v>2.1800999999999999</c:v>
                </c:pt>
                <c:pt idx="8337">
                  <c:v>2.1892</c:v>
                </c:pt>
                <c:pt idx="8338">
                  <c:v>2.0329999999999999</c:v>
                </c:pt>
                <c:pt idx="8339">
                  <c:v>1.9924999999999999</c:v>
                </c:pt>
                <c:pt idx="8340">
                  <c:v>2.121</c:v>
                </c:pt>
                <c:pt idx="8341">
                  <c:v>2.0613000000000001</c:v>
                </c:pt>
                <c:pt idx="8342">
                  <c:v>2.1113</c:v>
                </c:pt>
                <c:pt idx="8343">
                  <c:v>2.1158999999999999</c:v>
                </c:pt>
                <c:pt idx="8344">
                  <c:v>2.0461999999999998</c:v>
                </c:pt>
                <c:pt idx="8345">
                  <c:v>1.8084</c:v>
                </c:pt>
                <c:pt idx="8346">
                  <c:v>1.8736999999999999</c:v>
                </c:pt>
                <c:pt idx="8347">
                  <c:v>1.9901</c:v>
                </c:pt>
                <c:pt idx="8348">
                  <c:v>1.994</c:v>
                </c:pt>
                <c:pt idx="8349">
                  <c:v>2.0638999999999998</c:v>
                </c:pt>
                <c:pt idx="8350">
                  <c:v>2.0499999999999998</c:v>
                </c:pt>
                <c:pt idx="8351">
                  <c:v>2.0522</c:v>
                </c:pt>
                <c:pt idx="8352">
                  <c:v>2.0598999999999998</c:v>
                </c:pt>
                <c:pt idx="8353">
                  <c:v>2.1505000000000001</c:v>
                </c:pt>
                <c:pt idx="8354">
                  <c:v>2.2471999999999999</c:v>
                </c:pt>
                <c:pt idx="8355">
                  <c:v>2.2890000000000001</c:v>
                </c:pt>
                <c:pt idx="8356">
                  <c:v>2.3544</c:v>
                </c:pt>
                <c:pt idx="8357">
                  <c:v>2.2879999999999998</c:v>
                </c:pt>
                <c:pt idx="8358">
                  <c:v>2.3252999999999999</c:v>
                </c:pt>
                <c:pt idx="8359">
                  <c:v>2.2955000000000001</c:v>
                </c:pt>
                <c:pt idx="8360">
                  <c:v>2.1589</c:v>
                </c:pt>
                <c:pt idx="8361">
                  <c:v>2.1848999999999998</c:v>
                </c:pt>
                <c:pt idx="8362">
                  <c:v>2.2181000000000002</c:v>
                </c:pt>
                <c:pt idx="8363">
                  <c:v>2.2303000000000002</c:v>
                </c:pt>
                <c:pt idx="8364">
                  <c:v>2.2934000000000001</c:v>
                </c:pt>
                <c:pt idx="8365">
                  <c:v>2.2625000000000002</c:v>
                </c:pt>
                <c:pt idx="8366">
                  <c:v>2.141</c:v>
                </c:pt>
                <c:pt idx="8367">
                  <c:v>1.9187000000000001</c:v>
                </c:pt>
                <c:pt idx="8368">
                  <c:v>1.9328000000000001</c:v>
                </c:pt>
                <c:pt idx="8369">
                  <c:v>1.9403999999999999</c:v>
                </c:pt>
                <c:pt idx="8370">
                  <c:v>1.8993</c:v>
                </c:pt>
                <c:pt idx="8371">
                  <c:v>1.9040999999999999</c:v>
                </c:pt>
                <c:pt idx="8372">
                  <c:v>1.9802999999999999</c:v>
                </c:pt>
                <c:pt idx="8373">
                  <c:v>1.8828</c:v>
                </c:pt>
                <c:pt idx="8374">
                  <c:v>1.9911000000000001</c:v>
                </c:pt>
                <c:pt idx="8375">
                  <c:v>1.8864000000000001</c:v>
                </c:pt>
                <c:pt idx="8376">
                  <c:v>1.8248</c:v>
                </c:pt>
                <c:pt idx="8377">
                  <c:v>1.8332999999999999</c:v>
                </c:pt>
                <c:pt idx="8378">
                  <c:v>1.8801000000000001</c:v>
                </c:pt>
                <c:pt idx="8379">
                  <c:v>1.9802</c:v>
                </c:pt>
                <c:pt idx="8380">
                  <c:v>1.8298000000000001</c:v>
                </c:pt>
                <c:pt idx="8381">
                  <c:v>1.8585</c:v>
                </c:pt>
                <c:pt idx="8382">
                  <c:v>1.9080999999999999</c:v>
                </c:pt>
                <c:pt idx="8383">
                  <c:v>2.1027999999999998</c:v>
                </c:pt>
                <c:pt idx="8384">
                  <c:v>2.1158999999999999</c:v>
                </c:pt>
                <c:pt idx="8385">
                  <c:v>2.0874000000000001</c:v>
                </c:pt>
                <c:pt idx="8386">
                  <c:v>2.1852</c:v>
                </c:pt>
                <c:pt idx="8387">
                  <c:v>2.2077</c:v>
                </c:pt>
                <c:pt idx="8388">
                  <c:v>2.0508000000000002</c:v>
                </c:pt>
                <c:pt idx="8389">
                  <c:v>1.9077</c:v>
                </c:pt>
                <c:pt idx="8390">
                  <c:v>1.9211</c:v>
                </c:pt>
                <c:pt idx="8391">
                  <c:v>2.0750000000000002</c:v>
                </c:pt>
                <c:pt idx="8392">
                  <c:v>2.2334000000000001</c:v>
                </c:pt>
                <c:pt idx="8393">
                  <c:v>2.3519999999999999</c:v>
                </c:pt>
                <c:pt idx="8394">
                  <c:v>2.4908000000000001</c:v>
                </c:pt>
                <c:pt idx="8395">
                  <c:v>2.3771</c:v>
                </c:pt>
                <c:pt idx="8396">
                  <c:v>2.2214</c:v>
                </c:pt>
                <c:pt idx="8397">
                  <c:v>2.1797</c:v>
                </c:pt>
                <c:pt idx="8398">
                  <c:v>2.0623999999999998</c:v>
                </c:pt>
                <c:pt idx="8399">
                  <c:v>2.0701999999999998</c:v>
                </c:pt>
                <c:pt idx="8400">
                  <c:v>1.9862</c:v>
                </c:pt>
                <c:pt idx="8401">
                  <c:v>2.0276000000000001</c:v>
                </c:pt>
                <c:pt idx="8402">
                  <c:v>2.0426000000000002</c:v>
                </c:pt>
                <c:pt idx="8403">
                  <c:v>2.0701999999999998</c:v>
                </c:pt>
                <c:pt idx="8404">
                  <c:v>1.9888999999999999</c:v>
                </c:pt>
                <c:pt idx="8405">
                  <c:v>2.2557999999999998</c:v>
                </c:pt>
                <c:pt idx="8406">
                  <c:v>2.1333000000000002</c:v>
                </c:pt>
                <c:pt idx="8407">
                  <c:v>2.2090999999999998</c:v>
                </c:pt>
                <c:pt idx="8408">
                  <c:v>2.1366999999999998</c:v>
                </c:pt>
                <c:pt idx="8409">
                  <c:v>2.2578</c:v>
                </c:pt>
                <c:pt idx="8410">
                  <c:v>2.1741999999999999</c:v>
                </c:pt>
                <c:pt idx="8411">
                  <c:v>2.2292000000000001</c:v>
                </c:pt>
                <c:pt idx="8412">
                  <c:v>2.3264</c:v>
                </c:pt>
                <c:pt idx="8413">
                  <c:v>2.0991</c:v>
                </c:pt>
                <c:pt idx="8414">
                  <c:v>2.2330999999999999</c:v>
                </c:pt>
                <c:pt idx="8415">
                  <c:v>2.2808999999999999</c:v>
                </c:pt>
                <c:pt idx="8416">
                  <c:v>2.3031000000000001</c:v>
                </c:pt>
                <c:pt idx="8417">
                  <c:v>2.3115999999999999</c:v>
                </c:pt>
                <c:pt idx="8418">
                  <c:v>2.3191000000000002</c:v>
                </c:pt>
                <c:pt idx="8419">
                  <c:v>2.1341999999999999</c:v>
                </c:pt>
                <c:pt idx="8420">
                  <c:v>2.2178</c:v>
                </c:pt>
                <c:pt idx="8421">
                  <c:v>2.2728000000000002</c:v>
                </c:pt>
                <c:pt idx="8422">
                  <c:v>2.2736000000000001</c:v>
                </c:pt>
                <c:pt idx="8423">
                  <c:v>2.3077999999999999</c:v>
                </c:pt>
                <c:pt idx="8424">
                  <c:v>2.3370000000000002</c:v>
                </c:pt>
                <c:pt idx="8425">
                  <c:v>2.2650999999999999</c:v>
                </c:pt>
                <c:pt idx="8426">
                  <c:v>2.2947000000000002</c:v>
                </c:pt>
                <c:pt idx="8427">
                  <c:v>2.2025000000000001</c:v>
                </c:pt>
                <c:pt idx="8428">
                  <c:v>2.2623000000000002</c:v>
                </c:pt>
                <c:pt idx="8429">
                  <c:v>2.2208999999999999</c:v>
                </c:pt>
                <c:pt idx="8430">
                  <c:v>2.1747000000000001</c:v>
                </c:pt>
                <c:pt idx="8431">
                  <c:v>2.2334000000000001</c:v>
                </c:pt>
                <c:pt idx="8432">
                  <c:v>2.2700999999999998</c:v>
                </c:pt>
                <c:pt idx="8433">
                  <c:v>2.3391999999999999</c:v>
                </c:pt>
                <c:pt idx="8434">
                  <c:v>2.3008999999999999</c:v>
                </c:pt>
                <c:pt idx="8435">
                  <c:v>2.3380999999999998</c:v>
                </c:pt>
                <c:pt idx="8436">
                  <c:v>2.3170999999999999</c:v>
                </c:pt>
                <c:pt idx="8437">
                  <c:v>2.3279999999999998</c:v>
                </c:pt>
                <c:pt idx="8438">
                  <c:v>2.1945000000000001</c:v>
                </c:pt>
                <c:pt idx="8439">
                  <c:v>2.2403</c:v>
                </c:pt>
                <c:pt idx="8440">
                  <c:v>2.1604999999999999</c:v>
                </c:pt>
                <c:pt idx="8441">
                  <c:v>2.0728</c:v>
                </c:pt>
                <c:pt idx="8442">
                  <c:v>2.2414000000000001</c:v>
                </c:pt>
                <c:pt idx="8443">
                  <c:v>2.1392000000000002</c:v>
                </c:pt>
                <c:pt idx="8444">
                  <c:v>2.3530000000000002</c:v>
                </c:pt>
                <c:pt idx="8445">
                  <c:v>2.4028</c:v>
                </c:pt>
                <c:pt idx="8446">
                  <c:v>2.3460999999999999</c:v>
                </c:pt>
                <c:pt idx="8447">
                  <c:v>2.2913999999999999</c:v>
                </c:pt>
                <c:pt idx="8448">
                  <c:v>2.2469000000000001</c:v>
                </c:pt>
                <c:pt idx="8449">
                  <c:v>2.3231000000000002</c:v>
                </c:pt>
                <c:pt idx="8450">
                  <c:v>2.3062999999999998</c:v>
                </c:pt>
                <c:pt idx="8451">
                  <c:v>2.3317000000000001</c:v>
                </c:pt>
                <c:pt idx="8452">
                  <c:v>2.335</c:v>
                </c:pt>
                <c:pt idx="8453">
                  <c:v>2.3466</c:v>
                </c:pt>
                <c:pt idx="8454">
                  <c:v>2.2660999999999998</c:v>
                </c:pt>
                <c:pt idx="8455">
                  <c:v>2.3264</c:v>
                </c:pt>
                <c:pt idx="8456">
                  <c:v>2.3134000000000001</c:v>
                </c:pt>
                <c:pt idx="8457">
                  <c:v>2.3553999999999999</c:v>
                </c:pt>
                <c:pt idx="8458">
                  <c:v>2.3382999999999998</c:v>
                </c:pt>
                <c:pt idx="8459">
                  <c:v>2.3902000000000001</c:v>
                </c:pt>
                <c:pt idx="8460">
                  <c:v>2.4579</c:v>
                </c:pt>
                <c:pt idx="8461">
                  <c:v>2.4525999999999999</c:v>
                </c:pt>
                <c:pt idx="8462">
                  <c:v>2.5653999999999999</c:v>
                </c:pt>
                <c:pt idx="8463">
                  <c:v>2.4815</c:v>
                </c:pt>
                <c:pt idx="8464">
                  <c:v>2.4049999999999998</c:v>
                </c:pt>
                <c:pt idx="8465">
                  <c:v>2.3487</c:v>
                </c:pt>
                <c:pt idx="8466">
                  <c:v>2.3487</c:v>
                </c:pt>
                <c:pt idx="8467">
                  <c:v>2.3843999999999999</c:v>
                </c:pt>
                <c:pt idx="8468">
                  <c:v>2.3847999999999998</c:v>
                </c:pt>
                <c:pt idx="8469">
                  <c:v>2.4838</c:v>
                </c:pt>
                <c:pt idx="8470">
                  <c:v>2.3942999999999999</c:v>
                </c:pt>
                <c:pt idx="8471">
                  <c:v>2.2616999999999998</c:v>
                </c:pt>
                <c:pt idx="8472">
                  <c:v>2.1240000000000001</c:v>
                </c:pt>
                <c:pt idx="8473">
                  <c:v>1.9994000000000001</c:v>
                </c:pt>
                <c:pt idx="8474">
                  <c:v>2.0571999999999999</c:v>
                </c:pt>
                <c:pt idx="8475">
                  <c:v>2.1190000000000002</c:v>
                </c:pt>
                <c:pt idx="8476">
                  <c:v>2.1385000000000001</c:v>
                </c:pt>
                <c:pt idx="8477">
                  <c:v>2.0577999999999999</c:v>
                </c:pt>
                <c:pt idx="8478">
                  <c:v>2.0489000000000002</c:v>
                </c:pt>
                <c:pt idx="8479">
                  <c:v>1.9750000000000001</c:v>
                </c:pt>
                <c:pt idx="8480">
                  <c:v>2.0777000000000001</c:v>
                </c:pt>
                <c:pt idx="8481">
                  <c:v>2.0177999999999998</c:v>
                </c:pt>
                <c:pt idx="8482">
                  <c:v>2.0912000000000002</c:v>
                </c:pt>
                <c:pt idx="8483">
                  <c:v>2.0310000000000001</c:v>
                </c:pt>
                <c:pt idx="8484">
                  <c:v>2.2099000000000002</c:v>
                </c:pt>
                <c:pt idx="8485">
                  <c:v>2.1547000000000001</c:v>
                </c:pt>
                <c:pt idx="8486">
                  <c:v>2.1875</c:v>
                </c:pt>
                <c:pt idx="8487">
                  <c:v>2.2513999999999998</c:v>
                </c:pt>
                <c:pt idx="8488">
                  <c:v>2.0455999999999999</c:v>
                </c:pt>
                <c:pt idx="8489">
                  <c:v>1.9793000000000001</c:v>
                </c:pt>
                <c:pt idx="8490">
                  <c:v>2.1177000000000001</c:v>
                </c:pt>
                <c:pt idx="8491">
                  <c:v>2.0973000000000002</c:v>
                </c:pt>
                <c:pt idx="8492">
                  <c:v>1.9953000000000001</c:v>
                </c:pt>
                <c:pt idx="8493">
                  <c:v>2.0377000000000001</c:v>
                </c:pt>
                <c:pt idx="8494">
                  <c:v>2.1192000000000002</c:v>
                </c:pt>
                <c:pt idx="8495">
                  <c:v>2.2221000000000002</c:v>
                </c:pt>
                <c:pt idx="8496">
                  <c:v>2.1663999999999999</c:v>
                </c:pt>
                <c:pt idx="8497">
                  <c:v>2.0807000000000002</c:v>
                </c:pt>
                <c:pt idx="8498">
                  <c:v>2.1600999999999999</c:v>
                </c:pt>
                <c:pt idx="8499">
                  <c:v>2.1732999999999998</c:v>
                </c:pt>
                <c:pt idx="8500">
                  <c:v>2.2663000000000002</c:v>
                </c:pt>
                <c:pt idx="8501">
                  <c:v>2.2292999999999998</c:v>
                </c:pt>
                <c:pt idx="8502">
                  <c:v>2.2018</c:v>
                </c:pt>
                <c:pt idx="8503">
                  <c:v>2.1213000000000002</c:v>
                </c:pt>
                <c:pt idx="8504">
                  <c:v>2.0112000000000001</c:v>
                </c:pt>
                <c:pt idx="8505">
                  <c:v>2.0055999999999998</c:v>
                </c:pt>
                <c:pt idx="8506">
                  <c:v>1.9111</c:v>
                </c:pt>
                <c:pt idx="8507">
                  <c:v>1.9847999999999999</c:v>
                </c:pt>
                <c:pt idx="8508">
                  <c:v>2.0177999999999998</c:v>
                </c:pt>
                <c:pt idx="8509">
                  <c:v>1.9916</c:v>
                </c:pt>
                <c:pt idx="8510">
                  <c:v>1.9039999999999999</c:v>
                </c:pt>
                <c:pt idx="8511">
                  <c:v>1.8668</c:v>
                </c:pt>
                <c:pt idx="8512">
                  <c:v>2.0190000000000001</c:v>
                </c:pt>
                <c:pt idx="8513">
                  <c:v>2.0726</c:v>
                </c:pt>
                <c:pt idx="8514">
                  <c:v>2.0541</c:v>
                </c:pt>
                <c:pt idx="8515">
                  <c:v>1.9994000000000001</c:v>
                </c:pt>
                <c:pt idx="8516">
                  <c:v>2.0373999999999999</c:v>
                </c:pt>
                <c:pt idx="8517">
                  <c:v>1.9761</c:v>
                </c:pt>
                <c:pt idx="8518">
                  <c:v>2.0335000000000001</c:v>
                </c:pt>
                <c:pt idx="8519">
                  <c:v>2.0186000000000002</c:v>
                </c:pt>
                <c:pt idx="8520">
                  <c:v>1.7788999999999999</c:v>
                </c:pt>
                <c:pt idx="8521">
                  <c:v>1.6558999999999999</c:v>
                </c:pt>
                <c:pt idx="8522">
                  <c:v>1.7777000000000001</c:v>
                </c:pt>
                <c:pt idx="8523">
                  <c:v>1.8833</c:v>
                </c:pt>
                <c:pt idx="8524">
                  <c:v>1.9053</c:v>
                </c:pt>
                <c:pt idx="8525">
                  <c:v>1.9550000000000001</c:v>
                </c:pt>
                <c:pt idx="8526">
                  <c:v>2.0213000000000001</c:v>
                </c:pt>
                <c:pt idx="8527">
                  <c:v>1.9782999999999999</c:v>
                </c:pt>
                <c:pt idx="8528">
                  <c:v>1.9731000000000001</c:v>
                </c:pt>
                <c:pt idx="8529">
                  <c:v>1.847</c:v>
                </c:pt>
                <c:pt idx="8530">
                  <c:v>1.9069</c:v>
                </c:pt>
                <c:pt idx="8531">
                  <c:v>1.9272</c:v>
                </c:pt>
                <c:pt idx="8532">
                  <c:v>1.8226</c:v>
                </c:pt>
                <c:pt idx="8533">
                  <c:v>1.9359999999999999</c:v>
                </c:pt>
                <c:pt idx="8534">
                  <c:v>1.9253</c:v>
                </c:pt>
                <c:pt idx="8535">
                  <c:v>1.9605999999999999</c:v>
                </c:pt>
                <c:pt idx="8536">
                  <c:v>2.0306000000000002</c:v>
                </c:pt>
                <c:pt idx="8537">
                  <c:v>2.1139000000000001</c:v>
                </c:pt>
                <c:pt idx="8538">
                  <c:v>1.9308000000000001</c:v>
                </c:pt>
                <c:pt idx="8539">
                  <c:v>2.0821999999999998</c:v>
                </c:pt>
                <c:pt idx="8540">
                  <c:v>2.0465</c:v>
                </c:pt>
                <c:pt idx="8541">
                  <c:v>2.0501999999999998</c:v>
                </c:pt>
                <c:pt idx="8542">
                  <c:v>2.1421999999999999</c:v>
                </c:pt>
                <c:pt idx="8543">
                  <c:v>2.0175000000000001</c:v>
                </c:pt>
                <c:pt idx="8544">
                  <c:v>1.9908999999999999</c:v>
                </c:pt>
                <c:pt idx="8545">
                  <c:v>1.958</c:v>
                </c:pt>
                <c:pt idx="8546">
                  <c:v>1.9741</c:v>
                </c:pt>
                <c:pt idx="8547">
                  <c:v>1.8767</c:v>
                </c:pt>
                <c:pt idx="8548">
                  <c:v>1.9395</c:v>
                </c:pt>
                <c:pt idx="8549">
                  <c:v>2.0442999999999998</c:v>
                </c:pt>
                <c:pt idx="8550">
                  <c:v>2.0476999999999999</c:v>
                </c:pt>
                <c:pt idx="8551">
                  <c:v>1.9345000000000001</c:v>
                </c:pt>
                <c:pt idx="8552">
                  <c:v>1.8322000000000001</c:v>
                </c:pt>
                <c:pt idx="8553">
                  <c:v>1.8201000000000001</c:v>
                </c:pt>
                <c:pt idx="8554">
                  <c:v>1.9522999999999999</c:v>
                </c:pt>
                <c:pt idx="8555">
                  <c:v>1.7801</c:v>
                </c:pt>
                <c:pt idx="8556">
                  <c:v>1.9013</c:v>
                </c:pt>
                <c:pt idx="8557">
                  <c:v>1.8884000000000001</c:v>
                </c:pt>
                <c:pt idx="8558">
                  <c:v>1.9903999999999999</c:v>
                </c:pt>
                <c:pt idx="8559">
                  <c:v>1.9987999999999999</c:v>
                </c:pt>
                <c:pt idx="8560">
                  <c:v>1.9439</c:v>
                </c:pt>
                <c:pt idx="8561">
                  <c:v>1.9289000000000001</c:v>
                </c:pt>
                <c:pt idx="8562">
                  <c:v>1.9979</c:v>
                </c:pt>
                <c:pt idx="8563">
                  <c:v>2.0575999999999999</c:v>
                </c:pt>
                <c:pt idx="8564">
                  <c:v>2.1143999999999998</c:v>
                </c:pt>
                <c:pt idx="8565">
                  <c:v>2.0436000000000001</c:v>
                </c:pt>
                <c:pt idx="8566">
                  <c:v>2.0842999999999998</c:v>
                </c:pt>
                <c:pt idx="8567">
                  <c:v>2.1234999999999999</c:v>
                </c:pt>
                <c:pt idx="8568">
                  <c:v>2.2273000000000001</c:v>
                </c:pt>
                <c:pt idx="8569">
                  <c:v>2.1894</c:v>
                </c:pt>
                <c:pt idx="8570">
                  <c:v>2.1680000000000001</c:v>
                </c:pt>
                <c:pt idx="8571">
                  <c:v>2.1406999999999998</c:v>
                </c:pt>
                <c:pt idx="8572">
                  <c:v>2.1427</c:v>
                </c:pt>
                <c:pt idx="8573">
                  <c:v>2.0712000000000002</c:v>
                </c:pt>
                <c:pt idx="8574">
                  <c:v>2.0373000000000001</c:v>
                </c:pt>
                <c:pt idx="8575">
                  <c:v>2.0922999999999998</c:v>
                </c:pt>
                <c:pt idx="8576">
                  <c:v>2.1069</c:v>
                </c:pt>
                <c:pt idx="8577">
                  <c:v>2.1044</c:v>
                </c:pt>
                <c:pt idx="8578">
                  <c:v>2.1202999999999999</c:v>
                </c:pt>
                <c:pt idx="8579">
                  <c:v>2.1261000000000001</c:v>
                </c:pt>
                <c:pt idx="8580">
                  <c:v>2.0442</c:v>
                </c:pt>
                <c:pt idx="8581">
                  <c:v>2.1156000000000001</c:v>
                </c:pt>
                <c:pt idx="8582">
                  <c:v>2.1151</c:v>
                </c:pt>
                <c:pt idx="8583">
                  <c:v>2.0758000000000001</c:v>
                </c:pt>
                <c:pt idx="8584">
                  <c:v>2.1482999999999999</c:v>
                </c:pt>
                <c:pt idx="8585">
                  <c:v>2.1648000000000001</c:v>
                </c:pt>
                <c:pt idx="8586">
                  <c:v>2.2161</c:v>
                </c:pt>
                <c:pt idx="8587">
                  <c:v>2.2967</c:v>
                </c:pt>
                <c:pt idx="8588">
                  <c:v>2.3351000000000002</c:v>
                </c:pt>
                <c:pt idx="8589">
                  <c:v>2.2968999999999999</c:v>
                </c:pt>
                <c:pt idx="8590">
                  <c:v>2.2789000000000001</c:v>
                </c:pt>
                <c:pt idx="8591">
                  <c:v>2.4803999999999999</c:v>
                </c:pt>
                <c:pt idx="8592">
                  <c:v>2.5268999999999999</c:v>
                </c:pt>
                <c:pt idx="8593">
                  <c:v>2.4156</c:v>
                </c:pt>
                <c:pt idx="8594">
                  <c:v>2.4973000000000001</c:v>
                </c:pt>
                <c:pt idx="8595">
                  <c:v>2.4167000000000001</c:v>
                </c:pt>
                <c:pt idx="8596">
                  <c:v>2.7004999999999999</c:v>
                </c:pt>
                <c:pt idx="8597">
                  <c:v>2.4531000000000001</c:v>
                </c:pt>
                <c:pt idx="8598">
                  <c:v>2.4346999999999999</c:v>
                </c:pt>
                <c:pt idx="8599">
                  <c:v>2.4264999999999999</c:v>
                </c:pt>
                <c:pt idx="8600">
                  <c:v>2.3961999999999999</c:v>
                </c:pt>
                <c:pt idx="8601">
                  <c:v>2.2225999999999999</c:v>
                </c:pt>
                <c:pt idx="8602">
                  <c:v>2.4142999999999999</c:v>
                </c:pt>
                <c:pt idx="8603">
                  <c:v>2.4011</c:v>
                </c:pt>
                <c:pt idx="8604">
                  <c:v>2.4266000000000001</c:v>
                </c:pt>
                <c:pt idx="8605">
                  <c:v>2.4176000000000002</c:v>
                </c:pt>
                <c:pt idx="8606">
                  <c:v>2.37</c:v>
                </c:pt>
                <c:pt idx="8607">
                  <c:v>2.4464999999999999</c:v>
                </c:pt>
                <c:pt idx="8608">
                  <c:v>2.5472000000000001</c:v>
                </c:pt>
                <c:pt idx="8609">
                  <c:v>2.4108000000000001</c:v>
                </c:pt>
                <c:pt idx="8610">
                  <c:v>2.4462999999999999</c:v>
                </c:pt>
                <c:pt idx="8611">
                  <c:v>2.4138000000000002</c:v>
                </c:pt>
                <c:pt idx="8612">
                  <c:v>2.3658999999999999</c:v>
                </c:pt>
                <c:pt idx="8613">
                  <c:v>2.4729000000000001</c:v>
                </c:pt>
                <c:pt idx="8614">
                  <c:v>2.3757000000000001</c:v>
                </c:pt>
                <c:pt idx="8615">
                  <c:v>2.3531</c:v>
                </c:pt>
                <c:pt idx="8616">
                  <c:v>2.3702999999999999</c:v>
                </c:pt>
                <c:pt idx="8617">
                  <c:v>2.3673999999999999</c:v>
                </c:pt>
                <c:pt idx="8618">
                  <c:v>2.3351000000000002</c:v>
                </c:pt>
                <c:pt idx="8619">
                  <c:v>2.3401000000000001</c:v>
                </c:pt>
                <c:pt idx="8620">
                  <c:v>2.4725000000000001</c:v>
                </c:pt>
                <c:pt idx="8621">
                  <c:v>2.4914000000000001</c:v>
                </c:pt>
                <c:pt idx="8622">
                  <c:v>2.3776000000000002</c:v>
                </c:pt>
                <c:pt idx="8623">
                  <c:v>2.2170000000000001</c:v>
                </c:pt>
                <c:pt idx="8624">
                  <c:v>2.2166999999999999</c:v>
                </c:pt>
                <c:pt idx="8625">
                  <c:v>2.0952000000000002</c:v>
                </c:pt>
                <c:pt idx="8626">
                  <c:v>2.0760000000000001</c:v>
                </c:pt>
                <c:pt idx="8627">
                  <c:v>2.0727000000000002</c:v>
                </c:pt>
                <c:pt idx="8628">
                  <c:v>2.0611999999999999</c:v>
                </c:pt>
                <c:pt idx="8629">
                  <c:v>2.1152000000000002</c:v>
                </c:pt>
                <c:pt idx="8630">
                  <c:v>2.0781999999999998</c:v>
                </c:pt>
                <c:pt idx="8631">
                  <c:v>2.0057999999999998</c:v>
                </c:pt>
                <c:pt idx="8632">
                  <c:v>2.0320999999999998</c:v>
                </c:pt>
                <c:pt idx="8633">
                  <c:v>2.0577000000000001</c:v>
                </c:pt>
                <c:pt idx="8634">
                  <c:v>2.0223</c:v>
                </c:pt>
                <c:pt idx="8635">
                  <c:v>1.8637999999999999</c:v>
                </c:pt>
                <c:pt idx="8636">
                  <c:v>1.9495</c:v>
                </c:pt>
                <c:pt idx="8637">
                  <c:v>1.9885999999999999</c:v>
                </c:pt>
                <c:pt idx="8638">
                  <c:v>1.9691000000000001</c:v>
                </c:pt>
                <c:pt idx="8639">
                  <c:v>2.0503</c:v>
                </c:pt>
                <c:pt idx="8640">
                  <c:v>2.0426000000000002</c:v>
                </c:pt>
                <c:pt idx="8641">
                  <c:v>2.0257999999999998</c:v>
                </c:pt>
                <c:pt idx="8642">
                  <c:v>1.8835</c:v>
                </c:pt>
                <c:pt idx="8643">
                  <c:v>2.0455999999999999</c:v>
                </c:pt>
                <c:pt idx="8644">
                  <c:v>2.0316000000000001</c:v>
                </c:pt>
                <c:pt idx="8645">
                  <c:v>1.9825999999999999</c:v>
                </c:pt>
                <c:pt idx="8646">
                  <c:v>1.8290999999999999</c:v>
                </c:pt>
                <c:pt idx="8647">
                  <c:v>1.9843</c:v>
                </c:pt>
                <c:pt idx="8648">
                  <c:v>1.8375999999999999</c:v>
                </c:pt>
                <c:pt idx="8649">
                  <c:v>1.9481999999999999</c:v>
                </c:pt>
                <c:pt idx="8650">
                  <c:v>1.9434</c:v>
                </c:pt>
                <c:pt idx="8651">
                  <c:v>1.9589000000000001</c:v>
                </c:pt>
                <c:pt idx="8652">
                  <c:v>2.1164000000000001</c:v>
                </c:pt>
                <c:pt idx="8653">
                  <c:v>2.1261999999999999</c:v>
                </c:pt>
                <c:pt idx="8654">
                  <c:v>2.1396999999999999</c:v>
                </c:pt>
                <c:pt idx="8655">
                  <c:v>2.2494999999999998</c:v>
                </c:pt>
                <c:pt idx="8656">
                  <c:v>2.3338999999999999</c:v>
                </c:pt>
                <c:pt idx="8657">
                  <c:v>2.319</c:v>
                </c:pt>
                <c:pt idx="8658">
                  <c:v>2.2751000000000001</c:v>
                </c:pt>
                <c:pt idx="8659">
                  <c:v>2.2012</c:v>
                </c:pt>
                <c:pt idx="8660">
                  <c:v>2.2061999999999999</c:v>
                </c:pt>
                <c:pt idx="8661">
                  <c:v>2.1836000000000002</c:v>
                </c:pt>
                <c:pt idx="8662">
                  <c:v>2.2488999999999999</c:v>
                </c:pt>
                <c:pt idx="8663">
                  <c:v>2.2955000000000001</c:v>
                </c:pt>
                <c:pt idx="8664">
                  <c:v>2.2334999999999998</c:v>
                </c:pt>
                <c:pt idx="8665">
                  <c:v>2.2559</c:v>
                </c:pt>
                <c:pt idx="8666">
                  <c:v>2.3201999999999998</c:v>
                </c:pt>
                <c:pt idx="8667">
                  <c:v>2.2648999999999999</c:v>
                </c:pt>
                <c:pt idx="8668">
                  <c:v>2.3799000000000001</c:v>
                </c:pt>
                <c:pt idx="8669">
                  <c:v>2.3298000000000001</c:v>
                </c:pt>
                <c:pt idx="8670">
                  <c:v>2.3212999999999999</c:v>
                </c:pt>
                <c:pt idx="8671">
                  <c:v>2.2136</c:v>
                </c:pt>
                <c:pt idx="8672">
                  <c:v>2.2378999999999998</c:v>
                </c:pt>
                <c:pt idx="8673">
                  <c:v>2.161</c:v>
                </c:pt>
                <c:pt idx="8674">
                  <c:v>2.3184999999999998</c:v>
                </c:pt>
                <c:pt idx="8675">
                  <c:v>2.2481</c:v>
                </c:pt>
                <c:pt idx="8676">
                  <c:v>2.2307999999999999</c:v>
                </c:pt>
                <c:pt idx="8677">
                  <c:v>2.1463000000000001</c:v>
                </c:pt>
                <c:pt idx="8678">
                  <c:v>2.1839</c:v>
                </c:pt>
                <c:pt idx="8679">
                  <c:v>2.2134999999999998</c:v>
                </c:pt>
                <c:pt idx="8680">
                  <c:v>2.3952</c:v>
                </c:pt>
                <c:pt idx="8681">
                  <c:v>2.2873999999999999</c:v>
                </c:pt>
                <c:pt idx="8682">
                  <c:v>2.2161</c:v>
                </c:pt>
                <c:pt idx="8683">
                  <c:v>2.2359</c:v>
                </c:pt>
                <c:pt idx="8684">
                  <c:v>2.2185999999999999</c:v>
                </c:pt>
                <c:pt idx="8685">
                  <c:v>2.2317999999999998</c:v>
                </c:pt>
                <c:pt idx="8686">
                  <c:v>2.0909</c:v>
                </c:pt>
                <c:pt idx="8687">
                  <c:v>2.1753</c:v>
                </c:pt>
                <c:pt idx="8688">
                  <c:v>2.2164999999999999</c:v>
                </c:pt>
                <c:pt idx="8689">
                  <c:v>2.1619999999999999</c:v>
                </c:pt>
                <c:pt idx="8690">
                  <c:v>2.0832000000000002</c:v>
                </c:pt>
                <c:pt idx="8691">
                  <c:v>2.1328</c:v>
                </c:pt>
                <c:pt idx="8692">
                  <c:v>2.1343999999999999</c:v>
                </c:pt>
                <c:pt idx="8693">
                  <c:v>2.1812</c:v>
                </c:pt>
                <c:pt idx="8694">
                  <c:v>2.2265000000000001</c:v>
                </c:pt>
                <c:pt idx="8695">
                  <c:v>2.2216</c:v>
                </c:pt>
                <c:pt idx="8696">
                  <c:v>2.2622</c:v>
                </c:pt>
                <c:pt idx="8697">
                  <c:v>2.2583000000000002</c:v>
                </c:pt>
                <c:pt idx="8698">
                  <c:v>2.3542000000000001</c:v>
                </c:pt>
                <c:pt idx="8699">
                  <c:v>2.3155999999999999</c:v>
                </c:pt>
                <c:pt idx="8700">
                  <c:v>2.2669999999999999</c:v>
                </c:pt>
                <c:pt idx="8701">
                  <c:v>2.2275</c:v>
                </c:pt>
                <c:pt idx="8702">
                  <c:v>2.1745000000000001</c:v>
                </c:pt>
                <c:pt idx="8703">
                  <c:v>2.1383999999999999</c:v>
                </c:pt>
                <c:pt idx="8704">
                  <c:v>2.1825000000000001</c:v>
                </c:pt>
                <c:pt idx="8705">
                  <c:v>2.2728000000000002</c:v>
                </c:pt>
                <c:pt idx="8706">
                  <c:v>2.2080000000000002</c:v>
                </c:pt>
                <c:pt idx="8707">
                  <c:v>2.3344999999999998</c:v>
                </c:pt>
                <c:pt idx="8708">
                  <c:v>2.2585999999999999</c:v>
                </c:pt>
                <c:pt idx="8709">
                  <c:v>2.2109999999999999</c:v>
                </c:pt>
                <c:pt idx="8710">
                  <c:v>2.0895000000000001</c:v>
                </c:pt>
                <c:pt idx="8711">
                  <c:v>2.2189999999999999</c:v>
                </c:pt>
                <c:pt idx="8712">
                  <c:v>2.2328000000000001</c:v>
                </c:pt>
                <c:pt idx="8713">
                  <c:v>2.1690999999999998</c:v>
                </c:pt>
                <c:pt idx="8714">
                  <c:v>2.0623999999999998</c:v>
                </c:pt>
                <c:pt idx="8715">
                  <c:v>2.1796000000000002</c:v>
                </c:pt>
                <c:pt idx="8716">
                  <c:v>2.2120000000000002</c:v>
                </c:pt>
                <c:pt idx="8717">
                  <c:v>2.41</c:v>
                </c:pt>
                <c:pt idx="8718">
                  <c:v>2.5074999999999998</c:v>
                </c:pt>
                <c:pt idx="8719">
                  <c:v>2.5988000000000002</c:v>
                </c:pt>
                <c:pt idx="8720">
                  <c:v>2.5350999999999999</c:v>
                </c:pt>
                <c:pt idx="8721">
                  <c:v>2.4716</c:v>
                </c:pt>
                <c:pt idx="8722">
                  <c:v>2.4722</c:v>
                </c:pt>
                <c:pt idx="8723">
                  <c:v>2.5021</c:v>
                </c:pt>
                <c:pt idx="8724">
                  <c:v>2.5057999999999998</c:v>
                </c:pt>
                <c:pt idx="8725">
                  <c:v>2.5678000000000001</c:v>
                </c:pt>
                <c:pt idx="8726">
                  <c:v>2.5057999999999998</c:v>
                </c:pt>
                <c:pt idx="8727">
                  <c:v>2.4535</c:v>
                </c:pt>
                <c:pt idx="8728">
                  <c:v>2.6391</c:v>
                </c:pt>
                <c:pt idx="8729">
                  <c:v>2.5975000000000001</c:v>
                </c:pt>
                <c:pt idx="8730">
                  <c:v>2.7403</c:v>
                </c:pt>
                <c:pt idx="8731">
                  <c:v>2.7894000000000001</c:v>
                </c:pt>
                <c:pt idx="8732">
                  <c:v>2.7267000000000001</c:v>
                </c:pt>
                <c:pt idx="8733">
                  <c:v>2.8424999999999998</c:v>
                </c:pt>
                <c:pt idx="8734">
                  <c:v>2.7471999999999999</c:v>
                </c:pt>
                <c:pt idx="8735">
                  <c:v>2.6659000000000002</c:v>
                </c:pt>
                <c:pt idx="8736">
                  <c:v>2.5272999999999999</c:v>
                </c:pt>
                <c:pt idx="8737">
                  <c:v>2.6930999999999998</c:v>
                </c:pt>
                <c:pt idx="8738">
                  <c:v>2.4933000000000001</c:v>
                </c:pt>
                <c:pt idx="8739">
                  <c:v>2.5987</c:v>
                </c:pt>
                <c:pt idx="8740">
                  <c:v>2.4975000000000001</c:v>
                </c:pt>
                <c:pt idx="8741">
                  <c:v>2.6566000000000001</c:v>
                </c:pt>
                <c:pt idx="8742">
                  <c:v>2.5476999999999999</c:v>
                </c:pt>
                <c:pt idx="8743">
                  <c:v>2.5215999999999998</c:v>
                </c:pt>
                <c:pt idx="8744">
                  <c:v>2.6217000000000001</c:v>
                </c:pt>
                <c:pt idx="8745">
                  <c:v>2.5775000000000001</c:v>
                </c:pt>
                <c:pt idx="8746">
                  <c:v>2.3502000000000001</c:v>
                </c:pt>
                <c:pt idx="8747">
                  <c:v>2.3247</c:v>
                </c:pt>
                <c:pt idx="8748">
                  <c:v>2.2246000000000001</c:v>
                </c:pt>
                <c:pt idx="8749">
                  <c:v>2.1968000000000001</c:v>
                </c:pt>
                <c:pt idx="8750">
                  <c:v>2.2711999999999999</c:v>
                </c:pt>
                <c:pt idx="8751">
                  <c:v>2.3818999999999999</c:v>
                </c:pt>
                <c:pt idx="8752">
                  <c:v>2.258</c:v>
                </c:pt>
                <c:pt idx="8753">
                  <c:v>2.3586</c:v>
                </c:pt>
                <c:pt idx="8754">
                  <c:v>2.5158999999999998</c:v>
                </c:pt>
                <c:pt idx="8755">
                  <c:v>2.496</c:v>
                </c:pt>
                <c:pt idx="8756">
                  <c:v>2.5348999999999999</c:v>
                </c:pt>
                <c:pt idx="8757">
                  <c:v>2.4695999999999998</c:v>
                </c:pt>
                <c:pt idx="8758">
                  <c:v>2.4344999999999999</c:v>
                </c:pt>
                <c:pt idx="8759">
                  <c:v>2.4049</c:v>
                </c:pt>
                <c:pt idx="8760">
                  <c:v>2.2700999999999998</c:v>
                </c:pt>
                <c:pt idx="8761">
                  <c:v>2.3572000000000002</c:v>
                </c:pt>
                <c:pt idx="8762">
                  <c:v>2.4432999999999998</c:v>
                </c:pt>
                <c:pt idx="8763">
                  <c:v>2.3144</c:v>
                </c:pt>
                <c:pt idx="8764">
                  <c:v>2.3805000000000001</c:v>
                </c:pt>
                <c:pt idx="8765">
                  <c:v>2.3243</c:v>
                </c:pt>
                <c:pt idx="8766">
                  <c:v>2.3610000000000002</c:v>
                </c:pt>
                <c:pt idx="8767">
                  <c:v>2.4611999999999998</c:v>
                </c:pt>
                <c:pt idx="8768">
                  <c:v>2.5455999999999999</c:v>
                </c:pt>
                <c:pt idx="8769">
                  <c:v>2.5415999999999999</c:v>
                </c:pt>
                <c:pt idx="8770">
                  <c:v>2.5261</c:v>
                </c:pt>
                <c:pt idx="8771">
                  <c:v>2.5558999999999998</c:v>
                </c:pt>
                <c:pt idx="8772">
                  <c:v>2.476</c:v>
                </c:pt>
                <c:pt idx="8773">
                  <c:v>2.5659999999999998</c:v>
                </c:pt>
                <c:pt idx="8774">
                  <c:v>2.5764999999999998</c:v>
                </c:pt>
                <c:pt idx="8775">
                  <c:v>2.4441000000000002</c:v>
                </c:pt>
                <c:pt idx="8776">
                  <c:v>2.4645000000000001</c:v>
                </c:pt>
                <c:pt idx="8777">
                  <c:v>2.4847999999999999</c:v>
                </c:pt>
                <c:pt idx="8778">
                  <c:v>2.4281999999999999</c:v>
                </c:pt>
                <c:pt idx="8779">
                  <c:v>2.4874000000000001</c:v>
                </c:pt>
                <c:pt idx="8780">
                  <c:v>2.5209000000000001</c:v>
                </c:pt>
                <c:pt idx="8781">
                  <c:v>2.4609999999999999</c:v>
                </c:pt>
                <c:pt idx="8782">
                  <c:v>2.4068999999999998</c:v>
                </c:pt>
                <c:pt idx="8783">
                  <c:v>2.3972000000000002</c:v>
                </c:pt>
                <c:pt idx="8784">
                  <c:v>2.4529999999999998</c:v>
                </c:pt>
                <c:pt idx="8785">
                  <c:v>2.5089000000000001</c:v>
                </c:pt>
                <c:pt idx="8786">
                  <c:v>2.5169999999999999</c:v>
                </c:pt>
                <c:pt idx="8787">
                  <c:v>2.6448</c:v>
                </c:pt>
                <c:pt idx="8788">
                  <c:v>2.5724</c:v>
                </c:pt>
                <c:pt idx="8789">
                  <c:v>2.5691000000000002</c:v>
                </c:pt>
                <c:pt idx="8790">
                  <c:v>2.5055999999999998</c:v>
                </c:pt>
                <c:pt idx="8791">
                  <c:v>2.5451000000000001</c:v>
                </c:pt>
                <c:pt idx="8792">
                  <c:v>2.5314999999999999</c:v>
                </c:pt>
                <c:pt idx="8793">
                  <c:v>2.4975999999999998</c:v>
                </c:pt>
                <c:pt idx="8794">
                  <c:v>2.5150999999999999</c:v>
                </c:pt>
                <c:pt idx="8795">
                  <c:v>2.5371999999999999</c:v>
                </c:pt>
                <c:pt idx="8796">
                  <c:v>2.5914999999999999</c:v>
                </c:pt>
                <c:pt idx="8797">
                  <c:v>2.5350000000000001</c:v>
                </c:pt>
                <c:pt idx="8798">
                  <c:v>2.6888999999999998</c:v>
                </c:pt>
                <c:pt idx="8799">
                  <c:v>2.8197000000000001</c:v>
                </c:pt>
                <c:pt idx="8800">
                  <c:v>2.7189000000000001</c:v>
                </c:pt>
                <c:pt idx="8801">
                  <c:v>2.6461999999999999</c:v>
                </c:pt>
                <c:pt idx="8802">
                  <c:v>2.5798999999999999</c:v>
                </c:pt>
                <c:pt idx="8803">
                  <c:v>2.5463</c:v>
                </c:pt>
                <c:pt idx="8804">
                  <c:v>2.6457000000000002</c:v>
                </c:pt>
                <c:pt idx="8805">
                  <c:v>2.4836999999999998</c:v>
                </c:pt>
                <c:pt idx="8806">
                  <c:v>2.5634000000000001</c:v>
                </c:pt>
                <c:pt idx="8807">
                  <c:v>2.6137000000000001</c:v>
                </c:pt>
                <c:pt idx="8808">
                  <c:v>2.7957000000000001</c:v>
                </c:pt>
                <c:pt idx="8809">
                  <c:v>2.8412000000000002</c:v>
                </c:pt>
                <c:pt idx="8810">
                  <c:v>2.8477999999999999</c:v>
                </c:pt>
                <c:pt idx="8811">
                  <c:v>2.8107000000000002</c:v>
                </c:pt>
                <c:pt idx="8812">
                  <c:v>2.9022999999999999</c:v>
                </c:pt>
                <c:pt idx="8813">
                  <c:v>2.8277000000000001</c:v>
                </c:pt>
                <c:pt idx="8814">
                  <c:v>2.7259000000000002</c:v>
                </c:pt>
                <c:pt idx="8815">
                  <c:v>2.5457999999999998</c:v>
                </c:pt>
                <c:pt idx="8816">
                  <c:v>2.6254</c:v>
                </c:pt>
                <c:pt idx="8817">
                  <c:v>2.6568000000000001</c:v>
                </c:pt>
                <c:pt idx="8818">
                  <c:v>2.6760000000000002</c:v>
                </c:pt>
                <c:pt idx="8819">
                  <c:v>2.5185</c:v>
                </c:pt>
                <c:pt idx="8820">
                  <c:v>2.5171999999999999</c:v>
                </c:pt>
                <c:pt idx="8821">
                  <c:v>2.6017999999999999</c:v>
                </c:pt>
                <c:pt idx="8822">
                  <c:v>2.6648999999999998</c:v>
                </c:pt>
                <c:pt idx="8823">
                  <c:v>2.7366999999999999</c:v>
                </c:pt>
                <c:pt idx="8824">
                  <c:v>2.8089</c:v>
                </c:pt>
                <c:pt idx="8825">
                  <c:v>2.68</c:v>
                </c:pt>
                <c:pt idx="8826">
                  <c:v>2.6817000000000002</c:v>
                </c:pt>
                <c:pt idx="8827">
                  <c:v>2.7315999999999998</c:v>
                </c:pt>
                <c:pt idx="8828">
                  <c:v>2.6044999999999998</c:v>
                </c:pt>
                <c:pt idx="8829">
                  <c:v>2.6505999999999998</c:v>
                </c:pt>
                <c:pt idx="8830">
                  <c:v>2.5347</c:v>
                </c:pt>
                <c:pt idx="8831">
                  <c:v>2.7402000000000002</c:v>
                </c:pt>
                <c:pt idx="8832">
                  <c:v>2.6212</c:v>
                </c:pt>
                <c:pt idx="8833">
                  <c:v>2.7978999999999998</c:v>
                </c:pt>
                <c:pt idx="8834">
                  <c:v>2.6920999999999999</c:v>
                </c:pt>
                <c:pt idx="8835">
                  <c:v>2.6059000000000001</c:v>
                </c:pt>
                <c:pt idx="8836">
                  <c:v>2.6225000000000001</c:v>
                </c:pt>
                <c:pt idx="8837">
                  <c:v>2.5939999999999999</c:v>
                </c:pt>
                <c:pt idx="8838">
                  <c:v>2.6133000000000002</c:v>
                </c:pt>
                <c:pt idx="8839">
                  <c:v>2.5651999999999999</c:v>
                </c:pt>
                <c:pt idx="8840">
                  <c:v>2.7025000000000001</c:v>
                </c:pt>
                <c:pt idx="8841">
                  <c:v>2.5703</c:v>
                </c:pt>
                <c:pt idx="8842">
                  <c:v>2.4767000000000001</c:v>
                </c:pt>
                <c:pt idx="8843">
                  <c:v>2.5325000000000002</c:v>
                </c:pt>
                <c:pt idx="8844">
                  <c:v>2.5884</c:v>
                </c:pt>
                <c:pt idx="8845">
                  <c:v>2.4272999999999998</c:v>
                </c:pt>
                <c:pt idx="8846">
                  <c:v>2.4784000000000002</c:v>
                </c:pt>
                <c:pt idx="8847">
                  <c:v>2.4224000000000001</c:v>
                </c:pt>
                <c:pt idx="8848">
                  <c:v>2.5556999999999999</c:v>
                </c:pt>
                <c:pt idx="8849">
                  <c:v>2.4419</c:v>
                </c:pt>
                <c:pt idx="8850">
                  <c:v>2.3555999999999999</c:v>
                </c:pt>
                <c:pt idx="8851">
                  <c:v>2.4441999999999999</c:v>
                </c:pt>
                <c:pt idx="8852">
                  <c:v>2.4855</c:v>
                </c:pt>
                <c:pt idx="8853">
                  <c:v>2.4011</c:v>
                </c:pt>
                <c:pt idx="8854">
                  <c:v>2.3189000000000002</c:v>
                </c:pt>
                <c:pt idx="8855">
                  <c:v>2.117</c:v>
                </c:pt>
                <c:pt idx="8856">
                  <c:v>2.2246999999999999</c:v>
                </c:pt>
                <c:pt idx="8857">
                  <c:v>2.3237999999999999</c:v>
                </c:pt>
                <c:pt idx="8858">
                  <c:v>2.3389000000000002</c:v>
                </c:pt>
                <c:pt idx="8859">
                  <c:v>2.3361000000000001</c:v>
                </c:pt>
                <c:pt idx="8860">
                  <c:v>2.3136999999999999</c:v>
                </c:pt>
                <c:pt idx="8861">
                  <c:v>2.3125</c:v>
                </c:pt>
                <c:pt idx="8862">
                  <c:v>2.3096999999999999</c:v>
                </c:pt>
                <c:pt idx="8863">
                  <c:v>2.2946</c:v>
                </c:pt>
                <c:pt idx="8864">
                  <c:v>2.2305999999999999</c:v>
                </c:pt>
                <c:pt idx="8865">
                  <c:v>2.2841</c:v>
                </c:pt>
                <c:pt idx="8866">
                  <c:v>2.3489</c:v>
                </c:pt>
                <c:pt idx="8867">
                  <c:v>2.3555999999999999</c:v>
                </c:pt>
                <c:pt idx="8868">
                  <c:v>2.3536999999999999</c:v>
                </c:pt>
                <c:pt idx="8869">
                  <c:v>2.4268000000000001</c:v>
                </c:pt>
                <c:pt idx="8870">
                  <c:v>2.4207000000000001</c:v>
                </c:pt>
                <c:pt idx="8871">
                  <c:v>2.4022999999999999</c:v>
                </c:pt>
                <c:pt idx="8872">
                  <c:v>2.3067000000000002</c:v>
                </c:pt>
                <c:pt idx="8873">
                  <c:v>2.2578999999999998</c:v>
                </c:pt>
                <c:pt idx="8874">
                  <c:v>2.2814000000000001</c:v>
                </c:pt>
                <c:pt idx="8875">
                  <c:v>2.3098999999999998</c:v>
                </c:pt>
                <c:pt idx="8876">
                  <c:v>2.3087</c:v>
                </c:pt>
                <c:pt idx="8877">
                  <c:v>2.3990999999999998</c:v>
                </c:pt>
                <c:pt idx="8878">
                  <c:v>2.2866</c:v>
                </c:pt>
                <c:pt idx="8879">
                  <c:v>2.3584000000000001</c:v>
                </c:pt>
                <c:pt idx="8880">
                  <c:v>2.2503000000000002</c:v>
                </c:pt>
                <c:pt idx="8881">
                  <c:v>2.3161</c:v>
                </c:pt>
                <c:pt idx="8882">
                  <c:v>2.3527</c:v>
                </c:pt>
                <c:pt idx="8883">
                  <c:v>2.3475000000000001</c:v>
                </c:pt>
                <c:pt idx="8884">
                  <c:v>2.4698000000000002</c:v>
                </c:pt>
                <c:pt idx="8885">
                  <c:v>2.4836</c:v>
                </c:pt>
                <c:pt idx="8886">
                  <c:v>2.5554999999999999</c:v>
                </c:pt>
                <c:pt idx="8887">
                  <c:v>2.5467</c:v>
                </c:pt>
                <c:pt idx="8888">
                  <c:v>2.4496000000000002</c:v>
                </c:pt>
                <c:pt idx="8889">
                  <c:v>2.4316</c:v>
                </c:pt>
                <c:pt idx="8890">
                  <c:v>2.4186000000000001</c:v>
                </c:pt>
                <c:pt idx="8891">
                  <c:v>2.3376999999999999</c:v>
                </c:pt>
                <c:pt idx="8892">
                  <c:v>2.2238000000000002</c:v>
                </c:pt>
                <c:pt idx="8893">
                  <c:v>2.3277000000000001</c:v>
                </c:pt>
                <c:pt idx="8894">
                  <c:v>2.3458000000000001</c:v>
                </c:pt>
                <c:pt idx="8895">
                  <c:v>2.3624000000000001</c:v>
                </c:pt>
                <c:pt idx="8896">
                  <c:v>2.3315999999999999</c:v>
                </c:pt>
                <c:pt idx="8897">
                  <c:v>2.3982000000000001</c:v>
                </c:pt>
                <c:pt idx="8898">
                  <c:v>2.3683000000000001</c:v>
                </c:pt>
                <c:pt idx="8899">
                  <c:v>2.3195000000000001</c:v>
                </c:pt>
                <c:pt idx="8900">
                  <c:v>2.4544000000000001</c:v>
                </c:pt>
                <c:pt idx="8901">
                  <c:v>2.4293</c:v>
                </c:pt>
                <c:pt idx="8902">
                  <c:v>2.4761000000000002</c:v>
                </c:pt>
                <c:pt idx="8903">
                  <c:v>2.528</c:v>
                </c:pt>
                <c:pt idx="8904">
                  <c:v>2.5571000000000002</c:v>
                </c:pt>
                <c:pt idx="8905">
                  <c:v>2.5304000000000002</c:v>
                </c:pt>
                <c:pt idx="8906">
                  <c:v>2.5343</c:v>
                </c:pt>
                <c:pt idx="8907">
                  <c:v>2.4857</c:v>
                </c:pt>
                <c:pt idx="8908">
                  <c:v>2.6215000000000002</c:v>
                </c:pt>
                <c:pt idx="8909">
                  <c:v>2.4944000000000002</c:v>
                </c:pt>
                <c:pt idx="8910">
                  <c:v>2.6254</c:v>
                </c:pt>
                <c:pt idx="8911">
                  <c:v>2.7454999999999998</c:v>
                </c:pt>
                <c:pt idx="8912">
                  <c:v>2.7444000000000002</c:v>
                </c:pt>
                <c:pt idx="8913">
                  <c:v>2.6101999999999999</c:v>
                </c:pt>
                <c:pt idx="8914">
                  <c:v>2.6185</c:v>
                </c:pt>
                <c:pt idx="8915">
                  <c:v>2.6059999999999999</c:v>
                </c:pt>
                <c:pt idx="8916">
                  <c:v>2.5554999999999999</c:v>
                </c:pt>
                <c:pt idx="8917">
                  <c:v>2.5560999999999998</c:v>
                </c:pt>
                <c:pt idx="8918">
                  <c:v>2.6913999999999998</c:v>
                </c:pt>
                <c:pt idx="8919">
                  <c:v>2.5684999999999998</c:v>
                </c:pt>
                <c:pt idx="8920">
                  <c:v>2.5754000000000001</c:v>
                </c:pt>
                <c:pt idx="8921">
                  <c:v>2.6577000000000002</c:v>
                </c:pt>
                <c:pt idx="8922">
                  <c:v>2.5379</c:v>
                </c:pt>
                <c:pt idx="8923">
                  <c:v>2.4725999999999999</c:v>
                </c:pt>
                <c:pt idx="8924">
                  <c:v>2.5427</c:v>
                </c:pt>
                <c:pt idx="8925">
                  <c:v>2.6636000000000002</c:v>
                </c:pt>
                <c:pt idx="8926">
                  <c:v>2.5903999999999998</c:v>
                </c:pt>
                <c:pt idx="8927">
                  <c:v>2.6076000000000001</c:v>
                </c:pt>
                <c:pt idx="8928">
                  <c:v>2.5813999999999999</c:v>
                </c:pt>
                <c:pt idx="8929">
                  <c:v>2.5114000000000001</c:v>
                </c:pt>
                <c:pt idx="8930">
                  <c:v>2.4350000000000001</c:v>
                </c:pt>
                <c:pt idx="8931">
                  <c:v>2.5137</c:v>
                </c:pt>
                <c:pt idx="8932">
                  <c:v>2.5163000000000002</c:v>
                </c:pt>
                <c:pt idx="8933">
                  <c:v>2.6078000000000001</c:v>
                </c:pt>
                <c:pt idx="8934">
                  <c:v>2.7576000000000001</c:v>
                </c:pt>
                <c:pt idx="8935">
                  <c:v>2.7395999999999998</c:v>
                </c:pt>
                <c:pt idx="8936">
                  <c:v>2.6</c:v>
                </c:pt>
                <c:pt idx="8937">
                  <c:v>2.6154999999999999</c:v>
                </c:pt>
                <c:pt idx="8938">
                  <c:v>2.5817000000000001</c:v>
                </c:pt>
                <c:pt idx="8939">
                  <c:v>2.4712999999999998</c:v>
                </c:pt>
                <c:pt idx="8940">
                  <c:v>2.6181999999999999</c:v>
                </c:pt>
                <c:pt idx="8941">
                  <c:v>2.6179000000000001</c:v>
                </c:pt>
                <c:pt idx="8942">
                  <c:v>2.5554999999999999</c:v>
                </c:pt>
                <c:pt idx="8943">
                  <c:v>2.5541</c:v>
                </c:pt>
                <c:pt idx="8944">
                  <c:v>2.4220000000000002</c:v>
                </c:pt>
                <c:pt idx="8945">
                  <c:v>2.4748999999999999</c:v>
                </c:pt>
                <c:pt idx="8946">
                  <c:v>2.3147000000000002</c:v>
                </c:pt>
                <c:pt idx="8947">
                  <c:v>2.6116999999999999</c:v>
                </c:pt>
                <c:pt idx="8948">
                  <c:v>2.5499000000000001</c:v>
                </c:pt>
                <c:pt idx="8949">
                  <c:v>2.4744000000000002</c:v>
                </c:pt>
                <c:pt idx="8950">
                  <c:v>2.4872999999999998</c:v>
                </c:pt>
                <c:pt idx="8951">
                  <c:v>2.7094999999999998</c:v>
                </c:pt>
                <c:pt idx="8952">
                  <c:v>2.8186</c:v>
                </c:pt>
                <c:pt idx="8953">
                  <c:v>2.7892000000000001</c:v>
                </c:pt>
                <c:pt idx="8954">
                  <c:v>2.7155999999999998</c:v>
                </c:pt>
                <c:pt idx="8955">
                  <c:v>2.8094999999999999</c:v>
                </c:pt>
                <c:pt idx="8956">
                  <c:v>3.0110000000000001</c:v>
                </c:pt>
                <c:pt idx="8957">
                  <c:v>2.8269000000000002</c:v>
                </c:pt>
                <c:pt idx="8958">
                  <c:v>2.7526000000000002</c:v>
                </c:pt>
                <c:pt idx="8959">
                  <c:v>2.7342</c:v>
                </c:pt>
                <c:pt idx="8960">
                  <c:v>2.6423999999999999</c:v>
                </c:pt>
                <c:pt idx="8961">
                  <c:v>2.6686999999999999</c:v>
                </c:pt>
                <c:pt idx="8962">
                  <c:v>2.6049000000000002</c:v>
                </c:pt>
                <c:pt idx="8963">
                  <c:v>2.5354999999999999</c:v>
                </c:pt>
                <c:pt idx="8964">
                  <c:v>2.5903</c:v>
                </c:pt>
                <c:pt idx="8965">
                  <c:v>2.6505000000000001</c:v>
                </c:pt>
                <c:pt idx="8966">
                  <c:v>2.7160000000000002</c:v>
                </c:pt>
                <c:pt idx="8967">
                  <c:v>2.8782000000000001</c:v>
                </c:pt>
                <c:pt idx="8968">
                  <c:v>2.8679999999999999</c:v>
                </c:pt>
                <c:pt idx="8969">
                  <c:v>2.8193000000000001</c:v>
                </c:pt>
                <c:pt idx="8970">
                  <c:v>2.9983</c:v>
                </c:pt>
                <c:pt idx="8971">
                  <c:v>2.8826999999999998</c:v>
                </c:pt>
                <c:pt idx="8972">
                  <c:v>2.8290999999999999</c:v>
                </c:pt>
                <c:pt idx="8973">
                  <c:v>2.9556</c:v>
                </c:pt>
                <c:pt idx="8974">
                  <c:v>2.9195000000000002</c:v>
                </c:pt>
                <c:pt idx="8975">
                  <c:v>3.0514999999999999</c:v>
                </c:pt>
                <c:pt idx="8976">
                  <c:v>2.9849999999999999</c:v>
                </c:pt>
                <c:pt idx="8977">
                  <c:v>3.0762</c:v>
                </c:pt>
                <c:pt idx="8978">
                  <c:v>3.0979000000000001</c:v>
                </c:pt>
                <c:pt idx="8979">
                  <c:v>3.0232000000000001</c:v>
                </c:pt>
                <c:pt idx="8980">
                  <c:v>3.0236000000000001</c:v>
                </c:pt>
                <c:pt idx="8981">
                  <c:v>2.9923999999999999</c:v>
                </c:pt>
                <c:pt idx="8982">
                  <c:v>3.145</c:v>
                </c:pt>
                <c:pt idx="8983">
                  <c:v>3.0642</c:v>
                </c:pt>
                <c:pt idx="8984">
                  <c:v>3.2157</c:v>
                </c:pt>
                <c:pt idx="8985">
                  <c:v>3.2597999999999998</c:v>
                </c:pt>
                <c:pt idx="8986">
                  <c:v>3.1617000000000002</c:v>
                </c:pt>
                <c:pt idx="8987">
                  <c:v>3.0116000000000001</c:v>
                </c:pt>
                <c:pt idx="8988">
                  <c:v>3.0632000000000001</c:v>
                </c:pt>
                <c:pt idx="8989">
                  <c:v>3.0043000000000002</c:v>
                </c:pt>
                <c:pt idx="8990">
                  <c:v>3.1785000000000001</c:v>
                </c:pt>
                <c:pt idx="8991">
                  <c:v>3.1625999999999999</c:v>
                </c:pt>
                <c:pt idx="8992">
                  <c:v>3.1042000000000001</c:v>
                </c:pt>
                <c:pt idx="8993">
                  <c:v>3.0847000000000002</c:v>
                </c:pt>
                <c:pt idx="8994">
                  <c:v>3.0489999999999999</c:v>
                </c:pt>
                <c:pt idx="8995">
                  <c:v>3.0226000000000002</c:v>
                </c:pt>
                <c:pt idx="8996">
                  <c:v>3.1175000000000002</c:v>
                </c:pt>
                <c:pt idx="8997">
                  <c:v>3.2033</c:v>
                </c:pt>
                <c:pt idx="8998">
                  <c:v>3.2521</c:v>
                </c:pt>
                <c:pt idx="8999">
                  <c:v>3.1282000000000001</c:v>
                </c:pt>
                <c:pt idx="9000">
                  <c:v>3.0609999999999999</c:v>
                </c:pt>
                <c:pt idx="9001">
                  <c:v>3.0078</c:v>
                </c:pt>
                <c:pt idx="9002">
                  <c:v>3.0068000000000001</c:v>
                </c:pt>
                <c:pt idx="9003">
                  <c:v>2.9664999999999999</c:v>
                </c:pt>
                <c:pt idx="9004">
                  <c:v>3.1467000000000001</c:v>
                </c:pt>
                <c:pt idx="9005">
                  <c:v>3.1225000000000001</c:v>
                </c:pt>
                <c:pt idx="9006">
                  <c:v>3.1177999999999999</c:v>
                </c:pt>
                <c:pt idx="9007">
                  <c:v>3.0794999999999999</c:v>
                </c:pt>
                <c:pt idx="9008">
                  <c:v>3.0691000000000002</c:v>
                </c:pt>
                <c:pt idx="9009">
                  <c:v>3.1109</c:v>
                </c:pt>
                <c:pt idx="9010">
                  <c:v>3.1354000000000002</c:v>
                </c:pt>
                <c:pt idx="9011">
                  <c:v>3.2065000000000001</c:v>
                </c:pt>
                <c:pt idx="9012">
                  <c:v>3.1579000000000002</c:v>
                </c:pt>
                <c:pt idx="9013">
                  <c:v>3.0221</c:v>
                </c:pt>
                <c:pt idx="9014">
                  <c:v>2.9731000000000001</c:v>
                </c:pt>
                <c:pt idx="9015">
                  <c:v>2.8852000000000002</c:v>
                </c:pt>
                <c:pt idx="9016">
                  <c:v>2.7090999999999998</c:v>
                </c:pt>
                <c:pt idx="9017">
                  <c:v>2.7677999999999998</c:v>
                </c:pt>
                <c:pt idx="9018">
                  <c:v>2.8875000000000002</c:v>
                </c:pt>
                <c:pt idx="9019">
                  <c:v>2.9363000000000001</c:v>
                </c:pt>
                <c:pt idx="9020">
                  <c:v>2.8742000000000001</c:v>
                </c:pt>
                <c:pt idx="9021">
                  <c:v>2.8772000000000002</c:v>
                </c:pt>
                <c:pt idx="9022">
                  <c:v>2.8742000000000001</c:v>
                </c:pt>
                <c:pt idx="9023">
                  <c:v>2.8279000000000001</c:v>
                </c:pt>
                <c:pt idx="9024">
                  <c:v>2.7250000000000001</c:v>
                </c:pt>
                <c:pt idx="9025">
                  <c:v>2.8866999999999998</c:v>
                </c:pt>
                <c:pt idx="9026">
                  <c:v>2.9024999999999999</c:v>
                </c:pt>
                <c:pt idx="9027">
                  <c:v>2.8668999999999998</c:v>
                </c:pt>
                <c:pt idx="9028">
                  <c:v>2.8477000000000001</c:v>
                </c:pt>
                <c:pt idx="9029">
                  <c:v>2.8048999999999999</c:v>
                </c:pt>
                <c:pt idx="9030">
                  <c:v>2.7766000000000002</c:v>
                </c:pt>
                <c:pt idx="9031">
                  <c:v>2.871</c:v>
                </c:pt>
                <c:pt idx="9032">
                  <c:v>2.7915999999999999</c:v>
                </c:pt>
                <c:pt idx="9033">
                  <c:v>2.9521000000000002</c:v>
                </c:pt>
                <c:pt idx="9034">
                  <c:v>3.0956999999999999</c:v>
                </c:pt>
                <c:pt idx="9035">
                  <c:v>2.9685999999999999</c:v>
                </c:pt>
                <c:pt idx="9036">
                  <c:v>2.8664999999999998</c:v>
                </c:pt>
                <c:pt idx="9037">
                  <c:v>2.8952</c:v>
                </c:pt>
                <c:pt idx="9038">
                  <c:v>2.7850999999999999</c:v>
                </c:pt>
                <c:pt idx="9039">
                  <c:v>2.8540000000000001</c:v>
                </c:pt>
                <c:pt idx="9040">
                  <c:v>2.8879999999999999</c:v>
                </c:pt>
                <c:pt idx="9041">
                  <c:v>2.8005</c:v>
                </c:pt>
                <c:pt idx="9042">
                  <c:v>2.8411</c:v>
                </c:pt>
                <c:pt idx="9043">
                  <c:v>2.6511</c:v>
                </c:pt>
                <c:pt idx="9044">
                  <c:v>2.7972000000000001</c:v>
                </c:pt>
                <c:pt idx="9045">
                  <c:v>2.7835999999999999</c:v>
                </c:pt>
                <c:pt idx="9046">
                  <c:v>2.9517000000000002</c:v>
                </c:pt>
                <c:pt idx="9047">
                  <c:v>2.8956</c:v>
                </c:pt>
                <c:pt idx="9048">
                  <c:v>2.7408000000000001</c:v>
                </c:pt>
                <c:pt idx="9049">
                  <c:v>2.9257</c:v>
                </c:pt>
                <c:pt idx="9050">
                  <c:v>2.8117000000000001</c:v>
                </c:pt>
                <c:pt idx="9051">
                  <c:v>2.7833999999999999</c:v>
                </c:pt>
                <c:pt idx="9052">
                  <c:v>2.8102999999999998</c:v>
                </c:pt>
                <c:pt idx="9053">
                  <c:v>2.8957000000000002</c:v>
                </c:pt>
                <c:pt idx="9054">
                  <c:v>2.8607</c:v>
                </c:pt>
                <c:pt idx="9055">
                  <c:v>2.9474999999999998</c:v>
                </c:pt>
                <c:pt idx="9056">
                  <c:v>2.9449999999999998</c:v>
                </c:pt>
                <c:pt idx="9057">
                  <c:v>2.8125</c:v>
                </c:pt>
                <c:pt idx="9058">
                  <c:v>2.7711999999999999</c:v>
                </c:pt>
                <c:pt idx="9059">
                  <c:v>2.8511000000000002</c:v>
                </c:pt>
                <c:pt idx="9060">
                  <c:v>2.8020999999999998</c:v>
                </c:pt>
                <c:pt idx="9061">
                  <c:v>2.7715000000000001</c:v>
                </c:pt>
                <c:pt idx="9062">
                  <c:v>2.7648999999999999</c:v>
                </c:pt>
                <c:pt idx="9063">
                  <c:v>2.9068000000000001</c:v>
                </c:pt>
                <c:pt idx="9064">
                  <c:v>2.9693000000000001</c:v>
                </c:pt>
                <c:pt idx="9065">
                  <c:v>2.9649000000000001</c:v>
                </c:pt>
                <c:pt idx="9066">
                  <c:v>2.8163999999999998</c:v>
                </c:pt>
                <c:pt idx="9067">
                  <c:v>2.9405999999999999</c:v>
                </c:pt>
                <c:pt idx="9068">
                  <c:v>2.9180000000000001</c:v>
                </c:pt>
                <c:pt idx="9069">
                  <c:v>2.9047999999999998</c:v>
                </c:pt>
                <c:pt idx="9070">
                  <c:v>3.1309</c:v>
                </c:pt>
                <c:pt idx="9071">
                  <c:v>3.1423999999999999</c:v>
                </c:pt>
                <c:pt idx="9072">
                  <c:v>3.0474000000000001</c:v>
                </c:pt>
                <c:pt idx="9073">
                  <c:v>2.8847999999999998</c:v>
                </c:pt>
                <c:pt idx="9074">
                  <c:v>3.0213000000000001</c:v>
                </c:pt>
                <c:pt idx="9075">
                  <c:v>3.0143</c:v>
                </c:pt>
                <c:pt idx="9076">
                  <c:v>2.819</c:v>
                </c:pt>
                <c:pt idx="9077">
                  <c:v>2.891</c:v>
                </c:pt>
                <c:pt idx="9078">
                  <c:v>3.0606</c:v>
                </c:pt>
                <c:pt idx="9079">
                  <c:v>2.9803000000000002</c:v>
                </c:pt>
                <c:pt idx="9080">
                  <c:v>2.9375</c:v>
                </c:pt>
                <c:pt idx="9081">
                  <c:v>2.9828000000000001</c:v>
                </c:pt>
                <c:pt idx="9082">
                  <c:v>3.0196000000000001</c:v>
                </c:pt>
                <c:pt idx="9083">
                  <c:v>2.9563999999999999</c:v>
                </c:pt>
                <c:pt idx="9084">
                  <c:v>2.9542000000000002</c:v>
                </c:pt>
                <c:pt idx="9085">
                  <c:v>3.0748000000000002</c:v>
                </c:pt>
                <c:pt idx="9086">
                  <c:v>3.1726000000000001</c:v>
                </c:pt>
                <c:pt idx="9087">
                  <c:v>3.2162000000000002</c:v>
                </c:pt>
                <c:pt idx="9088">
                  <c:v>3.2326999999999999</c:v>
                </c:pt>
                <c:pt idx="9089">
                  <c:v>3.1916000000000002</c:v>
                </c:pt>
                <c:pt idx="9090">
                  <c:v>3.1798000000000002</c:v>
                </c:pt>
                <c:pt idx="9091">
                  <c:v>3.3126000000000002</c:v>
                </c:pt>
                <c:pt idx="9092">
                  <c:v>3.2713999999999999</c:v>
                </c:pt>
                <c:pt idx="9093">
                  <c:v>3.1981000000000002</c:v>
                </c:pt>
                <c:pt idx="9094">
                  <c:v>3.29</c:v>
                </c:pt>
                <c:pt idx="9095">
                  <c:v>3.2198000000000002</c:v>
                </c:pt>
                <c:pt idx="9096">
                  <c:v>3.1078999999999999</c:v>
                </c:pt>
                <c:pt idx="9097">
                  <c:v>3.1755</c:v>
                </c:pt>
                <c:pt idx="9098">
                  <c:v>3.2608999999999999</c:v>
                </c:pt>
                <c:pt idx="9099">
                  <c:v>3.3473000000000002</c:v>
                </c:pt>
                <c:pt idx="9100">
                  <c:v>3.3651</c:v>
                </c:pt>
                <c:pt idx="9101">
                  <c:v>3.3742000000000001</c:v>
                </c:pt>
                <c:pt idx="9102">
                  <c:v>3.2915000000000001</c:v>
                </c:pt>
                <c:pt idx="9103">
                  <c:v>3.3054000000000001</c:v>
                </c:pt>
                <c:pt idx="9104">
                  <c:v>3.2648000000000001</c:v>
                </c:pt>
                <c:pt idx="9105">
                  <c:v>3.2347000000000001</c:v>
                </c:pt>
                <c:pt idx="9106">
                  <c:v>3.3691</c:v>
                </c:pt>
                <c:pt idx="9107">
                  <c:v>3.2275999999999998</c:v>
                </c:pt>
                <c:pt idx="9108">
                  <c:v>3.2953999999999999</c:v>
                </c:pt>
                <c:pt idx="9109">
                  <c:v>3.3910999999999998</c:v>
                </c:pt>
                <c:pt idx="9110">
                  <c:v>3.3066</c:v>
                </c:pt>
                <c:pt idx="9111">
                  <c:v>3.3454000000000002</c:v>
                </c:pt>
                <c:pt idx="9112">
                  <c:v>3.1366999999999998</c:v>
                </c:pt>
                <c:pt idx="9113">
                  <c:v>3.1949999999999998</c:v>
                </c:pt>
                <c:pt idx="9114">
                  <c:v>3.0030000000000001</c:v>
                </c:pt>
                <c:pt idx="9115">
                  <c:v>3.0804</c:v>
                </c:pt>
                <c:pt idx="9116">
                  <c:v>3.0373999999999999</c:v>
                </c:pt>
                <c:pt idx="9117">
                  <c:v>3.0880999999999998</c:v>
                </c:pt>
                <c:pt idx="9118">
                  <c:v>3.0222000000000002</c:v>
                </c:pt>
                <c:pt idx="9119">
                  <c:v>3.0445000000000002</c:v>
                </c:pt>
                <c:pt idx="9120">
                  <c:v>3.0354999999999999</c:v>
                </c:pt>
                <c:pt idx="9121">
                  <c:v>3.2309999999999999</c:v>
                </c:pt>
                <c:pt idx="9122">
                  <c:v>3.1713</c:v>
                </c:pt>
                <c:pt idx="9123">
                  <c:v>3.1063000000000001</c:v>
                </c:pt>
                <c:pt idx="9124">
                  <c:v>3.1747000000000001</c:v>
                </c:pt>
                <c:pt idx="9125">
                  <c:v>3.1038999999999999</c:v>
                </c:pt>
                <c:pt idx="9126">
                  <c:v>3.1958000000000002</c:v>
                </c:pt>
                <c:pt idx="9127">
                  <c:v>3.2534000000000001</c:v>
                </c:pt>
                <c:pt idx="9128">
                  <c:v>3.1084999999999998</c:v>
                </c:pt>
                <c:pt idx="9129">
                  <c:v>3.2122000000000002</c:v>
                </c:pt>
                <c:pt idx="9130">
                  <c:v>3.0928</c:v>
                </c:pt>
                <c:pt idx="9131">
                  <c:v>3.1762000000000001</c:v>
                </c:pt>
                <c:pt idx="9132">
                  <c:v>3.246</c:v>
                </c:pt>
                <c:pt idx="9133">
                  <c:v>3.3212000000000002</c:v>
                </c:pt>
                <c:pt idx="9134">
                  <c:v>3.4237000000000002</c:v>
                </c:pt>
                <c:pt idx="9135">
                  <c:v>3.3439000000000001</c:v>
                </c:pt>
                <c:pt idx="9136">
                  <c:v>3.3043999999999998</c:v>
                </c:pt>
                <c:pt idx="9137">
                  <c:v>3.3999000000000001</c:v>
                </c:pt>
                <c:pt idx="9138">
                  <c:v>3.4567000000000001</c:v>
                </c:pt>
                <c:pt idx="9139">
                  <c:v>3.3445</c:v>
                </c:pt>
                <c:pt idx="9140">
                  <c:v>3.1110000000000002</c:v>
                </c:pt>
                <c:pt idx="9141">
                  <c:v>3.1659000000000002</c:v>
                </c:pt>
                <c:pt idx="9142">
                  <c:v>3.1638000000000002</c:v>
                </c:pt>
                <c:pt idx="9143">
                  <c:v>3.1827000000000001</c:v>
                </c:pt>
                <c:pt idx="9144">
                  <c:v>3.089</c:v>
                </c:pt>
                <c:pt idx="9145">
                  <c:v>3.0291999999999999</c:v>
                </c:pt>
                <c:pt idx="9146">
                  <c:v>3.1598999999999999</c:v>
                </c:pt>
                <c:pt idx="9147">
                  <c:v>3.2406999999999999</c:v>
                </c:pt>
                <c:pt idx="9148">
                  <c:v>3.0720999999999998</c:v>
                </c:pt>
                <c:pt idx="9149">
                  <c:v>3.1631999999999998</c:v>
                </c:pt>
                <c:pt idx="9150">
                  <c:v>2.9582000000000002</c:v>
                </c:pt>
                <c:pt idx="9151">
                  <c:v>2.9155000000000002</c:v>
                </c:pt>
                <c:pt idx="9152">
                  <c:v>2.8906000000000001</c:v>
                </c:pt>
                <c:pt idx="9153">
                  <c:v>3.0173000000000001</c:v>
                </c:pt>
                <c:pt idx="9154">
                  <c:v>3.0059999999999998</c:v>
                </c:pt>
                <c:pt idx="9155">
                  <c:v>3.0165000000000002</c:v>
                </c:pt>
                <c:pt idx="9156">
                  <c:v>2.9661</c:v>
                </c:pt>
                <c:pt idx="9157">
                  <c:v>2.8685999999999998</c:v>
                </c:pt>
                <c:pt idx="9158">
                  <c:v>2.8866000000000001</c:v>
                </c:pt>
                <c:pt idx="9159">
                  <c:v>3.1023999999999998</c:v>
                </c:pt>
                <c:pt idx="9160">
                  <c:v>3.081</c:v>
                </c:pt>
                <c:pt idx="9161">
                  <c:v>3.0832999999999999</c:v>
                </c:pt>
                <c:pt idx="9162">
                  <c:v>3.1657999999999999</c:v>
                </c:pt>
                <c:pt idx="9163">
                  <c:v>3.1032000000000002</c:v>
                </c:pt>
                <c:pt idx="9164">
                  <c:v>3.0855000000000001</c:v>
                </c:pt>
                <c:pt idx="9165">
                  <c:v>3.2439</c:v>
                </c:pt>
                <c:pt idx="9166">
                  <c:v>3.1604000000000001</c:v>
                </c:pt>
                <c:pt idx="9167">
                  <c:v>2.9710999999999999</c:v>
                </c:pt>
                <c:pt idx="9168">
                  <c:v>2.9750999999999999</c:v>
                </c:pt>
                <c:pt idx="9169">
                  <c:v>2.9649000000000001</c:v>
                </c:pt>
                <c:pt idx="9170">
                  <c:v>3.1720000000000002</c:v>
                </c:pt>
                <c:pt idx="9171">
                  <c:v>3.1200999999999999</c:v>
                </c:pt>
                <c:pt idx="9172">
                  <c:v>2.9862000000000002</c:v>
                </c:pt>
                <c:pt idx="9173">
                  <c:v>3.0242</c:v>
                </c:pt>
                <c:pt idx="9174">
                  <c:v>2.7606000000000002</c:v>
                </c:pt>
                <c:pt idx="9175">
                  <c:v>2.7395999999999998</c:v>
                </c:pt>
                <c:pt idx="9176">
                  <c:v>2.8689</c:v>
                </c:pt>
                <c:pt idx="9177">
                  <c:v>2.8881999999999999</c:v>
                </c:pt>
                <c:pt idx="9178">
                  <c:v>2.9399000000000002</c:v>
                </c:pt>
                <c:pt idx="9179">
                  <c:v>2.8540000000000001</c:v>
                </c:pt>
                <c:pt idx="9180">
                  <c:v>2.8845999999999998</c:v>
                </c:pt>
                <c:pt idx="9181">
                  <c:v>2.81</c:v>
                </c:pt>
                <c:pt idx="9182">
                  <c:v>2.8693</c:v>
                </c:pt>
                <c:pt idx="9183">
                  <c:v>2.7957999999999998</c:v>
                </c:pt>
                <c:pt idx="9184">
                  <c:v>2.835</c:v>
                </c:pt>
                <c:pt idx="9185">
                  <c:v>2.7940999999999998</c:v>
                </c:pt>
                <c:pt idx="9186">
                  <c:v>2.9784000000000002</c:v>
                </c:pt>
                <c:pt idx="9187">
                  <c:v>2.8126000000000002</c:v>
                </c:pt>
                <c:pt idx="9188">
                  <c:v>2.8393000000000002</c:v>
                </c:pt>
                <c:pt idx="9189">
                  <c:v>2.8994</c:v>
                </c:pt>
                <c:pt idx="9190">
                  <c:v>2.8163999999999998</c:v>
                </c:pt>
                <c:pt idx="9191">
                  <c:v>2.8997999999999999</c:v>
                </c:pt>
                <c:pt idx="9192">
                  <c:v>2.9291999999999998</c:v>
                </c:pt>
                <c:pt idx="9193">
                  <c:v>2.8637000000000001</c:v>
                </c:pt>
                <c:pt idx="9194">
                  <c:v>2.9765000000000001</c:v>
                </c:pt>
                <c:pt idx="9195">
                  <c:v>2.8714</c:v>
                </c:pt>
                <c:pt idx="9196">
                  <c:v>2.9413</c:v>
                </c:pt>
                <c:pt idx="9197">
                  <c:v>3.0646</c:v>
                </c:pt>
                <c:pt idx="9198">
                  <c:v>3.0253000000000001</c:v>
                </c:pt>
                <c:pt idx="9199">
                  <c:v>2.9754</c:v>
                </c:pt>
                <c:pt idx="9200">
                  <c:v>3.0246</c:v>
                </c:pt>
                <c:pt idx="9201">
                  <c:v>3.0781000000000001</c:v>
                </c:pt>
                <c:pt idx="9202">
                  <c:v>3.0916000000000001</c:v>
                </c:pt>
                <c:pt idx="9203">
                  <c:v>3.2069999999999999</c:v>
                </c:pt>
                <c:pt idx="9204">
                  <c:v>3.2086000000000001</c:v>
                </c:pt>
                <c:pt idx="9205">
                  <c:v>3.206</c:v>
                </c:pt>
                <c:pt idx="9206">
                  <c:v>3.1069</c:v>
                </c:pt>
                <c:pt idx="9207">
                  <c:v>3.0108999999999999</c:v>
                </c:pt>
                <c:pt idx="9208">
                  <c:v>2.9992000000000001</c:v>
                </c:pt>
                <c:pt idx="9209">
                  <c:v>3.0144000000000002</c:v>
                </c:pt>
                <c:pt idx="9210">
                  <c:v>3.0026000000000002</c:v>
                </c:pt>
                <c:pt idx="9211">
                  <c:v>3.0440999999999998</c:v>
                </c:pt>
                <c:pt idx="9212">
                  <c:v>3.0762999999999998</c:v>
                </c:pt>
                <c:pt idx="9213">
                  <c:v>3.1638999999999999</c:v>
                </c:pt>
                <c:pt idx="9214">
                  <c:v>3.0914999999999999</c:v>
                </c:pt>
                <c:pt idx="9215">
                  <c:v>3.1697000000000002</c:v>
                </c:pt>
                <c:pt idx="9216">
                  <c:v>3.1724000000000001</c:v>
                </c:pt>
                <c:pt idx="9217">
                  <c:v>3.1143000000000001</c:v>
                </c:pt>
                <c:pt idx="9218">
                  <c:v>3.1065999999999998</c:v>
                </c:pt>
                <c:pt idx="9219">
                  <c:v>3.0661999999999998</c:v>
                </c:pt>
                <c:pt idx="9220">
                  <c:v>3.1930000000000001</c:v>
                </c:pt>
                <c:pt idx="9221">
                  <c:v>3.0840000000000001</c:v>
                </c:pt>
                <c:pt idx="9222">
                  <c:v>3.2764000000000002</c:v>
                </c:pt>
                <c:pt idx="9223">
                  <c:v>3.2216</c:v>
                </c:pt>
                <c:pt idx="9224">
                  <c:v>3.1917</c:v>
                </c:pt>
                <c:pt idx="9225">
                  <c:v>3.1751</c:v>
                </c:pt>
                <c:pt idx="9226">
                  <c:v>2.9681000000000002</c:v>
                </c:pt>
                <c:pt idx="9227">
                  <c:v>3.0516000000000001</c:v>
                </c:pt>
                <c:pt idx="9228">
                  <c:v>3.05</c:v>
                </c:pt>
                <c:pt idx="9229">
                  <c:v>3.1698</c:v>
                </c:pt>
                <c:pt idx="9230">
                  <c:v>3.2530000000000001</c:v>
                </c:pt>
                <c:pt idx="9231">
                  <c:v>3.1595</c:v>
                </c:pt>
                <c:pt idx="9232">
                  <c:v>3.0640000000000001</c:v>
                </c:pt>
                <c:pt idx="9233">
                  <c:v>3.0183</c:v>
                </c:pt>
                <c:pt idx="9234">
                  <c:v>3.1082000000000001</c:v>
                </c:pt>
                <c:pt idx="9235">
                  <c:v>2.9394</c:v>
                </c:pt>
                <c:pt idx="9236">
                  <c:v>3.1204999999999998</c:v>
                </c:pt>
                <c:pt idx="9237">
                  <c:v>2.9666000000000001</c:v>
                </c:pt>
                <c:pt idx="9238">
                  <c:v>3.0177999999999998</c:v>
                </c:pt>
                <c:pt idx="9239">
                  <c:v>3.0371000000000001</c:v>
                </c:pt>
                <c:pt idx="9240">
                  <c:v>3.0341999999999998</c:v>
                </c:pt>
                <c:pt idx="9241">
                  <c:v>3.0539999999999998</c:v>
                </c:pt>
                <c:pt idx="9242">
                  <c:v>3.0061</c:v>
                </c:pt>
                <c:pt idx="9243">
                  <c:v>3.0421</c:v>
                </c:pt>
                <c:pt idx="9244">
                  <c:v>2.8894000000000002</c:v>
                </c:pt>
                <c:pt idx="9245">
                  <c:v>2.9584000000000001</c:v>
                </c:pt>
                <c:pt idx="9246">
                  <c:v>2.8113000000000001</c:v>
                </c:pt>
                <c:pt idx="9247">
                  <c:v>2.9049999999999998</c:v>
                </c:pt>
                <c:pt idx="9248">
                  <c:v>2.8121999999999998</c:v>
                </c:pt>
                <c:pt idx="9249">
                  <c:v>2.8332999999999999</c:v>
                </c:pt>
                <c:pt idx="9250">
                  <c:v>2.8452000000000002</c:v>
                </c:pt>
                <c:pt idx="9251">
                  <c:v>2.8113000000000001</c:v>
                </c:pt>
                <c:pt idx="9252">
                  <c:v>2.8327</c:v>
                </c:pt>
                <c:pt idx="9253">
                  <c:v>2.7772999999999999</c:v>
                </c:pt>
                <c:pt idx="9254">
                  <c:v>2.7810000000000001</c:v>
                </c:pt>
                <c:pt idx="9255">
                  <c:v>2.7970999999999999</c:v>
                </c:pt>
                <c:pt idx="9256">
                  <c:v>2.8056999999999999</c:v>
                </c:pt>
                <c:pt idx="9257">
                  <c:v>2.8559000000000001</c:v>
                </c:pt>
                <c:pt idx="9258">
                  <c:v>2.8027000000000002</c:v>
                </c:pt>
                <c:pt idx="9259">
                  <c:v>2.7930999999999999</c:v>
                </c:pt>
                <c:pt idx="9260">
                  <c:v>2.9298999999999999</c:v>
                </c:pt>
                <c:pt idx="9261">
                  <c:v>2.9426000000000001</c:v>
                </c:pt>
                <c:pt idx="9262">
                  <c:v>2.9891999999999999</c:v>
                </c:pt>
                <c:pt idx="9263">
                  <c:v>3.0007000000000001</c:v>
                </c:pt>
                <c:pt idx="9264">
                  <c:v>3.0834999999999999</c:v>
                </c:pt>
                <c:pt idx="9265">
                  <c:v>3.0590000000000002</c:v>
                </c:pt>
                <c:pt idx="9266">
                  <c:v>3.0581999999999998</c:v>
                </c:pt>
                <c:pt idx="9267">
                  <c:v>3.0543</c:v>
                </c:pt>
                <c:pt idx="9268">
                  <c:v>3.0682999999999998</c:v>
                </c:pt>
                <c:pt idx="9269">
                  <c:v>3.0329000000000002</c:v>
                </c:pt>
                <c:pt idx="9270">
                  <c:v>2.9641999999999999</c:v>
                </c:pt>
                <c:pt idx="9271">
                  <c:v>3.0013000000000001</c:v>
                </c:pt>
                <c:pt idx="9272">
                  <c:v>3.0950000000000002</c:v>
                </c:pt>
                <c:pt idx="9273">
                  <c:v>3.0331000000000001</c:v>
                </c:pt>
                <c:pt idx="9274">
                  <c:v>3.1015999999999999</c:v>
                </c:pt>
                <c:pt idx="9275">
                  <c:v>3.1324000000000001</c:v>
                </c:pt>
                <c:pt idx="9276">
                  <c:v>3.0375999999999999</c:v>
                </c:pt>
                <c:pt idx="9277">
                  <c:v>3.1229</c:v>
                </c:pt>
                <c:pt idx="9278">
                  <c:v>3.1364999999999998</c:v>
                </c:pt>
                <c:pt idx="9279">
                  <c:v>2.9830999999999999</c:v>
                </c:pt>
                <c:pt idx="9280">
                  <c:v>3.0588000000000002</c:v>
                </c:pt>
                <c:pt idx="9281">
                  <c:v>3.1669</c:v>
                </c:pt>
                <c:pt idx="9282">
                  <c:v>3.0177999999999998</c:v>
                </c:pt>
                <c:pt idx="9283">
                  <c:v>3.1255999999999999</c:v>
                </c:pt>
                <c:pt idx="9284">
                  <c:v>2.9891999999999999</c:v>
                </c:pt>
                <c:pt idx="9285">
                  <c:v>3.0754000000000001</c:v>
                </c:pt>
                <c:pt idx="9286">
                  <c:v>3.0221</c:v>
                </c:pt>
                <c:pt idx="9287">
                  <c:v>3.1061999999999999</c:v>
                </c:pt>
                <c:pt idx="9288">
                  <c:v>3.1762999999999999</c:v>
                </c:pt>
                <c:pt idx="9289">
                  <c:v>3.0365000000000002</c:v>
                </c:pt>
                <c:pt idx="9290">
                  <c:v>3.0849000000000002</c:v>
                </c:pt>
                <c:pt idx="9291">
                  <c:v>2.9138000000000002</c:v>
                </c:pt>
                <c:pt idx="9292">
                  <c:v>3.0697999999999999</c:v>
                </c:pt>
                <c:pt idx="9293">
                  <c:v>3.0609000000000002</c:v>
                </c:pt>
                <c:pt idx="9294">
                  <c:v>3.0964999999999998</c:v>
                </c:pt>
                <c:pt idx="9295">
                  <c:v>3.0482</c:v>
                </c:pt>
                <c:pt idx="9296">
                  <c:v>3.2099000000000002</c:v>
                </c:pt>
                <c:pt idx="9297">
                  <c:v>3.1352000000000002</c:v>
                </c:pt>
                <c:pt idx="9298">
                  <c:v>3.0348000000000002</c:v>
                </c:pt>
                <c:pt idx="9299">
                  <c:v>3.1802999999999999</c:v>
                </c:pt>
                <c:pt idx="9300">
                  <c:v>3.1341999999999999</c:v>
                </c:pt>
                <c:pt idx="9301">
                  <c:v>3.2467999999999999</c:v>
                </c:pt>
                <c:pt idx="9302">
                  <c:v>3.1112000000000002</c:v>
                </c:pt>
                <c:pt idx="9303">
                  <c:v>3.1764999999999999</c:v>
                </c:pt>
                <c:pt idx="9304">
                  <c:v>3.0527000000000002</c:v>
                </c:pt>
                <c:pt idx="9305">
                  <c:v>3.1705000000000001</c:v>
                </c:pt>
                <c:pt idx="9306">
                  <c:v>3.2166000000000001</c:v>
                </c:pt>
                <c:pt idx="9307">
                  <c:v>3.2654999999999998</c:v>
                </c:pt>
                <c:pt idx="9308">
                  <c:v>3.1850999999999998</c:v>
                </c:pt>
                <c:pt idx="9309">
                  <c:v>3.1692999999999998</c:v>
                </c:pt>
                <c:pt idx="9310">
                  <c:v>3.2138</c:v>
                </c:pt>
                <c:pt idx="9311">
                  <c:v>3.1701000000000001</c:v>
                </c:pt>
                <c:pt idx="9312">
                  <c:v>3.2</c:v>
                </c:pt>
                <c:pt idx="9313">
                  <c:v>3.3062</c:v>
                </c:pt>
                <c:pt idx="9314">
                  <c:v>3.2147000000000001</c:v>
                </c:pt>
                <c:pt idx="9315">
                  <c:v>3.2118000000000002</c:v>
                </c:pt>
                <c:pt idx="9316">
                  <c:v>3.1972999999999998</c:v>
                </c:pt>
                <c:pt idx="9317">
                  <c:v>3.2252000000000001</c:v>
                </c:pt>
                <c:pt idx="9318">
                  <c:v>3.306</c:v>
                </c:pt>
                <c:pt idx="9319">
                  <c:v>3.2782</c:v>
                </c:pt>
                <c:pt idx="9320">
                  <c:v>3.1959</c:v>
                </c:pt>
                <c:pt idx="9321">
                  <c:v>3.1440999999999999</c:v>
                </c:pt>
                <c:pt idx="9322">
                  <c:v>3.1577000000000002</c:v>
                </c:pt>
                <c:pt idx="9323">
                  <c:v>3.1690999999999998</c:v>
                </c:pt>
                <c:pt idx="9324">
                  <c:v>3.2515999999999998</c:v>
                </c:pt>
                <c:pt idx="9325">
                  <c:v>3.2099000000000002</c:v>
                </c:pt>
                <c:pt idx="9326">
                  <c:v>3.1974999999999998</c:v>
                </c:pt>
                <c:pt idx="9327">
                  <c:v>3.2534999999999998</c:v>
                </c:pt>
                <c:pt idx="9328">
                  <c:v>3.1817000000000002</c:v>
                </c:pt>
                <c:pt idx="9329">
                  <c:v>3.2109000000000001</c:v>
                </c:pt>
                <c:pt idx="9330">
                  <c:v>3.0947</c:v>
                </c:pt>
                <c:pt idx="9331">
                  <c:v>3.2677999999999998</c:v>
                </c:pt>
                <c:pt idx="9332">
                  <c:v>3.1606000000000001</c:v>
                </c:pt>
                <c:pt idx="9333">
                  <c:v>3.2039</c:v>
                </c:pt>
                <c:pt idx="9334">
                  <c:v>3.08</c:v>
                </c:pt>
                <c:pt idx="9335">
                  <c:v>2.9582999999999999</c:v>
                </c:pt>
                <c:pt idx="9336">
                  <c:v>2.8967999999999998</c:v>
                </c:pt>
                <c:pt idx="9337">
                  <c:v>2.9874000000000001</c:v>
                </c:pt>
                <c:pt idx="9338">
                  <c:v>3.1566999999999998</c:v>
                </c:pt>
                <c:pt idx="9339">
                  <c:v>3.2480000000000002</c:v>
                </c:pt>
                <c:pt idx="9340">
                  <c:v>3.1760999999999999</c:v>
                </c:pt>
                <c:pt idx="9341">
                  <c:v>3.1815000000000002</c:v>
                </c:pt>
                <c:pt idx="9342">
                  <c:v>3.2475999999999998</c:v>
                </c:pt>
                <c:pt idx="9343">
                  <c:v>3.2360000000000002</c:v>
                </c:pt>
                <c:pt idx="9344">
                  <c:v>3.1894</c:v>
                </c:pt>
                <c:pt idx="9345">
                  <c:v>3.2479</c:v>
                </c:pt>
                <c:pt idx="9346">
                  <c:v>3.2945000000000002</c:v>
                </c:pt>
                <c:pt idx="9347">
                  <c:v>3.2957000000000001</c:v>
                </c:pt>
                <c:pt idx="9348">
                  <c:v>3.1808000000000001</c:v>
                </c:pt>
                <c:pt idx="9349">
                  <c:v>3.1705000000000001</c:v>
                </c:pt>
                <c:pt idx="9350">
                  <c:v>3.2951999999999999</c:v>
                </c:pt>
                <c:pt idx="9351">
                  <c:v>3.2376</c:v>
                </c:pt>
                <c:pt idx="9352">
                  <c:v>3.2904</c:v>
                </c:pt>
                <c:pt idx="9353">
                  <c:v>3.2616000000000001</c:v>
                </c:pt>
                <c:pt idx="9354">
                  <c:v>3.3087</c:v>
                </c:pt>
                <c:pt idx="9355">
                  <c:v>3.2825000000000002</c:v>
                </c:pt>
                <c:pt idx="9356">
                  <c:v>3.1440999999999999</c:v>
                </c:pt>
                <c:pt idx="9357">
                  <c:v>3.2887</c:v>
                </c:pt>
                <c:pt idx="9358">
                  <c:v>3.1606000000000001</c:v>
                </c:pt>
                <c:pt idx="9359">
                  <c:v>3.1684999999999999</c:v>
                </c:pt>
                <c:pt idx="9360">
                  <c:v>3.2719999999999998</c:v>
                </c:pt>
                <c:pt idx="9361">
                  <c:v>3.3565</c:v>
                </c:pt>
                <c:pt idx="9362">
                  <c:v>3.3307000000000002</c:v>
                </c:pt>
                <c:pt idx="9363">
                  <c:v>3.2700999999999998</c:v>
                </c:pt>
                <c:pt idx="9364">
                  <c:v>3.2282999999999999</c:v>
                </c:pt>
                <c:pt idx="9365">
                  <c:v>3.2281</c:v>
                </c:pt>
                <c:pt idx="9366">
                  <c:v>3.2406000000000001</c:v>
                </c:pt>
                <c:pt idx="9367">
                  <c:v>3.2581000000000002</c:v>
                </c:pt>
                <c:pt idx="9368">
                  <c:v>3.1665999999999999</c:v>
                </c:pt>
                <c:pt idx="9369">
                  <c:v>3.1255000000000002</c:v>
                </c:pt>
                <c:pt idx="9370">
                  <c:v>3.1082999999999998</c:v>
                </c:pt>
                <c:pt idx="9371">
                  <c:v>3.1968999999999999</c:v>
                </c:pt>
                <c:pt idx="9372">
                  <c:v>3.306</c:v>
                </c:pt>
                <c:pt idx="9373">
                  <c:v>3.3763000000000001</c:v>
                </c:pt>
                <c:pt idx="9374">
                  <c:v>3.4333999999999998</c:v>
                </c:pt>
                <c:pt idx="9375">
                  <c:v>3.4203000000000001</c:v>
                </c:pt>
                <c:pt idx="9376">
                  <c:v>3.3433999999999999</c:v>
                </c:pt>
                <c:pt idx="9377">
                  <c:v>3.2431999999999999</c:v>
                </c:pt>
                <c:pt idx="9378">
                  <c:v>3.3437999999999999</c:v>
                </c:pt>
                <c:pt idx="9379">
                  <c:v>3.3515000000000001</c:v>
                </c:pt>
                <c:pt idx="9380">
                  <c:v>3.2410000000000001</c:v>
                </c:pt>
                <c:pt idx="9381">
                  <c:v>3.2323</c:v>
                </c:pt>
                <c:pt idx="9382">
                  <c:v>3.4413</c:v>
                </c:pt>
                <c:pt idx="9383">
                  <c:v>3.3431000000000002</c:v>
                </c:pt>
                <c:pt idx="9384">
                  <c:v>3.383</c:v>
                </c:pt>
                <c:pt idx="9385">
                  <c:v>3.4237000000000002</c:v>
                </c:pt>
                <c:pt idx="9386">
                  <c:v>3.4129</c:v>
                </c:pt>
                <c:pt idx="9387">
                  <c:v>3.5124</c:v>
                </c:pt>
                <c:pt idx="9388">
                  <c:v>3.4045999999999998</c:v>
                </c:pt>
                <c:pt idx="9389">
                  <c:v>3.4479000000000002</c:v>
                </c:pt>
                <c:pt idx="9390">
                  <c:v>3.3481000000000001</c:v>
                </c:pt>
                <c:pt idx="9391">
                  <c:v>3.2902999999999998</c:v>
                </c:pt>
                <c:pt idx="9392">
                  <c:v>3.4188999999999998</c:v>
                </c:pt>
                <c:pt idx="9393">
                  <c:v>3.2696000000000001</c:v>
                </c:pt>
                <c:pt idx="9394">
                  <c:v>3.3422999999999998</c:v>
                </c:pt>
                <c:pt idx="9395">
                  <c:v>3.3751000000000002</c:v>
                </c:pt>
                <c:pt idx="9396">
                  <c:v>3.2597</c:v>
                </c:pt>
                <c:pt idx="9397">
                  <c:v>3.2170999999999998</c:v>
                </c:pt>
                <c:pt idx="9398">
                  <c:v>3.2711000000000001</c:v>
                </c:pt>
                <c:pt idx="9399">
                  <c:v>3.254</c:v>
                </c:pt>
                <c:pt idx="9400">
                  <c:v>3.3792</c:v>
                </c:pt>
                <c:pt idx="9401">
                  <c:v>3.1823999999999999</c:v>
                </c:pt>
                <c:pt idx="9402">
                  <c:v>3.3679999999999999</c:v>
                </c:pt>
                <c:pt idx="9403">
                  <c:v>3.3595000000000002</c:v>
                </c:pt>
                <c:pt idx="9404">
                  <c:v>3.2368000000000001</c:v>
                </c:pt>
                <c:pt idx="9405">
                  <c:v>3.2038000000000002</c:v>
                </c:pt>
                <c:pt idx="9406">
                  <c:v>3.3521000000000001</c:v>
                </c:pt>
                <c:pt idx="9407">
                  <c:v>3.3239999999999998</c:v>
                </c:pt>
                <c:pt idx="9408">
                  <c:v>3.3357000000000001</c:v>
                </c:pt>
                <c:pt idx="9409">
                  <c:v>3.2526000000000002</c:v>
                </c:pt>
                <c:pt idx="9410">
                  <c:v>3.2766999999999999</c:v>
                </c:pt>
                <c:pt idx="9411">
                  <c:v>3.2898999999999998</c:v>
                </c:pt>
                <c:pt idx="9412">
                  <c:v>3.2477999999999998</c:v>
                </c:pt>
                <c:pt idx="9413">
                  <c:v>3.2978999999999998</c:v>
                </c:pt>
                <c:pt idx="9414">
                  <c:v>3.1703000000000001</c:v>
                </c:pt>
                <c:pt idx="9415">
                  <c:v>3.2161</c:v>
                </c:pt>
                <c:pt idx="9416">
                  <c:v>3.1637</c:v>
                </c:pt>
                <c:pt idx="9417">
                  <c:v>3.3140999999999998</c:v>
                </c:pt>
                <c:pt idx="9418">
                  <c:v>3.3014999999999999</c:v>
                </c:pt>
                <c:pt idx="9419">
                  <c:v>3.2259000000000002</c:v>
                </c:pt>
                <c:pt idx="9420">
                  <c:v>3.2970999999999999</c:v>
                </c:pt>
                <c:pt idx="9421">
                  <c:v>3.3260000000000001</c:v>
                </c:pt>
                <c:pt idx="9422">
                  <c:v>3.3109999999999999</c:v>
                </c:pt>
                <c:pt idx="9423">
                  <c:v>3.3050999999999999</c:v>
                </c:pt>
                <c:pt idx="9424">
                  <c:v>3.1905999999999999</c:v>
                </c:pt>
                <c:pt idx="9425">
                  <c:v>3.2336999999999998</c:v>
                </c:pt>
                <c:pt idx="9426">
                  <c:v>3.1831999999999998</c:v>
                </c:pt>
                <c:pt idx="9427">
                  <c:v>3.2480000000000002</c:v>
                </c:pt>
                <c:pt idx="9428">
                  <c:v>3.1732</c:v>
                </c:pt>
                <c:pt idx="9429">
                  <c:v>3.1187999999999998</c:v>
                </c:pt>
                <c:pt idx="9430">
                  <c:v>3.0589</c:v>
                </c:pt>
                <c:pt idx="9431">
                  <c:v>3.1839</c:v>
                </c:pt>
                <c:pt idx="9432">
                  <c:v>3.0388000000000002</c:v>
                </c:pt>
                <c:pt idx="9433">
                  <c:v>3.2515999999999998</c:v>
                </c:pt>
                <c:pt idx="9434">
                  <c:v>3.2002000000000002</c:v>
                </c:pt>
                <c:pt idx="9435">
                  <c:v>3.1865999999999999</c:v>
                </c:pt>
                <c:pt idx="9436">
                  <c:v>3.1998000000000002</c:v>
                </c:pt>
                <c:pt idx="9437">
                  <c:v>3.1551</c:v>
                </c:pt>
                <c:pt idx="9438">
                  <c:v>3.0375999999999999</c:v>
                </c:pt>
                <c:pt idx="9439">
                  <c:v>3.0261999999999998</c:v>
                </c:pt>
                <c:pt idx="9440">
                  <c:v>3.1854</c:v>
                </c:pt>
                <c:pt idx="9441">
                  <c:v>2.9923000000000002</c:v>
                </c:pt>
                <c:pt idx="9442">
                  <c:v>3.0400999999999998</c:v>
                </c:pt>
                <c:pt idx="9443">
                  <c:v>3.2652000000000001</c:v>
                </c:pt>
                <c:pt idx="9444">
                  <c:v>3.3319999999999999</c:v>
                </c:pt>
                <c:pt idx="9445">
                  <c:v>3.3801999999999999</c:v>
                </c:pt>
                <c:pt idx="9446">
                  <c:v>3.3521999999999998</c:v>
                </c:pt>
                <c:pt idx="9447">
                  <c:v>3.4169</c:v>
                </c:pt>
                <c:pt idx="9448">
                  <c:v>3.2871999999999999</c:v>
                </c:pt>
                <c:pt idx="9449">
                  <c:v>3.3839000000000001</c:v>
                </c:pt>
                <c:pt idx="9450">
                  <c:v>3.2014</c:v>
                </c:pt>
                <c:pt idx="9451">
                  <c:v>3.2082000000000002</c:v>
                </c:pt>
                <c:pt idx="9452">
                  <c:v>3.2099000000000002</c:v>
                </c:pt>
                <c:pt idx="9453">
                  <c:v>3.2162000000000002</c:v>
                </c:pt>
                <c:pt idx="9454">
                  <c:v>3.1474000000000002</c:v>
                </c:pt>
                <c:pt idx="9455">
                  <c:v>3.1234999999999999</c:v>
                </c:pt>
                <c:pt idx="9456">
                  <c:v>3.0562</c:v>
                </c:pt>
                <c:pt idx="9457">
                  <c:v>3.1619000000000002</c:v>
                </c:pt>
                <c:pt idx="9458">
                  <c:v>3.0537000000000001</c:v>
                </c:pt>
                <c:pt idx="9459">
                  <c:v>3.0707</c:v>
                </c:pt>
                <c:pt idx="9460">
                  <c:v>3.0748000000000002</c:v>
                </c:pt>
                <c:pt idx="9461">
                  <c:v>3.0604</c:v>
                </c:pt>
                <c:pt idx="9462">
                  <c:v>3.1052</c:v>
                </c:pt>
                <c:pt idx="9463">
                  <c:v>3.1749999999999998</c:v>
                </c:pt>
                <c:pt idx="9464">
                  <c:v>3.3193000000000001</c:v>
                </c:pt>
                <c:pt idx="9465">
                  <c:v>3.2433000000000001</c:v>
                </c:pt>
                <c:pt idx="9466">
                  <c:v>3.1880999999999999</c:v>
                </c:pt>
                <c:pt idx="9467">
                  <c:v>3.0110000000000001</c:v>
                </c:pt>
                <c:pt idx="9468">
                  <c:v>3.3096000000000001</c:v>
                </c:pt>
                <c:pt idx="9469">
                  <c:v>3.2675000000000001</c:v>
                </c:pt>
                <c:pt idx="9470">
                  <c:v>3.2566000000000002</c:v>
                </c:pt>
                <c:pt idx="9471">
                  <c:v>3.3</c:v>
                </c:pt>
                <c:pt idx="9472">
                  <c:v>3.2593999999999999</c:v>
                </c:pt>
                <c:pt idx="9473">
                  <c:v>3.4081999999999999</c:v>
                </c:pt>
                <c:pt idx="9474">
                  <c:v>3.2887</c:v>
                </c:pt>
                <c:pt idx="9475">
                  <c:v>3.3279999999999998</c:v>
                </c:pt>
                <c:pt idx="9476">
                  <c:v>3.3315000000000001</c:v>
                </c:pt>
                <c:pt idx="9477">
                  <c:v>3.1402999999999999</c:v>
                </c:pt>
                <c:pt idx="9478">
                  <c:v>3.1798000000000002</c:v>
                </c:pt>
                <c:pt idx="9479">
                  <c:v>3.2336</c:v>
                </c:pt>
                <c:pt idx="9480">
                  <c:v>3.2014</c:v>
                </c:pt>
                <c:pt idx="9481">
                  <c:v>3.1865000000000001</c:v>
                </c:pt>
                <c:pt idx="9482">
                  <c:v>3.2932000000000001</c:v>
                </c:pt>
                <c:pt idx="9483">
                  <c:v>3.0880000000000001</c:v>
                </c:pt>
                <c:pt idx="9484">
                  <c:v>2.9297</c:v>
                </c:pt>
                <c:pt idx="9485">
                  <c:v>3.0726</c:v>
                </c:pt>
                <c:pt idx="9486">
                  <c:v>3.0828000000000002</c:v>
                </c:pt>
                <c:pt idx="9487">
                  <c:v>3.0144000000000002</c:v>
                </c:pt>
                <c:pt idx="9488">
                  <c:v>3.0781000000000001</c:v>
                </c:pt>
                <c:pt idx="9489">
                  <c:v>3.1097000000000001</c:v>
                </c:pt>
                <c:pt idx="9490">
                  <c:v>2.9659</c:v>
                </c:pt>
                <c:pt idx="9491">
                  <c:v>3.0895000000000001</c:v>
                </c:pt>
                <c:pt idx="9492">
                  <c:v>3.0165999999999999</c:v>
                </c:pt>
                <c:pt idx="9493">
                  <c:v>3.0082</c:v>
                </c:pt>
                <c:pt idx="9494">
                  <c:v>2.9224000000000001</c:v>
                </c:pt>
                <c:pt idx="9495">
                  <c:v>3.0026000000000002</c:v>
                </c:pt>
                <c:pt idx="9496">
                  <c:v>3.0459999999999998</c:v>
                </c:pt>
                <c:pt idx="9497">
                  <c:v>3.1234999999999999</c:v>
                </c:pt>
                <c:pt idx="9498">
                  <c:v>3.1835</c:v>
                </c:pt>
                <c:pt idx="9499">
                  <c:v>3.2376</c:v>
                </c:pt>
                <c:pt idx="9500">
                  <c:v>3.2374000000000001</c:v>
                </c:pt>
                <c:pt idx="9501">
                  <c:v>3.3031000000000001</c:v>
                </c:pt>
                <c:pt idx="9502">
                  <c:v>3.3529</c:v>
                </c:pt>
                <c:pt idx="9503">
                  <c:v>3.3774000000000002</c:v>
                </c:pt>
                <c:pt idx="9504">
                  <c:v>3.2364999999999999</c:v>
                </c:pt>
                <c:pt idx="9505">
                  <c:v>3.4024999999999999</c:v>
                </c:pt>
                <c:pt idx="9506">
                  <c:v>3.2616000000000001</c:v>
                </c:pt>
                <c:pt idx="9507">
                  <c:v>3.3978999999999999</c:v>
                </c:pt>
                <c:pt idx="9508">
                  <c:v>3.4333</c:v>
                </c:pt>
                <c:pt idx="9509">
                  <c:v>3.3468</c:v>
                </c:pt>
                <c:pt idx="9510">
                  <c:v>3.3666999999999998</c:v>
                </c:pt>
                <c:pt idx="9511">
                  <c:v>3.3662999999999998</c:v>
                </c:pt>
                <c:pt idx="9512">
                  <c:v>3.3403999999999998</c:v>
                </c:pt>
                <c:pt idx="9513">
                  <c:v>3.3380999999999998</c:v>
                </c:pt>
                <c:pt idx="9514">
                  <c:v>3.3628</c:v>
                </c:pt>
                <c:pt idx="9515">
                  <c:v>3.3755000000000002</c:v>
                </c:pt>
                <c:pt idx="9516">
                  <c:v>3.3146</c:v>
                </c:pt>
                <c:pt idx="9517">
                  <c:v>3.3536999999999999</c:v>
                </c:pt>
                <c:pt idx="9518">
                  <c:v>3.3704999999999998</c:v>
                </c:pt>
                <c:pt idx="9519">
                  <c:v>3.5047000000000001</c:v>
                </c:pt>
                <c:pt idx="9520">
                  <c:v>3.3521999999999998</c:v>
                </c:pt>
                <c:pt idx="9521">
                  <c:v>3.4443000000000001</c:v>
                </c:pt>
                <c:pt idx="9522">
                  <c:v>3.3988</c:v>
                </c:pt>
                <c:pt idx="9523">
                  <c:v>3.3839000000000001</c:v>
                </c:pt>
                <c:pt idx="9524">
                  <c:v>3.1949000000000001</c:v>
                </c:pt>
                <c:pt idx="9525">
                  <c:v>3.2896999999999998</c:v>
                </c:pt>
                <c:pt idx="9526">
                  <c:v>3.1846000000000001</c:v>
                </c:pt>
                <c:pt idx="9527">
                  <c:v>3.2778999999999998</c:v>
                </c:pt>
                <c:pt idx="9528">
                  <c:v>3.3967999999999998</c:v>
                </c:pt>
                <c:pt idx="9529">
                  <c:v>3.4209999999999998</c:v>
                </c:pt>
                <c:pt idx="9530">
                  <c:v>3.5781000000000001</c:v>
                </c:pt>
                <c:pt idx="9531">
                  <c:v>3.4228000000000001</c:v>
                </c:pt>
                <c:pt idx="9532">
                  <c:v>3.4401000000000002</c:v>
                </c:pt>
                <c:pt idx="9533">
                  <c:v>3.2831999999999999</c:v>
                </c:pt>
                <c:pt idx="9534">
                  <c:v>3.3708999999999998</c:v>
                </c:pt>
                <c:pt idx="9535">
                  <c:v>3.3246000000000002</c:v>
                </c:pt>
                <c:pt idx="9536">
                  <c:v>3.2852999999999999</c:v>
                </c:pt>
                <c:pt idx="9537">
                  <c:v>3.2376</c:v>
                </c:pt>
                <c:pt idx="9538">
                  <c:v>3.1415999999999999</c:v>
                </c:pt>
                <c:pt idx="9539">
                  <c:v>3.1507999999999998</c:v>
                </c:pt>
                <c:pt idx="9540">
                  <c:v>3.2155999999999998</c:v>
                </c:pt>
                <c:pt idx="9541">
                  <c:v>3.1947999999999999</c:v>
                </c:pt>
                <c:pt idx="9542">
                  <c:v>3.2938000000000001</c:v>
                </c:pt>
                <c:pt idx="9543">
                  <c:v>3.2808000000000002</c:v>
                </c:pt>
                <c:pt idx="9544">
                  <c:v>3.3256999999999999</c:v>
                </c:pt>
                <c:pt idx="9545">
                  <c:v>3.3267000000000002</c:v>
                </c:pt>
                <c:pt idx="9546">
                  <c:v>3.3138000000000001</c:v>
                </c:pt>
                <c:pt idx="9547">
                  <c:v>3.2311000000000001</c:v>
                </c:pt>
                <c:pt idx="9548">
                  <c:v>3.2027999999999999</c:v>
                </c:pt>
                <c:pt idx="9549">
                  <c:v>3.2985000000000002</c:v>
                </c:pt>
                <c:pt idx="9550">
                  <c:v>3.2570999999999999</c:v>
                </c:pt>
                <c:pt idx="9551">
                  <c:v>3.2970999999999999</c:v>
                </c:pt>
                <c:pt idx="9552">
                  <c:v>3.21</c:v>
                </c:pt>
                <c:pt idx="9553">
                  <c:v>3.2427000000000001</c:v>
                </c:pt>
                <c:pt idx="9554">
                  <c:v>3.2313000000000001</c:v>
                </c:pt>
                <c:pt idx="9555">
                  <c:v>3.1516999999999999</c:v>
                </c:pt>
                <c:pt idx="9556">
                  <c:v>3.1497999999999999</c:v>
                </c:pt>
                <c:pt idx="9557">
                  <c:v>3.2229999999999999</c:v>
                </c:pt>
                <c:pt idx="9558">
                  <c:v>3.0215999999999998</c:v>
                </c:pt>
                <c:pt idx="9559">
                  <c:v>3.1819999999999999</c:v>
                </c:pt>
                <c:pt idx="9560">
                  <c:v>3.1078999999999999</c:v>
                </c:pt>
                <c:pt idx="9561">
                  <c:v>2.9428000000000001</c:v>
                </c:pt>
                <c:pt idx="9562">
                  <c:v>2.9956999999999998</c:v>
                </c:pt>
                <c:pt idx="9563">
                  <c:v>2.8742999999999999</c:v>
                </c:pt>
                <c:pt idx="9564">
                  <c:v>2.8321999999999998</c:v>
                </c:pt>
                <c:pt idx="9565">
                  <c:v>2.7650000000000001</c:v>
                </c:pt>
                <c:pt idx="9566">
                  <c:v>2.8239999999999998</c:v>
                </c:pt>
                <c:pt idx="9567">
                  <c:v>2.9275000000000002</c:v>
                </c:pt>
                <c:pt idx="9568">
                  <c:v>3.0116000000000001</c:v>
                </c:pt>
                <c:pt idx="9569">
                  <c:v>3.0122</c:v>
                </c:pt>
                <c:pt idx="9570">
                  <c:v>3.0051000000000001</c:v>
                </c:pt>
                <c:pt idx="9571">
                  <c:v>3.0045999999999999</c:v>
                </c:pt>
                <c:pt idx="9572">
                  <c:v>2.9417</c:v>
                </c:pt>
                <c:pt idx="9573">
                  <c:v>3.0695000000000001</c:v>
                </c:pt>
                <c:pt idx="9574">
                  <c:v>3.1455000000000002</c:v>
                </c:pt>
                <c:pt idx="9575">
                  <c:v>3.1425999999999998</c:v>
                </c:pt>
                <c:pt idx="9576">
                  <c:v>3.1644999999999999</c:v>
                </c:pt>
                <c:pt idx="9577">
                  <c:v>3.0985</c:v>
                </c:pt>
                <c:pt idx="9578">
                  <c:v>3.1004</c:v>
                </c:pt>
                <c:pt idx="9579">
                  <c:v>2.9851999999999999</c:v>
                </c:pt>
                <c:pt idx="9580">
                  <c:v>3.1343999999999999</c:v>
                </c:pt>
                <c:pt idx="9581">
                  <c:v>3.1591</c:v>
                </c:pt>
                <c:pt idx="9582">
                  <c:v>3.1865000000000001</c:v>
                </c:pt>
                <c:pt idx="9583">
                  <c:v>3.1808999999999998</c:v>
                </c:pt>
                <c:pt idx="9584">
                  <c:v>3.1156000000000001</c:v>
                </c:pt>
                <c:pt idx="9585">
                  <c:v>3.2168999999999999</c:v>
                </c:pt>
                <c:pt idx="9586">
                  <c:v>3.3195000000000001</c:v>
                </c:pt>
                <c:pt idx="9587">
                  <c:v>3.2543000000000002</c:v>
                </c:pt>
                <c:pt idx="9588">
                  <c:v>3.2326999999999999</c:v>
                </c:pt>
                <c:pt idx="9589">
                  <c:v>3.1484000000000001</c:v>
                </c:pt>
                <c:pt idx="9590">
                  <c:v>3.2320000000000002</c:v>
                </c:pt>
                <c:pt idx="9591">
                  <c:v>3.2528000000000001</c:v>
                </c:pt>
                <c:pt idx="9592">
                  <c:v>3.1692</c:v>
                </c:pt>
                <c:pt idx="9593">
                  <c:v>3.1654</c:v>
                </c:pt>
                <c:pt idx="9594">
                  <c:v>3.1738</c:v>
                </c:pt>
                <c:pt idx="9595">
                  <c:v>3.1848999999999998</c:v>
                </c:pt>
                <c:pt idx="9596">
                  <c:v>3.2000999999999999</c:v>
                </c:pt>
                <c:pt idx="9597">
                  <c:v>3.1793</c:v>
                </c:pt>
                <c:pt idx="9598">
                  <c:v>3.3668</c:v>
                </c:pt>
                <c:pt idx="9599">
                  <c:v>3.2835000000000001</c:v>
                </c:pt>
                <c:pt idx="9600">
                  <c:v>3.173</c:v>
                </c:pt>
                <c:pt idx="9601">
                  <c:v>3.2052999999999998</c:v>
                </c:pt>
                <c:pt idx="9602">
                  <c:v>3.2667000000000002</c:v>
                </c:pt>
                <c:pt idx="9603">
                  <c:v>3.2273999999999998</c:v>
                </c:pt>
                <c:pt idx="9604">
                  <c:v>3.3780000000000001</c:v>
                </c:pt>
                <c:pt idx="9605">
                  <c:v>3.3376999999999999</c:v>
                </c:pt>
                <c:pt idx="9606">
                  <c:v>3.1956000000000002</c:v>
                </c:pt>
                <c:pt idx="9607">
                  <c:v>3.2517999999999998</c:v>
                </c:pt>
                <c:pt idx="9608">
                  <c:v>3.2847</c:v>
                </c:pt>
                <c:pt idx="9609">
                  <c:v>3.2972999999999999</c:v>
                </c:pt>
                <c:pt idx="9610">
                  <c:v>3.3168000000000002</c:v>
                </c:pt>
                <c:pt idx="9611">
                  <c:v>3.2803</c:v>
                </c:pt>
                <c:pt idx="9612">
                  <c:v>3.2429000000000001</c:v>
                </c:pt>
                <c:pt idx="9613">
                  <c:v>3.4763999999999999</c:v>
                </c:pt>
                <c:pt idx="9614">
                  <c:v>3.4155000000000002</c:v>
                </c:pt>
                <c:pt idx="9615">
                  <c:v>3.4350999999999998</c:v>
                </c:pt>
                <c:pt idx="9616">
                  <c:v>3.3835000000000002</c:v>
                </c:pt>
                <c:pt idx="9617">
                  <c:v>3.1718999999999999</c:v>
                </c:pt>
                <c:pt idx="9618">
                  <c:v>3.1876000000000002</c:v>
                </c:pt>
                <c:pt idx="9619">
                  <c:v>3.2450999999999999</c:v>
                </c:pt>
                <c:pt idx="9620">
                  <c:v>3.2778</c:v>
                </c:pt>
                <c:pt idx="9621">
                  <c:v>3.1739000000000002</c:v>
                </c:pt>
                <c:pt idx="9622">
                  <c:v>3.2688000000000001</c:v>
                </c:pt>
                <c:pt idx="9623">
                  <c:v>3.21</c:v>
                </c:pt>
                <c:pt idx="9624">
                  <c:v>3.2511999999999999</c:v>
                </c:pt>
                <c:pt idx="9625">
                  <c:v>3.2488999999999999</c:v>
                </c:pt>
                <c:pt idx="9626">
                  <c:v>3.2726000000000002</c:v>
                </c:pt>
                <c:pt idx="9627">
                  <c:v>3.0968</c:v>
                </c:pt>
                <c:pt idx="9628">
                  <c:v>3.1255999999999999</c:v>
                </c:pt>
                <c:pt idx="9629">
                  <c:v>3.1575000000000002</c:v>
                </c:pt>
                <c:pt idx="9630">
                  <c:v>3.1194000000000002</c:v>
                </c:pt>
                <c:pt idx="9631">
                  <c:v>3.1059999999999999</c:v>
                </c:pt>
                <c:pt idx="9632">
                  <c:v>3.0424000000000002</c:v>
                </c:pt>
                <c:pt idx="9633">
                  <c:v>2.9779</c:v>
                </c:pt>
                <c:pt idx="9634">
                  <c:v>2.9319000000000002</c:v>
                </c:pt>
                <c:pt idx="9635">
                  <c:v>3.0409999999999999</c:v>
                </c:pt>
                <c:pt idx="9636">
                  <c:v>3.0015999999999998</c:v>
                </c:pt>
                <c:pt idx="9637">
                  <c:v>2.9005000000000001</c:v>
                </c:pt>
                <c:pt idx="9638">
                  <c:v>2.9903</c:v>
                </c:pt>
                <c:pt idx="9639">
                  <c:v>3.0489999999999999</c:v>
                </c:pt>
                <c:pt idx="9640">
                  <c:v>3.1152000000000002</c:v>
                </c:pt>
                <c:pt idx="9641">
                  <c:v>3.1242000000000001</c:v>
                </c:pt>
                <c:pt idx="9642">
                  <c:v>2.8250999999999999</c:v>
                </c:pt>
                <c:pt idx="9643">
                  <c:v>2.8376000000000001</c:v>
                </c:pt>
                <c:pt idx="9644">
                  <c:v>2.9901</c:v>
                </c:pt>
                <c:pt idx="9645">
                  <c:v>2.8506</c:v>
                </c:pt>
                <c:pt idx="9646">
                  <c:v>2.9737</c:v>
                </c:pt>
                <c:pt idx="9647">
                  <c:v>2.9342999999999999</c:v>
                </c:pt>
                <c:pt idx="9648">
                  <c:v>2.7835999999999999</c:v>
                </c:pt>
                <c:pt idx="9649">
                  <c:v>2.7542</c:v>
                </c:pt>
                <c:pt idx="9650">
                  <c:v>2.7282000000000002</c:v>
                </c:pt>
                <c:pt idx="9651">
                  <c:v>2.7421000000000002</c:v>
                </c:pt>
                <c:pt idx="9652">
                  <c:v>2.798</c:v>
                </c:pt>
                <c:pt idx="9653">
                  <c:v>2.7799</c:v>
                </c:pt>
                <c:pt idx="9654">
                  <c:v>2.8557000000000001</c:v>
                </c:pt>
                <c:pt idx="9655">
                  <c:v>2.9318</c:v>
                </c:pt>
                <c:pt idx="9656">
                  <c:v>2.8313000000000001</c:v>
                </c:pt>
                <c:pt idx="9657">
                  <c:v>2.9569999999999999</c:v>
                </c:pt>
                <c:pt idx="9658">
                  <c:v>2.8837000000000002</c:v>
                </c:pt>
                <c:pt idx="9659">
                  <c:v>2.9306000000000001</c:v>
                </c:pt>
                <c:pt idx="9660">
                  <c:v>3.0363000000000002</c:v>
                </c:pt>
                <c:pt idx="9661">
                  <c:v>2.8753000000000002</c:v>
                </c:pt>
                <c:pt idx="9662">
                  <c:v>2.9870000000000001</c:v>
                </c:pt>
                <c:pt idx="9663">
                  <c:v>3.0123000000000002</c:v>
                </c:pt>
                <c:pt idx="9664">
                  <c:v>2.8410000000000002</c:v>
                </c:pt>
                <c:pt idx="9665">
                  <c:v>3.0621</c:v>
                </c:pt>
                <c:pt idx="9666">
                  <c:v>3.0981999999999998</c:v>
                </c:pt>
                <c:pt idx="9667">
                  <c:v>3.0548000000000002</c:v>
                </c:pt>
                <c:pt idx="9668">
                  <c:v>3.1377000000000002</c:v>
                </c:pt>
                <c:pt idx="9669">
                  <c:v>3.2025999999999999</c:v>
                </c:pt>
                <c:pt idx="9670">
                  <c:v>3.1183999999999998</c:v>
                </c:pt>
                <c:pt idx="9671">
                  <c:v>3.0922999999999998</c:v>
                </c:pt>
                <c:pt idx="9672">
                  <c:v>3.1383999999999999</c:v>
                </c:pt>
                <c:pt idx="9673">
                  <c:v>3.0815999999999999</c:v>
                </c:pt>
                <c:pt idx="9674">
                  <c:v>2.9769000000000001</c:v>
                </c:pt>
                <c:pt idx="9675">
                  <c:v>2.8885999999999998</c:v>
                </c:pt>
                <c:pt idx="9676">
                  <c:v>2.9344999999999999</c:v>
                </c:pt>
                <c:pt idx="9677">
                  <c:v>2.8338999999999999</c:v>
                </c:pt>
                <c:pt idx="9678">
                  <c:v>2.8759999999999999</c:v>
                </c:pt>
                <c:pt idx="9679">
                  <c:v>2.82</c:v>
                </c:pt>
                <c:pt idx="9680">
                  <c:v>2.9447000000000001</c:v>
                </c:pt>
                <c:pt idx="9681">
                  <c:v>3.0034999999999998</c:v>
                </c:pt>
                <c:pt idx="9682">
                  <c:v>2.8969</c:v>
                </c:pt>
                <c:pt idx="9683">
                  <c:v>3.0167000000000002</c:v>
                </c:pt>
                <c:pt idx="9684">
                  <c:v>3.0514000000000001</c:v>
                </c:pt>
                <c:pt idx="9685">
                  <c:v>3.0998999999999999</c:v>
                </c:pt>
                <c:pt idx="9686">
                  <c:v>2.9958</c:v>
                </c:pt>
                <c:pt idx="9687">
                  <c:v>3.0758999999999999</c:v>
                </c:pt>
                <c:pt idx="9688">
                  <c:v>2.9729999999999999</c:v>
                </c:pt>
                <c:pt idx="9689">
                  <c:v>2.8626</c:v>
                </c:pt>
                <c:pt idx="9690">
                  <c:v>2.9386999999999999</c:v>
                </c:pt>
                <c:pt idx="9691">
                  <c:v>3.0013000000000001</c:v>
                </c:pt>
                <c:pt idx="9692">
                  <c:v>2.9853000000000001</c:v>
                </c:pt>
                <c:pt idx="9693">
                  <c:v>2.9457</c:v>
                </c:pt>
                <c:pt idx="9694">
                  <c:v>2.8675000000000002</c:v>
                </c:pt>
                <c:pt idx="9695">
                  <c:v>2.9674999999999998</c:v>
                </c:pt>
                <c:pt idx="9696">
                  <c:v>2.7864</c:v>
                </c:pt>
                <c:pt idx="9697">
                  <c:v>2.8792</c:v>
                </c:pt>
                <c:pt idx="9698">
                  <c:v>2.9245000000000001</c:v>
                </c:pt>
                <c:pt idx="9699">
                  <c:v>2.9672999999999998</c:v>
                </c:pt>
                <c:pt idx="9700">
                  <c:v>3.1053999999999999</c:v>
                </c:pt>
                <c:pt idx="9701">
                  <c:v>2.9392</c:v>
                </c:pt>
                <c:pt idx="9702">
                  <c:v>2.9340999999999999</c:v>
                </c:pt>
                <c:pt idx="9703">
                  <c:v>2.8748</c:v>
                </c:pt>
                <c:pt idx="9704">
                  <c:v>2.9007999999999998</c:v>
                </c:pt>
                <c:pt idx="9705">
                  <c:v>2.8614000000000002</c:v>
                </c:pt>
                <c:pt idx="9706">
                  <c:v>2.9369000000000001</c:v>
                </c:pt>
                <c:pt idx="9707">
                  <c:v>3.0203000000000002</c:v>
                </c:pt>
                <c:pt idx="9708">
                  <c:v>2.9954000000000001</c:v>
                </c:pt>
                <c:pt idx="9709">
                  <c:v>3.0323000000000002</c:v>
                </c:pt>
                <c:pt idx="9710">
                  <c:v>2.9967000000000001</c:v>
                </c:pt>
                <c:pt idx="9711">
                  <c:v>3.0512999999999999</c:v>
                </c:pt>
                <c:pt idx="9712">
                  <c:v>3.16</c:v>
                </c:pt>
                <c:pt idx="9713">
                  <c:v>3.1067</c:v>
                </c:pt>
                <c:pt idx="9714">
                  <c:v>3.0238999999999998</c:v>
                </c:pt>
                <c:pt idx="9715">
                  <c:v>3.0308000000000002</c:v>
                </c:pt>
                <c:pt idx="9716">
                  <c:v>3.0773999999999999</c:v>
                </c:pt>
                <c:pt idx="9717">
                  <c:v>2.9988999999999999</c:v>
                </c:pt>
                <c:pt idx="9718">
                  <c:v>3.0808</c:v>
                </c:pt>
                <c:pt idx="9719">
                  <c:v>2.9592000000000001</c:v>
                </c:pt>
                <c:pt idx="9720">
                  <c:v>2.9712000000000001</c:v>
                </c:pt>
                <c:pt idx="9721">
                  <c:v>3.1524999999999999</c:v>
                </c:pt>
                <c:pt idx="9722">
                  <c:v>3.1682999999999999</c:v>
                </c:pt>
                <c:pt idx="9723">
                  <c:v>3.2616000000000001</c:v>
                </c:pt>
                <c:pt idx="9724">
                  <c:v>3.2134</c:v>
                </c:pt>
                <c:pt idx="9725">
                  <c:v>3.2058</c:v>
                </c:pt>
                <c:pt idx="9726">
                  <c:v>3.2442000000000002</c:v>
                </c:pt>
                <c:pt idx="9727">
                  <c:v>3.29</c:v>
                </c:pt>
                <c:pt idx="9728">
                  <c:v>3.2235</c:v>
                </c:pt>
                <c:pt idx="9729">
                  <c:v>3.1295999999999999</c:v>
                </c:pt>
                <c:pt idx="9730">
                  <c:v>3.1856</c:v>
                </c:pt>
                <c:pt idx="9731">
                  <c:v>3.0903</c:v>
                </c:pt>
                <c:pt idx="9732">
                  <c:v>3.0461</c:v>
                </c:pt>
                <c:pt idx="9733">
                  <c:v>3.0487000000000002</c:v>
                </c:pt>
                <c:pt idx="9734">
                  <c:v>3.0905999999999998</c:v>
                </c:pt>
                <c:pt idx="9735">
                  <c:v>2.9687999999999999</c:v>
                </c:pt>
                <c:pt idx="9736">
                  <c:v>3.0464000000000002</c:v>
                </c:pt>
                <c:pt idx="9737">
                  <c:v>2.9552</c:v>
                </c:pt>
                <c:pt idx="9738">
                  <c:v>3.129</c:v>
                </c:pt>
                <c:pt idx="9739">
                  <c:v>3.0209999999999999</c:v>
                </c:pt>
                <c:pt idx="9740">
                  <c:v>3.0497999999999998</c:v>
                </c:pt>
                <c:pt idx="9741">
                  <c:v>2.8986999999999998</c:v>
                </c:pt>
                <c:pt idx="9742">
                  <c:v>2.9472999999999998</c:v>
                </c:pt>
                <c:pt idx="9743">
                  <c:v>3.0598000000000001</c:v>
                </c:pt>
                <c:pt idx="9744">
                  <c:v>3.1349999999999998</c:v>
                </c:pt>
                <c:pt idx="9745">
                  <c:v>3.2084000000000001</c:v>
                </c:pt>
                <c:pt idx="9746">
                  <c:v>3.1711</c:v>
                </c:pt>
                <c:pt idx="9747">
                  <c:v>3.1137000000000001</c:v>
                </c:pt>
                <c:pt idx="9748">
                  <c:v>3.1958000000000002</c:v>
                </c:pt>
                <c:pt idx="9749">
                  <c:v>3.2709999999999999</c:v>
                </c:pt>
                <c:pt idx="9750">
                  <c:v>3.258</c:v>
                </c:pt>
                <c:pt idx="9751">
                  <c:v>3.0436000000000001</c:v>
                </c:pt>
                <c:pt idx="9752">
                  <c:v>3.0710999999999999</c:v>
                </c:pt>
                <c:pt idx="9753">
                  <c:v>3.0956999999999999</c:v>
                </c:pt>
                <c:pt idx="9754">
                  <c:v>2.9706999999999999</c:v>
                </c:pt>
                <c:pt idx="9755">
                  <c:v>3.02</c:v>
                </c:pt>
                <c:pt idx="9756">
                  <c:v>3.0556999999999999</c:v>
                </c:pt>
                <c:pt idx="9757">
                  <c:v>3.2332999999999998</c:v>
                </c:pt>
                <c:pt idx="9758">
                  <c:v>3.3835999999999999</c:v>
                </c:pt>
                <c:pt idx="9759">
                  <c:v>3.2622</c:v>
                </c:pt>
                <c:pt idx="9760">
                  <c:v>3.1301000000000001</c:v>
                </c:pt>
                <c:pt idx="9761">
                  <c:v>3.1113</c:v>
                </c:pt>
                <c:pt idx="9762">
                  <c:v>2.9790000000000001</c:v>
                </c:pt>
                <c:pt idx="9763">
                  <c:v>3.0238</c:v>
                </c:pt>
                <c:pt idx="9764">
                  <c:v>3.0634000000000001</c:v>
                </c:pt>
                <c:pt idx="9765">
                  <c:v>3.0569999999999999</c:v>
                </c:pt>
                <c:pt idx="9766">
                  <c:v>3.0775000000000001</c:v>
                </c:pt>
                <c:pt idx="9767">
                  <c:v>3.1669</c:v>
                </c:pt>
                <c:pt idx="9768">
                  <c:v>3.0590000000000002</c:v>
                </c:pt>
                <c:pt idx="9769">
                  <c:v>3.0369999999999999</c:v>
                </c:pt>
                <c:pt idx="9770">
                  <c:v>3.1092</c:v>
                </c:pt>
                <c:pt idx="9771">
                  <c:v>3.1122000000000001</c:v>
                </c:pt>
                <c:pt idx="9772">
                  <c:v>3.1238000000000001</c:v>
                </c:pt>
                <c:pt idx="9773">
                  <c:v>3.1122999999999998</c:v>
                </c:pt>
                <c:pt idx="9774">
                  <c:v>3.1657999999999999</c:v>
                </c:pt>
                <c:pt idx="9775">
                  <c:v>3.29</c:v>
                </c:pt>
                <c:pt idx="9776">
                  <c:v>3.1894</c:v>
                </c:pt>
                <c:pt idx="9777">
                  <c:v>3.1631999999999998</c:v>
                </c:pt>
                <c:pt idx="9778">
                  <c:v>3.1352000000000002</c:v>
                </c:pt>
                <c:pt idx="9779">
                  <c:v>3.302</c:v>
                </c:pt>
                <c:pt idx="9780">
                  <c:v>3.2347999999999999</c:v>
                </c:pt>
                <c:pt idx="9781">
                  <c:v>3.1663999999999999</c:v>
                </c:pt>
                <c:pt idx="9782">
                  <c:v>3.2132999999999998</c:v>
                </c:pt>
                <c:pt idx="9783">
                  <c:v>3.0084</c:v>
                </c:pt>
                <c:pt idx="9784">
                  <c:v>3.0384000000000002</c:v>
                </c:pt>
                <c:pt idx="9785">
                  <c:v>2.9653</c:v>
                </c:pt>
                <c:pt idx="9786">
                  <c:v>2.9398</c:v>
                </c:pt>
                <c:pt idx="9787">
                  <c:v>2.9180000000000001</c:v>
                </c:pt>
                <c:pt idx="9788">
                  <c:v>3.0251000000000001</c:v>
                </c:pt>
                <c:pt idx="9789">
                  <c:v>2.8628</c:v>
                </c:pt>
                <c:pt idx="9790">
                  <c:v>2.8982000000000001</c:v>
                </c:pt>
                <c:pt idx="9791">
                  <c:v>2.8721000000000001</c:v>
                </c:pt>
                <c:pt idx="9792">
                  <c:v>2.9331</c:v>
                </c:pt>
                <c:pt idx="9793">
                  <c:v>3.0520999999999998</c:v>
                </c:pt>
                <c:pt idx="9794">
                  <c:v>2.9175</c:v>
                </c:pt>
                <c:pt idx="9795">
                  <c:v>2.9496000000000002</c:v>
                </c:pt>
                <c:pt idx="9796">
                  <c:v>3.0141</c:v>
                </c:pt>
                <c:pt idx="9797">
                  <c:v>2.8641000000000001</c:v>
                </c:pt>
                <c:pt idx="9798">
                  <c:v>2.9527999999999999</c:v>
                </c:pt>
                <c:pt idx="9799">
                  <c:v>3.0859999999999999</c:v>
                </c:pt>
                <c:pt idx="9800">
                  <c:v>3.0964999999999998</c:v>
                </c:pt>
                <c:pt idx="9801">
                  <c:v>3.2349999999999999</c:v>
                </c:pt>
                <c:pt idx="9802">
                  <c:v>3.1937000000000002</c:v>
                </c:pt>
                <c:pt idx="9803">
                  <c:v>3.2347000000000001</c:v>
                </c:pt>
                <c:pt idx="9804">
                  <c:v>3.2305999999999999</c:v>
                </c:pt>
                <c:pt idx="9805">
                  <c:v>3.3182</c:v>
                </c:pt>
                <c:pt idx="9806">
                  <c:v>3.2355999999999998</c:v>
                </c:pt>
                <c:pt idx="9807">
                  <c:v>3.3321000000000001</c:v>
                </c:pt>
                <c:pt idx="9808">
                  <c:v>3.2238000000000002</c:v>
                </c:pt>
                <c:pt idx="9809">
                  <c:v>3.2490000000000001</c:v>
                </c:pt>
                <c:pt idx="9810">
                  <c:v>3.3088000000000002</c:v>
                </c:pt>
                <c:pt idx="9811">
                  <c:v>3.1930000000000001</c:v>
                </c:pt>
                <c:pt idx="9812">
                  <c:v>3.278</c:v>
                </c:pt>
                <c:pt idx="9813">
                  <c:v>3.2623000000000002</c:v>
                </c:pt>
                <c:pt idx="9814">
                  <c:v>3.1069</c:v>
                </c:pt>
                <c:pt idx="9815">
                  <c:v>3.0068999999999999</c:v>
                </c:pt>
                <c:pt idx="9816">
                  <c:v>2.9190999999999998</c:v>
                </c:pt>
                <c:pt idx="9817">
                  <c:v>2.968</c:v>
                </c:pt>
                <c:pt idx="9818">
                  <c:v>2.9921000000000002</c:v>
                </c:pt>
                <c:pt idx="9819">
                  <c:v>2.9933999999999998</c:v>
                </c:pt>
                <c:pt idx="9820">
                  <c:v>2.9449000000000001</c:v>
                </c:pt>
                <c:pt idx="9821">
                  <c:v>2.9491000000000001</c:v>
                </c:pt>
                <c:pt idx="9822">
                  <c:v>2.9558</c:v>
                </c:pt>
                <c:pt idx="9823">
                  <c:v>2.8927</c:v>
                </c:pt>
                <c:pt idx="9824">
                  <c:v>2.8961000000000001</c:v>
                </c:pt>
                <c:pt idx="9825">
                  <c:v>2.8504</c:v>
                </c:pt>
                <c:pt idx="9826">
                  <c:v>2.8643999999999998</c:v>
                </c:pt>
                <c:pt idx="9827">
                  <c:v>3.0156000000000001</c:v>
                </c:pt>
                <c:pt idx="9828">
                  <c:v>2.9253999999999998</c:v>
                </c:pt>
                <c:pt idx="9829">
                  <c:v>2.8860000000000001</c:v>
                </c:pt>
                <c:pt idx="9830">
                  <c:v>2.8231999999999999</c:v>
                </c:pt>
                <c:pt idx="9831">
                  <c:v>3.0139</c:v>
                </c:pt>
                <c:pt idx="9832">
                  <c:v>2.9641000000000002</c:v>
                </c:pt>
                <c:pt idx="9833">
                  <c:v>2.8698999999999999</c:v>
                </c:pt>
                <c:pt idx="9834">
                  <c:v>2.9155000000000002</c:v>
                </c:pt>
                <c:pt idx="9835">
                  <c:v>2.9918</c:v>
                </c:pt>
                <c:pt idx="9836">
                  <c:v>2.9315000000000002</c:v>
                </c:pt>
                <c:pt idx="9837">
                  <c:v>3.1091000000000002</c:v>
                </c:pt>
                <c:pt idx="9838">
                  <c:v>3.0585</c:v>
                </c:pt>
                <c:pt idx="9839">
                  <c:v>2.8887</c:v>
                </c:pt>
                <c:pt idx="9840">
                  <c:v>2.9554999999999998</c:v>
                </c:pt>
                <c:pt idx="9841">
                  <c:v>3.0385</c:v>
                </c:pt>
                <c:pt idx="9842">
                  <c:v>3.0182000000000002</c:v>
                </c:pt>
                <c:pt idx="9843">
                  <c:v>3.0543</c:v>
                </c:pt>
                <c:pt idx="9844">
                  <c:v>3.0457000000000001</c:v>
                </c:pt>
                <c:pt idx="9845">
                  <c:v>3.1810999999999998</c:v>
                </c:pt>
                <c:pt idx="9846">
                  <c:v>2.9074</c:v>
                </c:pt>
                <c:pt idx="9847">
                  <c:v>3.0287000000000002</c:v>
                </c:pt>
                <c:pt idx="9848">
                  <c:v>2.9687999999999999</c:v>
                </c:pt>
                <c:pt idx="9849">
                  <c:v>2.8325</c:v>
                </c:pt>
                <c:pt idx="9850">
                  <c:v>2.9799000000000002</c:v>
                </c:pt>
                <c:pt idx="9851">
                  <c:v>2.9148000000000001</c:v>
                </c:pt>
                <c:pt idx="9852">
                  <c:v>2.8203</c:v>
                </c:pt>
                <c:pt idx="9853">
                  <c:v>2.9527999999999999</c:v>
                </c:pt>
                <c:pt idx="9854">
                  <c:v>2.9725000000000001</c:v>
                </c:pt>
                <c:pt idx="9855">
                  <c:v>3.0931999999999999</c:v>
                </c:pt>
                <c:pt idx="9856">
                  <c:v>3.1314000000000002</c:v>
                </c:pt>
                <c:pt idx="9857">
                  <c:v>2.9169</c:v>
                </c:pt>
                <c:pt idx="9858">
                  <c:v>2.9066000000000001</c:v>
                </c:pt>
                <c:pt idx="9859">
                  <c:v>2.8572000000000002</c:v>
                </c:pt>
                <c:pt idx="9860">
                  <c:v>2.8730000000000002</c:v>
                </c:pt>
                <c:pt idx="9861">
                  <c:v>2.8677000000000001</c:v>
                </c:pt>
                <c:pt idx="9862">
                  <c:v>2.9590000000000001</c:v>
                </c:pt>
                <c:pt idx="9863">
                  <c:v>2.8490000000000002</c:v>
                </c:pt>
                <c:pt idx="9864">
                  <c:v>2.9683999999999999</c:v>
                </c:pt>
                <c:pt idx="9865">
                  <c:v>2.9538000000000002</c:v>
                </c:pt>
                <c:pt idx="9866">
                  <c:v>2.8296000000000001</c:v>
                </c:pt>
                <c:pt idx="9867">
                  <c:v>2.8159999999999998</c:v>
                </c:pt>
                <c:pt idx="9868">
                  <c:v>2.6139999999999999</c:v>
                </c:pt>
                <c:pt idx="9869">
                  <c:v>2.6922999999999999</c:v>
                </c:pt>
                <c:pt idx="9870">
                  <c:v>2.7092999999999998</c:v>
                </c:pt>
                <c:pt idx="9871">
                  <c:v>2.4394</c:v>
                </c:pt>
                <c:pt idx="9872">
                  <c:v>2.5529999999999999</c:v>
                </c:pt>
                <c:pt idx="9873">
                  <c:v>2.6145</c:v>
                </c:pt>
                <c:pt idx="9874">
                  <c:v>2.6427999999999998</c:v>
                </c:pt>
                <c:pt idx="9875">
                  <c:v>2.6150000000000002</c:v>
                </c:pt>
                <c:pt idx="9876">
                  <c:v>2.4750999999999999</c:v>
                </c:pt>
                <c:pt idx="9877">
                  <c:v>2.4540999999999999</c:v>
                </c:pt>
                <c:pt idx="9878">
                  <c:v>2.4443000000000001</c:v>
                </c:pt>
                <c:pt idx="9879">
                  <c:v>2.677</c:v>
                </c:pt>
                <c:pt idx="9880">
                  <c:v>2.6343000000000001</c:v>
                </c:pt>
                <c:pt idx="9881">
                  <c:v>2.5783</c:v>
                </c:pt>
                <c:pt idx="9882">
                  <c:v>2.6657000000000002</c:v>
                </c:pt>
                <c:pt idx="9883">
                  <c:v>2.5960000000000001</c:v>
                </c:pt>
                <c:pt idx="9884">
                  <c:v>2.7724000000000002</c:v>
                </c:pt>
                <c:pt idx="9885">
                  <c:v>2.6989000000000001</c:v>
                </c:pt>
                <c:pt idx="9886">
                  <c:v>2.9127999999999998</c:v>
                </c:pt>
                <c:pt idx="9887">
                  <c:v>2.9432999999999998</c:v>
                </c:pt>
                <c:pt idx="9888">
                  <c:v>2.8816999999999999</c:v>
                </c:pt>
                <c:pt idx="9889">
                  <c:v>2.9144000000000001</c:v>
                </c:pt>
                <c:pt idx="9890">
                  <c:v>2.9045000000000001</c:v>
                </c:pt>
                <c:pt idx="9891">
                  <c:v>2.8153999999999999</c:v>
                </c:pt>
                <c:pt idx="9892">
                  <c:v>2.7292000000000001</c:v>
                </c:pt>
                <c:pt idx="9893">
                  <c:v>2.6978</c:v>
                </c:pt>
                <c:pt idx="9894">
                  <c:v>2.7631000000000001</c:v>
                </c:pt>
                <c:pt idx="9895">
                  <c:v>2.9249999999999998</c:v>
                </c:pt>
                <c:pt idx="9896">
                  <c:v>2.7408000000000001</c:v>
                </c:pt>
                <c:pt idx="9897">
                  <c:v>2.6964999999999999</c:v>
                </c:pt>
                <c:pt idx="9898">
                  <c:v>2.7536</c:v>
                </c:pt>
                <c:pt idx="9899">
                  <c:v>2.6907999999999999</c:v>
                </c:pt>
                <c:pt idx="9900">
                  <c:v>2.7326000000000001</c:v>
                </c:pt>
                <c:pt idx="9901">
                  <c:v>2.7477999999999998</c:v>
                </c:pt>
                <c:pt idx="9902">
                  <c:v>2.8319000000000001</c:v>
                </c:pt>
                <c:pt idx="9903">
                  <c:v>2.6989999999999998</c:v>
                </c:pt>
                <c:pt idx="9904">
                  <c:v>2.7833999999999999</c:v>
                </c:pt>
                <c:pt idx="9905">
                  <c:v>2.7932000000000001</c:v>
                </c:pt>
                <c:pt idx="9906">
                  <c:v>2.9110999999999998</c:v>
                </c:pt>
                <c:pt idx="9907">
                  <c:v>2.7959000000000001</c:v>
                </c:pt>
                <c:pt idx="9908">
                  <c:v>2.8485999999999998</c:v>
                </c:pt>
                <c:pt idx="9909">
                  <c:v>2.7873000000000001</c:v>
                </c:pt>
                <c:pt idx="9910">
                  <c:v>2.75</c:v>
                </c:pt>
                <c:pt idx="9911">
                  <c:v>2.9085999999999999</c:v>
                </c:pt>
                <c:pt idx="9912">
                  <c:v>2.9011999999999998</c:v>
                </c:pt>
                <c:pt idx="9913">
                  <c:v>2.9123000000000001</c:v>
                </c:pt>
                <c:pt idx="9914">
                  <c:v>2.8479999999999999</c:v>
                </c:pt>
                <c:pt idx="9915">
                  <c:v>2.8243</c:v>
                </c:pt>
                <c:pt idx="9916">
                  <c:v>2.8613</c:v>
                </c:pt>
                <c:pt idx="9917">
                  <c:v>2.8570000000000002</c:v>
                </c:pt>
                <c:pt idx="9918">
                  <c:v>2.8174999999999999</c:v>
                </c:pt>
                <c:pt idx="9919">
                  <c:v>2.7660999999999998</c:v>
                </c:pt>
                <c:pt idx="9920">
                  <c:v>2.8155999999999999</c:v>
                </c:pt>
                <c:pt idx="9921">
                  <c:v>2.7591999999999999</c:v>
                </c:pt>
                <c:pt idx="9922">
                  <c:v>2.8418999999999999</c:v>
                </c:pt>
                <c:pt idx="9923">
                  <c:v>2.9474999999999998</c:v>
                </c:pt>
                <c:pt idx="9924">
                  <c:v>2.9336000000000002</c:v>
                </c:pt>
                <c:pt idx="9925">
                  <c:v>3.024</c:v>
                </c:pt>
                <c:pt idx="9926">
                  <c:v>3.0669</c:v>
                </c:pt>
                <c:pt idx="9927">
                  <c:v>3.1591999999999998</c:v>
                </c:pt>
                <c:pt idx="9928">
                  <c:v>3.0167999999999999</c:v>
                </c:pt>
                <c:pt idx="9929">
                  <c:v>3.0070000000000001</c:v>
                </c:pt>
                <c:pt idx="9930">
                  <c:v>2.923</c:v>
                </c:pt>
                <c:pt idx="9931">
                  <c:v>2.8791000000000002</c:v>
                </c:pt>
                <c:pt idx="9932">
                  <c:v>3.0608</c:v>
                </c:pt>
                <c:pt idx="9933">
                  <c:v>3.1015999999999999</c:v>
                </c:pt>
                <c:pt idx="9934">
                  <c:v>3.0802</c:v>
                </c:pt>
                <c:pt idx="9935">
                  <c:v>3.0859000000000001</c:v>
                </c:pt>
                <c:pt idx="9936">
                  <c:v>2.9192999999999998</c:v>
                </c:pt>
                <c:pt idx="9937">
                  <c:v>2.8264999999999998</c:v>
                </c:pt>
                <c:pt idx="9938">
                  <c:v>2.7763</c:v>
                </c:pt>
                <c:pt idx="9939">
                  <c:v>2.8580000000000001</c:v>
                </c:pt>
                <c:pt idx="9940">
                  <c:v>2.7458999999999998</c:v>
                </c:pt>
                <c:pt idx="9941">
                  <c:v>2.6934</c:v>
                </c:pt>
                <c:pt idx="9942">
                  <c:v>2.6760999999999999</c:v>
                </c:pt>
                <c:pt idx="9943">
                  <c:v>2.6589</c:v>
                </c:pt>
                <c:pt idx="9944">
                  <c:v>2.7492999999999999</c:v>
                </c:pt>
                <c:pt idx="9945">
                  <c:v>2.7410000000000001</c:v>
                </c:pt>
                <c:pt idx="9946">
                  <c:v>2.8206000000000002</c:v>
                </c:pt>
                <c:pt idx="9947">
                  <c:v>2.6968000000000001</c:v>
                </c:pt>
                <c:pt idx="9948">
                  <c:v>2.66</c:v>
                </c:pt>
                <c:pt idx="9949">
                  <c:v>2.7473999999999998</c:v>
                </c:pt>
                <c:pt idx="9950">
                  <c:v>2.7233999999999998</c:v>
                </c:pt>
                <c:pt idx="9951">
                  <c:v>2.9264999999999999</c:v>
                </c:pt>
                <c:pt idx="9952">
                  <c:v>2.7631999999999999</c:v>
                </c:pt>
                <c:pt idx="9953">
                  <c:v>2.8098999999999998</c:v>
                </c:pt>
                <c:pt idx="9954">
                  <c:v>2.6179000000000001</c:v>
                </c:pt>
                <c:pt idx="9955">
                  <c:v>2.7583000000000002</c:v>
                </c:pt>
                <c:pt idx="9956">
                  <c:v>2.7448000000000001</c:v>
                </c:pt>
                <c:pt idx="9957">
                  <c:v>2.7252000000000001</c:v>
                </c:pt>
                <c:pt idx="9958">
                  <c:v>2.8494000000000002</c:v>
                </c:pt>
                <c:pt idx="9959">
                  <c:v>3.0432000000000001</c:v>
                </c:pt>
                <c:pt idx="9960">
                  <c:v>3.0823</c:v>
                </c:pt>
                <c:pt idx="9961">
                  <c:v>3.1196999999999999</c:v>
                </c:pt>
                <c:pt idx="9962">
                  <c:v>3.2195</c:v>
                </c:pt>
                <c:pt idx="9963">
                  <c:v>3.1091000000000002</c:v>
                </c:pt>
                <c:pt idx="9964">
                  <c:v>3.0482999999999998</c:v>
                </c:pt>
                <c:pt idx="9965">
                  <c:v>3.1558000000000002</c:v>
                </c:pt>
                <c:pt idx="9966">
                  <c:v>3.1246999999999998</c:v>
                </c:pt>
                <c:pt idx="9967">
                  <c:v>2.9209000000000001</c:v>
                </c:pt>
                <c:pt idx="9968">
                  <c:v>3.1985999999999999</c:v>
                </c:pt>
                <c:pt idx="9969">
                  <c:v>3.1528</c:v>
                </c:pt>
                <c:pt idx="9970">
                  <c:v>3.1537999999999999</c:v>
                </c:pt>
                <c:pt idx="9971">
                  <c:v>3.0964999999999998</c:v>
                </c:pt>
                <c:pt idx="9972">
                  <c:v>3.1417000000000002</c:v>
                </c:pt>
                <c:pt idx="9973">
                  <c:v>3.1905000000000001</c:v>
                </c:pt>
                <c:pt idx="9974">
                  <c:v>3.1884000000000001</c:v>
                </c:pt>
                <c:pt idx="9975">
                  <c:v>3.3092000000000001</c:v>
                </c:pt>
                <c:pt idx="9976">
                  <c:v>3.2088999999999999</c:v>
                </c:pt>
                <c:pt idx="9977">
                  <c:v>2.9718</c:v>
                </c:pt>
                <c:pt idx="9978">
                  <c:v>3.14</c:v>
                </c:pt>
                <c:pt idx="9979">
                  <c:v>3.1695000000000002</c:v>
                </c:pt>
                <c:pt idx="9980">
                  <c:v>3.0594000000000001</c:v>
                </c:pt>
                <c:pt idx="9981">
                  <c:v>2.9194</c:v>
                </c:pt>
                <c:pt idx="9982">
                  <c:v>2.7166000000000001</c:v>
                </c:pt>
                <c:pt idx="9983">
                  <c:v>2.8565</c:v>
                </c:pt>
                <c:pt idx="9984">
                  <c:v>2.7890000000000001</c:v>
                </c:pt>
                <c:pt idx="9985">
                  <c:v>2.8513999999999999</c:v>
                </c:pt>
                <c:pt idx="9986">
                  <c:v>2.7764000000000002</c:v>
                </c:pt>
                <c:pt idx="9987">
                  <c:v>2.6467999999999998</c:v>
                </c:pt>
                <c:pt idx="9988">
                  <c:v>2.7437</c:v>
                </c:pt>
                <c:pt idx="9989">
                  <c:v>2.6442000000000001</c:v>
                </c:pt>
                <c:pt idx="9990">
                  <c:v>2.8281000000000001</c:v>
                </c:pt>
                <c:pt idx="9991">
                  <c:v>2.6334</c:v>
                </c:pt>
                <c:pt idx="9992">
                  <c:v>2.6593</c:v>
                </c:pt>
                <c:pt idx="9993">
                  <c:v>2.7648000000000001</c:v>
                </c:pt>
                <c:pt idx="9994">
                  <c:v>2.9232999999999998</c:v>
                </c:pt>
                <c:pt idx="9995">
                  <c:v>3.1202000000000001</c:v>
                </c:pt>
                <c:pt idx="9996">
                  <c:v>2.89</c:v>
                </c:pt>
                <c:pt idx="9997">
                  <c:v>2.8363</c:v>
                </c:pt>
                <c:pt idx="9998">
                  <c:v>2.8025000000000002</c:v>
                </c:pt>
                <c:pt idx="9999">
                  <c:v>2.7826</c:v>
                </c:pt>
                <c:pt idx="10000">
                  <c:v>2.6339000000000001</c:v>
                </c:pt>
                <c:pt idx="10001">
                  <c:v>2.7865000000000002</c:v>
                </c:pt>
                <c:pt idx="10002">
                  <c:v>2.7888000000000002</c:v>
                </c:pt>
                <c:pt idx="10003">
                  <c:v>2.9144000000000001</c:v>
                </c:pt>
                <c:pt idx="10004">
                  <c:v>2.9220000000000002</c:v>
                </c:pt>
                <c:pt idx="10005">
                  <c:v>3.0558000000000001</c:v>
                </c:pt>
                <c:pt idx="10006">
                  <c:v>2.8921999999999999</c:v>
                </c:pt>
                <c:pt idx="10007">
                  <c:v>2.8307000000000002</c:v>
                </c:pt>
                <c:pt idx="10008">
                  <c:v>3.0301</c:v>
                </c:pt>
                <c:pt idx="10009">
                  <c:v>2.9251</c:v>
                </c:pt>
                <c:pt idx="10010">
                  <c:v>2.9906999999999999</c:v>
                </c:pt>
                <c:pt idx="10011">
                  <c:v>2.9220000000000002</c:v>
                </c:pt>
                <c:pt idx="10012">
                  <c:v>3.0076000000000001</c:v>
                </c:pt>
                <c:pt idx="10013">
                  <c:v>2.9443000000000001</c:v>
                </c:pt>
                <c:pt idx="10014">
                  <c:v>2.9491999999999998</c:v>
                </c:pt>
                <c:pt idx="10015">
                  <c:v>3.0693999999999999</c:v>
                </c:pt>
                <c:pt idx="10016">
                  <c:v>3.1779000000000002</c:v>
                </c:pt>
                <c:pt idx="10017">
                  <c:v>3.1311</c:v>
                </c:pt>
                <c:pt idx="10018">
                  <c:v>3.1998000000000002</c:v>
                </c:pt>
                <c:pt idx="10019">
                  <c:v>3.1332</c:v>
                </c:pt>
                <c:pt idx="10020">
                  <c:v>3.0179999999999998</c:v>
                </c:pt>
                <c:pt idx="10021">
                  <c:v>3.0649999999999999</c:v>
                </c:pt>
                <c:pt idx="10022">
                  <c:v>2.9887999999999999</c:v>
                </c:pt>
                <c:pt idx="10023">
                  <c:v>2.9607999999999999</c:v>
                </c:pt>
                <c:pt idx="10024">
                  <c:v>2.8003</c:v>
                </c:pt>
                <c:pt idx="10025">
                  <c:v>2.8130999999999999</c:v>
                </c:pt>
                <c:pt idx="10026">
                  <c:v>2.8420999999999998</c:v>
                </c:pt>
                <c:pt idx="10027">
                  <c:v>2.9853000000000001</c:v>
                </c:pt>
                <c:pt idx="10028">
                  <c:v>2.9055</c:v>
                </c:pt>
                <c:pt idx="10029">
                  <c:v>2.8304999999999998</c:v>
                </c:pt>
                <c:pt idx="10030">
                  <c:v>2.8780000000000001</c:v>
                </c:pt>
                <c:pt idx="10031">
                  <c:v>2.8481999999999998</c:v>
                </c:pt>
                <c:pt idx="10032">
                  <c:v>3.0137</c:v>
                </c:pt>
                <c:pt idx="10033">
                  <c:v>2.9195000000000002</c:v>
                </c:pt>
                <c:pt idx="10034">
                  <c:v>2.8155999999999999</c:v>
                </c:pt>
                <c:pt idx="10035">
                  <c:v>2.8083</c:v>
                </c:pt>
                <c:pt idx="10036">
                  <c:v>2.8216999999999999</c:v>
                </c:pt>
                <c:pt idx="10037">
                  <c:v>2.8330000000000002</c:v>
                </c:pt>
                <c:pt idx="10038">
                  <c:v>3.0024000000000002</c:v>
                </c:pt>
                <c:pt idx="10039">
                  <c:v>2.9693999999999998</c:v>
                </c:pt>
                <c:pt idx="10040">
                  <c:v>2.8854000000000002</c:v>
                </c:pt>
                <c:pt idx="10041">
                  <c:v>2.8831000000000002</c:v>
                </c:pt>
                <c:pt idx="10042">
                  <c:v>2.9376000000000002</c:v>
                </c:pt>
                <c:pt idx="10043">
                  <c:v>2.8953000000000002</c:v>
                </c:pt>
                <c:pt idx="10044">
                  <c:v>2.9485999999999999</c:v>
                </c:pt>
                <c:pt idx="10045">
                  <c:v>2.9043999999999999</c:v>
                </c:pt>
                <c:pt idx="10046">
                  <c:v>2.8866000000000001</c:v>
                </c:pt>
                <c:pt idx="10047">
                  <c:v>2.9194</c:v>
                </c:pt>
                <c:pt idx="10048">
                  <c:v>2.9142999999999999</c:v>
                </c:pt>
                <c:pt idx="10049">
                  <c:v>2.9723999999999999</c:v>
                </c:pt>
                <c:pt idx="10050">
                  <c:v>2.8088000000000002</c:v>
                </c:pt>
                <c:pt idx="10051">
                  <c:v>2.9780000000000002</c:v>
                </c:pt>
                <c:pt idx="10052">
                  <c:v>3.1109</c:v>
                </c:pt>
                <c:pt idx="10053">
                  <c:v>3.1387999999999998</c:v>
                </c:pt>
                <c:pt idx="10054">
                  <c:v>3.0472000000000001</c:v>
                </c:pt>
                <c:pt idx="10055">
                  <c:v>2.9881000000000002</c:v>
                </c:pt>
                <c:pt idx="10056">
                  <c:v>2.9914000000000001</c:v>
                </c:pt>
                <c:pt idx="10057">
                  <c:v>2.7578999999999998</c:v>
                </c:pt>
                <c:pt idx="10058">
                  <c:v>2.7341000000000002</c:v>
                </c:pt>
                <c:pt idx="10059">
                  <c:v>2.8252999999999999</c:v>
                </c:pt>
                <c:pt idx="10060">
                  <c:v>2.8885000000000001</c:v>
                </c:pt>
                <c:pt idx="10061">
                  <c:v>2.7557</c:v>
                </c:pt>
                <c:pt idx="10062">
                  <c:v>2.7229999999999999</c:v>
                </c:pt>
                <c:pt idx="10063">
                  <c:v>2.6867999999999999</c:v>
                </c:pt>
                <c:pt idx="10064">
                  <c:v>2.7299000000000002</c:v>
                </c:pt>
                <c:pt idx="10065">
                  <c:v>2.4714</c:v>
                </c:pt>
                <c:pt idx="10066">
                  <c:v>2.5651000000000002</c:v>
                </c:pt>
                <c:pt idx="10067">
                  <c:v>2.4399000000000002</c:v>
                </c:pt>
                <c:pt idx="10068">
                  <c:v>2.4508000000000001</c:v>
                </c:pt>
                <c:pt idx="10069">
                  <c:v>2.4005999999999998</c:v>
                </c:pt>
                <c:pt idx="10070">
                  <c:v>2.3037000000000001</c:v>
                </c:pt>
                <c:pt idx="10071">
                  <c:v>2.5327000000000002</c:v>
                </c:pt>
                <c:pt idx="10072">
                  <c:v>2.4497</c:v>
                </c:pt>
                <c:pt idx="10073">
                  <c:v>2.4123000000000001</c:v>
                </c:pt>
                <c:pt idx="10074">
                  <c:v>2.5289000000000001</c:v>
                </c:pt>
                <c:pt idx="10075">
                  <c:v>2.5291000000000001</c:v>
                </c:pt>
                <c:pt idx="10076">
                  <c:v>2.7242000000000002</c:v>
                </c:pt>
                <c:pt idx="10077">
                  <c:v>2.7915999999999999</c:v>
                </c:pt>
                <c:pt idx="10078">
                  <c:v>2.8923000000000001</c:v>
                </c:pt>
                <c:pt idx="10079">
                  <c:v>2.7342</c:v>
                </c:pt>
                <c:pt idx="10080">
                  <c:v>2.8635999999999999</c:v>
                </c:pt>
                <c:pt idx="10081">
                  <c:v>2.8222</c:v>
                </c:pt>
                <c:pt idx="10082">
                  <c:v>2.8233000000000001</c:v>
                </c:pt>
                <c:pt idx="10083">
                  <c:v>2.7364999999999999</c:v>
                </c:pt>
                <c:pt idx="10084">
                  <c:v>2.8058000000000001</c:v>
                </c:pt>
                <c:pt idx="10085">
                  <c:v>2.8340999999999998</c:v>
                </c:pt>
                <c:pt idx="10086">
                  <c:v>2.8462999999999998</c:v>
                </c:pt>
                <c:pt idx="10087">
                  <c:v>2.8193999999999999</c:v>
                </c:pt>
                <c:pt idx="10088">
                  <c:v>2.8388</c:v>
                </c:pt>
                <c:pt idx="10089">
                  <c:v>2.6905000000000001</c:v>
                </c:pt>
                <c:pt idx="10090">
                  <c:v>2.8820999999999999</c:v>
                </c:pt>
                <c:pt idx="10091">
                  <c:v>2.7410999999999999</c:v>
                </c:pt>
                <c:pt idx="10092">
                  <c:v>2.8473999999999999</c:v>
                </c:pt>
                <c:pt idx="10093">
                  <c:v>2.9580000000000002</c:v>
                </c:pt>
                <c:pt idx="10094">
                  <c:v>2.9765999999999999</c:v>
                </c:pt>
                <c:pt idx="10095">
                  <c:v>3.0758999999999999</c:v>
                </c:pt>
                <c:pt idx="10096">
                  <c:v>2.8458999999999999</c:v>
                </c:pt>
                <c:pt idx="10097">
                  <c:v>2.8603000000000001</c:v>
                </c:pt>
                <c:pt idx="10098">
                  <c:v>2.8513999999999999</c:v>
                </c:pt>
                <c:pt idx="10099">
                  <c:v>2.8835999999999999</c:v>
                </c:pt>
                <c:pt idx="10100">
                  <c:v>2.7360000000000002</c:v>
                </c:pt>
                <c:pt idx="10101">
                  <c:v>2.6749000000000001</c:v>
                </c:pt>
                <c:pt idx="10102">
                  <c:v>2.7242000000000002</c:v>
                </c:pt>
                <c:pt idx="10103">
                  <c:v>2.6663000000000001</c:v>
                </c:pt>
                <c:pt idx="10104">
                  <c:v>2.6669</c:v>
                </c:pt>
                <c:pt idx="10105">
                  <c:v>2.6105999999999998</c:v>
                </c:pt>
                <c:pt idx="10106">
                  <c:v>2.4013</c:v>
                </c:pt>
                <c:pt idx="10107">
                  <c:v>2.5160999999999998</c:v>
                </c:pt>
                <c:pt idx="10108">
                  <c:v>2.5116000000000001</c:v>
                </c:pt>
                <c:pt idx="10109">
                  <c:v>2.6229</c:v>
                </c:pt>
                <c:pt idx="10110">
                  <c:v>2.5651999999999999</c:v>
                </c:pt>
                <c:pt idx="10111">
                  <c:v>2.4904999999999999</c:v>
                </c:pt>
                <c:pt idx="10112">
                  <c:v>2.5264000000000002</c:v>
                </c:pt>
                <c:pt idx="10113">
                  <c:v>2.3472</c:v>
                </c:pt>
                <c:pt idx="10114">
                  <c:v>2.3088000000000002</c:v>
                </c:pt>
                <c:pt idx="10115">
                  <c:v>2.2328999999999999</c:v>
                </c:pt>
                <c:pt idx="10116">
                  <c:v>2.1520000000000001</c:v>
                </c:pt>
                <c:pt idx="10117">
                  <c:v>2.1156999999999999</c:v>
                </c:pt>
                <c:pt idx="10118">
                  <c:v>2.1659999999999999</c:v>
                </c:pt>
                <c:pt idx="10119">
                  <c:v>2.1052</c:v>
                </c:pt>
                <c:pt idx="10120">
                  <c:v>2.1635</c:v>
                </c:pt>
                <c:pt idx="10121">
                  <c:v>2.1623999999999999</c:v>
                </c:pt>
                <c:pt idx="10122">
                  <c:v>2.1246</c:v>
                </c:pt>
                <c:pt idx="10123">
                  <c:v>2.1219999999999999</c:v>
                </c:pt>
                <c:pt idx="10124">
                  <c:v>2.1259999999999999</c:v>
                </c:pt>
                <c:pt idx="10125">
                  <c:v>2.0869</c:v>
                </c:pt>
                <c:pt idx="10126">
                  <c:v>2.2803</c:v>
                </c:pt>
                <c:pt idx="10127">
                  <c:v>2.2742</c:v>
                </c:pt>
                <c:pt idx="10128">
                  <c:v>2.3269000000000002</c:v>
                </c:pt>
                <c:pt idx="10129">
                  <c:v>2.3774000000000002</c:v>
                </c:pt>
                <c:pt idx="10130">
                  <c:v>2.2953999999999999</c:v>
                </c:pt>
                <c:pt idx="10131">
                  <c:v>2.2921</c:v>
                </c:pt>
                <c:pt idx="10132">
                  <c:v>2.3365</c:v>
                </c:pt>
                <c:pt idx="10133">
                  <c:v>2.5163000000000002</c:v>
                </c:pt>
                <c:pt idx="10134">
                  <c:v>2.5053999999999998</c:v>
                </c:pt>
                <c:pt idx="10135">
                  <c:v>2.3706999999999998</c:v>
                </c:pt>
                <c:pt idx="10136">
                  <c:v>2.476</c:v>
                </c:pt>
                <c:pt idx="10137">
                  <c:v>2.4820000000000002</c:v>
                </c:pt>
                <c:pt idx="10138">
                  <c:v>2.5097</c:v>
                </c:pt>
                <c:pt idx="10139">
                  <c:v>2.5621</c:v>
                </c:pt>
                <c:pt idx="10140">
                  <c:v>2.4819</c:v>
                </c:pt>
                <c:pt idx="10141">
                  <c:v>2.4539</c:v>
                </c:pt>
                <c:pt idx="10142">
                  <c:v>2.4992000000000001</c:v>
                </c:pt>
                <c:pt idx="10143">
                  <c:v>2.5838000000000001</c:v>
                </c:pt>
                <c:pt idx="10144">
                  <c:v>2.6926999999999999</c:v>
                </c:pt>
                <c:pt idx="10145">
                  <c:v>2.6657000000000002</c:v>
                </c:pt>
                <c:pt idx="10146">
                  <c:v>2.8525999999999998</c:v>
                </c:pt>
                <c:pt idx="10147">
                  <c:v>2.5828000000000002</c:v>
                </c:pt>
                <c:pt idx="10148">
                  <c:v>2.6383000000000001</c:v>
                </c:pt>
                <c:pt idx="10149">
                  <c:v>2.6392000000000002</c:v>
                </c:pt>
                <c:pt idx="10150">
                  <c:v>2.6939000000000002</c:v>
                </c:pt>
                <c:pt idx="10151">
                  <c:v>2.6945000000000001</c:v>
                </c:pt>
                <c:pt idx="10152">
                  <c:v>2.7155</c:v>
                </c:pt>
                <c:pt idx="10153">
                  <c:v>2.6135000000000002</c:v>
                </c:pt>
                <c:pt idx="10154">
                  <c:v>2.6124000000000001</c:v>
                </c:pt>
                <c:pt idx="10155">
                  <c:v>2.5729000000000002</c:v>
                </c:pt>
                <c:pt idx="10156">
                  <c:v>2.6413000000000002</c:v>
                </c:pt>
                <c:pt idx="10157">
                  <c:v>2.6936</c:v>
                </c:pt>
                <c:pt idx="10158">
                  <c:v>2.7854999999999999</c:v>
                </c:pt>
                <c:pt idx="10159">
                  <c:v>2.7578</c:v>
                </c:pt>
                <c:pt idx="10160">
                  <c:v>2.7069000000000001</c:v>
                </c:pt>
                <c:pt idx="10161">
                  <c:v>2.7648000000000001</c:v>
                </c:pt>
                <c:pt idx="10162">
                  <c:v>2.8267000000000002</c:v>
                </c:pt>
                <c:pt idx="10163">
                  <c:v>2.6566000000000001</c:v>
                </c:pt>
                <c:pt idx="10164">
                  <c:v>2.5461999999999998</c:v>
                </c:pt>
                <c:pt idx="10165">
                  <c:v>2.6238999999999999</c:v>
                </c:pt>
                <c:pt idx="10166">
                  <c:v>2.6356999999999999</c:v>
                </c:pt>
                <c:pt idx="10167">
                  <c:v>2.7081</c:v>
                </c:pt>
                <c:pt idx="10168">
                  <c:v>2.7383999999999999</c:v>
                </c:pt>
                <c:pt idx="10169">
                  <c:v>2.5911</c:v>
                </c:pt>
                <c:pt idx="10170">
                  <c:v>2.5897000000000001</c:v>
                </c:pt>
                <c:pt idx="10171">
                  <c:v>2.7201</c:v>
                </c:pt>
                <c:pt idx="10172">
                  <c:v>2.8153000000000001</c:v>
                </c:pt>
                <c:pt idx="10173">
                  <c:v>2.7905000000000002</c:v>
                </c:pt>
                <c:pt idx="10174">
                  <c:v>2.8126000000000002</c:v>
                </c:pt>
                <c:pt idx="10175">
                  <c:v>2.9355000000000002</c:v>
                </c:pt>
                <c:pt idx="10176">
                  <c:v>2.8649</c:v>
                </c:pt>
                <c:pt idx="10177">
                  <c:v>2.7976000000000001</c:v>
                </c:pt>
                <c:pt idx="10178">
                  <c:v>2.7145000000000001</c:v>
                </c:pt>
                <c:pt idx="10179">
                  <c:v>2.6164000000000001</c:v>
                </c:pt>
                <c:pt idx="10180">
                  <c:v>2.7475999999999998</c:v>
                </c:pt>
                <c:pt idx="10181">
                  <c:v>2.7080000000000002</c:v>
                </c:pt>
                <c:pt idx="10182">
                  <c:v>2.6423999999999999</c:v>
                </c:pt>
                <c:pt idx="10183">
                  <c:v>2.7332000000000001</c:v>
                </c:pt>
                <c:pt idx="10184">
                  <c:v>2.7749000000000001</c:v>
                </c:pt>
                <c:pt idx="10185">
                  <c:v>2.7738999999999998</c:v>
                </c:pt>
                <c:pt idx="10186">
                  <c:v>2.7565</c:v>
                </c:pt>
                <c:pt idx="10187">
                  <c:v>2.8685</c:v>
                </c:pt>
                <c:pt idx="10188">
                  <c:v>2.9297</c:v>
                </c:pt>
                <c:pt idx="10189">
                  <c:v>2.8698999999999999</c:v>
                </c:pt>
                <c:pt idx="10190">
                  <c:v>2.8102999999999998</c:v>
                </c:pt>
                <c:pt idx="10191">
                  <c:v>2.8620999999999999</c:v>
                </c:pt>
                <c:pt idx="10192">
                  <c:v>2.7482000000000002</c:v>
                </c:pt>
                <c:pt idx="10193">
                  <c:v>2.8384</c:v>
                </c:pt>
                <c:pt idx="10194">
                  <c:v>2.7149999999999999</c:v>
                </c:pt>
                <c:pt idx="10195">
                  <c:v>2.6947999999999999</c:v>
                </c:pt>
                <c:pt idx="10196">
                  <c:v>2.7867999999999999</c:v>
                </c:pt>
                <c:pt idx="10197">
                  <c:v>2.6833999999999998</c:v>
                </c:pt>
                <c:pt idx="10198">
                  <c:v>2.6013000000000002</c:v>
                </c:pt>
                <c:pt idx="10199">
                  <c:v>2.5558999999999998</c:v>
                </c:pt>
                <c:pt idx="10200">
                  <c:v>2.6259999999999999</c:v>
                </c:pt>
                <c:pt idx="10201">
                  <c:v>2.7452999999999999</c:v>
                </c:pt>
                <c:pt idx="10202">
                  <c:v>2.7704</c:v>
                </c:pt>
                <c:pt idx="10203">
                  <c:v>2.7441</c:v>
                </c:pt>
                <c:pt idx="10204">
                  <c:v>2.7595000000000001</c:v>
                </c:pt>
                <c:pt idx="10205">
                  <c:v>2.7282999999999999</c:v>
                </c:pt>
                <c:pt idx="10206">
                  <c:v>2.6398000000000001</c:v>
                </c:pt>
                <c:pt idx="10207">
                  <c:v>2.4544000000000001</c:v>
                </c:pt>
                <c:pt idx="10208">
                  <c:v>2.5002</c:v>
                </c:pt>
                <c:pt idx="10209">
                  <c:v>2.5059</c:v>
                </c:pt>
                <c:pt idx="10210">
                  <c:v>2.6337999999999999</c:v>
                </c:pt>
                <c:pt idx="10211">
                  <c:v>2.5596000000000001</c:v>
                </c:pt>
                <c:pt idx="10212">
                  <c:v>2.6404999999999998</c:v>
                </c:pt>
                <c:pt idx="10213">
                  <c:v>2.7157</c:v>
                </c:pt>
                <c:pt idx="10214">
                  <c:v>2.6562999999999999</c:v>
                </c:pt>
                <c:pt idx="10215">
                  <c:v>2.6703000000000001</c:v>
                </c:pt>
                <c:pt idx="10216">
                  <c:v>2.7517</c:v>
                </c:pt>
                <c:pt idx="10217">
                  <c:v>2.6720000000000002</c:v>
                </c:pt>
                <c:pt idx="10218">
                  <c:v>2.6739000000000002</c:v>
                </c:pt>
                <c:pt idx="10219">
                  <c:v>2.6009000000000002</c:v>
                </c:pt>
                <c:pt idx="10220">
                  <c:v>2.6917</c:v>
                </c:pt>
                <c:pt idx="10221">
                  <c:v>2.7376999999999998</c:v>
                </c:pt>
                <c:pt idx="10222">
                  <c:v>2.7017000000000002</c:v>
                </c:pt>
                <c:pt idx="10223">
                  <c:v>2.6501000000000001</c:v>
                </c:pt>
                <c:pt idx="10224">
                  <c:v>2.7269999999999999</c:v>
                </c:pt>
                <c:pt idx="10225">
                  <c:v>2.5815999999999999</c:v>
                </c:pt>
                <c:pt idx="10226">
                  <c:v>2.6747999999999998</c:v>
                </c:pt>
                <c:pt idx="10227">
                  <c:v>2.6998000000000002</c:v>
                </c:pt>
                <c:pt idx="10228">
                  <c:v>2.7124000000000001</c:v>
                </c:pt>
                <c:pt idx="10229">
                  <c:v>2.5615999999999999</c:v>
                </c:pt>
                <c:pt idx="10230">
                  <c:v>2.4443999999999999</c:v>
                </c:pt>
                <c:pt idx="10231">
                  <c:v>2.4722</c:v>
                </c:pt>
                <c:pt idx="10232">
                  <c:v>2.4841000000000002</c:v>
                </c:pt>
                <c:pt idx="10233">
                  <c:v>2.5085000000000002</c:v>
                </c:pt>
                <c:pt idx="10234">
                  <c:v>2.7212999999999998</c:v>
                </c:pt>
                <c:pt idx="10235">
                  <c:v>2.7141999999999999</c:v>
                </c:pt>
                <c:pt idx="10236">
                  <c:v>2.7414000000000001</c:v>
                </c:pt>
                <c:pt idx="10237">
                  <c:v>2.8170000000000002</c:v>
                </c:pt>
                <c:pt idx="10238">
                  <c:v>2.7808000000000002</c:v>
                </c:pt>
                <c:pt idx="10239">
                  <c:v>2.7435999999999998</c:v>
                </c:pt>
                <c:pt idx="10240">
                  <c:v>2.5847000000000002</c:v>
                </c:pt>
                <c:pt idx="10241">
                  <c:v>2.6734</c:v>
                </c:pt>
                <c:pt idx="10242">
                  <c:v>2.5779999999999998</c:v>
                </c:pt>
                <c:pt idx="10243">
                  <c:v>2.5350999999999999</c:v>
                </c:pt>
                <c:pt idx="10244">
                  <c:v>2.4022000000000001</c:v>
                </c:pt>
                <c:pt idx="10245">
                  <c:v>2.4266000000000001</c:v>
                </c:pt>
                <c:pt idx="10246">
                  <c:v>2.5002</c:v>
                </c:pt>
                <c:pt idx="10247">
                  <c:v>2.5611000000000002</c:v>
                </c:pt>
                <c:pt idx="10248">
                  <c:v>2.6844000000000001</c:v>
                </c:pt>
                <c:pt idx="10249">
                  <c:v>2.6396999999999999</c:v>
                </c:pt>
                <c:pt idx="10250">
                  <c:v>2.6943000000000001</c:v>
                </c:pt>
                <c:pt idx="10251">
                  <c:v>2.7749999999999999</c:v>
                </c:pt>
                <c:pt idx="10252">
                  <c:v>2.6494</c:v>
                </c:pt>
                <c:pt idx="10253">
                  <c:v>2.5933999999999999</c:v>
                </c:pt>
                <c:pt idx="10254">
                  <c:v>2.4384000000000001</c:v>
                </c:pt>
                <c:pt idx="10255">
                  <c:v>2.5021</c:v>
                </c:pt>
                <c:pt idx="10256">
                  <c:v>2.5415999999999999</c:v>
                </c:pt>
                <c:pt idx="10257">
                  <c:v>2.5478000000000001</c:v>
                </c:pt>
                <c:pt idx="10258">
                  <c:v>2.714</c:v>
                </c:pt>
                <c:pt idx="10259">
                  <c:v>2.8601000000000001</c:v>
                </c:pt>
                <c:pt idx="10260">
                  <c:v>2.8188</c:v>
                </c:pt>
                <c:pt idx="10261">
                  <c:v>2.7511000000000001</c:v>
                </c:pt>
                <c:pt idx="10262">
                  <c:v>2.7098</c:v>
                </c:pt>
                <c:pt idx="10263">
                  <c:v>2.6328</c:v>
                </c:pt>
                <c:pt idx="10264">
                  <c:v>2.6053999999999999</c:v>
                </c:pt>
                <c:pt idx="10265">
                  <c:v>2.6785999999999999</c:v>
                </c:pt>
                <c:pt idx="10266">
                  <c:v>2.6177000000000001</c:v>
                </c:pt>
                <c:pt idx="10267">
                  <c:v>2.5958999999999999</c:v>
                </c:pt>
                <c:pt idx="10268">
                  <c:v>2.5754999999999999</c:v>
                </c:pt>
                <c:pt idx="10269">
                  <c:v>2.4965000000000002</c:v>
                </c:pt>
                <c:pt idx="10270">
                  <c:v>2.4994999999999998</c:v>
                </c:pt>
                <c:pt idx="10271">
                  <c:v>2.4706000000000001</c:v>
                </c:pt>
                <c:pt idx="10272">
                  <c:v>2.5956999999999999</c:v>
                </c:pt>
                <c:pt idx="10273">
                  <c:v>2.6410999999999998</c:v>
                </c:pt>
                <c:pt idx="10274">
                  <c:v>2.6282999999999999</c:v>
                </c:pt>
                <c:pt idx="10275">
                  <c:v>2.7301000000000002</c:v>
                </c:pt>
                <c:pt idx="10276">
                  <c:v>2.61</c:v>
                </c:pt>
                <c:pt idx="10277">
                  <c:v>2.7439</c:v>
                </c:pt>
                <c:pt idx="10278">
                  <c:v>2.7166999999999999</c:v>
                </c:pt>
                <c:pt idx="10279">
                  <c:v>2.5605000000000002</c:v>
                </c:pt>
                <c:pt idx="10280">
                  <c:v>2.6013999999999999</c:v>
                </c:pt>
                <c:pt idx="10281">
                  <c:v>2.5295000000000001</c:v>
                </c:pt>
                <c:pt idx="10282">
                  <c:v>2.5192999999999999</c:v>
                </c:pt>
                <c:pt idx="10283">
                  <c:v>2.4624999999999999</c:v>
                </c:pt>
                <c:pt idx="10284">
                  <c:v>2.5602999999999998</c:v>
                </c:pt>
                <c:pt idx="10285">
                  <c:v>2.6453000000000002</c:v>
                </c:pt>
                <c:pt idx="10286">
                  <c:v>2.6577999999999999</c:v>
                </c:pt>
                <c:pt idx="10287">
                  <c:v>2.6496</c:v>
                </c:pt>
                <c:pt idx="10288">
                  <c:v>2.7210999999999999</c:v>
                </c:pt>
                <c:pt idx="10289">
                  <c:v>2.7736999999999998</c:v>
                </c:pt>
                <c:pt idx="10290">
                  <c:v>2.7368000000000001</c:v>
                </c:pt>
                <c:pt idx="10291">
                  <c:v>2.8368000000000002</c:v>
                </c:pt>
                <c:pt idx="10292">
                  <c:v>2.8191000000000002</c:v>
                </c:pt>
                <c:pt idx="10293">
                  <c:v>2.7425000000000002</c:v>
                </c:pt>
                <c:pt idx="10294">
                  <c:v>2.7395999999999998</c:v>
                </c:pt>
                <c:pt idx="10295">
                  <c:v>2.7126999999999999</c:v>
                </c:pt>
                <c:pt idx="10296">
                  <c:v>2.8422999999999998</c:v>
                </c:pt>
                <c:pt idx="10297">
                  <c:v>2.8567999999999998</c:v>
                </c:pt>
                <c:pt idx="10298">
                  <c:v>2.9594999999999998</c:v>
                </c:pt>
                <c:pt idx="10299">
                  <c:v>2.9289000000000001</c:v>
                </c:pt>
                <c:pt idx="10300">
                  <c:v>2.8098999999999998</c:v>
                </c:pt>
                <c:pt idx="10301">
                  <c:v>2.8039999999999998</c:v>
                </c:pt>
                <c:pt idx="10302">
                  <c:v>2.7307999999999999</c:v>
                </c:pt>
                <c:pt idx="10303">
                  <c:v>2.746</c:v>
                </c:pt>
                <c:pt idx="10304">
                  <c:v>2.6518000000000002</c:v>
                </c:pt>
                <c:pt idx="10305">
                  <c:v>2.8372000000000002</c:v>
                </c:pt>
                <c:pt idx="10306">
                  <c:v>3.0320999999999998</c:v>
                </c:pt>
                <c:pt idx="10307">
                  <c:v>2.8687</c:v>
                </c:pt>
                <c:pt idx="10308">
                  <c:v>2.875</c:v>
                </c:pt>
                <c:pt idx="10309">
                  <c:v>2.919</c:v>
                </c:pt>
                <c:pt idx="10310">
                  <c:v>2.9428000000000001</c:v>
                </c:pt>
                <c:pt idx="10311">
                  <c:v>2.8955000000000002</c:v>
                </c:pt>
                <c:pt idx="10312">
                  <c:v>2.8925000000000001</c:v>
                </c:pt>
                <c:pt idx="10313">
                  <c:v>2.843</c:v>
                </c:pt>
                <c:pt idx="10314">
                  <c:v>2.8016999999999999</c:v>
                </c:pt>
                <c:pt idx="10315">
                  <c:v>2.8144999999999998</c:v>
                </c:pt>
                <c:pt idx="10316">
                  <c:v>2.7578</c:v>
                </c:pt>
                <c:pt idx="10317">
                  <c:v>2.8733</c:v>
                </c:pt>
                <c:pt idx="10318">
                  <c:v>2.8466999999999998</c:v>
                </c:pt>
                <c:pt idx="10319">
                  <c:v>2.8885999999999998</c:v>
                </c:pt>
                <c:pt idx="10320">
                  <c:v>2.9062999999999999</c:v>
                </c:pt>
                <c:pt idx="10321">
                  <c:v>3.0276999999999998</c:v>
                </c:pt>
                <c:pt idx="10322">
                  <c:v>2.8742999999999999</c:v>
                </c:pt>
                <c:pt idx="10323">
                  <c:v>2.8607</c:v>
                </c:pt>
                <c:pt idx="10324">
                  <c:v>2.8767</c:v>
                </c:pt>
                <c:pt idx="10325">
                  <c:v>2.9051999999999998</c:v>
                </c:pt>
                <c:pt idx="10326">
                  <c:v>2.9643999999999999</c:v>
                </c:pt>
                <c:pt idx="10327">
                  <c:v>2.8521999999999998</c:v>
                </c:pt>
                <c:pt idx="10328">
                  <c:v>2.8188</c:v>
                </c:pt>
                <c:pt idx="10329">
                  <c:v>2.8511000000000002</c:v>
                </c:pt>
                <c:pt idx="10330">
                  <c:v>2.7566999999999999</c:v>
                </c:pt>
                <c:pt idx="10331">
                  <c:v>2.7183000000000002</c:v>
                </c:pt>
                <c:pt idx="10332">
                  <c:v>2.7265999999999999</c:v>
                </c:pt>
                <c:pt idx="10333">
                  <c:v>2.8201000000000001</c:v>
                </c:pt>
                <c:pt idx="10334">
                  <c:v>2.7808999999999999</c:v>
                </c:pt>
                <c:pt idx="10335">
                  <c:v>2.8188</c:v>
                </c:pt>
                <c:pt idx="10336">
                  <c:v>2.8481999999999998</c:v>
                </c:pt>
                <c:pt idx="10337">
                  <c:v>2.8559999999999999</c:v>
                </c:pt>
                <c:pt idx="10338">
                  <c:v>2.7949000000000002</c:v>
                </c:pt>
                <c:pt idx="10339">
                  <c:v>2.9670999999999998</c:v>
                </c:pt>
                <c:pt idx="10340">
                  <c:v>2.8012999999999999</c:v>
                </c:pt>
                <c:pt idx="10341">
                  <c:v>2.8086000000000002</c:v>
                </c:pt>
                <c:pt idx="10342">
                  <c:v>2.9171999999999998</c:v>
                </c:pt>
                <c:pt idx="10343">
                  <c:v>2.7801</c:v>
                </c:pt>
                <c:pt idx="10344">
                  <c:v>2.78</c:v>
                </c:pt>
                <c:pt idx="10345">
                  <c:v>2.8115000000000001</c:v>
                </c:pt>
                <c:pt idx="10346">
                  <c:v>2.8654999999999999</c:v>
                </c:pt>
                <c:pt idx="10347">
                  <c:v>2.8624000000000001</c:v>
                </c:pt>
                <c:pt idx="10348">
                  <c:v>2.7806999999999999</c:v>
                </c:pt>
                <c:pt idx="10349">
                  <c:v>2.8025000000000002</c:v>
                </c:pt>
                <c:pt idx="10350">
                  <c:v>3.0451000000000001</c:v>
                </c:pt>
                <c:pt idx="10351">
                  <c:v>3.0499000000000001</c:v>
                </c:pt>
                <c:pt idx="10352">
                  <c:v>3.0506000000000002</c:v>
                </c:pt>
                <c:pt idx="10353">
                  <c:v>3.2164000000000001</c:v>
                </c:pt>
                <c:pt idx="10354">
                  <c:v>3.1345000000000001</c:v>
                </c:pt>
                <c:pt idx="10355">
                  <c:v>3.1137999999999999</c:v>
                </c:pt>
                <c:pt idx="10356">
                  <c:v>3.1072000000000002</c:v>
                </c:pt>
                <c:pt idx="10357">
                  <c:v>3.0992999999999999</c:v>
                </c:pt>
                <c:pt idx="10358">
                  <c:v>3.0493999999999999</c:v>
                </c:pt>
                <c:pt idx="10359">
                  <c:v>3.2810999999999999</c:v>
                </c:pt>
                <c:pt idx="10360">
                  <c:v>3.1255000000000002</c:v>
                </c:pt>
                <c:pt idx="10361">
                  <c:v>3.0981000000000001</c:v>
                </c:pt>
                <c:pt idx="10362">
                  <c:v>3.2069999999999999</c:v>
                </c:pt>
                <c:pt idx="10363">
                  <c:v>3.0971000000000002</c:v>
                </c:pt>
                <c:pt idx="10364">
                  <c:v>3.0577999999999999</c:v>
                </c:pt>
                <c:pt idx="10365">
                  <c:v>3.1175999999999999</c:v>
                </c:pt>
                <c:pt idx="10366">
                  <c:v>3.0531999999999999</c:v>
                </c:pt>
                <c:pt idx="10367">
                  <c:v>2.8791000000000002</c:v>
                </c:pt>
                <c:pt idx="10368">
                  <c:v>3.0206</c:v>
                </c:pt>
                <c:pt idx="10369">
                  <c:v>2.9636</c:v>
                </c:pt>
                <c:pt idx="10370">
                  <c:v>2.9020000000000001</c:v>
                </c:pt>
                <c:pt idx="10371">
                  <c:v>2.9245999999999999</c:v>
                </c:pt>
                <c:pt idx="10372">
                  <c:v>2.9630000000000001</c:v>
                </c:pt>
                <c:pt idx="10373">
                  <c:v>2.9462999999999999</c:v>
                </c:pt>
                <c:pt idx="10374">
                  <c:v>2.8938999999999999</c:v>
                </c:pt>
                <c:pt idx="10375">
                  <c:v>2.9443999999999999</c:v>
                </c:pt>
                <c:pt idx="10376">
                  <c:v>2.9695</c:v>
                </c:pt>
                <c:pt idx="10377">
                  <c:v>2.8115999999999999</c:v>
                </c:pt>
                <c:pt idx="10378">
                  <c:v>2.7970999999999999</c:v>
                </c:pt>
                <c:pt idx="10379">
                  <c:v>2.8405999999999998</c:v>
                </c:pt>
                <c:pt idx="10380">
                  <c:v>2.9491000000000001</c:v>
                </c:pt>
                <c:pt idx="10381">
                  <c:v>2.9460999999999999</c:v>
                </c:pt>
                <c:pt idx="10382">
                  <c:v>2.9716999999999998</c:v>
                </c:pt>
                <c:pt idx="10383">
                  <c:v>2.9125999999999999</c:v>
                </c:pt>
                <c:pt idx="10384">
                  <c:v>2.8843999999999999</c:v>
                </c:pt>
                <c:pt idx="10385">
                  <c:v>2.7486999999999999</c:v>
                </c:pt>
                <c:pt idx="10386">
                  <c:v>2.8902999999999999</c:v>
                </c:pt>
                <c:pt idx="10387">
                  <c:v>2.9155000000000002</c:v>
                </c:pt>
                <c:pt idx="10388">
                  <c:v>2.7698999999999998</c:v>
                </c:pt>
                <c:pt idx="10389">
                  <c:v>2.8264999999999998</c:v>
                </c:pt>
                <c:pt idx="10390">
                  <c:v>2.8633000000000002</c:v>
                </c:pt>
                <c:pt idx="10391">
                  <c:v>2.8565</c:v>
                </c:pt>
                <c:pt idx="10392">
                  <c:v>2.8622000000000001</c:v>
                </c:pt>
                <c:pt idx="10393">
                  <c:v>2.786</c:v>
                </c:pt>
                <c:pt idx="10394">
                  <c:v>2.5070000000000001</c:v>
                </c:pt>
                <c:pt idx="10395">
                  <c:v>2.5316000000000001</c:v>
                </c:pt>
                <c:pt idx="10396">
                  <c:v>2.5821000000000001</c:v>
                </c:pt>
                <c:pt idx="10397">
                  <c:v>2.4188000000000001</c:v>
                </c:pt>
                <c:pt idx="10398">
                  <c:v>2.5091000000000001</c:v>
                </c:pt>
                <c:pt idx="10399">
                  <c:v>2.6183000000000001</c:v>
                </c:pt>
                <c:pt idx="10400">
                  <c:v>2.6396000000000002</c:v>
                </c:pt>
                <c:pt idx="10401">
                  <c:v>2.5173000000000001</c:v>
                </c:pt>
                <c:pt idx="10402">
                  <c:v>2.5653000000000001</c:v>
                </c:pt>
                <c:pt idx="10403">
                  <c:v>2.5716000000000001</c:v>
                </c:pt>
                <c:pt idx="10404">
                  <c:v>2.5459999999999998</c:v>
                </c:pt>
                <c:pt idx="10405">
                  <c:v>2.6154000000000002</c:v>
                </c:pt>
                <c:pt idx="10406">
                  <c:v>2.4573</c:v>
                </c:pt>
                <c:pt idx="10407">
                  <c:v>2.2898000000000001</c:v>
                </c:pt>
                <c:pt idx="10408">
                  <c:v>2.2656000000000001</c:v>
                </c:pt>
                <c:pt idx="10409">
                  <c:v>2.2873000000000001</c:v>
                </c:pt>
                <c:pt idx="10410">
                  <c:v>2.173</c:v>
                </c:pt>
                <c:pt idx="10411">
                  <c:v>2.129</c:v>
                </c:pt>
                <c:pt idx="10412">
                  <c:v>2.1637</c:v>
                </c:pt>
                <c:pt idx="10413">
                  <c:v>2.0785</c:v>
                </c:pt>
                <c:pt idx="10414">
                  <c:v>2.2422</c:v>
                </c:pt>
                <c:pt idx="10415">
                  <c:v>2.2372999999999998</c:v>
                </c:pt>
                <c:pt idx="10416">
                  <c:v>2.4079999999999999</c:v>
                </c:pt>
                <c:pt idx="10417">
                  <c:v>2.4878</c:v>
                </c:pt>
                <c:pt idx="10418">
                  <c:v>2.4531999999999998</c:v>
                </c:pt>
                <c:pt idx="10419">
                  <c:v>2.5775000000000001</c:v>
                </c:pt>
                <c:pt idx="10420">
                  <c:v>2.4569000000000001</c:v>
                </c:pt>
                <c:pt idx="10421">
                  <c:v>2.5522</c:v>
                </c:pt>
                <c:pt idx="10422">
                  <c:v>2.5907</c:v>
                </c:pt>
                <c:pt idx="10423">
                  <c:v>2.5945999999999998</c:v>
                </c:pt>
                <c:pt idx="10424">
                  <c:v>2.4912999999999998</c:v>
                </c:pt>
                <c:pt idx="10425">
                  <c:v>2.6429</c:v>
                </c:pt>
                <c:pt idx="10426">
                  <c:v>2.7159</c:v>
                </c:pt>
                <c:pt idx="10427">
                  <c:v>2.6400999999999999</c:v>
                </c:pt>
                <c:pt idx="10428">
                  <c:v>2.6996000000000002</c:v>
                </c:pt>
                <c:pt idx="10429">
                  <c:v>2.7480000000000002</c:v>
                </c:pt>
                <c:pt idx="10430">
                  <c:v>2.7364000000000002</c:v>
                </c:pt>
                <c:pt idx="10431">
                  <c:v>2.6048</c:v>
                </c:pt>
                <c:pt idx="10432">
                  <c:v>2.6831</c:v>
                </c:pt>
                <c:pt idx="10433">
                  <c:v>2.7823000000000002</c:v>
                </c:pt>
                <c:pt idx="10434">
                  <c:v>2.6486999999999998</c:v>
                </c:pt>
                <c:pt idx="10435">
                  <c:v>2.7650999999999999</c:v>
                </c:pt>
                <c:pt idx="10436">
                  <c:v>2.7233000000000001</c:v>
                </c:pt>
                <c:pt idx="10437">
                  <c:v>2.7772999999999999</c:v>
                </c:pt>
                <c:pt idx="10438">
                  <c:v>2.7454000000000001</c:v>
                </c:pt>
                <c:pt idx="10439">
                  <c:v>2.7627999999999999</c:v>
                </c:pt>
                <c:pt idx="10440">
                  <c:v>2.6911999999999998</c:v>
                </c:pt>
                <c:pt idx="10441">
                  <c:v>2.6044</c:v>
                </c:pt>
                <c:pt idx="10442">
                  <c:v>2.6187999999999998</c:v>
                </c:pt>
                <c:pt idx="10443">
                  <c:v>2.5781000000000001</c:v>
                </c:pt>
                <c:pt idx="10444">
                  <c:v>2.5495000000000001</c:v>
                </c:pt>
                <c:pt idx="10445">
                  <c:v>2.4262000000000001</c:v>
                </c:pt>
                <c:pt idx="10446">
                  <c:v>2.2538999999999998</c:v>
                </c:pt>
                <c:pt idx="10447">
                  <c:v>2.3254999999999999</c:v>
                </c:pt>
                <c:pt idx="10448">
                  <c:v>2.3643000000000001</c:v>
                </c:pt>
                <c:pt idx="10449">
                  <c:v>2.4453999999999998</c:v>
                </c:pt>
                <c:pt idx="10450">
                  <c:v>2.5306999999999999</c:v>
                </c:pt>
                <c:pt idx="10451">
                  <c:v>2.4838</c:v>
                </c:pt>
                <c:pt idx="10452">
                  <c:v>2.6034000000000002</c:v>
                </c:pt>
                <c:pt idx="10453">
                  <c:v>2.5005000000000002</c:v>
                </c:pt>
                <c:pt idx="10454">
                  <c:v>2.5586000000000002</c:v>
                </c:pt>
                <c:pt idx="10455">
                  <c:v>2.5466000000000002</c:v>
                </c:pt>
                <c:pt idx="10456">
                  <c:v>2.7109000000000001</c:v>
                </c:pt>
                <c:pt idx="10457">
                  <c:v>2.8289</c:v>
                </c:pt>
                <c:pt idx="10458">
                  <c:v>2.5962000000000001</c:v>
                </c:pt>
                <c:pt idx="10459">
                  <c:v>2.7637</c:v>
                </c:pt>
                <c:pt idx="10460">
                  <c:v>2.7176</c:v>
                </c:pt>
                <c:pt idx="10461">
                  <c:v>2.7238000000000002</c:v>
                </c:pt>
                <c:pt idx="10462">
                  <c:v>2.8877000000000002</c:v>
                </c:pt>
                <c:pt idx="10463">
                  <c:v>2.8386</c:v>
                </c:pt>
                <c:pt idx="10464">
                  <c:v>2.9285000000000001</c:v>
                </c:pt>
                <c:pt idx="10465">
                  <c:v>2.8641999999999999</c:v>
                </c:pt>
                <c:pt idx="10466">
                  <c:v>2.8656999999999999</c:v>
                </c:pt>
                <c:pt idx="10467">
                  <c:v>2.8235000000000001</c:v>
                </c:pt>
                <c:pt idx="10468">
                  <c:v>2.8178000000000001</c:v>
                </c:pt>
                <c:pt idx="10469">
                  <c:v>2.7532000000000001</c:v>
                </c:pt>
                <c:pt idx="10470">
                  <c:v>2.9468999999999999</c:v>
                </c:pt>
                <c:pt idx="10471">
                  <c:v>3.0470000000000002</c:v>
                </c:pt>
                <c:pt idx="10472">
                  <c:v>2.9036</c:v>
                </c:pt>
                <c:pt idx="10473">
                  <c:v>2.9131</c:v>
                </c:pt>
                <c:pt idx="10474">
                  <c:v>2.8971</c:v>
                </c:pt>
                <c:pt idx="10475">
                  <c:v>2.7446000000000002</c:v>
                </c:pt>
                <c:pt idx="10476">
                  <c:v>2.8468</c:v>
                </c:pt>
                <c:pt idx="10477">
                  <c:v>2.8073999999999999</c:v>
                </c:pt>
                <c:pt idx="10478">
                  <c:v>2.9866999999999999</c:v>
                </c:pt>
                <c:pt idx="10479">
                  <c:v>3.0047999999999999</c:v>
                </c:pt>
                <c:pt idx="10480">
                  <c:v>2.9459</c:v>
                </c:pt>
                <c:pt idx="10481">
                  <c:v>3.0015000000000001</c:v>
                </c:pt>
                <c:pt idx="10482">
                  <c:v>3.0188999999999999</c:v>
                </c:pt>
                <c:pt idx="10483">
                  <c:v>3.1629</c:v>
                </c:pt>
                <c:pt idx="10484">
                  <c:v>3.1326000000000001</c:v>
                </c:pt>
                <c:pt idx="10485">
                  <c:v>2.9927000000000001</c:v>
                </c:pt>
                <c:pt idx="10486">
                  <c:v>2.9045999999999998</c:v>
                </c:pt>
                <c:pt idx="10487">
                  <c:v>2.9378000000000002</c:v>
                </c:pt>
                <c:pt idx="10488">
                  <c:v>2.8816999999999999</c:v>
                </c:pt>
                <c:pt idx="10489">
                  <c:v>2.9762</c:v>
                </c:pt>
                <c:pt idx="10490">
                  <c:v>3.0592000000000001</c:v>
                </c:pt>
                <c:pt idx="10491">
                  <c:v>2.9428000000000001</c:v>
                </c:pt>
                <c:pt idx="10492">
                  <c:v>2.9538000000000002</c:v>
                </c:pt>
                <c:pt idx="10493">
                  <c:v>2.7597999999999998</c:v>
                </c:pt>
                <c:pt idx="10494">
                  <c:v>2.7562000000000002</c:v>
                </c:pt>
                <c:pt idx="10495">
                  <c:v>2.5926</c:v>
                </c:pt>
                <c:pt idx="10496">
                  <c:v>2.5943000000000001</c:v>
                </c:pt>
                <c:pt idx="10497">
                  <c:v>2.7286999999999999</c:v>
                </c:pt>
                <c:pt idx="10498">
                  <c:v>2.6433</c:v>
                </c:pt>
                <c:pt idx="10499">
                  <c:v>2.5404</c:v>
                </c:pt>
                <c:pt idx="10500">
                  <c:v>2.5640999999999998</c:v>
                </c:pt>
                <c:pt idx="10501">
                  <c:v>2.6212</c:v>
                </c:pt>
                <c:pt idx="10502">
                  <c:v>2.6082999999999998</c:v>
                </c:pt>
                <c:pt idx="10503">
                  <c:v>2.7515999999999998</c:v>
                </c:pt>
                <c:pt idx="10504">
                  <c:v>2.6448</c:v>
                </c:pt>
                <c:pt idx="10505">
                  <c:v>2.5560999999999998</c:v>
                </c:pt>
                <c:pt idx="10506">
                  <c:v>2.4152</c:v>
                </c:pt>
                <c:pt idx="10507">
                  <c:v>2.3818999999999999</c:v>
                </c:pt>
                <c:pt idx="10508">
                  <c:v>2.3153000000000001</c:v>
                </c:pt>
                <c:pt idx="10509">
                  <c:v>2.2376999999999998</c:v>
                </c:pt>
                <c:pt idx="10510">
                  <c:v>2.3188</c:v>
                </c:pt>
                <c:pt idx="10511">
                  <c:v>2.4140999999999999</c:v>
                </c:pt>
                <c:pt idx="10512">
                  <c:v>2.2299000000000002</c:v>
                </c:pt>
                <c:pt idx="10513">
                  <c:v>2.2905000000000002</c:v>
                </c:pt>
                <c:pt idx="10514">
                  <c:v>2.3479000000000001</c:v>
                </c:pt>
                <c:pt idx="10515">
                  <c:v>2.3086000000000002</c:v>
                </c:pt>
                <c:pt idx="10516">
                  <c:v>2.2012999999999998</c:v>
                </c:pt>
                <c:pt idx="10517">
                  <c:v>2.2162000000000002</c:v>
                </c:pt>
                <c:pt idx="10518">
                  <c:v>2.2183000000000002</c:v>
                </c:pt>
                <c:pt idx="10519">
                  <c:v>2.1349</c:v>
                </c:pt>
                <c:pt idx="10520">
                  <c:v>2.2524000000000002</c:v>
                </c:pt>
                <c:pt idx="10521">
                  <c:v>2.2387999999999999</c:v>
                </c:pt>
                <c:pt idx="10522">
                  <c:v>2.0830000000000002</c:v>
                </c:pt>
                <c:pt idx="10523">
                  <c:v>2.1392000000000002</c:v>
                </c:pt>
                <c:pt idx="10524">
                  <c:v>2.1333000000000002</c:v>
                </c:pt>
                <c:pt idx="10525">
                  <c:v>2.1907999999999999</c:v>
                </c:pt>
                <c:pt idx="10526">
                  <c:v>2.2808999999999999</c:v>
                </c:pt>
                <c:pt idx="10527">
                  <c:v>2.2650000000000001</c:v>
                </c:pt>
                <c:pt idx="10528">
                  <c:v>2.2791000000000001</c:v>
                </c:pt>
                <c:pt idx="10529">
                  <c:v>2.2012999999999998</c:v>
                </c:pt>
                <c:pt idx="10530">
                  <c:v>2.2168000000000001</c:v>
                </c:pt>
                <c:pt idx="10531">
                  <c:v>2.3003</c:v>
                </c:pt>
                <c:pt idx="10532">
                  <c:v>2.1941000000000002</c:v>
                </c:pt>
                <c:pt idx="10533">
                  <c:v>2.1499000000000001</c:v>
                </c:pt>
                <c:pt idx="10534">
                  <c:v>2.0838000000000001</c:v>
                </c:pt>
                <c:pt idx="10535">
                  <c:v>2.2124000000000001</c:v>
                </c:pt>
                <c:pt idx="10536">
                  <c:v>2.1579999999999999</c:v>
                </c:pt>
                <c:pt idx="10537">
                  <c:v>2.1048</c:v>
                </c:pt>
                <c:pt idx="10538">
                  <c:v>2.1999</c:v>
                </c:pt>
                <c:pt idx="10539">
                  <c:v>2.1526000000000001</c:v>
                </c:pt>
                <c:pt idx="10540">
                  <c:v>2.2147999999999999</c:v>
                </c:pt>
                <c:pt idx="10541">
                  <c:v>2.1772</c:v>
                </c:pt>
                <c:pt idx="10542">
                  <c:v>2.3831000000000002</c:v>
                </c:pt>
                <c:pt idx="10543">
                  <c:v>2.3384999999999998</c:v>
                </c:pt>
                <c:pt idx="10544">
                  <c:v>2.3121999999999998</c:v>
                </c:pt>
                <c:pt idx="10545">
                  <c:v>2.3371</c:v>
                </c:pt>
                <c:pt idx="10546">
                  <c:v>2.3730000000000002</c:v>
                </c:pt>
                <c:pt idx="10547">
                  <c:v>2.4247000000000001</c:v>
                </c:pt>
                <c:pt idx="10548">
                  <c:v>2.3892000000000002</c:v>
                </c:pt>
                <c:pt idx="10549">
                  <c:v>2.4523999999999999</c:v>
                </c:pt>
                <c:pt idx="10550">
                  <c:v>2.3803000000000001</c:v>
                </c:pt>
                <c:pt idx="10551">
                  <c:v>2.4807999999999999</c:v>
                </c:pt>
                <c:pt idx="10552">
                  <c:v>2.4556</c:v>
                </c:pt>
                <c:pt idx="10553">
                  <c:v>2.3542999999999998</c:v>
                </c:pt>
                <c:pt idx="10554">
                  <c:v>2.3247</c:v>
                </c:pt>
                <c:pt idx="10555">
                  <c:v>2.2368000000000001</c:v>
                </c:pt>
                <c:pt idx="10556">
                  <c:v>2.2656000000000001</c:v>
                </c:pt>
                <c:pt idx="10557">
                  <c:v>2.5068000000000001</c:v>
                </c:pt>
                <c:pt idx="10558">
                  <c:v>2.5991</c:v>
                </c:pt>
                <c:pt idx="10559">
                  <c:v>2.6371000000000002</c:v>
                </c:pt>
                <c:pt idx="10560">
                  <c:v>2.5920000000000001</c:v>
                </c:pt>
                <c:pt idx="10561">
                  <c:v>2.4874999999999998</c:v>
                </c:pt>
                <c:pt idx="10562">
                  <c:v>2.2572999999999999</c:v>
                </c:pt>
                <c:pt idx="10563">
                  <c:v>2.3679999999999999</c:v>
                </c:pt>
                <c:pt idx="10564">
                  <c:v>2.2911999999999999</c:v>
                </c:pt>
                <c:pt idx="10565">
                  <c:v>2.3035000000000001</c:v>
                </c:pt>
                <c:pt idx="10566">
                  <c:v>2.3618000000000001</c:v>
                </c:pt>
                <c:pt idx="10567">
                  <c:v>2.4097</c:v>
                </c:pt>
                <c:pt idx="10568">
                  <c:v>2.3426</c:v>
                </c:pt>
                <c:pt idx="10569">
                  <c:v>2.4729000000000001</c:v>
                </c:pt>
                <c:pt idx="10570">
                  <c:v>2.5038999999999998</c:v>
                </c:pt>
                <c:pt idx="10571">
                  <c:v>2.5047000000000001</c:v>
                </c:pt>
                <c:pt idx="10572">
                  <c:v>2.5173999999999999</c:v>
                </c:pt>
                <c:pt idx="10573">
                  <c:v>2.4247999999999998</c:v>
                </c:pt>
                <c:pt idx="10574">
                  <c:v>2.4407999999999999</c:v>
                </c:pt>
                <c:pt idx="10575">
                  <c:v>2.5238</c:v>
                </c:pt>
                <c:pt idx="10576">
                  <c:v>2.5589</c:v>
                </c:pt>
                <c:pt idx="10577">
                  <c:v>2.5337999999999998</c:v>
                </c:pt>
                <c:pt idx="10578">
                  <c:v>2.5701999999999998</c:v>
                </c:pt>
                <c:pt idx="10579">
                  <c:v>2.5640999999999998</c:v>
                </c:pt>
                <c:pt idx="10580">
                  <c:v>2.5003000000000002</c:v>
                </c:pt>
                <c:pt idx="10581">
                  <c:v>2.4617</c:v>
                </c:pt>
                <c:pt idx="10582">
                  <c:v>2.4512999999999998</c:v>
                </c:pt>
                <c:pt idx="10583">
                  <c:v>2.3875000000000002</c:v>
                </c:pt>
                <c:pt idx="10584">
                  <c:v>2.4365999999999999</c:v>
                </c:pt>
                <c:pt idx="10585">
                  <c:v>2.4857</c:v>
                </c:pt>
                <c:pt idx="10586">
                  <c:v>2.3839000000000001</c:v>
                </c:pt>
                <c:pt idx="10587">
                  <c:v>2.2719999999999998</c:v>
                </c:pt>
                <c:pt idx="10588">
                  <c:v>2.1663000000000001</c:v>
                </c:pt>
                <c:pt idx="10589">
                  <c:v>2.2625999999999999</c:v>
                </c:pt>
                <c:pt idx="10590">
                  <c:v>2.2886000000000002</c:v>
                </c:pt>
                <c:pt idx="10591">
                  <c:v>2.1421999999999999</c:v>
                </c:pt>
                <c:pt idx="10592">
                  <c:v>2.0981999999999998</c:v>
                </c:pt>
                <c:pt idx="10593">
                  <c:v>2.0998999999999999</c:v>
                </c:pt>
                <c:pt idx="10594">
                  <c:v>2.2204999999999999</c:v>
                </c:pt>
                <c:pt idx="10595">
                  <c:v>2.3542999999999998</c:v>
                </c:pt>
                <c:pt idx="10596">
                  <c:v>2.3803999999999998</c:v>
                </c:pt>
                <c:pt idx="10597">
                  <c:v>2.4070999999999998</c:v>
                </c:pt>
                <c:pt idx="10598">
                  <c:v>2.5689000000000002</c:v>
                </c:pt>
                <c:pt idx="10599">
                  <c:v>2.4864000000000002</c:v>
                </c:pt>
                <c:pt idx="10600">
                  <c:v>2.5564</c:v>
                </c:pt>
                <c:pt idx="10601">
                  <c:v>2.4943</c:v>
                </c:pt>
                <c:pt idx="10602">
                  <c:v>2.6836000000000002</c:v>
                </c:pt>
                <c:pt idx="10603">
                  <c:v>2.7242000000000002</c:v>
                </c:pt>
                <c:pt idx="10604">
                  <c:v>2.7955000000000001</c:v>
                </c:pt>
                <c:pt idx="10605">
                  <c:v>2.7273000000000001</c:v>
                </c:pt>
                <c:pt idx="10606">
                  <c:v>2.7618</c:v>
                </c:pt>
                <c:pt idx="10607">
                  <c:v>2.8471000000000002</c:v>
                </c:pt>
                <c:pt idx="10608">
                  <c:v>2.9171</c:v>
                </c:pt>
                <c:pt idx="10609">
                  <c:v>2.9177</c:v>
                </c:pt>
                <c:pt idx="10610">
                  <c:v>2.8043</c:v>
                </c:pt>
                <c:pt idx="10611">
                  <c:v>2.6415000000000002</c:v>
                </c:pt>
                <c:pt idx="10612">
                  <c:v>2.6008</c:v>
                </c:pt>
                <c:pt idx="10613">
                  <c:v>2.4289000000000001</c:v>
                </c:pt>
                <c:pt idx="10614">
                  <c:v>2.6198999999999999</c:v>
                </c:pt>
                <c:pt idx="10615">
                  <c:v>2.6025999999999998</c:v>
                </c:pt>
                <c:pt idx="10616">
                  <c:v>2.5333000000000001</c:v>
                </c:pt>
                <c:pt idx="10617">
                  <c:v>2.4992999999999999</c:v>
                </c:pt>
                <c:pt idx="10618">
                  <c:v>2.4641999999999999</c:v>
                </c:pt>
                <c:pt idx="10619">
                  <c:v>2.4645000000000001</c:v>
                </c:pt>
                <c:pt idx="10620">
                  <c:v>2.3854000000000002</c:v>
                </c:pt>
                <c:pt idx="10621">
                  <c:v>2.5505</c:v>
                </c:pt>
                <c:pt idx="10622">
                  <c:v>2.548</c:v>
                </c:pt>
                <c:pt idx="10623">
                  <c:v>2.7633000000000001</c:v>
                </c:pt>
                <c:pt idx="10624">
                  <c:v>2.8153999999999999</c:v>
                </c:pt>
                <c:pt idx="10625">
                  <c:v>2.8593000000000002</c:v>
                </c:pt>
                <c:pt idx="10626">
                  <c:v>2.8671000000000002</c:v>
                </c:pt>
                <c:pt idx="10627">
                  <c:v>2.6766000000000001</c:v>
                </c:pt>
                <c:pt idx="10628">
                  <c:v>2.6214</c:v>
                </c:pt>
                <c:pt idx="10629">
                  <c:v>2.3816999999999999</c:v>
                </c:pt>
                <c:pt idx="10630">
                  <c:v>2.3999000000000001</c:v>
                </c:pt>
                <c:pt idx="10631">
                  <c:v>2.3433999999999999</c:v>
                </c:pt>
                <c:pt idx="10632">
                  <c:v>2.5535000000000001</c:v>
                </c:pt>
                <c:pt idx="10633">
                  <c:v>2.5482</c:v>
                </c:pt>
                <c:pt idx="10634">
                  <c:v>2.5438000000000001</c:v>
                </c:pt>
                <c:pt idx="10635">
                  <c:v>2.4927999999999999</c:v>
                </c:pt>
                <c:pt idx="10636">
                  <c:v>2.4432</c:v>
                </c:pt>
                <c:pt idx="10637">
                  <c:v>2.5243000000000002</c:v>
                </c:pt>
                <c:pt idx="10638">
                  <c:v>2.6185999999999998</c:v>
                </c:pt>
                <c:pt idx="10639">
                  <c:v>2.7035</c:v>
                </c:pt>
                <c:pt idx="10640">
                  <c:v>2.5859999999999999</c:v>
                </c:pt>
                <c:pt idx="10641">
                  <c:v>2.6863999999999999</c:v>
                </c:pt>
                <c:pt idx="10642">
                  <c:v>2.6415999999999999</c:v>
                </c:pt>
                <c:pt idx="10643">
                  <c:v>2.5529000000000002</c:v>
                </c:pt>
                <c:pt idx="10644">
                  <c:v>2.4047000000000001</c:v>
                </c:pt>
                <c:pt idx="10645">
                  <c:v>2.4828000000000001</c:v>
                </c:pt>
                <c:pt idx="10646">
                  <c:v>2.2704</c:v>
                </c:pt>
                <c:pt idx="10647">
                  <c:v>2.3287</c:v>
                </c:pt>
                <c:pt idx="10648">
                  <c:v>2.5186999999999999</c:v>
                </c:pt>
                <c:pt idx="10649">
                  <c:v>2.5028999999999999</c:v>
                </c:pt>
                <c:pt idx="10650">
                  <c:v>2.6013000000000002</c:v>
                </c:pt>
                <c:pt idx="10651">
                  <c:v>2.5499999999999998</c:v>
                </c:pt>
                <c:pt idx="10652">
                  <c:v>2.4401999999999999</c:v>
                </c:pt>
                <c:pt idx="10653">
                  <c:v>2.5777000000000001</c:v>
                </c:pt>
                <c:pt idx="10654">
                  <c:v>2.6518999999999999</c:v>
                </c:pt>
                <c:pt idx="10655">
                  <c:v>2.6926999999999999</c:v>
                </c:pt>
                <c:pt idx="10656">
                  <c:v>2.6185999999999998</c:v>
                </c:pt>
                <c:pt idx="10657">
                  <c:v>2.6587000000000001</c:v>
                </c:pt>
                <c:pt idx="10658">
                  <c:v>2.5811000000000002</c:v>
                </c:pt>
                <c:pt idx="10659">
                  <c:v>2.6926999999999999</c:v>
                </c:pt>
                <c:pt idx="10660">
                  <c:v>2.6465000000000001</c:v>
                </c:pt>
                <c:pt idx="10661">
                  <c:v>2.6659999999999999</c:v>
                </c:pt>
                <c:pt idx="10662">
                  <c:v>2.6873999999999998</c:v>
                </c:pt>
                <c:pt idx="10663">
                  <c:v>2.6522000000000001</c:v>
                </c:pt>
                <c:pt idx="10664">
                  <c:v>2.6756000000000002</c:v>
                </c:pt>
                <c:pt idx="10665">
                  <c:v>2.6017000000000001</c:v>
                </c:pt>
                <c:pt idx="10666">
                  <c:v>2.6055999999999999</c:v>
                </c:pt>
                <c:pt idx="10667">
                  <c:v>2.6105</c:v>
                </c:pt>
                <c:pt idx="10668">
                  <c:v>2.6617000000000002</c:v>
                </c:pt>
                <c:pt idx="10669">
                  <c:v>2.6513</c:v>
                </c:pt>
                <c:pt idx="10670">
                  <c:v>2.7111000000000001</c:v>
                </c:pt>
                <c:pt idx="10671">
                  <c:v>2.7414999999999998</c:v>
                </c:pt>
                <c:pt idx="10672">
                  <c:v>2.6202999999999999</c:v>
                </c:pt>
                <c:pt idx="10673">
                  <c:v>2.5489999999999999</c:v>
                </c:pt>
                <c:pt idx="10674">
                  <c:v>2.5768</c:v>
                </c:pt>
                <c:pt idx="10675">
                  <c:v>2.5680000000000001</c:v>
                </c:pt>
                <c:pt idx="10676">
                  <c:v>2.7038000000000002</c:v>
                </c:pt>
                <c:pt idx="10677">
                  <c:v>2.6738</c:v>
                </c:pt>
                <c:pt idx="10678">
                  <c:v>2.7846000000000002</c:v>
                </c:pt>
                <c:pt idx="10679">
                  <c:v>2.7576999999999998</c:v>
                </c:pt>
                <c:pt idx="10680">
                  <c:v>2.8864999999999998</c:v>
                </c:pt>
                <c:pt idx="10681">
                  <c:v>2.7787999999999999</c:v>
                </c:pt>
                <c:pt idx="10682">
                  <c:v>2.7463000000000002</c:v>
                </c:pt>
                <c:pt idx="10683">
                  <c:v>2.6956000000000002</c:v>
                </c:pt>
                <c:pt idx="10684">
                  <c:v>2.6398000000000001</c:v>
                </c:pt>
                <c:pt idx="10685">
                  <c:v>2.6823999999999999</c:v>
                </c:pt>
                <c:pt idx="10686">
                  <c:v>2.6836000000000002</c:v>
                </c:pt>
                <c:pt idx="10687">
                  <c:v>2.6027</c:v>
                </c:pt>
                <c:pt idx="10688">
                  <c:v>2.7385000000000002</c:v>
                </c:pt>
                <c:pt idx="10689">
                  <c:v>2.4630999999999998</c:v>
                </c:pt>
                <c:pt idx="10690">
                  <c:v>2.5501</c:v>
                </c:pt>
                <c:pt idx="10691">
                  <c:v>2.5526</c:v>
                </c:pt>
                <c:pt idx="10692">
                  <c:v>2.7671999999999999</c:v>
                </c:pt>
                <c:pt idx="10693">
                  <c:v>2.6539000000000001</c:v>
                </c:pt>
                <c:pt idx="10694">
                  <c:v>2.5695000000000001</c:v>
                </c:pt>
                <c:pt idx="10695">
                  <c:v>2.5697000000000001</c:v>
                </c:pt>
                <c:pt idx="10696">
                  <c:v>2.5547</c:v>
                </c:pt>
                <c:pt idx="10697">
                  <c:v>2.4270999999999998</c:v>
                </c:pt>
                <c:pt idx="10698">
                  <c:v>2.3317000000000001</c:v>
                </c:pt>
                <c:pt idx="10699">
                  <c:v>2.3317000000000001</c:v>
                </c:pt>
                <c:pt idx="10700">
                  <c:v>2.5320999999999998</c:v>
                </c:pt>
                <c:pt idx="10701">
                  <c:v>2.4201000000000001</c:v>
                </c:pt>
                <c:pt idx="10702">
                  <c:v>2.4413</c:v>
                </c:pt>
                <c:pt idx="10703">
                  <c:v>2.5689000000000002</c:v>
                </c:pt>
                <c:pt idx="10704">
                  <c:v>2.6560999999999999</c:v>
                </c:pt>
                <c:pt idx="10705">
                  <c:v>2.6865999999999999</c:v>
                </c:pt>
                <c:pt idx="10706">
                  <c:v>2.5756999999999999</c:v>
                </c:pt>
                <c:pt idx="10707">
                  <c:v>2.6440000000000001</c:v>
                </c:pt>
                <c:pt idx="10708">
                  <c:v>2.6854</c:v>
                </c:pt>
                <c:pt idx="10709">
                  <c:v>2.8511000000000002</c:v>
                </c:pt>
                <c:pt idx="10710">
                  <c:v>2.7696000000000001</c:v>
                </c:pt>
                <c:pt idx="10711">
                  <c:v>2.7595999999999998</c:v>
                </c:pt>
                <c:pt idx="10712">
                  <c:v>2.8927999999999998</c:v>
                </c:pt>
                <c:pt idx="10713">
                  <c:v>2.9398</c:v>
                </c:pt>
                <c:pt idx="10714">
                  <c:v>2.9177</c:v>
                </c:pt>
                <c:pt idx="10715">
                  <c:v>3.0305</c:v>
                </c:pt>
                <c:pt idx="10716">
                  <c:v>3.0003000000000002</c:v>
                </c:pt>
                <c:pt idx="10717">
                  <c:v>3.0773999999999999</c:v>
                </c:pt>
                <c:pt idx="10718">
                  <c:v>3.0448</c:v>
                </c:pt>
                <c:pt idx="10719">
                  <c:v>3.0607000000000002</c:v>
                </c:pt>
                <c:pt idx="10720">
                  <c:v>3.0592000000000001</c:v>
                </c:pt>
                <c:pt idx="10721">
                  <c:v>2.9971000000000001</c:v>
                </c:pt>
                <c:pt idx="10722">
                  <c:v>3.0137</c:v>
                </c:pt>
                <c:pt idx="10723">
                  <c:v>2.9878999999999998</c:v>
                </c:pt>
                <c:pt idx="10724">
                  <c:v>2.8589000000000002</c:v>
                </c:pt>
                <c:pt idx="10725">
                  <c:v>3.0672999999999999</c:v>
                </c:pt>
                <c:pt idx="10726">
                  <c:v>3.1042999999999998</c:v>
                </c:pt>
                <c:pt idx="10727">
                  <c:v>3.024</c:v>
                </c:pt>
                <c:pt idx="10728">
                  <c:v>3.0484</c:v>
                </c:pt>
                <c:pt idx="10729">
                  <c:v>3.1273</c:v>
                </c:pt>
                <c:pt idx="10730">
                  <c:v>3.0522</c:v>
                </c:pt>
                <c:pt idx="10731">
                  <c:v>3.0573000000000001</c:v>
                </c:pt>
                <c:pt idx="10732">
                  <c:v>3.0102000000000002</c:v>
                </c:pt>
                <c:pt idx="10733">
                  <c:v>3.0716999999999999</c:v>
                </c:pt>
                <c:pt idx="10734">
                  <c:v>3.0162</c:v>
                </c:pt>
                <c:pt idx="10735">
                  <c:v>2.9910999999999999</c:v>
                </c:pt>
                <c:pt idx="10736">
                  <c:v>3.0949</c:v>
                </c:pt>
                <c:pt idx="10737">
                  <c:v>2.9962</c:v>
                </c:pt>
                <c:pt idx="10738">
                  <c:v>2.9457</c:v>
                </c:pt>
                <c:pt idx="10739">
                  <c:v>2.9801000000000002</c:v>
                </c:pt>
                <c:pt idx="10740">
                  <c:v>2.9498000000000002</c:v>
                </c:pt>
                <c:pt idx="10741">
                  <c:v>2.9843000000000002</c:v>
                </c:pt>
                <c:pt idx="10742">
                  <c:v>2.9047999999999998</c:v>
                </c:pt>
                <c:pt idx="10743">
                  <c:v>2.9178000000000002</c:v>
                </c:pt>
                <c:pt idx="10744">
                  <c:v>2.8281999999999998</c:v>
                </c:pt>
                <c:pt idx="10745">
                  <c:v>3.0022000000000002</c:v>
                </c:pt>
                <c:pt idx="10746">
                  <c:v>2.9489000000000001</c:v>
                </c:pt>
                <c:pt idx="10747">
                  <c:v>2.8612000000000002</c:v>
                </c:pt>
                <c:pt idx="10748">
                  <c:v>2.8452999999999999</c:v>
                </c:pt>
                <c:pt idx="10749">
                  <c:v>2.8866999999999998</c:v>
                </c:pt>
                <c:pt idx="10750">
                  <c:v>2.7785000000000002</c:v>
                </c:pt>
                <c:pt idx="10751">
                  <c:v>2.8231000000000002</c:v>
                </c:pt>
                <c:pt idx="10752">
                  <c:v>2.7858999999999998</c:v>
                </c:pt>
                <c:pt idx="10753">
                  <c:v>2.8065000000000002</c:v>
                </c:pt>
                <c:pt idx="10754">
                  <c:v>2.726</c:v>
                </c:pt>
                <c:pt idx="10755">
                  <c:v>2.8736000000000002</c:v>
                </c:pt>
                <c:pt idx="10756">
                  <c:v>2.8816000000000002</c:v>
                </c:pt>
                <c:pt idx="10757">
                  <c:v>2.8936999999999999</c:v>
                </c:pt>
                <c:pt idx="10758">
                  <c:v>2.9434999999999998</c:v>
                </c:pt>
                <c:pt idx="10759">
                  <c:v>3.0074000000000001</c:v>
                </c:pt>
                <c:pt idx="10760">
                  <c:v>2.8626</c:v>
                </c:pt>
                <c:pt idx="10761">
                  <c:v>2.7724000000000002</c:v>
                </c:pt>
                <c:pt idx="10762">
                  <c:v>2.7783000000000002</c:v>
                </c:pt>
                <c:pt idx="10763">
                  <c:v>2.8418999999999999</c:v>
                </c:pt>
                <c:pt idx="10764">
                  <c:v>2.9205999999999999</c:v>
                </c:pt>
                <c:pt idx="10765">
                  <c:v>2.7927</c:v>
                </c:pt>
                <c:pt idx="10766">
                  <c:v>2.6556999999999999</c:v>
                </c:pt>
                <c:pt idx="10767">
                  <c:v>2.8311000000000002</c:v>
                </c:pt>
                <c:pt idx="10768">
                  <c:v>2.6852</c:v>
                </c:pt>
                <c:pt idx="10769">
                  <c:v>2.9211999999999998</c:v>
                </c:pt>
                <c:pt idx="10770">
                  <c:v>2.8824999999999998</c:v>
                </c:pt>
                <c:pt idx="10771">
                  <c:v>2.9205999999999999</c:v>
                </c:pt>
                <c:pt idx="10772">
                  <c:v>2.9752999999999998</c:v>
                </c:pt>
                <c:pt idx="10773">
                  <c:v>3.1385999999999998</c:v>
                </c:pt>
                <c:pt idx="10774">
                  <c:v>3.1112000000000002</c:v>
                </c:pt>
                <c:pt idx="10775">
                  <c:v>3.0924</c:v>
                </c:pt>
                <c:pt idx="10776">
                  <c:v>3.3462000000000001</c:v>
                </c:pt>
                <c:pt idx="10777">
                  <c:v>3.1425000000000001</c:v>
                </c:pt>
                <c:pt idx="10778">
                  <c:v>3.1526999999999998</c:v>
                </c:pt>
                <c:pt idx="10779">
                  <c:v>3.0543</c:v>
                </c:pt>
                <c:pt idx="10780">
                  <c:v>3.0061</c:v>
                </c:pt>
                <c:pt idx="10781">
                  <c:v>3.0886</c:v>
                </c:pt>
                <c:pt idx="10782">
                  <c:v>3.0727000000000002</c:v>
                </c:pt>
                <c:pt idx="10783">
                  <c:v>2.8902999999999999</c:v>
                </c:pt>
                <c:pt idx="10784">
                  <c:v>2.9630999999999998</c:v>
                </c:pt>
                <c:pt idx="10785">
                  <c:v>2.8999000000000001</c:v>
                </c:pt>
                <c:pt idx="10786">
                  <c:v>3.0226000000000002</c:v>
                </c:pt>
                <c:pt idx="10787">
                  <c:v>2.9727000000000001</c:v>
                </c:pt>
                <c:pt idx="10788">
                  <c:v>2.8477999999999999</c:v>
                </c:pt>
                <c:pt idx="10789">
                  <c:v>2.9289999999999998</c:v>
                </c:pt>
                <c:pt idx="10790">
                  <c:v>2.9437000000000002</c:v>
                </c:pt>
                <c:pt idx="10791">
                  <c:v>3.0493999999999999</c:v>
                </c:pt>
                <c:pt idx="10792">
                  <c:v>2.8391999999999999</c:v>
                </c:pt>
                <c:pt idx="10793">
                  <c:v>2.8895</c:v>
                </c:pt>
                <c:pt idx="10794">
                  <c:v>2.8357999999999999</c:v>
                </c:pt>
                <c:pt idx="10795">
                  <c:v>2.8451</c:v>
                </c:pt>
                <c:pt idx="10796">
                  <c:v>2.7479</c:v>
                </c:pt>
                <c:pt idx="10797">
                  <c:v>2.7115</c:v>
                </c:pt>
                <c:pt idx="10798">
                  <c:v>2.7831000000000001</c:v>
                </c:pt>
                <c:pt idx="10799">
                  <c:v>2.8450000000000002</c:v>
                </c:pt>
                <c:pt idx="10800">
                  <c:v>2.7311000000000001</c:v>
                </c:pt>
                <c:pt idx="10801">
                  <c:v>2.7866</c:v>
                </c:pt>
                <c:pt idx="10802">
                  <c:v>2.8666999999999998</c:v>
                </c:pt>
                <c:pt idx="10803">
                  <c:v>2.9161000000000001</c:v>
                </c:pt>
                <c:pt idx="10804">
                  <c:v>2.9226000000000001</c:v>
                </c:pt>
                <c:pt idx="10805">
                  <c:v>2.9699</c:v>
                </c:pt>
                <c:pt idx="10806">
                  <c:v>2.9775</c:v>
                </c:pt>
                <c:pt idx="10807">
                  <c:v>2.8521999999999998</c:v>
                </c:pt>
                <c:pt idx="10808">
                  <c:v>2.9201999999999999</c:v>
                </c:pt>
                <c:pt idx="10809">
                  <c:v>2.9378000000000002</c:v>
                </c:pt>
                <c:pt idx="10810">
                  <c:v>2.9253</c:v>
                </c:pt>
                <c:pt idx="10811">
                  <c:v>2.8927</c:v>
                </c:pt>
                <c:pt idx="10812">
                  <c:v>2.9664000000000001</c:v>
                </c:pt>
                <c:pt idx="10813">
                  <c:v>2.7589000000000001</c:v>
                </c:pt>
                <c:pt idx="10814">
                  <c:v>2.8378999999999999</c:v>
                </c:pt>
                <c:pt idx="10815">
                  <c:v>2.9192999999999998</c:v>
                </c:pt>
                <c:pt idx="10816">
                  <c:v>2.9209999999999998</c:v>
                </c:pt>
                <c:pt idx="10817">
                  <c:v>2.7766000000000002</c:v>
                </c:pt>
                <c:pt idx="10818">
                  <c:v>2.7808000000000002</c:v>
                </c:pt>
                <c:pt idx="10819">
                  <c:v>2.8125</c:v>
                </c:pt>
                <c:pt idx="10820">
                  <c:v>2.7961999999999998</c:v>
                </c:pt>
                <c:pt idx="10821">
                  <c:v>2.7804000000000002</c:v>
                </c:pt>
                <c:pt idx="10822">
                  <c:v>2.6269</c:v>
                </c:pt>
                <c:pt idx="10823">
                  <c:v>2.6518999999999999</c:v>
                </c:pt>
                <c:pt idx="10824">
                  <c:v>2.6915</c:v>
                </c:pt>
                <c:pt idx="10825">
                  <c:v>2.7099000000000002</c:v>
                </c:pt>
                <c:pt idx="10826">
                  <c:v>2.6827000000000001</c:v>
                </c:pt>
                <c:pt idx="10827">
                  <c:v>2.6276999999999999</c:v>
                </c:pt>
                <c:pt idx="10828">
                  <c:v>2.6463000000000001</c:v>
                </c:pt>
                <c:pt idx="10829">
                  <c:v>2.6978</c:v>
                </c:pt>
                <c:pt idx="10830">
                  <c:v>2.7751999999999999</c:v>
                </c:pt>
                <c:pt idx="10831">
                  <c:v>2.7688000000000001</c:v>
                </c:pt>
                <c:pt idx="10832">
                  <c:v>2.8349000000000002</c:v>
                </c:pt>
                <c:pt idx="10833">
                  <c:v>2.7290000000000001</c:v>
                </c:pt>
                <c:pt idx="10834">
                  <c:v>2.7826</c:v>
                </c:pt>
                <c:pt idx="10835">
                  <c:v>2.8210000000000002</c:v>
                </c:pt>
                <c:pt idx="10836">
                  <c:v>2.9312</c:v>
                </c:pt>
                <c:pt idx="10837">
                  <c:v>2.794</c:v>
                </c:pt>
                <c:pt idx="10838">
                  <c:v>2.7383000000000002</c:v>
                </c:pt>
                <c:pt idx="10839">
                  <c:v>2.7999000000000001</c:v>
                </c:pt>
                <c:pt idx="10840">
                  <c:v>2.7641</c:v>
                </c:pt>
                <c:pt idx="10841">
                  <c:v>2.8635000000000002</c:v>
                </c:pt>
                <c:pt idx="10842">
                  <c:v>2.8258000000000001</c:v>
                </c:pt>
                <c:pt idx="10843">
                  <c:v>2.9630000000000001</c:v>
                </c:pt>
                <c:pt idx="10844">
                  <c:v>3.1086</c:v>
                </c:pt>
                <c:pt idx="10845">
                  <c:v>3.02</c:v>
                </c:pt>
                <c:pt idx="10846">
                  <c:v>2.8938999999999999</c:v>
                </c:pt>
                <c:pt idx="10847">
                  <c:v>2.9184999999999999</c:v>
                </c:pt>
                <c:pt idx="10848">
                  <c:v>2.9159000000000002</c:v>
                </c:pt>
                <c:pt idx="10849">
                  <c:v>2.9588000000000001</c:v>
                </c:pt>
                <c:pt idx="10850">
                  <c:v>3.0200999999999998</c:v>
                </c:pt>
                <c:pt idx="10851">
                  <c:v>2.9931000000000001</c:v>
                </c:pt>
                <c:pt idx="10852">
                  <c:v>2.8957000000000002</c:v>
                </c:pt>
                <c:pt idx="10853">
                  <c:v>2.919</c:v>
                </c:pt>
                <c:pt idx="10854">
                  <c:v>2.9277000000000002</c:v>
                </c:pt>
                <c:pt idx="10855">
                  <c:v>2.9859</c:v>
                </c:pt>
                <c:pt idx="10856">
                  <c:v>2.7930999999999999</c:v>
                </c:pt>
                <c:pt idx="10857">
                  <c:v>2.8298000000000001</c:v>
                </c:pt>
                <c:pt idx="10858">
                  <c:v>2.8321999999999998</c:v>
                </c:pt>
                <c:pt idx="10859">
                  <c:v>2.7662</c:v>
                </c:pt>
                <c:pt idx="10860">
                  <c:v>2.6526999999999998</c:v>
                </c:pt>
                <c:pt idx="10861">
                  <c:v>2.7208999999999999</c:v>
                </c:pt>
                <c:pt idx="10862">
                  <c:v>2.7597999999999998</c:v>
                </c:pt>
                <c:pt idx="10863">
                  <c:v>2.6339000000000001</c:v>
                </c:pt>
                <c:pt idx="10864">
                  <c:v>2.6053999999999999</c:v>
                </c:pt>
                <c:pt idx="10865">
                  <c:v>2.6183000000000001</c:v>
                </c:pt>
                <c:pt idx="10866">
                  <c:v>2.3346</c:v>
                </c:pt>
                <c:pt idx="10867">
                  <c:v>2.3637000000000001</c:v>
                </c:pt>
                <c:pt idx="10868">
                  <c:v>2.5198999999999998</c:v>
                </c:pt>
                <c:pt idx="10869">
                  <c:v>2.7324000000000002</c:v>
                </c:pt>
                <c:pt idx="10870">
                  <c:v>2.7246000000000001</c:v>
                </c:pt>
                <c:pt idx="10871">
                  <c:v>2.6917</c:v>
                </c:pt>
                <c:pt idx="10872">
                  <c:v>2.8647999999999998</c:v>
                </c:pt>
                <c:pt idx="10873">
                  <c:v>2.7787000000000002</c:v>
                </c:pt>
                <c:pt idx="10874">
                  <c:v>2.9956</c:v>
                </c:pt>
                <c:pt idx="10875">
                  <c:v>3.0335000000000001</c:v>
                </c:pt>
                <c:pt idx="10876">
                  <c:v>2.9775</c:v>
                </c:pt>
                <c:pt idx="10877">
                  <c:v>2.9903</c:v>
                </c:pt>
                <c:pt idx="10878">
                  <c:v>2.9746999999999999</c:v>
                </c:pt>
                <c:pt idx="10879">
                  <c:v>2.9264000000000001</c:v>
                </c:pt>
                <c:pt idx="10880">
                  <c:v>2.9123000000000001</c:v>
                </c:pt>
                <c:pt idx="10881">
                  <c:v>3.0446</c:v>
                </c:pt>
                <c:pt idx="10882">
                  <c:v>3.0912999999999999</c:v>
                </c:pt>
                <c:pt idx="10883">
                  <c:v>3.0958000000000001</c:v>
                </c:pt>
                <c:pt idx="10884">
                  <c:v>2.9958999999999998</c:v>
                </c:pt>
                <c:pt idx="10885">
                  <c:v>3.0667</c:v>
                </c:pt>
                <c:pt idx="10886">
                  <c:v>2.9811000000000001</c:v>
                </c:pt>
                <c:pt idx="10887">
                  <c:v>3.0448</c:v>
                </c:pt>
                <c:pt idx="10888">
                  <c:v>3.0842999999999998</c:v>
                </c:pt>
                <c:pt idx="10889">
                  <c:v>3.0139999999999998</c:v>
                </c:pt>
                <c:pt idx="10890">
                  <c:v>3.113</c:v>
                </c:pt>
                <c:pt idx="10891">
                  <c:v>3.0958000000000001</c:v>
                </c:pt>
                <c:pt idx="10892">
                  <c:v>3.1082000000000001</c:v>
                </c:pt>
                <c:pt idx="10893">
                  <c:v>3.0354999999999999</c:v>
                </c:pt>
                <c:pt idx="10894">
                  <c:v>2.9399000000000002</c:v>
                </c:pt>
                <c:pt idx="10895">
                  <c:v>2.9695999999999998</c:v>
                </c:pt>
                <c:pt idx="10896">
                  <c:v>3.0642</c:v>
                </c:pt>
                <c:pt idx="10897">
                  <c:v>3.2576000000000001</c:v>
                </c:pt>
                <c:pt idx="10898">
                  <c:v>3.1560000000000001</c:v>
                </c:pt>
                <c:pt idx="10899">
                  <c:v>3.1555</c:v>
                </c:pt>
                <c:pt idx="10900">
                  <c:v>3.0689000000000002</c:v>
                </c:pt>
                <c:pt idx="10901">
                  <c:v>3.1888000000000001</c:v>
                </c:pt>
                <c:pt idx="10902">
                  <c:v>3.1634000000000002</c:v>
                </c:pt>
                <c:pt idx="10903">
                  <c:v>3.1055999999999999</c:v>
                </c:pt>
                <c:pt idx="10904">
                  <c:v>2.9914000000000001</c:v>
                </c:pt>
                <c:pt idx="10905">
                  <c:v>2.8776000000000002</c:v>
                </c:pt>
                <c:pt idx="10906">
                  <c:v>3.0428999999999999</c:v>
                </c:pt>
                <c:pt idx="10907">
                  <c:v>2.8439999999999999</c:v>
                </c:pt>
                <c:pt idx="10908">
                  <c:v>2.7612999999999999</c:v>
                </c:pt>
                <c:pt idx="10909">
                  <c:v>2.6251000000000002</c:v>
                </c:pt>
                <c:pt idx="10910">
                  <c:v>2.6861999999999999</c:v>
                </c:pt>
                <c:pt idx="10911">
                  <c:v>2.7067000000000001</c:v>
                </c:pt>
                <c:pt idx="10912">
                  <c:v>2.6861999999999999</c:v>
                </c:pt>
                <c:pt idx="10913">
                  <c:v>2.5573000000000001</c:v>
                </c:pt>
                <c:pt idx="10914">
                  <c:v>2.6711</c:v>
                </c:pt>
                <c:pt idx="10915">
                  <c:v>2.8056000000000001</c:v>
                </c:pt>
                <c:pt idx="10916">
                  <c:v>2.7054</c:v>
                </c:pt>
                <c:pt idx="10917">
                  <c:v>2.8805000000000001</c:v>
                </c:pt>
                <c:pt idx="10918">
                  <c:v>2.9771999999999998</c:v>
                </c:pt>
                <c:pt idx="10919">
                  <c:v>2.9767999999999999</c:v>
                </c:pt>
                <c:pt idx="10920">
                  <c:v>2.9432</c:v>
                </c:pt>
                <c:pt idx="10921">
                  <c:v>2.9596</c:v>
                </c:pt>
                <c:pt idx="10922">
                  <c:v>2.6991000000000001</c:v>
                </c:pt>
                <c:pt idx="10923">
                  <c:v>2.7320000000000002</c:v>
                </c:pt>
                <c:pt idx="10924">
                  <c:v>2.6936</c:v>
                </c:pt>
                <c:pt idx="10925">
                  <c:v>2.8534000000000002</c:v>
                </c:pt>
                <c:pt idx="10926">
                  <c:v>2.7711000000000001</c:v>
                </c:pt>
                <c:pt idx="10927">
                  <c:v>2.8715999999999999</c:v>
                </c:pt>
                <c:pt idx="10928">
                  <c:v>2.7559</c:v>
                </c:pt>
                <c:pt idx="10929">
                  <c:v>2.7639999999999998</c:v>
                </c:pt>
                <c:pt idx="10930">
                  <c:v>2.7528999999999999</c:v>
                </c:pt>
                <c:pt idx="10931">
                  <c:v>2.8273999999999999</c:v>
                </c:pt>
                <c:pt idx="10932">
                  <c:v>2.9592000000000001</c:v>
                </c:pt>
                <c:pt idx="10933">
                  <c:v>3.0207000000000002</c:v>
                </c:pt>
                <c:pt idx="10934">
                  <c:v>2.9754999999999998</c:v>
                </c:pt>
                <c:pt idx="10935">
                  <c:v>2.9984000000000002</c:v>
                </c:pt>
                <c:pt idx="10936">
                  <c:v>2.9841000000000002</c:v>
                </c:pt>
                <c:pt idx="10937">
                  <c:v>2.9645999999999999</c:v>
                </c:pt>
                <c:pt idx="10938">
                  <c:v>2.9634999999999998</c:v>
                </c:pt>
                <c:pt idx="10939">
                  <c:v>2.8788</c:v>
                </c:pt>
                <c:pt idx="10940">
                  <c:v>2.7675000000000001</c:v>
                </c:pt>
                <c:pt idx="10941">
                  <c:v>2.6602000000000001</c:v>
                </c:pt>
                <c:pt idx="10942">
                  <c:v>2.5464000000000002</c:v>
                </c:pt>
                <c:pt idx="10943">
                  <c:v>2.6242000000000001</c:v>
                </c:pt>
                <c:pt idx="10944">
                  <c:v>2.5579000000000001</c:v>
                </c:pt>
                <c:pt idx="10945">
                  <c:v>2.6305999999999998</c:v>
                </c:pt>
                <c:pt idx="10946">
                  <c:v>2.6486000000000001</c:v>
                </c:pt>
                <c:pt idx="10947">
                  <c:v>2.73</c:v>
                </c:pt>
                <c:pt idx="10948">
                  <c:v>2.8123999999999998</c:v>
                </c:pt>
                <c:pt idx="10949">
                  <c:v>2.8700999999999999</c:v>
                </c:pt>
                <c:pt idx="10950">
                  <c:v>2.7591999999999999</c:v>
                </c:pt>
                <c:pt idx="10951">
                  <c:v>2.7134</c:v>
                </c:pt>
                <c:pt idx="10952">
                  <c:v>2.5581</c:v>
                </c:pt>
                <c:pt idx="10953">
                  <c:v>2.5937999999999999</c:v>
                </c:pt>
                <c:pt idx="10954">
                  <c:v>2.5724999999999998</c:v>
                </c:pt>
                <c:pt idx="10955">
                  <c:v>2.5644999999999998</c:v>
                </c:pt>
                <c:pt idx="10956">
                  <c:v>2.5417000000000001</c:v>
                </c:pt>
                <c:pt idx="10957">
                  <c:v>2.8176000000000001</c:v>
                </c:pt>
                <c:pt idx="10958">
                  <c:v>2.7625999999999999</c:v>
                </c:pt>
                <c:pt idx="10959">
                  <c:v>2.8182999999999998</c:v>
                </c:pt>
                <c:pt idx="10960">
                  <c:v>2.8388</c:v>
                </c:pt>
                <c:pt idx="10961">
                  <c:v>2.8938000000000001</c:v>
                </c:pt>
                <c:pt idx="10962">
                  <c:v>2.8963999999999999</c:v>
                </c:pt>
                <c:pt idx="10963">
                  <c:v>3.0461</c:v>
                </c:pt>
                <c:pt idx="10964">
                  <c:v>2.7174999999999998</c:v>
                </c:pt>
                <c:pt idx="10965">
                  <c:v>2.8068</c:v>
                </c:pt>
                <c:pt idx="10966">
                  <c:v>2.8005</c:v>
                </c:pt>
                <c:pt idx="10967">
                  <c:v>2.8927999999999998</c:v>
                </c:pt>
                <c:pt idx="10968">
                  <c:v>2.8826000000000001</c:v>
                </c:pt>
                <c:pt idx="10969">
                  <c:v>2.7557999999999998</c:v>
                </c:pt>
                <c:pt idx="10970">
                  <c:v>2.8954</c:v>
                </c:pt>
                <c:pt idx="10971">
                  <c:v>2.9072</c:v>
                </c:pt>
                <c:pt idx="10972">
                  <c:v>2.8757000000000001</c:v>
                </c:pt>
                <c:pt idx="10973">
                  <c:v>2.9775999999999998</c:v>
                </c:pt>
                <c:pt idx="10974">
                  <c:v>2.8885999999999998</c:v>
                </c:pt>
                <c:pt idx="10975">
                  <c:v>2.7883</c:v>
                </c:pt>
                <c:pt idx="10976">
                  <c:v>2.9106000000000001</c:v>
                </c:pt>
                <c:pt idx="10977">
                  <c:v>2.9712999999999998</c:v>
                </c:pt>
                <c:pt idx="10978">
                  <c:v>2.8494999999999999</c:v>
                </c:pt>
                <c:pt idx="10979">
                  <c:v>2.8414000000000001</c:v>
                </c:pt>
                <c:pt idx="10980">
                  <c:v>2.9066000000000001</c:v>
                </c:pt>
                <c:pt idx="10981">
                  <c:v>2.9386000000000001</c:v>
                </c:pt>
                <c:pt idx="10982">
                  <c:v>2.9456000000000002</c:v>
                </c:pt>
                <c:pt idx="10983">
                  <c:v>2.8818999999999999</c:v>
                </c:pt>
                <c:pt idx="10984">
                  <c:v>3.0680000000000001</c:v>
                </c:pt>
                <c:pt idx="10985">
                  <c:v>2.9708999999999999</c:v>
                </c:pt>
                <c:pt idx="10986">
                  <c:v>2.9137</c:v>
                </c:pt>
                <c:pt idx="10987">
                  <c:v>2.9828999999999999</c:v>
                </c:pt>
                <c:pt idx="10988">
                  <c:v>2.9247999999999998</c:v>
                </c:pt>
                <c:pt idx="10989">
                  <c:v>3.0251999999999999</c:v>
                </c:pt>
                <c:pt idx="10990">
                  <c:v>2.9781</c:v>
                </c:pt>
                <c:pt idx="10991">
                  <c:v>3.0028000000000001</c:v>
                </c:pt>
                <c:pt idx="10992">
                  <c:v>3.0272999999999999</c:v>
                </c:pt>
                <c:pt idx="10993">
                  <c:v>2.8925000000000001</c:v>
                </c:pt>
                <c:pt idx="10994">
                  <c:v>2.8974000000000002</c:v>
                </c:pt>
                <c:pt idx="10995">
                  <c:v>2.9565999999999999</c:v>
                </c:pt>
                <c:pt idx="10996">
                  <c:v>2.9184999999999999</c:v>
                </c:pt>
                <c:pt idx="10997">
                  <c:v>2.8136000000000001</c:v>
                </c:pt>
                <c:pt idx="10998">
                  <c:v>2.9577</c:v>
                </c:pt>
                <c:pt idx="10999">
                  <c:v>2.8092000000000001</c:v>
                </c:pt>
                <c:pt idx="11000">
                  <c:v>2.7027000000000001</c:v>
                </c:pt>
                <c:pt idx="11001">
                  <c:v>2.8831000000000002</c:v>
                </c:pt>
                <c:pt idx="11002">
                  <c:v>2.8948</c:v>
                </c:pt>
                <c:pt idx="11003">
                  <c:v>2.8915999999999999</c:v>
                </c:pt>
                <c:pt idx="11004">
                  <c:v>3.0350999999999999</c:v>
                </c:pt>
                <c:pt idx="11005">
                  <c:v>3.0017999999999998</c:v>
                </c:pt>
                <c:pt idx="11006">
                  <c:v>3.0554000000000001</c:v>
                </c:pt>
                <c:pt idx="11007">
                  <c:v>3.0758000000000001</c:v>
                </c:pt>
                <c:pt idx="11008">
                  <c:v>2.8656000000000001</c:v>
                </c:pt>
                <c:pt idx="11009">
                  <c:v>2.8391000000000002</c:v>
                </c:pt>
                <c:pt idx="11010">
                  <c:v>2.7820999999999998</c:v>
                </c:pt>
                <c:pt idx="11011">
                  <c:v>2.7633000000000001</c:v>
                </c:pt>
                <c:pt idx="11012">
                  <c:v>2.8007</c:v>
                </c:pt>
                <c:pt idx="11013">
                  <c:v>2.6896</c:v>
                </c:pt>
                <c:pt idx="11014">
                  <c:v>2.6817000000000002</c:v>
                </c:pt>
                <c:pt idx="11015">
                  <c:v>2.6728999999999998</c:v>
                </c:pt>
                <c:pt idx="11016">
                  <c:v>2.6593</c:v>
                </c:pt>
                <c:pt idx="11017">
                  <c:v>2.6168</c:v>
                </c:pt>
                <c:pt idx="11018">
                  <c:v>2.5857999999999999</c:v>
                </c:pt>
                <c:pt idx="11019">
                  <c:v>2.6465999999999998</c:v>
                </c:pt>
                <c:pt idx="11020">
                  <c:v>2.7772999999999999</c:v>
                </c:pt>
                <c:pt idx="11021">
                  <c:v>2.8332999999999999</c:v>
                </c:pt>
                <c:pt idx="11022">
                  <c:v>2.8172000000000001</c:v>
                </c:pt>
                <c:pt idx="11023">
                  <c:v>2.8492999999999999</c:v>
                </c:pt>
                <c:pt idx="11024">
                  <c:v>2.8239000000000001</c:v>
                </c:pt>
                <c:pt idx="11025">
                  <c:v>2.8288000000000002</c:v>
                </c:pt>
                <c:pt idx="11026">
                  <c:v>2.8565999999999998</c:v>
                </c:pt>
                <c:pt idx="11027">
                  <c:v>2.9601999999999999</c:v>
                </c:pt>
                <c:pt idx="11028">
                  <c:v>2.9885000000000002</c:v>
                </c:pt>
                <c:pt idx="11029">
                  <c:v>2.8841999999999999</c:v>
                </c:pt>
                <c:pt idx="11030">
                  <c:v>2.8660000000000001</c:v>
                </c:pt>
                <c:pt idx="11031">
                  <c:v>2.8731</c:v>
                </c:pt>
                <c:pt idx="11032">
                  <c:v>2.9460999999999999</c:v>
                </c:pt>
                <c:pt idx="11033">
                  <c:v>2.9026999999999998</c:v>
                </c:pt>
                <c:pt idx="11034">
                  <c:v>3.03</c:v>
                </c:pt>
                <c:pt idx="11035">
                  <c:v>3.1009000000000002</c:v>
                </c:pt>
                <c:pt idx="11036">
                  <c:v>3.2044999999999999</c:v>
                </c:pt>
                <c:pt idx="11037">
                  <c:v>3.0796999999999999</c:v>
                </c:pt>
                <c:pt idx="11038">
                  <c:v>2.8883000000000001</c:v>
                </c:pt>
                <c:pt idx="11039">
                  <c:v>2.8744000000000001</c:v>
                </c:pt>
                <c:pt idx="11040">
                  <c:v>2.96</c:v>
                </c:pt>
                <c:pt idx="11041">
                  <c:v>2.9</c:v>
                </c:pt>
                <c:pt idx="11042">
                  <c:v>2.8536999999999999</c:v>
                </c:pt>
                <c:pt idx="11043">
                  <c:v>2.8963000000000001</c:v>
                </c:pt>
                <c:pt idx="11044">
                  <c:v>2.9594999999999998</c:v>
                </c:pt>
                <c:pt idx="11045">
                  <c:v>2.9569000000000001</c:v>
                </c:pt>
                <c:pt idx="11046">
                  <c:v>2.9821</c:v>
                </c:pt>
                <c:pt idx="11047">
                  <c:v>2.9773999999999998</c:v>
                </c:pt>
                <c:pt idx="11048">
                  <c:v>2.9874000000000001</c:v>
                </c:pt>
                <c:pt idx="11049">
                  <c:v>2.7907999999999999</c:v>
                </c:pt>
                <c:pt idx="11050">
                  <c:v>2.9413</c:v>
                </c:pt>
                <c:pt idx="11051">
                  <c:v>2.8435000000000001</c:v>
                </c:pt>
                <c:pt idx="11052">
                  <c:v>3.0318999999999998</c:v>
                </c:pt>
                <c:pt idx="11053">
                  <c:v>2.8329</c:v>
                </c:pt>
                <c:pt idx="11054">
                  <c:v>2.9514</c:v>
                </c:pt>
                <c:pt idx="11055">
                  <c:v>3.1259999999999999</c:v>
                </c:pt>
                <c:pt idx="11056">
                  <c:v>3.0646</c:v>
                </c:pt>
                <c:pt idx="11057">
                  <c:v>3.0638999999999998</c:v>
                </c:pt>
                <c:pt idx="11058">
                  <c:v>2.9226999999999999</c:v>
                </c:pt>
                <c:pt idx="11059">
                  <c:v>2.8698999999999999</c:v>
                </c:pt>
                <c:pt idx="11060">
                  <c:v>2.9201000000000001</c:v>
                </c:pt>
                <c:pt idx="11061">
                  <c:v>2.7157</c:v>
                </c:pt>
                <c:pt idx="11062">
                  <c:v>2.7332000000000001</c:v>
                </c:pt>
                <c:pt idx="11063">
                  <c:v>2.8580999999999999</c:v>
                </c:pt>
                <c:pt idx="11064">
                  <c:v>2.9152999999999998</c:v>
                </c:pt>
                <c:pt idx="11065">
                  <c:v>2.8871000000000002</c:v>
                </c:pt>
                <c:pt idx="11066">
                  <c:v>2.9098000000000002</c:v>
                </c:pt>
                <c:pt idx="11067">
                  <c:v>2.778</c:v>
                </c:pt>
                <c:pt idx="11068">
                  <c:v>2.7768999999999999</c:v>
                </c:pt>
                <c:pt idx="11069">
                  <c:v>2.7342</c:v>
                </c:pt>
                <c:pt idx="11070">
                  <c:v>2.7906</c:v>
                </c:pt>
                <c:pt idx="11071">
                  <c:v>2.8113000000000001</c:v>
                </c:pt>
                <c:pt idx="11072">
                  <c:v>2.7806000000000002</c:v>
                </c:pt>
                <c:pt idx="11073">
                  <c:v>2.7976999999999999</c:v>
                </c:pt>
                <c:pt idx="11074">
                  <c:v>2.9285000000000001</c:v>
                </c:pt>
                <c:pt idx="11075">
                  <c:v>2.9668999999999999</c:v>
                </c:pt>
                <c:pt idx="11076">
                  <c:v>2.9095</c:v>
                </c:pt>
                <c:pt idx="11077">
                  <c:v>2.9287999999999998</c:v>
                </c:pt>
                <c:pt idx="11078">
                  <c:v>3.0264000000000002</c:v>
                </c:pt>
                <c:pt idx="11079">
                  <c:v>3.0657999999999999</c:v>
                </c:pt>
                <c:pt idx="11080">
                  <c:v>2.9355000000000002</c:v>
                </c:pt>
                <c:pt idx="11081">
                  <c:v>3.0830000000000002</c:v>
                </c:pt>
                <c:pt idx="11082">
                  <c:v>2.8626</c:v>
                </c:pt>
                <c:pt idx="11083">
                  <c:v>2.9171</c:v>
                </c:pt>
                <c:pt idx="11084">
                  <c:v>2.847</c:v>
                </c:pt>
                <c:pt idx="11085">
                  <c:v>2.8414999999999999</c:v>
                </c:pt>
                <c:pt idx="11086">
                  <c:v>2.8188</c:v>
                </c:pt>
                <c:pt idx="11087">
                  <c:v>2.9274</c:v>
                </c:pt>
                <c:pt idx="11088">
                  <c:v>3.0251000000000001</c:v>
                </c:pt>
                <c:pt idx="11089">
                  <c:v>3.0605000000000002</c:v>
                </c:pt>
                <c:pt idx="11090">
                  <c:v>3.0295999999999998</c:v>
                </c:pt>
                <c:pt idx="11091">
                  <c:v>3.1185</c:v>
                </c:pt>
                <c:pt idx="11092">
                  <c:v>3.1278999999999999</c:v>
                </c:pt>
                <c:pt idx="11093">
                  <c:v>2.8502000000000001</c:v>
                </c:pt>
                <c:pt idx="11094">
                  <c:v>2.8919000000000001</c:v>
                </c:pt>
                <c:pt idx="11095">
                  <c:v>2.9824999999999999</c:v>
                </c:pt>
                <c:pt idx="11096">
                  <c:v>2.8620000000000001</c:v>
                </c:pt>
                <c:pt idx="11097">
                  <c:v>3.0695000000000001</c:v>
                </c:pt>
                <c:pt idx="11098">
                  <c:v>2.7829999999999999</c:v>
                </c:pt>
                <c:pt idx="11099">
                  <c:v>2.8586</c:v>
                </c:pt>
                <c:pt idx="11100">
                  <c:v>2.7970999999999999</c:v>
                </c:pt>
                <c:pt idx="11101">
                  <c:v>2.9013</c:v>
                </c:pt>
                <c:pt idx="11102">
                  <c:v>2.9384999999999999</c:v>
                </c:pt>
                <c:pt idx="11103">
                  <c:v>2.9565999999999999</c:v>
                </c:pt>
                <c:pt idx="11104">
                  <c:v>2.8730000000000002</c:v>
                </c:pt>
                <c:pt idx="11105">
                  <c:v>3.0211000000000001</c:v>
                </c:pt>
                <c:pt idx="11106">
                  <c:v>2.9855</c:v>
                </c:pt>
                <c:pt idx="11107">
                  <c:v>2.8592</c:v>
                </c:pt>
                <c:pt idx="11108">
                  <c:v>2.88</c:v>
                </c:pt>
                <c:pt idx="11109">
                  <c:v>2.8355999999999999</c:v>
                </c:pt>
                <c:pt idx="11110">
                  <c:v>2.8182999999999998</c:v>
                </c:pt>
                <c:pt idx="11111">
                  <c:v>2.8468</c:v>
                </c:pt>
                <c:pt idx="11112">
                  <c:v>2.9613999999999998</c:v>
                </c:pt>
                <c:pt idx="11113">
                  <c:v>2.8912</c:v>
                </c:pt>
                <c:pt idx="11114">
                  <c:v>2.7618999999999998</c:v>
                </c:pt>
                <c:pt idx="11115">
                  <c:v>2.7875000000000001</c:v>
                </c:pt>
                <c:pt idx="11116">
                  <c:v>2.7747999999999999</c:v>
                </c:pt>
                <c:pt idx="11117">
                  <c:v>2.6698</c:v>
                </c:pt>
                <c:pt idx="11118">
                  <c:v>2.7635000000000001</c:v>
                </c:pt>
                <c:pt idx="11119">
                  <c:v>2.6231</c:v>
                </c:pt>
                <c:pt idx="11120">
                  <c:v>2.6694</c:v>
                </c:pt>
                <c:pt idx="11121">
                  <c:v>2.8077000000000001</c:v>
                </c:pt>
                <c:pt idx="11122">
                  <c:v>2.8435000000000001</c:v>
                </c:pt>
                <c:pt idx="11123">
                  <c:v>2.9432999999999998</c:v>
                </c:pt>
                <c:pt idx="11124">
                  <c:v>2.9832000000000001</c:v>
                </c:pt>
                <c:pt idx="11125">
                  <c:v>3.0937000000000001</c:v>
                </c:pt>
                <c:pt idx="11126">
                  <c:v>3.0629</c:v>
                </c:pt>
                <c:pt idx="11127">
                  <c:v>3.0185</c:v>
                </c:pt>
                <c:pt idx="11128">
                  <c:v>2.9058000000000002</c:v>
                </c:pt>
                <c:pt idx="11129">
                  <c:v>2.8416000000000001</c:v>
                </c:pt>
                <c:pt idx="11130">
                  <c:v>2.7833999999999999</c:v>
                </c:pt>
                <c:pt idx="11131">
                  <c:v>2.8828</c:v>
                </c:pt>
                <c:pt idx="11132">
                  <c:v>2.8759999999999999</c:v>
                </c:pt>
                <c:pt idx="11133">
                  <c:v>2.8140000000000001</c:v>
                </c:pt>
                <c:pt idx="11134">
                  <c:v>2.7107000000000001</c:v>
                </c:pt>
                <c:pt idx="11135">
                  <c:v>2.7629000000000001</c:v>
                </c:pt>
                <c:pt idx="11136">
                  <c:v>2.7202999999999999</c:v>
                </c:pt>
                <c:pt idx="11137">
                  <c:v>2.6392000000000002</c:v>
                </c:pt>
                <c:pt idx="11138">
                  <c:v>2.5301</c:v>
                </c:pt>
                <c:pt idx="11139">
                  <c:v>2.5112000000000001</c:v>
                </c:pt>
                <c:pt idx="11140">
                  <c:v>2.42</c:v>
                </c:pt>
                <c:pt idx="11141">
                  <c:v>2.4257</c:v>
                </c:pt>
                <c:pt idx="11142">
                  <c:v>2.5718000000000001</c:v>
                </c:pt>
                <c:pt idx="11143">
                  <c:v>2.6377999999999999</c:v>
                </c:pt>
                <c:pt idx="11144">
                  <c:v>2.5177</c:v>
                </c:pt>
                <c:pt idx="11145">
                  <c:v>2.6711999999999998</c:v>
                </c:pt>
                <c:pt idx="11146">
                  <c:v>2.5987</c:v>
                </c:pt>
                <c:pt idx="11147">
                  <c:v>2.6358999999999999</c:v>
                </c:pt>
                <c:pt idx="11148">
                  <c:v>2.6334</c:v>
                </c:pt>
                <c:pt idx="11149">
                  <c:v>2.5055999999999998</c:v>
                </c:pt>
                <c:pt idx="11150">
                  <c:v>2.6436000000000002</c:v>
                </c:pt>
                <c:pt idx="11151">
                  <c:v>2.5710999999999999</c:v>
                </c:pt>
                <c:pt idx="11152">
                  <c:v>2.5329000000000002</c:v>
                </c:pt>
                <c:pt idx="11153">
                  <c:v>2.4929999999999999</c:v>
                </c:pt>
                <c:pt idx="11154">
                  <c:v>2.6667000000000001</c:v>
                </c:pt>
                <c:pt idx="11155">
                  <c:v>2.6726999999999999</c:v>
                </c:pt>
                <c:pt idx="11156">
                  <c:v>2.5184000000000002</c:v>
                </c:pt>
                <c:pt idx="11157">
                  <c:v>2.4350000000000001</c:v>
                </c:pt>
                <c:pt idx="11158">
                  <c:v>2.4944000000000002</c:v>
                </c:pt>
                <c:pt idx="11159">
                  <c:v>2.4064000000000001</c:v>
                </c:pt>
                <c:pt idx="11160">
                  <c:v>2.4864999999999999</c:v>
                </c:pt>
                <c:pt idx="11161">
                  <c:v>2.5181</c:v>
                </c:pt>
                <c:pt idx="11162">
                  <c:v>2.4382999999999999</c:v>
                </c:pt>
                <c:pt idx="11163">
                  <c:v>2.3614000000000002</c:v>
                </c:pt>
                <c:pt idx="11164">
                  <c:v>2.3361000000000001</c:v>
                </c:pt>
                <c:pt idx="11165">
                  <c:v>2.1619000000000002</c:v>
                </c:pt>
                <c:pt idx="11166">
                  <c:v>2.0411999999999999</c:v>
                </c:pt>
                <c:pt idx="11167">
                  <c:v>2.1067999999999998</c:v>
                </c:pt>
                <c:pt idx="11168">
                  <c:v>2.1278000000000001</c:v>
                </c:pt>
                <c:pt idx="11169">
                  <c:v>2.1558000000000002</c:v>
                </c:pt>
                <c:pt idx="11170">
                  <c:v>2.27</c:v>
                </c:pt>
                <c:pt idx="11171">
                  <c:v>2.4533</c:v>
                </c:pt>
                <c:pt idx="11172">
                  <c:v>2.3974000000000002</c:v>
                </c:pt>
                <c:pt idx="11173">
                  <c:v>2.4131</c:v>
                </c:pt>
                <c:pt idx="11174">
                  <c:v>2.4628999999999999</c:v>
                </c:pt>
                <c:pt idx="11175">
                  <c:v>2.2930000000000001</c:v>
                </c:pt>
                <c:pt idx="11176">
                  <c:v>2.2837999999999998</c:v>
                </c:pt>
                <c:pt idx="11177">
                  <c:v>2.3209</c:v>
                </c:pt>
                <c:pt idx="11178">
                  <c:v>2.4405999999999999</c:v>
                </c:pt>
                <c:pt idx="11179">
                  <c:v>2.3772000000000002</c:v>
                </c:pt>
                <c:pt idx="11180">
                  <c:v>2.3184</c:v>
                </c:pt>
                <c:pt idx="11181">
                  <c:v>2.2982</c:v>
                </c:pt>
                <c:pt idx="11182">
                  <c:v>2.3071000000000002</c:v>
                </c:pt>
                <c:pt idx="11183">
                  <c:v>2.3123999999999998</c:v>
                </c:pt>
                <c:pt idx="11184">
                  <c:v>2.3079000000000001</c:v>
                </c:pt>
                <c:pt idx="11185">
                  <c:v>2.2734999999999999</c:v>
                </c:pt>
                <c:pt idx="11186">
                  <c:v>2.2570000000000001</c:v>
                </c:pt>
                <c:pt idx="11187">
                  <c:v>2.3188</c:v>
                </c:pt>
                <c:pt idx="11188">
                  <c:v>2.1848000000000001</c:v>
                </c:pt>
                <c:pt idx="11189">
                  <c:v>2.29</c:v>
                </c:pt>
                <c:pt idx="11190">
                  <c:v>2.3161</c:v>
                </c:pt>
                <c:pt idx="11191">
                  <c:v>2.2492999999999999</c:v>
                </c:pt>
                <c:pt idx="11192">
                  <c:v>2.0846</c:v>
                </c:pt>
                <c:pt idx="11193">
                  <c:v>2.121</c:v>
                </c:pt>
                <c:pt idx="11194">
                  <c:v>2.0407000000000002</c:v>
                </c:pt>
                <c:pt idx="11195">
                  <c:v>2.2113</c:v>
                </c:pt>
                <c:pt idx="11196">
                  <c:v>2.1840000000000002</c:v>
                </c:pt>
                <c:pt idx="11197">
                  <c:v>2.2953999999999999</c:v>
                </c:pt>
                <c:pt idx="11198">
                  <c:v>2.2433000000000001</c:v>
                </c:pt>
                <c:pt idx="11199">
                  <c:v>2.4437000000000002</c:v>
                </c:pt>
                <c:pt idx="11200">
                  <c:v>2.4794</c:v>
                </c:pt>
                <c:pt idx="11201">
                  <c:v>2.6000999999999999</c:v>
                </c:pt>
                <c:pt idx="11202">
                  <c:v>2.4679000000000002</c:v>
                </c:pt>
                <c:pt idx="11203">
                  <c:v>2.4472999999999998</c:v>
                </c:pt>
                <c:pt idx="11204">
                  <c:v>2.4994999999999998</c:v>
                </c:pt>
                <c:pt idx="11205">
                  <c:v>2.5907</c:v>
                </c:pt>
                <c:pt idx="11206">
                  <c:v>2.6516999999999999</c:v>
                </c:pt>
                <c:pt idx="11207">
                  <c:v>2.4563000000000001</c:v>
                </c:pt>
                <c:pt idx="11208">
                  <c:v>2.5760000000000001</c:v>
                </c:pt>
                <c:pt idx="11209">
                  <c:v>2.5630999999999999</c:v>
                </c:pt>
                <c:pt idx="11210">
                  <c:v>2.5419</c:v>
                </c:pt>
                <c:pt idx="11211">
                  <c:v>2.5638000000000001</c:v>
                </c:pt>
                <c:pt idx="11212">
                  <c:v>2.5617000000000001</c:v>
                </c:pt>
                <c:pt idx="11213">
                  <c:v>2.6459000000000001</c:v>
                </c:pt>
                <c:pt idx="11214">
                  <c:v>2.6913</c:v>
                </c:pt>
                <c:pt idx="11215">
                  <c:v>2.4662999999999999</c:v>
                </c:pt>
                <c:pt idx="11216">
                  <c:v>2.5065</c:v>
                </c:pt>
                <c:pt idx="11217">
                  <c:v>2.3022</c:v>
                </c:pt>
                <c:pt idx="11218">
                  <c:v>2.3218999999999999</c:v>
                </c:pt>
                <c:pt idx="11219">
                  <c:v>2.3344</c:v>
                </c:pt>
                <c:pt idx="11220">
                  <c:v>2.3738999999999999</c:v>
                </c:pt>
                <c:pt idx="11221">
                  <c:v>2.3656999999999999</c:v>
                </c:pt>
                <c:pt idx="11222">
                  <c:v>2.4020000000000001</c:v>
                </c:pt>
                <c:pt idx="11223">
                  <c:v>2.3632</c:v>
                </c:pt>
                <c:pt idx="11224">
                  <c:v>2.3685</c:v>
                </c:pt>
                <c:pt idx="11225">
                  <c:v>2.3666999999999998</c:v>
                </c:pt>
                <c:pt idx="11226">
                  <c:v>2.2724000000000002</c:v>
                </c:pt>
                <c:pt idx="11227">
                  <c:v>2.3620999999999999</c:v>
                </c:pt>
                <c:pt idx="11228">
                  <c:v>2.3321000000000001</c:v>
                </c:pt>
                <c:pt idx="11229">
                  <c:v>2.3877999999999999</c:v>
                </c:pt>
                <c:pt idx="11230">
                  <c:v>2.4152</c:v>
                </c:pt>
                <c:pt idx="11231">
                  <c:v>2.3140999999999998</c:v>
                </c:pt>
                <c:pt idx="11232">
                  <c:v>2.4582999999999999</c:v>
                </c:pt>
                <c:pt idx="11233">
                  <c:v>2.3578000000000001</c:v>
                </c:pt>
                <c:pt idx="11234">
                  <c:v>2.3241000000000001</c:v>
                </c:pt>
                <c:pt idx="11235">
                  <c:v>2.3336999999999999</c:v>
                </c:pt>
                <c:pt idx="11236">
                  <c:v>2.3367</c:v>
                </c:pt>
                <c:pt idx="11237">
                  <c:v>2.3765000000000001</c:v>
                </c:pt>
                <c:pt idx="11238">
                  <c:v>2.3212999999999999</c:v>
                </c:pt>
                <c:pt idx="11239">
                  <c:v>2.2947000000000002</c:v>
                </c:pt>
                <c:pt idx="11240">
                  <c:v>2.3066</c:v>
                </c:pt>
                <c:pt idx="11241">
                  <c:v>2.2692999999999999</c:v>
                </c:pt>
                <c:pt idx="11242">
                  <c:v>2.3523000000000001</c:v>
                </c:pt>
                <c:pt idx="11243">
                  <c:v>2.3953000000000002</c:v>
                </c:pt>
                <c:pt idx="11244">
                  <c:v>2.3826000000000001</c:v>
                </c:pt>
                <c:pt idx="11245">
                  <c:v>2.2755999999999998</c:v>
                </c:pt>
                <c:pt idx="11246">
                  <c:v>2.1903999999999999</c:v>
                </c:pt>
                <c:pt idx="11247">
                  <c:v>2.3639000000000001</c:v>
                </c:pt>
                <c:pt idx="11248">
                  <c:v>2.4445000000000001</c:v>
                </c:pt>
                <c:pt idx="11249">
                  <c:v>2.5179999999999998</c:v>
                </c:pt>
                <c:pt idx="11250">
                  <c:v>2.6717</c:v>
                </c:pt>
                <c:pt idx="11251">
                  <c:v>2.6756000000000002</c:v>
                </c:pt>
                <c:pt idx="11252">
                  <c:v>2.7342</c:v>
                </c:pt>
                <c:pt idx="11253">
                  <c:v>2.6882999999999999</c:v>
                </c:pt>
                <c:pt idx="11254">
                  <c:v>2.7002000000000002</c:v>
                </c:pt>
                <c:pt idx="11255">
                  <c:v>2.6979000000000002</c:v>
                </c:pt>
                <c:pt idx="11256">
                  <c:v>2.7723</c:v>
                </c:pt>
                <c:pt idx="11257">
                  <c:v>2.7307999999999999</c:v>
                </c:pt>
                <c:pt idx="11258">
                  <c:v>2.7625999999999999</c:v>
                </c:pt>
                <c:pt idx="11259">
                  <c:v>2.7791999999999999</c:v>
                </c:pt>
                <c:pt idx="11260">
                  <c:v>2.7471999999999999</c:v>
                </c:pt>
                <c:pt idx="11261">
                  <c:v>2.6112000000000002</c:v>
                </c:pt>
                <c:pt idx="11262">
                  <c:v>2.6937000000000002</c:v>
                </c:pt>
                <c:pt idx="11263">
                  <c:v>2.6475</c:v>
                </c:pt>
                <c:pt idx="11264">
                  <c:v>2.6395</c:v>
                </c:pt>
                <c:pt idx="11265">
                  <c:v>2.5394000000000001</c:v>
                </c:pt>
                <c:pt idx="11266">
                  <c:v>2.6642000000000001</c:v>
                </c:pt>
                <c:pt idx="11267">
                  <c:v>2.6193</c:v>
                </c:pt>
                <c:pt idx="11268">
                  <c:v>2.8075000000000001</c:v>
                </c:pt>
                <c:pt idx="11269">
                  <c:v>2.8</c:v>
                </c:pt>
                <c:pt idx="11270">
                  <c:v>2.7555999999999998</c:v>
                </c:pt>
                <c:pt idx="11271">
                  <c:v>2.8595000000000002</c:v>
                </c:pt>
                <c:pt idx="11272">
                  <c:v>2.8580999999999999</c:v>
                </c:pt>
                <c:pt idx="11273">
                  <c:v>2.8932000000000002</c:v>
                </c:pt>
                <c:pt idx="11274">
                  <c:v>2.7928000000000002</c:v>
                </c:pt>
                <c:pt idx="11275">
                  <c:v>2.9872000000000001</c:v>
                </c:pt>
                <c:pt idx="11276">
                  <c:v>3.0228999999999999</c:v>
                </c:pt>
                <c:pt idx="11277">
                  <c:v>3.1368</c:v>
                </c:pt>
                <c:pt idx="11278">
                  <c:v>2.9897</c:v>
                </c:pt>
                <c:pt idx="11279">
                  <c:v>2.8268</c:v>
                </c:pt>
                <c:pt idx="11280">
                  <c:v>2.7856999999999998</c:v>
                </c:pt>
                <c:pt idx="11281">
                  <c:v>2.8439000000000001</c:v>
                </c:pt>
                <c:pt idx="11282">
                  <c:v>2.7890999999999999</c:v>
                </c:pt>
                <c:pt idx="11283">
                  <c:v>2.8109999999999999</c:v>
                </c:pt>
                <c:pt idx="11284">
                  <c:v>2.8773</c:v>
                </c:pt>
                <c:pt idx="11285">
                  <c:v>2.8260000000000001</c:v>
                </c:pt>
                <c:pt idx="11286">
                  <c:v>3.0310999999999999</c:v>
                </c:pt>
                <c:pt idx="11287">
                  <c:v>2.9592999999999998</c:v>
                </c:pt>
                <c:pt idx="11288">
                  <c:v>3.1011000000000002</c:v>
                </c:pt>
                <c:pt idx="11289">
                  <c:v>3.0878000000000001</c:v>
                </c:pt>
                <c:pt idx="11290">
                  <c:v>3.1408999999999998</c:v>
                </c:pt>
                <c:pt idx="11291">
                  <c:v>2.9651000000000001</c:v>
                </c:pt>
                <c:pt idx="11292">
                  <c:v>2.9653</c:v>
                </c:pt>
                <c:pt idx="11293">
                  <c:v>2.9043000000000001</c:v>
                </c:pt>
                <c:pt idx="11294">
                  <c:v>2.9817999999999998</c:v>
                </c:pt>
                <c:pt idx="11295">
                  <c:v>2.9392999999999998</c:v>
                </c:pt>
                <c:pt idx="11296">
                  <c:v>2.9072</c:v>
                </c:pt>
                <c:pt idx="11297">
                  <c:v>3.012</c:v>
                </c:pt>
                <c:pt idx="11298">
                  <c:v>3.1276999999999999</c:v>
                </c:pt>
                <c:pt idx="11299">
                  <c:v>3.0326</c:v>
                </c:pt>
                <c:pt idx="11300">
                  <c:v>2.9805999999999999</c:v>
                </c:pt>
                <c:pt idx="11301">
                  <c:v>2.9842</c:v>
                </c:pt>
                <c:pt idx="11302">
                  <c:v>3.0790000000000002</c:v>
                </c:pt>
                <c:pt idx="11303">
                  <c:v>3.1715</c:v>
                </c:pt>
                <c:pt idx="11304">
                  <c:v>3.0615000000000001</c:v>
                </c:pt>
                <c:pt idx="11305">
                  <c:v>3.0467</c:v>
                </c:pt>
                <c:pt idx="11306">
                  <c:v>3.0326</c:v>
                </c:pt>
                <c:pt idx="11307">
                  <c:v>3.0632000000000001</c:v>
                </c:pt>
                <c:pt idx="11308">
                  <c:v>3.0219999999999998</c:v>
                </c:pt>
                <c:pt idx="11309">
                  <c:v>3.101</c:v>
                </c:pt>
                <c:pt idx="11310">
                  <c:v>3.1602999999999999</c:v>
                </c:pt>
                <c:pt idx="11311">
                  <c:v>3.1272000000000002</c:v>
                </c:pt>
                <c:pt idx="11312">
                  <c:v>3.2486999999999999</c:v>
                </c:pt>
                <c:pt idx="11313">
                  <c:v>3.1760000000000002</c:v>
                </c:pt>
                <c:pt idx="11314">
                  <c:v>3.2052999999999998</c:v>
                </c:pt>
                <c:pt idx="11315">
                  <c:v>3.1493000000000002</c:v>
                </c:pt>
                <c:pt idx="11316">
                  <c:v>2.9580000000000002</c:v>
                </c:pt>
                <c:pt idx="11317">
                  <c:v>3.0173000000000001</c:v>
                </c:pt>
                <c:pt idx="11318">
                  <c:v>2.9979</c:v>
                </c:pt>
                <c:pt idx="11319">
                  <c:v>2.9775999999999998</c:v>
                </c:pt>
                <c:pt idx="11320">
                  <c:v>3.0232999999999999</c:v>
                </c:pt>
                <c:pt idx="11321">
                  <c:v>3.1747999999999998</c:v>
                </c:pt>
                <c:pt idx="11322">
                  <c:v>3.1356999999999999</c:v>
                </c:pt>
                <c:pt idx="11323">
                  <c:v>3.1802999999999999</c:v>
                </c:pt>
                <c:pt idx="11324">
                  <c:v>3.2025000000000001</c:v>
                </c:pt>
                <c:pt idx="11325">
                  <c:v>3.2963</c:v>
                </c:pt>
                <c:pt idx="11326">
                  <c:v>3.2225999999999999</c:v>
                </c:pt>
                <c:pt idx="11327">
                  <c:v>3.0691000000000002</c:v>
                </c:pt>
                <c:pt idx="11328">
                  <c:v>2.9723999999999999</c:v>
                </c:pt>
                <c:pt idx="11329">
                  <c:v>2.9441000000000002</c:v>
                </c:pt>
                <c:pt idx="11330">
                  <c:v>2.8734000000000002</c:v>
                </c:pt>
                <c:pt idx="11331">
                  <c:v>3.0072000000000001</c:v>
                </c:pt>
                <c:pt idx="11332">
                  <c:v>3.1947999999999999</c:v>
                </c:pt>
                <c:pt idx="11333">
                  <c:v>3.2856999999999998</c:v>
                </c:pt>
                <c:pt idx="11334">
                  <c:v>3.2544</c:v>
                </c:pt>
                <c:pt idx="11335">
                  <c:v>3.1265999999999998</c:v>
                </c:pt>
                <c:pt idx="11336">
                  <c:v>3.2368999999999999</c:v>
                </c:pt>
                <c:pt idx="11337">
                  <c:v>3.2292000000000001</c:v>
                </c:pt>
                <c:pt idx="11338">
                  <c:v>3.2621000000000002</c:v>
                </c:pt>
                <c:pt idx="11339">
                  <c:v>3.2172000000000001</c:v>
                </c:pt>
                <c:pt idx="11340">
                  <c:v>3.4032</c:v>
                </c:pt>
                <c:pt idx="11341">
                  <c:v>3.3235000000000001</c:v>
                </c:pt>
                <c:pt idx="11342">
                  <c:v>3.2801</c:v>
                </c:pt>
                <c:pt idx="11343">
                  <c:v>3.2921999999999998</c:v>
                </c:pt>
                <c:pt idx="11344">
                  <c:v>3.2551999999999999</c:v>
                </c:pt>
                <c:pt idx="11345">
                  <c:v>3.2566999999999999</c:v>
                </c:pt>
                <c:pt idx="11346">
                  <c:v>3.2343000000000002</c:v>
                </c:pt>
                <c:pt idx="11347">
                  <c:v>3.2021999999999999</c:v>
                </c:pt>
                <c:pt idx="11348">
                  <c:v>3.2532000000000001</c:v>
                </c:pt>
                <c:pt idx="11349">
                  <c:v>3.3205</c:v>
                </c:pt>
                <c:pt idx="11350">
                  <c:v>3.3248000000000002</c:v>
                </c:pt>
                <c:pt idx="11351">
                  <c:v>3.2629000000000001</c:v>
                </c:pt>
                <c:pt idx="11352">
                  <c:v>3.2892999999999999</c:v>
                </c:pt>
                <c:pt idx="11353">
                  <c:v>3.3940000000000001</c:v>
                </c:pt>
                <c:pt idx="11354">
                  <c:v>3.4167999999999998</c:v>
                </c:pt>
                <c:pt idx="11355">
                  <c:v>3.3915000000000002</c:v>
                </c:pt>
                <c:pt idx="11356">
                  <c:v>3.2650000000000001</c:v>
                </c:pt>
                <c:pt idx="11357">
                  <c:v>3.3085</c:v>
                </c:pt>
                <c:pt idx="11358">
                  <c:v>3.2774000000000001</c:v>
                </c:pt>
                <c:pt idx="11359">
                  <c:v>3.2271000000000001</c:v>
                </c:pt>
                <c:pt idx="11360">
                  <c:v>3.1475</c:v>
                </c:pt>
                <c:pt idx="11361">
                  <c:v>3.0604</c:v>
                </c:pt>
                <c:pt idx="11362">
                  <c:v>3.1417000000000002</c:v>
                </c:pt>
                <c:pt idx="11363">
                  <c:v>3.3311999999999999</c:v>
                </c:pt>
                <c:pt idx="11364">
                  <c:v>3.27</c:v>
                </c:pt>
                <c:pt idx="11365">
                  <c:v>3.1528999999999998</c:v>
                </c:pt>
                <c:pt idx="11366">
                  <c:v>3.2787000000000002</c:v>
                </c:pt>
                <c:pt idx="11367">
                  <c:v>3.1634000000000002</c:v>
                </c:pt>
                <c:pt idx="11368">
                  <c:v>3.1278999999999999</c:v>
                </c:pt>
                <c:pt idx="11369">
                  <c:v>3.0931000000000002</c:v>
                </c:pt>
                <c:pt idx="11370">
                  <c:v>3.0762999999999998</c:v>
                </c:pt>
                <c:pt idx="11371">
                  <c:v>2.9929000000000001</c:v>
                </c:pt>
                <c:pt idx="11372">
                  <c:v>3.2355</c:v>
                </c:pt>
                <c:pt idx="11373">
                  <c:v>3.2021000000000002</c:v>
                </c:pt>
                <c:pt idx="11374">
                  <c:v>3.2090999999999998</c:v>
                </c:pt>
                <c:pt idx="11375">
                  <c:v>3.3144999999999998</c:v>
                </c:pt>
                <c:pt idx="11376">
                  <c:v>3.3831000000000002</c:v>
                </c:pt>
                <c:pt idx="11377">
                  <c:v>3.1783000000000001</c:v>
                </c:pt>
                <c:pt idx="11378">
                  <c:v>3.1858</c:v>
                </c:pt>
                <c:pt idx="11379">
                  <c:v>3.0777000000000001</c:v>
                </c:pt>
                <c:pt idx="11380">
                  <c:v>3.0163000000000002</c:v>
                </c:pt>
                <c:pt idx="11381">
                  <c:v>2.9538000000000002</c:v>
                </c:pt>
                <c:pt idx="11382">
                  <c:v>3.1021999999999998</c:v>
                </c:pt>
                <c:pt idx="11383">
                  <c:v>3.0823999999999998</c:v>
                </c:pt>
                <c:pt idx="11384">
                  <c:v>3.0724999999999998</c:v>
                </c:pt>
                <c:pt idx="11385">
                  <c:v>3.0514999999999999</c:v>
                </c:pt>
                <c:pt idx="11386">
                  <c:v>2.9784999999999999</c:v>
                </c:pt>
                <c:pt idx="11387">
                  <c:v>2.8157999999999999</c:v>
                </c:pt>
                <c:pt idx="11388">
                  <c:v>2.9182999999999999</c:v>
                </c:pt>
                <c:pt idx="11389">
                  <c:v>2.9802</c:v>
                </c:pt>
                <c:pt idx="11390">
                  <c:v>3.1608000000000001</c:v>
                </c:pt>
                <c:pt idx="11391">
                  <c:v>3.2458999999999998</c:v>
                </c:pt>
                <c:pt idx="11392">
                  <c:v>3.0722999999999998</c:v>
                </c:pt>
                <c:pt idx="11393">
                  <c:v>3.2258</c:v>
                </c:pt>
                <c:pt idx="11394">
                  <c:v>3.1621999999999999</c:v>
                </c:pt>
                <c:pt idx="11395">
                  <c:v>3.2479</c:v>
                </c:pt>
                <c:pt idx="11396">
                  <c:v>3.2471999999999999</c:v>
                </c:pt>
                <c:pt idx="11397">
                  <c:v>3.2261000000000002</c:v>
                </c:pt>
                <c:pt idx="11398">
                  <c:v>3.2605</c:v>
                </c:pt>
                <c:pt idx="11399">
                  <c:v>3.1242000000000001</c:v>
                </c:pt>
                <c:pt idx="11400">
                  <c:v>3.105</c:v>
                </c:pt>
                <c:pt idx="11401">
                  <c:v>3.11</c:v>
                </c:pt>
                <c:pt idx="11402">
                  <c:v>3.0154000000000001</c:v>
                </c:pt>
                <c:pt idx="11403">
                  <c:v>2.9796999999999998</c:v>
                </c:pt>
                <c:pt idx="11404">
                  <c:v>3.0489000000000002</c:v>
                </c:pt>
                <c:pt idx="11405">
                  <c:v>3.032</c:v>
                </c:pt>
                <c:pt idx="11406">
                  <c:v>3.0396999999999998</c:v>
                </c:pt>
                <c:pt idx="11407">
                  <c:v>2.9952000000000001</c:v>
                </c:pt>
                <c:pt idx="11408">
                  <c:v>3.0373000000000001</c:v>
                </c:pt>
                <c:pt idx="11409">
                  <c:v>3.0011999999999999</c:v>
                </c:pt>
                <c:pt idx="11410">
                  <c:v>2.9990000000000001</c:v>
                </c:pt>
                <c:pt idx="11411">
                  <c:v>2.9121000000000001</c:v>
                </c:pt>
                <c:pt idx="11412">
                  <c:v>2.9070999999999998</c:v>
                </c:pt>
                <c:pt idx="11413">
                  <c:v>2.8871000000000002</c:v>
                </c:pt>
                <c:pt idx="11414">
                  <c:v>2.9962</c:v>
                </c:pt>
                <c:pt idx="11415">
                  <c:v>2.9883999999999999</c:v>
                </c:pt>
                <c:pt idx="11416">
                  <c:v>2.9521000000000002</c:v>
                </c:pt>
                <c:pt idx="11417">
                  <c:v>2.8906000000000001</c:v>
                </c:pt>
                <c:pt idx="11418">
                  <c:v>2.8997999999999999</c:v>
                </c:pt>
                <c:pt idx="11419">
                  <c:v>2.71</c:v>
                </c:pt>
                <c:pt idx="11420">
                  <c:v>2.7677</c:v>
                </c:pt>
                <c:pt idx="11421">
                  <c:v>2.758</c:v>
                </c:pt>
                <c:pt idx="11422">
                  <c:v>2.8940000000000001</c:v>
                </c:pt>
                <c:pt idx="11423">
                  <c:v>2.8828999999999998</c:v>
                </c:pt>
                <c:pt idx="11424">
                  <c:v>2.9278</c:v>
                </c:pt>
                <c:pt idx="11425">
                  <c:v>2.7199</c:v>
                </c:pt>
                <c:pt idx="11426">
                  <c:v>2.7584</c:v>
                </c:pt>
                <c:pt idx="11427">
                  <c:v>2.6244999999999998</c:v>
                </c:pt>
                <c:pt idx="11428">
                  <c:v>2.4666999999999999</c:v>
                </c:pt>
                <c:pt idx="11429">
                  <c:v>2.4942000000000002</c:v>
                </c:pt>
                <c:pt idx="11430">
                  <c:v>2.3580999999999999</c:v>
                </c:pt>
                <c:pt idx="11431">
                  <c:v>2.3540999999999999</c:v>
                </c:pt>
                <c:pt idx="11432">
                  <c:v>2.2543000000000002</c:v>
                </c:pt>
                <c:pt idx="11433">
                  <c:v>2.2547999999999999</c:v>
                </c:pt>
                <c:pt idx="11434">
                  <c:v>2.1135999999999999</c:v>
                </c:pt>
                <c:pt idx="11435">
                  <c:v>2.1507000000000001</c:v>
                </c:pt>
                <c:pt idx="11436">
                  <c:v>2.2545000000000002</c:v>
                </c:pt>
                <c:pt idx="11437">
                  <c:v>2.1475</c:v>
                </c:pt>
                <c:pt idx="11438">
                  <c:v>2.2322000000000002</c:v>
                </c:pt>
                <c:pt idx="11439">
                  <c:v>2.2094999999999998</c:v>
                </c:pt>
                <c:pt idx="11440">
                  <c:v>2.0709</c:v>
                </c:pt>
                <c:pt idx="11441">
                  <c:v>2.0863999999999998</c:v>
                </c:pt>
                <c:pt idx="11442">
                  <c:v>2.1692999999999998</c:v>
                </c:pt>
                <c:pt idx="11443">
                  <c:v>2.1932999999999998</c:v>
                </c:pt>
                <c:pt idx="11444">
                  <c:v>2.1728000000000001</c:v>
                </c:pt>
                <c:pt idx="11445">
                  <c:v>2.2042999999999999</c:v>
                </c:pt>
                <c:pt idx="11446">
                  <c:v>2.109</c:v>
                </c:pt>
                <c:pt idx="11447">
                  <c:v>1.9593</c:v>
                </c:pt>
                <c:pt idx="11448">
                  <c:v>1.9461999999999999</c:v>
                </c:pt>
                <c:pt idx="11449">
                  <c:v>1.9046000000000001</c:v>
                </c:pt>
                <c:pt idx="11450">
                  <c:v>1.9874000000000001</c:v>
                </c:pt>
                <c:pt idx="11451">
                  <c:v>2.1114000000000002</c:v>
                </c:pt>
                <c:pt idx="11452">
                  <c:v>1.9805999999999999</c:v>
                </c:pt>
                <c:pt idx="11453">
                  <c:v>1.9245000000000001</c:v>
                </c:pt>
                <c:pt idx="11454">
                  <c:v>2.0556999999999999</c:v>
                </c:pt>
                <c:pt idx="11455">
                  <c:v>2.0343</c:v>
                </c:pt>
                <c:pt idx="11456">
                  <c:v>2.1391</c:v>
                </c:pt>
                <c:pt idx="11457">
                  <c:v>2.0733000000000001</c:v>
                </c:pt>
                <c:pt idx="11458">
                  <c:v>2.3006000000000002</c:v>
                </c:pt>
                <c:pt idx="11459">
                  <c:v>2.3525</c:v>
                </c:pt>
                <c:pt idx="11460">
                  <c:v>2.4584000000000001</c:v>
                </c:pt>
                <c:pt idx="11461">
                  <c:v>2.4258999999999999</c:v>
                </c:pt>
                <c:pt idx="11462">
                  <c:v>2.4460999999999999</c:v>
                </c:pt>
                <c:pt idx="11463">
                  <c:v>2.3898000000000001</c:v>
                </c:pt>
                <c:pt idx="11464">
                  <c:v>2.4203000000000001</c:v>
                </c:pt>
                <c:pt idx="11465">
                  <c:v>2.4624000000000001</c:v>
                </c:pt>
                <c:pt idx="11466">
                  <c:v>2.4965999999999999</c:v>
                </c:pt>
                <c:pt idx="11467">
                  <c:v>2.3567</c:v>
                </c:pt>
                <c:pt idx="11468">
                  <c:v>2.3671000000000002</c:v>
                </c:pt>
                <c:pt idx="11469">
                  <c:v>2.4693000000000001</c:v>
                </c:pt>
                <c:pt idx="11470">
                  <c:v>2.3178999999999998</c:v>
                </c:pt>
                <c:pt idx="11471">
                  <c:v>2.3717000000000001</c:v>
                </c:pt>
                <c:pt idx="11472">
                  <c:v>2.4365000000000001</c:v>
                </c:pt>
                <c:pt idx="11473">
                  <c:v>2.3155999999999999</c:v>
                </c:pt>
                <c:pt idx="11474">
                  <c:v>2.3807</c:v>
                </c:pt>
                <c:pt idx="11475">
                  <c:v>2.3855</c:v>
                </c:pt>
                <c:pt idx="11476">
                  <c:v>2.4643999999999999</c:v>
                </c:pt>
                <c:pt idx="11477">
                  <c:v>2.7267999999999999</c:v>
                </c:pt>
                <c:pt idx="11478">
                  <c:v>2.5270000000000001</c:v>
                </c:pt>
                <c:pt idx="11479">
                  <c:v>2.6101999999999999</c:v>
                </c:pt>
                <c:pt idx="11480">
                  <c:v>2.6031</c:v>
                </c:pt>
                <c:pt idx="11481">
                  <c:v>2.6543999999999999</c:v>
                </c:pt>
                <c:pt idx="11482">
                  <c:v>2.3774000000000002</c:v>
                </c:pt>
                <c:pt idx="11483">
                  <c:v>2.3799000000000001</c:v>
                </c:pt>
                <c:pt idx="11484">
                  <c:v>2.4205000000000001</c:v>
                </c:pt>
                <c:pt idx="11485">
                  <c:v>2.3374000000000001</c:v>
                </c:pt>
                <c:pt idx="11486">
                  <c:v>2.2446000000000002</c:v>
                </c:pt>
                <c:pt idx="11487">
                  <c:v>2.407</c:v>
                </c:pt>
                <c:pt idx="11488">
                  <c:v>2.5411999999999999</c:v>
                </c:pt>
                <c:pt idx="11489">
                  <c:v>2.5844999999999998</c:v>
                </c:pt>
                <c:pt idx="11490">
                  <c:v>2.5225</c:v>
                </c:pt>
                <c:pt idx="11491">
                  <c:v>2.5741999999999998</c:v>
                </c:pt>
                <c:pt idx="11492">
                  <c:v>2.5615000000000001</c:v>
                </c:pt>
                <c:pt idx="11493">
                  <c:v>2.5720000000000001</c:v>
                </c:pt>
                <c:pt idx="11494">
                  <c:v>2.5160999999999998</c:v>
                </c:pt>
                <c:pt idx="11495">
                  <c:v>2.4927000000000001</c:v>
                </c:pt>
                <c:pt idx="11496">
                  <c:v>2.6093000000000002</c:v>
                </c:pt>
                <c:pt idx="11497">
                  <c:v>2.6476999999999999</c:v>
                </c:pt>
                <c:pt idx="11498">
                  <c:v>2.6884999999999999</c:v>
                </c:pt>
                <c:pt idx="11499">
                  <c:v>2.6886000000000001</c:v>
                </c:pt>
                <c:pt idx="11500">
                  <c:v>2.6566999999999998</c:v>
                </c:pt>
                <c:pt idx="11501">
                  <c:v>2.7557</c:v>
                </c:pt>
                <c:pt idx="11502">
                  <c:v>2.5920999999999998</c:v>
                </c:pt>
                <c:pt idx="11503">
                  <c:v>2.4872000000000001</c:v>
                </c:pt>
                <c:pt idx="11504">
                  <c:v>2.516</c:v>
                </c:pt>
                <c:pt idx="11505">
                  <c:v>2.4863</c:v>
                </c:pt>
                <c:pt idx="11506">
                  <c:v>2.5470999999999999</c:v>
                </c:pt>
                <c:pt idx="11507">
                  <c:v>2.5</c:v>
                </c:pt>
                <c:pt idx="11508">
                  <c:v>2.5345</c:v>
                </c:pt>
                <c:pt idx="11509">
                  <c:v>2.5457999999999998</c:v>
                </c:pt>
                <c:pt idx="11510">
                  <c:v>2.653</c:v>
                </c:pt>
                <c:pt idx="11511">
                  <c:v>2.6415999999999999</c:v>
                </c:pt>
                <c:pt idx="11512">
                  <c:v>2.7315</c:v>
                </c:pt>
                <c:pt idx="11513">
                  <c:v>2.7856999999999998</c:v>
                </c:pt>
                <c:pt idx="11514">
                  <c:v>2.7334000000000001</c:v>
                </c:pt>
                <c:pt idx="11515">
                  <c:v>2.5312999999999999</c:v>
                </c:pt>
                <c:pt idx="11516">
                  <c:v>2.5485000000000002</c:v>
                </c:pt>
                <c:pt idx="11517">
                  <c:v>2.5261999999999998</c:v>
                </c:pt>
                <c:pt idx="11518">
                  <c:v>2.4817999999999998</c:v>
                </c:pt>
                <c:pt idx="11519">
                  <c:v>2.6034999999999999</c:v>
                </c:pt>
                <c:pt idx="11520">
                  <c:v>2.5918000000000001</c:v>
                </c:pt>
                <c:pt idx="11521">
                  <c:v>2.4380000000000002</c:v>
                </c:pt>
                <c:pt idx="11522">
                  <c:v>2.4748999999999999</c:v>
                </c:pt>
                <c:pt idx="11523">
                  <c:v>2.5051999999999999</c:v>
                </c:pt>
                <c:pt idx="11524">
                  <c:v>2.5175000000000001</c:v>
                </c:pt>
                <c:pt idx="11525">
                  <c:v>2.5074999999999998</c:v>
                </c:pt>
                <c:pt idx="11526">
                  <c:v>2.5085000000000002</c:v>
                </c:pt>
                <c:pt idx="11527">
                  <c:v>2.7242999999999999</c:v>
                </c:pt>
                <c:pt idx="11528">
                  <c:v>2.6166999999999998</c:v>
                </c:pt>
                <c:pt idx="11529">
                  <c:v>2.7187999999999999</c:v>
                </c:pt>
                <c:pt idx="11530">
                  <c:v>2.6496</c:v>
                </c:pt>
                <c:pt idx="11531">
                  <c:v>2.5196000000000001</c:v>
                </c:pt>
                <c:pt idx="11532">
                  <c:v>2.64</c:v>
                </c:pt>
                <c:pt idx="11533">
                  <c:v>2.5739000000000001</c:v>
                </c:pt>
                <c:pt idx="11534">
                  <c:v>2.6438999999999999</c:v>
                </c:pt>
                <c:pt idx="11535">
                  <c:v>2.6204000000000001</c:v>
                </c:pt>
                <c:pt idx="11536">
                  <c:v>2.6168999999999998</c:v>
                </c:pt>
                <c:pt idx="11537">
                  <c:v>2.6412</c:v>
                </c:pt>
                <c:pt idx="11538">
                  <c:v>2.7743000000000002</c:v>
                </c:pt>
                <c:pt idx="11539">
                  <c:v>2.6922000000000001</c:v>
                </c:pt>
                <c:pt idx="11540">
                  <c:v>2.6591</c:v>
                </c:pt>
                <c:pt idx="11541">
                  <c:v>2.5636999999999999</c:v>
                </c:pt>
                <c:pt idx="11542">
                  <c:v>2.6185</c:v>
                </c:pt>
                <c:pt idx="11543">
                  <c:v>2.61</c:v>
                </c:pt>
                <c:pt idx="11544">
                  <c:v>2.7418999999999998</c:v>
                </c:pt>
                <c:pt idx="11545">
                  <c:v>2.7149999999999999</c:v>
                </c:pt>
                <c:pt idx="11546">
                  <c:v>2.6959</c:v>
                </c:pt>
                <c:pt idx="11547">
                  <c:v>2.7357999999999998</c:v>
                </c:pt>
                <c:pt idx="11548">
                  <c:v>2.6152000000000002</c:v>
                </c:pt>
                <c:pt idx="11549">
                  <c:v>2.5632000000000001</c:v>
                </c:pt>
                <c:pt idx="11550">
                  <c:v>2.6002999999999998</c:v>
                </c:pt>
                <c:pt idx="11551">
                  <c:v>2.5819999999999999</c:v>
                </c:pt>
                <c:pt idx="11552">
                  <c:v>2.5872000000000002</c:v>
                </c:pt>
                <c:pt idx="11553">
                  <c:v>2.5059</c:v>
                </c:pt>
                <c:pt idx="11554">
                  <c:v>2.6105</c:v>
                </c:pt>
                <c:pt idx="11555">
                  <c:v>2.7256</c:v>
                </c:pt>
                <c:pt idx="11556">
                  <c:v>2.7654999999999998</c:v>
                </c:pt>
                <c:pt idx="11557">
                  <c:v>2.6208</c:v>
                </c:pt>
                <c:pt idx="11558">
                  <c:v>2.6301000000000001</c:v>
                </c:pt>
                <c:pt idx="11559">
                  <c:v>2.5889000000000002</c:v>
                </c:pt>
                <c:pt idx="11560">
                  <c:v>2.5874999999999999</c:v>
                </c:pt>
                <c:pt idx="11561">
                  <c:v>2.4419</c:v>
                </c:pt>
                <c:pt idx="11562">
                  <c:v>2.4929999999999999</c:v>
                </c:pt>
                <c:pt idx="11563">
                  <c:v>2.4781</c:v>
                </c:pt>
                <c:pt idx="11564">
                  <c:v>2.5320999999999998</c:v>
                </c:pt>
                <c:pt idx="11565">
                  <c:v>2.5470999999999999</c:v>
                </c:pt>
                <c:pt idx="11566">
                  <c:v>2.5829</c:v>
                </c:pt>
                <c:pt idx="11567">
                  <c:v>2.4447000000000001</c:v>
                </c:pt>
                <c:pt idx="11568">
                  <c:v>2.4973999999999998</c:v>
                </c:pt>
                <c:pt idx="11569">
                  <c:v>2.4939</c:v>
                </c:pt>
                <c:pt idx="11570">
                  <c:v>2.5268999999999999</c:v>
                </c:pt>
                <c:pt idx="11571">
                  <c:v>2.6027</c:v>
                </c:pt>
                <c:pt idx="11572">
                  <c:v>2.4750999999999999</c:v>
                </c:pt>
                <c:pt idx="11573">
                  <c:v>2.5272999999999999</c:v>
                </c:pt>
                <c:pt idx="11574">
                  <c:v>2.7023999999999999</c:v>
                </c:pt>
                <c:pt idx="11575">
                  <c:v>2.6103999999999998</c:v>
                </c:pt>
                <c:pt idx="11576">
                  <c:v>2.6282999999999999</c:v>
                </c:pt>
                <c:pt idx="11577">
                  <c:v>2.8014999999999999</c:v>
                </c:pt>
                <c:pt idx="11578">
                  <c:v>2.5943000000000001</c:v>
                </c:pt>
                <c:pt idx="11579">
                  <c:v>2.6093999999999999</c:v>
                </c:pt>
                <c:pt idx="11580">
                  <c:v>2.6473</c:v>
                </c:pt>
                <c:pt idx="11581">
                  <c:v>2.8098000000000001</c:v>
                </c:pt>
                <c:pt idx="11582">
                  <c:v>2.7378</c:v>
                </c:pt>
                <c:pt idx="11583">
                  <c:v>2.7896999999999998</c:v>
                </c:pt>
                <c:pt idx="11584">
                  <c:v>2.8426999999999998</c:v>
                </c:pt>
                <c:pt idx="11585">
                  <c:v>2.8081999999999998</c:v>
                </c:pt>
                <c:pt idx="11586">
                  <c:v>2.7240000000000002</c:v>
                </c:pt>
                <c:pt idx="11587">
                  <c:v>2.7799</c:v>
                </c:pt>
                <c:pt idx="11588">
                  <c:v>2.8447</c:v>
                </c:pt>
                <c:pt idx="11589">
                  <c:v>2.8561000000000001</c:v>
                </c:pt>
                <c:pt idx="11590">
                  <c:v>2.9388000000000001</c:v>
                </c:pt>
                <c:pt idx="11591">
                  <c:v>2.8555999999999999</c:v>
                </c:pt>
                <c:pt idx="11592">
                  <c:v>2.8692000000000002</c:v>
                </c:pt>
                <c:pt idx="11593">
                  <c:v>2.8654999999999999</c:v>
                </c:pt>
                <c:pt idx="11594">
                  <c:v>2.8410000000000002</c:v>
                </c:pt>
                <c:pt idx="11595">
                  <c:v>2.7942</c:v>
                </c:pt>
                <c:pt idx="11596">
                  <c:v>2.9182999999999999</c:v>
                </c:pt>
                <c:pt idx="11597">
                  <c:v>2.9762</c:v>
                </c:pt>
                <c:pt idx="11598">
                  <c:v>2.9647000000000001</c:v>
                </c:pt>
                <c:pt idx="11599">
                  <c:v>2.8435000000000001</c:v>
                </c:pt>
                <c:pt idx="11600">
                  <c:v>2.7456</c:v>
                </c:pt>
                <c:pt idx="11601">
                  <c:v>2.7806000000000002</c:v>
                </c:pt>
                <c:pt idx="11602">
                  <c:v>2.8289</c:v>
                </c:pt>
                <c:pt idx="11603">
                  <c:v>2.7850000000000001</c:v>
                </c:pt>
                <c:pt idx="11604">
                  <c:v>2.72</c:v>
                </c:pt>
                <c:pt idx="11605">
                  <c:v>2.6284999999999998</c:v>
                </c:pt>
                <c:pt idx="11606">
                  <c:v>2.7172000000000001</c:v>
                </c:pt>
                <c:pt idx="11607">
                  <c:v>2.8807</c:v>
                </c:pt>
                <c:pt idx="11608">
                  <c:v>2.8797999999999999</c:v>
                </c:pt>
                <c:pt idx="11609">
                  <c:v>3.0308999999999999</c:v>
                </c:pt>
                <c:pt idx="11610">
                  <c:v>2.9790999999999999</c:v>
                </c:pt>
                <c:pt idx="11611">
                  <c:v>2.8557000000000001</c:v>
                </c:pt>
                <c:pt idx="11612">
                  <c:v>2.7755999999999998</c:v>
                </c:pt>
                <c:pt idx="11613">
                  <c:v>2.7122000000000002</c:v>
                </c:pt>
                <c:pt idx="11614">
                  <c:v>2.7094</c:v>
                </c:pt>
                <c:pt idx="11615">
                  <c:v>2.7892999999999999</c:v>
                </c:pt>
                <c:pt idx="11616">
                  <c:v>2.6791</c:v>
                </c:pt>
                <c:pt idx="11617">
                  <c:v>2.5337999999999998</c:v>
                </c:pt>
                <c:pt idx="11618">
                  <c:v>2.5266999999999999</c:v>
                </c:pt>
                <c:pt idx="11619">
                  <c:v>2.6124000000000001</c:v>
                </c:pt>
                <c:pt idx="11620">
                  <c:v>2.5672999999999999</c:v>
                </c:pt>
                <c:pt idx="11621">
                  <c:v>2.4954000000000001</c:v>
                </c:pt>
                <c:pt idx="11622">
                  <c:v>2.6511999999999998</c:v>
                </c:pt>
                <c:pt idx="11623">
                  <c:v>2.7353000000000001</c:v>
                </c:pt>
                <c:pt idx="11624">
                  <c:v>2.6486999999999998</c:v>
                </c:pt>
                <c:pt idx="11625">
                  <c:v>2.6478999999999999</c:v>
                </c:pt>
                <c:pt idx="11626">
                  <c:v>2.4558</c:v>
                </c:pt>
                <c:pt idx="11627">
                  <c:v>2.2818999999999998</c:v>
                </c:pt>
                <c:pt idx="11628">
                  <c:v>2.2216</c:v>
                </c:pt>
                <c:pt idx="11629">
                  <c:v>2.1753</c:v>
                </c:pt>
                <c:pt idx="11630">
                  <c:v>2.2797000000000001</c:v>
                </c:pt>
                <c:pt idx="11631">
                  <c:v>2.2406000000000001</c:v>
                </c:pt>
                <c:pt idx="11632">
                  <c:v>2.3075999999999999</c:v>
                </c:pt>
                <c:pt idx="11633">
                  <c:v>2.2431999999999999</c:v>
                </c:pt>
                <c:pt idx="11634">
                  <c:v>2.2804000000000002</c:v>
                </c:pt>
                <c:pt idx="11635">
                  <c:v>2.3908999999999998</c:v>
                </c:pt>
                <c:pt idx="11636">
                  <c:v>2.4483000000000001</c:v>
                </c:pt>
                <c:pt idx="11637">
                  <c:v>2.3136000000000001</c:v>
                </c:pt>
                <c:pt idx="11638">
                  <c:v>2.3555999999999999</c:v>
                </c:pt>
                <c:pt idx="11639">
                  <c:v>2.2507000000000001</c:v>
                </c:pt>
                <c:pt idx="11640">
                  <c:v>2.3191999999999999</c:v>
                </c:pt>
                <c:pt idx="11641">
                  <c:v>2.3302999999999998</c:v>
                </c:pt>
                <c:pt idx="11642">
                  <c:v>2.3552</c:v>
                </c:pt>
                <c:pt idx="11643">
                  <c:v>2.3056999999999999</c:v>
                </c:pt>
                <c:pt idx="11644">
                  <c:v>2.1867000000000001</c:v>
                </c:pt>
                <c:pt idx="11645">
                  <c:v>2.2465000000000002</c:v>
                </c:pt>
                <c:pt idx="11646">
                  <c:v>2.2383999999999999</c:v>
                </c:pt>
                <c:pt idx="11647">
                  <c:v>2.2703000000000002</c:v>
                </c:pt>
                <c:pt idx="11648">
                  <c:v>2.3016999999999999</c:v>
                </c:pt>
                <c:pt idx="11649">
                  <c:v>2.2624</c:v>
                </c:pt>
                <c:pt idx="11650">
                  <c:v>2.3258999999999999</c:v>
                </c:pt>
                <c:pt idx="11651">
                  <c:v>2.1652</c:v>
                </c:pt>
                <c:pt idx="11652">
                  <c:v>2.2290999999999999</c:v>
                </c:pt>
                <c:pt idx="11653">
                  <c:v>2.2631999999999999</c:v>
                </c:pt>
                <c:pt idx="11654">
                  <c:v>2.2654000000000001</c:v>
                </c:pt>
                <c:pt idx="11655">
                  <c:v>2.1131000000000002</c:v>
                </c:pt>
                <c:pt idx="11656">
                  <c:v>2.1791999999999998</c:v>
                </c:pt>
                <c:pt idx="11657">
                  <c:v>2.3275000000000001</c:v>
                </c:pt>
                <c:pt idx="11658">
                  <c:v>2.2606000000000002</c:v>
                </c:pt>
                <c:pt idx="11659">
                  <c:v>2.4003999999999999</c:v>
                </c:pt>
                <c:pt idx="11660">
                  <c:v>2.3902999999999999</c:v>
                </c:pt>
                <c:pt idx="11661">
                  <c:v>2.3466999999999998</c:v>
                </c:pt>
                <c:pt idx="11662">
                  <c:v>2.3902000000000001</c:v>
                </c:pt>
                <c:pt idx="11663">
                  <c:v>2.1739999999999999</c:v>
                </c:pt>
                <c:pt idx="11664">
                  <c:v>2.2458</c:v>
                </c:pt>
                <c:pt idx="11665">
                  <c:v>2.2959999999999998</c:v>
                </c:pt>
                <c:pt idx="11666">
                  <c:v>2.1680000000000001</c:v>
                </c:pt>
                <c:pt idx="11667">
                  <c:v>2.1352000000000002</c:v>
                </c:pt>
                <c:pt idx="11668">
                  <c:v>2.2025000000000001</c:v>
                </c:pt>
                <c:pt idx="11669">
                  <c:v>2.0935000000000001</c:v>
                </c:pt>
                <c:pt idx="11670">
                  <c:v>2.1821000000000002</c:v>
                </c:pt>
                <c:pt idx="11671">
                  <c:v>2.4247000000000001</c:v>
                </c:pt>
                <c:pt idx="11672">
                  <c:v>2.3041999999999998</c:v>
                </c:pt>
                <c:pt idx="11673">
                  <c:v>2.4485000000000001</c:v>
                </c:pt>
                <c:pt idx="11674">
                  <c:v>2.5310999999999999</c:v>
                </c:pt>
                <c:pt idx="11675">
                  <c:v>2.5068000000000001</c:v>
                </c:pt>
                <c:pt idx="11676">
                  <c:v>2.4064999999999999</c:v>
                </c:pt>
                <c:pt idx="11677">
                  <c:v>2.4150999999999998</c:v>
                </c:pt>
                <c:pt idx="11678">
                  <c:v>2.3472</c:v>
                </c:pt>
                <c:pt idx="11679">
                  <c:v>2.415</c:v>
                </c:pt>
                <c:pt idx="11680">
                  <c:v>2.5167999999999999</c:v>
                </c:pt>
                <c:pt idx="11681">
                  <c:v>2.6217000000000001</c:v>
                </c:pt>
                <c:pt idx="11682">
                  <c:v>2.5295000000000001</c:v>
                </c:pt>
                <c:pt idx="11683">
                  <c:v>2.5306000000000002</c:v>
                </c:pt>
                <c:pt idx="11684">
                  <c:v>2.6894</c:v>
                </c:pt>
                <c:pt idx="11685">
                  <c:v>2.6615000000000002</c:v>
                </c:pt>
                <c:pt idx="11686">
                  <c:v>2.6153</c:v>
                </c:pt>
                <c:pt idx="11687">
                  <c:v>2.7292999999999998</c:v>
                </c:pt>
                <c:pt idx="11688">
                  <c:v>2.8241999999999998</c:v>
                </c:pt>
                <c:pt idx="11689">
                  <c:v>2.8161</c:v>
                </c:pt>
                <c:pt idx="11690">
                  <c:v>2.8677999999999999</c:v>
                </c:pt>
                <c:pt idx="11691">
                  <c:v>2.8666999999999998</c:v>
                </c:pt>
                <c:pt idx="11692">
                  <c:v>2.8247</c:v>
                </c:pt>
                <c:pt idx="11693">
                  <c:v>2.7372999999999998</c:v>
                </c:pt>
                <c:pt idx="11694">
                  <c:v>2.7949999999999999</c:v>
                </c:pt>
                <c:pt idx="11695">
                  <c:v>2.8422999999999998</c:v>
                </c:pt>
                <c:pt idx="11696">
                  <c:v>2.9152999999999998</c:v>
                </c:pt>
                <c:pt idx="11697">
                  <c:v>2.8466</c:v>
                </c:pt>
                <c:pt idx="11698">
                  <c:v>2.7454000000000001</c:v>
                </c:pt>
                <c:pt idx="11699">
                  <c:v>2.5952000000000002</c:v>
                </c:pt>
                <c:pt idx="11700">
                  <c:v>2.7454000000000001</c:v>
                </c:pt>
                <c:pt idx="11701">
                  <c:v>2.5731000000000002</c:v>
                </c:pt>
                <c:pt idx="11702">
                  <c:v>2.4504000000000001</c:v>
                </c:pt>
                <c:pt idx="11703">
                  <c:v>2.4889999999999999</c:v>
                </c:pt>
                <c:pt idx="11704">
                  <c:v>2.5310999999999999</c:v>
                </c:pt>
                <c:pt idx="11705">
                  <c:v>2.4942000000000002</c:v>
                </c:pt>
                <c:pt idx="11706">
                  <c:v>2.5478999999999998</c:v>
                </c:pt>
                <c:pt idx="11707">
                  <c:v>2.5884999999999998</c:v>
                </c:pt>
                <c:pt idx="11708">
                  <c:v>2.4390000000000001</c:v>
                </c:pt>
                <c:pt idx="11709">
                  <c:v>2.5407999999999999</c:v>
                </c:pt>
                <c:pt idx="11710">
                  <c:v>2.5232000000000001</c:v>
                </c:pt>
                <c:pt idx="11711">
                  <c:v>2.5445000000000002</c:v>
                </c:pt>
                <c:pt idx="11712">
                  <c:v>2.5259</c:v>
                </c:pt>
                <c:pt idx="11713">
                  <c:v>2.6031</c:v>
                </c:pt>
                <c:pt idx="11714">
                  <c:v>2.6293000000000002</c:v>
                </c:pt>
                <c:pt idx="11715">
                  <c:v>2.7042999999999999</c:v>
                </c:pt>
                <c:pt idx="11716">
                  <c:v>2.8134000000000001</c:v>
                </c:pt>
                <c:pt idx="11717">
                  <c:v>2.7645</c:v>
                </c:pt>
                <c:pt idx="11718">
                  <c:v>2.59</c:v>
                </c:pt>
                <c:pt idx="11719">
                  <c:v>2.5874000000000001</c:v>
                </c:pt>
                <c:pt idx="11720">
                  <c:v>2.569</c:v>
                </c:pt>
                <c:pt idx="11721">
                  <c:v>2.4535999999999998</c:v>
                </c:pt>
                <c:pt idx="11722">
                  <c:v>2.3188</c:v>
                </c:pt>
                <c:pt idx="11723">
                  <c:v>2.3323</c:v>
                </c:pt>
                <c:pt idx="11724">
                  <c:v>2.3117000000000001</c:v>
                </c:pt>
                <c:pt idx="11725">
                  <c:v>2.3106</c:v>
                </c:pt>
                <c:pt idx="11726">
                  <c:v>2.2789000000000001</c:v>
                </c:pt>
                <c:pt idx="11727">
                  <c:v>2.3449</c:v>
                </c:pt>
                <c:pt idx="11728">
                  <c:v>2.2294999999999998</c:v>
                </c:pt>
                <c:pt idx="11729">
                  <c:v>2.3927</c:v>
                </c:pt>
                <c:pt idx="11730">
                  <c:v>2.2423999999999999</c:v>
                </c:pt>
                <c:pt idx="11731">
                  <c:v>2.2258</c:v>
                </c:pt>
                <c:pt idx="11732">
                  <c:v>2.2677</c:v>
                </c:pt>
                <c:pt idx="11733">
                  <c:v>2.0501</c:v>
                </c:pt>
                <c:pt idx="11734">
                  <c:v>2.0234999999999999</c:v>
                </c:pt>
                <c:pt idx="11735">
                  <c:v>2.0472000000000001</c:v>
                </c:pt>
                <c:pt idx="11736">
                  <c:v>2.1760000000000002</c:v>
                </c:pt>
                <c:pt idx="11737">
                  <c:v>2.2038000000000002</c:v>
                </c:pt>
                <c:pt idx="11738">
                  <c:v>2.1682000000000001</c:v>
                </c:pt>
                <c:pt idx="11739">
                  <c:v>2.2099000000000002</c:v>
                </c:pt>
                <c:pt idx="11740">
                  <c:v>2.2280000000000002</c:v>
                </c:pt>
                <c:pt idx="11741">
                  <c:v>2.2204000000000002</c:v>
                </c:pt>
                <c:pt idx="11742">
                  <c:v>2.1278000000000001</c:v>
                </c:pt>
                <c:pt idx="11743">
                  <c:v>2.1219999999999999</c:v>
                </c:pt>
                <c:pt idx="11744">
                  <c:v>2.1737000000000002</c:v>
                </c:pt>
                <c:pt idx="11745">
                  <c:v>2.2568000000000001</c:v>
                </c:pt>
                <c:pt idx="11746">
                  <c:v>2.2618</c:v>
                </c:pt>
                <c:pt idx="11747">
                  <c:v>2.2601</c:v>
                </c:pt>
                <c:pt idx="11748">
                  <c:v>2.3075999999999999</c:v>
                </c:pt>
                <c:pt idx="11749">
                  <c:v>2.4407999999999999</c:v>
                </c:pt>
                <c:pt idx="11750">
                  <c:v>2.4460999999999999</c:v>
                </c:pt>
                <c:pt idx="11751">
                  <c:v>2.3919999999999999</c:v>
                </c:pt>
                <c:pt idx="11752">
                  <c:v>2.4264000000000001</c:v>
                </c:pt>
                <c:pt idx="11753">
                  <c:v>2.4956</c:v>
                </c:pt>
                <c:pt idx="11754">
                  <c:v>2.5939999999999999</c:v>
                </c:pt>
                <c:pt idx="11755">
                  <c:v>2.5543999999999998</c:v>
                </c:pt>
                <c:pt idx="11756">
                  <c:v>2.5470000000000002</c:v>
                </c:pt>
                <c:pt idx="11757">
                  <c:v>2.6711</c:v>
                </c:pt>
                <c:pt idx="11758">
                  <c:v>2.6873999999999998</c:v>
                </c:pt>
                <c:pt idx="11759">
                  <c:v>2.5087000000000002</c:v>
                </c:pt>
                <c:pt idx="11760">
                  <c:v>2.4129999999999998</c:v>
                </c:pt>
                <c:pt idx="11761">
                  <c:v>2.2924000000000002</c:v>
                </c:pt>
                <c:pt idx="11762">
                  <c:v>2.2629000000000001</c:v>
                </c:pt>
                <c:pt idx="11763">
                  <c:v>2.3734999999999999</c:v>
                </c:pt>
                <c:pt idx="11764">
                  <c:v>2.4407999999999999</c:v>
                </c:pt>
                <c:pt idx="11765">
                  <c:v>2.5605000000000002</c:v>
                </c:pt>
                <c:pt idx="11766">
                  <c:v>2.5093999999999999</c:v>
                </c:pt>
                <c:pt idx="11767">
                  <c:v>2.4967999999999999</c:v>
                </c:pt>
                <c:pt idx="11768">
                  <c:v>2.4870000000000001</c:v>
                </c:pt>
                <c:pt idx="11769">
                  <c:v>2.2679999999999998</c:v>
                </c:pt>
                <c:pt idx="11770">
                  <c:v>2.3538999999999999</c:v>
                </c:pt>
                <c:pt idx="11771">
                  <c:v>2.4102000000000001</c:v>
                </c:pt>
                <c:pt idx="11772">
                  <c:v>2.3109999999999999</c:v>
                </c:pt>
                <c:pt idx="11773">
                  <c:v>2.3456999999999999</c:v>
                </c:pt>
                <c:pt idx="11774">
                  <c:v>2.2406999999999999</c:v>
                </c:pt>
                <c:pt idx="11775">
                  <c:v>2.1764000000000001</c:v>
                </c:pt>
                <c:pt idx="11776">
                  <c:v>2.2749999999999999</c:v>
                </c:pt>
                <c:pt idx="11777">
                  <c:v>2.3287</c:v>
                </c:pt>
                <c:pt idx="11778">
                  <c:v>2.4102000000000001</c:v>
                </c:pt>
                <c:pt idx="11779">
                  <c:v>2.2863000000000002</c:v>
                </c:pt>
                <c:pt idx="11780">
                  <c:v>2.3889</c:v>
                </c:pt>
                <c:pt idx="11781">
                  <c:v>2.3231000000000002</c:v>
                </c:pt>
                <c:pt idx="11782">
                  <c:v>2.3210000000000002</c:v>
                </c:pt>
                <c:pt idx="11783">
                  <c:v>2.2604000000000002</c:v>
                </c:pt>
                <c:pt idx="11784">
                  <c:v>2.3685999999999998</c:v>
                </c:pt>
                <c:pt idx="11785">
                  <c:v>2.2166000000000001</c:v>
                </c:pt>
                <c:pt idx="11786">
                  <c:v>2.1293000000000002</c:v>
                </c:pt>
                <c:pt idx="11787">
                  <c:v>2.2406999999999999</c:v>
                </c:pt>
                <c:pt idx="11788">
                  <c:v>2.3660000000000001</c:v>
                </c:pt>
                <c:pt idx="11789">
                  <c:v>2.4392999999999998</c:v>
                </c:pt>
                <c:pt idx="11790">
                  <c:v>2.5687000000000002</c:v>
                </c:pt>
                <c:pt idx="11791">
                  <c:v>2.6636000000000002</c:v>
                </c:pt>
                <c:pt idx="11792">
                  <c:v>2.4702999999999999</c:v>
                </c:pt>
                <c:pt idx="11793">
                  <c:v>2.4796</c:v>
                </c:pt>
                <c:pt idx="11794">
                  <c:v>2.4436</c:v>
                </c:pt>
                <c:pt idx="11795">
                  <c:v>2.4285999999999999</c:v>
                </c:pt>
                <c:pt idx="11796">
                  <c:v>2.3900999999999999</c:v>
                </c:pt>
                <c:pt idx="11797">
                  <c:v>2.4060000000000001</c:v>
                </c:pt>
                <c:pt idx="11798">
                  <c:v>2.3649</c:v>
                </c:pt>
                <c:pt idx="11799">
                  <c:v>2.3740000000000001</c:v>
                </c:pt>
                <c:pt idx="11800">
                  <c:v>2.3755999999999999</c:v>
                </c:pt>
                <c:pt idx="11801">
                  <c:v>2.3675000000000002</c:v>
                </c:pt>
                <c:pt idx="11802">
                  <c:v>2.4397000000000002</c:v>
                </c:pt>
                <c:pt idx="11803">
                  <c:v>2.5023</c:v>
                </c:pt>
                <c:pt idx="11804">
                  <c:v>2.4325000000000001</c:v>
                </c:pt>
                <c:pt idx="11805">
                  <c:v>2.3452000000000002</c:v>
                </c:pt>
                <c:pt idx="11806">
                  <c:v>2.5396000000000001</c:v>
                </c:pt>
                <c:pt idx="11807">
                  <c:v>2.6073</c:v>
                </c:pt>
                <c:pt idx="11808">
                  <c:v>2.6686000000000001</c:v>
                </c:pt>
                <c:pt idx="11809">
                  <c:v>2.5973999999999999</c:v>
                </c:pt>
                <c:pt idx="11810">
                  <c:v>2.7406999999999999</c:v>
                </c:pt>
                <c:pt idx="11811">
                  <c:v>2.7433000000000001</c:v>
                </c:pt>
                <c:pt idx="11812">
                  <c:v>2.7953999999999999</c:v>
                </c:pt>
                <c:pt idx="11813">
                  <c:v>2.7692999999999999</c:v>
                </c:pt>
                <c:pt idx="11814">
                  <c:v>2.7456999999999998</c:v>
                </c:pt>
                <c:pt idx="11815">
                  <c:v>2.7269999999999999</c:v>
                </c:pt>
                <c:pt idx="11816">
                  <c:v>2.6223000000000001</c:v>
                </c:pt>
                <c:pt idx="11817">
                  <c:v>2.6469</c:v>
                </c:pt>
                <c:pt idx="11818">
                  <c:v>2.7023999999999999</c:v>
                </c:pt>
                <c:pt idx="11819">
                  <c:v>2.8976000000000002</c:v>
                </c:pt>
                <c:pt idx="11820">
                  <c:v>2.9266999999999999</c:v>
                </c:pt>
                <c:pt idx="11821">
                  <c:v>2.8416999999999999</c:v>
                </c:pt>
                <c:pt idx="11822">
                  <c:v>2.92</c:v>
                </c:pt>
                <c:pt idx="11823">
                  <c:v>2.9159000000000002</c:v>
                </c:pt>
                <c:pt idx="11824">
                  <c:v>3.0449000000000002</c:v>
                </c:pt>
                <c:pt idx="11825">
                  <c:v>2.9735</c:v>
                </c:pt>
                <c:pt idx="11826">
                  <c:v>2.948</c:v>
                </c:pt>
                <c:pt idx="11827">
                  <c:v>3.036</c:v>
                </c:pt>
                <c:pt idx="11828">
                  <c:v>3.1513</c:v>
                </c:pt>
                <c:pt idx="11829">
                  <c:v>3.1196999999999999</c:v>
                </c:pt>
                <c:pt idx="11830">
                  <c:v>3.1863999999999999</c:v>
                </c:pt>
                <c:pt idx="11831">
                  <c:v>3.1760000000000002</c:v>
                </c:pt>
                <c:pt idx="11832">
                  <c:v>3.2416999999999998</c:v>
                </c:pt>
                <c:pt idx="11833">
                  <c:v>3.1473</c:v>
                </c:pt>
                <c:pt idx="11834">
                  <c:v>3.0706000000000002</c:v>
                </c:pt>
                <c:pt idx="11835">
                  <c:v>2.9923000000000002</c:v>
                </c:pt>
                <c:pt idx="11836">
                  <c:v>2.8460000000000001</c:v>
                </c:pt>
                <c:pt idx="11837">
                  <c:v>2.9342000000000001</c:v>
                </c:pt>
                <c:pt idx="11838">
                  <c:v>3.0611000000000002</c:v>
                </c:pt>
                <c:pt idx="11839">
                  <c:v>2.8984999999999999</c:v>
                </c:pt>
                <c:pt idx="11840">
                  <c:v>2.8052999999999999</c:v>
                </c:pt>
                <c:pt idx="11841">
                  <c:v>3.0249999999999999</c:v>
                </c:pt>
                <c:pt idx="11842">
                  <c:v>3.0590000000000002</c:v>
                </c:pt>
                <c:pt idx="11843">
                  <c:v>3.0505</c:v>
                </c:pt>
                <c:pt idx="11844">
                  <c:v>3.0388999999999999</c:v>
                </c:pt>
                <c:pt idx="11845">
                  <c:v>3.113</c:v>
                </c:pt>
                <c:pt idx="11846">
                  <c:v>2.9157000000000002</c:v>
                </c:pt>
                <c:pt idx="11847">
                  <c:v>3.0939999999999999</c:v>
                </c:pt>
                <c:pt idx="11848">
                  <c:v>3.1421999999999999</c:v>
                </c:pt>
                <c:pt idx="11849">
                  <c:v>3.1265000000000001</c:v>
                </c:pt>
                <c:pt idx="11850">
                  <c:v>3.0920000000000001</c:v>
                </c:pt>
                <c:pt idx="11851">
                  <c:v>3.089</c:v>
                </c:pt>
                <c:pt idx="11852">
                  <c:v>3.1215999999999999</c:v>
                </c:pt>
                <c:pt idx="11853">
                  <c:v>3.0979000000000001</c:v>
                </c:pt>
                <c:pt idx="11854">
                  <c:v>3.0996999999999999</c:v>
                </c:pt>
                <c:pt idx="11855">
                  <c:v>2.9775</c:v>
                </c:pt>
                <c:pt idx="11856">
                  <c:v>2.9683999999999999</c:v>
                </c:pt>
                <c:pt idx="11857">
                  <c:v>2.8658000000000001</c:v>
                </c:pt>
                <c:pt idx="11858">
                  <c:v>2.9748000000000001</c:v>
                </c:pt>
                <c:pt idx="11859">
                  <c:v>3.0024999999999999</c:v>
                </c:pt>
                <c:pt idx="11860">
                  <c:v>2.9550000000000001</c:v>
                </c:pt>
                <c:pt idx="11861">
                  <c:v>2.8851</c:v>
                </c:pt>
                <c:pt idx="11862">
                  <c:v>2.9472999999999998</c:v>
                </c:pt>
                <c:pt idx="11863">
                  <c:v>2.9777</c:v>
                </c:pt>
                <c:pt idx="11864">
                  <c:v>2.9182000000000001</c:v>
                </c:pt>
                <c:pt idx="11865">
                  <c:v>2.8349000000000002</c:v>
                </c:pt>
                <c:pt idx="11866">
                  <c:v>2.8687999999999998</c:v>
                </c:pt>
                <c:pt idx="11867">
                  <c:v>2.8149999999999999</c:v>
                </c:pt>
                <c:pt idx="11868">
                  <c:v>2.9180999999999999</c:v>
                </c:pt>
                <c:pt idx="11869">
                  <c:v>2.9144999999999999</c:v>
                </c:pt>
                <c:pt idx="11870">
                  <c:v>2.9784000000000002</c:v>
                </c:pt>
                <c:pt idx="11871">
                  <c:v>2.9794999999999998</c:v>
                </c:pt>
                <c:pt idx="11872">
                  <c:v>3.0813999999999999</c:v>
                </c:pt>
                <c:pt idx="11873">
                  <c:v>2.9784999999999999</c:v>
                </c:pt>
                <c:pt idx="11874">
                  <c:v>2.9226000000000001</c:v>
                </c:pt>
                <c:pt idx="11875">
                  <c:v>2.7890999999999999</c:v>
                </c:pt>
                <c:pt idx="11876">
                  <c:v>2.9394999999999998</c:v>
                </c:pt>
                <c:pt idx="11877">
                  <c:v>2.9828999999999999</c:v>
                </c:pt>
                <c:pt idx="11878">
                  <c:v>2.9649000000000001</c:v>
                </c:pt>
                <c:pt idx="11879">
                  <c:v>3.0173999999999999</c:v>
                </c:pt>
                <c:pt idx="11880">
                  <c:v>3.0453000000000001</c:v>
                </c:pt>
                <c:pt idx="11881">
                  <c:v>3.1688999999999998</c:v>
                </c:pt>
                <c:pt idx="11882">
                  <c:v>3.1585999999999999</c:v>
                </c:pt>
                <c:pt idx="11883">
                  <c:v>3.1103999999999998</c:v>
                </c:pt>
                <c:pt idx="11884">
                  <c:v>3.0087999999999999</c:v>
                </c:pt>
                <c:pt idx="11885">
                  <c:v>2.9024999999999999</c:v>
                </c:pt>
                <c:pt idx="11886">
                  <c:v>3.0512999999999999</c:v>
                </c:pt>
                <c:pt idx="11887">
                  <c:v>2.9565000000000001</c:v>
                </c:pt>
                <c:pt idx="11888">
                  <c:v>3.0811000000000002</c:v>
                </c:pt>
                <c:pt idx="11889">
                  <c:v>2.9754999999999998</c:v>
                </c:pt>
                <c:pt idx="11890">
                  <c:v>3.0232999999999999</c:v>
                </c:pt>
                <c:pt idx="11891">
                  <c:v>3.0537000000000001</c:v>
                </c:pt>
                <c:pt idx="11892">
                  <c:v>2.9712999999999998</c:v>
                </c:pt>
                <c:pt idx="11893">
                  <c:v>2.9735</c:v>
                </c:pt>
                <c:pt idx="11894">
                  <c:v>2.9662000000000002</c:v>
                </c:pt>
                <c:pt idx="11895">
                  <c:v>3.0308999999999999</c:v>
                </c:pt>
                <c:pt idx="11896">
                  <c:v>2.9904000000000002</c:v>
                </c:pt>
                <c:pt idx="11897">
                  <c:v>2.9499</c:v>
                </c:pt>
                <c:pt idx="11898">
                  <c:v>3.0360999999999998</c:v>
                </c:pt>
                <c:pt idx="11899">
                  <c:v>3.0493000000000001</c:v>
                </c:pt>
                <c:pt idx="11900">
                  <c:v>2.9996</c:v>
                </c:pt>
                <c:pt idx="11901">
                  <c:v>3.1103000000000001</c:v>
                </c:pt>
                <c:pt idx="11902">
                  <c:v>2.9986000000000002</c:v>
                </c:pt>
                <c:pt idx="11903">
                  <c:v>3.1116000000000001</c:v>
                </c:pt>
                <c:pt idx="11904">
                  <c:v>3.0036999999999998</c:v>
                </c:pt>
                <c:pt idx="11905">
                  <c:v>3.0531000000000001</c:v>
                </c:pt>
                <c:pt idx="11906">
                  <c:v>2.9060999999999999</c:v>
                </c:pt>
                <c:pt idx="11907">
                  <c:v>2.9641000000000002</c:v>
                </c:pt>
                <c:pt idx="11908">
                  <c:v>3.0226999999999999</c:v>
                </c:pt>
                <c:pt idx="11909">
                  <c:v>2.9685999999999999</c:v>
                </c:pt>
                <c:pt idx="11910">
                  <c:v>2.9918999999999998</c:v>
                </c:pt>
                <c:pt idx="11911">
                  <c:v>3.0964999999999998</c:v>
                </c:pt>
                <c:pt idx="11912">
                  <c:v>3.1101999999999999</c:v>
                </c:pt>
                <c:pt idx="11913">
                  <c:v>3.1219000000000001</c:v>
                </c:pt>
                <c:pt idx="11914">
                  <c:v>3.1246</c:v>
                </c:pt>
                <c:pt idx="11915">
                  <c:v>3.0571999999999999</c:v>
                </c:pt>
                <c:pt idx="11916">
                  <c:v>3.0590999999999999</c:v>
                </c:pt>
                <c:pt idx="11917">
                  <c:v>3.1987999999999999</c:v>
                </c:pt>
                <c:pt idx="11918">
                  <c:v>3.1183999999999998</c:v>
                </c:pt>
                <c:pt idx="11919">
                  <c:v>3.0945</c:v>
                </c:pt>
                <c:pt idx="11920">
                  <c:v>3.0394000000000001</c:v>
                </c:pt>
                <c:pt idx="11921">
                  <c:v>3.1408999999999998</c:v>
                </c:pt>
                <c:pt idx="11922">
                  <c:v>3.0629</c:v>
                </c:pt>
                <c:pt idx="11923">
                  <c:v>3.0888</c:v>
                </c:pt>
                <c:pt idx="11924">
                  <c:v>3.1042999999999998</c:v>
                </c:pt>
                <c:pt idx="11925">
                  <c:v>3.0520999999999998</c:v>
                </c:pt>
                <c:pt idx="11926">
                  <c:v>3.1482000000000001</c:v>
                </c:pt>
                <c:pt idx="11927">
                  <c:v>3.1644000000000001</c:v>
                </c:pt>
                <c:pt idx="11928">
                  <c:v>3.0952999999999999</c:v>
                </c:pt>
                <c:pt idx="11929">
                  <c:v>3.0670999999999999</c:v>
                </c:pt>
                <c:pt idx="11930">
                  <c:v>3.0291000000000001</c:v>
                </c:pt>
                <c:pt idx="11931">
                  <c:v>3.1404000000000001</c:v>
                </c:pt>
                <c:pt idx="11932">
                  <c:v>3.0787</c:v>
                </c:pt>
                <c:pt idx="11933">
                  <c:v>3.1017999999999999</c:v>
                </c:pt>
                <c:pt idx="11934">
                  <c:v>3.0602999999999998</c:v>
                </c:pt>
                <c:pt idx="11935">
                  <c:v>3.1133000000000002</c:v>
                </c:pt>
                <c:pt idx="11936">
                  <c:v>3.1242999999999999</c:v>
                </c:pt>
                <c:pt idx="11937">
                  <c:v>3.0280999999999998</c:v>
                </c:pt>
                <c:pt idx="11938">
                  <c:v>3.0024999999999999</c:v>
                </c:pt>
                <c:pt idx="11939">
                  <c:v>2.9058999999999999</c:v>
                </c:pt>
                <c:pt idx="11940">
                  <c:v>3.1065</c:v>
                </c:pt>
                <c:pt idx="11941">
                  <c:v>3.0427</c:v>
                </c:pt>
                <c:pt idx="11942">
                  <c:v>3.0263</c:v>
                </c:pt>
                <c:pt idx="11943">
                  <c:v>3.093</c:v>
                </c:pt>
                <c:pt idx="11944">
                  <c:v>3.0310000000000001</c:v>
                </c:pt>
                <c:pt idx="11945">
                  <c:v>3.0594999999999999</c:v>
                </c:pt>
                <c:pt idx="11946">
                  <c:v>3.0106999999999999</c:v>
                </c:pt>
                <c:pt idx="11947">
                  <c:v>3.1101999999999999</c:v>
                </c:pt>
                <c:pt idx="11948">
                  <c:v>3.2555999999999998</c:v>
                </c:pt>
                <c:pt idx="11949">
                  <c:v>3.0733000000000001</c:v>
                </c:pt>
                <c:pt idx="11950">
                  <c:v>3.0204</c:v>
                </c:pt>
                <c:pt idx="11951">
                  <c:v>3.0518000000000001</c:v>
                </c:pt>
                <c:pt idx="11952">
                  <c:v>2.9397000000000002</c:v>
                </c:pt>
                <c:pt idx="11953">
                  <c:v>3.0289000000000001</c:v>
                </c:pt>
                <c:pt idx="11954">
                  <c:v>3.0928</c:v>
                </c:pt>
                <c:pt idx="11955">
                  <c:v>3.0929000000000002</c:v>
                </c:pt>
                <c:pt idx="11956">
                  <c:v>3.1652</c:v>
                </c:pt>
                <c:pt idx="11957">
                  <c:v>3.0926999999999998</c:v>
                </c:pt>
                <c:pt idx="11958">
                  <c:v>3.0272000000000001</c:v>
                </c:pt>
                <c:pt idx="11959">
                  <c:v>2.9455</c:v>
                </c:pt>
                <c:pt idx="11960">
                  <c:v>3.0215000000000001</c:v>
                </c:pt>
                <c:pt idx="11961">
                  <c:v>3.0377999999999998</c:v>
                </c:pt>
                <c:pt idx="11962">
                  <c:v>3.0594000000000001</c:v>
                </c:pt>
                <c:pt idx="11963">
                  <c:v>3.0548999999999999</c:v>
                </c:pt>
                <c:pt idx="11964">
                  <c:v>2.8407</c:v>
                </c:pt>
                <c:pt idx="11965">
                  <c:v>2.9738000000000002</c:v>
                </c:pt>
                <c:pt idx="11966">
                  <c:v>2.8765000000000001</c:v>
                </c:pt>
                <c:pt idx="11967">
                  <c:v>2.9853000000000001</c:v>
                </c:pt>
                <c:pt idx="11968">
                  <c:v>3.0105</c:v>
                </c:pt>
                <c:pt idx="11969">
                  <c:v>2.9500999999999999</c:v>
                </c:pt>
                <c:pt idx="11970">
                  <c:v>2.9887999999999999</c:v>
                </c:pt>
                <c:pt idx="11971">
                  <c:v>3.0211000000000001</c:v>
                </c:pt>
                <c:pt idx="11972">
                  <c:v>2.9209000000000001</c:v>
                </c:pt>
                <c:pt idx="11973">
                  <c:v>2.9028</c:v>
                </c:pt>
                <c:pt idx="11974">
                  <c:v>3.1581999999999999</c:v>
                </c:pt>
                <c:pt idx="11975">
                  <c:v>3.0586000000000002</c:v>
                </c:pt>
                <c:pt idx="11976">
                  <c:v>3.0707</c:v>
                </c:pt>
                <c:pt idx="11977">
                  <c:v>3.0969000000000002</c:v>
                </c:pt>
                <c:pt idx="11978">
                  <c:v>3.1141000000000001</c:v>
                </c:pt>
                <c:pt idx="11979">
                  <c:v>3.3035999999999999</c:v>
                </c:pt>
                <c:pt idx="11980">
                  <c:v>3.2526999999999999</c:v>
                </c:pt>
                <c:pt idx="11981">
                  <c:v>3.2425000000000002</c:v>
                </c:pt>
                <c:pt idx="11982">
                  <c:v>3.1932999999999998</c:v>
                </c:pt>
                <c:pt idx="11983">
                  <c:v>3.2256</c:v>
                </c:pt>
                <c:pt idx="11984">
                  <c:v>3.2246000000000001</c:v>
                </c:pt>
                <c:pt idx="11985">
                  <c:v>3.0347</c:v>
                </c:pt>
                <c:pt idx="11986">
                  <c:v>3.0360999999999998</c:v>
                </c:pt>
                <c:pt idx="11987">
                  <c:v>3.0871</c:v>
                </c:pt>
                <c:pt idx="11988">
                  <c:v>3.0228999999999999</c:v>
                </c:pt>
                <c:pt idx="11989">
                  <c:v>3.1715</c:v>
                </c:pt>
                <c:pt idx="11990">
                  <c:v>3.0868000000000002</c:v>
                </c:pt>
                <c:pt idx="11991">
                  <c:v>3.0870000000000002</c:v>
                </c:pt>
                <c:pt idx="11992">
                  <c:v>3.0807000000000002</c:v>
                </c:pt>
                <c:pt idx="11993">
                  <c:v>3.1124000000000001</c:v>
                </c:pt>
                <c:pt idx="11994">
                  <c:v>3.1760000000000002</c:v>
                </c:pt>
                <c:pt idx="11995">
                  <c:v>3.2715999999999998</c:v>
                </c:pt>
                <c:pt idx="11996">
                  <c:v>3.3216999999999999</c:v>
                </c:pt>
                <c:pt idx="11997">
                  <c:v>3.1998000000000002</c:v>
                </c:pt>
                <c:pt idx="11998">
                  <c:v>3.2088000000000001</c:v>
                </c:pt>
                <c:pt idx="11999">
                  <c:v>3.2643</c:v>
                </c:pt>
                <c:pt idx="12000">
                  <c:v>3.3071999999999999</c:v>
                </c:pt>
                <c:pt idx="12001">
                  <c:v>3.3031999999999999</c:v>
                </c:pt>
                <c:pt idx="12002">
                  <c:v>3.1002000000000001</c:v>
                </c:pt>
                <c:pt idx="12003">
                  <c:v>3.1095999999999999</c:v>
                </c:pt>
                <c:pt idx="12004">
                  <c:v>3.0265</c:v>
                </c:pt>
                <c:pt idx="12005">
                  <c:v>3.0217000000000001</c:v>
                </c:pt>
                <c:pt idx="12006">
                  <c:v>2.8889</c:v>
                </c:pt>
                <c:pt idx="12007">
                  <c:v>2.8847</c:v>
                </c:pt>
                <c:pt idx="12008">
                  <c:v>2.9045000000000001</c:v>
                </c:pt>
                <c:pt idx="12009">
                  <c:v>3.0255000000000001</c:v>
                </c:pt>
                <c:pt idx="12010">
                  <c:v>3.1190000000000002</c:v>
                </c:pt>
                <c:pt idx="12011">
                  <c:v>3.1583000000000001</c:v>
                </c:pt>
                <c:pt idx="12012">
                  <c:v>3.2195</c:v>
                </c:pt>
                <c:pt idx="12013">
                  <c:v>3.1303999999999998</c:v>
                </c:pt>
                <c:pt idx="12014">
                  <c:v>3.0335999999999999</c:v>
                </c:pt>
                <c:pt idx="12015">
                  <c:v>3.2328999999999999</c:v>
                </c:pt>
                <c:pt idx="12016">
                  <c:v>3.1196999999999999</c:v>
                </c:pt>
                <c:pt idx="12017">
                  <c:v>3.0007999999999999</c:v>
                </c:pt>
                <c:pt idx="12018">
                  <c:v>2.9300999999999999</c:v>
                </c:pt>
                <c:pt idx="12019">
                  <c:v>3.1049000000000002</c:v>
                </c:pt>
                <c:pt idx="12020">
                  <c:v>2.9933999999999998</c:v>
                </c:pt>
                <c:pt idx="12021">
                  <c:v>3.0390999999999999</c:v>
                </c:pt>
                <c:pt idx="12022">
                  <c:v>3.0792000000000002</c:v>
                </c:pt>
                <c:pt idx="12023">
                  <c:v>3.0451000000000001</c:v>
                </c:pt>
                <c:pt idx="12024">
                  <c:v>3.0529999999999999</c:v>
                </c:pt>
                <c:pt idx="12025">
                  <c:v>2.9935</c:v>
                </c:pt>
                <c:pt idx="12026">
                  <c:v>2.9350999999999998</c:v>
                </c:pt>
                <c:pt idx="12027">
                  <c:v>3.0642999999999998</c:v>
                </c:pt>
                <c:pt idx="12028">
                  <c:v>2.9502000000000002</c:v>
                </c:pt>
                <c:pt idx="12029">
                  <c:v>2.9470999999999998</c:v>
                </c:pt>
                <c:pt idx="12030">
                  <c:v>3.0251000000000001</c:v>
                </c:pt>
                <c:pt idx="12031">
                  <c:v>3.0505</c:v>
                </c:pt>
                <c:pt idx="12032">
                  <c:v>3.0188000000000001</c:v>
                </c:pt>
                <c:pt idx="12033">
                  <c:v>3.0579999999999998</c:v>
                </c:pt>
                <c:pt idx="12034">
                  <c:v>3.0868000000000002</c:v>
                </c:pt>
                <c:pt idx="12035">
                  <c:v>3.0366</c:v>
                </c:pt>
                <c:pt idx="12036">
                  <c:v>3.0547</c:v>
                </c:pt>
                <c:pt idx="12037">
                  <c:v>3.1255999999999999</c:v>
                </c:pt>
                <c:pt idx="12038">
                  <c:v>2.9862000000000002</c:v>
                </c:pt>
                <c:pt idx="12039">
                  <c:v>3.0949</c:v>
                </c:pt>
                <c:pt idx="12040">
                  <c:v>2.9679000000000002</c:v>
                </c:pt>
                <c:pt idx="12041">
                  <c:v>3.0097999999999998</c:v>
                </c:pt>
                <c:pt idx="12042">
                  <c:v>2.8923000000000001</c:v>
                </c:pt>
                <c:pt idx="12043">
                  <c:v>2.8797999999999999</c:v>
                </c:pt>
                <c:pt idx="12044">
                  <c:v>2.7749999999999999</c:v>
                </c:pt>
                <c:pt idx="12045">
                  <c:v>2.9643000000000002</c:v>
                </c:pt>
                <c:pt idx="12046">
                  <c:v>2.9245000000000001</c:v>
                </c:pt>
                <c:pt idx="12047">
                  <c:v>2.9857</c:v>
                </c:pt>
                <c:pt idx="12048">
                  <c:v>3.0848</c:v>
                </c:pt>
                <c:pt idx="12049">
                  <c:v>2.9712999999999998</c:v>
                </c:pt>
                <c:pt idx="12050">
                  <c:v>2.9668999999999999</c:v>
                </c:pt>
                <c:pt idx="12051">
                  <c:v>2.9367000000000001</c:v>
                </c:pt>
                <c:pt idx="12052">
                  <c:v>2.9842</c:v>
                </c:pt>
                <c:pt idx="12053">
                  <c:v>3.1646999999999998</c:v>
                </c:pt>
                <c:pt idx="12054">
                  <c:v>2.9763000000000002</c:v>
                </c:pt>
                <c:pt idx="12055">
                  <c:v>2.9699</c:v>
                </c:pt>
                <c:pt idx="12056">
                  <c:v>3.0264000000000002</c:v>
                </c:pt>
                <c:pt idx="12057">
                  <c:v>3.008</c:v>
                </c:pt>
                <c:pt idx="12058">
                  <c:v>3.0634000000000001</c:v>
                </c:pt>
                <c:pt idx="12059">
                  <c:v>3.0449000000000002</c:v>
                </c:pt>
                <c:pt idx="12060">
                  <c:v>3.1913</c:v>
                </c:pt>
                <c:pt idx="12061">
                  <c:v>2.9874000000000001</c:v>
                </c:pt>
                <c:pt idx="12062">
                  <c:v>2.9201999999999999</c:v>
                </c:pt>
                <c:pt idx="12063">
                  <c:v>2.8007</c:v>
                </c:pt>
                <c:pt idx="12064">
                  <c:v>2.8532000000000002</c:v>
                </c:pt>
                <c:pt idx="12065">
                  <c:v>2.8517000000000001</c:v>
                </c:pt>
                <c:pt idx="12066">
                  <c:v>2.738</c:v>
                </c:pt>
                <c:pt idx="12067">
                  <c:v>2.7724000000000002</c:v>
                </c:pt>
                <c:pt idx="12068">
                  <c:v>2.7437999999999998</c:v>
                </c:pt>
                <c:pt idx="12069">
                  <c:v>2.7959999999999998</c:v>
                </c:pt>
                <c:pt idx="12070">
                  <c:v>2.7395</c:v>
                </c:pt>
                <c:pt idx="12071">
                  <c:v>2.7509000000000001</c:v>
                </c:pt>
                <c:pt idx="12072">
                  <c:v>2.8532000000000002</c:v>
                </c:pt>
                <c:pt idx="12073">
                  <c:v>2.7955999999999999</c:v>
                </c:pt>
                <c:pt idx="12074">
                  <c:v>2.9443999999999999</c:v>
                </c:pt>
                <c:pt idx="12075">
                  <c:v>2.9129</c:v>
                </c:pt>
                <c:pt idx="12076">
                  <c:v>2.8963999999999999</c:v>
                </c:pt>
                <c:pt idx="12077">
                  <c:v>2.9704999999999999</c:v>
                </c:pt>
                <c:pt idx="12078">
                  <c:v>2.9510000000000001</c:v>
                </c:pt>
                <c:pt idx="12079">
                  <c:v>2.9279999999999999</c:v>
                </c:pt>
                <c:pt idx="12080">
                  <c:v>2.8978000000000002</c:v>
                </c:pt>
                <c:pt idx="12081">
                  <c:v>3.0011999999999999</c:v>
                </c:pt>
                <c:pt idx="12082">
                  <c:v>3.0773999999999999</c:v>
                </c:pt>
                <c:pt idx="12083">
                  <c:v>2.9699</c:v>
                </c:pt>
                <c:pt idx="12084">
                  <c:v>2.8452999999999999</c:v>
                </c:pt>
                <c:pt idx="12085">
                  <c:v>2.9186000000000001</c:v>
                </c:pt>
                <c:pt idx="12086">
                  <c:v>2.9510000000000001</c:v>
                </c:pt>
                <c:pt idx="12087">
                  <c:v>2.8841999999999999</c:v>
                </c:pt>
                <c:pt idx="12088">
                  <c:v>2.8239000000000001</c:v>
                </c:pt>
                <c:pt idx="12089">
                  <c:v>2.8996</c:v>
                </c:pt>
                <c:pt idx="12090">
                  <c:v>2.9725000000000001</c:v>
                </c:pt>
                <c:pt idx="12091">
                  <c:v>2.9129</c:v>
                </c:pt>
                <c:pt idx="12092">
                  <c:v>2.9260000000000002</c:v>
                </c:pt>
                <c:pt idx="12093">
                  <c:v>2.9041999999999999</c:v>
                </c:pt>
                <c:pt idx="12094">
                  <c:v>2.8048000000000002</c:v>
                </c:pt>
                <c:pt idx="12095">
                  <c:v>2.7612000000000001</c:v>
                </c:pt>
                <c:pt idx="12096">
                  <c:v>2.8601999999999999</c:v>
                </c:pt>
                <c:pt idx="12097">
                  <c:v>2.8546999999999998</c:v>
                </c:pt>
                <c:pt idx="12098">
                  <c:v>2.9169</c:v>
                </c:pt>
                <c:pt idx="12099">
                  <c:v>2.9369999999999998</c:v>
                </c:pt>
                <c:pt idx="12100">
                  <c:v>2.7858000000000001</c:v>
                </c:pt>
                <c:pt idx="12101">
                  <c:v>2.7964000000000002</c:v>
                </c:pt>
                <c:pt idx="12102">
                  <c:v>2.8288000000000002</c:v>
                </c:pt>
                <c:pt idx="12103">
                  <c:v>2.9201999999999999</c:v>
                </c:pt>
                <c:pt idx="12104">
                  <c:v>2.7648999999999999</c:v>
                </c:pt>
                <c:pt idx="12105">
                  <c:v>2.8818000000000001</c:v>
                </c:pt>
                <c:pt idx="12106">
                  <c:v>2.8292000000000002</c:v>
                </c:pt>
                <c:pt idx="12107">
                  <c:v>2.9005000000000001</c:v>
                </c:pt>
                <c:pt idx="12108">
                  <c:v>2.8391999999999999</c:v>
                </c:pt>
                <c:pt idx="12109">
                  <c:v>2.9093</c:v>
                </c:pt>
                <c:pt idx="12110">
                  <c:v>2.9352</c:v>
                </c:pt>
                <c:pt idx="12111">
                  <c:v>2.8902000000000001</c:v>
                </c:pt>
                <c:pt idx="12112">
                  <c:v>2.8149999999999999</c:v>
                </c:pt>
                <c:pt idx="12113">
                  <c:v>2.8382999999999998</c:v>
                </c:pt>
                <c:pt idx="12114">
                  <c:v>2.8153000000000001</c:v>
                </c:pt>
                <c:pt idx="12115">
                  <c:v>2.8557000000000001</c:v>
                </c:pt>
                <c:pt idx="12116">
                  <c:v>2.8546</c:v>
                </c:pt>
                <c:pt idx="12117">
                  <c:v>2.8570000000000002</c:v>
                </c:pt>
                <c:pt idx="12118">
                  <c:v>2.9716999999999998</c:v>
                </c:pt>
                <c:pt idx="12119">
                  <c:v>3.04</c:v>
                </c:pt>
                <c:pt idx="12120">
                  <c:v>2.9237000000000002</c:v>
                </c:pt>
                <c:pt idx="12121">
                  <c:v>2.9750999999999999</c:v>
                </c:pt>
                <c:pt idx="12122">
                  <c:v>2.9472</c:v>
                </c:pt>
                <c:pt idx="12123">
                  <c:v>3.0329000000000002</c:v>
                </c:pt>
                <c:pt idx="12124">
                  <c:v>3.0525000000000002</c:v>
                </c:pt>
                <c:pt idx="12125">
                  <c:v>3.0567000000000002</c:v>
                </c:pt>
                <c:pt idx="12126">
                  <c:v>3.0621</c:v>
                </c:pt>
                <c:pt idx="12127">
                  <c:v>2.9798</c:v>
                </c:pt>
                <c:pt idx="12128">
                  <c:v>2.9843999999999999</c:v>
                </c:pt>
                <c:pt idx="12129">
                  <c:v>2.8067000000000002</c:v>
                </c:pt>
                <c:pt idx="12130">
                  <c:v>2.8976000000000002</c:v>
                </c:pt>
                <c:pt idx="12131">
                  <c:v>2.8618999999999999</c:v>
                </c:pt>
                <c:pt idx="12132">
                  <c:v>2.9578000000000002</c:v>
                </c:pt>
                <c:pt idx="12133">
                  <c:v>2.8972000000000002</c:v>
                </c:pt>
                <c:pt idx="12134">
                  <c:v>2.8622999999999998</c:v>
                </c:pt>
                <c:pt idx="12135">
                  <c:v>2.8323999999999998</c:v>
                </c:pt>
                <c:pt idx="12136">
                  <c:v>2.944</c:v>
                </c:pt>
                <c:pt idx="12137">
                  <c:v>3.0059999999999998</c:v>
                </c:pt>
                <c:pt idx="12138">
                  <c:v>3.0706000000000002</c:v>
                </c:pt>
                <c:pt idx="12139">
                  <c:v>3.1320000000000001</c:v>
                </c:pt>
                <c:pt idx="12140">
                  <c:v>3.0505</c:v>
                </c:pt>
                <c:pt idx="12141">
                  <c:v>3.0011999999999999</c:v>
                </c:pt>
                <c:pt idx="12142">
                  <c:v>2.9626999999999999</c:v>
                </c:pt>
                <c:pt idx="12143">
                  <c:v>2.8592</c:v>
                </c:pt>
                <c:pt idx="12144">
                  <c:v>2.9419</c:v>
                </c:pt>
                <c:pt idx="12145">
                  <c:v>2.8738000000000001</c:v>
                </c:pt>
                <c:pt idx="12146">
                  <c:v>2.9182999999999999</c:v>
                </c:pt>
                <c:pt idx="12147">
                  <c:v>2.8814000000000002</c:v>
                </c:pt>
                <c:pt idx="12148">
                  <c:v>2.9643000000000002</c:v>
                </c:pt>
                <c:pt idx="12149">
                  <c:v>2.9089</c:v>
                </c:pt>
                <c:pt idx="12150">
                  <c:v>2.8660999999999999</c:v>
                </c:pt>
                <c:pt idx="12151">
                  <c:v>2.8166000000000002</c:v>
                </c:pt>
                <c:pt idx="12152">
                  <c:v>3.0548999999999999</c:v>
                </c:pt>
                <c:pt idx="12153">
                  <c:v>3.0240999999999998</c:v>
                </c:pt>
                <c:pt idx="12154">
                  <c:v>3.0213999999999999</c:v>
                </c:pt>
                <c:pt idx="12155">
                  <c:v>3.0809000000000002</c:v>
                </c:pt>
                <c:pt idx="12156">
                  <c:v>3.0181</c:v>
                </c:pt>
                <c:pt idx="12157">
                  <c:v>3.1065</c:v>
                </c:pt>
                <c:pt idx="12158">
                  <c:v>3.2397</c:v>
                </c:pt>
                <c:pt idx="12159">
                  <c:v>3.1602000000000001</c:v>
                </c:pt>
                <c:pt idx="12160">
                  <c:v>3.1539000000000001</c:v>
                </c:pt>
                <c:pt idx="12161">
                  <c:v>3.1495000000000002</c:v>
                </c:pt>
                <c:pt idx="12162">
                  <c:v>3.0867</c:v>
                </c:pt>
                <c:pt idx="12163">
                  <c:v>3.0756999999999999</c:v>
                </c:pt>
                <c:pt idx="12164">
                  <c:v>3.0242</c:v>
                </c:pt>
                <c:pt idx="12165">
                  <c:v>3.1002999999999998</c:v>
                </c:pt>
                <c:pt idx="12166">
                  <c:v>3.0973999999999999</c:v>
                </c:pt>
                <c:pt idx="12167">
                  <c:v>3.0009999999999999</c:v>
                </c:pt>
                <c:pt idx="12168">
                  <c:v>3.0234999999999999</c:v>
                </c:pt>
                <c:pt idx="12169">
                  <c:v>2.9899</c:v>
                </c:pt>
                <c:pt idx="12170">
                  <c:v>2.9754999999999998</c:v>
                </c:pt>
                <c:pt idx="12171">
                  <c:v>2.9832000000000001</c:v>
                </c:pt>
                <c:pt idx="12172">
                  <c:v>3.2037</c:v>
                </c:pt>
                <c:pt idx="12173">
                  <c:v>3.2515000000000001</c:v>
                </c:pt>
                <c:pt idx="12174">
                  <c:v>3.3001</c:v>
                </c:pt>
                <c:pt idx="12175">
                  <c:v>3.3464999999999998</c:v>
                </c:pt>
                <c:pt idx="12176">
                  <c:v>3.3422999999999998</c:v>
                </c:pt>
                <c:pt idx="12177">
                  <c:v>3.3170999999999999</c:v>
                </c:pt>
                <c:pt idx="12178">
                  <c:v>3.3161</c:v>
                </c:pt>
                <c:pt idx="12179">
                  <c:v>3.3075000000000001</c:v>
                </c:pt>
                <c:pt idx="12180">
                  <c:v>3.1594000000000002</c:v>
                </c:pt>
                <c:pt idx="12181">
                  <c:v>3.2033999999999998</c:v>
                </c:pt>
                <c:pt idx="12182">
                  <c:v>3.1783000000000001</c:v>
                </c:pt>
                <c:pt idx="12183">
                  <c:v>3.0960999999999999</c:v>
                </c:pt>
                <c:pt idx="12184">
                  <c:v>3.0773000000000001</c:v>
                </c:pt>
                <c:pt idx="12185">
                  <c:v>3.0924999999999998</c:v>
                </c:pt>
                <c:pt idx="12186">
                  <c:v>3.0657999999999999</c:v>
                </c:pt>
                <c:pt idx="12187">
                  <c:v>3.0983999999999998</c:v>
                </c:pt>
                <c:pt idx="12188">
                  <c:v>3.1486000000000001</c:v>
                </c:pt>
                <c:pt idx="12189">
                  <c:v>3.1375999999999999</c:v>
                </c:pt>
                <c:pt idx="12190">
                  <c:v>3.0360999999999998</c:v>
                </c:pt>
                <c:pt idx="12191">
                  <c:v>3.0198999999999998</c:v>
                </c:pt>
                <c:pt idx="12192">
                  <c:v>2.8782999999999999</c:v>
                </c:pt>
                <c:pt idx="12193">
                  <c:v>2.9152</c:v>
                </c:pt>
                <c:pt idx="12194">
                  <c:v>2.8431999999999999</c:v>
                </c:pt>
                <c:pt idx="12195">
                  <c:v>2.8567999999999998</c:v>
                </c:pt>
                <c:pt idx="12196">
                  <c:v>3.0192000000000001</c:v>
                </c:pt>
                <c:pt idx="12197">
                  <c:v>2.9763000000000002</c:v>
                </c:pt>
                <c:pt idx="12198">
                  <c:v>2.8954</c:v>
                </c:pt>
                <c:pt idx="12199">
                  <c:v>2.8273000000000001</c:v>
                </c:pt>
                <c:pt idx="12200">
                  <c:v>2.9828999999999999</c:v>
                </c:pt>
                <c:pt idx="12201">
                  <c:v>3.0226999999999999</c:v>
                </c:pt>
                <c:pt idx="12202">
                  <c:v>2.9281999999999999</c:v>
                </c:pt>
                <c:pt idx="12203">
                  <c:v>3.0792999999999999</c:v>
                </c:pt>
                <c:pt idx="12204">
                  <c:v>3.1036000000000001</c:v>
                </c:pt>
                <c:pt idx="12205">
                  <c:v>3.0703999999999998</c:v>
                </c:pt>
                <c:pt idx="12206">
                  <c:v>3.1103000000000001</c:v>
                </c:pt>
                <c:pt idx="12207">
                  <c:v>3.1212</c:v>
                </c:pt>
                <c:pt idx="12208">
                  <c:v>3.1694</c:v>
                </c:pt>
                <c:pt idx="12209">
                  <c:v>3.1835</c:v>
                </c:pt>
                <c:pt idx="12210">
                  <c:v>3.1019000000000001</c:v>
                </c:pt>
                <c:pt idx="12211">
                  <c:v>3.1221000000000001</c:v>
                </c:pt>
                <c:pt idx="12212">
                  <c:v>3.2313000000000001</c:v>
                </c:pt>
                <c:pt idx="12213">
                  <c:v>3.2776999999999998</c:v>
                </c:pt>
                <c:pt idx="12214">
                  <c:v>3.2017000000000002</c:v>
                </c:pt>
                <c:pt idx="12215">
                  <c:v>3.1694</c:v>
                </c:pt>
                <c:pt idx="12216">
                  <c:v>3.2303000000000002</c:v>
                </c:pt>
                <c:pt idx="12217">
                  <c:v>3.1013999999999999</c:v>
                </c:pt>
                <c:pt idx="12218">
                  <c:v>3.0893000000000002</c:v>
                </c:pt>
                <c:pt idx="12219">
                  <c:v>2.9474</c:v>
                </c:pt>
                <c:pt idx="12220">
                  <c:v>2.9820000000000002</c:v>
                </c:pt>
                <c:pt idx="12221">
                  <c:v>3.0720999999999998</c:v>
                </c:pt>
                <c:pt idx="12222">
                  <c:v>3.0804999999999998</c:v>
                </c:pt>
                <c:pt idx="12223">
                  <c:v>3.16</c:v>
                </c:pt>
                <c:pt idx="12224">
                  <c:v>3.1093999999999999</c:v>
                </c:pt>
                <c:pt idx="12225">
                  <c:v>3.0244</c:v>
                </c:pt>
                <c:pt idx="12226">
                  <c:v>3.0181</c:v>
                </c:pt>
                <c:pt idx="12227">
                  <c:v>3.0091000000000001</c:v>
                </c:pt>
                <c:pt idx="12228">
                  <c:v>2.9548999999999999</c:v>
                </c:pt>
                <c:pt idx="12229">
                  <c:v>3.1154000000000002</c:v>
                </c:pt>
                <c:pt idx="12230">
                  <c:v>3.1292</c:v>
                </c:pt>
                <c:pt idx="12231">
                  <c:v>3.0888</c:v>
                </c:pt>
                <c:pt idx="12232">
                  <c:v>3.0392000000000001</c:v>
                </c:pt>
                <c:pt idx="12233">
                  <c:v>3.0129999999999999</c:v>
                </c:pt>
                <c:pt idx="12234">
                  <c:v>3.1627999999999998</c:v>
                </c:pt>
                <c:pt idx="12235">
                  <c:v>3.0097999999999998</c:v>
                </c:pt>
                <c:pt idx="12236">
                  <c:v>3.0331999999999999</c:v>
                </c:pt>
                <c:pt idx="12237">
                  <c:v>3.1972999999999998</c:v>
                </c:pt>
                <c:pt idx="12238">
                  <c:v>3.1113</c:v>
                </c:pt>
                <c:pt idx="12239">
                  <c:v>3.1726000000000001</c:v>
                </c:pt>
                <c:pt idx="12240">
                  <c:v>3.1617999999999999</c:v>
                </c:pt>
                <c:pt idx="12241">
                  <c:v>3.1497999999999999</c:v>
                </c:pt>
                <c:pt idx="12242">
                  <c:v>3.0684999999999998</c:v>
                </c:pt>
                <c:pt idx="12243">
                  <c:v>3.0634999999999999</c:v>
                </c:pt>
                <c:pt idx="12244">
                  <c:v>3.0783</c:v>
                </c:pt>
                <c:pt idx="12245">
                  <c:v>3.1008</c:v>
                </c:pt>
                <c:pt idx="12246">
                  <c:v>3.1316000000000002</c:v>
                </c:pt>
                <c:pt idx="12247">
                  <c:v>3.1476000000000002</c:v>
                </c:pt>
                <c:pt idx="12248">
                  <c:v>3.0651999999999999</c:v>
                </c:pt>
                <c:pt idx="12249">
                  <c:v>3.1976</c:v>
                </c:pt>
                <c:pt idx="12250">
                  <c:v>3.1623999999999999</c:v>
                </c:pt>
                <c:pt idx="12251">
                  <c:v>3.161</c:v>
                </c:pt>
                <c:pt idx="12252">
                  <c:v>3.1692</c:v>
                </c:pt>
                <c:pt idx="12253">
                  <c:v>3.2084999999999999</c:v>
                </c:pt>
                <c:pt idx="12254">
                  <c:v>3.0926</c:v>
                </c:pt>
                <c:pt idx="12255">
                  <c:v>3.1019000000000001</c:v>
                </c:pt>
                <c:pt idx="12256">
                  <c:v>3.0464000000000002</c:v>
                </c:pt>
                <c:pt idx="12257">
                  <c:v>3.113</c:v>
                </c:pt>
                <c:pt idx="12258">
                  <c:v>3.1978</c:v>
                </c:pt>
                <c:pt idx="12259">
                  <c:v>3.2191999999999998</c:v>
                </c:pt>
                <c:pt idx="12260">
                  <c:v>3.2063999999999999</c:v>
                </c:pt>
                <c:pt idx="12261">
                  <c:v>3.2103000000000002</c:v>
                </c:pt>
                <c:pt idx="12262">
                  <c:v>3.1930000000000001</c:v>
                </c:pt>
                <c:pt idx="12263">
                  <c:v>3.0777000000000001</c:v>
                </c:pt>
                <c:pt idx="12264">
                  <c:v>3.0596000000000001</c:v>
                </c:pt>
                <c:pt idx="12265">
                  <c:v>3.0985999999999998</c:v>
                </c:pt>
                <c:pt idx="12266">
                  <c:v>3.1113</c:v>
                </c:pt>
                <c:pt idx="12267">
                  <c:v>3.0232000000000001</c:v>
                </c:pt>
                <c:pt idx="12268">
                  <c:v>3.1720999999999999</c:v>
                </c:pt>
                <c:pt idx="12269">
                  <c:v>3.0571999999999999</c:v>
                </c:pt>
                <c:pt idx="12270">
                  <c:v>3.1234999999999999</c:v>
                </c:pt>
                <c:pt idx="12271">
                  <c:v>3.1983999999999999</c:v>
                </c:pt>
                <c:pt idx="12272">
                  <c:v>3.1646000000000001</c:v>
                </c:pt>
                <c:pt idx="12273">
                  <c:v>3.0308999999999999</c:v>
                </c:pt>
                <c:pt idx="12274">
                  <c:v>3.0102000000000002</c:v>
                </c:pt>
                <c:pt idx="12275">
                  <c:v>3.0455999999999999</c:v>
                </c:pt>
                <c:pt idx="12276">
                  <c:v>2.9861</c:v>
                </c:pt>
                <c:pt idx="12277">
                  <c:v>2.9630000000000001</c:v>
                </c:pt>
                <c:pt idx="12278">
                  <c:v>3.0295000000000001</c:v>
                </c:pt>
                <c:pt idx="12279">
                  <c:v>3.0497000000000001</c:v>
                </c:pt>
                <c:pt idx="12280">
                  <c:v>3.0028999999999999</c:v>
                </c:pt>
                <c:pt idx="12281">
                  <c:v>2.9638</c:v>
                </c:pt>
                <c:pt idx="12282">
                  <c:v>3.0663</c:v>
                </c:pt>
                <c:pt idx="12283">
                  <c:v>3.0699000000000001</c:v>
                </c:pt>
                <c:pt idx="12284">
                  <c:v>3.0446</c:v>
                </c:pt>
                <c:pt idx="12285">
                  <c:v>3.0903999999999998</c:v>
                </c:pt>
                <c:pt idx="12286">
                  <c:v>3.0832999999999999</c:v>
                </c:pt>
                <c:pt idx="12287">
                  <c:v>3.3593000000000002</c:v>
                </c:pt>
                <c:pt idx="12288">
                  <c:v>3.2309999999999999</c:v>
                </c:pt>
                <c:pt idx="12289">
                  <c:v>3.1503999999999999</c:v>
                </c:pt>
                <c:pt idx="12290">
                  <c:v>3.1440000000000001</c:v>
                </c:pt>
                <c:pt idx="12291">
                  <c:v>3.0905999999999998</c:v>
                </c:pt>
                <c:pt idx="12292">
                  <c:v>3.1688000000000001</c:v>
                </c:pt>
                <c:pt idx="12293">
                  <c:v>3.1958000000000002</c:v>
                </c:pt>
                <c:pt idx="12294">
                  <c:v>3.0609999999999999</c:v>
                </c:pt>
                <c:pt idx="12295">
                  <c:v>3.0360999999999998</c:v>
                </c:pt>
                <c:pt idx="12296">
                  <c:v>3.1675</c:v>
                </c:pt>
                <c:pt idx="12297">
                  <c:v>3.1463999999999999</c:v>
                </c:pt>
                <c:pt idx="12298">
                  <c:v>3.1999</c:v>
                </c:pt>
                <c:pt idx="12299">
                  <c:v>3.1511</c:v>
                </c:pt>
                <c:pt idx="12300">
                  <c:v>3.2957000000000001</c:v>
                </c:pt>
                <c:pt idx="12301">
                  <c:v>3.2528000000000001</c:v>
                </c:pt>
                <c:pt idx="12302">
                  <c:v>3.2094</c:v>
                </c:pt>
                <c:pt idx="12303">
                  <c:v>3.2995000000000001</c:v>
                </c:pt>
                <c:pt idx="12304">
                  <c:v>3.2084999999999999</c:v>
                </c:pt>
                <c:pt idx="12305">
                  <c:v>3.3412000000000002</c:v>
                </c:pt>
                <c:pt idx="12306">
                  <c:v>3.1539000000000001</c:v>
                </c:pt>
                <c:pt idx="12307">
                  <c:v>3.3159999999999998</c:v>
                </c:pt>
                <c:pt idx="12308">
                  <c:v>3.2816999999999998</c:v>
                </c:pt>
                <c:pt idx="12309">
                  <c:v>3.2183000000000002</c:v>
                </c:pt>
                <c:pt idx="12310">
                  <c:v>3.2082999999999999</c:v>
                </c:pt>
                <c:pt idx="12311">
                  <c:v>3.1493000000000002</c:v>
                </c:pt>
                <c:pt idx="12312">
                  <c:v>3.3281000000000001</c:v>
                </c:pt>
                <c:pt idx="12313">
                  <c:v>3.3904000000000001</c:v>
                </c:pt>
                <c:pt idx="12314">
                  <c:v>3.4011</c:v>
                </c:pt>
                <c:pt idx="12315">
                  <c:v>3.4517000000000002</c:v>
                </c:pt>
                <c:pt idx="12316">
                  <c:v>3.2618</c:v>
                </c:pt>
                <c:pt idx="12317">
                  <c:v>3.2827999999999999</c:v>
                </c:pt>
                <c:pt idx="12318">
                  <c:v>3.2347000000000001</c:v>
                </c:pt>
                <c:pt idx="12319">
                  <c:v>3.2846000000000002</c:v>
                </c:pt>
                <c:pt idx="12320">
                  <c:v>3.3885000000000001</c:v>
                </c:pt>
                <c:pt idx="12321">
                  <c:v>3.3374000000000001</c:v>
                </c:pt>
                <c:pt idx="12322">
                  <c:v>3.3344999999999998</c:v>
                </c:pt>
                <c:pt idx="12323">
                  <c:v>3.3993000000000002</c:v>
                </c:pt>
                <c:pt idx="12324">
                  <c:v>3.3475999999999999</c:v>
                </c:pt>
                <c:pt idx="12325">
                  <c:v>3.2671999999999999</c:v>
                </c:pt>
                <c:pt idx="12326">
                  <c:v>3.2738999999999998</c:v>
                </c:pt>
                <c:pt idx="12327">
                  <c:v>3.3203999999999998</c:v>
                </c:pt>
                <c:pt idx="12328">
                  <c:v>3.2650000000000001</c:v>
                </c:pt>
                <c:pt idx="12329">
                  <c:v>3.2172999999999998</c:v>
                </c:pt>
                <c:pt idx="12330">
                  <c:v>3.2118000000000002</c:v>
                </c:pt>
                <c:pt idx="12331">
                  <c:v>3.2029999999999998</c:v>
                </c:pt>
                <c:pt idx="12332">
                  <c:v>3.3182999999999998</c:v>
                </c:pt>
                <c:pt idx="12333">
                  <c:v>3.1566999999999998</c:v>
                </c:pt>
                <c:pt idx="12334">
                  <c:v>3.3210999999999999</c:v>
                </c:pt>
                <c:pt idx="12335">
                  <c:v>3.2749000000000001</c:v>
                </c:pt>
                <c:pt idx="12336">
                  <c:v>3.3134999999999999</c:v>
                </c:pt>
                <c:pt idx="12337">
                  <c:v>3.2058</c:v>
                </c:pt>
                <c:pt idx="12338">
                  <c:v>3.1857000000000002</c:v>
                </c:pt>
                <c:pt idx="12339">
                  <c:v>3.2067000000000001</c:v>
                </c:pt>
                <c:pt idx="12340">
                  <c:v>3.1549999999999998</c:v>
                </c:pt>
                <c:pt idx="12341">
                  <c:v>3.1278000000000001</c:v>
                </c:pt>
                <c:pt idx="12342">
                  <c:v>3.0211000000000001</c:v>
                </c:pt>
                <c:pt idx="12343">
                  <c:v>3.0802999999999998</c:v>
                </c:pt>
                <c:pt idx="12344">
                  <c:v>3.0383</c:v>
                </c:pt>
                <c:pt idx="12345">
                  <c:v>3.1299000000000001</c:v>
                </c:pt>
                <c:pt idx="12346">
                  <c:v>3.0585</c:v>
                </c:pt>
                <c:pt idx="12347">
                  <c:v>3.052</c:v>
                </c:pt>
                <c:pt idx="12348">
                  <c:v>3.0081000000000002</c:v>
                </c:pt>
                <c:pt idx="12349">
                  <c:v>3.0794999999999999</c:v>
                </c:pt>
                <c:pt idx="12350">
                  <c:v>3.1555</c:v>
                </c:pt>
                <c:pt idx="12351">
                  <c:v>3.1610999999999998</c:v>
                </c:pt>
                <c:pt idx="12352">
                  <c:v>3.0482999999999998</c:v>
                </c:pt>
                <c:pt idx="12353">
                  <c:v>3.0577000000000001</c:v>
                </c:pt>
                <c:pt idx="12354">
                  <c:v>3.0142000000000002</c:v>
                </c:pt>
                <c:pt idx="12355">
                  <c:v>3.1202000000000001</c:v>
                </c:pt>
                <c:pt idx="12356">
                  <c:v>3.0114000000000001</c:v>
                </c:pt>
                <c:pt idx="12357">
                  <c:v>2.9834000000000001</c:v>
                </c:pt>
                <c:pt idx="12358">
                  <c:v>3.089</c:v>
                </c:pt>
                <c:pt idx="12359">
                  <c:v>3.1168</c:v>
                </c:pt>
                <c:pt idx="12360">
                  <c:v>3.2343000000000002</c:v>
                </c:pt>
                <c:pt idx="12361">
                  <c:v>3.2885</c:v>
                </c:pt>
                <c:pt idx="12362">
                  <c:v>3.2538999999999998</c:v>
                </c:pt>
                <c:pt idx="12363">
                  <c:v>3.1595</c:v>
                </c:pt>
                <c:pt idx="12364">
                  <c:v>3.1259999999999999</c:v>
                </c:pt>
                <c:pt idx="12365">
                  <c:v>3.1282000000000001</c:v>
                </c:pt>
                <c:pt idx="12366">
                  <c:v>3.2277</c:v>
                </c:pt>
                <c:pt idx="12367">
                  <c:v>3.1833999999999998</c:v>
                </c:pt>
                <c:pt idx="12368">
                  <c:v>3.0554000000000001</c:v>
                </c:pt>
                <c:pt idx="12369">
                  <c:v>3.1318999999999999</c:v>
                </c:pt>
                <c:pt idx="12370">
                  <c:v>3.1741999999999999</c:v>
                </c:pt>
                <c:pt idx="12371">
                  <c:v>3.1726000000000001</c:v>
                </c:pt>
                <c:pt idx="12372">
                  <c:v>3.0804999999999998</c:v>
                </c:pt>
                <c:pt idx="12373">
                  <c:v>3.0529000000000002</c:v>
                </c:pt>
                <c:pt idx="12374">
                  <c:v>3.0087000000000002</c:v>
                </c:pt>
                <c:pt idx="12375">
                  <c:v>2.8653</c:v>
                </c:pt>
                <c:pt idx="12376">
                  <c:v>2.9340000000000002</c:v>
                </c:pt>
                <c:pt idx="12377">
                  <c:v>2.9199000000000002</c:v>
                </c:pt>
                <c:pt idx="12378">
                  <c:v>2.9504000000000001</c:v>
                </c:pt>
                <c:pt idx="12379">
                  <c:v>2.8367</c:v>
                </c:pt>
                <c:pt idx="12380">
                  <c:v>2.9563000000000001</c:v>
                </c:pt>
                <c:pt idx="12381">
                  <c:v>3.0186999999999999</c:v>
                </c:pt>
                <c:pt idx="12382">
                  <c:v>2.9262000000000001</c:v>
                </c:pt>
                <c:pt idx="12383">
                  <c:v>3.0310000000000001</c:v>
                </c:pt>
                <c:pt idx="12384">
                  <c:v>2.9134000000000002</c:v>
                </c:pt>
                <c:pt idx="12385">
                  <c:v>2.8866000000000001</c:v>
                </c:pt>
                <c:pt idx="12386">
                  <c:v>2.9479000000000002</c:v>
                </c:pt>
                <c:pt idx="12387">
                  <c:v>2.9575999999999998</c:v>
                </c:pt>
                <c:pt idx="12388">
                  <c:v>2.9224999999999999</c:v>
                </c:pt>
                <c:pt idx="12389">
                  <c:v>2.9557000000000002</c:v>
                </c:pt>
                <c:pt idx="12390">
                  <c:v>2.8012999999999999</c:v>
                </c:pt>
                <c:pt idx="12391">
                  <c:v>2.8397000000000001</c:v>
                </c:pt>
                <c:pt idx="12392">
                  <c:v>2.8708</c:v>
                </c:pt>
                <c:pt idx="12393">
                  <c:v>2.8050000000000002</c:v>
                </c:pt>
                <c:pt idx="12394">
                  <c:v>2.7393999999999998</c:v>
                </c:pt>
                <c:pt idx="12395">
                  <c:v>2.8744999999999998</c:v>
                </c:pt>
                <c:pt idx="12396">
                  <c:v>2.7549000000000001</c:v>
                </c:pt>
                <c:pt idx="12397">
                  <c:v>2.7048000000000001</c:v>
                </c:pt>
                <c:pt idx="12398">
                  <c:v>2.8645999999999998</c:v>
                </c:pt>
                <c:pt idx="12399">
                  <c:v>2.8597999999999999</c:v>
                </c:pt>
                <c:pt idx="12400">
                  <c:v>2.9613999999999998</c:v>
                </c:pt>
                <c:pt idx="12401">
                  <c:v>2.8639999999999999</c:v>
                </c:pt>
                <c:pt idx="12402">
                  <c:v>2.8811</c:v>
                </c:pt>
                <c:pt idx="12403">
                  <c:v>2.7944</c:v>
                </c:pt>
                <c:pt idx="12404">
                  <c:v>2.7736000000000001</c:v>
                </c:pt>
                <c:pt idx="12405">
                  <c:v>2.7574000000000001</c:v>
                </c:pt>
                <c:pt idx="12406">
                  <c:v>2.7389999999999999</c:v>
                </c:pt>
                <c:pt idx="12407">
                  <c:v>2.8961999999999999</c:v>
                </c:pt>
                <c:pt idx="12408">
                  <c:v>2.9895999999999998</c:v>
                </c:pt>
                <c:pt idx="12409">
                  <c:v>3.0369000000000002</c:v>
                </c:pt>
                <c:pt idx="12410">
                  <c:v>3.0729000000000002</c:v>
                </c:pt>
                <c:pt idx="12411">
                  <c:v>3.0204</c:v>
                </c:pt>
                <c:pt idx="12412">
                  <c:v>2.9232</c:v>
                </c:pt>
                <c:pt idx="12413">
                  <c:v>3.1387999999999998</c:v>
                </c:pt>
                <c:pt idx="12414">
                  <c:v>3.0682</c:v>
                </c:pt>
                <c:pt idx="12415">
                  <c:v>3.0842999999999998</c:v>
                </c:pt>
                <c:pt idx="12416">
                  <c:v>3.0053999999999998</c:v>
                </c:pt>
                <c:pt idx="12417">
                  <c:v>2.9956999999999998</c:v>
                </c:pt>
                <c:pt idx="12418">
                  <c:v>2.9308999999999998</c:v>
                </c:pt>
                <c:pt idx="12419">
                  <c:v>2.9125999999999999</c:v>
                </c:pt>
                <c:pt idx="12420">
                  <c:v>2.8755999999999999</c:v>
                </c:pt>
                <c:pt idx="12421">
                  <c:v>2.8995000000000002</c:v>
                </c:pt>
                <c:pt idx="12422">
                  <c:v>2.8553000000000002</c:v>
                </c:pt>
                <c:pt idx="12423">
                  <c:v>2.9864999999999999</c:v>
                </c:pt>
                <c:pt idx="12424">
                  <c:v>2.98</c:v>
                </c:pt>
                <c:pt idx="12425">
                  <c:v>2.9870000000000001</c:v>
                </c:pt>
                <c:pt idx="12426">
                  <c:v>2.9243000000000001</c:v>
                </c:pt>
                <c:pt idx="12427">
                  <c:v>2.7755000000000001</c:v>
                </c:pt>
                <c:pt idx="12428">
                  <c:v>2.7565</c:v>
                </c:pt>
                <c:pt idx="12429">
                  <c:v>2.8046000000000002</c:v>
                </c:pt>
                <c:pt idx="12430">
                  <c:v>2.8871000000000002</c:v>
                </c:pt>
                <c:pt idx="12431">
                  <c:v>2.9796999999999998</c:v>
                </c:pt>
                <c:pt idx="12432">
                  <c:v>3.0402</c:v>
                </c:pt>
                <c:pt idx="12433">
                  <c:v>2.9664999999999999</c:v>
                </c:pt>
                <c:pt idx="12434">
                  <c:v>2.9969999999999999</c:v>
                </c:pt>
                <c:pt idx="12435">
                  <c:v>2.9472</c:v>
                </c:pt>
                <c:pt idx="12436">
                  <c:v>2.9540000000000002</c:v>
                </c:pt>
                <c:pt idx="12437">
                  <c:v>2.9056000000000002</c:v>
                </c:pt>
                <c:pt idx="12438">
                  <c:v>2.8001999999999998</c:v>
                </c:pt>
                <c:pt idx="12439">
                  <c:v>2.7475000000000001</c:v>
                </c:pt>
                <c:pt idx="12440">
                  <c:v>2.7589000000000001</c:v>
                </c:pt>
                <c:pt idx="12441">
                  <c:v>2.7353999999999998</c:v>
                </c:pt>
                <c:pt idx="12442">
                  <c:v>2.9878999999999998</c:v>
                </c:pt>
                <c:pt idx="12443">
                  <c:v>2.8245</c:v>
                </c:pt>
                <c:pt idx="12444">
                  <c:v>2.6212</c:v>
                </c:pt>
                <c:pt idx="12445">
                  <c:v>2.6375999999999999</c:v>
                </c:pt>
                <c:pt idx="12446">
                  <c:v>2.6747999999999998</c:v>
                </c:pt>
                <c:pt idx="12447">
                  <c:v>2.5257000000000001</c:v>
                </c:pt>
                <c:pt idx="12448">
                  <c:v>2.5964999999999998</c:v>
                </c:pt>
                <c:pt idx="12449">
                  <c:v>2.5950000000000002</c:v>
                </c:pt>
                <c:pt idx="12450">
                  <c:v>2.7793000000000001</c:v>
                </c:pt>
                <c:pt idx="12451">
                  <c:v>2.7216</c:v>
                </c:pt>
                <c:pt idx="12452">
                  <c:v>2.8319000000000001</c:v>
                </c:pt>
                <c:pt idx="12453">
                  <c:v>2.9197000000000002</c:v>
                </c:pt>
                <c:pt idx="12454">
                  <c:v>2.8856999999999999</c:v>
                </c:pt>
                <c:pt idx="12455">
                  <c:v>2.8591000000000002</c:v>
                </c:pt>
                <c:pt idx="12456">
                  <c:v>2.9470000000000001</c:v>
                </c:pt>
                <c:pt idx="12457">
                  <c:v>2.9563999999999999</c:v>
                </c:pt>
                <c:pt idx="12458">
                  <c:v>2.8784000000000001</c:v>
                </c:pt>
                <c:pt idx="12459">
                  <c:v>2.7947000000000002</c:v>
                </c:pt>
                <c:pt idx="12460">
                  <c:v>2.8761999999999999</c:v>
                </c:pt>
                <c:pt idx="12461">
                  <c:v>2.8228</c:v>
                </c:pt>
                <c:pt idx="12462">
                  <c:v>2.6879</c:v>
                </c:pt>
                <c:pt idx="12463">
                  <c:v>2.7397999999999998</c:v>
                </c:pt>
                <c:pt idx="12464">
                  <c:v>2.6850000000000001</c:v>
                </c:pt>
                <c:pt idx="12465">
                  <c:v>2.9813999999999998</c:v>
                </c:pt>
                <c:pt idx="12466">
                  <c:v>3.0143</c:v>
                </c:pt>
                <c:pt idx="12467">
                  <c:v>3.0186000000000002</c:v>
                </c:pt>
                <c:pt idx="12468">
                  <c:v>3.0049999999999999</c:v>
                </c:pt>
                <c:pt idx="12469">
                  <c:v>2.9422000000000001</c:v>
                </c:pt>
                <c:pt idx="12470">
                  <c:v>2.9782999999999999</c:v>
                </c:pt>
                <c:pt idx="12471">
                  <c:v>2.9868000000000001</c:v>
                </c:pt>
                <c:pt idx="12472">
                  <c:v>3.0596999999999999</c:v>
                </c:pt>
                <c:pt idx="12473">
                  <c:v>3.1678999999999999</c:v>
                </c:pt>
                <c:pt idx="12474">
                  <c:v>3.173</c:v>
                </c:pt>
                <c:pt idx="12475">
                  <c:v>3.0958000000000001</c:v>
                </c:pt>
                <c:pt idx="12476">
                  <c:v>3.1004</c:v>
                </c:pt>
                <c:pt idx="12477">
                  <c:v>3.0024000000000002</c:v>
                </c:pt>
                <c:pt idx="12478">
                  <c:v>2.9542999999999999</c:v>
                </c:pt>
                <c:pt idx="12479">
                  <c:v>2.9922</c:v>
                </c:pt>
                <c:pt idx="12480">
                  <c:v>3.0249000000000001</c:v>
                </c:pt>
                <c:pt idx="12481">
                  <c:v>3.0196999999999998</c:v>
                </c:pt>
                <c:pt idx="12482">
                  <c:v>3.0962999999999998</c:v>
                </c:pt>
                <c:pt idx="12483">
                  <c:v>3.1941000000000002</c:v>
                </c:pt>
                <c:pt idx="12484">
                  <c:v>3.1951999999999998</c:v>
                </c:pt>
                <c:pt idx="12485">
                  <c:v>3.2551000000000001</c:v>
                </c:pt>
                <c:pt idx="12486">
                  <c:v>3.0916000000000001</c:v>
                </c:pt>
                <c:pt idx="12487">
                  <c:v>3.2515000000000001</c:v>
                </c:pt>
                <c:pt idx="12488">
                  <c:v>3.1695000000000002</c:v>
                </c:pt>
                <c:pt idx="12489">
                  <c:v>3.2437999999999998</c:v>
                </c:pt>
                <c:pt idx="12490">
                  <c:v>3.2250999999999999</c:v>
                </c:pt>
                <c:pt idx="12491">
                  <c:v>3.2808999999999999</c:v>
                </c:pt>
                <c:pt idx="12492">
                  <c:v>3.1444999999999999</c:v>
                </c:pt>
                <c:pt idx="12493">
                  <c:v>3.1758999999999999</c:v>
                </c:pt>
                <c:pt idx="12494">
                  <c:v>2.9891999999999999</c:v>
                </c:pt>
                <c:pt idx="12495">
                  <c:v>3.1132</c:v>
                </c:pt>
                <c:pt idx="12496">
                  <c:v>3.0602999999999998</c:v>
                </c:pt>
                <c:pt idx="12497">
                  <c:v>3.0762999999999998</c:v>
                </c:pt>
                <c:pt idx="12498">
                  <c:v>3.1291000000000002</c:v>
                </c:pt>
                <c:pt idx="12499">
                  <c:v>2.9586000000000001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B4B-4DBF-9467-815C296FA82A}"/>
            </c:ext>
          </c:extLst>
        </c:ser>
        <c:ser>
          <c:idx val="1"/>
          <c:order val="1"/>
          <c:tx>
            <c:strRef>
              <c:f>RMSD!$C$1</c:f>
              <c:strCache>
                <c:ptCount val="1"/>
                <c:pt idx="0">
                  <c:v>SCP2 -PLM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RMSD!$A$2:$A$12501</c:f>
              <c:numCache>
                <c:formatCode>General</c:formatCode>
                <c:ptCount val="12500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172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</c:v>
                </c:pt>
                <c:pt idx="71">
                  <c:v>288</c:v>
                </c:pt>
                <c:pt idx="72">
                  <c:v>292</c:v>
                </c:pt>
                <c:pt idx="73">
                  <c:v>296</c:v>
                </c:pt>
                <c:pt idx="74">
                  <c:v>300</c:v>
                </c:pt>
                <c:pt idx="75">
                  <c:v>304</c:v>
                </c:pt>
                <c:pt idx="76">
                  <c:v>308</c:v>
                </c:pt>
                <c:pt idx="77">
                  <c:v>312</c:v>
                </c:pt>
                <c:pt idx="78">
                  <c:v>316</c:v>
                </c:pt>
                <c:pt idx="79">
                  <c:v>320</c:v>
                </c:pt>
                <c:pt idx="80">
                  <c:v>324</c:v>
                </c:pt>
                <c:pt idx="81">
                  <c:v>328</c:v>
                </c:pt>
                <c:pt idx="82">
                  <c:v>332</c:v>
                </c:pt>
                <c:pt idx="83">
                  <c:v>336</c:v>
                </c:pt>
                <c:pt idx="84">
                  <c:v>340</c:v>
                </c:pt>
                <c:pt idx="85">
                  <c:v>344</c:v>
                </c:pt>
                <c:pt idx="86">
                  <c:v>348</c:v>
                </c:pt>
                <c:pt idx="87">
                  <c:v>352</c:v>
                </c:pt>
                <c:pt idx="88">
                  <c:v>356</c:v>
                </c:pt>
                <c:pt idx="89">
                  <c:v>360</c:v>
                </c:pt>
                <c:pt idx="90">
                  <c:v>364</c:v>
                </c:pt>
                <c:pt idx="91">
                  <c:v>368</c:v>
                </c:pt>
                <c:pt idx="92">
                  <c:v>372</c:v>
                </c:pt>
                <c:pt idx="93">
                  <c:v>376</c:v>
                </c:pt>
                <c:pt idx="94">
                  <c:v>380</c:v>
                </c:pt>
                <c:pt idx="95">
                  <c:v>384</c:v>
                </c:pt>
                <c:pt idx="96">
                  <c:v>388</c:v>
                </c:pt>
                <c:pt idx="97">
                  <c:v>392</c:v>
                </c:pt>
                <c:pt idx="98">
                  <c:v>396</c:v>
                </c:pt>
                <c:pt idx="99">
                  <c:v>400</c:v>
                </c:pt>
                <c:pt idx="100">
                  <c:v>404</c:v>
                </c:pt>
                <c:pt idx="101">
                  <c:v>408</c:v>
                </c:pt>
                <c:pt idx="102">
                  <c:v>412</c:v>
                </c:pt>
                <c:pt idx="103">
                  <c:v>416</c:v>
                </c:pt>
                <c:pt idx="104">
                  <c:v>420</c:v>
                </c:pt>
                <c:pt idx="105">
                  <c:v>424</c:v>
                </c:pt>
                <c:pt idx="106">
                  <c:v>428</c:v>
                </c:pt>
                <c:pt idx="107">
                  <c:v>432</c:v>
                </c:pt>
                <c:pt idx="108">
                  <c:v>436</c:v>
                </c:pt>
                <c:pt idx="109">
                  <c:v>440</c:v>
                </c:pt>
                <c:pt idx="110">
                  <c:v>444</c:v>
                </c:pt>
                <c:pt idx="111">
                  <c:v>448</c:v>
                </c:pt>
                <c:pt idx="112">
                  <c:v>452</c:v>
                </c:pt>
                <c:pt idx="113">
                  <c:v>456</c:v>
                </c:pt>
                <c:pt idx="114">
                  <c:v>460</c:v>
                </c:pt>
                <c:pt idx="115">
                  <c:v>464</c:v>
                </c:pt>
                <c:pt idx="116">
                  <c:v>468</c:v>
                </c:pt>
                <c:pt idx="117">
                  <c:v>472</c:v>
                </c:pt>
                <c:pt idx="118">
                  <c:v>476</c:v>
                </c:pt>
                <c:pt idx="119">
                  <c:v>480</c:v>
                </c:pt>
                <c:pt idx="120">
                  <c:v>484</c:v>
                </c:pt>
                <c:pt idx="121">
                  <c:v>488</c:v>
                </c:pt>
                <c:pt idx="122">
                  <c:v>492</c:v>
                </c:pt>
                <c:pt idx="123">
                  <c:v>496</c:v>
                </c:pt>
                <c:pt idx="124">
                  <c:v>500</c:v>
                </c:pt>
                <c:pt idx="125">
                  <c:v>504</c:v>
                </c:pt>
                <c:pt idx="126">
                  <c:v>508</c:v>
                </c:pt>
                <c:pt idx="127">
                  <c:v>512</c:v>
                </c:pt>
                <c:pt idx="128">
                  <c:v>516</c:v>
                </c:pt>
                <c:pt idx="129">
                  <c:v>520</c:v>
                </c:pt>
                <c:pt idx="130">
                  <c:v>524</c:v>
                </c:pt>
                <c:pt idx="131">
                  <c:v>528</c:v>
                </c:pt>
                <c:pt idx="132">
                  <c:v>532</c:v>
                </c:pt>
                <c:pt idx="133">
                  <c:v>536</c:v>
                </c:pt>
                <c:pt idx="134">
                  <c:v>540</c:v>
                </c:pt>
                <c:pt idx="135">
                  <c:v>544</c:v>
                </c:pt>
                <c:pt idx="136">
                  <c:v>548</c:v>
                </c:pt>
                <c:pt idx="137">
                  <c:v>552</c:v>
                </c:pt>
                <c:pt idx="138">
                  <c:v>556</c:v>
                </c:pt>
                <c:pt idx="139">
                  <c:v>560</c:v>
                </c:pt>
                <c:pt idx="140">
                  <c:v>564</c:v>
                </c:pt>
                <c:pt idx="141">
                  <c:v>568</c:v>
                </c:pt>
                <c:pt idx="142">
                  <c:v>572</c:v>
                </c:pt>
                <c:pt idx="143">
                  <c:v>576</c:v>
                </c:pt>
                <c:pt idx="144">
                  <c:v>580</c:v>
                </c:pt>
                <c:pt idx="145">
                  <c:v>584</c:v>
                </c:pt>
                <c:pt idx="146">
                  <c:v>588</c:v>
                </c:pt>
                <c:pt idx="147">
                  <c:v>592</c:v>
                </c:pt>
                <c:pt idx="148">
                  <c:v>596</c:v>
                </c:pt>
                <c:pt idx="149">
                  <c:v>600</c:v>
                </c:pt>
                <c:pt idx="150">
                  <c:v>604</c:v>
                </c:pt>
                <c:pt idx="151">
                  <c:v>608</c:v>
                </c:pt>
                <c:pt idx="152">
                  <c:v>612</c:v>
                </c:pt>
                <c:pt idx="153">
                  <c:v>616</c:v>
                </c:pt>
                <c:pt idx="154">
                  <c:v>620</c:v>
                </c:pt>
                <c:pt idx="155">
                  <c:v>624</c:v>
                </c:pt>
                <c:pt idx="156">
                  <c:v>628</c:v>
                </c:pt>
                <c:pt idx="157">
                  <c:v>632</c:v>
                </c:pt>
                <c:pt idx="158">
                  <c:v>636</c:v>
                </c:pt>
                <c:pt idx="159">
                  <c:v>640</c:v>
                </c:pt>
                <c:pt idx="160">
                  <c:v>644</c:v>
                </c:pt>
                <c:pt idx="161">
                  <c:v>648</c:v>
                </c:pt>
                <c:pt idx="162">
                  <c:v>652</c:v>
                </c:pt>
                <c:pt idx="163">
                  <c:v>656</c:v>
                </c:pt>
                <c:pt idx="164">
                  <c:v>660</c:v>
                </c:pt>
                <c:pt idx="165">
                  <c:v>664</c:v>
                </c:pt>
                <c:pt idx="166">
                  <c:v>668</c:v>
                </c:pt>
                <c:pt idx="167">
                  <c:v>672</c:v>
                </c:pt>
                <c:pt idx="168">
                  <c:v>676</c:v>
                </c:pt>
                <c:pt idx="169">
                  <c:v>680</c:v>
                </c:pt>
                <c:pt idx="170">
                  <c:v>684</c:v>
                </c:pt>
                <c:pt idx="171">
                  <c:v>688</c:v>
                </c:pt>
                <c:pt idx="172">
                  <c:v>692</c:v>
                </c:pt>
                <c:pt idx="173">
                  <c:v>696</c:v>
                </c:pt>
                <c:pt idx="174">
                  <c:v>700</c:v>
                </c:pt>
                <c:pt idx="175">
                  <c:v>704</c:v>
                </c:pt>
                <c:pt idx="176">
                  <c:v>708</c:v>
                </c:pt>
                <c:pt idx="177">
                  <c:v>712</c:v>
                </c:pt>
                <c:pt idx="178">
                  <c:v>716</c:v>
                </c:pt>
                <c:pt idx="179">
                  <c:v>720</c:v>
                </c:pt>
                <c:pt idx="180">
                  <c:v>724</c:v>
                </c:pt>
                <c:pt idx="181">
                  <c:v>728</c:v>
                </c:pt>
                <c:pt idx="182">
                  <c:v>732</c:v>
                </c:pt>
                <c:pt idx="183">
                  <c:v>736</c:v>
                </c:pt>
                <c:pt idx="184">
                  <c:v>740</c:v>
                </c:pt>
                <c:pt idx="185">
                  <c:v>744</c:v>
                </c:pt>
                <c:pt idx="186">
                  <c:v>748</c:v>
                </c:pt>
                <c:pt idx="187">
                  <c:v>752</c:v>
                </c:pt>
                <c:pt idx="188">
                  <c:v>756</c:v>
                </c:pt>
                <c:pt idx="189">
                  <c:v>760</c:v>
                </c:pt>
                <c:pt idx="190">
                  <c:v>764</c:v>
                </c:pt>
                <c:pt idx="191">
                  <c:v>768</c:v>
                </c:pt>
                <c:pt idx="192">
                  <c:v>772</c:v>
                </c:pt>
                <c:pt idx="193">
                  <c:v>776</c:v>
                </c:pt>
                <c:pt idx="194">
                  <c:v>780</c:v>
                </c:pt>
                <c:pt idx="195">
                  <c:v>784</c:v>
                </c:pt>
                <c:pt idx="196">
                  <c:v>788</c:v>
                </c:pt>
                <c:pt idx="197">
                  <c:v>792</c:v>
                </c:pt>
                <c:pt idx="198">
                  <c:v>796</c:v>
                </c:pt>
                <c:pt idx="199">
                  <c:v>800</c:v>
                </c:pt>
                <c:pt idx="200">
                  <c:v>804</c:v>
                </c:pt>
                <c:pt idx="201">
                  <c:v>808</c:v>
                </c:pt>
                <c:pt idx="202">
                  <c:v>812</c:v>
                </c:pt>
                <c:pt idx="203">
                  <c:v>816</c:v>
                </c:pt>
                <c:pt idx="204">
                  <c:v>820</c:v>
                </c:pt>
                <c:pt idx="205">
                  <c:v>824</c:v>
                </c:pt>
                <c:pt idx="206">
                  <c:v>828</c:v>
                </c:pt>
                <c:pt idx="207">
                  <c:v>832</c:v>
                </c:pt>
                <c:pt idx="208">
                  <c:v>836</c:v>
                </c:pt>
                <c:pt idx="209">
                  <c:v>840</c:v>
                </c:pt>
                <c:pt idx="210">
                  <c:v>844</c:v>
                </c:pt>
                <c:pt idx="211">
                  <c:v>848</c:v>
                </c:pt>
                <c:pt idx="212">
                  <c:v>852</c:v>
                </c:pt>
                <c:pt idx="213">
                  <c:v>856</c:v>
                </c:pt>
                <c:pt idx="214">
                  <c:v>860</c:v>
                </c:pt>
                <c:pt idx="215">
                  <c:v>864</c:v>
                </c:pt>
                <c:pt idx="216">
                  <c:v>868</c:v>
                </c:pt>
                <c:pt idx="217">
                  <c:v>872</c:v>
                </c:pt>
                <c:pt idx="218">
                  <c:v>876</c:v>
                </c:pt>
                <c:pt idx="219">
                  <c:v>880</c:v>
                </c:pt>
                <c:pt idx="220">
                  <c:v>884</c:v>
                </c:pt>
                <c:pt idx="221">
                  <c:v>888</c:v>
                </c:pt>
                <c:pt idx="222">
                  <c:v>892</c:v>
                </c:pt>
                <c:pt idx="223">
                  <c:v>896</c:v>
                </c:pt>
                <c:pt idx="224">
                  <c:v>900</c:v>
                </c:pt>
                <c:pt idx="225">
                  <c:v>904</c:v>
                </c:pt>
                <c:pt idx="226">
                  <c:v>908</c:v>
                </c:pt>
                <c:pt idx="227">
                  <c:v>912</c:v>
                </c:pt>
                <c:pt idx="228">
                  <c:v>916</c:v>
                </c:pt>
                <c:pt idx="229">
                  <c:v>920</c:v>
                </c:pt>
                <c:pt idx="230">
                  <c:v>924</c:v>
                </c:pt>
                <c:pt idx="231">
                  <c:v>928</c:v>
                </c:pt>
                <c:pt idx="232">
                  <c:v>932</c:v>
                </c:pt>
                <c:pt idx="233">
                  <c:v>936</c:v>
                </c:pt>
                <c:pt idx="234">
                  <c:v>940</c:v>
                </c:pt>
                <c:pt idx="235">
                  <c:v>944</c:v>
                </c:pt>
                <c:pt idx="236">
                  <c:v>948</c:v>
                </c:pt>
                <c:pt idx="237">
                  <c:v>952</c:v>
                </c:pt>
                <c:pt idx="238">
                  <c:v>956</c:v>
                </c:pt>
                <c:pt idx="239">
                  <c:v>960</c:v>
                </c:pt>
                <c:pt idx="240">
                  <c:v>964</c:v>
                </c:pt>
                <c:pt idx="241">
                  <c:v>968</c:v>
                </c:pt>
                <c:pt idx="242">
                  <c:v>972</c:v>
                </c:pt>
                <c:pt idx="243">
                  <c:v>976</c:v>
                </c:pt>
                <c:pt idx="244">
                  <c:v>980</c:v>
                </c:pt>
                <c:pt idx="245">
                  <c:v>984</c:v>
                </c:pt>
                <c:pt idx="246">
                  <c:v>988</c:v>
                </c:pt>
                <c:pt idx="247">
                  <c:v>992</c:v>
                </c:pt>
                <c:pt idx="248">
                  <c:v>996</c:v>
                </c:pt>
                <c:pt idx="249">
                  <c:v>1000</c:v>
                </c:pt>
                <c:pt idx="250">
                  <c:v>1004</c:v>
                </c:pt>
                <c:pt idx="251">
                  <c:v>1008</c:v>
                </c:pt>
                <c:pt idx="252">
                  <c:v>1012</c:v>
                </c:pt>
                <c:pt idx="253">
                  <c:v>1016</c:v>
                </c:pt>
                <c:pt idx="254">
                  <c:v>1020</c:v>
                </c:pt>
                <c:pt idx="255">
                  <c:v>1024</c:v>
                </c:pt>
                <c:pt idx="256">
                  <c:v>1028</c:v>
                </c:pt>
                <c:pt idx="257">
                  <c:v>1032</c:v>
                </c:pt>
                <c:pt idx="258">
                  <c:v>1036</c:v>
                </c:pt>
                <c:pt idx="259">
                  <c:v>1040</c:v>
                </c:pt>
                <c:pt idx="260">
                  <c:v>1044</c:v>
                </c:pt>
                <c:pt idx="261">
                  <c:v>1048</c:v>
                </c:pt>
                <c:pt idx="262">
                  <c:v>1052</c:v>
                </c:pt>
                <c:pt idx="263">
                  <c:v>1056</c:v>
                </c:pt>
                <c:pt idx="264">
                  <c:v>1060</c:v>
                </c:pt>
                <c:pt idx="265">
                  <c:v>1064</c:v>
                </c:pt>
                <c:pt idx="266">
                  <c:v>1068</c:v>
                </c:pt>
                <c:pt idx="267">
                  <c:v>1072</c:v>
                </c:pt>
                <c:pt idx="268">
                  <c:v>1076</c:v>
                </c:pt>
                <c:pt idx="269">
                  <c:v>1080</c:v>
                </c:pt>
                <c:pt idx="270">
                  <c:v>1084</c:v>
                </c:pt>
                <c:pt idx="271">
                  <c:v>1088</c:v>
                </c:pt>
                <c:pt idx="272">
                  <c:v>1092</c:v>
                </c:pt>
                <c:pt idx="273">
                  <c:v>1096</c:v>
                </c:pt>
                <c:pt idx="274">
                  <c:v>1100</c:v>
                </c:pt>
                <c:pt idx="275">
                  <c:v>1104</c:v>
                </c:pt>
                <c:pt idx="276">
                  <c:v>1108</c:v>
                </c:pt>
                <c:pt idx="277">
                  <c:v>1112</c:v>
                </c:pt>
                <c:pt idx="278">
                  <c:v>1116</c:v>
                </c:pt>
                <c:pt idx="279">
                  <c:v>1120</c:v>
                </c:pt>
                <c:pt idx="280">
                  <c:v>1124</c:v>
                </c:pt>
                <c:pt idx="281">
                  <c:v>1128</c:v>
                </c:pt>
                <c:pt idx="282">
                  <c:v>1132</c:v>
                </c:pt>
                <c:pt idx="283">
                  <c:v>1136</c:v>
                </c:pt>
                <c:pt idx="284">
                  <c:v>1140</c:v>
                </c:pt>
                <c:pt idx="285">
                  <c:v>1144</c:v>
                </c:pt>
                <c:pt idx="286">
                  <c:v>1148</c:v>
                </c:pt>
                <c:pt idx="287">
                  <c:v>1152</c:v>
                </c:pt>
                <c:pt idx="288">
                  <c:v>1156</c:v>
                </c:pt>
                <c:pt idx="289">
                  <c:v>1160</c:v>
                </c:pt>
                <c:pt idx="290">
                  <c:v>1164</c:v>
                </c:pt>
                <c:pt idx="291">
                  <c:v>1168</c:v>
                </c:pt>
                <c:pt idx="292">
                  <c:v>1172</c:v>
                </c:pt>
                <c:pt idx="293">
                  <c:v>1176</c:v>
                </c:pt>
                <c:pt idx="294">
                  <c:v>1180</c:v>
                </c:pt>
                <c:pt idx="295">
                  <c:v>1184</c:v>
                </c:pt>
                <c:pt idx="296">
                  <c:v>1188</c:v>
                </c:pt>
                <c:pt idx="297">
                  <c:v>1192</c:v>
                </c:pt>
                <c:pt idx="298">
                  <c:v>1196</c:v>
                </c:pt>
                <c:pt idx="299">
                  <c:v>1200</c:v>
                </c:pt>
                <c:pt idx="300">
                  <c:v>1204</c:v>
                </c:pt>
                <c:pt idx="301">
                  <c:v>1208</c:v>
                </c:pt>
                <c:pt idx="302">
                  <c:v>1212</c:v>
                </c:pt>
                <c:pt idx="303">
                  <c:v>1216</c:v>
                </c:pt>
                <c:pt idx="304">
                  <c:v>1220</c:v>
                </c:pt>
                <c:pt idx="305">
                  <c:v>1224</c:v>
                </c:pt>
                <c:pt idx="306">
                  <c:v>1228</c:v>
                </c:pt>
                <c:pt idx="307">
                  <c:v>1232</c:v>
                </c:pt>
                <c:pt idx="308">
                  <c:v>1236</c:v>
                </c:pt>
                <c:pt idx="309">
                  <c:v>1240</c:v>
                </c:pt>
                <c:pt idx="310">
                  <c:v>1244</c:v>
                </c:pt>
                <c:pt idx="311">
                  <c:v>1248</c:v>
                </c:pt>
                <c:pt idx="312">
                  <c:v>1252</c:v>
                </c:pt>
                <c:pt idx="313">
                  <c:v>1256</c:v>
                </c:pt>
                <c:pt idx="314">
                  <c:v>1260</c:v>
                </c:pt>
                <c:pt idx="315">
                  <c:v>1264</c:v>
                </c:pt>
                <c:pt idx="316">
                  <c:v>1268</c:v>
                </c:pt>
                <c:pt idx="317">
                  <c:v>1272</c:v>
                </c:pt>
                <c:pt idx="318">
                  <c:v>1276</c:v>
                </c:pt>
                <c:pt idx="319">
                  <c:v>1280</c:v>
                </c:pt>
                <c:pt idx="320">
                  <c:v>1284</c:v>
                </c:pt>
                <c:pt idx="321">
                  <c:v>1288</c:v>
                </c:pt>
                <c:pt idx="322">
                  <c:v>1292</c:v>
                </c:pt>
                <c:pt idx="323">
                  <c:v>1296</c:v>
                </c:pt>
                <c:pt idx="324">
                  <c:v>1300</c:v>
                </c:pt>
                <c:pt idx="325">
                  <c:v>1304</c:v>
                </c:pt>
                <c:pt idx="326">
                  <c:v>1308</c:v>
                </c:pt>
                <c:pt idx="327">
                  <c:v>1312</c:v>
                </c:pt>
                <c:pt idx="328">
                  <c:v>1316</c:v>
                </c:pt>
                <c:pt idx="329">
                  <c:v>1320</c:v>
                </c:pt>
                <c:pt idx="330">
                  <c:v>1324</c:v>
                </c:pt>
                <c:pt idx="331">
                  <c:v>1328</c:v>
                </c:pt>
                <c:pt idx="332">
                  <c:v>1332</c:v>
                </c:pt>
                <c:pt idx="333">
                  <c:v>1336</c:v>
                </c:pt>
                <c:pt idx="334">
                  <c:v>1340</c:v>
                </c:pt>
                <c:pt idx="335">
                  <c:v>1344</c:v>
                </c:pt>
                <c:pt idx="336">
                  <c:v>1348</c:v>
                </c:pt>
                <c:pt idx="337">
                  <c:v>1352</c:v>
                </c:pt>
                <c:pt idx="338">
                  <c:v>1356</c:v>
                </c:pt>
                <c:pt idx="339">
                  <c:v>1360</c:v>
                </c:pt>
                <c:pt idx="340">
                  <c:v>1364</c:v>
                </c:pt>
                <c:pt idx="341">
                  <c:v>1368</c:v>
                </c:pt>
                <c:pt idx="342">
                  <c:v>1372</c:v>
                </c:pt>
                <c:pt idx="343">
                  <c:v>1376</c:v>
                </c:pt>
                <c:pt idx="344">
                  <c:v>1380</c:v>
                </c:pt>
                <c:pt idx="345">
                  <c:v>1384</c:v>
                </c:pt>
                <c:pt idx="346">
                  <c:v>1388</c:v>
                </c:pt>
                <c:pt idx="347">
                  <c:v>1392</c:v>
                </c:pt>
                <c:pt idx="348">
                  <c:v>1396</c:v>
                </c:pt>
                <c:pt idx="349">
                  <c:v>1400</c:v>
                </c:pt>
                <c:pt idx="350">
                  <c:v>1404</c:v>
                </c:pt>
                <c:pt idx="351">
                  <c:v>1408</c:v>
                </c:pt>
                <c:pt idx="352">
                  <c:v>1412</c:v>
                </c:pt>
                <c:pt idx="353">
                  <c:v>1416</c:v>
                </c:pt>
                <c:pt idx="354">
                  <c:v>1420</c:v>
                </c:pt>
                <c:pt idx="355">
                  <c:v>1424</c:v>
                </c:pt>
                <c:pt idx="356">
                  <c:v>1428</c:v>
                </c:pt>
                <c:pt idx="357">
                  <c:v>1432</c:v>
                </c:pt>
                <c:pt idx="358">
                  <c:v>1436</c:v>
                </c:pt>
                <c:pt idx="359">
                  <c:v>1440</c:v>
                </c:pt>
                <c:pt idx="360">
                  <c:v>1444</c:v>
                </c:pt>
                <c:pt idx="361">
                  <c:v>1448</c:v>
                </c:pt>
                <c:pt idx="362">
                  <c:v>1452</c:v>
                </c:pt>
                <c:pt idx="363">
                  <c:v>1456</c:v>
                </c:pt>
                <c:pt idx="364">
                  <c:v>1460</c:v>
                </c:pt>
                <c:pt idx="365">
                  <c:v>1464</c:v>
                </c:pt>
                <c:pt idx="366">
                  <c:v>1468</c:v>
                </c:pt>
                <c:pt idx="367">
                  <c:v>1472</c:v>
                </c:pt>
                <c:pt idx="368">
                  <c:v>1476</c:v>
                </c:pt>
                <c:pt idx="369">
                  <c:v>1480</c:v>
                </c:pt>
                <c:pt idx="370">
                  <c:v>1484</c:v>
                </c:pt>
                <c:pt idx="371">
                  <c:v>1488</c:v>
                </c:pt>
                <c:pt idx="372">
                  <c:v>1492</c:v>
                </c:pt>
                <c:pt idx="373">
                  <c:v>1496</c:v>
                </c:pt>
                <c:pt idx="374">
                  <c:v>1500</c:v>
                </c:pt>
                <c:pt idx="375">
                  <c:v>1504</c:v>
                </c:pt>
                <c:pt idx="376">
                  <c:v>1508</c:v>
                </c:pt>
                <c:pt idx="377">
                  <c:v>1512</c:v>
                </c:pt>
                <c:pt idx="378">
                  <c:v>1516</c:v>
                </c:pt>
                <c:pt idx="379">
                  <c:v>1520</c:v>
                </c:pt>
                <c:pt idx="380">
                  <c:v>1524</c:v>
                </c:pt>
                <c:pt idx="381">
                  <c:v>1528</c:v>
                </c:pt>
                <c:pt idx="382">
                  <c:v>1532</c:v>
                </c:pt>
                <c:pt idx="383">
                  <c:v>1536</c:v>
                </c:pt>
                <c:pt idx="384">
                  <c:v>1540</c:v>
                </c:pt>
                <c:pt idx="385">
                  <c:v>1544</c:v>
                </c:pt>
                <c:pt idx="386">
                  <c:v>1548</c:v>
                </c:pt>
                <c:pt idx="387">
                  <c:v>1552</c:v>
                </c:pt>
                <c:pt idx="388">
                  <c:v>1556</c:v>
                </c:pt>
                <c:pt idx="389">
                  <c:v>1560</c:v>
                </c:pt>
                <c:pt idx="390">
                  <c:v>1564</c:v>
                </c:pt>
                <c:pt idx="391">
                  <c:v>1568</c:v>
                </c:pt>
                <c:pt idx="392">
                  <c:v>1572</c:v>
                </c:pt>
                <c:pt idx="393">
                  <c:v>1576</c:v>
                </c:pt>
                <c:pt idx="394">
                  <c:v>1580</c:v>
                </c:pt>
                <c:pt idx="395">
                  <c:v>1584</c:v>
                </c:pt>
                <c:pt idx="396">
                  <c:v>1588</c:v>
                </c:pt>
                <c:pt idx="397">
                  <c:v>1592</c:v>
                </c:pt>
                <c:pt idx="398">
                  <c:v>1596</c:v>
                </c:pt>
                <c:pt idx="399">
                  <c:v>1600</c:v>
                </c:pt>
                <c:pt idx="400">
                  <c:v>1604</c:v>
                </c:pt>
                <c:pt idx="401">
                  <c:v>1608</c:v>
                </c:pt>
                <c:pt idx="402">
                  <c:v>1612</c:v>
                </c:pt>
                <c:pt idx="403">
                  <c:v>1616</c:v>
                </c:pt>
                <c:pt idx="404">
                  <c:v>1620</c:v>
                </c:pt>
                <c:pt idx="405">
                  <c:v>1624</c:v>
                </c:pt>
                <c:pt idx="406">
                  <c:v>1628</c:v>
                </c:pt>
                <c:pt idx="407">
                  <c:v>1632</c:v>
                </c:pt>
                <c:pt idx="408">
                  <c:v>1636</c:v>
                </c:pt>
                <c:pt idx="409">
                  <c:v>1640</c:v>
                </c:pt>
                <c:pt idx="410">
                  <c:v>1644</c:v>
                </c:pt>
                <c:pt idx="411">
                  <c:v>1648</c:v>
                </c:pt>
                <c:pt idx="412">
                  <c:v>1652</c:v>
                </c:pt>
                <c:pt idx="413">
                  <c:v>1656</c:v>
                </c:pt>
                <c:pt idx="414">
                  <c:v>1660</c:v>
                </c:pt>
                <c:pt idx="415">
                  <c:v>1664</c:v>
                </c:pt>
                <c:pt idx="416">
                  <c:v>1668</c:v>
                </c:pt>
                <c:pt idx="417">
                  <c:v>1672</c:v>
                </c:pt>
                <c:pt idx="418">
                  <c:v>1676</c:v>
                </c:pt>
                <c:pt idx="419">
                  <c:v>1680</c:v>
                </c:pt>
                <c:pt idx="420">
                  <c:v>1684</c:v>
                </c:pt>
                <c:pt idx="421">
                  <c:v>1688</c:v>
                </c:pt>
                <c:pt idx="422">
                  <c:v>1692</c:v>
                </c:pt>
                <c:pt idx="423">
                  <c:v>1696</c:v>
                </c:pt>
                <c:pt idx="424">
                  <c:v>1700</c:v>
                </c:pt>
                <c:pt idx="425">
                  <c:v>1704</c:v>
                </c:pt>
                <c:pt idx="426">
                  <c:v>1708</c:v>
                </c:pt>
                <c:pt idx="427">
                  <c:v>1712</c:v>
                </c:pt>
                <c:pt idx="428">
                  <c:v>1716</c:v>
                </c:pt>
                <c:pt idx="429">
                  <c:v>1720</c:v>
                </c:pt>
                <c:pt idx="430">
                  <c:v>1724</c:v>
                </c:pt>
                <c:pt idx="431">
                  <c:v>1728</c:v>
                </c:pt>
                <c:pt idx="432">
                  <c:v>1732</c:v>
                </c:pt>
                <c:pt idx="433">
                  <c:v>1736</c:v>
                </c:pt>
                <c:pt idx="434">
                  <c:v>1740</c:v>
                </c:pt>
                <c:pt idx="435">
                  <c:v>1744</c:v>
                </c:pt>
                <c:pt idx="436">
                  <c:v>1748</c:v>
                </c:pt>
                <c:pt idx="437">
                  <c:v>1752</c:v>
                </c:pt>
                <c:pt idx="438">
                  <c:v>1756</c:v>
                </c:pt>
                <c:pt idx="439">
                  <c:v>1760</c:v>
                </c:pt>
                <c:pt idx="440">
                  <c:v>1764</c:v>
                </c:pt>
                <c:pt idx="441">
                  <c:v>1768</c:v>
                </c:pt>
                <c:pt idx="442">
                  <c:v>1772</c:v>
                </c:pt>
                <c:pt idx="443">
                  <c:v>1776</c:v>
                </c:pt>
                <c:pt idx="444">
                  <c:v>1780</c:v>
                </c:pt>
                <c:pt idx="445">
                  <c:v>1784</c:v>
                </c:pt>
                <c:pt idx="446">
                  <c:v>1788</c:v>
                </c:pt>
                <c:pt idx="447">
                  <c:v>1792</c:v>
                </c:pt>
                <c:pt idx="448">
                  <c:v>1796</c:v>
                </c:pt>
                <c:pt idx="449">
                  <c:v>1800</c:v>
                </c:pt>
                <c:pt idx="450">
                  <c:v>1804</c:v>
                </c:pt>
                <c:pt idx="451">
                  <c:v>1808</c:v>
                </c:pt>
                <c:pt idx="452">
                  <c:v>1812</c:v>
                </c:pt>
                <c:pt idx="453">
                  <c:v>1816</c:v>
                </c:pt>
                <c:pt idx="454">
                  <c:v>1820</c:v>
                </c:pt>
                <c:pt idx="455">
                  <c:v>1824</c:v>
                </c:pt>
                <c:pt idx="456">
                  <c:v>1828</c:v>
                </c:pt>
                <c:pt idx="457">
                  <c:v>1832</c:v>
                </c:pt>
                <c:pt idx="458">
                  <c:v>1836</c:v>
                </c:pt>
                <c:pt idx="459">
                  <c:v>1840</c:v>
                </c:pt>
                <c:pt idx="460">
                  <c:v>1844</c:v>
                </c:pt>
                <c:pt idx="461">
                  <c:v>1848</c:v>
                </c:pt>
                <c:pt idx="462">
                  <c:v>1852</c:v>
                </c:pt>
                <c:pt idx="463">
                  <c:v>1856</c:v>
                </c:pt>
                <c:pt idx="464">
                  <c:v>1860</c:v>
                </c:pt>
                <c:pt idx="465">
                  <c:v>1864</c:v>
                </c:pt>
                <c:pt idx="466">
                  <c:v>1868</c:v>
                </c:pt>
                <c:pt idx="467">
                  <c:v>1872</c:v>
                </c:pt>
                <c:pt idx="468">
                  <c:v>1876</c:v>
                </c:pt>
                <c:pt idx="469">
                  <c:v>1880</c:v>
                </c:pt>
                <c:pt idx="470">
                  <c:v>1884</c:v>
                </c:pt>
                <c:pt idx="471">
                  <c:v>1888</c:v>
                </c:pt>
                <c:pt idx="472">
                  <c:v>1892</c:v>
                </c:pt>
                <c:pt idx="473">
                  <c:v>1896</c:v>
                </c:pt>
                <c:pt idx="474">
                  <c:v>1900</c:v>
                </c:pt>
                <c:pt idx="475">
                  <c:v>1904</c:v>
                </c:pt>
                <c:pt idx="476">
                  <c:v>1908</c:v>
                </c:pt>
                <c:pt idx="477">
                  <c:v>1912</c:v>
                </c:pt>
                <c:pt idx="478">
                  <c:v>1916</c:v>
                </c:pt>
                <c:pt idx="479">
                  <c:v>1920</c:v>
                </c:pt>
                <c:pt idx="480">
                  <c:v>1924</c:v>
                </c:pt>
                <c:pt idx="481">
                  <c:v>1928</c:v>
                </c:pt>
                <c:pt idx="482">
                  <c:v>1932</c:v>
                </c:pt>
                <c:pt idx="483">
                  <c:v>1936</c:v>
                </c:pt>
                <c:pt idx="484">
                  <c:v>1940</c:v>
                </c:pt>
                <c:pt idx="485">
                  <c:v>1944</c:v>
                </c:pt>
                <c:pt idx="486">
                  <c:v>1948</c:v>
                </c:pt>
                <c:pt idx="487">
                  <c:v>1952</c:v>
                </c:pt>
                <c:pt idx="488">
                  <c:v>1956</c:v>
                </c:pt>
                <c:pt idx="489">
                  <c:v>1960</c:v>
                </c:pt>
                <c:pt idx="490">
                  <c:v>1964</c:v>
                </c:pt>
                <c:pt idx="491">
                  <c:v>1968</c:v>
                </c:pt>
                <c:pt idx="492">
                  <c:v>1972</c:v>
                </c:pt>
                <c:pt idx="493">
                  <c:v>1976</c:v>
                </c:pt>
                <c:pt idx="494">
                  <c:v>1980</c:v>
                </c:pt>
                <c:pt idx="495">
                  <c:v>1984</c:v>
                </c:pt>
                <c:pt idx="496">
                  <c:v>1988</c:v>
                </c:pt>
                <c:pt idx="497">
                  <c:v>1992</c:v>
                </c:pt>
                <c:pt idx="498">
                  <c:v>1996</c:v>
                </c:pt>
                <c:pt idx="499">
                  <c:v>2000</c:v>
                </c:pt>
                <c:pt idx="500">
                  <c:v>2004</c:v>
                </c:pt>
                <c:pt idx="501">
                  <c:v>2008</c:v>
                </c:pt>
                <c:pt idx="502">
                  <c:v>2012</c:v>
                </c:pt>
                <c:pt idx="503">
                  <c:v>2016</c:v>
                </c:pt>
                <c:pt idx="504">
                  <c:v>2020</c:v>
                </c:pt>
                <c:pt idx="505">
                  <c:v>2024</c:v>
                </c:pt>
                <c:pt idx="506">
                  <c:v>2028</c:v>
                </c:pt>
                <c:pt idx="507">
                  <c:v>2032</c:v>
                </c:pt>
                <c:pt idx="508">
                  <c:v>2036</c:v>
                </c:pt>
                <c:pt idx="509">
                  <c:v>2040</c:v>
                </c:pt>
                <c:pt idx="510">
                  <c:v>2044</c:v>
                </c:pt>
                <c:pt idx="511">
                  <c:v>2048</c:v>
                </c:pt>
                <c:pt idx="512">
                  <c:v>2052</c:v>
                </c:pt>
                <c:pt idx="513">
                  <c:v>2056</c:v>
                </c:pt>
                <c:pt idx="514">
                  <c:v>2060</c:v>
                </c:pt>
                <c:pt idx="515">
                  <c:v>2064</c:v>
                </c:pt>
                <c:pt idx="516">
                  <c:v>2068</c:v>
                </c:pt>
                <c:pt idx="517">
                  <c:v>2072</c:v>
                </c:pt>
                <c:pt idx="518">
                  <c:v>2076</c:v>
                </c:pt>
                <c:pt idx="519">
                  <c:v>2080</c:v>
                </c:pt>
                <c:pt idx="520">
                  <c:v>2084</c:v>
                </c:pt>
                <c:pt idx="521">
                  <c:v>2088</c:v>
                </c:pt>
                <c:pt idx="522">
                  <c:v>2092</c:v>
                </c:pt>
                <c:pt idx="523">
                  <c:v>2096</c:v>
                </c:pt>
                <c:pt idx="524">
                  <c:v>2100</c:v>
                </c:pt>
                <c:pt idx="525">
                  <c:v>2104</c:v>
                </c:pt>
                <c:pt idx="526">
                  <c:v>2108</c:v>
                </c:pt>
                <c:pt idx="527">
                  <c:v>2112</c:v>
                </c:pt>
                <c:pt idx="528">
                  <c:v>2116</c:v>
                </c:pt>
                <c:pt idx="529">
                  <c:v>2120</c:v>
                </c:pt>
                <c:pt idx="530">
                  <c:v>2124</c:v>
                </c:pt>
                <c:pt idx="531">
                  <c:v>2128</c:v>
                </c:pt>
                <c:pt idx="532">
                  <c:v>2132</c:v>
                </c:pt>
                <c:pt idx="533">
                  <c:v>2136</c:v>
                </c:pt>
                <c:pt idx="534">
                  <c:v>2140</c:v>
                </c:pt>
                <c:pt idx="535">
                  <c:v>2144</c:v>
                </c:pt>
                <c:pt idx="536">
                  <c:v>2148</c:v>
                </c:pt>
                <c:pt idx="537">
                  <c:v>2152</c:v>
                </c:pt>
                <c:pt idx="538">
                  <c:v>2156</c:v>
                </c:pt>
                <c:pt idx="539">
                  <c:v>2160</c:v>
                </c:pt>
                <c:pt idx="540">
                  <c:v>2164</c:v>
                </c:pt>
                <c:pt idx="541">
                  <c:v>2168</c:v>
                </c:pt>
                <c:pt idx="542">
                  <c:v>2172</c:v>
                </c:pt>
                <c:pt idx="543">
                  <c:v>2176</c:v>
                </c:pt>
                <c:pt idx="544">
                  <c:v>2180</c:v>
                </c:pt>
                <c:pt idx="545">
                  <c:v>2184</c:v>
                </c:pt>
                <c:pt idx="546">
                  <c:v>2188</c:v>
                </c:pt>
                <c:pt idx="547">
                  <c:v>2192</c:v>
                </c:pt>
                <c:pt idx="548">
                  <c:v>2196</c:v>
                </c:pt>
                <c:pt idx="549">
                  <c:v>2200</c:v>
                </c:pt>
                <c:pt idx="550">
                  <c:v>2204</c:v>
                </c:pt>
                <c:pt idx="551">
                  <c:v>2208</c:v>
                </c:pt>
                <c:pt idx="552">
                  <c:v>2212</c:v>
                </c:pt>
                <c:pt idx="553">
                  <c:v>2216</c:v>
                </c:pt>
                <c:pt idx="554">
                  <c:v>2220</c:v>
                </c:pt>
                <c:pt idx="555">
                  <c:v>2224</c:v>
                </c:pt>
                <c:pt idx="556">
                  <c:v>2228</c:v>
                </c:pt>
                <c:pt idx="557">
                  <c:v>2232</c:v>
                </c:pt>
                <c:pt idx="558">
                  <c:v>2236</c:v>
                </c:pt>
                <c:pt idx="559">
                  <c:v>2240</c:v>
                </c:pt>
                <c:pt idx="560">
                  <c:v>2244</c:v>
                </c:pt>
                <c:pt idx="561">
                  <c:v>2248</c:v>
                </c:pt>
                <c:pt idx="562">
                  <c:v>2252</c:v>
                </c:pt>
                <c:pt idx="563">
                  <c:v>2256</c:v>
                </c:pt>
                <c:pt idx="564">
                  <c:v>2260</c:v>
                </c:pt>
                <c:pt idx="565">
                  <c:v>2264</c:v>
                </c:pt>
                <c:pt idx="566">
                  <c:v>2268</c:v>
                </c:pt>
                <c:pt idx="567">
                  <c:v>2272</c:v>
                </c:pt>
                <c:pt idx="568">
                  <c:v>2276</c:v>
                </c:pt>
                <c:pt idx="569">
                  <c:v>2280</c:v>
                </c:pt>
                <c:pt idx="570">
                  <c:v>2284</c:v>
                </c:pt>
                <c:pt idx="571">
                  <c:v>2288</c:v>
                </c:pt>
                <c:pt idx="572">
                  <c:v>2292</c:v>
                </c:pt>
                <c:pt idx="573">
                  <c:v>2296</c:v>
                </c:pt>
                <c:pt idx="574">
                  <c:v>2300</c:v>
                </c:pt>
                <c:pt idx="575">
                  <c:v>2304</c:v>
                </c:pt>
                <c:pt idx="576">
                  <c:v>2308</c:v>
                </c:pt>
                <c:pt idx="577">
                  <c:v>2312</c:v>
                </c:pt>
                <c:pt idx="578">
                  <c:v>2316</c:v>
                </c:pt>
                <c:pt idx="579">
                  <c:v>2320</c:v>
                </c:pt>
                <c:pt idx="580">
                  <c:v>2324</c:v>
                </c:pt>
                <c:pt idx="581">
                  <c:v>2328</c:v>
                </c:pt>
                <c:pt idx="582">
                  <c:v>2332</c:v>
                </c:pt>
                <c:pt idx="583">
                  <c:v>2336</c:v>
                </c:pt>
                <c:pt idx="584">
                  <c:v>2340</c:v>
                </c:pt>
                <c:pt idx="585">
                  <c:v>2344</c:v>
                </c:pt>
                <c:pt idx="586">
                  <c:v>2348</c:v>
                </c:pt>
                <c:pt idx="587">
                  <c:v>2352</c:v>
                </c:pt>
                <c:pt idx="588">
                  <c:v>2356</c:v>
                </c:pt>
                <c:pt idx="589">
                  <c:v>2360</c:v>
                </c:pt>
                <c:pt idx="590">
                  <c:v>2364</c:v>
                </c:pt>
                <c:pt idx="591">
                  <c:v>2368</c:v>
                </c:pt>
                <c:pt idx="592">
                  <c:v>2372</c:v>
                </c:pt>
                <c:pt idx="593">
                  <c:v>2376</c:v>
                </c:pt>
                <c:pt idx="594">
                  <c:v>2380</c:v>
                </c:pt>
                <c:pt idx="595">
                  <c:v>2384</c:v>
                </c:pt>
                <c:pt idx="596">
                  <c:v>2388</c:v>
                </c:pt>
                <c:pt idx="597">
                  <c:v>2392</c:v>
                </c:pt>
                <c:pt idx="598">
                  <c:v>2396</c:v>
                </c:pt>
                <c:pt idx="599">
                  <c:v>2400</c:v>
                </c:pt>
                <c:pt idx="600">
                  <c:v>2404</c:v>
                </c:pt>
                <c:pt idx="601">
                  <c:v>2408</c:v>
                </c:pt>
                <c:pt idx="602">
                  <c:v>2412</c:v>
                </c:pt>
                <c:pt idx="603">
                  <c:v>2416</c:v>
                </c:pt>
                <c:pt idx="604">
                  <c:v>2420</c:v>
                </c:pt>
                <c:pt idx="605">
                  <c:v>2424</c:v>
                </c:pt>
                <c:pt idx="606">
                  <c:v>2428</c:v>
                </c:pt>
                <c:pt idx="607">
                  <c:v>2432</c:v>
                </c:pt>
                <c:pt idx="608">
                  <c:v>2436</c:v>
                </c:pt>
                <c:pt idx="609">
                  <c:v>2440</c:v>
                </c:pt>
                <c:pt idx="610">
                  <c:v>2444</c:v>
                </c:pt>
                <c:pt idx="611">
                  <c:v>2448</c:v>
                </c:pt>
                <c:pt idx="612">
                  <c:v>2452</c:v>
                </c:pt>
                <c:pt idx="613">
                  <c:v>2456</c:v>
                </c:pt>
                <c:pt idx="614">
                  <c:v>2460</c:v>
                </c:pt>
                <c:pt idx="615">
                  <c:v>2464</c:v>
                </c:pt>
                <c:pt idx="616">
                  <c:v>2468</c:v>
                </c:pt>
                <c:pt idx="617">
                  <c:v>2472</c:v>
                </c:pt>
                <c:pt idx="618">
                  <c:v>2476</c:v>
                </c:pt>
                <c:pt idx="619">
                  <c:v>2480</c:v>
                </c:pt>
                <c:pt idx="620">
                  <c:v>2484</c:v>
                </c:pt>
                <c:pt idx="621">
                  <c:v>2488</c:v>
                </c:pt>
                <c:pt idx="622">
                  <c:v>2492</c:v>
                </c:pt>
                <c:pt idx="623">
                  <c:v>2496</c:v>
                </c:pt>
                <c:pt idx="624">
                  <c:v>2500</c:v>
                </c:pt>
                <c:pt idx="625">
                  <c:v>2504</c:v>
                </c:pt>
                <c:pt idx="626">
                  <c:v>2508</c:v>
                </c:pt>
                <c:pt idx="627">
                  <c:v>2512</c:v>
                </c:pt>
                <c:pt idx="628">
                  <c:v>2516</c:v>
                </c:pt>
                <c:pt idx="629">
                  <c:v>2520</c:v>
                </c:pt>
                <c:pt idx="630">
                  <c:v>2524</c:v>
                </c:pt>
                <c:pt idx="631">
                  <c:v>2528</c:v>
                </c:pt>
                <c:pt idx="632">
                  <c:v>2532</c:v>
                </c:pt>
                <c:pt idx="633">
                  <c:v>2536</c:v>
                </c:pt>
                <c:pt idx="634">
                  <c:v>2540</c:v>
                </c:pt>
                <c:pt idx="635">
                  <c:v>2544</c:v>
                </c:pt>
                <c:pt idx="636">
                  <c:v>2548</c:v>
                </c:pt>
                <c:pt idx="637">
                  <c:v>2552</c:v>
                </c:pt>
                <c:pt idx="638">
                  <c:v>2556</c:v>
                </c:pt>
                <c:pt idx="639">
                  <c:v>2560</c:v>
                </c:pt>
                <c:pt idx="640">
                  <c:v>2564</c:v>
                </c:pt>
                <c:pt idx="641">
                  <c:v>2568</c:v>
                </c:pt>
                <c:pt idx="642">
                  <c:v>2572</c:v>
                </c:pt>
                <c:pt idx="643">
                  <c:v>2576</c:v>
                </c:pt>
                <c:pt idx="644">
                  <c:v>2580</c:v>
                </c:pt>
                <c:pt idx="645">
                  <c:v>2584</c:v>
                </c:pt>
                <c:pt idx="646">
                  <c:v>2588</c:v>
                </c:pt>
                <c:pt idx="647">
                  <c:v>2592</c:v>
                </c:pt>
                <c:pt idx="648">
                  <c:v>2596</c:v>
                </c:pt>
                <c:pt idx="649">
                  <c:v>2600</c:v>
                </c:pt>
                <c:pt idx="650">
                  <c:v>2604</c:v>
                </c:pt>
                <c:pt idx="651">
                  <c:v>2608</c:v>
                </c:pt>
                <c:pt idx="652">
                  <c:v>2612</c:v>
                </c:pt>
                <c:pt idx="653">
                  <c:v>2616</c:v>
                </c:pt>
                <c:pt idx="654">
                  <c:v>2620</c:v>
                </c:pt>
                <c:pt idx="655">
                  <c:v>2624</c:v>
                </c:pt>
                <c:pt idx="656">
                  <c:v>2628</c:v>
                </c:pt>
                <c:pt idx="657">
                  <c:v>2632</c:v>
                </c:pt>
                <c:pt idx="658">
                  <c:v>2636</c:v>
                </c:pt>
                <c:pt idx="659">
                  <c:v>2640</c:v>
                </c:pt>
                <c:pt idx="660">
                  <c:v>2644</c:v>
                </c:pt>
                <c:pt idx="661">
                  <c:v>2648</c:v>
                </c:pt>
                <c:pt idx="662">
                  <c:v>2652</c:v>
                </c:pt>
                <c:pt idx="663">
                  <c:v>2656</c:v>
                </c:pt>
                <c:pt idx="664">
                  <c:v>2660</c:v>
                </c:pt>
                <c:pt idx="665">
                  <c:v>2664</c:v>
                </c:pt>
                <c:pt idx="666">
                  <c:v>2668</c:v>
                </c:pt>
                <c:pt idx="667">
                  <c:v>2672</c:v>
                </c:pt>
                <c:pt idx="668">
                  <c:v>2676</c:v>
                </c:pt>
                <c:pt idx="669">
                  <c:v>2680</c:v>
                </c:pt>
                <c:pt idx="670">
                  <c:v>2684</c:v>
                </c:pt>
                <c:pt idx="671">
                  <c:v>2688</c:v>
                </c:pt>
                <c:pt idx="672">
                  <c:v>2692</c:v>
                </c:pt>
                <c:pt idx="673">
                  <c:v>2696</c:v>
                </c:pt>
                <c:pt idx="674">
                  <c:v>2700</c:v>
                </c:pt>
                <c:pt idx="675">
                  <c:v>2704</c:v>
                </c:pt>
                <c:pt idx="676">
                  <c:v>2708</c:v>
                </c:pt>
                <c:pt idx="677">
                  <c:v>2712</c:v>
                </c:pt>
                <c:pt idx="678">
                  <c:v>2716</c:v>
                </c:pt>
                <c:pt idx="679">
                  <c:v>2720</c:v>
                </c:pt>
                <c:pt idx="680">
                  <c:v>2724</c:v>
                </c:pt>
                <c:pt idx="681">
                  <c:v>2728</c:v>
                </c:pt>
                <c:pt idx="682">
                  <c:v>2732</c:v>
                </c:pt>
                <c:pt idx="683">
                  <c:v>2736</c:v>
                </c:pt>
                <c:pt idx="684">
                  <c:v>2740</c:v>
                </c:pt>
                <c:pt idx="685">
                  <c:v>2744</c:v>
                </c:pt>
                <c:pt idx="686">
                  <c:v>2748</c:v>
                </c:pt>
                <c:pt idx="687">
                  <c:v>2752</c:v>
                </c:pt>
                <c:pt idx="688">
                  <c:v>2756</c:v>
                </c:pt>
                <c:pt idx="689">
                  <c:v>2760</c:v>
                </c:pt>
                <c:pt idx="690">
                  <c:v>2764</c:v>
                </c:pt>
                <c:pt idx="691">
                  <c:v>2768</c:v>
                </c:pt>
                <c:pt idx="692">
                  <c:v>2772</c:v>
                </c:pt>
                <c:pt idx="693">
                  <c:v>2776</c:v>
                </c:pt>
                <c:pt idx="694">
                  <c:v>2780</c:v>
                </c:pt>
                <c:pt idx="695">
                  <c:v>2784</c:v>
                </c:pt>
                <c:pt idx="696">
                  <c:v>2788</c:v>
                </c:pt>
                <c:pt idx="697">
                  <c:v>2792</c:v>
                </c:pt>
                <c:pt idx="698">
                  <c:v>2796</c:v>
                </c:pt>
                <c:pt idx="699">
                  <c:v>2800</c:v>
                </c:pt>
                <c:pt idx="700">
                  <c:v>2804</c:v>
                </c:pt>
                <c:pt idx="701">
                  <c:v>2808</c:v>
                </c:pt>
                <c:pt idx="702">
                  <c:v>2812</c:v>
                </c:pt>
                <c:pt idx="703">
                  <c:v>2816</c:v>
                </c:pt>
                <c:pt idx="704">
                  <c:v>2820</c:v>
                </c:pt>
                <c:pt idx="705">
                  <c:v>2824</c:v>
                </c:pt>
                <c:pt idx="706">
                  <c:v>2828</c:v>
                </c:pt>
                <c:pt idx="707">
                  <c:v>2832</c:v>
                </c:pt>
                <c:pt idx="708">
                  <c:v>2836</c:v>
                </c:pt>
                <c:pt idx="709">
                  <c:v>2840</c:v>
                </c:pt>
                <c:pt idx="710">
                  <c:v>2844</c:v>
                </c:pt>
                <c:pt idx="711">
                  <c:v>2848</c:v>
                </c:pt>
                <c:pt idx="712">
                  <c:v>2852</c:v>
                </c:pt>
                <c:pt idx="713">
                  <c:v>2856</c:v>
                </c:pt>
                <c:pt idx="714">
                  <c:v>2860</c:v>
                </c:pt>
                <c:pt idx="715">
                  <c:v>2864</c:v>
                </c:pt>
                <c:pt idx="716">
                  <c:v>2868</c:v>
                </c:pt>
                <c:pt idx="717">
                  <c:v>2872</c:v>
                </c:pt>
                <c:pt idx="718">
                  <c:v>2876</c:v>
                </c:pt>
                <c:pt idx="719">
                  <c:v>2880</c:v>
                </c:pt>
                <c:pt idx="720">
                  <c:v>2884</c:v>
                </c:pt>
                <c:pt idx="721">
                  <c:v>2888</c:v>
                </c:pt>
                <c:pt idx="722">
                  <c:v>2892</c:v>
                </c:pt>
                <c:pt idx="723">
                  <c:v>2896</c:v>
                </c:pt>
                <c:pt idx="724">
                  <c:v>2900</c:v>
                </c:pt>
                <c:pt idx="725">
                  <c:v>2904</c:v>
                </c:pt>
                <c:pt idx="726">
                  <c:v>2908</c:v>
                </c:pt>
                <c:pt idx="727">
                  <c:v>2912</c:v>
                </c:pt>
                <c:pt idx="728">
                  <c:v>2916</c:v>
                </c:pt>
                <c:pt idx="729">
                  <c:v>2920</c:v>
                </c:pt>
                <c:pt idx="730">
                  <c:v>2924</c:v>
                </c:pt>
                <c:pt idx="731">
                  <c:v>2928</c:v>
                </c:pt>
                <c:pt idx="732">
                  <c:v>2932</c:v>
                </c:pt>
                <c:pt idx="733">
                  <c:v>2936</c:v>
                </c:pt>
                <c:pt idx="734">
                  <c:v>2940</c:v>
                </c:pt>
                <c:pt idx="735">
                  <c:v>2944</c:v>
                </c:pt>
                <c:pt idx="736">
                  <c:v>2948</c:v>
                </c:pt>
                <c:pt idx="737">
                  <c:v>2952</c:v>
                </c:pt>
                <c:pt idx="738">
                  <c:v>2956</c:v>
                </c:pt>
                <c:pt idx="739">
                  <c:v>2960</c:v>
                </c:pt>
                <c:pt idx="740">
                  <c:v>2964</c:v>
                </c:pt>
                <c:pt idx="741">
                  <c:v>2968</c:v>
                </c:pt>
                <c:pt idx="742">
                  <c:v>2972</c:v>
                </c:pt>
                <c:pt idx="743">
                  <c:v>2976</c:v>
                </c:pt>
                <c:pt idx="744">
                  <c:v>2980</c:v>
                </c:pt>
                <c:pt idx="745">
                  <c:v>2984</c:v>
                </c:pt>
                <c:pt idx="746">
                  <c:v>2988</c:v>
                </c:pt>
                <c:pt idx="747">
                  <c:v>2992</c:v>
                </c:pt>
                <c:pt idx="748">
                  <c:v>2996</c:v>
                </c:pt>
                <c:pt idx="749">
                  <c:v>3000</c:v>
                </c:pt>
                <c:pt idx="750">
                  <c:v>3004</c:v>
                </c:pt>
                <c:pt idx="751">
                  <c:v>3008</c:v>
                </c:pt>
                <c:pt idx="752">
                  <c:v>3012</c:v>
                </c:pt>
                <c:pt idx="753">
                  <c:v>3016</c:v>
                </c:pt>
                <c:pt idx="754">
                  <c:v>3020</c:v>
                </c:pt>
                <c:pt idx="755">
                  <c:v>3024</c:v>
                </c:pt>
                <c:pt idx="756">
                  <c:v>3028</c:v>
                </c:pt>
                <c:pt idx="757">
                  <c:v>3032</c:v>
                </c:pt>
                <c:pt idx="758">
                  <c:v>3036</c:v>
                </c:pt>
                <c:pt idx="759">
                  <c:v>3040</c:v>
                </c:pt>
                <c:pt idx="760">
                  <c:v>3044</c:v>
                </c:pt>
                <c:pt idx="761">
                  <c:v>3048</c:v>
                </c:pt>
                <c:pt idx="762">
                  <c:v>3052</c:v>
                </c:pt>
                <c:pt idx="763">
                  <c:v>3056</c:v>
                </c:pt>
                <c:pt idx="764">
                  <c:v>3060</c:v>
                </c:pt>
                <c:pt idx="765">
                  <c:v>3064</c:v>
                </c:pt>
                <c:pt idx="766">
                  <c:v>3068</c:v>
                </c:pt>
                <c:pt idx="767">
                  <c:v>3072</c:v>
                </c:pt>
                <c:pt idx="768">
                  <c:v>3076</c:v>
                </c:pt>
                <c:pt idx="769">
                  <c:v>3080</c:v>
                </c:pt>
                <c:pt idx="770">
                  <c:v>3084</c:v>
                </c:pt>
                <c:pt idx="771">
                  <c:v>3088</c:v>
                </c:pt>
                <c:pt idx="772">
                  <c:v>3092</c:v>
                </c:pt>
                <c:pt idx="773">
                  <c:v>3096</c:v>
                </c:pt>
                <c:pt idx="774">
                  <c:v>3100</c:v>
                </c:pt>
                <c:pt idx="775">
                  <c:v>3104</c:v>
                </c:pt>
                <c:pt idx="776">
                  <c:v>3108</c:v>
                </c:pt>
                <c:pt idx="777">
                  <c:v>3112</c:v>
                </c:pt>
                <c:pt idx="778">
                  <c:v>3116</c:v>
                </c:pt>
                <c:pt idx="779">
                  <c:v>3120</c:v>
                </c:pt>
                <c:pt idx="780">
                  <c:v>3124</c:v>
                </c:pt>
                <c:pt idx="781">
                  <c:v>3128</c:v>
                </c:pt>
                <c:pt idx="782">
                  <c:v>3132</c:v>
                </c:pt>
                <c:pt idx="783">
                  <c:v>3136</c:v>
                </c:pt>
                <c:pt idx="784">
                  <c:v>3140</c:v>
                </c:pt>
                <c:pt idx="785">
                  <c:v>3144</c:v>
                </c:pt>
                <c:pt idx="786">
                  <c:v>3148</c:v>
                </c:pt>
                <c:pt idx="787">
                  <c:v>3152</c:v>
                </c:pt>
                <c:pt idx="788">
                  <c:v>3156</c:v>
                </c:pt>
                <c:pt idx="789">
                  <c:v>3160</c:v>
                </c:pt>
                <c:pt idx="790">
                  <c:v>3164</c:v>
                </c:pt>
                <c:pt idx="791">
                  <c:v>3168</c:v>
                </c:pt>
                <c:pt idx="792">
                  <c:v>3172</c:v>
                </c:pt>
                <c:pt idx="793">
                  <c:v>3176</c:v>
                </c:pt>
                <c:pt idx="794">
                  <c:v>3180</c:v>
                </c:pt>
                <c:pt idx="795">
                  <c:v>3184</c:v>
                </c:pt>
                <c:pt idx="796">
                  <c:v>3188</c:v>
                </c:pt>
                <c:pt idx="797">
                  <c:v>3192</c:v>
                </c:pt>
                <c:pt idx="798">
                  <c:v>3196</c:v>
                </c:pt>
                <c:pt idx="799">
                  <c:v>3200</c:v>
                </c:pt>
                <c:pt idx="800">
                  <c:v>3204</c:v>
                </c:pt>
                <c:pt idx="801">
                  <c:v>3208</c:v>
                </c:pt>
                <c:pt idx="802">
                  <c:v>3212</c:v>
                </c:pt>
                <c:pt idx="803">
                  <c:v>3216</c:v>
                </c:pt>
                <c:pt idx="804">
                  <c:v>3220</c:v>
                </c:pt>
                <c:pt idx="805">
                  <c:v>3224</c:v>
                </c:pt>
                <c:pt idx="806">
                  <c:v>3228</c:v>
                </c:pt>
                <c:pt idx="807">
                  <c:v>3232</c:v>
                </c:pt>
                <c:pt idx="808">
                  <c:v>3236</c:v>
                </c:pt>
                <c:pt idx="809">
                  <c:v>3240</c:v>
                </c:pt>
                <c:pt idx="810">
                  <c:v>3244</c:v>
                </c:pt>
                <c:pt idx="811">
                  <c:v>3248</c:v>
                </c:pt>
                <c:pt idx="812">
                  <c:v>3252</c:v>
                </c:pt>
                <c:pt idx="813">
                  <c:v>3256</c:v>
                </c:pt>
                <c:pt idx="814">
                  <c:v>3260</c:v>
                </c:pt>
                <c:pt idx="815">
                  <c:v>3264</c:v>
                </c:pt>
                <c:pt idx="816">
                  <c:v>3268</c:v>
                </c:pt>
                <c:pt idx="817">
                  <c:v>3272</c:v>
                </c:pt>
                <c:pt idx="818">
                  <c:v>3276</c:v>
                </c:pt>
                <c:pt idx="819">
                  <c:v>3280</c:v>
                </c:pt>
                <c:pt idx="820">
                  <c:v>3284</c:v>
                </c:pt>
                <c:pt idx="821">
                  <c:v>3288</c:v>
                </c:pt>
                <c:pt idx="822">
                  <c:v>3292</c:v>
                </c:pt>
                <c:pt idx="823">
                  <c:v>3296</c:v>
                </c:pt>
                <c:pt idx="824">
                  <c:v>3300</c:v>
                </c:pt>
                <c:pt idx="825">
                  <c:v>3304</c:v>
                </c:pt>
                <c:pt idx="826">
                  <c:v>3308</c:v>
                </c:pt>
                <c:pt idx="827">
                  <c:v>3312</c:v>
                </c:pt>
                <c:pt idx="828">
                  <c:v>3316</c:v>
                </c:pt>
                <c:pt idx="829">
                  <c:v>3320</c:v>
                </c:pt>
                <c:pt idx="830">
                  <c:v>3324</c:v>
                </c:pt>
                <c:pt idx="831">
                  <c:v>3328</c:v>
                </c:pt>
                <c:pt idx="832">
                  <c:v>3332</c:v>
                </c:pt>
                <c:pt idx="833">
                  <c:v>3336</c:v>
                </c:pt>
                <c:pt idx="834">
                  <c:v>3340</c:v>
                </c:pt>
                <c:pt idx="835">
                  <c:v>3344</c:v>
                </c:pt>
                <c:pt idx="836">
                  <c:v>3348</c:v>
                </c:pt>
                <c:pt idx="837">
                  <c:v>3352</c:v>
                </c:pt>
                <c:pt idx="838">
                  <c:v>3356</c:v>
                </c:pt>
                <c:pt idx="839">
                  <c:v>3360</c:v>
                </c:pt>
                <c:pt idx="840">
                  <c:v>3364</c:v>
                </c:pt>
                <c:pt idx="841">
                  <c:v>3368</c:v>
                </c:pt>
                <c:pt idx="842">
                  <c:v>3372</c:v>
                </c:pt>
                <c:pt idx="843">
                  <c:v>3376</c:v>
                </c:pt>
                <c:pt idx="844">
                  <c:v>3380</c:v>
                </c:pt>
                <c:pt idx="845">
                  <c:v>3384</c:v>
                </c:pt>
                <c:pt idx="846">
                  <c:v>3388</c:v>
                </c:pt>
                <c:pt idx="847">
                  <c:v>3392</c:v>
                </c:pt>
                <c:pt idx="848">
                  <c:v>3396</c:v>
                </c:pt>
                <c:pt idx="849">
                  <c:v>3400</c:v>
                </c:pt>
                <c:pt idx="850">
                  <c:v>3404</c:v>
                </c:pt>
                <c:pt idx="851">
                  <c:v>3408</c:v>
                </c:pt>
                <c:pt idx="852">
                  <c:v>3412</c:v>
                </c:pt>
                <c:pt idx="853">
                  <c:v>3416</c:v>
                </c:pt>
                <c:pt idx="854">
                  <c:v>3420</c:v>
                </c:pt>
                <c:pt idx="855">
                  <c:v>3424</c:v>
                </c:pt>
                <c:pt idx="856">
                  <c:v>3428</c:v>
                </c:pt>
                <c:pt idx="857">
                  <c:v>3432</c:v>
                </c:pt>
                <c:pt idx="858">
                  <c:v>3436</c:v>
                </c:pt>
                <c:pt idx="859">
                  <c:v>3440</c:v>
                </c:pt>
                <c:pt idx="860">
                  <c:v>3444</c:v>
                </c:pt>
                <c:pt idx="861">
                  <c:v>3448</c:v>
                </c:pt>
                <c:pt idx="862">
                  <c:v>3452</c:v>
                </c:pt>
                <c:pt idx="863">
                  <c:v>3456</c:v>
                </c:pt>
                <c:pt idx="864">
                  <c:v>3460</c:v>
                </c:pt>
                <c:pt idx="865">
                  <c:v>3464</c:v>
                </c:pt>
                <c:pt idx="866">
                  <c:v>3468</c:v>
                </c:pt>
                <c:pt idx="867">
                  <c:v>3472</c:v>
                </c:pt>
                <c:pt idx="868">
                  <c:v>3476</c:v>
                </c:pt>
                <c:pt idx="869">
                  <c:v>3480</c:v>
                </c:pt>
                <c:pt idx="870">
                  <c:v>3484</c:v>
                </c:pt>
                <c:pt idx="871">
                  <c:v>3488</c:v>
                </c:pt>
                <c:pt idx="872">
                  <c:v>3492</c:v>
                </c:pt>
                <c:pt idx="873">
                  <c:v>3496</c:v>
                </c:pt>
                <c:pt idx="874">
                  <c:v>3500</c:v>
                </c:pt>
                <c:pt idx="875">
                  <c:v>3504</c:v>
                </c:pt>
                <c:pt idx="876">
                  <c:v>3508</c:v>
                </c:pt>
                <c:pt idx="877">
                  <c:v>3512</c:v>
                </c:pt>
                <c:pt idx="878">
                  <c:v>3516</c:v>
                </c:pt>
                <c:pt idx="879">
                  <c:v>3520</c:v>
                </c:pt>
                <c:pt idx="880">
                  <c:v>3524</c:v>
                </c:pt>
                <c:pt idx="881">
                  <c:v>3528</c:v>
                </c:pt>
                <c:pt idx="882">
                  <c:v>3532</c:v>
                </c:pt>
                <c:pt idx="883">
                  <c:v>3536</c:v>
                </c:pt>
                <c:pt idx="884">
                  <c:v>3540</c:v>
                </c:pt>
                <c:pt idx="885">
                  <c:v>3544</c:v>
                </c:pt>
                <c:pt idx="886">
                  <c:v>3548</c:v>
                </c:pt>
                <c:pt idx="887">
                  <c:v>3552</c:v>
                </c:pt>
                <c:pt idx="888">
                  <c:v>3556</c:v>
                </c:pt>
                <c:pt idx="889">
                  <c:v>3560</c:v>
                </c:pt>
                <c:pt idx="890">
                  <c:v>3564</c:v>
                </c:pt>
                <c:pt idx="891">
                  <c:v>3568</c:v>
                </c:pt>
                <c:pt idx="892">
                  <c:v>3572</c:v>
                </c:pt>
                <c:pt idx="893">
                  <c:v>3576</c:v>
                </c:pt>
                <c:pt idx="894">
                  <c:v>3580</c:v>
                </c:pt>
                <c:pt idx="895">
                  <c:v>3584</c:v>
                </c:pt>
                <c:pt idx="896">
                  <c:v>3588</c:v>
                </c:pt>
                <c:pt idx="897">
                  <c:v>3592</c:v>
                </c:pt>
                <c:pt idx="898">
                  <c:v>3596</c:v>
                </c:pt>
                <c:pt idx="899">
                  <c:v>3600</c:v>
                </c:pt>
                <c:pt idx="900">
                  <c:v>3604</c:v>
                </c:pt>
                <c:pt idx="901">
                  <c:v>3608</c:v>
                </c:pt>
                <c:pt idx="902">
                  <c:v>3612</c:v>
                </c:pt>
                <c:pt idx="903">
                  <c:v>3616</c:v>
                </c:pt>
                <c:pt idx="904">
                  <c:v>3620</c:v>
                </c:pt>
                <c:pt idx="905">
                  <c:v>3624</c:v>
                </c:pt>
                <c:pt idx="906">
                  <c:v>3628</c:v>
                </c:pt>
                <c:pt idx="907">
                  <c:v>3632</c:v>
                </c:pt>
                <c:pt idx="908">
                  <c:v>3636</c:v>
                </c:pt>
                <c:pt idx="909">
                  <c:v>3640</c:v>
                </c:pt>
                <c:pt idx="910">
                  <c:v>3644</c:v>
                </c:pt>
                <c:pt idx="911">
                  <c:v>3648</c:v>
                </c:pt>
                <c:pt idx="912">
                  <c:v>3652</c:v>
                </c:pt>
                <c:pt idx="913">
                  <c:v>3656</c:v>
                </c:pt>
                <c:pt idx="914">
                  <c:v>3660</c:v>
                </c:pt>
                <c:pt idx="915">
                  <c:v>3664</c:v>
                </c:pt>
                <c:pt idx="916">
                  <c:v>3668</c:v>
                </c:pt>
                <c:pt idx="917">
                  <c:v>3672</c:v>
                </c:pt>
                <c:pt idx="918">
                  <c:v>3676</c:v>
                </c:pt>
                <c:pt idx="919">
                  <c:v>3680</c:v>
                </c:pt>
                <c:pt idx="920">
                  <c:v>3684</c:v>
                </c:pt>
                <c:pt idx="921">
                  <c:v>3688</c:v>
                </c:pt>
                <c:pt idx="922">
                  <c:v>3692</c:v>
                </c:pt>
                <c:pt idx="923">
                  <c:v>3696</c:v>
                </c:pt>
                <c:pt idx="924">
                  <c:v>3700</c:v>
                </c:pt>
                <c:pt idx="925">
                  <c:v>3704</c:v>
                </c:pt>
                <c:pt idx="926">
                  <c:v>3708</c:v>
                </c:pt>
                <c:pt idx="927">
                  <c:v>3712</c:v>
                </c:pt>
                <c:pt idx="928">
                  <c:v>3716</c:v>
                </c:pt>
                <c:pt idx="929">
                  <c:v>3720</c:v>
                </c:pt>
                <c:pt idx="930">
                  <c:v>3724</c:v>
                </c:pt>
                <c:pt idx="931">
                  <c:v>3728</c:v>
                </c:pt>
                <c:pt idx="932">
                  <c:v>3732</c:v>
                </c:pt>
                <c:pt idx="933">
                  <c:v>3736</c:v>
                </c:pt>
                <c:pt idx="934">
                  <c:v>3740</c:v>
                </c:pt>
                <c:pt idx="935">
                  <c:v>3744</c:v>
                </c:pt>
                <c:pt idx="936">
                  <c:v>3748</c:v>
                </c:pt>
                <c:pt idx="937">
                  <c:v>3752</c:v>
                </c:pt>
                <c:pt idx="938">
                  <c:v>3756</c:v>
                </c:pt>
                <c:pt idx="939">
                  <c:v>3760</c:v>
                </c:pt>
                <c:pt idx="940">
                  <c:v>3764</c:v>
                </c:pt>
                <c:pt idx="941">
                  <c:v>3768</c:v>
                </c:pt>
                <c:pt idx="942">
                  <c:v>3772</c:v>
                </c:pt>
                <c:pt idx="943">
                  <c:v>3776</c:v>
                </c:pt>
                <c:pt idx="944">
                  <c:v>3780</c:v>
                </c:pt>
                <c:pt idx="945">
                  <c:v>3784</c:v>
                </c:pt>
                <c:pt idx="946">
                  <c:v>3788</c:v>
                </c:pt>
                <c:pt idx="947">
                  <c:v>3792</c:v>
                </c:pt>
                <c:pt idx="948">
                  <c:v>3796</c:v>
                </c:pt>
                <c:pt idx="949">
                  <c:v>3800</c:v>
                </c:pt>
                <c:pt idx="950">
                  <c:v>3804</c:v>
                </c:pt>
                <c:pt idx="951">
                  <c:v>3808</c:v>
                </c:pt>
                <c:pt idx="952">
                  <c:v>3812</c:v>
                </c:pt>
                <c:pt idx="953">
                  <c:v>3816</c:v>
                </c:pt>
                <c:pt idx="954">
                  <c:v>3820</c:v>
                </c:pt>
                <c:pt idx="955">
                  <c:v>3824</c:v>
                </c:pt>
                <c:pt idx="956">
                  <c:v>3828</c:v>
                </c:pt>
                <c:pt idx="957">
                  <c:v>3832</c:v>
                </c:pt>
                <c:pt idx="958">
                  <c:v>3836</c:v>
                </c:pt>
                <c:pt idx="959">
                  <c:v>3840</c:v>
                </c:pt>
                <c:pt idx="960">
                  <c:v>3844</c:v>
                </c:pt>
                <c:pt idx="961">
                  <c:v>3848</c:v>
                </c:pt>
                <c:pt idx="962">
                  <c:v>3852</c:v>
                </c:pt>
                <c:pt idx="963">
                  <c:v>3856</c:v>
                </c:pt>
                <c:pt idx="964">
                  <c:v>3860</c:v>
                </c:pt>
                <c:pt idx="965">
                  <c:v>3864</c:v>
                </c:pt>
                <c:pt idx="966">
                  <c:v>3868</c:v>
                </c:pt>
                <c:pt idx="967">
                  <c:v>3872</c:v>
                </c:pt>
                <c:pt idx="968">
                  <c:v>3876</c:v>
                </c:pt>
                <c:pt idx="969">
                  <c:v>3880</c:v>
                </c:pt>
                <c:pt idx="970">
                  <c:v>3884</c:v>
                </c:pt>
                <c:pt idx="971">
                  <c:v>3888</c:v>
                </c:pt>
                <c:pt idx="972">
                  <c:v>3892</c:v>
                </c:pt>
                <c:pt idx="973">
                  <c:v>3896</c:v>
                </c:pt>
                <c:pt idx="974">
                  <c:v>3900</c:v>
                </c:pt>
                <c:pt idx="975">
                  <c:v>3904</c:v>
                </c:pt>
                <c:pt idx="976">
                  <c:v>3908</c:v>
                </c:pt>
                <c:pt idx="977">
                  <c:v>3912</c:v>
                </c:pt>
                <c:pt idx="978">
                  <c:v>3916</c:v>
                </c:pt>
                <c:pt idx="979">
                  <c:v>3920</c:v>
                </c:pt>
                <c:pt idx="980">
                  <c:v>3924</c:v>
                </c:pt>
                <c:pt idx="981">
                  <c:v>3928</c:v>
                </c:pt>
                <c:pt idx="982">
                  <c:v>3932</c:v>
                </c:pt>
                <c:pt idx="983">
                  <c:v>3936</c:v>
                </c:pt>
                <c:pt idx="984">
                  <c:v>3940</c:v>
                </c:pt>
                <c:pt idx="985">
                  <c:v>3944</c:v>
                </c:pt>
                <c:pt idx="986">
                  <c:v>3948</c:v>
                </c:pt>
                <c:pt idx="987">
                  <c:v>3952</c:v>
                </c:pt>
                <c:pt idx="988">
                  <c:v>3956</c:v>
                </c:pt>
                <c:pt idx="989">
                  <c:v>3960</c:v>
                </c:pt>
                <c:pt idx="990">
                  <c:v>3964</c:v>
                </c:pt>
                <c:pt idx="991">
                  <c:v>3968</c:v>
                </c:pt>
                <c:pt idx="992">
                  <c:v>3972</c:v>
                </c:pt>
                <c:pt idx="993">
                  <c:v>3976</c:v>
                </c:pt>
                <c:pt idx="994">
                  <c:v>3980</c:v>
                </c:pt>
                <c:pt idx="995">
                  <c:v>3984</c:v>
                </c:pt>
                <c:pt idx="996">
                  <c:v>3988</c:v>
                </c:pt>
                <c:pt idx="997">
                  <c:v>3992</c:v>
                </c:pt>
                <c:pt idx="998">
                  <c:v>3996</c:v>
                </c:pt>
                <c:pt idx="999">
                  <c:v>4000</c:v>
                </c:pt>
                <c:pt idx="1000">
                  <c:v>4004</c:v>
                </c:pt>
                <c:pt idx="1001">
                  <c:v>4008</c:v>
                </c:pt>
                <c:pt idx="1002">
                  <c:v>4012</c:v>
                </c:pt>
                <c:pt idx="1003">
                  <c:v>4016</c:v>
                </c:pt>
                <c:pt idx="1004">
                  <c:v>4020</c:v>
                </c:pt>
                <c:pt idx="1005">
                  <c:v>4024</c:v>
                </c:pt>
                <c:pt idx="1006">
                  <c:v>4028</c:v>
                </c:pt>
                <c:pt idx="1007">
                  <c:v>4032</c:v>
                </c:pt>
                <c:pt idx="1008">
                  <c:v>4036</c:v>
                </c:pt>
                <c:pt idx="1009">
                  <c:v>4040</c:v>
                </c:pt>
                <c:pt idx="1010">
                  <c:v>4044</c:v>
                </c:pt>
                <c:pt idx="1011">
                  <c:v>4048</c:v>
                </c:pt>
                <c:pt idx="1012">
                  <c:v>4052</c:v>
                </c:pt>
                <c:pt idx="1013">
                  <c:v>4056</c:v>
                </c:pt>
                <c:pt idx="1014">
                  <c:v>4060</c:v>
                </c:pt>
                <c:pt idx="1015">
                  <c:v>4064</c:v>
                </c:pt>
                <c:pt idx="1016">
                  <c:v>4068</c:v>
                </c:pt>
                <c:pt idx="1017">
                  <c:v>4072</c:v>
                </c:pt>
                <c:pt idx="1018">
                  <c:v>4076</c:v>
                </c:pt>
                <c:pt idx="1019">
                  <c:v>4080</c:v>
                </c:pt>
                <c:pt idx="1020">
                  <c:v>4084</c:v>
                </c:pt>
                <c:pt idx="1021">
                  <c:v>4088</c:v>
                </c:pt>
                <c:pt idx="1022">
                  <c:v>4092</c:v>
                </c:pt>
                <c:pt idx="1023">
                  <c:v>4096</c:v>
                </c:pt>
                <c:pt idx="1024">
                  <c:v>4100</c:v>
                </c:pt>
                <c:pt idx="1025">
                  <c:v>4104</c:v>
                </c:pt>
                <c:pt idx="1026">
                  <c:v>4108</c:v>
                </c:pt>
                <c:pt idx="1027">
                  <c:v>4112</c:v>
                </c:pt>
                <c:pt idx="1028">
                  <c:v>4116</c:v>
                </c:pt>
                <c:pt idx="1029">
                  <c:v>4120</c:v>
                </c:pt>
                <c:pt idx="1030">
                  <c:v>4124</c:v>
                </c:pt>
                <c:pt idx="1031">
                  <c:v>4128</c:v>
                </c:pt>
                <c:pt idx="1032">
                  <c:v>4132</c:v>
                </c:pt>
                <c:pt idx="1033">
                  <c:v>4136</c:v>
                </c:pt>
                <c:pt idx="1034">
                  <c:v>4140</c:v>
                </c:pt>
                <c:pt idx="1035">
                  <c:v>4144</c:v>
                </c:pt>
                <c:pt idx="1036">
                  <c:v>4148</c:v>
                </c:pt>
                <c:pt idx="1037">
                  <c:v>4152</c:v>
                </c:pt>
                <c:pt idx="1038">
                  <c:v>4156</c:v>
                </c:pt>
                <c:pt idx="1039">
                  <c:v>4160</c:v>
                </c:pt>
                <c:pt idx="1040">
                  <c:v>4164</c:v>
                </c:pt>
                <c:pt idx="1041">
                  <c:v>4168</c:v>
                </c:pt>
                <c:pt idx="1042">
                  <c:v>4172</c:v>
                </c:pt>
                <c:pt idx="1043">
                  <c:v>4176</c:v>
                </c:pt>
                <c:pt idx="1044">
                  <c:v>4180</c:v>
                </c:pt>
                <c:pt idx="1045">
                  <c:v>4184</c:v>
                </c:pt>
                <c:pt idx="1046">
                  <c:v>4188</c:v>
                </c:pt>
                <c:pt idx="1047">
                  <c:v>4192</c:v>
                </c:pt>
                <c:pt idx="1048">
                  <c:v>4196</c:v>
                </c:pt>
                <c:pt idx="1049">
                  <c:v>4200</c:v>
                </c:pt>
                <c:pt idx="1050">
                  <c:v>4204</c:v>
                </c:pt>
                <c:pt idx="1051">
                  <c:v>4208</c:v>
                </c:pt>
                <c:pt idx="1052">
                  <c:v>4212</c:v>
                </c:pt>
                <c:pt idx="1053">
                  <c:v>4216</c:v>
                </c:pt>
                <c:pt idx="1054">
                  <c:v>4220</c:v>
                </c:pt>
                <c:pt idx="1055">
                  <c:v>4224</c:v>
                </c:pt>
                <c:pt idx="1056">
                  <c:v>4228</c:v>
                </c:pt>
                <c:pt idx="1057">
                  <c:v>4232</c:v>
                </c:pt>
                <c:pt idx="1058">
                  <c:v>4236</c:v>
                </c:pt>
                <c:pt idx="1059">
                  <c:v>4240</c:v>
                </c:pt>
                <c:pt idx="1060">
                  <c:v>4244</c:v>
                </c:pt>
                <c:pt idx="1061">
                  <c:v>4248</c:v>
                </c:pt>
                <c:pt idx="1062">
                  <c:v>4252</c:v>
                </c:pt>
                <c:pt idx="1063">
                  <c:v>4256</c:v>
                </c:pt>
                <c:pt idx="1064">
                  <c:v>4260</c:v>
                </c:pt>
                <c:pt idx="1065">
                  <c:v>4264</c:v>
                </c:pt>
                <c:pt idx="1066">
                  <c:v>4268</c:v>
                </c:pt>
                <c:pt idx="1067">
                  <c:v>4272</c:v>
                </c:pt>
                <c:pt idx="1068">
                  <c:v>4276</c:v>
                </c:pt>
                <c:pt idx="1069">
                  <c:v>4280</c:v>
                </c:pt>
                <c:pt idx="1070">
                  <c:v>4284</c:v>
                </c:pt>
                <c:pt idx="1071">
                  <c:v>4288</c:v>
                </c:pt>
                <c:pt idx="1072">
                  <c:v>4292</c:v>
                </c:pt>
                <c:pt idx="1073">
                  <c:v>4296</c:v>
                </c:pt>
                <c:pt idx="1074">
                  <c:v>4300</c:v>
                </c:pt>
                <c:pt idx="1075">
                  <c:v>4304</c:v>
                </c:pt>
                <c:pt idx="1076">
                  <c:v>4308</c:v>
                </c:pt>
                <c:pt idx="1077">
                  <c:v>4312</c:v>
                </c:pt>
                <c:pt idx="1078">
                  <c:v>4316</c:v>
                </c:pt>
                <c:pt idx="1079">
                  <c:v>4320</c:v>
                </c:pt>
                <c:pt idx="1080">
                  <c:v>4324</c:v>
                </c:pt>
                <c:pt idx="1081">
                  <c:v>4328</c:v>
                </c:pt>
                <c:pt idx="1082">
                  <c:v>4332</c:v>
                </c:pt>
                <c:pt idx="1083">
                  <c:v>4336</c:v>
                </c:pt>
                <c:pt idx="1084">
                  <c:v>4340</c:v>
                </c:pt>
                <c:pt idx="1085">
                  <c:v>4344</c:v>
                </c:pt>
                <c:pt idx="1086">
                  <c:v>4348</c:v>
                </c:pt>
                <c:pt idx="1087">
                  <c:v>4352</c:v>
                </c:pt>
                <c:pt idx="1088">
                  <c:v>4356</c:v>
                </c:pt>
                <c:pt idx="1089">
                  <c:v>4360</c:v>
                </c:pt>
                <c:pt idx="1090">
                  <c:v>4364</c:v>
                </c:pt>
                <c:pt idx="1091">
                  <c:v>4368</c:v>
                </c:pt>
                <c:pt idx="1092">
                  <c:v>4372</c:v>
                </c:pt>
                <c:pt idx="1093">
                  <c:v>4376</c:v>
                </c:pt>
                <c:pt idx="1094">
                  <c:v>4380</c:v>
                </c:pt>
                <c:pt idx="1095">
                  <c:v>4384</c:v>
                </c:pt>
                <c:pt idx="1096">
                  <c:v>4388</c:v>
                </c:pt>
                <c:pt idx="1097">
                  <c:v>4392</c:v>
                </c:pt>
                <c:pt idx="1098">
                  <c:v>4396</c:v>
                </c:pt>
                <c:pt idx="1099">
                  <c:v>4400</c:v>
                </c:pt>
                <c:pt idx="1100">
                  <c:v>4404</c:v>
                </c:pt>
                <c:pt idx="1101">
                  <c:v>4408</c:v>
                </c:pt>
                <c:pt idx="1102">
                  <c:v>4412</c:v>
                </c:pt>
                <c:pt idx="1103">
                  <c:v>4416</c:v>
                </c:pt>
                <c:pt idx="1104">
                  <c:v>4420</c:v>
                </c:pt>
                <c:pt idx="1105">
                  <c:v>4424</c:v>
                </c:pt>
                <c:pt idx="1106">
                  <c:v>4428</c:v>
                </c:pt>
                <c:pt idx="1107">
                  <c:v>4432</c:v>
                </c:pt>
                <c:pt idx="1108">
                  <c:v>4436</c:v>
                </c:pt>
                <c:pt idx="1109">
                  <c:v>4440</c:v>
                </c:pt>
                <c:pt idx="1110">
                  <c:v>4444</c:v>
                </c:pt>
                <c:pt idx="1111">
                  <c:v>4448</c:v>
                </c:pt>
                <c:pt idx="1112">
                  <c:v>4452</c:v>
                </c:pt>
                <c:pt idx="1113">
                  <c:v>4456</c:v>
                </c:pt>
                <c:pt idx="1114">
                  <c:v>4460</c:v>
                </c:pt>
                <c:pt idx="1115">
                  <c:v>4464</c:v>
                </c:pt>
                <c:pt idx="1116">
                  <c:v>4468</c:v>
                </c:pt>
                <c:pt idx="1117">
                  <c:v>4472</c:v>
                </c:pt>
                <c:pt idx="1118">
                  <c:v>4476</c:v>
                </c:pt>
                <c:pt idx="1119">
                  <c:v>4480</c:v>
                </c:pt>
                <c:pt idx="1120">
                  <c:v>4484</c:v>
                </c:pt>
                <c:pt idx="1121">
                  <c:v>4488</c:v>
                </c:pt>
                <c:pt idx="1122">
                  <c:v>4492</c:v>
                </c:pt>
                <c:pt idx="1123">
                  <c:v>4496</c:v>
                </c:pt>
                <c:pt idx="1124">
                  <c:v>4500</c:v>
                </c:pt>
                <c:pt idx="1125">
                  <c:v>4504</c:v>
                </c:pt>
                <c:pt idx="1126">
                  <c:v>4508</c:v>
                </c:pt>
                <c:pt idx="1127">
                  <c:v>4512</c:v>
                </c:pt>
                <c:pt idx="1128">
                  <c:v>4516</c:v>
                </c:pt>
                <c:pt idx="1129">
                  <c:v>4520</c:v>
                </c:pt>
                <c:pt idx="1130">
                  <c:v>4524</c:v>
                </c:pt>
                <c:pt idx="1131">
                  <c:v>4528</c:v>
                </c:pt>
                <c:pt idx="1132">
                  <c:v>4532</c:v>
                </c:pt>
                <c:pt idx="1133">
                  <c:v>4536</c:v>
                </c:pt>
                <c:pt idx="1134">
                  <c:v>4540</c:v>
                </c:pt>
                <c:pt idx="1135">
                  <c:v>4544</c:v>
                </c:pt>
                <c:pt idx="1136">
                  <c:v>4548</c:v>
                </c:pt>
                <c:pt idx="1137">
                  <c:v>4552</c:v>
                </c:pt>
                <c:pt idx="1138">
                  <c:v>4556</c:v>
                </c:pt>
                <c:pt idx="1139">
                  <c:v>4560</c:v>
                </c:pt>
                <c:pt idx="1140">
                  <c:v>4564</c:v>
                </c:pt>
                <c:pt idx="1141">
                  <c:v>4568</c:v>
                </c:pt>
                <c:pt idx="1142">
                  <c:v>4572</c:v>
                </c:pt>
                <c:pt idx="1143">
                  <c:v>4576</c:v>
                </c:pt>
                <c:pt idx="1144">
                  <c:v>4580</c:v>
                </c:pt>
                <c:pt idx="1145">
                  <c:v>4584</c:v>
                </c:pt>
                <c:pt idx="1146">
                  <c:v>4588</c:v>
                </c:pt>
                <c:pt idx="1147">
                  <c:v>4592</c:v>
                </c:pt>
                <c:pt idx="1148">
                  <c:v>4596</c:v>
                </c:pt>
                <c:pt idx="1149">
                  <c:v>4600</c:v>
                </c:pt>
                <c:pt idx="1150">
                  <c:v>4604</c:v>
                </c:pt>
                <c:pt idx="1151">
                  <c:v>4608</c:v>
                </c:pt>
                <c:pt idx="1152">
                  <c:v>4612</c:v>
                </c:pt>
                <c:pt idx="1153">
                  <c:v>4616</c:v>
                </c:pt>
                <c:pt idx="1154">
                  <c:v>4620</c:v>
                </c:pt>
                <c:pt idx="1155">
                  <c:v>4624</c:v>
                </c:pt>
                <c:pt idx="1156">
                  <c:v>4628</c:v>
                </c:pt>
                <c:pt idx="1157">
                  <c:v>4632</c:v>
                </c:pt>
                <c:pt idx="1158">
                  <c:v>4636</c:v>
                </c:pt>
                <c:pt idx="1159">
                  <c:v>4640</c:v>
                </c:pt>
                <c:pt idx="1160">
                  <c:v>4644</c:v>
                </c:pt>
                <c:pt idx="1161">
                  <c:v>4648</c:v>
                </c:pt>
                <c:pt idx="1162">
                  <c:v>4652</c:v>
                </c:pt>
                <c:pt idx="1163">
                  <c:v>4656</c:v>
                </c:pt>
                <c:pt idx="1164">
                  <c:v>4660</c:v>
                </c:pt>
                <c:pt idx="1165">
                  <c:v>4664</c:v>
                </c:pt>
                <c:pt idx="1166">
                  <c:v>4668</c:v>
                </c:pt>
                <c:pt idx="1167">
                  <c:v>4672</c:v>
                </c:pt>
                <c:pt idx="1168">
                  <c:v>4676</c:v>
                </c:pt>
                <c:pt idx="1169">
                  <c:v>4680</c:v>
                </c:pt>
                <c:pt idx="1170">
                  <c:v>4684</c:v>
                </c:pt>
                <c:pt idx="1171">
                  <c:v>4688</c:v>
                </c:pt>
                <c:pt idx="1172">
                  <c:v>4692</c:v>
                </c:pt>
                <c:pt idx="1173">
                  <c:v>4696</c:v>
                </c:pt>
                <c:pt idx="1174">
                  <c:v>4700</c:v>
                </c:pt>
                <c:pt idx="1175">
                  <c:v>4704</c:v>
                </c:pt>
                <c:pt idx="1176">
                  <c:v>4708</c:v>
                </c:pt>
                <c:pt idx="1177">
                  <c:v>4712</c:v>
                </c:pt>
                <c:pt idx="1178">
                  <c:v>4716</c:v>
                </c:pt>
                <c:pt idx="1179">
                  <c:v>4720</c:v>
                </c:pt>
                <c:pt idx="1180">
                  <c:v>4724</c:v>
                </c:pt>
                <c:pt idx="1181">
                  <c:v>4728</c:v>
                </c:pt>
                <c:pt idx="1182">
                  <c:v>4732</c:v>
                </c:pt>
                <c:pt idx="1183">
                  <c:v>4736</c:v>
                </c:pt>
                <c:pt idx="1184">
                  <c:v>4740</c:v>
                </c:pt>
                <c:pt idx="1185">
                  <c:v>4744</c:v>
                </c:pt>
                <c:pt idx="1186">
                  <c:v>4748</c:v>
                </c:pt>
                <c:pt idx="1187">
                  <c:v>4752</c:v>
                </c:pt>
                <c:pt idx="1188">
                  <c:v>4756</c:v>
                </c:pt>
                <c:pt idx="1189">
                  <c:v>4760</c:v>
                </c:pt>
                <c:pt idx="1190">
                  <c:v>4764</c:v>
                </c:pt>
                <c:pt idx="1191">
                  <c:v>4768</c:v>
                </c:pt>
                <c:pt idx="1192">
                  <c:v>4772</c:v>
                </c:pt>
                <c:pt idx="1193">
                  <c:v>4776</c:v>
                </c:pt>
                <c:pt idx="1194">
                  <c:v>4780</c:v>
                </c:pt>
                <c:pt idx="1195">
                  <c:v>4784</c:v>
                </c:pt>
                <c:pt idx="1196">
                  <c:v>4788</c:v>
                </c:pt>
                <c:pt idx="1197">
                  <c:v>4792</c:v>
                </c:pt>
                <c:pt idx="1198">
                  <c:v>4796</c:v>
                </c:pt>
                <c:pt idx="1199">
                  <c:v>4800</c:v>
                </c:pt>
                <c:pt idx="1200">
                  <c:v>4804</c:v>
                </c:pt>
                <c:pt idx="1201">
                  <c:v>4808</c:v>
                </c:pt>
                <c:pt idx="1202">
                  <c:v>4812</c:v>
                </c:pt>
                <c:pt idx="1203">
                  <c:v>4816</c:v>
                </c:pt>
                <c:pt idx="1204">
                  <c:v>4820</c:v>
                </c:pt>
                <c:pt idx="1205">
                  <c:v>4824</c:v>
                </c:pt>
                <c:pt idx="1206">
                  <c:v>4828</c:v>
                </c:pt>
                <c:pt idx="1207">
                  <c:v>4832</c:v>
                </c:pt>
                <c:pt idx="1208">
                  <c:v>4836</c:v>
                </c:pt>
                <c:pt idx="1209">
                  <c:v>4840</c:v>
                </c:pt>
                <c:pt idx="1210">
                  <c:v>4844</c:v>
                </c:pt>
                <c:pt idx="1211">
                  <c:v>4848</c:v>
                </c:pt>
                <c:pt idx="1212">
                  <c:v>4852</c:v>
                </c:pt>
                <c:pt idx="1213">
                  <c:v>4856</c:v>
                </c:pt>
                <c:pt idx="1214">
                  <c:v>4860</c:v>
                </c:pt>
                <c:pt idx="1215">
                  <c:v>4864</c:v>
                </c:pt>
                <c:pt idx="1216">
                  <c:v>4868</c:v>
                </c:pt>
                <c:pt idx="1217">
                  <c:v>4872</c:v>
                </c:pt>
                <c:pt idx="1218">
                  <c:v>4876</c:v>
                </c:pt>
                <c:pt idx="1219">
                  <c:v>4880</c:v>
                </c:pt>
                <c:pt idx="1220">
                  <c:v>4884</c:v>
                </c:pt>
                <c:pt idx="1221">
                  <c:v>4888</c:v>
                </c:pt>
                <c:pt idx="1222">
                  <c:v>4892</c:v>
                </c:pt>
                <c:pt idx="1223">
                  <c:v>4896</c:v>
                </c:pt>
                <c:pt idx="1224">
                  <c:v>4900</c:v>
                </c:pt>
                <c:pt idx="1225">
                  <c:v>4904</c:v>
                </c:pt>
                <c:pt idx="1226">
                  <c:v>4908</c:v>
                </c:pt>
                <c:pt idx="1227">
                  <c:v>4912</c:v>
                </c:pt>
                <c:pt idx="1228">
                  <c:v>4916</c:v>
                </c:pt>
                <c:pt idx="1229">
                  <c:v>4920</c:v>
                </c:pt>
                <c:pt idx="1230">
                  <c:v>4924</c:v>
                </c:pt>
                <c:pt idx="1231">
                  <c:v>4928</c:v>
                </c:pt>
                <c:pt idx="1232">
                  <c:v>4932</c:v>
                </c:pt>
                <c:pt idx="1233">
                  <c:v>4936</c:v>
                </c:pt>
                <c:pt idx="1234">
                  <c:v>4940</c:v>
                </c:pt>
                <c:pt idx="1235">
                  <c:v>4944</c:v>
                </c:pt>
                <c:pt idx="1236">
                  <c:v>4948</c:v>
                </c:pt>
                <c:pt idx="1237">
                  <c:v>4952</c:v>
                </c:pt>
                <c:pt idx="1238">
                  <c:v>4956</c:v>
                </c:pt>
                <c:pt idx="1239">
                  <c:v>4960</c:v>
                </c:pt>
                <c:pt idx="1240">
                  <c:v>4964</c:v>
                </c:pt>
                <c:pt idx="1241">
                  <c:v>4968</c:v>
                </c:pt>
                <c:pt idx="1242">
                  <c:v>4972</c:v>
                </c:pt>
                <c:pt idx="1243">
                  <c:v>4976</c:v>
                </c:pt>
                <c:pt idx="1244">
                  <c:v>4980</c:v>
                </c:pt>
                <c:pt idx="1245">
                  <c:v>4984</c:v>
                </c:pt>
                <c:pt idx="1246">
                  <c:v>4988</c:v>
                </c:pt>
                <c:pt idx="1247">
                  <c:v>4992</c:v>
                </c:pt>
                <c:pt idx="1248">
                  <c:v>4996</c:v>
                </c:pt>
                <c:pt idx="1249">
                  <c:v>5000</c:v>
                </c:pt>
                <c:pt idx="1250">
                  <c:v>5004</c:v>
                </c:pt>
                <c:pt idx="1251">
                  <c:v>5008</c:v>
                </c:pt>
                <c:pt idx="1252">
                  <c:v>5012</c:v>
                </c:pt>
                <c:pt idx="1253">
                  <c:v>5016</c:v>
                </c:pt>
                <c:pt idx="1254">
                  <c:v>5020</c:v>
                </c:pt>
                <c:pt idx="1255">
                  <c:v>5024</c:v>
                </c:pt>
                <c:pt idx="1256">
                  <c:v>5028</c:v>
                </c:pt>
                <c:pt idx="1257">
                  <c:v>5032</c:v>
                </c:pt>
                <c:pt idx="1258">
                  <c:v>5036</c:v>
                </c:pt>
                <c:pt idx="1259">
                  <c:v>5040</c:v>
                </c:pt>
                <c:pt idx="1260">
                  <c:v>5044</c:v>
                </c:pt>
                <c:pt idx="1261">
                  <c:v>5048</c:v>
                </c:pt>
                <c:pt idx="1262">
                  <c:v>5052</c:v>
                </c:pt>
                <c:pt idx="1263">
                  <c:v>5056</c:v>
                </c:pt>
                <c:pt idx="1264">
                  <c:v>5060</c:v>
                </c:pt>
                <c:pt idx="1265">
                  <c:v>5064</c:v>
                </c:pt>
                <c:pt idx="1266">
                  <c:v>5068</c:v>
                </c:pt>
                <c:pt idx="1267">
                  <c:v>5072</c:v>
                </c:pt>
                <c:pt idx="1268">
                  <c:v>5076</c:v>
                </c:pt>
                <c:pt idx="1269">
                  <c:v>5080</c:v>
                </c:pt>
                <c:pt idx="1270">
                  <c:v>5084</c:v>
                </c:pt>
                <c:pt idx="1271">
                  <c:v>5088</c:v>
                </c:pt>
                <c:pt idx="1272">
                  <c:v>5092</c:v>
                </c:pt>
                <c:pt idx="1273">
                  <c:v>5096</c:v>
                </c:pt>
                <c:pt idx="1274">
                  <c:v>5100</c:v>
                </c:pt>
                <c:pt idx="1275">
                  <c:v>5104</c:v>
                </c:pt>
                <c:pt idx="1276">
                  <c:v>5108</c:v>
                </c:pt>
                <c:pt idx="1277">
                  <c:v>5112</c:v>
                </c:pt>
                <c:pt idx="1278">
                  <c:v>5116</c:v>
                </c:pt>
                <c:pt idx="1279">
                  <c:v>5120</c:v>
                </c:pt>
                <c:pt idx="1280">
                  <c:v>5124</c:v>
                </c:pt>
                <c:pt idx="1281">
                  <c:v>5128</c:v>
                </c:pt>
                <c:pt idx="1282">
                  <c:v>5132</c:v>
                </c:pt>
                <c:pt idx="1283">
                  <c:v>5136</c:v>
                </c:pt>
                <c:pt idx="1284">
                  <c:v>5140</c:v>
                </c:pt>
                <c:pt idx="1285">
                  <c:v>5144</c:v>
                </c:pt>
                <c:pt idx="1286">
                  <c:v>5148</c:v>
                </c:pt>
                <c:pt idx="1287">
                  <c:v>5152</c:v>
                </c:pt>
                <c:pt idx="1288">
                  <c:v>5156</c:v>
                </c:pt>
                <c:pt idx="1289">
                  <c:v>5160</c:v>
                </c:pt>
                <c:pt idx="1290">
                  <c:v>5164</c:v>
                </c:pt>
                <c:pt idx="1291">
                  <c:v>5168</c:v>
                </c:pt>
                <c:pt idx="1292">
                  <c:v>5172</c:v>
                </c:pt>
                <c:pt idx="1293">
                  <c:v>5176</c:v>
                </c:pt>
                <c:pt idx="1294">
                  <c:v>5180</c:v>
                </c:pt>
                <c:pt idx="1295">
                  <c:v>5184</c:v>
                </c:pt>
                <c:pt idx="1296">
                  <c:v>5188</c:v>
                </c:pt>
                <c:pt idx="1297">
                  <c:v>5192</c:v>
                </c:pt>
                <c:pt idx="1298">
                  <c:v>5196</c:v>
                </c:pt>
                <c:pt idx="1299">
                  <c:v>5200</c:v>
                </c:pt>
                <c:pt idx="1300">
                  <c:v>5204</c:v>
                </c:pt>
                <c:pt idx="1301">
                  <c:v>5208</c:v>
                </c:pt>
                <c:pt idx="1302">
                  <c:v>5212</c:v>
                </c:pt>
                <c:pt idx="1303">
                  <c:v>5216</c:v>
                </c:pt>
                <c:pt idx="1304">
                  <c:v>5220</c:v>
                </c:pt>
                <c:pt idx="1305">
                  <c:v>5224</c:v>
                </c:pt>
                <c:pt idx="1306">
                  <c:v>5228</c:v>
                </c:pt>
                <c:pt idx="1307">
                  <c:v>5232</c:v>
                </c:pt>
                <c:pt idx="1308">
                  <c:v>5236</c:v>
                </c:pt>
                <c:pt idx="1309">
                  <c:v>5240</c:v>
                </c:pt>
                <c:pt idx="1310">
                  <c:v>5244</c:v>
                </c:pt>
                <c:pt idx="1311">
                  <c:v>5248</c:v>
                </c:pt>
                <c:pt idx="1312">
                  <c:v>5252</c:v>
                </c:pt>
                <c:pt idx="1313">
                  <c:v>5256</c:v>
                </c:pt>
                <c:pt idx="1314">
                  <c:v>5260</c:v>
                </c:pt>
                <c:pt idx="1315">
                  <c:v>5264</c:v>
                </c:pt>
                <c:pt idx="1316">
                  <c:v>5268</c:v>
                </c:pt>
                <c:pt idx="1317">
                  <c:v>5272</c:v>
                </c:pt>
                <c:pt idx="1318">
                  <c:v>5276</c:v>
                </c:pt>
                <c:pt idx="1319">
                  <c:v>5280</c:v>
                </c:pt>
                <c:pt idx="1320">
                  <c:v>5284</c:v>
                </c:pt>
                <c:pt idx="1321">
                  <c:v>5288</c:v>
                </c:pt>
                <c:pt idx="1322">
                  <c:v>5292</c:v>
                </c:pt>
                <c:pt idx="1323">
                  <c:v>5296</c:v>
                </c:pt>
                <c:pt idx="1324">
                  <c:v>5300</c:v>
                </c:pt>
                <c:pt idx="1325">
                  <c:v>5304</c:v>
                </c:pt>
                <c:pt idx="1326">
                  <c:v>5308</c:v>
                </c:pt>
                <c:pt idx="1327">
                  <c:v>5312</c:v>
                </c:pt>
                <c:pt idx="1328">
                  <c:v>5316</c:v>
                </c:pt>
                <c:pt idx="1329">
                  <c:v>5320</c:v>
                </c:pt>
                <c:pt idx="1330">
                  <c:v>5324</c:v>
                </c:pt>
                <c:pt idx="1331">
                  <c:v>5328</c:v>
                </c:pt>
                <c:pt idx="1332">
                  <c:v>5332</c:v>
                </c:pt>
                <c:pt idx="1333">
                  <c:v>5336</c:v>
                </c:pt>
                <c:pt idx="1334">
                  <c:v>5340</c:v>
                </c:pt>
                <c:pt idx="1335">
                  <c:v>5344</c:v>
                </c:pt>
                <c:pt idx="1336">
                  <c:v>5348</c:v>
                </c:pt>
                <c:pt idx="1337">
                  <c:v>5352</c:v>
                </c:pt>
                <c:pt idx="1338">
                  <c:v>5356</c:v>
                </c:pt>
                <c:pt idx="1339">
                  <c:v>5360</c:v>
                </c:pt>
                <c:pt idx="1340">
                  <c:v>5364</c:v>
                </c:pt>
                <c:pt idx="1341">
                  <c:v>5368</c:v>
                </c:pt>
                <c:pt idx="1342">
                  <c:v>5372</c:v>
                </c:pt>
                <c:pt idx="1343">
                  <c:v>5376</c:v>
                </c:pt>
                <c:pt idx="1344">
                  <c:v>5380</c:v>
                </c:pt>
                <c:pt idx="1345">
                  <c:v>5384</c:v>
                </c:pt>
                <c:pt idx="1346">
                  <c:v>5388</c:v>
                </c:pt>
                <c:pt idx="1347">
                  <c:v>5392</c:v>
                </c:pt>
                <c:pt idx="1348">
                  <c:v>5396</c:v>
                </c:pt>
                <c:pt idx="1349">
                  <c:v>5400</c:v>
                </c:pt>
                <c:pt idx="1350">
                  <c:v>5404</c:v>
                </c:pt>
                <c:pt idx="1351">
                  <c:v>5408</c:v>
                </c:pt>
                <c:pt idx="1352">
                  <c:v>5412</c:v>
                </c:pt>
                <c:pt idx="1353">
                  <c:v>5416</c:v>
                </c:pt>
                <c:pt idx="1354">
                  <c:v>5420</c:v>
                </c:pt>
                <c:pt idx="1355">
                  <c:v>5424</c:v>
                </c:pt>
                <c:pt idx="1356">
                  <c:v>5428</c:v>
                </c:pt>
                <c:pt idx="1357">
                  <c:v>5432</c:v>
                </c:pt>
                <c:pt idx="1358">
                  <c:v>5436</c:v>
                </c:pt>
                <c:pt idx="1359">
                  <c:v>5440</c:v>
                </c:pt>
                <c:pt idx="1360">
                  <c:v>5444</c:v>
                </c:pt>
                <c:pt idx="1361">
                  <c:v>5448</c:v>
                </c:pt>
                <c:pt idx="1362">
                  <c:v>5452</c:v>
                </c:pt>
                <c:pt idx="1363">
                  <c:v>5456</c:v>
                </c:pt>
                <c:pt idx="1364">
                  <c:v>5460</c:v>
                </c:pt>
                <c:pt idx="1365">
                  <c:v>5464</c:v>
                </c:pt>
                <c:pt idx="1366">
                  <c:v>5468</c:v>
                </c:pt>
                <c:pt idx="1367">
                  <c:v>5472</c:v>
                </c:pt>
                <c:pt idx="1368">
                  <c:v>5476</c:v>
                </c:pt>
                <c:pt idx="1369">
                  <c:v>5480</c:v>
                </c:pt>
                <c:pt idx="1370">
                  <c:v>5484</c:v>
                </c:pt>
                <c:pt idx="1371">
                  <c:v>5488</c:v>
                </c:pt>
                <c:pt idx="1372">
                  <c:v>5492</c:v>
                </c:pt>
                <c:pt idx="1373">
                  <c:v>5496</c:v>
                </c:pt>
                <c:pt idx="1374">
                  <c:v>5500</c:v>
                </c:pt>
                <c:pt idx="1375">
                  <c:v>5504</c:v>
                </c:pt>
                <c:pt idx="1376">
                  <c:v>5508</c:v>
                </c:pt>
                <c:pt idx="1377">
                  <c:v>5512</c:v>
                </c:pt>
                <c:pt idx="1378">
                  <c:v>5516</c:v>
                </c:pt>
                <c:pt idx="1379">
                  <c:v>5520</c:v>
                </c:pt>
                <c:pt idx="1380">
                  <c:v>5524</c:v>
                </c:pt>
                <c:pt idx="1381">
                  <c:v>5528</c:v>
                </c:pt>
                <c:pt idx="1382">
                  <c:v>5532</c:v>
                </c:pt>
                <c:pt idx="1383">
                  <c:v>5536</c:v>
                </c:pt>
                <c:pt idx="1384">
                  <c:v>5540</c:v>
                </c:pt>
                <c:pt idx="1385">
                  <c:v>5544</c:v>
                </c:pt>
                <c:pt idx="1386">
                  <c:v>5548</c:v>
                </c:pt>
                <c:pt idx="1387">
                  <c:v>5552</c:v>
                </c:pt>
                <c:pt idx="1388">
                  <c:v>5556</c:v>
                </c:pt>
                <c:pt idx="1389">
                  <c:v>5560</c:v>
                </c:pt>
                <c:pt idx="1390">
                  <c:v>5564</c:v>
                </c:pt>
                <c:pt idx="1391">
                  <c:v>5568</c:v>
                </c:pt>
                <c:pt idx="1392">
                  <c:v>5572</c:v>
                </c:pt>
                <c:pt idx="1393">
                  <c:v>5576</c:v>
                </c:pt>
                <c:pt idx="1394">
                  <c:v>5580</c:v>
                </c:pt>
                <c:pt idx="1395">
                  <c:v>5584</c:v>
                </c:pt>
                <c:pt idx="1396">
                  <c:v>5588</c:v>
                </c:pt>
                <c:pt idx="1397">
                  <c:v>5592</c:v>
                </c:pt>
                <c:pt idx="1398">
                  <c:v>5596</c:v>
                </c:pt>
                <c:pt idx="1399">
                  <c:v>5600</c:v>
                </c:pt>
                <c:pt idx="1400">
                  <c:v>5604</c:v>
                </c:pt>
                <c:pt idx="1401">
                  <c:v>5608</c:v>
                </c:pt>
                <c:pt idx="1402">
                  <c:v>5612</c:v>
                </c:pt>
                <c:pt idx="1403">
                  <c:v>5616</c:v>
                </c:pt>
                <c:pt idx="1404">
                  <c:v>5620</c:v>
                </c:pt>
                <c:pt idx="1405">
                  <c:v>5624</c:v>
                </c:pt>
                <c:pt idx="1406">
                  <c:v>5628</c:v>
                </c:pt>
                <c:pt idx="1407">
                  <c:v>5632</c:v>
                </c:pt>
                <c:pt idx="1408">
                  <c:v>5636</c:v>
                </c:pt>
                <c:pt idx="1409">
                  <c:v>5640</c:v>
                </c:pt>
                <c:pt idx="1410">
                  <c:v>5644</c:v>
                </c:pt>
                <c:pt idx="1411">
                  <c:v>5648</c:v>
                </c:pt>
                <c:pt idx="1412">
                  <c:v>5652</c:v>
                </c:pt>
                <c:pt idx="1413">
                  <c:v>5656</c:v>
                </c:pt>
                <c:pt idx="1414">
                  <c:v>5660</c:v>
                </c:pt>
                <c:pt idx="1415">
                  <c:v>5664</c:v>
                </c:pt>
                <c:pt idx="1416">
                  <c:v>5668</c:v>
                </c:pt>
                <c:pt idx="1417">
                  <c:v>5672</c:v>
                </c:pt>
                <c:pt idx="1418">
                  <c:v>5676</c:v>
                </c:pt>
                <c:pt idx="1419">
                  <c:v>5680</c:v>
                </c:pt>
                <c:pt idx="1420">
                  <c:v>5684</c:v>
                </c:pt>
                <c:pt idx="1421">
                  <c:v>5688</c:v>
                </c:pt>
                <c:pt idx="1422">
                  <c:v>5692</c:v>
                </c:pt>
                <c:pt idx="1423">
                  <c:v>5696</c:v>
                </c:pt>
                <c:pt idx="1424">
                  <c:v>5700</c:v>
                </c:pt>
                <c:pt idx="1425">
                  <c:v>5704</c:v>
                </c:pt>
                <c:pt idx="1426">
                  <c:v>5708</c:v>
                </c:pt>
                <c:pt idx="1427">
                  <c:v>5712</c:v>
                </c:pt>
                <c:pt idx="1428">
                  <c:v>5716</c:v>
                </c:pt>
                <c:pt idx="1429">
                  <c:v>5720</c:v>
                </c:pt>
                <c:pt idx="1430">
                  <c:v>5724</c:v>
                </c:pt>
                <c:pt idx="1431">
                  <c:v>5728</c:v>
                </c:pt>
                <c:pt idx="1432">
                  <c:v>5732</c:v>
                </c:pt>
                <c:pt idx="1433">
                  <c:v>5736</c:v>
                </c:pt>
                <c:pt idx="1434">
                  <c:v>5740</c:v>
                </c:pt>
                <c:pt idx="1435">
                  <c:v>5744</c:v>
                </c:pt>
                <c:pt idx="1436">
                  <c:v>5748</c:v>
                </c:pt>
                <c:pt idx="1437">
                  <c:v>5752</c:v>
                </c:pt>
                <c:pt idx="1438">
                  <c:v>5756</c:v>
                </c:pt>
                <c:pt idx="1439">
                  <c:v>5760</c:v>
                </c:pt>
                <c:pt idx="1440">
                  <c:v>5764</c:v>
                </c:pt>
                <c:pt idx="1441">
                  <c:v>5768</c:v>
                </c:pt>
                <c:pt idx="1442">
                  <c:v>5772</c:v>
                </c:pt>
                <c:pt idx="1443">
                  <c:v>5776</c:v>
                </c:pt>
                <c:pt idx="1444">
                  <c:v>5780</c:v>
                </c:pt>
                <c:pt idx="1445">
                  <c:v>5784</c:v>
                </c:pt>
                <c:pt idx="1446">
                  <c:v>5788</c:v>
                </c:pt>
                <c:pt idx="1447">
                  <c:v>5792</c:v>
                </c:pt>
                <c:pt idx="1448">
                  <c:v>5796</c:v>
                </c:pt>
                <c:pt idx="1449">
                  <c:v>5800</c:v>
                </c:pt>
                <c:pt idx="1450">
                  <c:v>5804</c:v>
                </c:pt>
                <c:pt idx="1451">
                  <c:v>5808</c:v>
                </c:pt>
                <c:pt idx="1452">
                  <c:v>5812</c:v>
                </c:pt>
                <c:pt idx="1453">
                  <c:v>5816</c:v>
                </c:pt>
                <c:pt idx="1454">
                  <c:v>5820</c:v>
                </c:pt>
                <c:pt idx="1455">
                  <c:v>5824</c:v>
                </c:pt>
                <c:pt idx="1456">
                  <c:v>5828</c:v>
                </c:pt>
                <c:pt idx="1457">
                  <c:v>5832</c:v>
                </c:pt>
                <c:pt idx="1458">
                  <c:v>5836</c:v>
                </c:pt>
                <c:pt idx="1459">
                  <c:v>5840</c:v>
                </c:pt>
                <c:pt idx="1460">
                  <c:v>5844</c:v>
                </c:pt>
                <c:pt idx="1461">
                  <c:v>5848</c:v>
                </c:pt>
                <c:pt idx="1462">
                  <c:v>5852</c:v>
                </c:pt>
                <c:pt idx="1463">
                  <c:v>5856</c:v>
                </c:pt>
                <c:pt idx="1464">
                  <c:v>5860</c:v>
                </c:pt>
                <c:pt idx="1465">
                  <c:v>5864</c:v>
                </c:pt>
                <c:pt idx="1466">
                  <c:v>5868</c:v>
                </c:pt>
                <c:pt idx="1467">
                  <c:v>5872</c:v>
                </c:pt>
                <c:pt idx="1468">
                  <c:v>5876</c:v>
                </c:pt>
                <c:pt idx="1469">
                  <c:v>5880</c:v>
                </c:pt>
                <c:pt idx="1470">
                  <c:v>5884</c:v>
                </c:pt>
                <c:pt idx="1471">
                  <c:v>5888</c:v>
                </c:pt>
                <c:pt idx="1472">
                  <c:v>5892</c:v>
                </c:pt>
                <c:pt idx="1473">
                  <c:v>5896</c:v>
                </c:pt>
                <c:pt idx="1474">
                  <c:v>5900</c:v>
                </c:pt>
                <c:pt idx="1475">
                  <c:v>5904</c:v>
                </c:pt>
                <c:pt idx="1476">
                  <c:v>5908</c:v>
                </c:pt>
                <c:pt idx="1477">
                  <c:v>5912</c:v>
                </c:pt>
                <c:pt idx="1478">
                  <c:v>5916</c:v>
                </c:pt>
                <c:pt idx="1479">
                  <c:v>5920</c:v>
                </c:pt>
                <c:pt idx="1480">
                  <c:v>5924</c:v>
                </c:pt>
                <c:pt idx="1481">
                  <c:v>5928</c:v>
                </c:pt>
                <c:pt idx="1482">
                  <c:v>5932</c:v>
                </c:pt>
                <c:pt idx="1483">
                  <c:v>5936</c:v>
                </c:pt>
                <c:pt idx="1484">
                  <c:v>5940</c:v>
                </c:pt>
                <c:pt idx="1485">
                  <c:v>5944</c:v>
                </c:pt>
                <c:pt idx="1486">
                  <c:v>5948</c:v>
                </c:pt>
                <c:pt idx="1487">
                  <c:v>5952</c:v>
                </c:pt>
                <c:pt idx="1488">
                  <c:v>5956</c:v>
                </c:pt>
                <c:pt idx="1489">
                  <c:v>5960</c:v>
                </c:pt>
                <c:pt idx="1490">
                  <c:v>5964</c:v>
                </c:pt>
                <c:pt idx="1491">
                  <c:v>5968</c:v>
                </c:pt>
                <c:pt idx="1492">
                  <c:v>5972</c:v>
                </c:pt>
                <c:pt idx="1493">
                  <c:v>5976</c:v>
                </c:pt>
                <c:pt idx="1494">
                  <c:v>5980</c:v>
                </c:pt>
                <c:pt idx="1495">
                  <c:v>5984</c:v>
                </c:pt>
                <c:pt idx="1496">
                  <c:v>5988</c:v>
                </c:pt>
                <c:pt idx="1497">
                  <c:v>5992</c:v>
                </c:pt>
                <c:pt idx="1498">
                  <c:v>5996</c:v>
                </c:pt>
                <c:pt idx="1499">
                  <c:v>6000</c:v>
                </c:pt>
                <c:pt idx="1500">
                  <c:v>6004</c:v>
                </c:pt>
                <c:pt idx="1501">
                  <c:v>6008</c:v>
                </c:pt>
                <c:pt idx="1502">
                  <c:v>6012</c:v>
                </c:pt>
                <c:pt idx="1503">
                  <c:v>6016</c:v>
                </c:pt>
                <c:pt idx="1504">
                  <c:v>6020</c:v>
                </c:pt>
                <c:pt idx="1505">
                  <c:v>6024</c:v>
                </c:pt>
                <c:pt idx="1506">
                  <c:v>6028</c:v>
                </c:pt>
                <c:pt idx="1507">
                  <c:v>6032</c:v>
                </c:pt>
                <c:pt idx="1508">
                  <c:v>6036</c:v>
                </c:pt>
                <c:pt idx="1509">
                  <c:v>6040</c:v>
                </c:pt>
                <c:pt idx="1510">
                  <c:v>6044</c:v>
                </c:pt>
                <c:pt idx="1511">
                  <c:v>6048</c:v>
                </c:pt>
                <c:pt idx="1512">
                  <c:v>6052</c:v>
                </c:pt>
                <c:pt idx="1513">
                  <c:v>6056</c:v>
                </c:pt>
                <c:pt idx="1514">
                  <c:v>6060</c:v>
                </c:pt>
                <c:pt idx="1515">
                  <c:v>6064</c:v>
                </c:pt>
                <c:pt idx="1516">
                  <c:v>6068</c:v>
                </c:pt>
                <c:pt idx="1517">
                  <c:v>6072</c:v>
                </c:pt>
                <c:pt idx="1518">
                  <c:v>6076</c:v>
                </c:pt>
                <c:pt idx="1519">
                  <c:v>6080</c:v>
                </c:pt>
                <c:pt idx="1520">
                  <c:v>6084</c:v>
                </c:pt>
                <c:pt idx="1521">
                  <c:v>6088</c:v>
                </c:pt>
                <c:pt idx="1522">
                  <c:v>6092</c:v>
                </c:pt>
                <c:pt idx="1523">
                  <c:v>6096</c:v>
                </c:pt>
                <c:pt idx="1524">
                  <c:v>6100</c:v>
                </c:pt>
                <c:pt idx="1525">
                  <c:v>6104</c:v>
                </c:pt>
                <c:pt idx="1526">
                  <c:v>6108</c:v>
                </c:pt>
                <c:pt idx="1527">
                  <c:v>6112</c:v>
                </c:pt>
                <c:pt idx="1528">
                  <c:v>6116</c:v>
                </c:pt>
                <c:pt idx="1529">
                  <c:v>6120</c:v>
                </c:pt>
                <c:pt idx="1530">
                  <c:v>6124</c:v>
                </c:pt>
                <c:pt idx="1531">
                  <c:v>6128</c:v>
                </c:pt>
                <c:pt idx="1532">
                  <c:v>6132</c:v>
                </c:pt>
                <c:pt idx="1533">
                  <c:v>6136</c:v>
                </c:pt>
                <c:pt idx="1534">
                  <c:v>6140</c:v>
                </c:pt>
                <c:pt idx="1535">
                  <c:v>6144</c:v>
                </c:pt>
                <c:pt idx="1536">
                  <c:v>6148</c:v>
                </c:pt>
                <c:pt idx="1537">
                  <c:v>6152</c:v>
                </c:pt>
                <c:pt idx="1538">
                  <c:v>6156</c:v>
                </c:pt>
                <c:pt idx="1539">
                  <c:v>6160</c:v>
                </c:pt>
                <c:pt idx="1540">
                  <c:v>6164</c:v>
                </c:pt>
                <c:pt idx="1541">
                  <c:v>6168</c:v>
                </c:pt>
                <c:pt idx="1542">
                  <c:v>6172</c:v>
                </c:pt>
                <c:pt idx="1543">
                  <c:v>6176</c:v>
                </c:pt>
                <c:pt idx="1544">
                  <c:v>6180</c:v>
                </c:pt>
                <c:pt idx="1545">
                  <c:v>6184</c:v>
                </c:pt>
                <c:pt idx="1546">
                  <c:v>6188</c:v>
                </c:pt>
                <c:pt idx="1547">
                  <c:v>6192</c:v>
                </c:pt>
                <c:pt idx="1548">
                  <c:v>6196</c:v>
                </c:pt>
                <c:pt idx="1549">
                  <c:v>6200</c:v>
                </c:pt>
                <c:pt idx="1550">
                  <c:v>6204</c:v>
                </c:pt>
                <c:pt idx="1551">
                  <c:v>6208</c:v>
                </c:pt>
                <c:pt idx="1552">
                  <c:v>6212</c:v>
                </c:pt>
                <c:pt idx="1553">
                  <c:v>6216</c:v>
                </c:pt>
                <c:pt idx="1554">
                  <c:v>6220</c:v>
                </c:pt>
                <c:pt idx="1555">
                  <c:v>6224</c:v>
                </c:pt>
                <c:pt idx="1556">
                  <c:v>6228</c:v>
                </c:pt>
                <c:pt idx="1557">
                  <c:v>6232</c:v>
                </c:pt>
                <c:pt idx="1558">
                  <c:v>6236</c:v>
                </c:pt>
                <c:pt idx="1559">
                  <c:v>6240</c:v>
                </c:pt>
                <c:pt idx="1560">
                  <c:v>6244</c:v>
                </c:pt>
                <c:pt idx="1561">
                  <c:v>6248</c:v>
                </c:pt>
                <c:pt idx="1562">
                  <c:v>6252</c:v>
                </c:pt>
                <c:pt idx="1563">
                  <c:v>6256</c:v>
                </c:pt>
                <c:pt idx="1564">
                  <c:v>6260</c:v>
                </c:pt>
                <c:pt idx="1565">
                  <c:v>6264</c:v>
                </c:pt>
                <c:pt idx="1566">
                  <c:v>6268</c:v>
                </c:pt>
                <c:pt idx="1567">
                  <c:v>6272</c:v>
                </c:pt>
                <c:pt idx="1568">
                  <c:v>6276</c:v>
                </c:pt>
                <c:pt idx="1569">
                  <c:v>6280</c:v>
                </c:pt>
                <c:pt idx="1570">
                  <c:v>6284</c:v>
                </c:pt>
                <c:pt idx="1571">
                  <c:v>6288</c:v>
                </c:pt>
                <c:pt idx="1572">
                  <c:v>6292</c:v>
                </c:pt>
                <c:pt idx="1573">
                  <c:v>6296</c:v>
                </c:pt>
                <c:pt idx="1574">
                  <c:v>6300</c:v>
                </c:pt>
                <c:pt idx="1575">
                  <c:v>6304</c:v>
                </c:pt>
                <c:pt idx="1576">
                  <c:v>6308</c:v>
                </c:pt>
                <c:pt idx="1577">
                  <c:v>6312</c:v>
                </c:pt>
                <c:pt idx="1578">
                  <c:v>6316</c:v>
                </c:pt>
                <c:pt idx="1579">
                  <c:v>6320</c:v>
                </c:pt>
                <c:pt idx="1580">
                  <c:v>6324</c:v>
                </c:pt>
                <c:pt idx="1581">
                  <c:v>6328</c:v>
                </c:pt>
                <c:pt idx="1582">
                  <c:v>6332</c:v>
                </c:pt>
                <c:pt idx="1583">
                  <c:v>6336</c:v>
                </c:pt>
                <c:pt idx="1584">
                  <c:v>6340</c:v>
                </c:pt>
                <c:pt idx="1585">
                  <c:v>6344</c:v>
                </c:pt>
                <c:pt idx="1586">
                  <c:v>6348</c:v>
                </c:pt>
                <c:pt idx="1587">
                  <c:v>6352</c:v>
                </c:pt>
                <c:pt idx="1588">
                  <c:v>6356</c:v>
                </c:pt>
                <c:pt idx="1589">
                  <c:v>6360</c:v>
                </c:pt>
                <c:pt idx="1590">
                  <c:v>6364</c:v>
                </c:pt>
                <c:pt idx="1591">
                  <c:v>6368</c:v>
                </c:pt>
                <c:pt idx="1592">
                  <c:v>6372</c:v>
                </c:pt>
                <c:pt idx="1593">
                  <c:v>6376</c:v>
                </c:pt>
                <c:pt idx="1594">
                  <c:v>6380</c:v>
                </c:pt>
                <c:pt idx="1595">
                  <c:v>6384</c:v>
                </c:pt>
                <c:pt idx="1596">
                  <c:v>6388</c:v>
                </c:pt>
                <c:pt idx="1597">
                  <c:v>6392</c:v>
                </c:pt>
                <c:pt idx="1598">
                  <c:v>6396</c:v>
                </c:pt>
                <c:pt idx="1599">
                  <c:v>6400</c:v>
                </c:pt>
                <c:pt idx="1600">
                  <c:v>6404</c:v>
                </c:pt>
                <c:pt idx="1601">
                  <c:v>6408</c:v>
                </c:pt>
                <c:pt idx="1602">
                  <c:v>6412</c:v>
                </c:pt>
                <c:pt idx="1603">
                  <c:v>6416</c:v>
                </c:pt>
                <c:pt idx="1604">
                  <c:v>6420</c:v>
                </c:pt>
                <c:pt idx="1605">
                  <c:v>6424</c:v>
                </c:pt>
                <c:pt idx="1606">
                  <c:v>6428</c:v>
                </c:pt>
                <c:pt idx="1607">
                  <c:v>6432</c:v>
                </c:pt>
                <c:pt idx="1608">
                  <c:v>6436</c:v>
                </c:pt>
                <c:pt idx="1609">
                  <c:v>6440</c:v>
                </c:pt>
                <c:pt idx="1610">
                  <c:v>6444</c:v>
                </c:pt>
                <c:pt idx="1611">
                  <c:v>6448</c:v>
                </c:pt>
                <c:pt idx="1612">
                  <c:v>6452</c:v>
                </c:pt>
                <c:pt idx="1613">
                  <c:v>6456</c:v>
                </c:pt>
                <c:pt idx="1614">
                  <c:v>6460</c:v>
                </c:pt>
                <c:pt idx="1615">
                  <c:v>6464</c:v>
                </c:pt>
                <c:pt idx="1616">
                  <c:v>6468</c:v>
                </c:pt>
                <c:pt idx="1617">
                  <c:v>6472</c:v>
                </c:pt>
                <c:pt idx="1618">
                  <c:v>6476</c:v>
                </c:pt>
                <c:pt idx="1619">
                  <c:v>6480</c:v>
                </c:pt>
                <c:pt idx="1620">
                  <c:v>6484</c:v>
                </c:pt>
                <c:pt idx="1621">
                  <c:v>6488</c:v>
                </c:pt>
                <c:pt idx="1622">
                  <c:v>6492</c:v>
                </c:pt>
                <c:pt idx="1623">
                  <c:v>6496</c:v>
                </c:pt>
                <c:pt idx="1624">
                  <c:v>6500</c:v>
                </c:pt>
                <c:pt idx="1625">
                  <c:v>6504</c:v>
                </c:pt>
                <c:pt idx="1626">
                  <c:v>6508</c:v>
                </c:pt>
                <c:pt idx="1627">
                  <c:v>6512</c:v>
                </c:pt>
                <c:pt idx="1628">
                  <c:v>6516</c:v>
                </c:pt>
                <c:pt idx="1629">
                  <c:v>6520</c:v>
                </c:pt>
                <c:pt idx="1630">
                  <c:v>6524</c:v>
                </c:pt>
                <c:pt idx="1631">
                  <c:v>6528</c:v>
                </c:pt>
                <c:pt idx="1632">
                  <c:v>6532</c:v>
                </c:pt>
                <c:pt idx="1633">
                  <c:v>6536</c:v>
                </c:pt>
                <c:pt idx="1634">
                  <c:v>6540</c:v>
                </c:pt>
                <c:pt idx="1635">
                  <c:v>6544</c:v>
                </c:pt>
                <c:pt idx="1636">
                  <c:v>6548</c:v>
                </c:pt>
                <c:pt idx="1637">
                  <c:v>6552</c:v>
                </c:pt>
                <c:pt idx="1638">
                  <c:v>6556</c:v>
                </c:pt>
                <c:pt idx="1639">
                  <c:v>6560</c:v>
                </c:pt>
                <c:pt idx="1640">
                  <c:v>6564</c:v>
                </c:pt>
                <c:pt idx="1641">
                  <c:v>6568</c:v>
                </c:pt>
                <c:pt idx="1642">
                  <c:v>6572</c:v>
                </c:pt>
                <c:pt idx="1643">
                  <c:v>6576</c:v>
                </c:pt>
                <c:pt idx="1644">
                  <c:v>6580</c:v>
                </c:pt>
                <c:pt idx="1645">
                  <c:v>6584</c:v>
                </c:pt>
                <c:pt idx="1646">
                  <c:v>6588</c:v>
                </c:pt>
                <c:pt idx="1647">
                  <c:v>6592</c:v>
                </c:pt>
                <c:pt idx="1648">
                  <c:v>6596</c:v>
                </c:pt>
                <c:pt idx="1649">
                  <c:v>6600</c:v>
                </c:pt>
                <c:pt idx="1650">
                  <c:v>6604</c:v>
                </c:pt>
                <c:pt idx="1651">
                  <c:v>6608</c:v>
                </c:pt>
                <c:pt idx="1652">
                  <c:v>6612</c:v>
                </c:pt>
                <c:pt idx="1653">
                  <c:v>6616</c:v>
                </c:pt>
                <c:pt idx="1654">
                  <c:v>6620</c:v>
                </c:pt>
                <c:pt idx="1655">
                  <c:v>6624</c:v>
                </c:pt>
                <c:pt idx="1656">
                  <c:v>6628</c:v>
                </c:pt>
                <c:pt idx="1657">
                  <c:v>6632</c:v>
                </c:pt>
                <c:pt idx="1658">
                  <c:v>6636</c:v>
                </c:pt>
                <c:pt idx="1659">
                  <c:v>6640</c:v>
                </c:pt>
                <c:pt idx="1660">
                  <c:v>6644</c:v>
                </c:pt>
                <c:pt idx="1661">
                  <c:v>6648</c:v>
                </c:pt>
                <c:pt idx="1662">
                  <c:v>6652</c:v>
                </c:pt>
                <c:pt idx="1663">
                  <c:v>6656</c:v>
                </c:pt>
                <c:pt idx="1664">
                  <c:v>6660</c:v>
                </c:pt>
                <c:pt idx="1665">
                  <c:v>6664</c:v>
                </c:pt>
                <c:pt idx="1666">
                  <c:v>6668</c:v>
                </c:pt>
                <c:pt idx="1667">
                  <c:v>6672</c:v>
                </c:pt>
                <c:pt idx="1668">
                  <c:v>6676</c:v>
                </c:pt>
                <c:pt idx="1669">
                  <c:v>6680</c:v>
                </c:pt>
                <c:pt idx="1670">
                  <c:v>6684</c:v>
                </c:pt>
                <c:pt idx="1671">
                  <c:v>6688</c:v>
                </c:pt>
                <c:pt idx="1672">
                  <c:v>6692</c:v>
                </c:pt>
                <c:pt idx="1673">
                  <c:v>6696</c:v>
                </c:pt>
                <c:pt idx="1674">
                  <c:v>6700</c:v>
                </c:pt>
                <c:pt idx="1675">
                  <c:v>6704</c:v>
                </c:pt>
                <c:pt idx="1676">
                  <c:v>6708</c:v>
                </c:pt>
                <c:pt idx="1677">
                  <c:v>6712</c:v>
                </c:pt>
                <c:pt idx="1678">
                  <c:v>6716</c:v>
                </c:pt>
                <c:pt idx="1679">
                  <c:v>6720</c:v>
                </c:pt>
                <c:pt idx="1680">
                  <c:v>6724</c:v>
                </c:pt>
                <c:pt idx="1681">
                  <c:v>6728</c:v>
                </c:pt>
                <c:pt idx="1682">
                  <c:v>6732</c:v>
                </c:pt>
                <c:pt idx="1683">
                  <c:v>6736</c:v>
                </c:pt>
                <c:pt idx="1684">
                  <c:v>6740</c:v>
                </c:pt>
                <c:pt idx="1685">
                  <c:v>6744</c:v>
                </c:pt>
                <c:pt idx="1686">
                  <c:v>6748</c:v>
                </c:pt>
                <c:pt idx="1687">
                  <c:v>6752</c:v>
                </c:pt>
                <c:pt idx="1688">
                  <c:v>6756</c:v>
                </c:pt>
                <c:pt idx="1689">
                  <c:v>6760</c:v>
                </c:pt>
                <c:pt idx="1690">
                  <c:v>6764</c:v>
                </c:pt>
                <c:pt idx="1691">
                  <c:v>6768</c:v>
                </c:pt>
                <c:pt idx="1692">
                  <c:v>6772</c:v>
                </c:pt>
                <c:pt idx="1693">
                  <c:v>6776</c:v>
                </c:pt>
                <c:pt idx="1694">
                  <c:v>6780</c:v>
                </c:pt>
                <c:pt idx="1695">
                  <c:v>6784</c:v>
                </c:pt>
                <c:pt idx="1696">
                  <c:v>6788</c:v>
                </c:pt>
                <c:pt idx="1697">
                  <c:v>6792</c:v>
                </c:pt>
                <c:pt idx="1698">
                  <c:v>6796</c:v>
                </c:pt>
                <c:pt idx="1699">
                  <c:v>6800</c:v>
                </c:pt>
                <c:pt idx="1700">
                  <c:v>6804</c:v>
                </c:pt>
                <c:pt idx="1701">
                  <c:v>6808</c:v>
                </c:pt>
                <c:pt idx="1702">
                  <c:v>6812</c:v>
                </c:pt>
                <c:pt idx="1703">
                  <c:v>6816</c:v>
                </c:pt>
                <c:pt idx="1704">
                  <c:v>6820</c:v>
                </c:pt>
                <c:pt idx="1705">
                  <c:v>6824</c:v>
                </c:pt>
                <c:pt idx="1706">
                  <c:v>6828</c:v>
                </c:pt>
                <c:pt idx="1707">
                  <c:v>6832</c:v>
                </c:pt>
                <c:pt idx="1708">
                  <c:v>6836</c:v>
                </c:pt>
                <c:pt idx="1709">
                  <c:v>6840</c:v>
                </c:pt>
                <c:pt idx="1710">
                  <c:v>6844</c:v>
                </c:pt>
                <c:pt idx="1711">
                  <c:v>6848</c:v>
                </c:pt>
                <c:pt idx="1712">
                  <c:v>6852</c:v>
                </c:pt>
                <c:pt idx="1713">
                  <c:v>6856</c:v>
                </c:pt>
                <c:pt idx="1714">
                  <c:v>6860</c:v>
                </c:pt>
                <c:pt idx="1715">
                  <c:v>6864</c:v>
                </c:pt>
                <c:pt idx="1716">
                  <c:v>6868</c:v>
                </c:pt>
                <c:pt idx="1717">
                  <c:v>6872</c:v>
                </c:pt>
                <c:pt idx="1718">
                  <c:v>6876</c:v>
                </c:pt>
                <c:pt idx="1719">
                  <c:v>6880</c:v>
                </c:pt>
                <c:pt idx="1720">
                  <c:v>6884</c:v>
                </c:pt>
                <c:pt idx="1721">
                  <c:v>6888</c:v>
                </c:pt>
                <c:pt idx="1722">
                  <c:v>6892</c:v>
                </c:pt>
                <c:pt idx="1723">
                  <c:v>6896</c:v>
                </c:pt>
                <c:pt idx="1724">
                  <c:v>6900</c:v>
                </c:pt>
                <c:pt idx="1725">
                  <c:v>6904</c:v>
                </c:pt>
                <c:pt idx="1726">
                  <c:v>6908</c:v>
                </c:pt>
                <c:pt idx="1727">
                  <c:v>6912</c:v>
                </c:pt>
                <c:pt idx="1728">
                  <c:v>6916</c:v>
                </c:pt>
                <c:pt idx="1729">
                  <c:v>6920</c:v>
                </c:pt>
                <c:pt idx="1730">
                  <c:v>6924</c:v>
                </c:pt>
                <c:pt idx="1731">
                  <c:v>6928</c:v>
                </c:pt>
                <c:pt idx="1732">
                  <c:v>6932</c:v>
                </c:pt>
                <c:pt idx="1733">
                  <c:v>6936</c:v>
                </c:pt>
                <c:pt idx="1734">
                  <c:v>6940</c:v>
                </c:pt>
                <c:pt idx="1735">
                  <c:v>6944</c:v>
                </c:pt>
                <c:pt idx="1736">
                  <c:v>6948</c:v>
                </c:pt>
                <c:pt idx="1737">
                  <c:v>6952</c:v>
                </c:pt>
                <c:pt idx="1738">
                  <c:v>6956</c:v>
                </c:pt>
                <c:pt idx="1739">
                  <c:v>6960</c:v>
                </c:pt>
                <c:pt idx="1740">
                  <c:v>6964</c:v>
                </c:pt>
                <c:pt idx="1741">
                  <c:v>6968</c:v>
                </c:pt>
                <c:pt idx="1742">
                  <c:v>6972</c:v>
                </c:pt>
                <c:pt idx="1743">
                  <c:v>6976</c:v>
                </c:pt>
                <c:pt idx="1744">
                  <c:v>6980</c:v>
                </c:pt>
                <c:pt idx="1745">
                  <c:v>6984</c:v>
                </c:pt>
                <c:pt idx="1746">
                  <c:v>6988</c:v>
                </c:pt>
                <c:pt idx="1747">
                  <c:v>6992</c:v>
                </c:pt>
                <c:pt idx="1748">
                  <c:v>6996</c:v>
                </c:pt>
                <c:pt idx="1749">
                  <c:v>7000</c:v>
                </c:pt>
                <c:pt idx="1750">
                  <c:v>7004</c:v>
                </c:pt>
                <c:pt idx="1751">
                  <c:v>7008</c:v>
                </c:pt>
                <c:pt idx="1752">
                  <c:v>7012</c:v>
                </c:pt>
                <c:pt idx="1753">
                  <c:v>7016</c:v>
                </c:pt>
                <c:pt idx="1754">
                  <c:v>7020</c:v>
                </c:pt>
                <c:pt idx="1755">
                  <c:v>7024</c:v>
                </c:pt>
                <c:pt idx="1756">
                  <c:v>7028</c:v>
                </c:pt>
                <c:pt idx="1757">
                  <c:v>7032</c:v>
                </c:pt>
                <c:pt idx="1758">
                  <c:v>7036</c:v>
                </c:pt>
                <c:pt idx="1759">
                  <c:v>7040</c:v>
                </c:pt>
                <c:pt idx="1760">
                  <c:v>7044</c:v>
                </c:pt>
                <c:pt idx="1761">
                  <c:v>7048</c:v>
                </c:pt>
                <c:pt idx="1762">
                  <c:v>7052</c:v>
                </c:pt>
                <c:pt idx="1763">
                  <c:v>7056</c:v>
                </c:pt>
                <c:pt idx="1764">
                  <c:v>7060</c:v>
                </c:pt>
                <c:pt idx="1765">
                  <c:v>7064</c:v>
                </c:pt>
                <c:pt idx="1766">
                  <c:v>7068</c:v>
                </c:pt>
                <c:pt idx="1767">
                  <c:v>7072</c:v>
                </c:pt>
                <c:pt idx="1768">
                  <c:v>7076</c:v>
                </c:pt>
                <c:pt idx="1769">
                  <c:v>7080</c:v>
                </c:pt>
                <c:pt idx="1770">
                  <c:v>7084</c:v>
                </c:pt>
                <c:pt idx="1771">
                  <c:v>7088</c:v>
                </c:pt>
                <c:pt idx="1772">
                  <c:v>7092</c:v>
                </c:pt>
                <c:pt idx="1773">
                  <c:v>7096</c:v>
                </c:pt>
                <c:pt idx="1774">
                  <c:v>7100</c:v>
                </c:pt>
                <c:pt idx="1775">
                  <c:v>7104</c:v>
                </c:pt>
                <c:pt idx="1776">
                  <c:v>7108</c:v>
                </c:pt>
                <c:pt idx="1777">
                  <c:v>7112</c:v>
                </c:pt>
                <c:pt idx="1778">
                  <c:v>7116</c:v>
                </c:pt>
                <c:pt idx="1779">
                  <c:v>7120</c:v>
                </c:pt>
                <c:pt idx="1780">
                  <c:v>7124</c:v>
                </c:pt>
                <c:pt idx="1781">
                  <c:v>7128</c:v>
                </c:pt>
                <c:pt idx="1782">
                  <c:v>7132</c:v>
                </c:pt>
                <c:pt idx="1783">
                  <c:v>7136</c:v>
                </c:pt>
                <c:pt idx="1784">
                  <c:v>7140</c:v>
                </c:pt>
                <c:pt idx="1785">
                  <c:v>7144</c:v>
                </c:pt>
                <c:pt idx="1786">
                  <c:v>7148</c:v>
                </c:pt>
                <c:pt idx="1787">
                  <c:v>7152</c:v>
                </c:pt>
                <c:pt idx="1788">
                  <c:v>7156</c:v>
                </c:pt>
                <c:pt idx="1789">
                  <c:v>7160</c:v>
                </c:pt>
                <c:pt idx="1790">
                  <c:v>7164</c:v>
                </c:pt>
                <c:pt idx="1791">
                  <c:v>7168</c:v>
                </c:pt>
                <c:pt idx="1792">
                  <c:v>7172</c:v>
                </c:pt>
                <c:pt idx="1793">
                  <c:v>7176</c:v>
                </c:pt>
                <c:pt idx="1794">
                  <c:v>7180</c:v>
                </c:pt>
                <c:pt idx="1795">
                  <c:v>7184</c:v>
                </c:pt>
                <c:pt idx="1796">
                  <c:v>7188</c:v>
                </c:pt>
                <c:pt idx="1797">
                  <c:v>7192</c:v>
                </c:pt>
                <c:pt idx="1798">
                  <c:v>7196</c:v>
                </c:pt>
                <c:pt idx="1799">
                  <c:v>7200</c:v>
                </c:pt>
                <c:pt idx="1800">
                  <c:v>7204</c:v>
                </c:pt>
                <c:pt idx="1801">
                  <c:v>7208</c:v>
                </c:pt>
                <c:pt idx="1802">
                  <c:v>7212</c:v>
                </c:pt>
                <c:pt idx="1803">
                  <c:v>7216</c:v>
                </c:pt>
                <c:pt idx="1804">
                  <c:v>7220</c:v>
                </c:pt>
                <c:pt idx="1805">
                  <c:v>7224</c:v>
                </c:pt>
                <c:pt idx="1806">
                  <c:v>7228</c:v>
                </c:pt>
                <c:pt idx="1807">
                  <c:v>7232</c:v>
                </c:pt>
                <c:pt idx="1808">
                  <c:v>7236</c:v>
                </c:pt>
                <c:pt idx="1809">
                  <c:v>7240</c:v>
                </c:pt>
                <c:pt idx="1810">
                  <c:v>7244</c:v>
                </c:pt>
                <c:pt idx="1811">
                  <c:v>7248</c:v>
                </c:pt>
                <c:pt idx="1812">
                  <c:v>7252</c:v>
                </c:pt>
                <c:pt idx="1813">
                  <c:v>7256</c:v>
                </c:pt>
                <c:pt idx="1814">
                  <c:v>7260</c:v>
                </c:pt>
                <c:pt idx="1815">
                  <c:v>7264</c:v>
                </c:pt>
                <c:pt idx="1816">
                  <c:v>7268</c:v>
                </c:pt>
                <c:pt idx="1817">
                  <c:v>7272</c:v>
                </c:pt>
                <c:pt idx="1818">
                  <c:v>7276</c:v>
                </c:pt>
                <c:pt idx="1819">
                  <c:v>7280</c:v>
                </c:pt>
                <c:pt idx="1820">
                  <c:v>7284</c:v>
                </c:pt>
                <c:pt idx="1821">
                  <c:v>7288</c:v>
                </c:pt>
                <c:pt idx="1822">
                  <c:v>7292</c:v>
                </c:pt>
                <c:pt idx="1823">
                  <c:v>7296</c:v>
                </c:pt>
                <c:pt idx="1824">
                  <c:v>7300</c:v>
                </c:pt>
                <c:pt idx="1825">
                  <c:v>7304</c:v>
                </c:pt>
                <c:pt idx="1826">
                  <c:v>7308</c:v>
                </c:pt>
                <c:pt idx="1827">
                  <c:v>7312</c:v>
                </c:pt>
                <c:pt idx="1828">
                  <c:v>7316</c:v>
                </c:pt>
                <c:pt idx="1829">
                  <c:v>7320</c:v>
                </c:pt>
                <c:pt idx="1830">
                  <c:v>7324</c:v>
                </c:pt>
                <c:pt idx="1831">
                  <c:v>7328</c:v>
                </c:pt>
                <c:pt idx="1832">
                  <c:v>7332</c:v>
                </c:pt>
                <c:pt idx="1833">
                  <c:v>7336</c:v>
                </c:pt>
                <c:pt idx="1834">
                  <c:v>7340</c:v>
                </c:pt>
                <c:pt idx="1835">
                  <c:v>7344</c:v>
                </c:pt>
                <c:pt idx="1836">
                  <c:v>7348</c:v>
                </c:pt>
                <c:pt idx="1837">
                  <c:v>7352</c:v>
                </c:pt>
                <c:pt idx="1838">
                  <c:v>7356</c:v>
                </c:pt>
                <c:pt idx="1839">
                  <c:v>7360</c:v>
                </c:pt>
                <c:pt idx="1840">
                  <c:v>7364</c:v>
                </c:pt>
                <c:pt idx="1841">
                  <c:v>7368</c:v>
                </c:pt>
                <c:pt idx="1842">
                  <c:v>7372</c:v>
                </c:pt>
                <c:pt idx="1843">
                  <c:v>7376</c:v>
                </c:pt>
                <c:pt idx="1844">
                  <c:v>7380</c:v>
                </c:pt>
                <c:pt idx="1845">
                  <c:v>7384</c:v>
                </c:pt>
                <c:pt idx="1846">
                  <c:v>7388</c:v>
                </c:pt>
                <c:pt idx="1847">
                  <c:v>7392</c:v>
                </c:pt>
                <c:pt idx="1848">
                  <c:v>7396</c:v>
                </c:pt>
                <c:pt idx="1849">
                  <c:v>7400</c:v>
                </c:pt>
                <c:pt idx="1850">
                  <c:v>7404</c:v>
                </c:pt>
                <c:pt idx="1851">
                  <c:v>7408</c:v>
                </c:pt>
                <c:pt idx="1852">
                  <c:v>7412</c:v>
                </c:pt>
                <c:pt idx="1853">
                  <c:v>7416</c:v>
                </c:pt>
                <c:pt idx="1854">
                  <c:v>7420</c:v>
                </c:pt>
                <c:pt idx="1855">
                  <c:v>7424</c:v>
                </c:pt>
                <c:pt idx="1856">
                  <c:v>7428</c:v>
                </c:pt>
                <c:pt idx="1857">
                  <c:v>7432</c:v>
                </c:pt>
                <c:pt idx="1858">
                  <c:v>7436</c:v>
                </c:pt>
                <c:pt idx="1859">
                  <c:v>7440</c:v>
                </c:pt>
                <c:pt idx="1860">
                  <c:v>7444</c:v>
                </c:pt>
                <c:pt idx="1861">
                  <c:v>7448</c:v>
                </c:pt>
                <c:pt idx="1862">
                  <c:v>7452</c:v>
                </c:pt>
                <c:pt idx="1863">
                  <c:v>7456</c:v>
                </c:pt>
                <c:pt idx="1864">
                  <c:v>7460</c:v>
                </c:pt>
                <c:pt idx="1865">
                  <c:v>7464</c:v>
                </c:pt>
                <c:pt idx="1866">
                  <c:v>7468</c:v>
                </c:pt>
                <c:pt idx="1867">
                  <c:v>7472</c:v>
                </c:pt>
                <c:pt idx="1868">
                  <c:v>7476</c:v>
                </c:pt>
                <c:pt idx="1869">
                  <c:v>7480</c:v>
                </c:pt>
                <c:pt idx="1870">
                  <c:v>7484</c:v>
                </c:pt>
                <c:pt idx="1871">
                  <c:v>7488</c:v>
                </c:pt>
                <c:pt idx="1872">
                  <c:v>7492</c:v>
                </c:pt>
                <c:pt idx="1873">
                  <c:v>7496</c:v>
                </c:pt>
                <c:pt idx="1874">
                  <c:v>7500</c:v>
                </c:pt>
                <c:pt idx="1875">
                  <c:v>7504</c:v>
                </c:pt>
                <c:pt idx="1876">
                  <c:v>7508</c:v>
                </c:pt>
                <c:pt idx="1877">
                  <c:v>7512</c:v>
                </c:pt>
                <c:pt idx="1878">
                  <c:v>7516</c:v>
                </c:pt>
                <c:pt idx="1879">
                  <c:v>7520</c:v>
                </c:pt>
                <c:pt idx="1880">
                  <c:v>7524</c:v>
                </c:pt>
                <c:pt idx="1881">
                  <c:v>7528</c:v>
                </c:pt>
                <c:pt idx="1882">
                  <c:v>7532</c:v>
                </c:pt>
                <c:pt idx="1883">
                  <c:v>7536</c:v>
                </c:pt>
                <c:pt idx="1884">
                  <c:v>7540</c:v>
                </c:pt>
                <c:pt idx="1885">
                  <c:v>7544</c:v>
                </c:pt>
                <c:pt idx="1886">
                  <c:v>7548</c:v>
                </c:pt>
                <c:pt idx="1887">
                  <c:v>7552</c:v>
                </c:pt>
                <c:pt idx="1888">
                  <c:v>7556</c:v>
                </c:pt>
                <c:pt idx="1889">
                  <c:v>7560</c:v>
                </c:pt>
                <c:pt idx="1890">
                  <c:v>7564</c:v>
                </c:pt>
                <c:pt idx="1891">
                  <c:v>7568</c:v>
                </c:pt>
                <c:pt idx="1892">
                  <c:v>7572</c:v>
                </c:pt>
                <c:pt idx="1893">
                  <c:v>7576</c:v>
                </c:pt>
                <c:pt idx="1894">
                  <c:v>7580</c:v>
                </c:pt>
                <c:pt idx="1895">
                  <c:v>7584</c:v>
                </c:pt>
                <c:pt idx="1896">
                  <c:v>7588</c:v>
                </c:pt>
                <c:pt idx="1897">
                  <c:v>7592</c:v>
                </c:pt>
                <c:pt idx="1898">
                  <c:v>7596</c:v>
                </c:pt>
                <c:pt idx="1899">
                  <c:v>7600</c:v>
                </c:pt>
                <c:pt idx="1900">
                  <c:v>7604</c:v>
                </c:pt>
                <c:pt idx="1901">
                  <c:v>7608</c:v>
                </c:pt>
                <c:pt idx="1902">
                  <c:v>7612</c:v>
                </c:pt>
                <c:pt idx="1903">
                  <c:v>7616</c:v>
                </c:pt>
                <c:pt idx="1904">
                  <c:v>7620</c:v>
                </c:pt>
                <c:pt idx="1905">
                  <c:v>7624</c:v>
                </c:pt>
                <c:pt idx="1906">
                  <c:v>7628</c:v>
                </c:pt>
                <c:pt idx="1907">
                  <c:v>7632</c:v>
                </c:pt>
                <c:pt idx="1908">
                  <c:v>7636</c:v>
                </c:pt>
                <c:pt idx="1909">
                  <c:v>7640</c:v>
                </c:pt>
                <c:pt idx="1910">
                  <c:v>7644</c:v>
                </c:pt>
                <c:pt idx="1911">
                  <c:v>7648</c:v>
                </c:pt>
                <c:pt idx="1912">
                  <c:v>7652</c:v>
                </c:pt>
                <c:pt idx="1913">
                  <c:v>7656</c:v>
                </c:pt>
                <c:pt idx="1914">
                  <c:v>7660</c:v>
                </c:pt>
                <c:pt idx="1915">
                  <c:v>7664</c:v>
                </c:pt>
                <c:pt idx="1916">
                  <c:v>7668</c:v>
                </c:pt>
                <c:pt idx="1917">
                  <c:v>7672</c:v>
                </c:pt>
                <c:pt idx="1918">
                  <c:v>7676</c:v>
                </c:pt>
                <c:pt idx="1919">
                  <c:v>7680</c:v>
                </c:pt>
                <c:pt idx="1920">
                  <c:v>7684</c:v>
                </c:pt>
                <c:pt idx="1921">
                  <c:v>7688</c:v>
                </c:pt>
                <c:pt idx="1922">
                  <c:v>7692</c:v>
                </c:pt>
                <c:pt idx="1923">
                  <c:v>7696</c:v>
                </c:pt>
                <c:pt idx="1924">
                  <c:v>7700</c:v>
                </c:pt>
                <c:pt idx="1925">
                  <c:v>7704</c:v>
                </c:pt>
                <c:pt idx="1926">
                  <c:v>7708</c:v>
                </c:pt>
                <c:pt idx="1927">
                  <c:v>7712</c:v>
                </c:pt>
                <c:pt idx="1928">
                  <c:v>7716</c:v>
                </c:pt>
                <c:pt idx="1929">
                  <c:v>7720</c:v>
                </c:pt>
                <c:pt idx="1930">
                  <c:v>7724</c:v>
                </c:pt>
                <c:pt idx="1931">
                  <c:v>7728</c:v>
                </c:pt>
                <c:pt idx="1932">
                  <c:v>7732</c:v>
                </c:pt>
                <c:pt idx="1933">
                  <c:v>7736</c:v>
                </c:pt>
                <c:pt idx="1934">
                  <c:v>7740</c:v>
                </c:pt>
                <c:pt idx="1935">
                  <c:v>7744</c:v>
                </c:pt>
                <c:pt idx="1936">
                  <c:v>7748</c:v>
                </c:pt>
                <c:pt idx="1937">
                  <c:v>7752</c:v>
                </c:pt>
                <c:pt idx="1938">
                  <c:v>7756</c:v>
                </c:pt>
                <c:pt idx="1939">
                  <c:v>7760</c:v>
                </c:pt>
                <c:pt idx="1940">
                  <c:v>7764</c:v>
                </c:pt>
                <c:pt idx="1941">
                  <c:v>7768</c:v>
                </c:pt>
                <c:pt idx="1942">
                  <c:v>7772</c:v>
                </c:pt>
                <c:pt idx="1943">
                  <c:v>7776</c:v>
                </c:pt>
                <c:pt idx="1944">
                  <c:v>7780</c:v>
                </c:pt>
                <c:pt idx="1945">
                  <c:v>7784</c:v>
                </c:pt>
                <c:pt idx="1946">
                  <c:v>7788</c:v>
                </c:pt>
                <c:pt idx="1947">
                  <c:v>7792</c:v>
                </c:pt>
                <c:pt idx="1948">
                  <c:v>7796</c:v>
                </c:pt>
                <c:pt idx="1949">
                  <c:v>7800</c:v>
                </c:pt>
                <c:pt idx="1950">
                  <c:v>7804</c:v>
                </c:pt>
                <c:pt idx="1951">
                  <c:v>7808</c:v>
                </c:pt>
                <c:pt idx="1952">
                  <c:v>7812</c:v>
                </c:pt>
                <c:pt idx="1953">
                  <c:v>7816</c:v>
                </c:pt>
                <c:pt idx="1954">
                  <c:v>7820</c:v>
                </c:pt>
                <c:pt idx="1955">
                  <c:v>7824</c:v>
                </c:pt>
                <c:pt idx="1956">
                  <c:v>7828</c:v>
                </c:pt>
                <c:pt idx="1957">
                  <c:v>7832</c:v>
                </c:pt>
                <c:pt idx="1958">
                  <c:v>7836</c:v>
                </c:pt>
                <c:pt idx="1959">
                  <c:v>7840</c:v>
                </c:pt>
                <c:pt idx="1960">
                  <c:v>7844</c:v>
                </c:pt>
                <c:pt idx="1961">
                  <c:v>7848</c:v>
                </c:pt>
                <c:pt idx="1962">
                  <c:v>7852</c:v>
                </c:pt>
                <c:pt idx="1963">
                  <c:v>7856</c:v>
                </c:pt>
                <c:pt idx="1964">
                  <c:v>7860</c:v>
                </c:pt>
                <c:pt idx="1965">
                  <c:v>7864</c:v>
                </c:pt>
                <c:pt idx="1966">
                  <c:v>7868</c:v>
                </c:pt>
                <c:pt idx="1967">
                  <c:v>7872</c:v>
                </c:pt>
                <c:pt idx="1968">
                  <c:v>7876</c:v>
                </c:pt>
                <c:pt idx="1969">
                  <c:v>7880</c:v>
                </c:pt>
                <c:pt idx="1970">
                  <c:v>7884</c:v>
                </c:pt>
                <c:pt idx="1971">
                  <c:v>7888</c:v>
                </c:pt>
                <c:pt idx="1972">
                  <c:v>7892</c:v>
                </c:pt>
                <c:pt idx="1973">
                  <c:v>7896</c:v>
                </c:pt>
                <c:pt idx="1974">
                  <c:v>7900</c:v>
                </c:pt>
                <c:pt idx="1975">
                  <c:v>7904</c:v>
                </c:pt>
                <c:pt idx="1976">
                  <c:v>7908</c:v>
                </c:pt>
                <c:pt idx="1977">
                  <c:v>7912</c:v>
                </c:pt>
                <c:pt idx="1978">
                  <c:v>7916</c:v>
                </c:pt>
                <c:pt idx="1979">
                  <c:v>7920</c:v>
                </c:pt>
                <c:pt idx="1980">
                  <c:v>7924</c:v>
                </c:pt>
                <c:pt idx="1981">
                  <c:v>7928</c:v>
                </c:pt>
                <c:pt idx="1982">
                  <c:v>7932</c:v>
                </c:pt>
                <c:pt idx="1983">
                  <c:v>7936</c:v>
                </c:pt>
                <c:pt idx="1984">
                  <c:v>7940</c:v>
                </c:pt>
                <c:pt idx="1985">
                  <c:v>7944</c:v>
                </c:pt>
                <c:pt idx="1986">
                  <c:v>7948</c:v>
                </c:pt>
                <c:pt idx="1987">
                  <c:v>7952</c:v>
                </c:pt>
                <c:pt idx="1988">
                  <c:v>7956</c:v>
                </c:pt>
                <c:pt idx="1989">
                  <c:v>7960</c:v>
                </c:pt>
                <c:pt idx="1990">
                  <c:v>7964</c:v>
                </c:pt>
                <c:pt idx="1991">
                  <c:v>7968</c:v>
                </c:pt>
                <c:pt idx="1992">
                  <c:v>7972</c:v>
                </c:pt>
                <c:pt idx="1993">
                  <c:v>7976</c:v>
                </c:pt>
                <c:pt idx="1994">
                  <c:v>7980</c:v>
                </c:pt>
                <c:pt idx="1995">
                  <c:v>7984</c:v>
                </c:pt>
                <c:pt idx="1996">
                  <c:v>7988</c:v>
                </c:pt>
                <c:pt idx="1997">
                  <c:v>7992</c:v>
                </c:pt>
                <c:pt idx="1998">
                  <c:v>7996</c:v>
                </c:pt>
                <c:pt idx="1999">
                  <c:v>8000</c:v>
                </c:pt>
                <c:pt idx="2000">
                  <c:v>8004</c:v>
                </c:pt>
                <c:pt idx="2001">
                  <c:v>8008</c:v>
                </c:pt>
                <c:pt idx="2002">
                  <c:v>8012</c:v>
                </c:pt>
                <c:pt idx="2003">
                  <c:v>8016</c:v>
                </c:pt>
                <c:pt idx="2004">
                  <c:v>8020</c:v>
                </c:pt>
                <c:pt idx="2005">
                  <c:v>8024</c:v>
                </c:pt>
                <c:pt idx="2006">
                  <c:v>8028</c:v>
                </c:pt>
                <c:pt idx="2007">
                  <c:v>8032</c:v>
                </c:pt>
                <c:pt idx="2008">
                  <c:v>8036</c:v>
                </c:pt>
                <c:pt idx="2009">
                  <c:v>8040</c:v>
                </c:pt>
                <c:pt idx="2010">
                  <c:v>8044</c:v>
                </c:pt>
                <c:pt idx="2011">
                  <c:v>8048</c:v>
                </c:pt>
                <c:pt idx="2012">
                  <c:v>8052</c:v>
                </c:pt>
                <c:pt idx="2013">
                  <c:v>8056</c:v>
                </c:pt>
                <c:pt idx="2014">
                  <c:v>8060</c:v>
                </c:pt>
                <c:pt idx="2015">
                  <c:v>8064</c:v>
                </c:pt>
                <c:pt idx="2016">
                  <c:v>8068</c:v>
                </c:pt>
                <c:pt idx="2017">
                  <c:v>8072</c:v>
                </c:pt>
                <c:pt idx="2018">
                  <c:v>8076</c:v>
                </c:pt>
                <c:pt idx="2019">
                  <c:v>8080</c:v>
                </c:pt>
                <c:pt idx="2020">
                  <c:v>8084</c:v>
                </c:pt>
                <c:pt idx="2021">
                  <c:v>8088</c:v>
                </c:pt>
                <c:pt idx="2022">
                  <c:v>8092</c:v>
                </c:pt>
                <c:pt idx="2023">
                  <c:v>8096</c:v>
                </c:pt>
                <c:pt idx="2024">
                  <c:v>8100</c:v>
                </c:pt>
                <c:pt idx="2025">
                  <c:v>8104</c:v>
                </c:pt>
                <c:pt idx="2026">
                  <c:v>8108</c:v>
                </c:pt>
                <c:pt idx="2027">
                  <c:v>8112</c:v>
                </c:pt>
                <c:pt idx="2028">
                  <c:v>8116</c:v>
                </c:pt>
                <c:pt idx="2029">
                  <c:v>8120</c:v>
                </c:pt>
                <c:pt idx="2030">
                  <c:v>8124</c:v>
                </c:pt>
                <c:pt idx="2031">
                  <c:v>8128</c:v>
                </c:pt>
                <c:pt idx="2032">
                  <c:v>8132</c:v>
                </c:pt>
                <c:pt idx="2033">
                  <c:v>8136</c:v>
                </c:pt>
                <c:pt idx="2034">
                  <c:v>8140</c:v>
                </c:pt>
                <c:pt idx="2035">
                  <c:v>8144</c:v>
                </c:pt>
                <c:pt idx="2036">
                  <c:v>8148</c:v>
                </c:pt>
                <c:pt idx="2037">
                  <c:v>8152</c:v>
                </c:pt>
                <c:pt idx="2038">
                  <c:v>8156</c:v>
                </c:pt>
                <c:pt idx="2039">
                  <c:v>8160</c:v>
                </c:pt>
                <c:pt idx="2040">
                  <c:v>8164</c:v>
                </c:pt>
                <c:pt idx="2041">
                  <c:v>8168</c:v>
                </c:pt>
                <c:pt idx="2042">
                  <c:v>8172</c:v>
                </c:pt>
                <c:pt idx="2043">
                  <c:v>8176</c:v>
                </c:pt>
                <c:pt idx="2044">
                  <c:v>8180</c:v>
                </c:pt>
                <c:pt idx="2045">
                  <c:v>8184</c:v>
                </c:pt>
                <c:pt idx="2046">
                  <c:v>8188</c:v>
                </c:pt>
                <c:pt idx="2047">
                  <c:v>8192</c:v>
                </c:pt>
                <c:pt idx="2048">
                  <c:v>8196</c:v>
                </c:pt>
                <c:pt idx="2049">
                  <c:v>8200</c:v>
                </c:pt>
                <c:pt idx="2050">
                  <c:v>8204</c:v>
                </c:pt>
                <c:pt idx="2051">
                  <c:v>8208</c:v>
                </c:pt>
                <c:pt idx="2052">
                  <c:v>8212</c:v>
                </c:pt>
                <c:pt idx="2053">
                  <c:v>8216</c:v>
                </c:pt>
                <c:pt idx="2054">
                  <c:v>8220</c:v>
                </c:pt>
                <c:pt idx="2055">
                  <c:v>8224</c:v>
                </c:pt>
                <c:pt idx="2056">
                  <c:v>8228</c:v>
                </c:pt>
                <c:pt idx="2057">
                  <c:v>8232</c:v>
                </c:pt>
                <c:pt idx="2058">
                  <c:v>8236</c:v>
                </c:pt>
                <c:pt idx="2059">
                  <c:v>8240</c:v>
                </c:pt>
                <c:pt idx="2060">
                  <c:v>8244</c:v>
                </c:pt>
                <c:pt idx="2061">
                  <c:v>8248</c:v>
                </c:pt>
                <c:pt idx="2062">
                  <c:v>8252</c:v>
                </c:pt>
                <c:pt idx="2063">
                  <c:v>8256</c:v>
                </c:pt>
                <c:pt idx="2064">
                  <c:v>8260</c:v>
                </c:pt>
                <c:pt idx="2065">
                  <c:v>8264</c:v>
                </c:pt>
                <c:pt idx="2066">
                  <c:v>8268</c:v>
                </c:pt>
                <c:pt idx="2067">
                  <c:v>8272</c:v>
                </c:pt>
                <c:pt idx="2068">
                  <c:v>8276</c:v>
                </c:pt>
                <c:pt idx="2069">
                  <c:v>8280</c:v>
                </c:pt>
                <c:pt idx="2070">
                  <c:v>8284</c:v>
                </c:pt>
                <c:pt idx="2071">
                  <c:v>8288</c:v>
                </c:pt>
                <c:pt idx="2072">
                  <c:v>8292</c:v>
                </c:pt>
                <c:pt idx="2073">
                  <c:v>8296</c:v>
                </c:pt>
                <c:pt idx="2074">
                  <c:v>8300</c:v>
                </c:pt>
                <c:pt idx="2075">
                  <c:v>8304</c:v>
                </c:pt>
                <c:pt idx="2076">
                  <c:v>8308</c:v>
                </c:pt>
                <c:pt idx="2077">
                  <c:v>8312</c:v>
                </c:pt>
                <c:pt idx="2078">
                  <c:v>8316</c:v>
                </c:pt>
                <c:pt idx="2079">
                  <c:v>8320</c:v>
                </c:pt>
                <c:pt idx="2080">
                  <c:v>8324</c:v>
                </c:pt>
                <c:pt idx="2081">
                  <c:v>8328</c:v>
                </c:pt>
                <c:pt idx="2082">
                  <c:v>8332</c:v>
                </c:pt>
                <c:pt idx="2083">
                  <c:v>8336</c:v>
                </c:pt>
                <c:pt idx="2084">
                  <c:v>8340</c:v>
                </c:pt>
                <c:pt idx="2085">
                  <c:v>8344</c:v>
                </c:pt>
                <c:pt idx="2086">
                  <c:v>8348</c:v>
                </c:pt>
                <c:pt idx="2087">
                  <c:v>8352</c:v>
                </c:pt>
                <c:pt idx="2088">
                  <c:v>8356</c:v>
                </c:pt>
                <c:pt idx="2089">
                  <c:v>8360</c:v>
                </c:pt>
                <c:pt idx="2090">
                  <c:v>8364</c:v>
                </c:pt>
                <c:pt idx="2091">
                  <c:v>8368</c:v>
                </c:pt>
                <c:pt idx="2092">
                  <c:v>8372</c:v>
                </c:pt>
                <c:pt idx="2093">
                  <c:v>8376</c:v>
                </c:pt>
                <c:pt idx="2094">
                  <c:v>8380</c:v>
                </c:pt>
                <c:pt idx="2095">
                  <c:v>8384</c:v>
                </c:pt>
                <c:pt idx="2096">
                  <c:v>8388</c:v>
                </c:pt>
                <c:pt idx="2097">
                  <c:v>8392</c:v>
                </c:pt>
                <c:pt idx="2098">
                  <c:v>8396</c:v>
                </c:pt>
                <c:pt idx="2099">
                  <c:v>8400</c:v>
                </c:pt>
                <c:pt idx="2100">
                  <c:v>8404</c:v>
                </c:pt>
                <c:pt idx="2101">
                  <c:v>8408</c:v>
                </c:pt>
                <c:pt idx="2102">
                  <c:v>8412</c:v>
                </c:pt>
                <c:pt idx="2103">
                  <c:v>8416</c:v>
                </c:pt>
                <c:pt idx="2104">
                  <c:v>8420</c:v>
                </c:pt>
                <c:pt idx="2105">
                  <c:v>8424</c:v>
                </c:pt>
                <c:pt idx="2106">
                  <c:v>8428</c:v>
                </c:pt>
                <c:pt idx="2107">
                  <c:v>8432</c:v>
                </c:pt>
                <c:pt idx="2108">
                  <c:v>8436</c:v>
                </c:pt>
                <c:pt idx="2109">
                  <c:v>8440</c:v>
                </c:pt>
                <c:pt idx="2110">
                  <c:v>8444</c:v>
                </c:pt>
                <c:pt idx="2111">
                  <c:v>8448</c:v>
                </c:pt>
                <c:pt idx="2112">
                  <c:v>8452</c:v>
                </c:pt>
                <c:pt idx="2113">
                  <c:v>8456</c:v>
                </c:pt>
                <c:pt idx="2114">
                  <c:v>8460</c:v>
                </c:pt>
                <c:pt idx="2115">
                  <c:v>8464</c:v>
                </c:pt>
                <c:pt idx="2116">
                  <c:v>8468</c:v>
                </c:pt>
                <c:pt idx="2117">
                  <c:v>8472</c:v>
                </c:pt>
                <c:pt idx="2118">
                  <c:v>8476</c:v>
                </c:pt>
                <c:pt idx="2119">
                  <c:v>8480</c:v>
                </c:pt>
                <c:pt idx="2120">
                  <c:v>8484</c:v>
                </c:pt>
                <c:pt idx="2121">
                  <c:v>8488</c:v>
                </c:pt>
                <c:pt idx="2122">
                  <c:v>8492</c:v>
                </c:pt>
                <c:pt idx="2123">
                  <c:v>8496</c:v>
                </c:pt>
                <c:pt idx="2124">
                  <c:v>8500</c:v>
                </c:pt>
                <c:pt idx="2125">
                  <c:v>8504</c:v>
                </c:pt>
                <c:pt idx="2126">
                  <c:v>8508</c:v>
                </c:pt>
                <c:pt idx="2127">
                  <c:v>8512</c:v>
                </c:pt>
                <c:pt idx="2128">
                  <c:v>8516</c:v>
                </c:pt>
                <c:pt idx="2129">
                  <c:v>8520</c:v>
                </c:pt>
                <c:pt idx="2130">
                  <c:v>8524</c:v>
                </c:pt>
                <c:pt idx="2131">
                  <c:v>8528</c:v>
                </c:pt>
                <c:pt idx="2132">
                  <c:v>8532</c:v>
                </c:pt>
                <c:pt idx="2133">
                  <c:v>8536</c:v>
                </c:pt>
                <c:pt idx="2134">
                  <c:v>8540</c:v>
                </c:pt>
                <c:pt idx="2135">
                  <c:v>8544</c:v>
                </c:pt>
                <c:pt idx="2136">
                  <c:v>8548</c:v>
                </c:pt>
                <c:pt idx="2137">
                  <c:v>8552</c:v>
                </c:pt>
                <c:pt idx="2138">
                  <c:v>8556</c:v>
                </c:pt>
                <c:pt idx="2139">
                  <c:v>8560</c:v>
                </c:pt>
                <c:pt idx="2140">
                  <c:v>8564</c:v>
                </c:pt>
                <c:pt idx="2141">
                  <c:v>8568</c:v>
                </c:pt>
                <c:pt idx="2142">
                  <c:v>8572</c:v>
                </c:pt>
                <c:pt idx="2143">
                  <c:v>8576</c:v>
                </c:pt>
                <c:pt idx="2144">
                  <c:v>8580</c:v>
                </c:pt>
                <c:pt idx="2145">
                  <c:v>8584</c:v>
                </c:pt>
                <c:pt idx="2146">
                  <c:v>8588</c:v>
                </c:pt>
                <c:pt idx="2147">
                  <c:v>8592</c:v>
                </c:pt>
                <c:pt idx="2148">
                  <c:v>8596</c:v>
                </c:pt>
                <c:pt idx="2149">
                  <c:v>8600</c:v>
                </c:pt>
                <c:pt idx="2150">
                  <c:v>8604</c:v>
                </c:pt>
                <c:pt idx="2151">
                  <c:v>8608</c:v>
                </c:pt>
                <c:pt idx="2152">
                  <c:v>8612</c:v>
                </c:pt>
                <c:pt idx="2153">
                  <c:v>8616</c:v>
                </c:pt>
                <c:pt idx="2154">
                  <c:v>8620</c:v>
                </c:pt>
                <c:pt idx="2155">
                  <c:v>8624</c:v>
                </c:pt>
                <c:pt idx="2156">
                  <c:v>8628</c:v>
                </c:pt>
                <c:pt idx="2157">
                  <c:v>8632</c:v>
                </c:pt>
                <c:pt idx="2158">
                  <c:v>8636</c:v>
                </c:pt>
                <c:pt idx="2159">
                  <c:v>8640</c:v>
                </c:pt>
                <c:pt idx="2160">
                  <c:v>8644</c:v>
                </c:pt>
                <c:pt idx="2161">
                  <c:v>8648</c:v>
                </c:pt>
                <c:pt idx="2162">
                  <c:v>8652</c:v>
                </c:pt>
                <c:pt idx="2163">
                  <c:v>8656</c:v>
                </c:pt>
                <c:pt idx="2164">
                  <c:v>8660</c:v>
                </c:pt>
                <c:pt idx="2165">
                  <c:v>8664</c:v>
                </c:pt>
                <c:pt idx="2166">
                  <c:v>8668</c:v>
                </c:pt>
                <c:pt idx="2167">
                  <c:v>8672</c:v>
                </c:pt>
                <c:pt idx="2168">
                  <c:v>8676</c:v>
                </c:pt>
                <c:pt idx="2169">
                  <c:v>8680</c:v>
                </c:pt>
                <c:pt idx="2170">
                  <c:v>8684</c:v>
                </c:pt>
                <c:pt idx="2171">
                  <c:v>8688</c:v>
                </c:pt>
                <c:pt idx="2172">
                  <c:v>8692</c:v>
                </c:pt>
                <c:pt idx="2173">
                  <c:v>8696</c:v>
                </c:pt>
                <c:pt idx="2174">
                  <c:v>8700</c:v>
                </c:pt>
                <c:pt idx="2175">
                  <c:v>8704</c:v>
                </c:pt>
                <c:pt idx="2176">
                  <c:v>8708</c:v>
                </c:pt>
                <c:pt idx="2177">
                  <c:v>8712</c:v>
                </c:pt>
                <c:pt idx="2178">
                  <c:v>8716</c:v>
                </c:pt>
                <c:pt idx="2179">
                  <c:v>8720</c:v>
                </c:pt>
                <c:pt idx="2180">
                  <c:v>8724</c:v>
                </c:pt>
                <c:pt idx="2181">
                  <c:v>8728</c:v>
                </c:pt>
                <c:pt idx="2182">
                  <c:v>8732</c:v>
                </c:pt>
                <c:pt idx="2183">
                  <c:v>8736</c:v>
                </c:pt>
                <c:pt idx="2184">
                  <c:v>8740</c:v>
                </c:pt>
                <c:pt idx="2185">
                  <c:v>8744</c:v>
                </c:pt>
                <c:pt idx="2186">
                  <c:v>8748</c:v>
                </c:pt>
                <c:pt idx="2187">
                  <c:v>8752</c:v>
                </c:pt>
                <c:pt idx="2188">
                  <c:v>8756</c:v>
                </c:pt>
                <c:pt idx="2189">
                  <c:v>8760</c:v>
                </c:pt>
                <c:pt idx="2190">
                  <c:v>8764</c:v>
                </c:pt>
                <c:pt idx="2191">
                  <c:v>8768</c:v>
                </c:pt>
                <c:pt idx="2192">
                  <c:v>8772</c:v>
                </c:pt>
                <c:pt idx="2193">
                  <c:v>8776</c:v>
                </c:pt>
                <c:pt idx="2194">
                  <c:v>8780</c:v>
                </c:pt>
                <c:pt idx="2195">
                  <c:v>8784</c:v>
                </c:pt>
                <c:pt idx="2196">
                  <c:v>8788</c:v>
                </c:pt>
                <c:pt idx="2197">
                  <c:v>8792</c:v>
                </c:pt>
                <c:pt idx="2198">
                  <c:v>8796</c:v>
                </c:pt>
                <c:pt idx="2199">
                  <c:v>8800</c:v>
                </c:pt>
                <c:pt idx="2200">
                  <c:v>8804</c:v>
                </c:pt>
                <c:pt idx="2201">
                  <c:v>8808</c:v>
                </c:pt>
                <c:pt idx="2202">
                  <c:v>8812</c:v>
                </c:pt>
                <c:pt idx="2203">
                  <c:v>8816</c:v>
                </c:pt>
                <c:pt idx="2204">
                  <c:v>8820</c:v>
                </c:pt>
                <c:pt idx="2205">
                  <c:v>8824</c:v>
                </c:pt>
                <c:pt idx="2206">
                  <c:v>8828</c:v>
                </c:pt>
                <c:pt idx="2207">
                  <c:v>8832</c:v>
                </c:pt>
                <c:pt idx="2208">
                  <c:v>8836</c:v>
                </c:pt>
                <c:pt idx="2209">
                  <c:v>8840</c:v>
                </c:pt>
                <c:pt idx="2210">
                  <c:v>8844</c:v>
                </c:pt>
                <c:pt idx="2211">
                  <c:v>8848</c:v>
                </c:pt>
                <c:pt idx="2212">
                  <c:v>8852</c:v>
                </c:pt>
                <c:pt idx="2213">
                  <c:v>8856</c:v>
                </c:pt>
                <c:pt idx="2214">
                  <c:v>8860</c:v>
                </c:pt>
                <c:pt idx="2215">
                  <c:v>8864</c:v>
                </c:pt>
                <c:pt idx="2216">
                  <c:v>8868</c:v>
                </c:pt>
                <c:pt idx="2217">
                  <c:v>8872</c:v>
                </c:pt>
                <c:pt idx="2218">
                  <c:v>8876</c:v>
                </c:pt>
                <c:pt idx="2219">
                  <c:v>8880</c:v>
                </c:pt>
                <c:pt idx="2220">
                  <c:v>8884</c:v>
                </c:pt>
                <c:pt idx="2221">
                  <c:v>8888</c:v>
                </c:pt>
                <c:pt idx="2222">
                  <c:v>8892</c:v>
                </c:pt>
                <c:pt idx="2223">
                  <c:v>8896</c:v>
                </c:pt>
                <c:pt idx="2224">
                  <c:v>8900</c:v>
                </c:pt>
                <c:pt idx="2225">
                  <c:v>8904</c:v>
                </c:pt>
                <c:pt idx="2226">
                  <c:v>8908</c:v>
                </c:pt>
                <c:pt idx="2227">
                  <c:v>8912</c:v>
                </c:pt>
                <c:pt idx="2228">
                  <c:v>8916</c:v>
                </c:pt>
                <c:pt idx="2229">
                  <c:v>8920</c:v>
                </c:pt>
                <c:pt idx="2230">
                  <c:v>8924</c:v>
                </c:pt>
                <c:pt idx="2231">
                  <c:v>8928</c:v>
                </c:pt>
                <c:pt idx="2232">
                  <c:v>8932</c:v>
                </c:pt>
                <c:pt idx="2233">
                  <c:v>8936</c:v>
                </c:pt>
                <c:pt idx="2234">
                  <c:v>8940</c:v>
                </c:pt>
                <c:pt idx="2235">
                  <c:v>8944</c:v>
                </c:pt>
                <c:pt idx="2236">
                  <c:v>8948</c:v>
                </c:pt>
                <c:pt idx="2237">
                  <c:v>8952</c:v>
                </c:pt>
                <c:pt idx="2238">
                  <c:v>8956</c:v>
                </c:pt>
                <c:pt idx="2239">
                  <c:v>8960</c:v>
                </c:pt>
                <c:pt idx="2240">
                  <c:v>8964</c:v>
                </c:pt>
                <c:pt idx="2241">
                  <c:v>8968</c:v>
                </c:pt>
                <c:pt idx="2242">
                  <c:v>8972</c:v>
                </c:pt>
                <c:pt idx="2243">
                  <c:v>8976</c:v>
                </c:pt>
                <c:pt idx="2244">
                  <c:v>8980</c:v>
                </c:pt>
                <c:pt idx="2245">
                  <c:v>8984</c:v>
                </c:pt>
                <c:pt idx="2246">
                  <c:v>8988</c:v>
                </c:pt>
                <c:pt idx="2247">
                  <c:v>8992</c:v>
                </c:pt>
                <c:pt idx="2248">
                  <c:v>8996</c:v>
                </c:pt>
                <c:pt idx="2249">
                  <c:v>9000</c:v>
                </c:pt>
                <c:pt idx="2250">
                  <c:v>9004</c:v>
                </c:pt>
                <c:pt idx="2251">
                  <c:v>9008</c:v>
                </c:pt>
                <c:pt idx="2252">
                  <c:v>9012</c:v>
                </c:pt>
                <c:pt idx="2253">
                  <c:v>9016</c:v>
                </c:pt>
                <c:pt idx="2254">
                  <c:v>9020</c:v>
                </c:pt>
                <c:pt idx="2255">
                  <c:v>9024</c:v>
                </c:pt>
                <c:pt idx="2256">
                  <c:v>9028</c:v>
                </c:pt>
                <c:pt idx="2257">
                  <c:v>9032</c:v>
                </c:pt>
                <c:pt idx="2258">
                  <c:v>9036</c:v>
                </c:pt>
                <c:pt idx="2259">
                  <c:v>9040</c:v>
                </c:pt>
                <c:pt idx="2260">
                  <c:v>9044</c:v>
                </c:pt>
                <c:pt idx="2261">
                  <c:v>9048</c:v>
                </c:pt>
                <c:pt idx="2262">
                  <c:v>9052</c:v>
                </c:pt>
                <c:pt idx="2263">
                  <c:v>9056</c:v>
                </c:pt>
                <c:pt idx="2264">
                  <c:v>9060</c:v>
                </c:pt>
                <c:pt idx="2265">
                  <c:v>9064</c:v>
                </c:pt>
                <c:pt idx="2266">
                  <c:v>9068</c:v>
                </c:pt>
                <c:pt idx="2267">
                  <c:v>9072</c:v>
                </c:pt>
                <c:pt idx="2268">
                  <c:v>9076</c:v>
                </c:pt>
                <c:pt idx="2269">
                  <c:v>9080</c:v>
                </c:pt>
                <c:pt idx="2270">
                  <c:v>9084</c:v>
                </c:pt>
                <c:pt idx="2271">
                  <c:v>9088</c:v>
                </c:pt>
                <c:pt idx="2272">
                  <c:v>9092</c:v>
                </c:pt>
                <c:pt idx="2273">
                  <c:v>9096</c:v>
                </c:pt>
                <c:pt idx="2274">
                  <c:v>9100</c:v>
                </c:pt>
                <c:pt idx="2275">
                  <c:v>9104</c:v>
                </c:pt>
                <c:pt idx="2276">
                  <c:v>9108</c:v>
                </c:pt>
                <c:pt idx="2277">
                  <c:v>9112</c:v>
                </c:pt>
                <c:pt idx="2278">
                  <c:v>9116</c:v>
                </c:pt>
                <c:pt idx="2279">
                  <c:v>9120</c:v>
                </c:pt>
                <c:pt idx="2280">
                  <c:v>9124</c:v>
                </c:pt>
                <c:pt idx="2281">
                  <c:v>9128</c:v>
                </c:pt>
                <c:pt idx="2282">
                  <c:v>9132</c:v>
                </c:pt>
                <c:pt idx="2283">
                  <c:v>9136</c:v>
                </c:pt>
                <c:pt idx="2284">
                  <c:v>9140</c:v>
                </c:pt>
                <c:pt idx="2285">
                  <c:v>9144</c:v>
                </c:pt>
                <c:pt idx="2286">
                  <c:v>9148</c:v>
                </c:pt>
                <c:pt idx="2287">
                  <c:v>9152</c:v>
                </c:pt>
                <c:pt idx="2288">
                  <c:v>9156</c:v>
                </c:pt>
                <c:pt idx="2289">
                  <c:v>9160</c:v>
                </c:pt>
                <c:pt idx="2290">
                  <c:v>9164</c:v>
                </c:pt>
                <c:pt idx="2291">
                  <c:v>9168</c:v>
                </c:pt>
                <c:pt idx="2292">
                  <c:v>9172</c:v>
                </c:pt>
                <c:pt idx="2293">
                  <c:v>9176</c:v>
                </c:pt>
                <c:pt idx="2294">
                  <c:v>9180</c:v>
                </c:pt>
                <c:pt idx="2295">
                  <c:v>9184</c:v>
                </c:pt>
                <c:pt idx="2296">
                  <c:v>9188</c:v>
                </c:pt>
                <c:pt idx="2297">
                  <c:v>9192</c:v>
                </c:pt>
                <c:pt idx="2298">
                  <c:v>9196</c:v>
                </c:pt>
                <c:pt idx="2299">
                  <c:v>9200</c:v>
                </c:pt>
                <c:pt idx="2300">
                  <c:v>9204</c:v>
                </c:pt>
                <c:pt idx="2301">
                  <c:v>9208</c:v>
                </c:pt>
                <c:pt idx="2302">
                  <c:v>9212</c:v>
                </c:pt>
                <c:pt idx="2303">
                  <c:v>9216</c:v>
                </c:pt>
                <c:pt idx="2304">
                  <c:v>9220</c:v>
                </c:pt>
                <c:pt idx="2305">
                  <c:v>9224</c:v>
                </c:pt>
                <c:pt idx="2306">
                  <c:v>9228</c:v>
                </c:pt>
                <c:pt idx="2307">
                  <c:v>9232</c:v>
                </c:pt>
                <c:pt idx="2308">
                  <c:v>9236</c:v>
                </c:pt>
                <c:pt idx="2309">
                  <c:v>9240</c:v>
                </c:pt>
                <c:pt idx="2310">
                  <c:v>9244</c:v>
                </c:pt>
                <c:pt idx="2311">
                  <c:v>9248</c:v>
                </c:pt>
                <c:pt idx="2312">
                  <c:v>9252</c:v>
                </c:pt>
                <c:pt idx="2313">
                  <c:v>9256</c:v>
                </c:pt>
                <c:pt idx="2314">
                  <c:v>9260</c:v>
                </c:pt>
                <c:pt idx="2315">
                  <c:v>9264</c:v>
                </c:pt>
                <c:pt idx="2316">
                  <c:v>9268</c:v>
                </c:pt>
                <c:pt idx="2317">
                  <c:v>9272</c:v>
                </c:pt>
                <c:pt idx="2318">
                  <c:v>9276</c:v>
                </c:pt>
                <c:pt idx="2319">
                  <c:v>9280</c:v>
                </c:pt>
                <c:pt idx="2320">
                  <c:v>9284</c:v>
                </c:pt>
                <c:pt idx="2321">
                  <c:v>9288</c:v>
                </c:pt>
                <c:pt idx="2322">
                  <c:v>9292</c:v>
                </c:pt>
                <c:pt idx="2323">
                  <c:v>9296</c:v>
                </c:pt>
                <c:pt idx="2324">
                  <c:v>9300</c:v>
                </c:pt>
                <c:pt idx="2325">
                  <c:v>9304</c:v>
                </c:pt>
                <c:pt idx="2326">
                  <c:v>9308</c:v>
                </c:pt>
                <c:pt idx="2327">
                  <c:v>9312</c:v>
                </c:pt>
                <c:pt idx="2328">
                  <c:v>9316</c:v>
                </c:pt>
                <c:pt idx="2329">
                  <c:v>9320</c:v>
                </c:pt>
                <c:pt idx="2330">
                  <c:v>9324</c:v>
                </c:pt>
                <c:pt idx="2331">
                  <c:v>9328</c:v>
                </c:pt>
                <c:pt idx="2332">
                  <c:v>9332</c:v>
                </c:pt>
                <c:pt idx="2333">
                  <c:v>9336</c:v>
                </c:pt>
                <c:pt idx="2334">
                  <c:v>9340</c:v>
                </c:pt>
                <c:pt idx="2335">
                  <c:v>9344</c:v>
                </c:pt>
                <c:pt idx="2336">
                  <c:v>9348</c:v>
                </c:pt>
                <c:pt idx="2337">
                  <c:v>9352</c:v>
                </c:pt>
                <c:pt idx="2338">
                  <c:v>9356</c:v>
                </c:pt>
                <c:pt idx="2339">
                  <c:v>9360</c:v>
                </c:pt>
                <c:pt idx="2340">
                  <c:v>9364</c:v>
                </c:pt>
                <c:pt idx="2341">
                  <c:v>9368</c:v>
                </c:pt>
                <c:pt idx="2342">
                  <c:v>9372</c:v>
                </c:pt>
                <c:pt idx="2343">
                  <c:v>9376</c:v>
                </c:pt>
                <c:pt idx="2344">
                  <c:v>9380</c:v>
                </c:pt>
                <c:pt idx="2345">
                  <c:v>9384</c:v>
                </c:pt>
                <c:pt idx="2346">
                  <c:v>9388</c:v>
                </c:pt>
                <c:pt idx="2347">
                  <c:v>9392</c:v>
                </c:pt>
                <c:pt idx="2348">
                  <c:v>9396</c:v>
                </c:pt>
                <c:pt idx="2349">
                  <c:v>9400</c:v>
                </c:pt>
                <c:pt idx="2350">
                  <c:v>9404</c:v>
                </c:pt>
                <c:pt idx="2351">
                  <c:v>9408</c:v>
                </c:pt>
                <c:pt idx="2352">
                  <c:v>9412</c:v>
                </c:pt>
                <c:pt idx="2353">
                  <c:v>9416</c:v>
                </c:pt>
                <c:pt idx="2354">
                  <c:v>9420</c:v>
                </c:pt>
                <c:pt idx="2355">
                  <c:v>9424</c:v>
                </c:pt>
                <c:pt idx="2356">
                  <c:v>9428</c:v>
                </c:pt>
                <c:pt idx="2357">
                  <c:v>9432</c:v>
                </c:pt>
                <c:pt idx="2358">
                  <c:v>9436</c:v>
                </c:pt>
                <c:pt idx="2359">
                  <c:v>9440</c:v>
                </c:pt>
                <c:pt idx="2360">
                  <c:v>9444</c:v>
                </c:pt>
                <c:pt idx="2361">
                  <c:v>9448</c:v>
                </c:pt>
                <c:pt idx="2362">
                  <c:v>9452</c:v>
                </c:pt>
                <c:pt idx="2363">
                  <c:v>9456</c:v>
                </c:pt>
                <c:pt idx="2364">
                  <c:v>9460</c:v>
                </c:pt>
                <c:pt idx="2365">
                  <c:v>9464</c:v>
                </c:pt>
                <c:pt idx="2366">
                  <c:v>9468</c:v>
                </c:pt>
                <c:pt idx="2367">
                  <c:v>9472</c:v>
                </c:pt>
                <c:pt idx="2368">
                  <c:v>9476</c:v>
                </c:pt>
                <c:pt idx="2369">
                  <c:v>9480</c:v>
                </c:pt>
                <c:pt idx="2370">
                  <c:v>9484</c:v>
                </c:pt>
                <c:pt idx="2371">
                  <c:v>9488</c:v>
                </c:pt>
                <c:pt idx="2372">
                  <c:v>9492</c:v>
                </c:pt>
                <c:pt idx="2373">
                  <c:v>9496</c:v>
                </c:pt>
                <c:pt idx="2374">
                  <c:v>9500</c:v>
                </c:pt>
                <c:pt idx="2375">
                  <c:v>9504</c:v>
                </c:pt>
                <c:pt idx="2376">
                  <c:v>9508</c:v>
                </c:pt>
                <c:pt idx="2377">
                  <c:v>9512</c:v>
                </c:pt>
                <c:pt idx="2378">
                  <c:v>9516</c:v>
                </c:pt>
                <c:pt idx="2379">
                  <c:v>9520</c:v>
                </c:pt>
                <c:pt idx="2380">
                  <c:v>9524</c:v>
                </c:pt>
                <c:pt idx="2381">
                  <c:v>9528</c:v>
                </c:pt>
                <c:pt idx="2382">
                  <c:v>9532</c:v>
                </c:pt>
                <c:pt idx="2383">
                  <c:v>9536</c:v>
                </c:pt>
                <c:pt idx="2384">
                  <c:v>9540</c:v>
                </c:pt>
                <c:pt idx="2385">
                  <c:v>9544</c:v>
                </c:pt>
                <c:pt idx="2386">
                  <c:v>9548</c:v>
                </c:pt>
                <c:pt idx="2387">
                  <c:v>9552</c:v>
                </c:pt>
                <c:pt idx="2388">
                  <c:v>9556</c:v>
                </c:pt>
                <c:pt idx="2389">
                  <c:v>9560</c:v>
                </c:pt>
                <c:pt idx="2390">
                  <c:v>9564</c:v>
                </c:pt>
                <c:pt idx="2391">
                  <c:v>9568</c:v>
                </c:pt>
                <c:pt idx="2392">
                  <c:v>9572</c:v>
                </c:pt>
                <c:pt idx="2393">
                  <c:v>9576</c:v>
                </c:pt>
                <c:pt idx="2394">
                  <c:v>9580</c:v>
                </c:pt>
                <c:pt idx="2395">
                  <c:v>9584</c:v>
                </c:pt>
                <c:pt idx="2396">
                  <c:v>9588</c:v>
                </c:pt>
                <c:pt idx="2397">
                  <c:v>9592</c:v>
                </c:pt>
                <c:pt idx="2398">
                  <c:v>9596</c:v>
                </c:pt>
                <c:pt idx="2399">
                  <c:v>9600</c:v>
                </c:pt>
                <c:pt idx="2400">
                  <c:v>9604</c:v>
                </c:pt>
                <c:pt idx="2401">
                  <c:v>9608</c:v>
                </c:pt>
                <c:pt idx="2402">
                  <c:v>9612</c:v>
                </c:pt>
                <c:pt idx="2403">
                  <c:v>9616</c:v>
                </c:pt>
                <c:pt idx="2404">
                  <c:v>9620</c:v>
                </c:pt>
                <c:pt idx="2405">
                  <c:v>9624</c:v>
                </c:pt>
                <c:pt idx="2406">
                  <c:v>9628</c:v>
                </c:pt>
                <c:pt idx="2407">
                  <c:v>9632</c:v>
                </c:pt>
                <c:pt idx="2408">
                  <c:v>9636</c:v>
                </c:pt>
                <c:pt idx="2409">
                  <c:v>9640</c:v>
                </c:pt>
                <c:pt idx="2410">
                  <c:v>9644</c:v>
                </c:pt>
                <c:pt idx="2411">
                  <c:v>9648</c:v>
                </c:pt>
                <c:pt idx="2412">
                  <c:v>9652</c:v>
                </c:pt>
                <c:pt idx="2413">
                  <c:v>9656</c:v>
                </c:pt>
                <c:pt idx="2414">
                  <c:v>9660</c:v>
                </c:pt>
                <c:pt idx="2415">
                  <c:v>9664</c:v>
                </c:pt>
                <c:pt idx="2416">
                  <c:v>9668</c:v>
                </c:pt>
                <c:pt idx="2417">
                  <c:v>9672</c:v>
                </c:pt>
                <c:pt idx="2418">
                  <c:v>9676</c:v>
                </c:pt>
                <c:pt idx="2419">
                  <c:v>9680</c:v>
                </c:pt>
                <c:pt idx="2420">
                  <c:v>9684</c:v>
                </c:pt>
                <c:pt idx="2421">
                  <c:v>9688</c:v>
                </c:pt>
                <c:pt idx="2422">
                  <c:v>9692</c:v>
                </c:pt>
                <c:pt idx="2423">
                  <c:v>9696</c:v>
                </c:pt>
                <c:pt idx="2424">
                  <c:v>9700</c:v>
                </c:pt>
                <c:pt idx="2425">
                  <c:v>9704</c:v>
                </c:pt>
                <c:pt idx="2426">
                  <c:v>9708</c:v>
                </c:pt>
                <c:pt idx="2427">
                  <c:v>9712</c:v>
                </c:pt>
                <c:pt idx="2428">
                  <c:v>9716</c:v>
                </c:pt>
                <c:pt idx="2429">
                  <c:v>9720</c:v>
                </c:pt>
                <c:pt idx="2430">
                  <c:v>9724</c:v>
                </c:pt>
                <c:pt idx="2431">
                  <c:v>9728</c:v>
                </c:pt>
                <c:pt idx="2432">
                  <c:v>9732</c:v>
                </c:pt>
                <c:pt idx="2433">
                  <c:v>9736</c:v>
                </c:pt>
                <c:pt idx="2434">
                  <c:v>9740</c:v>
                </c:pt>
                <c:pt idx="2435">
                  <c:v>9744</c:v>
                </c:pt>
                <c:pt idx="2436">
                  <c:v>9748</c:v>
                </c:pt>
                <c:pt idx="2437">
                  <c:v>9752</c:v>
                </c:pt>
                <c:pt idx="2438">
                  <c:v>9756</c:v>
                </c:pt>
                <c:pt idx="2439">
                  <c:v>9760</c:v>
                </c:pt>
                <c:pt idx="2440">
                  <c:v>9764</c:v>
                </c:pt>
                <c:pt idx="2441">
                  <c:v>9768</c:v>
                </c:pt>
                <c:pt idx="2442">
                  <c:v>9772</c:v>
                </c:pt>
                <c:pt idx="2443">
                  <c:v>9776</c:v>
                </c:pt>
                <c:pt idx="2444">
                  <c:v>9780</c:v>
                </c:pt>
                <c:pt idx="2445">
                  <c:v>9784</c:v>
                </c:pt>
                <c:pt idx="2446">
                  <c:v>9788</c:v>
                </c:pt>
                <c:pt idx="2447">
                  <c:v>9792</c:v>
                </c:pt>
                <c:pt idx="2448">
                  <c:v>9796</c:v>
                </c:pt>
                <c:pt idx="2449">
                  <c:v>9800</c:v>
                </c:pt>
                <c:pt idx="2450">
                  <c:v>9804</c:v>
                </c:pt>
                <c:pt idx="2451">
                  <c:v>9808</c:v>
                </c:pt>
                <c:pt idx="2452">
                  <c:v>9812</c:v>
                </c:pt>
                <c:pt idx="2453">
                  <c:v>9816</c:v>
                </c:pt>
                <c:pt idx="2454">
                  <c:v>9820</c:v>
                </c:pt>
                <c:pt idx="2455">
                  <c:v>9824</c:v>
                </c:pt>
                <c:pt idx="2456">
                  <c:v>9828</c:v>
                </c:pt>
                <c:pt idx="2457">
                  <c:v>9832</c:v>
                </c:pt>
                <c:pt idx="2458">
                  <c:v>9836</c:v>
                </c:pt>
                <c:pt idx="2459">
                  <c:v>9840</c:v>
                </c:pt>
                <c:pt idx="2460">
                  <c:v>9844</c:v>
                </c:pt>
                <c:pt idx="2461">
                  <c:v>9848</c:v>
                </c:pt>
                <c:pt idx="2462">
                  <c:v>9852</c:v>
                </c:pt>
                <c:pt idx="2463">
                  <c:v>9856</c:v>
                </c:pt>
                <c:pt idx="2464">
                  <c:v>9860</c:v>
                </c:pt>
                <c:pt idx="2465">
                  <c:v>9864</c:v>
                </c:pt>
                <c:pt idx="2466">
                  <c:v>9868</c:v>
                </c:pt>
                <c:pt idx="2467">
                  <c:v>9872</c:v>
                </c:pt>
                <c:pt idx="2468">
                  <c:v>9876</c:v>
                </c:pt>
                <c:pt idx="2469">
                  <c:v>9880</c:v>
                </c:pt>
                <c:pt idx="2470">
                  <c:v>9884</c:v>
                </c:pt>
                <c:pt idx="2471">
                  <c:v>9888</c:v>
                </c:pt>
                <c:pt idx="2472">
                  <c:v>9892</c:v>
                </c:pt>
                <c:pt idx="2473">
                  <c:v>9896</c:v>
                </c:pt>
                <c:pt idx="2474">
                  <c:v>9900</c:v>
                </c:pt>
                <c:pt idx="2475">
                  <c:v>9904</c:v>
                </c:pt>
                <c:pt idx="2476">
                  <c:v>9908</c:v>
                </c:pt>
                <c:pt idx="2477">
                  <c:v>9912</c:v>
                </c:pt>
                <c:pt idx="2478">
                  <c:v>9916</c:v>
                </c:pt>
                <c:pt idx="2479">
                  <c:v>9920</c:v>
                </c:pt>
                <c:pt idx="2480">
                  <c:v>9924</c:v>
                </c:pt>
                <c:pt idx="2481">
                  <c:v>9928</c:v>
                </c:pt>
                <c:pt idx="2482">
                  <c:v>9932</c:v>
                </c:pt>
                <c:pt idx="2483">
                  <c:v>9936</c:v>
                </c:pt>
                <c:pt idx="2484">
                  <c:v>9940</c:v>
                </c:pt>
                <c:pt idx="2485">
                  <c:v>9944</c:v>
                </c:pt>
                <c:pt idx="2486">
                  <c:v>9948</c:v>
                </c:pt>
                <c:pt idx="2487">
                  <c:v>9952</c:v>
                </c:pt>
                <c:pt idx="2488">
                  <c:v>9956</c:v>
                </c:pt>
                <c:pt idx="2489">
                  <c:v>9960</c:v>
                </c:pt>
                <c:pt idx="2490">
                  <c:v>9964</c:v>
                </c:pt>
                <c:pt idx="2491">
                  <c:v>9968</c:v>
                </c:pt>
                <c:pt idx="2492">
                  <c:v>9972</c:v>
                </c:pt>
                <c:pt idx="2493">
                  <c:v>9976</c:v>
                </c:pt>
                <c:pt idx="2494">
                  <c:v>9980</c:v>
                </c:pt>
                <c:pt idx="2495">
                  <c:v>9984</c:v>
                </c:pt>
                <c:pt idx="2496">
                  <c:v>9988</c:v>
                </c:pt>
                <c:pt idx="2497">
                  <c:v>9992</c:v>
                </c:pt>
                <c:pt idx="2498">
                  <c:v>9996</c:v>
                </c:pt>
                <c:pt idx="2499">
                  <c:v>10000</c:v>
                </c:pt>
                <c:pt idx="2500">
                  <c:v>10004</c:v>
                </c:pt>
                <c:pt idx="2501">
                  <c:v>10008</c:v>
                </c:pt>
                <c:pt idx="2502">
                  <c:v>10012</c:v>
                </c:pt>
                <c:pt idx="2503">
                  <c:v>10016</c:v>
                </c:pt>
                <c:pt idx="2504">
                  <c:v>10020</c:v>
                </c:pt>
                <c:pt idx="2505">
                  <c:v>10024</c:v>
                </c:pt>
                <c:pt idx="2506">
                  <c:v>10028</c:v>
                </c:pt>
                <c:pt idx="2507">
                  <c:v>10032</c:v>
                </c:pt>
                <c:pt idx="2508">
                  <c:v>10036</c:v>
                </c:pt>
                <c:pt idx="2509">
                  <c:v>10040</c:v>
                </c:pt>
                <c:pt idx="2510">
                  <c:v>10044</c:v>
                </c:pt>
                <c:pt idx="2511">
                  <c:v>10048</c:v>
                </c:pt>
                <c:pt idx="2512">
                  <c:v>10052</c:v>
                </c:pt>
                <c:pt idx="2513">
                  <c:v>10056</c:v>
                </c:pt>
                <c:pt idx="2514">
                  <c:v>10060</c:v>
                </c:pt>
                <c:pt idx="2515">
                  <c:v>10064</c:v>
                </c:pt>
                <c:pt idx="2516">
                  <c:v>10068</c:v>
                </c:pt>
                <c:pt idx="2517">
                  <c:v>10072</c:v>
                </c:pt>
                <c:pt idx="2518">
                  <c:v>10076</c:v>
                </c:pt>
                <c:pt idx="2519">
                  <c:v>10080</c:v>
                </c:pt>
                <c:pt idx="2520">
                  <c:v>10084</c:v>
                </c:pt>
                <c:pt idx="2521">
                  <c:v>10088</c:v>
                </c:pt>
                <c:pt idx="2522">
                  <c:v>10092</c:v>
                </c:pt>
                <c:pt idx="2523">
                  <c:v>10096</c:v>
                </c:pt>
                <c:pt idx="2524">
                  <c:v>10100</c:v>
                </c:pt>
                <c:pt idx="2525">
                  <c:v>10104</c:v>
                </c:pt>
                <c:pt idx="2526">
                  <c:v>10108</c:v>
                </c:pt>
                <c:pt idx="2527">
                  <c:v>10112</c:v>
                </c:pt>
                <c:pt idx="2528">
                  <c:v>10116</c:v>
                </c:pt>
                <c:pt idx="2529">
                  <c:v>10120</c:v>
                </c:pt>
                <c:pt idx="2530">
                  <c:v>10124</c:v>
                </c:pt>
                <c:pt idx="2531">
                  <c:v>10128</c:v>
                </c:pt>
                <c:pt idx="2532">
                  <c:v>10132</c:v>
                </c:pt>
                <c:pt idx="2533">
                  <c:v>10136</c:v>
                </c:pt>
                <c:pt idx="2534">
                  <c:v>10140</c:v>
                </c:pt>
                <c:pt idx="2535">
                  <c:v>10144</c:v>
                </c:pt>
                <c:pt idx="2536">
                  <c:v>10148</c:v>
                </c:pt>
                <c:pt idx="2537">
                  <c:v>10152</c:v>
                </c:pt>
                <c:pt idx="2538">
                  <c:v>10156</c:v>
                </c:pt>
                <c:pt idx="2539">
                  <c:v>10160</c:v>
                </c:pt>
                <c:pt idx="2540">
                  <c:v>10164</c:v>
                </c:pt>
                <c:pt idx="2541">
                  <c:v>10168</c:v>
                </c:pt>
                <c:pt idx="2542">
                  <c:v>10172</c:v>
                </c:pt>
                <c:pt idx="2543">
                  <c:v>10176</c:v>
                </c:pt>
                <c:pt idx="2544">
                  <c:v>10180</c:v>
                </c:pt>
                <c:pt idx="2545">
                  <c:v>10184</c:v>
                </c:pt>
                <c:pt idx="2546">
                  <c:v>10188</c:v>
                </c:pt>
                <c:pt idx="2547">
                  <c:v>10192</c:v>
                </c:pt>
                <c:pt idx="2548">
                  <c:v>10196</c:v>
                </c:pt>
                <c:pt idx="2549">
                  <c:v>10200</c:v>
                </c:pt>
                <c:pt idx="2550">
                  <c:v>10204</c:v>
                </c:pt>
                <c:pt idx="2551">
                  <c:v>10208</c:v>
                </c:pt>
                <c:pt idx="2552">
                  <c:v>10212</c:v>
                </c:pt>
                <c:pt idx="2553">
                  <c:v>10216</c:v>
                </c:pt>
                <c:pt idx="2554">
                  <c:v>10220</c:v>
                </c:pt>
                <c:pt idx="2555">
                  <c:v>10224</c:v>
                </c:pt>
                <c:pt idx="2556">
                  <c:v>10228</c:v>
                </c:pt>
                <c:pt idx="2557">
                  <c:v>10232</c:v>
                </c:pt>
                <c:pt idx="2558">
                  <c:v>10236</c:v>
                </c:pt>
                <c:pt idx="2559">
                  <c:v>10240</c:v>
                </c:pt>
                <c:pt idx="2560">
                  <c:v>10244</c:v>
                </c:pt>
                <c:pt idx="2561">
                  <c:v>10248</c:v>
                </c:pt>
                <c:pt idx="2562">
                  <c:v>10252</c:v>
                </c:pt>
                <c:pt idx="2563">
                  <c:v>10256</c:v>
                </c:pt>
                <c:pt idx="2564">
                  <c:v>10260</c:v>
                </c:pt>
                <c:pt idx="2565">
                  <c:v>10264</c:v>
                </c:pt>
                <c:pt idx="2566">
                  <c:v>10268</c:v>
                </c:pt>
                <c:pt idx="2567">
                  <c:v>10272</c:v>
                </c:pt>
                <c:pt idx="2568">
                  <c:v>10276</c:v>
                </c:pt>
                <c:pt idx="2569">
                  <c:v>10280</c:v>
                </c:pt>
                <c:pt idx="2570">
                  <c:v>10284</c:v>
                </c:pt>
                <c:pt idx="2571">
                  <c:v>10288</c:v>
                </c:pt>
                <c:pt idx="2572">
                  <c:v>10292</c:v>
                </c:pt>
                <c:pt idx="2573">
                  <c:v>10296</c:v>
                </c:pt>
                <c:pt idx="2574">
                  <c:v>10300</c:v>
                </c:pt>
                <c:pt idx="2575">
                  <c:v>10304</c:v>
                </c:pt>
                <c:pt idx="2576">
                  <c:v>10308</c:v>
                </c:pt>
                <c:pt idx="2577">
                  <c:v>10312</c:v>
                </c:pt>
                <c:pt idx="2578">
                  <c:v>10316</c:v>
                </c:pt>
                <c:pt idx="2579">
                  <c:v>10320</c:v>
                </c:pt>
                <c:pt idx="2580">
                  <c:v>10324</c:v>
                </c:pt>
                <c:pt idx="2581">
                  <c:v>10328</c:v>
                </c:pt>
                <c:pt idx="2582">
                  <c:v>10332</c:v>
                </c:pt>
                <c:pt idx="2583">
                  <c:v>10336</c:v>
                </c:pt>
                <c:pt idx="2584">
                  <c:v>10340</c:v>
                </c:pt>
                <c:pt idx="2585">
                  <c:v>10344</c:v>
                </c:pt>
                <c:pt idx="2586">
                  <c:v>10348</c:v>
                </c:pt>
                <c:pt idx="2587">
                  <c:v>10352</c:v>
                </c:pt>
                <c:pt idx="2588">
                  <c:v>10356</c:v>
                </c:pt>
                <c:pt idx="2589">
                  <c:v>10360</c:v>
                </c:pt>
                <c:pt idx="2590">
                  <c:v>10364</c:v>
                </c:pt>
                <c:pt idx="2591">
                  <c:v>10368</c:v>
                </c:pt>
                <c:pt idx="2592">
                  <c:v>10372</c:v>
                </c:pt>
                <c:pt idx="2593">
                  <c:v>10376</c:v>
                </c:pt>
                <c:pt idx="2594">
                  <c:v>10380</c:v>
                </c:pt>
                <c:pt idx="2595">
                  <c:v>10384</c:v>
                </c:pt>
                <c:pt idx="2596">
                  <c:v>10388</c:v>
                </c:pt>
                <c:pt idx="2597">
                  <c:v>10392</c:v>
                </c:pt>
                <c:pt idx="2598">
                  <c:v>10396</c:v>
                </c:pt>
                <c:pt idx="2599">
                  <c:v>10400</c:v>
                </c:pt>
                <c:pt idx="2600">
                  <c:v>10404</c:v>
                </c:pt>
                <c:pt idx="2601">
                  <c:v>10408</c:v>
                </c:pt>
                <c:pt idx="2602">
                  <c:v>10412</c:v>
                </c:pt>
                <c:pt idx="2603">
                  <c:v>10416</c:v>
                </c:pt>
                <c:pt idx="2604">
                  <c:v>10420</c:v>
                </c:pt>
                <c:pt idx="2605">
                  <c:v>10424</c:v>
                </c:pt>
                <c:pt idx="2606">
                  <c:v>10428</c:v>
                </c:pt>
                <c:pt idx="2607">
                  <c:v>10432</c:v>
                </c:pt>
                <c:pt idx="2608">
                  <c:v>10436</c:v>
                </c:pt>
                <c:pt idx="2609">
                  <c:v>10440</c:v>
                </c:pt>
                <c:pt idx="2610">
                  <c:v>10444</c:v>
                </c:pt>
                <c:pt idx="2611">
                  <c:v>10448</c:v>
                </c:pt>
                <c:pt idx="2612">
                  <c:v>10452</c:v>
                </c:pt>
                <c:pt idx="2613">
                  <c:v>10456</c:v>
                </c:pt>
                <c:pt idx="2614">
                  <c:v>10460</c:v>
                </c:pt>
                <c:pt idx="2615">
                  <c:v>10464</c:v>
                </c:pt>
                <c:pt idx="2616">
                  <c:v>10468</c:v>
                </c:pt>
                <c:pt idx="2617">
                  <c:v>10472</c:v>
                </c:pt>
                <c:pt idx="2618">
                  <c:v>10476</c:v>
                </c:pt>
                <c:pt idx="2619">
                  <c:v>10480</c:v>
                </c:pt>
                <c:pt idx="2620">
                  <c:v>10484</c:v>
                </c:pt>
                <c:pt idx="2621">
                  <c:v>10488</c:v>
                </c:pt>
                <c:pt idx="2622">
                  <c:v>10492</c:v>
                </c:pt>
                <c:pt idx="2623">
                  <c:v>10496</c:v>
                </c:pt>
                <c:pt idx="2624">
                  <c:v>10500</c:v>
                </c:pt>
                <c:pt idx="2625">
                  <c:v>10504</c:v>
                </c:pt>
                <c:pt idx="2626">
                  <c:v>10508</c:v>
                </c:pt>
                <c:pt idx="2627">
                  <c:v>10512</c:v>
                </c:pt>
                <c:pt idx="2628">
                  <c:v>10516</c:v>
                </c:pt>
                <c:pt idx="2629">
                  <c:v>10520</c:v>
                </c:pt>
                <c:pt idx="2630">
                  <c:v>10524</c:v>
                </c:pt>
                <c:pt idx="2631">
                  <c:v>10528</c:v>
                </c:pt>
                <c:pt idx="2632">
                  <c:v>10532</c:v>
                </c:pt>
                <c:pt idx="2633">
                  <c:v>10536</c:v>
                </c:pt>
                <c:pt idx="2634">
                  <c:v>10540</c:v>
                </c:pt>
                <c:pt idx="2635">
                  <c:v>10544</c:v>
                </c:pt>
                <c:pt idx="2636">
                  <c:v>10548</c:v>
                </c:pt>
                <c:pt idx="2637">
                  <c:v>10552</c:v>
                </c:pt>
                <c:pt idx="2638">
                  <c:v>10556</c:v>
                </c:pt>
                <c:pt idx="2639">
                  <c:v>10560</c:v>
                </c:pt>
                <c:pt idx="2640">
                  <c:v>10564</c:v>
                </c:pt>
                <c:pt idx="2641">
                  <c:v>10568</c:v>
                </c:pt>
                <c:pt idx="2642">
                  <c:v>10572</c:v>
                </c:pt>
                <c:pt idx="2643">
                  <c:v>10576</c:v>
                </c:pt>
                <c:pt idx="2644">
                  <c:v>10580</c:v>
                </c:pt>
                <c:pt idx="2645">
                  <c:v>10584</c:v>
                </c:pt>
                <c:pt idx="2646">
                  <c:v>10588</c:v>
                </c:pt>
                <c:pt idx="2647">
                  <c:v>10592</c:v>
                </c:pt>
                <c:pt idx="2648">
                  <c:v>10596</c:v>
                </c:pt>
                <c:pt idx="2649">
                  <c:v>10600</c:v>
                </c:pt>
                <c:pt idx="2650">
                  <c:v>10604</c:v>
                </c:pt>
                <c:pt idx="2651">
                  <c:v>10608</c:v>
                </c:pt>
                <c:pt idx="2652">
                  <c:v>10612</c:v>
                </c:pt>
                <c:pt idx="2653">
                  <c:v>10616</c:v>
                </c:pt>
                <c:pt idx="2654">
                  <c:v>10620</c:v>
                </c:pt>
                <c:pt idx="2655">
                  <c:v>10624</c:v>
                </c:pt>
                <c:pt idx="2656">
                  <c:v>10628</c:v>
                </c:pt>
                <c:pt idx="2657">
                  <c:v>10632</c:v>
                </c:pt>
                <c:pt idx="2658">
                  <c:v>10636</c:v>
                </c:pt>
                <c:pt idx="2659">
                  <c:v>10640</c:v>
                </c:pt>
                <c:pt idx="2660">
                  <c:v>10644</c:v>
                </c:pt>
                <c:pt idx="2661">
                  <c:v>10648</c:v>
                </c:pt>
                <c:pt idx="2662">
                  <c:v>10652</c:v>
                </c:pt>
                <c:pt idx="2663">
                  <c:v>10656</c:v>
                </c:pt>
                <c:pt idx="2664">
                  <c:v>10660</c:v>
                </c:pt>
                <c:pt idx="2665">
                  <c:v>10664</c:v>
                </c:pt>
                <c:pt idx="2666">
                  <c:v>10668</c:v>
                </c:pt>
                <c:pt idx="2667">
                  <c:v>10672</c:v>
                </c:pt>
                <c:pt idx="2668">
                  <c:v>10676</c:v>
                </c:pt>
                <c:pt idx="2669">
                  <c:v>10680</c:v>
                </c:pt>
                <c:pt idx="2670">
                  <c:v>10684</c:v>
                </c:pt>
                <c:pt idx="2671">
                  <c:v>10688</c:v>
                </c:pt>
                <c:pt idx="2672">
                  <c:v>10692</c:v>
                </c:pt>
                <c:pt idx="2673">
                  <c:v>10696</c:v>
                </c:pt>
                <c:pt idx="2674">
                  <c:v>10700</c:v>
                </c:pt>
                <c:pt idx="2675">
                  <c:v>10704</c:v>
                </c:pt>
                <c:pt idx="2676">
                  <c:v>10708</c:v>
                </c:pt>
                <c:pt idx="2677">
                  <c:v>10712</c:v>
                </c:pt>
                <c:pt idx="2678">
                  <c:v>10716</c:v>
                </c:pt>
                <c:pt idx="2679">
                  <c:v>10720</c:v>
                </c:pt>
                <c:pt idx="2680">
                  <c:v>10724</c:v>
                </c:pt>
                <c:pt idx="2681">
                  <c:v>10728</c:v>
                </c:pt>
                <c:pt idx="2682">
                  <c:v>10732</c:v>
                </c:pt>
                <c:pt idx="2683">
                  <c:v>10736</c:v>
                </c:pt>
                <c:pt idx="2684">
                  <c:v>10740</c:v>
                </c:pt>
                <c:pt idx="2685">
                  <c:v>10744</c:v>
                </c:pt>
                <c:pt idx="2686">
                  <c:v>10748</c:v>
                </c:pt>
                <c:pt idx="2687">
                  <c:v>10752</c:v>
                </c:pt>
                <c:pt idx="2688">
                  <c:v>10756</c:v>
                </c:pt>
                <c:pt idx="2689">
                  <c:v>10760</c:v>
                </c:pt>
                <c:pt idx="2690">
                  <c:v>10764</c:v>
                </c:pt>
                <c:pt idx="2691">
                  <c:v>10768</c:v>
                </c:pt>
                <c:pt idx="2692">
                  <c:v>10772</c:v>
                </c:pt>
                <c:pt idx="2693">
                  <c:v>10776</c:v>
                </c:pt>
                <c:pt idx="2694">
                  <c:v>10780</c:v>
                </c:pt>
                <c:pt idx="2695">
                  <c:v>10784</c:v>
                </c:pt>
                <c:pt idx="2696">
                  <c:v>10788</c:v>
                </c:pt>
                <c:pt idx="2697">
                  <c:v>10792</c:v>
                </c:pt>
                <c:pt idx="2698">
                  <c:v>10796</c:v>
                </c:pt>
                <c:pt idx="2699">
                  <c:v>10800</c:v>
                </c:pt>
                <c:pt idx="2700">
                  <c:v>10804</c:v>
                </c:pt>
                <c:pt idx="2701">
                  <c:v>10808</c:v>
                </c:pt>
                <c:pt idx="2702">
                  <c:v>10812</c:v>
                </c:pt>
                <c:pt idx="2703">
                  <c:v>10816</c:v>
                </c:pt>
                <c:pt idx="2704">
                  <c:v>10820</c:v>
                </c:pt>
                <c:pt idx="2705">
                  <c:v>10824</c:v>
                </c:pt>
                <c:pt idx="2706">
                  <c:v>10828</c:v>
                </c:pt>
                <c:pt idx="2707">
                  <c:v>10832</c:v>
                </c:pt>
                <c:pt idx="2708">
                  <c:v>10836</c:v>
                </c:pt>
                <c:pt idx="2709">
                  <c:v>10840</c:v>
                </c:pt>
                <c:pt idx="2710">
                  <c:v>10844</c:v>
                </c:pt>
                <c:pt idx="2711">
                  <c:v>10848</c:v>
                </c:pt>
                <c:pt idx="2712">
                  <c:v>10852</c:v>
                </c:pt>
                <c:pt idx="2713">
                  <c:v>10856</c:v>
                </c:pt>
                <c:pt idx="2714">
                  <c:v>10860</c:v>
                </c:pt>
                <c:pt idx="2715">
                  <c:v>10864</c:v>
                </c:pt>
                <c:pt idx="2716">
                  <c:v>10868</c:v>
                </c:pt>
                <c:pt idx="2717">
                  <c:v>10872</c:v>
                </c:pt>
                <c:pt idx="2718">
                  <c:v>10876</c:v>
                </c:pt>
                <c:pt idx="2719">
                  <c:v>10880</c:v>
                </c:pt>
                <c:pt idx="2720">
                  <c:v>10884</c:v>
                </c:pt>
                <c:pt idx="2721">
                  <c:v>10888</c:v>
                </c:pt>
                <c:pt idx="2722">
                  <c:v>10892</c:v>
                </c:pt>
                <c:pt idx="2723">
                  <c:v>10896</c:v>
                </c:pt>
                <c:pt idx="2724">
                  <c:v>10900</c:v>
                </c:pt>
                <c:pt idx="2725">
                  <c:v>10904</c:v>
                </c:pt>
                <c:pt idx="2726">
                  <c:v>10908</c:v>
                </c:pt>
                <c:pt idx="2727">
                  <c:v>10912</c:v>
                </c:pt>
                <c:pt idx="2728">
                  <c:v>10916</c:v>
                </c:pt>
                <c:pt idx="2729">
                  <c:v>10920</c:v>
                </c:pt>
                <c:pt idx="2730">
                  <c:v>10924</c:v>
                </c:pt>
                <c:pt idx="2731">
                  <c:v>10928</c:v>
                </c:pt>
                <c:pt idx="2732">
                  <c:v>10932</c:v>
                </c:pt>
                <c:pt idx="2733">
                  <c:v>10936</c:v>
                </c:pt>
                <c:pt idx="2734">
                  <c:v>10940</c:v>
                </c:pt>
                <c:pt idx="2735">
                  <c:v>10944</c:v>
                </c:pt>
                <c:pt idx="2736">
                  <c:v>10948</c:v>
                </c:pt>
                <c:pt idx="2737">
                  <c:v>10952</c:v>
                </c:pt>
                <c:pt idx="2738">
                  <c:v>10956</c:v>
                </c:pt>
                <c:pt idx="2739">
                  <c:v>10960</c:v>
                </c:pt>
                <c:pt idx="2740">
                  <c:v>10964</c:v>
                </c:pt>
                <c:pt idx="2741">
                  <c:v>10968</c:v>
                </c:pt>
                <c:pt idx="2742">
                  <c:v>10972</c:v>
                </c:pt>
                <c:pt idx="2743">
                  <c:v>10976</c:v>
                </c:pt>
                <c:pt idx="2744">
                  <c:v>10980</c:v>
                </c:pt>
                <c:pt idx="2745">
                  <c:v>10984</c:v>
                </c:pt>
                <c:pt idx="2746">
                  <c:v>10988</c:v>
                </c:pt>
                <c:pt idx="2747">
                  <c:v>10992</c:v>
                </c:pt>
                <c:pt idx="2748">
                  <c:v>10996</c:v>
                </c:pt>
                <c:pt idx="2749">
                  <c:v>11000</c:v>
                </c:pt>
                <c:pt idx="2750">
                  <c:v>11004</c:v>
                </c:pt>
                <c:pt idx="2751">
                  <c:v>11008</c:v>
                </c:pt>
                <c:pt idx="2752">
                  <c:v>11012</c:v>
                </c:pt>
                <c:pt idx="2753">
                  <c:v>11016</c:v>
                </c:pt>
                <c:pt idx="2754">
                  <c:v>11020</c:v>
                </c:pt>
                <c:pt idx="2755">
                  <c:v>11024</c:v>
                </c:pt>
                <c:pt idx="2756">
                  <c:v>11028</c:v>
                </c:pt>
                <c:pt idx="2757">
                  <c:v>11032</c:v>
                </c:pt>
                <c:pt idx="2758">
                  <c:v>11036</c:v>
                </c:pt>
                <c:pt idx="2759">
                  <c:v>11040</c:v>
                </c:pt>
                <c:pt idx="2760">
                  <c:v>11044</c:v>
                </c:pt>
                <c:pt idx="2761">
                  <c:v>11048</c:v>
                </c:pt>
                <c:pt idx="2762">
                  <c:v>11052</c:v>
                </c:pt>
                <c:pt idx="2763">
                  <c:v>11056</c:v>
                </c:pt>
                <c:pt idx="2764">
                  <c:v>11060</c:v>
                </c:pt>
                <c:pt idx="2765">
                  <c:v>11064</c:v>
                </c:pt>
                <c:pt idx="2766">
                  <c:v>11068</c:v>
                </c:pt>
                <c:pt idx="2767">
                  <c:v>11072</c:v>
                </c:pt>
                <c:pt idx="2768">
                  <c:v>11076</c:v>
                </c:pt>
                <c:pt idx="2769">
                  <c:v>11080</c:v>
                </c:pt>
                <c:pt idx="2770">
                  <c:v>11084</c:v>
                </c:pt>
                <c:pt idx="2771">
                  <c:v>11088</c:v>
                </c:pt>
                <c:pt idx="2772">
                  <c:v>11092</c:v>
                </c:pt>
                <c:pt idx="2773">
                  <c:v>11096</c:v>
                </c:pt>
                <c:pt idx="2774">
                  <c:v>11100</c:v>
                </c:pt>
                <c:pt idx="2775">
                  <c:v>11104</c:v>
                </c:pt>
                <c:pt idx="2776">
                  <c:v>11108</c:v>
                </c:pt>
                <c:pt idx="2777">
                  <c:v>11112</c:v>
                </c:pt>
                <c:pt idx="2778">
                  <c:v>11116</c:v>
                </c:pt>
                <c:pt idx="2779">
                  <c:v>11120</c:v>
                </c:pt>
                <c:pt idx="2780">
                  <c:v>11124</c:v>
                </c:pt>
                <c:pt idx="2781">
                  <c:v>11128</c:v>
                </c:pt>
                <c:pt idx="2782">
                  <c:v>11132</c:v>
                </c:pt>
                <c:pt idx="2783">
                  <c:v>11136</c:v>
                </c:pt>
                <c:pt idx="2784">
                  <c:v>11140</c:v>
                </c:pt>
                <c:pt idx="2785">
                  <c:v>11144</c:v>
                </c:pt>
                <c:pt idx="2786">
                  <c:v>11148</c:v>
                </c:pt>
                <c:pt idx="2787">
                  <c:v>11152</c:v>
                </c:pt>
                <c:pt idx="2788">
                  <c:v>11156</c:v>
                </c:pt>
                <c:pt idx="2789">
                  <c:v>11160</c:v>
                </c:pt>
                <c:pt idx="2790">
                  <c:v>11164</c:v>
                </c:pt>
                <c:pt idx="2791">
                  <c:v>11168</c:v>
                </c:pt>
                <c:pt idx="2792">
                  <c:v>11172</c:v>
                </c:pt>
                <c:pt idx="2793">
                  <c:v>11176</c:v>
                </c:pt>
                <c:pt idx="2794">
                  <c:v>11180</c:v>
                </c:pt>
                <c:pt idx="2795">
                  <c:v>11184</c:v>
                </c:pt>
                <c:pt idx="2796">
                  <c:v>11188</c:v>
                </c:pt>
                <c:pt idx="2797">
                  <c:v>11192</c:v>
                </c:pt>
                <c:pt idx="2798">
                  <c:v>11196</c:v>
                </c:pt>
                <c:pt idx="2799">
                  <c:v>11200</c:v>
                </c:pt>
                <c:pt idx="2800">
                  <c:v>11204</c:v>
                </c:pt>
                <c:pt idx="2801">
                  <c:v>11208</c:v>
                </c:pt>
                <c:pt idx="2802">
                  <c:v>11212</c:v>
                </c:pt>
                <c:pt idx="2803">
                  <c:v>11216</c:v>
                </c:pt>
                <c:pt idx="2804">
                  <c:v>11220</c:v>
                </c:pt>
                <c:pt idx="2805">
                  <c:v>11224</c:v>
                </c:pt>
                <c:pt idx="2806">
                  <c:v>11228</c:v>
                </c:pt>
                <c:pt idx="2807">
                  <c:v>11232</c:v>
                </c:pt>
                <c:pt idx="2808">
                  <c:v>11236</c:v>
                </c:pt>
                <c:pt idx="2809">
                  <c:v>11240</c:v>
                </c:pt>
                <c:pt idx="2810">
                  <c:v>11244</c:v>
                </c:pt>
                <c:pt idx="2811">
                  <c:v>11248</c:v>
                </c:pt>
                <c:pt idx="2812">
                  <c:v>11252</c:v>
                </c:pt>
                <c:pt idx="2813">
                  <c:v>11256</c:v>
                </c:pt>
                <c:pt idx="2814">
                  <c:v>11260</c:v>
                </c:pt>
                <c:pt idx="2815">
                  <c:v>11264</c:v>
                </c:pt>
                <c:pt idx="2816">
                  <c:v>11268</c:v>
                </c:pt>
                <c:pt idx="2817">
                  <c:v>11272</c:v>
                </c:pt>
                <c:pt idx="2818">
                  <c:v>11276</c:v>
                </c:pt>
                <c:pt idx="2819">
                  <c:v>11280</c:v>
                </c:pt>
                <c:pt idx="2820">
                  <c:v>11284</c:v>
                </c:pt>
                <c:pt idx="2821">
                  <c:v>11288</c:v>
                </c:pt>
                <c:pt idx="2822">
                  <c:v>11292</c:v>
                </c:pt>
                <c:pt idx="2823">
                  <c:v>11296</c:v>
                </c:pt>
                <c:pt idx="2824">
                  <c:v>11300</c:v>
                </c:pt>
                <c:pt idx="2825">
                  <c:v>11304</c:v>
                </c:pt>
                <c:pt idx="2826">
                  <c:v>11308</c:v>
                </c:pt>
                <c:pt idx="2827">
                  <c:v>11312</c:v>
                </c:pt>
                <c:pt idx="2828">
                  <c:v>11316</c:v>
                </c:pt>
                <c:pt idx="2829">
                  <c:v>11320</c:v>
                </c:pt>
                <c:pt idx="2830">
                  <c:v>11324</c:v>
                </c:pt>
                <c:pt idx="2831">
                  <c:v>11328</c:v>
                </c:pt>
                <c:pt idx="2832">
                  <c:v>11332</c:v>
                </c:pt>
                <c:pt idx="2833">
                  <c:v>11336</c:v>
                </c:pt>
                <c:pt idx="2834">
                  <c:v>11340</c:v>
                </c:pt>
                <c:pt idx="2835">
                  <c:v>11344</c:v>
                </c:pt>
                <c:pt idx="2836">
                  <c:v>11348</c:v>
                </c:pt>
                <c:pt idx="2837">
                  <c:v>11352</c:v>
                </c:pt>
                <c:pt idx="2838">
                  <c:v>11356</c:v>
                </c:pt>
                <c:pt idx="2839">
                  <c:v>11360</c:v>
                </c:pt>
                <c:pt idx="2840">
                  <c:v>11364</c:v>
                </c:pt>
                <c:pt idx="2841">
                  <c:v>11368</c:v>
                </c:pt>
                <c:pt idx="2842">
                  <c:v>11372</c:v>
                </c:pt>
                <c:pt idx="2843">
                  <c:v>11376</c:v>
                </c:pt>
                <c:pt idx="2844">
                  <c:v>11380</c:v>
                </c:pt>
                <c:pt idx="2845">
                  <c:v>11384</c:v>
                </c:pt>
                <c:pt idx="2846">
                  <c:v>11388</c:v>
                </c:pt>
                <c:pt idx="2847">
                  <c:v>11392</c:v>
                </c:pt>
                <c:pt idx="2848">
                  <c:v>11396</c:v>
                </c:pt>
                <c:pt idx="2849">
                  <c:v>11400</c:v>
                </c:pt>
                <c:pt idx="2850">
                  <c:v>11404</c:v>
                </c:pt>
                <c:pt idx="2851">
                  <c:v>11408</c:v>
                </c:pt>
                <c:pt idx="2852">
                  <c:v>11412</c:v>
                </c:pt>
                <c:pt idx="2853">
                  <c:v>11416</c:v>
                </c:pt>
                <c:pt idx="2854">
                  <c:v>11420</c:v>
                </c:pt>
                <c:pt idx="2855">
                  <c:v>11424</c:v>
                </c:pt>
                <c:pt idx="2856">
                  <c:v>11428</c:v>
                </c:pt>
                <c:pt idx="2857">
                  <c:v>11432</c:v>
                </c:pt>
                <c:pt idx="2858">
                  <c:v>11436</c:v>
                </c:pt>
                <c:pt idx="2859">
                  <c:v>11440</c:v>
                </c:pt>
                <c:pt idx="2860">
                  <c:v>11444</c:v>
                </c:pt>
                <c:pt idx="2861">
                  <c:v>11448</c:v>
                </c:pt>
                <c:pt idx="2862">
                  <c:v>11452</c:v>
                </c:pt>
                <c:pt idx="2863">
                  <c:v>11456</c:v>
                </c:pt>
                <c:pt idx="2864">
                  <c:v>11460</c:v>
                </c:pt>
                <c:pt idx="2865">
                  <c:v>11464</c:v>
                </c:pt>
                <c:pt idx="2866">
                  <c:v>11468</c:v>
                </c:pt>
                <c:pt idx="2867">
                  <c:v>11472</c:v>
                </c:pt>
                <c:pt idx="2868">
                  <c:v>11476</c:v>
                </c:pt>
                <c:pt idx="2869">
                  <c:v>11480</c:v>
                </c:pt>
                <c:pt idx="2870">
                  <c:v>11484</c:v>
                </c:pt>
                <c:pt idx="2871">
                  <c:v>11488</c:v>
                </c:pt>
                <c:pt idx="2872">
                  <c:v>11492</c:v>
                </c:pt>
                <c:pt idx="2873">
                  <c:v>11496</c:v>
                </c:pt>
                <c:pt idx="2874">
                  <c:v>11500</c:v>
                </c:pt>
                <c:pt idx="2875">
                  <c:v>11504</c:v>
                </c:pt>
                <c:pt idx="2876">
                  <c:v>11508</c:v>
                </c:pt>
                <c:pt idx="2877">
                  <c:v>11512</c:v>
                </c:pt>
                <c:pt idx="2878">
                  <c:v>11516</c:v>
                </c:pt>
                <c:pt idx="2879">
                  <c:v>11520</c:v>
                </c:pt>
                <c:pt idx="2880">
                  <c:v>11524</c:v>
                </c:pt>
                <c:pt idx="2881">
                  <c:v>11528</c:v>
                </c:pt>
                <c:pt idx="2882">
                  <c:v>11532</c:v>
                </c:pt>
                <c:pt idx="2883">
                  <c:v>11536</c:v>
                </c:pt>
                <c:pt idx="2884">
                  <c:v>11540</c:v>
                </c:pt>
                <c:pt idx="2885">
                  <c:v>11544</c:v>
                </c:pt>
                <c:pt idx="2886">
                  <c:v>11548</c:v>
                </c:pt>
                <c:pt idx="2887">
                  <c:v>11552</c:v>
                </c:pt>
                <c:pt idx="2888">
                  <c:v>11556</c:v>
                </c:pt>
                <c:pt idx="2889">
                  <c:v>11560</c:v>
                </c:pt>
                <c:pt idx="2890">
                  <c:v>11564</c:v>
                </c:pt>
                <c:pt idx="2891">
                  <c:v>11568</c:v>
                </c:pt>
                <c:pt idx="2892">
                  <c:v>11572</c:v>
                </c:pt>
                <c:pt idx="2893">
                  <c:v>11576</c:v>
                </c:pt>
                <c:pt idx="2894">
                  <c:v>11580</c:v>
                </c:pt>
                <c:pt idx="2895">
                  <c:v>11584</c:v>
                </c:pt>
                <c:pt idx="2896">
                  <c:v>11588</c:v>
                </c:pt>
                <c:pt idx="2897">
                  <c:v>11592</c:v>
                </c:pt>
                <c:pt idx="2898">
                  <c:v>11596</c:v>
                </c:pt>
                <c:pt idx="2899">
                  <c:v>11600</c:v>
                </c:pt>
                <c:pt idx="2900">
                  <c:v>11604</c:v>
                </c:pt>
                <c:pt idx="2901">
                  <c:v>11608</c:v>
                </c:pt>
                <c:pt idx="2902">
                  <c:v>11612</c:v>
                </c:pt>
                <c:pt idx="2903">
                  <c:v>11616</c:v>
                </c:pt>
                <c:pt idx="2904">
                  <c:v>11620</c:v>
                </c:pt>
                <c:pt idx="2905">
                  <c:v>11624</c:v>
                </c:pt>
                <c:pt idx="2906">
                  <c:v>11628</c:v>
                </c:pt>
                <c:pt idx="2907">
                  <c:v>11632</c:v>
                </c:pt>
                <c:pt idx="2908">
                  <c:v>11636</c:v>
                </c:pt>
                <c:pt idx="2909">
                  <c:v>11640</c:v>
                </c:pt>
                <c:pt idx="2910">
                  <c:v>11644</c:v>
                </c:pt>
                <c:pt idx="2911">
                  <c:v>11648</c:v>
                </c:pt>
                <c:pt idx="2912">
                  <c:v>11652</c:v>
                </c:pt>
                <c:pt idx="2913">
                  <c:v>11656</c:v>
                </c:pt>
                <c:pt idx="2914">
                  <c:v>11660</c:v>
                </c:pt>
                <c:pt idx="2915">
                  <c:v>11664</c:v>
                </c:pt>
                <c:pt idx="2916">
                  <c:v>11668</c:v>
                </c:pt>
                <c:pt idx="2917">
                  <c:v>11672</c:v>
                </c:pt>
                <c:pt idx="2918">
                  <c:v>11676</c:v>
                </c:pt>
                <c:pt idx="2919">
                  <c:v>11680</c:v>
                </c:pt>
                <c:pt idx="2920">
                  <c:v>11684</c:v>
                </c:pt>
                <c:pt idx="2921">
                  <c:v>11688</c:v>
                </c:pt>
                <c:pt idx="2922">
                  <c:v>11692</c:v>
                </c:pt>
                <c:pt idx="2923">
                  <c:v>11696</c:v>
                </c:pt>
                <c:pt idx="2924">
                  <c:v>11700</c:v>
                </c:pt>
                <c:pt idx="2925">
                  <c:v>11704</c:v>
                </c:pt>
                <c:pt idx="2926">
                  <c:v>11708</c:v>
                </c:pt>
                <c:pt idx="2927">
                  <c:v>11712</c:v>
                </c:pt>
                <c:pt idx="2928">
                  <c:v>11716</c:v>
                </c:pt>
                <c:pt idx="2929">
                  <c:v>11720</c:v>
                </c:pt>
                <c:pt idx="2930">
                  <c:v>11724</c:v>
                </c:pt>
                <c:pt idx="2931">
                  <c:v>11728</c:v>
                </c:pt>
                <c:pt idx="2932">
                  <c:v>11732</c:v>
                </c:pt>
                <c:pt idx="2933">
                  <c:v>11736</c:v>
                </c:pt>
                <c:pt idx="2934">
                  <c:v>11740</c:v>
                </c:pt>
                <c:pt idx="2935">
                  <c:v>11744</c:v>
                </c:pt>
                <c:pt idx="2936">
                  <c:v>11748</c:v>
                </c:pt>
                <c:pt idx="2937">
                  <c:v>11752</c:v>
                </c:pt>
                <c:pt idx="2938">
                  <c:v>11756</c:v>
                </c:pt>
                <c:pt idx="2939">
                  <c:v>11760</c:v>
                </c:pt>
                <c:pt idx="2940">
                  <c:v>11764</c:v>
                </c:pt>
                <c:pt idx="2941">
                  <c:v>11768</c:v>
                </c:pt>
                <c:pt idx="2942">
                  <c:v>11772</c:v>
                </c:pt>
                <c:pt idx="2943">
                  <c:v>11776</c:v>
                </c:pt>
                <c:pt idx="2944">
                  <c:v>11780</c:v>
                </c:pt>
                <c:pt idx="2945">
                  <c:v>11784</c:v>
                </c:pt>
                <c:pt idx="2946">
                  <c:v>11788</c:v>
                </c:pt>
                <c:pt idx="2947">
                  <c:v>11792</c:v>
                </c:pt>
                <c:pt idx="2948">
                  <c:v>11796</c:v>
                </c:pt>
                <c:pt idx="2949">
                  <c:v>11800</c:v>
                </c:pt>
                <c:pt idx="2950">
                  <c:v>11804</c:v>
                </c:pt>
                <c:pt idx="2951">
                  <c:v>11808</c:v>
                </c:pt>
                <c:pt idx="2952">
                  <c:v>11812</c:v>
                </c:pt>
                <c:pt idx="2953">
                  <c:v>11816</c:v>
                </c:pt>
                <c:pt idx="2954">
                  <c:v>11820</c:v>
                </c:pt>
                <c:pt idx="2955">
                  <c:v>11824</c:v>
                </c:pt>
                <c:pt idx="2956">
                  <c:v>11828</c:v>
                </c:pt>
                <c:pt idx="2957">
                  <c:v>11832</c:v>
                </c:pt>
                <c:pt idx="2958">
                  <c:v>11836</c:v>
                </c:pt>
                <c:pt idx="2959">
                  <c:v>11840</c:v>
                </c:pt>
                <c:pt idx="2960">
                  <c:v>11844</c:v>
                </c:pt>
                <c:pt idx="2961">
                  <c:v>11848</c:v>
                </c:pt>
                <c:pt idx="2962">
                  <c:v>11852</c:v>
                </c:pt>
                <c:pt idx="2963">
                  <c:v>11856</c:v>
                </c:pt>
                <c:pt idx="2964">
                  <c:v>11860</c:v>
                </c:pt>
                <c:pt idx="2965">
                  <c:v>11864</c:v>
                </c:pt>
                <c:pt idx="2966">
                  <c:v>11868</c:v>
                </c:pt>
                <c:pt idx="2967">
                  <c:v>11872</c:v>
                </c:pt>
                <c:pt idx="2968">
                  <c:v>11876</c:v>
                </c:pt>
                <c:pt idx="2969">
                  <c:v>11880</c:v>
                </c:pt>
                <c:pt idx="2970">
                  <c:v>11884</c:v>
                </c:pt>
                <c:pt idx="2971">
                  <c:v>11888</c:v>
                </c:pt>
                <c:pt idx="2972">
                  <c:v>11892</c:v>
                </c:pt>
                <c:pt idx="2973">
                  <c:v>11896</c:v>
                </c:pt>
                <c:pt idx="2974">
                  <c:v>11900</c:v>
                </c:pt>
                <c:pt idx="2975">
                  <c:v>11904</c:v>
                </c:pt>
                <c:pt idx="2976">
                  <c:v>11908</c:v>
                </c:pt>
                <c:pt idx="2977">
                  <c:v>11912</c:v>
                </c:pt>
                <c:pt idx="2978">
                  <c:v>11916</c:v>
                </c:pt>
                <c:pt idx="2979">
                  <c:v>11920</c:v>
                </c:pt>
                <c:pt idx="2980">
                  <c:v>11924</c:v>
                </c:pt>
                <c:pt idx="2981">
                  <c:v>11928</c:v>
                </c:pt>
                <c:pt idx="2982">
                  <c:v>11932</c:v>
                </c:pt>
                <c:pt idx="2983">
                  <c:v>11936</c:v>
                </c:pt>
                <c:pt idx="2984">
                  <c:v>11940</c:v>
                </c:pt>
                <c:pt idx="2985">
                  <c:v>11944</c:v>
                </c:pt>
                <c:pt idx="2986">
                  <c:v>11948</c:v>
                </c:pt>
                <c:pt idx="2987">
                  <c:v>11952</c:v>
                </c:pt>
                <c:pt idx="2988">
                  <c:v>11956</c:v>
                </c:pt>
                <c:pt idx="2989">
                  <c:v>11960</c:v>
                </c:pt>
                <c:pt idx="2990">
                  <c:v>11964</c:v>
                </c:pt>
                <c:pt idx="2991">
                  <c:v>11968</c:v>
                </c:pt>
                <c:pt idx="2992">
                  <c:v>11972</c:v>
                </c:pt>
                <c:pt idx="2993">
                  <c:v>11976</c:v>
                </c:pt>
                <c:pt idx="2994">
                  <c:v>11980</c:v>
                </c:pt>
                <c:pt idx="2995">
                  <c:v>11984</c:v>
                </c:pt>
                <c:pt idx="2996">
                  <c:v>11988</c:v>
                </c:pt>
                <c:pt idx="2997">
                  <c:v>11992</c:v>
                </c:pt>
                <c:pt idx="2998">
                  <c:v>11996</c:v>
                </c:pt>
                <c:pt idx="2999">
                  <c:v>12000</c:v>
                </c:pt>
                <c:pt idx="3000">
                  <c:v>12004</c:v>
                </c:pt>
                <c:pt idx="3001">
                  <c:v>12008</c:v>
                </c:pt>
                <c:pt idx="3002">
                  <c:v>12012</c:v>
                </c:pt>
                <c:pt idx="3003">
                  <c:v>12016</c:v>
                </c:pt>
                <c:pt idx="3004">
                  <c:v>12020</c:v>
                </c:pt>
                <c:pt idx="3005">
                  <c:v>12024</c:v>
                </c:pt>
                <c:pt idx="3006">
                  <c:v>12028</c:v>
                </c:pt>
                <c:pt idx="3007">
                  <c:v>12032</c:v>
                </c:pt>
                <c:pt idx="3008">
                  <c:v>12036</c:v>
                </c:pt>
                <c:pt idx="3009">
                  <c:v>12040</c:v>
                </c:pt>
                <c:pt idx="3010">
                  <c:v>12044</c:v>
                </c:pt>
                <c:pt idx="3011">
                  <c:v>12048</c:v>
                </c:pt>
                <c:pt idx="3012">
                  <c:v>12052</c:v>
                </c:pt>
                <c:pt idx="3013">
                  <c:v>12056</c:v>
                </c:pt>
                <c:pt idx="3014">
                  <c:v>12060</c:v>
                </c:pt>
                <c:pt idx="3015">
                  <c:v>12064</c:v>
                </c:pt>
                <c:pt idx="3016">
                  <c:v>12068</c:v>
                </c:pt>
                <c:pt idx="3017">
                  <c:v>12072</c:v>
                </c:pt>
                <c:pt idx="3018">
                  <c:v>12076</c:v>
                </c:pt>
                <c:pt idx="3019">
                  <c:v>12080</c:v>
                </c:pt>
                <c:pt idx="3020">
                  <c:v>12084</c:v>
                </c:pt>
                <c:pt idx="3021">
                  <c:v>12088</c:v>
                </c:pt>
                <c:pt idx="3022">
                  <c:v>12092</c:v>
                </c:pt>
                <c:pt idx="3023">
                  <c:v>12096</c:v>
                </c:pt>
                <c:pt idx="3024">
                  <c:v>12100</c:v>
                </c:pt>
                <c:pt idx="3025">
                  <c:v>12104</c:v>
                </c:pt>
                <c:pt idx="3026">
                  <c:v>12108</c:v>
                </c:pt>
                <c:pt idx="3027">
                  <c:v>12112</c:v>
                </c:pt>
                <c:pt idx="3028">
                  <c:v>12116</c:v>
                </c:pt>
                <c:pt idx="3029">
                  <c:v>12120</c:v>
                </c:pt>
                <c:pt idx="3030">
                  <c:v>12124</c:v>
                </c:pt>
                <c:pt idx="3031">
                  <c:v>12128</c:v>
                </c:pt>
                <c:pt idx="3032">
                  <c:v>12132</c:v>
                </c:pt>
                <c:pt idx="3033">
                  <c:v>12136</c:v>
                </c:pt>
                <c:pt idx="3034">
                  <c:v>12140</c:v>
                </c:pt>
                <c:pt idx="3035">
                  <c:v>12144</c:v>
                </c:pt>
                <c:pt idx="3036">
                  <c:v>12148</c:v>
                </c:pt>
                <c:pt idx="3037">
                  <c:v>12152</c:v>
                </c:pt>
                <c:pt idx="3038">
                  <c:v>12156</c:v>
                </c:pt>
                <c:pt idx="3039">
                  <c:v>12160</c:v>
                </c:pt>
                <c:pt idx="3040">
                  <c:v>12164</c:v>
                </c:pt>
                <c:pt idx="3041">
                  <c:v>12168</c:v>
                </c:pt>
                <c:pt idx="3042">
                  <c:v>12172</c:v>
                </c:pt>
                <c:pt idx="3043">
                  <c:v>12176</c:v>
                </c:pt>
                <c:pt idx="3044">
                  <c:v>12180</c:v>
                </c:pt>
                <c:pt idx="3045">
                  <c:v>12184</c:v>
                </c:pt>
                <c:pt idx="3046">
                  <c:v>12188</c:v>
                </c:pt>
                <c:pt idx="3047">
                  <c:v>12192</c:v>
                </c:pt>
                <c:pt idx="3048">
                  <c:v>12196</c:v>
                </c:pt>
                <c:pt idx="3049">
                  <c:v>12200</c:v>
                </c:pt>
                <c:pt idx="3050">
                  <c:v>12204</c:v>
                </c:pt>
                <c:pt idx="3051">
                  <c:v>12208</c:v>
                </c:pt>
                <c:pt idx="3052">
                  <c:v>12212</c:v>
                </c:pt>
                <c:pt idx="3053">
                  <c:v>12216</c:v>
                </c:pt>
                <c:pt idx="3054">
                  <c:v>12220</c:v>
                </c:pt>
                <c:pt idx="3055">
                  <c:v>12224</c:v>
                </c:pt>
                <c:pt idx="3056">
                  <c:v>12228</c:v>
                </c:pt>
                <c:pt idx="3057">
                  <c:v>12232</c:v>
                </c:pt>
                <c:pt idx="3058">
                  <c:v>12236</c:v>
                </c:pt>
                <c:pt idx="3059">
                  <c:v>12240</c:v>
                </c:pt>
                <c:pt idx="3060">
                  <c:v>12244</c:v>
                </c:pt>
                <c:pt idx="3061">
                  <c:v>12248</c:v>
                </c:pt>
                <c:pt idx="3062">
                  <c:v>12252</c:v>
                </c:pt>
                <c:pt idx="3063">
                  <c:v>12256</c:v>
                </c:pt>
                <c:pt idx="3064">
                  <c:v>12260</c:v>
                </c:pt>
                <c:pt idx="3065">
                  <c:v>12264</c:v>
                </c:pt>
                <c:pt idx="3066">
                  <c:v>12268</c:v>
                </c:pt>
                <c:pt idx="3067">
                  <c:v>12272</c:v>
                </c:pt>
                <c:pt idx="3068">
                  <c:v>12276</c:v>
                </c:pt>
                <c:pt idx="3069">
                  <c:v>12280</c:v>
                </c:pt>
                <c:pt idx="3070">
                  <c:v>12284</c:v>
                </c:pt>
                <c:pt idx="3071">
                  <c:v>12288</c:v>
                </c:pt>
                <c:pt idx="3072">
                  <c:v>12292</c:v>
                </c:pt>
                <c:pt idx="3073">
                  <c:v>12296</c:v>
                </c:pt>
                <c:pt idx="3074">
                  <c:v>12300</c:v>
                </c:pt>
                <c:pt idx="3075">
                  <c:v>12304</c:v>
                </c:pt>
                <c:pt idx="3076">
                  <c:v>12308</c:v>
                </c:pt>
                <c:pt idx="3077">
                  <c:v>12312</c:v>
                </c:pt>
                <c:pt idx="3078">
                  <c:v>12316</c:v>
                </c:pt>
                <c:pt idx="3079">
                  <c:v>12320</c:v>
                </c:pt>
                <c:pt idx="3080">
                  <c:v>12324</c:v>
                </c:pt>
                <c:pt idx="3081">
                  <c:v>12328</c:v>
                </c:pt>
                <c:pt idx="3082">
                  <c:v>12332</c:v>
                </c:pt>
                <c:pt idx="3083">
                  <c:v>12336</c:v>
                </c:pt>
                <c:pt idx="3084">
                  <c:v>12340</c:v>
                </c:pt>
                <c:pt idx="3085">
                  <c:v>12344</c:v>
                </c:pt>
                <c:pt idx="3086">
                  <c:v>12348</c:v>
                </c:pt>
                <c:pt idx="3087">
                  <c:v>12352</c:v>
                </c:pt>
                <c:pt idx="3088">
                  <c:v>12356</c:v>
                </c:pt>
                <c:pt idx="3089">
                  <c:v>12360</c:v>
                </c:pt>
                <c:pt idx="3090">
                  <c:v>12364</c:v>
                </c:pt>
                <c:pt idx="3091">
                  <c:v>12368</c:v>
                </c:pt>
                <c:pt idx="3092">
                  <c:v>12372</c:v>
                </c:pt>
                <c:pt idx="3093">
                  <c:v>12376</c:v>
                </c:pt>
                <c:pt idx="3094">
                  <c:v>12380</c:v>
                </c:pt>
                <c:pt idx="3095">
                  <c:v>12384</c:v>
                </c:pt>
                <c:pt idx="3096">
                  <c:v>12388</c:v>
                </c:pt>
                <c:pt idx="3097">
                  <c:v>12392</c:v>
                </c:pt>
                <c:pt idx="3098">
                  <c:v>12396</c:v>
                </c:pt>
                <c:pt idx="3099">
                  <c:v>12400</c:v>
                </c:pt>
                <c:pt idx="3100">
                  <c:v>12404</c:v>
                </c:pt>
                <c:pt idx="3101">
                  <c:v>12408</c:v>
                </c:pt>
                <c:pt idx="3102">
                  <c:v>12412</c:v>
                </c:pt>
                <c:pt idx="3103">
                  <c:v>12416</c:v>
                </c:pt>
                <c:pt idx="3104">
                  <c:v>12420</c:v>
                </c:pt>
                <c:pt idx="3105">
                  <c:v>12424</c:v>
                </c:pt>
                <c:pt idx="3106">
                  <c:v>12428</c:v>
                </c:pt>
                <c:pt idx="3107">
                  <c:v>12432</c:v>
                </c:pt>
                <c:pt idx="3108">
                  <c:v>12436</c:v>
                </c:pt>
                <c:pt idx="3109">
                  <c:v>12440</c:v>
                </c:pt>
                <c:pt idx="3110">
                  <c:v>12444</c:v>
                </c:pt>
                <c:pt idx="3111">
                  <c:v>12448</c:v>
                </c:pt>
                <c:pt idx="3112">
                  <c:v>12452</c:v>
                </c:pt>
                <c:pt idx="3113">
                  <c:v>12456</c:v>
                </c:pt>
                <c:pt idx="3114">
                  <c:v>12460</c:v>
                </c:pt>
                <c:pt idx="3115">
                  <c:v>12464</c:v>
                </c:pt>
                <c:pt idx="3116">
                  <c:v>12468</c:v>
                </c:pt>
                <c:pt idx="3117">
                  <c:v>12472</c:v>
                </c:pt>
                <c:pt idx="3118">
                  <c:v>12476</c:v>
                </c:pt>
                <c:pt idx="3119">
                  <c:v>12480</c:v>
                </c:pt>
                <c:pt idx="3120">
                  <c:v>12484</c:v>
                </c:pt>
                <c:pt idx="3121">
                  <c:v>12488</c:v>
                </c:pt>
                <c:pt idx="3122">
                  <c:v>12492</c:v>
                </c:pt>
                <c:pt idx="3123">
                  <c:v>12496</c:v>
                </c:pt>
                <c:pt idx="3124">
                  <c:v>12500</c:v>
                </c:pt>
                <c:pt idx="3125">
                  <c:v>12504</c:v>
                </c:pt>
                <c:pt idx="3126">
                  <c:v>12508</c:v>
                </c:pt>
                <c:pt idx="3127">
                  <c:v>12512</c:v>
                </c:pt>
                <c:pt idx="3128">
                  <c:v>12516</c:v>
                </c:pt>
                <c:pt idx="3129">
                  <c:v>12520</c:v>
                </c:pt>
                <c:pt idx="3130">
                  <c:v>12524</c:v>
                </c:pt>
                <c:pt idx="3131">
                  <c:v>12528</c:v>
                </c:pt>
                <c:pt idx="3132">
                  <c:v>12532</c:v>
                </c:pt>
                <c:pt idx="3133">
                  <c:v>12536</c:v>
                </c:pt>
                <c:pt idx="3134">
                  <c:v>12540</c:v>
                </c:pt>
                <c:pt idx="3135">
                  <c:v>12544</c:v>
                </c:pt>
                <c:pt idx="3136">
                  <c:v>12548</c:v>
                </c:pt>
                <c:pt idx="3137">
                  <c:v>12552</c:v>
                </c:pt>
                <c:pt idx="3138">
                  <c:v>12556</c:v>
                </c:pt>
                <c:pt idx="3139">
                  <c:v>12560</c:v>
                </c:pt>
                <c:pt idx="3140">
                  <c:v>12564</c:v>
                </c:pt>
                <c:pt idx="3141">
                  <c:v>12568</c:v>
                </c:pt>
                <c:pt idx="3142">
                  <c:v>12572</c:v>
                </c:pt>
                <c:pt idx="3143">
                  <c:v>12576</c:v>
                </c:pt>
                <c:pt idx="3144">
                  <c:v>12580</c:v>
                </c:pt>
                <c:pt idx="3145">
                  <c:v>12584</c:v>
                </c:pt>
                <c:pt idx="3146">
                  <c:v>12588</c:v>
                </c:pt>
                <c:pt idx="3147">
                  <c:v>12592</c:v>
                </c:pt>
                <c:pt idx="3148">
                  <c:v>12596</c:v>
                </c:pt>
                <c:pt idx="3149">
                  <c:v>12600</c:v>
                </c:pt>
                <c:pt idx="3150">
                  <c:v>12604</c:v>
                </c:pt>
                <c:pt idx="3151">
                  <c:v>12608</c:v>
                </c:pt>
                <c:pt idx="3152">
                  <c:v>12612</c:v>
                </c:pt>
                <c:pt idx="3153">
                  <c:v>12616</c:v>
                </c:pt>
                <c:pt idx="3154">
                  <c:v>12620</c:v>
                </c:pt>
                <c:pt idx="3155">
                  <c:v>12624</c:v>
                </c:pt>
                <c:pt idx="3156">
                  <c:v>12628</c:v>
                </c:pt>
                <c:pt idx="3157">
                  <c:v>12632</c:v>
                </c:pt>
                <c:pt idx="3158">
                  <c:v>12636</c:v>
                </c:pt>
                <c:pt idx="3159">
                  <c:v>12640</c:v>
                </c:pt>
                <c:pt idx="3160">
                  <c:v>12644</c:v>
                </c:pt>
                <c:pt idx="3161">
                  <c:v>12648</c:v>
                </c:pt>
                <c:pt idx="3162">
                  <c:v>12652</c:v>
                </c:pt>
                <c:pt idx="3163">
                  <c:v>12656</c:v>
                </c:pt>
                <c:pt idx="3164">
                  <c:v>12660</c:v>
                </c:pt>
                <c:pt idx="3165">
                  <c:v>12664</c:v>
                </c:pt>
                <c:pt idx="3166">
                  <c:v>12668</c:v>
                </c:pt>
                <c:pt idx="3167">
                  <c:v>12672</c:v>
                </c:pt>
                <c:pt idx="3168">
                  <c:v>12676</c:v>
                </c:pt>
                <c:pt idx="3169">
                  <c:v>12680</c:v>
                </c:pt>
                <c:pt idx="3170">
                  <c:v>12684</c:v>
                </c:pt>
                <c:pt idx="3171">
                  <c:v>12688</c:v>
                </c:pt>
                <c:pt idx="3172">
                  <c:v>12692</c:v>
                </c:pt>
                <c:pt idx="3173">
                  <c:v>12696</c:v>
                </c:pt>
                <c:pt idx="3174">
                  <c:v>12700</c:v>
                </c:pt>
                <c:pt idx="3175">
                  <c:v>12704</c:v>
                </c:pt>
                <c:pt idx="3176">
                  <c:v>12708</c:v>
                </c:pt>
                <c:pt idx="3177">
                  <c:v>12712</c:v>
                </c:pt>
                <c:pt idx="3178">
                  <c:v>12716</c:v>
                </c:pt>
                <c:pt idx="3179">
                  <c:v>12720</c:v>
                </c:pt>
                <c:pt idx="3180">
                  <c:v>12724</c:v>
                </c:pt>
                <c:pt idx="3181">
                  <c:v>12728</c:v>
                </c:pt>
                <c:pt idx="3182">
                  <c:v>12732</c:v>
                </c:pt>
                <c:pt idx="3183">
                  <c:v>12736</c:v>
                </c:pt>
                <c:pt idx="3184">
                  <c:v>12740</c:v>
                </c:pt>
                <c:pt idx="3185">
                  <c:v>12744</c:v>
                </c:pt>
                <c:pt idx="3186">
                  <c:v>12748</c:v>
                </c:pt>
                <c:pt idx="3187">
                  <c:v>12752</c:v>
                </c:pt>
                <c:pt idx="3188">
                  <c:v>12756</c:v>
                </c:pt>
                <c:pt idx="3189">
                  <c:v>12760</c:v>
                </c:pt>
                <c:pt idx="3190">
                  <c:v>12764</c:v>
                </c:pt>
                <c:pt idx="3191">
                  <c:v>12768</c:v>
                </c:pt>
                <c:pt idx="3192">
                  <c:v>12772</c:v>
                </c:pt>
                <c:pt idx="3193">
                  <c:v>12776</c:v>
                </c:pt>
                <c:pt idx="3194">
                  <c:v>12780</c:v>
                </c:pt>
                <c:pt idx="3195">
                  <c:v>12784</c:v>
                </c:pt>
                <c:pt idx="3196">
                  <c:v>12788</c:v>
                </c:pt>
                <c:pt idx="3197">
                  <c:v>12792</c:v>
                </c:pt>
                <c:pt idx="3198">
                  <c:v>12796</c:v>
                </c:pt>
                <c:pt idx="3199">
                  <c:v>12800</c:v>
                </c:pt>
                <c:pt idx="3200">
                  <c:v>12804</c:v>
                </c:pt>
                <c:pt idx="3201">
                  <c:v>12808</c:v>
                </c:pt>
                <c:pt idx="3202">
                  <c:v>12812</c:v>
                </c:pt>
                <c:pt idx="3203">
                  <c:v>12816</c:v>
                </c:pt>
                <c:pt idx="3204">
                  <c:v>12820</c:v>
                </c:pt>
                <c:pt idx="3205">
                  <c:v>12824</c:v>
                </c:pt>
                <c:pt idx="3206">
                  <c:v>12828</c:v>
                </c:pt>
                <c:pt idx="3207">
                  <c:v>12832</c:v>
                </c:pt>
                <c:pt idx="3208">
                  <c:v>12836</c:v>
                </c:pt>
                <c:pt idx="3209">
                  <c:v>12840</c:v>
                </c:pt>
                <c:pt idx="3210">
                  <c:v>12844</c:v>
                </c:pt>
                <c:pt idx="3211">
                  <c:v>12848</c:v>
                </c:pt>
                <c:pt idx="3212">
                  <c:v>12852</c:v>
                </c:pt>
                <c:pt idx="3213">
                  <c:v>12856</c:v>
                </c:pt>
                <c:pt idx="3214">
                  <c:v>12860</c:v>
                </c:pt>
                <c:pt idx="3215">
                  <c:v>12864</c:v>
                </c:pt>
                <c:pt idx="3216">
                  <c:v>12868</c:v>
                </c:pt>
                <c:pt idx="3217">
                  <c:v>12872</c:v>
                </c:pt>
                <c:pt idx="3218">
                  <c:v>12876</c:v>
                </c:pt>
                <c:pt idx="3219">
                  <c:v>12880</c:v>
                </c:pt>
                <c:pt idx="3220">
                  <c:v>12884</c:v>
                </c:pt>
                <c:pt idx="3221">
                  <c:v>12888</c:v>
                </c:pt>
                <c:pt idx="3222">
                  <c:v>12892</c:v>
                </c:pt>
                <c:pt idx="3223">
                  <c:v>12896</c:v>
                </c:pt>
                <c:pt idx="3224">
                  <c:v>12900</c:v>
                </c:pt>
                <c:pt idx="3225">
                  <c:v>12904</c:v>
                </c:pt>
                <c:pt idx="3226">
                  <c:v>12908</c:v>
                </c:pt>
                <c:pt idx="3227">
                  <c:v>12912</c:v>
                </c:pt>
                <c:pt idx="3228">
                  <c:v>12916</c:v>
                </c:pt>
                <c:pt idx="3229">
                  <c:v>12920</c:v>
                </c:pt>
                <c:pt idx="3230">
                  <c:v>12924</c:v>
                </c:pt>
                <c:pt idx="3231">
                  <c:v>12928</c:v>
                </c:pt>
                <c:pt idx="3232">
                  <c:v>12932</c:v>
                </c:pt>
                <c:pt idx="3233">
                  <c:v>12936</c:v>
                </c:pt>
                <c:pt idx="3234">
                  <c:v>12940</c:v>
                </c:pt>
                <c:pt idx="3235">
                  <c:v>12944</c:v>
                </c:pt>
                <c:pt idx="3236">
                  <c:v>12948</c:v>
                </c:pt>
                <c:pt idx="3237">
                  <c:v>12952</c:v>
                </c:pt>
                <c:pt idx="3238">
                  <c:v>12956</c:v>
                </c:pt>
                <c:pt idx="3239">
                  <c:v>12960</c:v>
                </c:pt>
                <c:pt idx="3240">
                  <c:v>12964</c:v>
                </c:pt>
                <c:pt idx="3241">
                  <c:v>12968</c:v>
                </c:pt>
                <c:pt idx="3242">
                  <c:v>12972</c:v>
                </c:pt>
                <c:pt idx="3243">
                  <c:v>12976</c:v>
                </c:pt>
                <c:pt idx="3244">
                  <c:v>12980</c:v>
                </c:pt>
                <c:pt idx="3245">
                  <c:v>12984</c:v>
                </c:pt>
                <c:pt idx="3246">
                  <c:v>12988</c:v>
                </c:pt>
                <c:pt idx="3247">
                  <c:v>12992</c:v>
                </c:pt>
                <c:pt idx="3248">
                  <c:v>12996</c:v>
                </c:pt>
                <c:pt idx="3249">
                  <c:v>13000</c:v>
                </c:pt>
                <c:pt idx="3250">
                  <c:v>13004</c:v>
                </c:pt>
                <c:pt idx="3251">
                  <c:v>13008</c:v>
                </c:pt>
                <c:pt idx="3252">
                  <c:v>13012</c:v>
                </c:pt>
                <c:pt idx="3253">
                  <c:v>13016</c:v>
                </c:pt>
                <c:pt idx="3254">
                  <c:v>13020</c:v>
                </c:pt>
                <c:pt idx="3255">
                  <c:v>13024</c:v>
                </c:pt>
                <c:pt idx="3256">
                  <c:v>13028</c:v>
                </c:pt>
                <c:pt idx="3257">
                  <c:v>13032</c:v>
                </c:pt>
                <c:pt idx="3258">
                  <c:v>13036</c:v>
                </c:pt>
                <c:pt idx="3259">
                  <c:v>13040</c:v>
                </c:pt>
                <c:pt idx="3260">
                  <c:v>13044</c:v>
                </c:pt>
                <c:pt idx="3261">
                  <c:v>13048</c:v>
                </c:pt>
                <c:pt idx="3262">
                  <c:v>13052</c:v>
                </c:pt>
                <c:pt idx="3263">
                  <c:v>13056</c:v>
                </c:pt>
                <c:pt idx="3264">
                  <c:v>13060</c:v>
                </c:pt>
                <c:pt idx="3265">
                  <c:v>13064</c:v>
                </c:pt>
                <c:pt idx="3266">
                  <c:v>13068</c:v>
                </c:pt>
                <c:pt idx="3267">
                  <c:v>13072</c:v>
                </c:pt>
                <c:pt idx="3268">
                  <c:v>13076</c:v>
                </c:pt>
                <c:pt idx="3269">
                  <c:v>13080</c:v>
                </c:pt>
                <c:pt idx="3270">
                  <c:v>13084</c:v>
                </c:pt>
                <c:pt idx="3271">
                  <c:v>13088</c:v>
                </c:pt>
                <c:pt idx="3272">
                  <c:v>13092</c:v>
                </c:pt>
                <c:pt idx="3273">
                  <c:v>13096</c:v>
                </c:pt>
                <c:pt idx="3274">
                  <c:v>13100</c:v>
                </c:pt>
                <c:pt idx="3275">
                  <c:v>13104</c:v>
                </c:pt>
                <c:pt idx="3276">
                  <c:v>13108</c:v>
                </c:pt>
                <c:pt idx="3277">
                  <c:v>13112</c:v>
                </c:pt>
                <c:pt idx="3278">
                  <c:v>13116</c:v>
                </c:pt>
                <c:pt idx="3279">
                  <c:v>13120</c:v>
                </c:pt>
                <c:pt idx="3280">
                  <c:v>13124</c:v>
                </c:pt>
                <c:pt idx="3281">
                  <c:v>13128</c:v>
                </c:pt>
                <c:pt idx="3282">
                  <c:v>13132</c:v>
                </c:pt>
                <c:pt idx="3283">
                  <c:v>13136</c:v>
                </c:pt>
                <c:pt idx="3284">
                  <c:v>13140</c:v>
                </c:pt>
                <c:pt idx="3285">
                  <c:v>13144</c:v>
                </c:pt>
                <c:pt idx="3286">
                  <c:v>13148</c:v>
                </c:pt>
                <c:pt idx="3287">
                  <c:v>13152</c:v>
                </c:pt>
                <c:pt idx="3288">
                  <c:v>13156</c:v>
                </c:pt>
                <c:pt idx="3289">
                  <c:v>13160</c:v>
                </c:pt>
                <c:pt idx="3290">
                  <c:v>13164</c:v>
                </c:pt>
                <c:pt idx="3291">
                  <c:v>13168</c:v>
                </c:pt>
                <c:pt idx="3292">
                  <c:v>13172</c:v>
                </c:pt>
                <c:pt idx="3293">
                  <c:v>13176</c:v>
                </c:pt>
                <c:pt idx="3294">
                  <c:v>13180</c:v>
                </c:pt>
                <c:pt idx="3295">
                  <c:v>13184</c:v>
                </c:pt>
                <c:pt idx="3296">
                  <c:v>13188</c:v>
                </c:pt>
                <c:pt idx="3297">
                  <c:v>13192</c:v>
                </c:pt>
                <c:pt idx="3298">
                  <c:v>13196</c:v>
                </c:pt>
                <c:pt idx="3299">
                  <c:v>13200</c:v>
                </c:pt>
                <c:pt idx="3300">
                  <c:v>13204</c:v>
                </c:pt>
                <c:pt idx="3301">
                  <c:v>13208</c:v>
                </c:pt>
                <c:pt idx="3302">
                  <c:v>13212</c:v>
                </c:pt>
                <c:pt idx="3303">
                  <c:v>13216</c:v>
                </c:pt>
                <c:pt idx="3304">
                  <c:v>13220</c:v>
                </c:pt>
                <c:pt idx="3305">
                  <c:v>13224</c:v>
                </c:pt>
                <c:pt idx="3306">
                  <c:v>13228</c:v>
                </c:pt>
                <c:pt idx="3307">
                  <c:v>13232</c:v>
                </c:pt>
                <c:pt idx="3308">
                  <c:v>13236</c:v>
                </c:pt>
                <c:pt idx="3309">
                  <c:v>13240</c:v>
                </c:pt>
                <c:pt idx="3310">
                  <c:v>13244</c:v>
                </c:pt>
                <c:pt idx="3311">
                  <c:v>13248</c:v>
                </c:pt>
                <c:pt idx="3312">
                  <c:v>13252</c:v>
                </c:pt>
                <c:pt idx="3313">
                  <c:v>13256</c:v>
                </c:pt>
                <c:pt idx="3314">
                  <c:v>13260</c:v>
                </c:pt>
                <c:pt idx="3315">
                  <c:v>13264</c:v>
                </c:pt>
                <c:pt idx="3316">
                  <c:v>13268</c:v>
                </c:pt>
                <c:pt idx="3317">
                  <c:v>13272</c:v>
                </c:pt>
                <c:pt idx="3318">
                  <c:v>13276</c:v>
                </c:pt>
                <c:pt idx="3319">
                  <c:v>13280</c:v>
                </c:pt>
                <c:pt idx="3320">
                  <c:v>13284</c:v>
                </c:pt>
                <c:pt idx="3321">
                  <c:v>13288</c:v>
                </c:pt>
                <c:pt idx="3322">
                  <c:v>13292</c:v>
                </c:pt>
                <c:pt idx="3323">
                  <c:v>13296</c:v>
                </c:pt>
                <c:pt idx="3324">
                  <c:v>13300</c:v>
                </c:pt>
                <c:pt idx="3325">
                  <c:v>13304</c:v>
                </c:pt>
                <c:pt idx="3326">
                  <c:v>13308</c:v>
                </c:pt>
                <c:pt idx="3327">
                  <c:v>13312</c:v>
                </c:pt>
                <c:pt idx="3328">
                  <c:v>13316</c:v>
                </c:pt>
                <c:pt idx="3329">
                  <c:v>13320</c:v>
                </c:pt>
                <c:pt idx="3330">
                  <c:v>13324</c:v>
                </c:pt>
                <c:pt idx="3331">
                  <c:v>13328</c:v>
                </c:pt>
                <c:pt idx="3332">
                  <c:v>13332</c:v>
                </c:pt>
                <c:pt idx="3333">
                  <c:v>13336</c:v>
                </c:pt>
                <c:pt idx="3334">
                  <c:v>13340</c:v>
                </c:pt>
                <c:pt idx="3335">
                  <c:v>13344</c:v>
                </c:pt>
                <c:pt idx="3336">
                  <c:v>13348</c:v>
                </c:pt>
                <c:pt idx="3337">
                  <c:v>13352</c:v>
                </c:pt>
                <c:pt idx="3338">
                  <c:v>13356</c:v>
                </c:pt>
                <c:pt idx="3339">
                  <c:v>13360</c:v>
                </c:pt>
                <c:pt idx="3340">
                  <c:v>13364</c:v>
                </c:pt>
                <c:pt idx="3341">
                  <c:v>13368</c:v>
                </c:pt>
                <c:pt idx="3342">
                  <c:v>13372</c:v>
                </c:pt>
                <c:pt idx="3343">
                  <c:v>13376</c:v>
                </c:pt>
                <c:pt idx="3344">
                  <c:v>13380</c:v>
                </c:pt>
                <c:pt idx="3345">
                  <c:v>13384</c:v>
                </c:pt>
                <c:pt idx="3346">
                  <c:v>13388</c:v>
                </c:pt>
                <c:pt idx="3347">
                  <c:v>13392</c:v>
                </c:pt>
                <c:pt idx="3348">
                  <c:v>13396</c:v>
                </c:pt>
                <c:pt idx="3349">
                  <c:v>13400</c:v>
                </c:pt>
                <c:pt idx="3350">
                  <c:v>13404</c:v>
                </c:pt>
                <c:pt idx="3351">
                  <c:v>13408</c:v>
                </c:pt>
                <c:pt idx="3352">
                  <c:v>13412</c:v>
                </c:pt>
                <c:pt idx="3353">
                  <c:v>13416</c:v>
                </c:pt>
                <c:pt idx="3354">
                  <c:v>13420</c:v>
                </c:pt>
                <c:pt idx="3355">
                  <c:v>13424</c:v>
                </c:pt>
                <c:pt idx="3356">
                  <c:v>13428</c:v>
                </c:pt>
                <c:pt idx="3357">
                  <c:v>13432</c:v>
                </c:pt>
                <c:pt idx="3358">
                  <c:v>13436</c:v>
                </c:pt>
                <c:pt idx="3359">
                  <c:v>13440</c:v>
                </c:pt>
                <c:pt idx="3360">
                  <c:v>13444</c:v>
                </c:pt>
                <c:pt idx="3361">
                  <c:v>13448</c:v>
                </c:pt>
                <c:pt idx="3362">
                  <c:v>13452</c:v>
                </c:pt>
                <c:pt idx="3363">
                  <c:v>13456</c:v>
                </c:pt>
                <c:pt idx="3364">
                  <c:v>13460</c:v>
                </c:pt>
                <c:pt idx="3365">
                  <c:v>13464</c:v>
                </c:pt>
                <c:pt idx="3366">
                  <c:v>13468</c:v>
                </c:pt>
                <c:pt idx="3367">
                  <c:v>13472</c:v>
                </c:pt>
                <c:pt idx="3368">
                  <c:v>13476</c:v>
                </c:pt>
                <c:pt idx="3369">
                  <c:v>13480</c:v>
                </c:pt>
                <c:pt idx="3370">
                  <c:v>13484</c:v>
                </c:pt>
                <c:pt idx="3371">
                  <c:v>13488</c:v>
                </c:pt>
                <c:pt idx="3372">
                  <c:v>13492</c:v>
                </c:pt>
                <c:pt idx="3373">
                  <c:v>13496</c:v>
                </c:pt>
                <c:pt idx="3374">
                  <c:v>13500</c:v>
                </c:pt>
                <c:pt idx="3375">
                  <c:v>13504</c:v>
                </c:pt>
                <c:pt idx="3376">
                  <c:v>13508</c:v>
                </c:pt>
                <c:pt idx="3377">
                  <c:v>13512</c:v>
                </c:pt>
                <c:pt idx="3378">
                  <c:v>13516</c:v>
                </c:pt>
                <c:pt idx="3379">
                  <c:v>13520</c:v>
                </c:pt>
                <c:pt idx="3380">
                  <c:v>13524</c:v>
                </c:pt>
                <c:pt idx="3381">
                  <c:v>13528</c:v>
                </c:pt>
                <c:pt idx="3382">
                  <c:v>13532</c:v>
                </c:pt>
                <c:pt idx="3383">
                  <c:v>13536</c:v>
                </c:pt>
                <c:pt idx="3384">
                  <c:v>13540</c:v>
                </c:pt>
                <c:pt idx="3385">
                  <c:v>13544</c:v>
                </c:pt>
                <c:pt idx="3386">
                  <c:v>13548</c:v>
                </c:pt>
                <c:pt idx="3387">
                  <c:v>13552</c:v>
                </c:pt>
                <c:pt idx="3388">
                  <c:v>13556</c:v>
                </c:pt>
                <c:pt idx="3389">
                  <c:v>13560</c:v>
                </c:pt>
                <c:pt idx="3390">
                  <c:v>13564</c:v>
                </c:pt>
                <c:pt idx="3391">
                  <c:v>13568</c:v>
                </c:pt>
                <c:pt idx="3392">
                  <c:v>13572</c:v>
                </c:pt>
                <c:pt idx="3393">
                  <c:v>13576</c:v>
                </c:pt>
                <c:pt idx="3394">
                  <c:v>13580</c:v>
                </c:pt>
                <c:pt idx="3395">
                  <c:v>13584</c:v>
                </c:pt>
                <c:pt idx="3396">
                  <c:v>13588</c:v>
                </c:pt>
                <c:pt idx="3397">
                  <c:v>13592</c:v>
                </c:pt>
                <c:pt idx="3398">
                  <c:v>13596</c:v>
                </c:pt>
                <c:pt idx="3399">
                  <c:v>13600</c:v>
                </c:pt>
                <c:pt idx="3400">
                  <c:v>13604</c:v>
                </c:pt>
                <c:pt idx="3401">
                  <c:v>13608</c:v>
                </c:pt>
                <c:pt idx="3402">
                  <c:v>13612</c:v>
                </c:pt>
                <c:pt idx="3403">
                  <c:v>13616</c:v>
                </c:pt>
                <c:pt idx="3404">
                  <c:v>13620</c:v>
                </c:pt>
                <c:pt idx="3405">
                  <c:v>13624</c:v>
                </c:pt>
                <c:pt idx="3406">
                  <c:v>13628</c:v>
                </c:pt>
                <c:pt idx="3407">
                  <c:v>13632</c:v>
                </c:pt>
                <c:pt idx="3408">
                  <c:v>13636</c:v>
                </c:pt>
                <c:pt idx="3409">
                  <c:v>13640</c:v>
                </c:pt>
                <c:pt idx="3410">
                  <c:v>13644</c:v>
                </c:pt>
                <c:pt idx="3411">
                  <c:v>13648</c:v>
                </c:pt>
                <c:pt idx="3412">
                  <c:v>13652</c:v>
                </c:pt>
                <c:pt idx="3413">
                  <c:v>13656</c:v>
                </c:pt>
                <c:pt idx="3414">
                  <c:v>13660</c:v>
                </c:pt>
                <c:pt idx="3415">
                  <c:v>13664</c:v>
                </c:pt>
                <c:pt idx="3416">
                  <c:v>13668</c:v>
                </c:pt>
                <c:pt idx="3417">
                  <c:v>13672</c:v>
                </c:pt>
                <c:pt idx="3418">
                  <c:v>13676</c:v>
                </c:pt>
                <c:pt idx="3419">
                  <c:v>13680</c:v>
                </c:pt>
                <c:pt idx="3420">
                  <c:v>13684</c:v>
                </c:pt>
                <c:pt idx="3421">
                  <c:v>13688</c:v>
                </c:pt>
                <c:pt idx="3422">
                  <c:v>13692</c:v>
                </c:pt>
                <c:pt idx="3423">
                  <c:v>13696</c:v>
                </c:pt>
                <c:pt idx="3424">
                  <c:v>13700</c:v>
                </c:pt>
                <c:pt idx="3425">
                  <c:v>13704</c:v>
                </c:pt>
                <c:pt idx="3426">
                  <c:v>13708</c:v>
                </c:pt>
                <c:pt idx="3427">
                  <c:v>13712</c:v>
                </c:pt>
                <c:pt idx="3428">
                  <c:v>13716</c:v>
                </c:pt>
                <c:pt idx="3429">
                  <c:v>13720</c:v>
                </c:pt>
                <c:pt idx="3430">
                  <c:v>13724</c:v>
                </c:pt>
                <c:pt idx="3431">
                  <c:v>13728</c:v>
                </c:pt>
                <c:pt idx="3432">
                  <c:v>13732</c:v>
                </c:pt>
                <c:pt idx="3433">
                  <c:v>13736</c:v>
                </c:pt>
                <c:pt idx="3434">
                  <c:v>13740</c:v>
                </c:pt>
                <c:pt idx="3435">
                  <c:v>13744</c:v>
                </c:pt>
                <c:pt idx="3436">
                  <c:v>13748</c:v>
                </c:pt>
                <c:pt idx="3437">
                  <c:v>13752</c:v>
                </c:pt>
                <c:pt idx="3438">
                  <c:v>13756</c:v>
                </c:pt>
                <c:pt idx="3439">
                  <c:v>13760</c:v>
                </c:pt>
                <c:pt idx="3440">
                  <c:v>13764</c:v>
                </c:pt>
                <c:pt idx="3441">
                  <c:v>13768</c:v>
                </c:pt>
                <c:pt idx="3442">
                  <c:v>13772</c:v>
                </c:pt>
                <c:pt idx="3443">
                  <c:v>13776</c:v>
                </c:pt>
                <c:pt idx="3444">
                  <c:v>13780</c:v>
                </c:pt>
                <c:pt idx="3445">
                  <c:v>13784</c:v>
                </c:pt>
                <c:pt idx="3446">
                  <c:v>13788</c:v>
                </c:pt>
                <c:pt idx="3447">
                  <c:v>13792</c:v>
                </c:pt>
                <c:pt idx="3448">
                  <c:v>13796</c:v>
                </c:pt>
                <c:pt idx="3449">
                  <c:v>13800</c:v>
                </c:pt>
                <c:pt idx="3450">
                  <c:v>13804</c:v>
                </c:pt>
                <c:pt idx="3451">
                  <c:v>13808</c:v>
                </c:pt>
                <c:pt idx="3452">
                  <c:v>13812</c:v>
                </c:pt>
                <c:pt idx="3453">
                  <c:v>13816</c:v>
                </c:pt>
                <c:pt idx="3454">
                  <c:v>13820</c:v>
                </c:pt>
                <c:pt idx="3455">
                  <c:v>13824</c:v>
                </c:pt>
                <c:pt idx="3456">
                  <c:v>13828</c:v>
                </c:pt>
                <c:pt idx="3457">
                  <c:v>13832</c:v>
                </c:pt>
                <c:pt idx="3458">
                  <c:v>13836</c:v>
                </c:pt>
                <c:pt idx="3459">
                  <c:v>13840</c:v>
                </c:pt>
                <c:pt idx="3460">
                  <c:v>13844</c:v>
                </c:pt>
                <c:pt idx="3461">
                  <c:v>13848</c:v>
                </c:pt>
                <c:pt idx="3462">
                  <c:v>13852</c:v>
                </c:pt>
                <c:pt idx="3463">
                  <c:v>13856</c:v>
                </c:pt>
                <c:pt idx="3464">
                  <c:v>13860</c:v>
                </c:pt>
                <c:pt idx="3465">
                  <c:v>13864</c:v>
                </c:pt>
                <c:pt idx="3466">
                  <c:v>13868</c:v>
                </c:pt>
                <c:pt idx="3467">
                  <c:v>13872</c:v>
                </c:pt>
                <c:pt idx="3468">
                  <c:v>13876</c:v>
                </c:pt>
                <c:pt idx="3469">
                  <c:v>13880</c:v>
                </c:pt>
                <c:pt idx="3470">
                  <c:v>13884</c:v>
                </c:pt>
                <c:pt idx="3471">
                  <c:v>13888</c:v>
                </c:pt>
                <c:pt idx="3472">
                  <c:v>13892</c:v>
                </c:pt>
                <c:pt idx="3473">
                  <c:v>13896</c:v>
                </c:pt>
                <c:pt idx="3474">
                  <c:v>13900</c:v>
                </c:pt>
                <c:pt idx="3475">
                  <c:v>13904</c:v>
                </c:pt>
                <c:pt idx="3476">
                  <c:v>13908</c:v>
                </c:pt>
                <c:pt idx="3477">
                  <c:v>13912</c:v>
                </c:pt>
                <c:pt idx="3478">
                  <c:v>13916</c:v>
                </c:pt>
                <c:pt idx="3479">
                  <c:v>13920</c:v>
                </c:pt>
                <c:pt idx="3480">
                  <c:v>13924</c:v>
                </c:pt>
                <c:pt idx="3481">
                  <c:v>13928</c:v>
                </c:pt>
                <c:pt idx="3482">
                  <c:v>13932</c:v>
                </c:pt>
                <c:pt idx="3483">
                  <c:v>13936</c:v>
                </c:pt>
                <c:pt idx="3484">
                  <c:v>13940</c:v>
                </c:pt>
                <c:pt idx="3485">
                  <c:v>13944</c:v>
                </c:pt>
                <c:pt idx="3486">
                  <c:v>13948</c:v>
                </c:pt>
                <c:pt idx="3487">
                  <c:v>13952</c:v>
                </c:pt>
                <c:pt idx="3488">
                  <c:v>13956</c:v>
                </c:pt>
                <c:pt idx="3489">
                  <c:v>13960</c:v>
                </c:pt>
                <c:pt idx="3490">
                  <c:v>13964</c:v>
                </c:pt>
                <c:pt idx="3491">
                  <c:v>13968</c:v>
                </c:pt>
                <c:pt idx="3492">
                  <c:v>13972</c:v>
                </c:pt>
                <c:pt idx="3493">
                  <c:v>13976</c:v>
                </c:pt>
                <c:pt idx="3494">
                  <c:v>13980</c:v>
                </c:pt>
                <c:pt idx="3495">
                  <c:v>13984</c:v>
                </c:pt>
                <c:pt idx="3496">
                  <c:v>13988</c:v>
                </c:pt>
                <c:pt idx="3497">
                  <c:v>13992</c:v>
                </c:pt>
                <c:pt idx="3498">
                  <c:v>13996</c:v>
                </c:pt>
                <c:pt idx="3499">
                  <c:v>14000</c:v>
                </c:pt>
                <c:pt idx="3500">
                  <c:v>14004</c:v>
                </c:pt>
                <c:pt idx="3501">
                  <c:v>14008</c:v>
                </c:pt>
                <c:pt idx="3502">
                  <c:v>14012</c:v>
                </c:pt>
                <c:pt idx="3503">
                  <c:v>14016</c:v>
                </c:pt>
                <c:pt idx="3504">
                  <c:v>14020</c:v>
                </c:pt>
                <c:pt idx="3505">
                  <c:v>14024</c:v>
                </c:pt>
                <c:pt idx="3506">
                  <c:v>14028</c:v>
                </c:pt>
                <c:pt idx="3507">
                  <c:v>14032</c:v>
                </c:pt>
                <c:pt idx="3508">
                  <c:v>14036</c:v>
                </c:pt>
                <c:pt idx="3509">
                  <c:v>14040</c:v>
                </c:pt>
                <c:pt idx="3510">
                  <c:v>14044</c:v>
                </c:pt>
                <c:pt idx="3511">
                  <c:v>14048</c:v>
                </c:pt>
                <c:pt idx="3512">
                  <c:v>14052</c:v>
                </c:pt>
                <c:pt idx="3513">
                  <c:v>14056</c:v>
                </c:pt>
                <c:pt idx="3514">
                  <c:v>14060</c:v>
                </c:pt>
                <c:pt idx="3515">
                  <c:v>14064</c:v>
                </c:pt>
                <c:pt idx="3516">
                  <c:v>14068</c:v>
                </c:pt>
                <c:pt idx="3517">
                  <c:v>14072</c:v>
                </c:pt>
                <c:pt idx="3518">
                  <c:v>14076</c:v>
                </c:pt>
                <c:pt idx="3519">
                  <c:v>14080</c:v>
                </c:pt>
                <c:pt idx="3520">
                  <c:v>14084</c:v>
                </c:pt>
                <c:pt idx="3521">
                  <c:v>14088</c:v>
                </c:pt>
                <c:pt idx="3522">
                  <c:v>14092</c:v>
                </c:pt>
                <c:pt idx="3523">
                  <c:v>14096</c:v>
                </c:pt>
                <c:pt idx="3524">
                  <c:v>14100</c:v>
                </c:pt>
                <c:pt idx="3525">
                  <c:v>14104</c:v>
                </c:pt>
                <c:pt idx="3526">
                  <c:v>14108</c:v>
                </c:pt>
                <c:pt idx="3527">
                  <c:v>14112</c:v>
                </c:pt>
                <c:pt idx="3528">
                  <c:v>14116</c:v>
                </c:pt>
                <c:pt idx="3529">
                  <c:v>14120</c:v>
                </c:pt>
                <c:pt idx="3530">
                  <c:v>14124</c:v>
                </c:pt>
                <c:pt idx="3531">
                  <c:v>14128</c:v>
                </c:pt>
                <c:pt idx="3532">
                  <c:v>14132</c:v>
                </c:pt>
                <c:pt idx="3533">
                  <c:v>14136</c:v>
                </c:pt>
                <c:pt idx="3534">
                  <c:v>14140</c:v>
                </c:pt>
                <c:pt idx="3535">
                  <c:v>14144</c:v>
                </c:pt>
                <c:pt idx="3536">
                  <c:v>14148</c:v>
                </c:pt>
                <c:pt idx="3537">
                  <c:v>14152</c:v>
                </c:pt>
                <c:pt idx="3538">
                  <c:v>14156</c:v>
                </c:pt>
                <c:pt idx="3539">
                  <c:v>14160</c:v>
                </c:pt>
                <c:pt idx="3540">
                  <c:v>14164</c:v>
                </c:pt>
                <c:pt idx="3541">
                  <c:v>14168</c:v>
                </c:pt>
                <c:pt idx="3542">
                  <c:v>14172</c:v>
                </c:pt>
                <c:pt idx="3543">
                  <c:v>14176</c:v>
                </c:pt>
                <c:pt idx="3544">
                  <c:v>14180</c:v>
                </c:pt>
                <c:pt idx="3545">
                  <c:v>14184</c:v>
                </c:pt>
                <c:pt idx="3546">
                  <c:v>14188</c:v>
                </c:pt>
                <c:pt idx="3547">
                  <c:v>14192</c:v>
                </c:pt>
                <c:pt idx="3548">
                  <c:v>14196</c:v>
                </c:pt>
                <c:pt idx="3549">
                  <c:v>14200</c:v>
                </c:pt>
                <c:pt idx="3550">
                  <c:v>14204</c:v>
                </c:pt>
                <c:pt idx="3551">
                  <c:v>14208</c:v>
                </c:pt>
                <c:pt idx="3552">
                  <c:v>14212</c:v>
                </c:pt>
                <c:pt idx="3553">
                  <c:v>14216</c:v>
                </c:pt>
                <c:pt idx="3554">
                  <c:v>14220</c:v>
                </c:pt>
                <c:pt idx="3555">
                  <c:v>14224</c:v>
                </c:pt>
                <c:pt idx="3556">
                  <c:v>14228</c:v>
                </c:pt>
                <c:pt idx="3557">
                  <c:v>14232</c:v>
                </c:pt>
                <c:pt idx="3558">
                  <c:v>14236</c:v>
                </c:pt>
                <c:pt idx="3559">
                  <c:v>14240</c:v>
                </c:pt>
                <c:pt idx="3560">
                  <c:v>14244</c:v>
                </c:pt>
                <c:pt idx="3561">
                  <c:v>14248</c:v>
                </c:pt>
                <c:pt idx="3562">
                  <c:v>14252</c:v>
                </c:pt>
                <c:pt idx="3563">
                  <c:v>14256</c:v>
                </c:pt>
                <c:pt idx="3564">
                  <c:v>14260</c:v>
                </c:pt>
                <c:pt idx="3565">
                  <c:v>14264</c:v>
                </c:pt>
                <c:pt idx="3566">
                  <c:v>14268</c:v>
                </c:pt>
                <c:pt idx="3567">
                  <c:v>14272</c:v>
                </c:pt>
                <c:pt idx="3568">
                  <c:v>14276</c:v>
                </c:pt>
                <c:pt idx="3569">
                  <c:v>14280</c:v>
                </c:pt>
                <c:pt idx="3570">
                  <c:v>14284</c:v>
                </c:pt>
                <c:pt idx="3571">
                  <c:v>14288</c:v>
                </c:pt>
                <c:pt idx="3572">
                  <c:v>14292</c:v>
                </c:pt>
                <c:pt idx="3573">
                  <c:v>14296</c:v>
                </c:pt>
                <c:pt idx="3574">
                  <c:v>14300</c:v>
                </c:pt>
                <c:pt idx="3575">
                  <c:v>14304</c:v>
                </c:pt>
                <c:pt idx="3576">
                  <c:v>14308</c:v>
                </c:pt>
                <c:pt idx="3577">
                  <c:v>14312</c:v>
                </c:pt>
                <c:pt idx="3578">
                  <c:v>14316</c:v>
                </c:pt>
                <c:pt idx="3579">
                  <c:v>14320</c:v>
                </c:pt>
                <c:pt idx="3580">
                  <c:v>14324</c:v>
                </c:pt>
                <c:pt idx="3581">
                  <c:v>14328</c:v>
                </c:pt>
                <c:pt idx="3582">
                  <c:v>14332</c:v>
                </c:pt>
                <c:pt idx="3583">
                  <c:v>14336</c:v>
                </c:pt>
                <c:pt idx="3584">
                  <c:v>14340</c:v>
                </c:pt>
                <c:pt idx="3585">
                  <c:v>14344</c:v>
                </c:pt>
                <c:pt idx="3586">
                  <c:v>14348</c:v>
                </c:pt>
                <c:pt idx="3587">
                  <c:v>14352</c:v>
                </c:pt>
                <c:pt idx="3588">
                  <c:v>14356</c:v>
                </c:pt>
                <c:pt idx="3589">
                  <c:v>14360</c:v>
                </c:pt>
                <c:pt idx="3590">
                  <c:v>14364</c:v>
                </c:pt>
                <c:pt idx="3591">
                  <c:v>14368</c:v>
                </c:pt>
                <c:pt idx="3592">
                  <c:v>14372</c:v>
                </c:pt>
                <c:pt idx="3593">
                  <c:v>14376</c:v>
                </c:pt>
                <c:pt idx="3594">
                  <c:v>14380</c:v>
                </c:pt>
                <c:pt idx="3595">
                  <c:v>14384</c:v>
                </c:pt>
                <c:pt idx="3596">
                  <c:v>14388</c:v>
                </c:pt>
                <c:pt idx="3597">
                  <c:v>14392</c:v>
                </c:pt>
                <c:pt idx="3598">
                  <c:v>14396</c:v>
                </c:pt>
                <c:pt idx="3599">
                  <c:v>14400</c:v>
                </c:pt>
                <c:pt idx="3600">
                  <c:v>14404</c:v>
                </c:pt>
                <c:pt idx="3601">
                  <c:v>14408</c:v>
                </c:pt>
                <c:pt idx="3602">
                  <c:v>14412</c:v>
                </c:pt>
                <c:pt idx="3603">
                  <c:v>14416</c:v>
                </c:pt>
                <c:pt idx="3604">
                  <c:v>14420</c:v>
                </c:pt>
                <c:pt idx="3605">
                  <c:v>14424</c:v>
                </c:pt>
                <c:pt idx="3606">
                  <c:v>14428</c:v>
                </c:pt>
                <c:pt idx="3607">
                  <c:v>14432</c:v>
                </c:pt>
                <c:pt idx="3608">
                  <c:v>14436</c:v>
                </c:pt>
                <c:pt idx="3609">
                  <c:v>14440</c:v>
                </c:pt>
                <c:pt idx="3610">
                  <c:v>14444</c:v>
                </c:pt>
                <c:pt idx="3611">
                  <c:v>14448</c:v>
                </c:pt>
                <c:pt idx="3612">
                  <c:v>14452</c:v>
                </c:pt>
                <c:pt idx="3613">
                  <c:v>14456</c:v>
                </c:pt>
                <c:pt idx="3614">
                  <c:v>14460</c:v>
                </c:pt>
                <c:pt idx="3615">
                  <c:v>14464</c:v>
                </c:pt>
                <c:pt idx="3616">
                  <c:v>14468</c:v>
                </c:pt>
                <c:pt idx="3617">
                  <c:v>14472</c:v>
                </c:pt>
                <c:pt idx="3618">
                  <c:v>14476</c:v>
                </c:pt>
                <c:pt idx="3619">
                  <c:v>14480</c:v>
                </c:pt>
                <c:pt idx="3620">
                  <c:v>14484</c:v>
                </c:pt>
                <c:pt idx="3621">
                  <c:v>14488</c:v>
                </c:pt>
                <c:pt idx="3622">
                  <c:v>14492</c:v>
                </c:pt>
                <c:pt idx="3623">
                  <c:v>14496</c:v>
                </c:pt>
                <c:pt idx="3624">
                  <c:v>14500</c:v>
                </c:pt>
                <c:pt idx="3625">
                  <c:v>14504</c:v>
                </c:pt>
                <c:pt idx="3626">
                  <c:v>14508</c:v>
                </c:pt>
                <c:pt idx="3627">
                  <c:v>14512</c:v>
                </c:pt>
                <c:pt idx="3628">
                  <c:v>14516</c:v>
                </c:pt>
                <c:pt idx="3629">
                  <c:v>14520</c:v>
                </c:pt>
                <c:pt idx="3630">
                  <c:v>14524</c:v>
                </c:pt>
                <c:pt idx="3631">
                  <c:v>14528</c:v>
                </c:pt>
                <c:pt idx="3632">
                  <c:v>14532</c:v>
                </c:pt>
                <c:pt idx="3633">
                  <c:v>14536</c:v>
                </c:pt>
                <c:pt idx="3634">
                  <c:v>14540</c:v>
                </c:pt>
                <c:pt idx="3635">
                  <c:v>14544</c:v>
                </c:pt>
                <c:pt idx="3636">
                  <c:v>14548</c:v>
                </c:pt>
                <c:pt idx="3637">
                  <c:v>14552</c:v>
                </c:pt>
                <c:pt idx="3638">
                  <c:v>14556</c:v>
                </c:pt>
                <c:pt idx="3639">
                  <c:v>14560</c:v>
                </c:pt>
                <c:pt idx="3640">
                  <c:v>14564</c:v>
                </c:pt>
                <c:pt idx="3641">
                  <c:v>14568</c:v>
                </c:pt>
                <c:pt idx="3642">
                  <c:v>14572</c:v>
                </c:pt>
                <c:pt idx="3643">
                  <c:v>14576</c:v>
                </c:pt>
                <c:pt idx="3644">
                  <c:v>14580</c:v>
                </c:pt>
                <c:pt idx="3645">
                  <c:v>14584</c:v>
                </c:pt>
                <c:pt idx="3646">
                  <c:v>14588</c:v>
                </c:pt>
                <c:pt idx="3647">
                  <c:v>14592</c:v>
                </c:pt>
                <c:pt idx="3648">
                  <c:v>14596</c:v>
                </c:pt>
                <c:pt idx="3649">
                  <c:v>14600</c:v>
                </c:pt>
                <c:pt idx="3650">
                  <c:v>14604</c:v>
                </c:pt>
                <c:pt idx="3651">
                  <c:v>14608</c:v>
                </c:pt>
                <c:pt idx="3652">
                  <c:v>14612</c:v>
                </c:pt>
                <c:pt idx="3653">
                  <c:v>14616</c:v>
                </c:pt>
                <c:pt idx="3654">
                  <c:v>14620</c:v>
                </c:pt>
                <c:pt idx="3655">
                  <c:v>14624</c:v>
                </c:pt>
                <c:pt idx="3656">
                  <c:v>14628</c:v>
                </c:pt>
                <c:pt idx="3657">
                  <c:v>14632</c:v>
                </c:pt>
                <c:pt idx="3658">
                  <c:v>14636</c:v>
                </c:pt>
                <c:pt idx="3659">
                  <c:v>14640</c:v>
                </c:pt>
                <c:pt idx="3660">
                  <c:v>14644</c:v>
                </c:pt>
                <c:pt idx="3661">
                  <c:v>14648</c:v>
                </c:pt>
                <c:pt idx="3662">
                  <c:v>14652</c:v>
                </c:pt>
                <c:pt idx="3663">
                  <c:v>14656</c:v>
                </c:pt>
                <c:pt idx="3664">
                  <c:v>14660</c:v>
                </c:pt>
                <c:pt idx="3665">
                  <c:v>14664</c:v>
                </c:pt>
                <c:pt idx="3666">
                  <c:v>14668</c:v>
                </c:pt>
                <c:pt idx="3667">
                  <c:v>14672</c:v>
                </c:pt>
                <c:pt idx="3668">
                  <c:v>14676</c:v>
                </c:pt>
                <c:pt idx="3669">
                  <c:v>14680</c:v>
                </c:pt>
                <c:pt idx="3670">
                  <c:v>14684</c:v>
                </c:pt>
                <c:pt idx="3671">
                  <c:v>14688</c:v>
                </c:pt>
                <c:pt idx="3672">
                  <c:v>14692</c:v>
                </c:pt>
                <c:pt idx="3673">
                  <c:v>14696</c:v>
                </c:pt>
                <c:pt idx="3674">
                  <c:v>14700</c:v>
                </c:pt>
                <c:pt idx="3675">
                  <c:v>14704</c:v>
                </c:pt>
                <c:pt idx="3676">
                  <c:v>14708</c:v>
                </c:pt>
                <c:pt idx="3677">
                  <c:v>14712</c:v>
                </c:pt>
                <c:pt idx="3678">
                  <c:v>14716</c:v>
                </c:pt>
                <c:pt idx="3679">
                  <c:v>14720</c:v>
                </c:pt>
                <c:pt idx="3680">
                  <c:v>14724</c:v>
                </c:pt>
                <c:pt idx="3681">
                  <c:v>14728</c:v>
                </c:pt>
                <c:pt idx="3682">
                  <c:v>14732</c:v>
                </c:pt>
                <c:pt idx="3683">
                  <c:v>14736</c:v>
                </c:pt>
                <c:pt idx="3684">
                  <c:v>14740</c:v>
                </c:pt>
                <c:pt idx="3685">
                  <c:v>14744</c:v>
                </c:pt>
                <c:pt idx="3686">
                  <c:v>14748</c:v>
                </c:pt>
                <c:pt idx="3687">
                  <c:v>14752</c:v>
                </c:pt>
                <c:pt idx="3688">
                  <c:v>14756</c:v>
                </c:pt>
                <c:pt idx="3689">
                  <c:v>14760</c:v>
                </c:pt>
                <c:pt idx="3690">
                  <c:v>14764</c:v>
                </c:pt>
                <c:pt idx="3691">
                  <c:v>14768</c:v>
                </c:pt>
                <c:pt idx="3692">
                  <c:v>14772</c:v>
                </c:pt>
                <c:pt idx="3693">
                  <c:v>14776</c:v>
                </c:pt>
                <c:pt idx="3694">
                  <c:v>14780</c:v>
                </c:pt>
                <c:pt idx="3695">
                  <c:v>14784</c:v>
                </c:pt>
                <c:pt idx="3696">
                  <c:v>14788</c:v>
                </c:pt>
                <c:pt idx="3697">
                  <c:v>14792</c:v>
                </c:pt>
                <c:pt idx="3698">
                  <c:v>14796</c:v>
                </c:pt>
                <c:pt idx="3699">
                  <c:v>14800</c:v>
                </c:pt>
                <c:pt idx="3700">
                  <c:v>14804</c:v>
                </c:pt>
                <c:pt idx="3701">
                  <c:v>14808</c:v>
                </c:pt>
                <c:pt idx="3702">
                  <c:v>14812</c:v>
                </c:pt>
                <c:pt idx="3703">
                  <c:v>14816</c:v>
                </c:pt>
                <c:pt idx="3704">
                  <c:v>14820</c:v>
                </c:pt>
                <c:pt idx="3705">
                  <c:v>14824</c:v>
                </c:pt>
                <c:pt idx="3706">
                  <c:v>14828</c:v>
                </c:pt>
                <c:pt idx="3707">
                  <c:v>14832</c:v>
                </c:pt>
                <c:pt idx="3708">
                  <c:v>14836</c:v>
                </c:pt>
                <c:pt idx="3709">
                  <c:v>14840</c:v>
                </c:pt>
                <c:pt idx="3710">
                  <c:v>14844</c:v>
                </c:pt>
                <c:pt idx="3711">
                  <c:v>14848</c:v>
                </c:pt>
                <c:pt idx="3712">
                  <c:v>14852</c:v>
                </c:pt>
                <c:pt idx="3713">
                  <c:v>14856</c:v>
                </c:pt>
                <c:pt idx="3714">
                  <c:v>14860</c:v>
                </c:pt>
                <c:pt idx="3715">
                  <c:v>14864</c:v>
                </c:pt>
                <c:pt idx="3716">
                  <c:v>14868</c:v>
                </c:pt>
                <c:pt idx="3717">
                  <c:v>14872</c:v>
                </c:pt>
                <c:pt idx="3718">
                  <c:v>14876</c:v>
                </c:pt>
                <c:pt idx="3719">
                  <c:v>14880</c:v>
                </c:pt>
                <c:pt idx="3720">
                  <c:v>14884</c:v>
                </c:pt>
                <c:pt idx="3721">
                  <c:v>14888</c:v>
                </c:pt>
                <c:pt idx="3722">
                  <c:v>14892</c:v>
                </c:pt>
                <c:pt idx="3723">
                  <c:v>14896</c:v>
                </c:pt>
                <c:pt idx="3724">
                  <c:v>14900</c:v>
                </c:pt>
                <c:pt idx="3725">
                  <c:v>14904</c:v>
                </c:pt>
                <c:pt idx="3726">
                  <c:v>14908</c:v>
                </c:pt>
                <c:pt idx="3727">
                  <c:v>14912</c:v>
                </c:pt>
                <c:pt idx="3728">
                  <c:v>14916</c:v>
                </c:pt>
                <c:pt idx="3729">
                  <c:v>14920</c:v>
                </c:pt>
                <c:pt idx="3730">
                  <c:v>14924</c:v>
                </c:pt>
                <c:pt idx="3731">
                  <c:v>14928</c:v>
                </c:pt>
                <c:pt idx="3732">
                  <c:v>14932</c:v>
                </c:pt>
                <c:pt idx="3733">
                  <c:v>14936</c:v>
                </c:pt>
                <c:pt idx="3734">
                  <c:v>14940</c:v>
                </c:pt>
                <c:pt idx="3735">
                  <c:v>14944</c:v>
                </c:pt>
                <c:pt idx="3736">
                  <c:v>14948</c:v>
                </c:pt>
                <c:pt idx="3737">
                  <c:v>14952</c:v>
                </c:pt>
                <c:pt idx="3738">
                  <c:v>14956</c:v>
                </c:pt>
                <c:pt idx="3739">
                  <c:v>14960</c:v>
                </c:pt>
                <c:pt idx="3740">
                  <c:v>14964</c:v>
                </c:pt>
                <c:pt idx="3741">
                  <c:v>14968</c:v>
                </c:pt>
                <c:pt idx="3742">
                  <c:v>14972</c:v>
                </c:pt>
                <c:pt idx="3743">
                  <c:v>14976</c:v>
                </c:pt>
                <c:pt idx="3744">
                  <c:v>14980</c:v>
                </c:pt>
                <c:pt idx="3745">
                  <c:v>14984</c:v>
                </c:pt>
                <c:pt idx="3746">
                  <c:v>14988</c:v>
                </c:pt>
                <c:pt idx="3747">
                  <c:v>14992</c:v>
                </c:pt>
                <c:pt idx="3748">
                  <c:v>14996</c:v>
                </c:pt>
                <c:pt idx="3749">
                  <c:v>15000</c:v>
                </c:pt>
                <c:pt idx="3750">
                  <c:v>15004</c:v>
                </c:pt>
                <c:pt idx="3751">
                  <c:v>15008</c:v>
                </c:pt>
                <c:pt idx="3752">
                  <c:v>15012</c:v>
                </c:pt>
                <c:pt idx="3753">
                  <c:v>15016</c:v>
                </c:pt>
                <c:pt idx="3754">
                  <c:v>15020</c:v>
                </c:pt>
                <c:pt idx="3755">
                  <c:v>15024</c:v>
                </c:pt>
                <c:pt idx="3756">
                  <c:v>15028</c:v>
                </c:pt>
                <c:pt idx="3757">
                  <c:v>15032</c:v>
                </c:pt>
                <c:pt idx="3758">
                  <c:v>15036</c:v>
                </c:pt>
                <c:pt idx="3759">
                  <c:v>15040</c:v>
                </c:pt>
                <c:pt idx="3760">
                  <c:v>15044</c:v>
                </c:pt>
                <c:pt idx="3761">
                  <c:v>15048</c:v>
                </c:pt>
                <c:pt idx="3762">
                  <c:v>15052</c:v>
                </c:pt>
                <c:pt idx="3763">
                  <c:v>15056</c:v>
                </c:pt>
                <c:pt idx="3764">
                  <c:v>15060</c:v>
                </c:pt>
                <c:pt idx="3765">
                  <c:v>15064</c:v>
                </c:pt>
                <c:pt idx="3766">
                  <c:v>15068</c:v>
                </c:pt>
                <c:pt idx="3767">
                  <c:v>15072</c:v>
                </c:pt>
                <c:pt idx="3768">
                  <c:v>15076</c:v>
                </c:pt>
                <c:pt idx="3769">
                  <c:v>15080</c:v>
                </c:pt>
                <c:pt idx="3770">
                  <c:v>15084</c:v>
                </c:pt>
                <c:pt idx="3771">
                  <c:v>15088</c:v>
                </c:pt>
                <c:pt idx="3772">
                  <c:v>15092</c:v>
                </c:pt>
                <c:pt idx="3773">
                  <c:v>15096</c:v>
                </c:pt>
                <c:pt idx="3774">
                  <c:v>15100</c:v>
                </c:pt>
                <c:pt idx="3775">
                  <c:v>15104</c:v>
                </c:pt>
                <c:pt idx="3776">
                  <c:v>15108</c:v>
                </c:pt>
                <c:pt idx="3777">
                  <c:v>15112</c:v>
                </c:pt>
                <c:pt idx="3778">
                  <c:v>15116</c:v>
                </c:pt>
                <c:pt idx="3779">
                  <c:v>15120</c:v>
                </c:pt>
                <c:pt idx="3780">
                  <c:v>15124</c:v>
                </c:pt>
                <c:pt idx="3781">
                  <c:v>15128</c:v>
                </c:pt>
                <c:pt idx="3782">
                  <c:v>15132</c:v>
                </c:pt>
                <c:pt idx="3783">
                  <c:v>15136</c:v>
                </c:pt>
                <c:pt idx="3784">
                  <c:v>15140</c:v>
                </c:pt>
                <c:pt idx="3785">
                  <c:v>15144</c:v>
                </c:pt>
                <c:pt idx="3786">
                  <c:v>15148</c:v>
                </c:pt>
                <c:pt idx="3787">
                  <c:v>15152</c:v>
                </c:pt>
                <c:pt idx="3788">
                  <c:v>15156</c:v>
                </c:pt>
                <c:pt idx="3789">
                  <c:v>15160</c:v>
                </c:pt>
                <c:pt idx="3790">
                  <c:v>15164</c:v>
                </c:pt>
                <c:pt idx="3791">
                  <c:v>15168</c:v>
                </c:pt>
                <c:pt idx="3792">
                  <c:v>15172</c:v>
                </c:pt>
                <c:pt idx="3793">
                  <c:v>15176</c:v>
                </c:pt>
                <c:pt idx="3794">
                  <c:v>15180</c:v>
                </c:pt>
                <c:pt idx="3795">
                  <c:v>15184</c:v>
                </c:pt>
                <c:pt idx="3796">
                  <c:v>15188</c:v>
                </c:pt>
                <c:pt idx="3797">
                  <c:v>15192</c:v>
                </c:pt>
                <c:pt idx="3798">
                  <c:v>15196</c:v>
                </c:pt>
                <c:pt idx="3799">
                  <c:v>15200</c:v>
                </c:pt>
                <c:pt idx="3800">
                  <c:v>15204</c:v>
                </c:pt>
                <c:pt idx="3801">
                  <c:v>15208</c:v>
                </c:pt>
                <c:pt idx="3802">
                  <c:v>15212</c:v>
                </c:pt>
                <c:pt idx="3803">
                  <c:v>15216</c:v>
                </c:pt>
                <c:pt idx="3804">
                  <c:v>15220</c:v>
                </c:pt>
                <c:pt idx="3805">
                  <c:v>15224</c:v>
                </c:pt>
                <c:pt idx="3806">
                  <c:v>15228</c:v>
                </c:pt>
                <c:pt idx="3807">
                  <c:v>15232</c:v>
                </c:pt>
                <c:pt idx="3808">
                  <c:v>15236</c:v>
                </c:pt>
                <c:pt idx="3809">
                  <c:v>15240</c:v>
                </c:pt>
                <c:pt idx="3810">
                  <c:v>15244</c:v>
                </c:pt>
                <c:pt idx="3811">
                  <c:v>15248</c:v>
                </c:pt>
                <c:pt idx="3812">
                  <c:v>15252</c:v>
                </c:pt>
                <c:pt idx="3813">
                  <c:v>15256</c:v>
                </c:pt>
                <c:pt idx="3814">
                  <c:v>15260</c:v>
                </c:pt>
                <c:pt idx="3815">
                  <c:v>15264</c:v>
                </c:pt>
                <c:pt idx="3816">
                  <c:v>15268</c:v>
                </c:pt>
                <c:pt idx="3817">
                  <c:v>15272</c:v>
                </c:pt>
                <c:pt idx="3818">
                  <c:v>15276</c:v>
                </c:pt>
                <c:pt idx="3819">
                  <c:v>15280</c:v>
                </c:pt>
                <c:pt idx="3820">
                  <c:v>15284</c:v>
                </c:pt>
                <c:pt idx="3821">
                  <c:v>15288</c:v>
                </c:pt>
                <c:pt idx="3822">
                  <c:v>15292</c:v>
                </c:pt>
                <c:pt idx="3823">
                  <c:v>15296</c:v>
                </c:pt>
                <c:pt idx="3824">
                  <c:v>15300</c:v>
                </c:pt>
                <c:pt idx="3825">
                  <c:v>15304</c:v>
                </c:pt>
                <c:pt idx="3826">
                  <c:v>15308</c:v>
                </c:pt>
                <c:pt idx="3827">
                  <c:v>15312</c:v>
                </c:pt>
                <c:pt idx="3828">
                  <c:v>15316</c:v>
                </c:pt>
                <c:pt idx="3829">
                  <c:v>15320</c:v>
                </c:pt>
                <c:pt idx="3830">
                  <c:v>15324</c:v>
                </c:pt>
                <c:pt idx="3831">
                  <c:v>15328</c:v>
                </c:pt>
                <c:pt idx="3832">
                  <c:v>15332</c:v>
                </c:pt>
                <c:pt idx="3833">
                  <c:v>15336</c:v>
                </c:pt>
                <c:pt idx="3834">
                  <c:v>15340</c:v>
                </c:pt>
                <c:pt idx="3835">
                  <c:v>15344</c:v>
                </c:pt>
                <c:pt idx="3836">
                  <c:v>15348</c:v>
                </c:pt>
                <c:pt idx="3837">
                  <c:v>15352</c:v>
                </c:pt>
                <c:pt idx="3838">
                  <c:v>15356</c:v>
                </c:pt>
                <c:pt idx="3839">
                  <c:v>15360</c:v>
                </c:pt>
                <c:pt idx="3840">
                  <c:v>15364</c:v>
                </c:pt>
                <c:pt idx="3841">
                  <c:v>15368</c:v>
                </c:pt>
                <c:pt idx="3842">
                  <c:v>15372</c:v>
                </c:pt>
                <c:pt idx="3843">
                  <c:v>15376</c:v>
                </c:pt>
                <c:pt idx="3844">
                  <c:v>15380</c:v>
                </c:pt>
                <c:pt idx="3845">
                  <c:v>15384</c:v>
                </c:pt>
                <c:pt idx="3846">
                  <c:v>15388</c:v>
                </c:pt>
                <c:pt idx="3847">
                  <c:v>15392</c:v>
                </c:pt>
                <c:pt idx="3848">
                  <c:v>15396</c:v>
                </c:pt>
                <c:pt idx="3849">
                  <c:v>15400</c:v>
                </c:pt>
                <c:pt idx="3850">
                  <c:v>15404</c:v>
                </c:pt>
                <c:pt idx="3851">
                  <c:v>15408</c:v>
                </c:pt>
                <c:pt idx="3852">
                  <c:v>15412</c:v>
                </c:pt>
                <c:pt idx="3853">
                  <c:v>15416</c:v>
                </c:pt>
                <c:pt idx="3854">
                  <c:v>15420</c:v>
                </c:pt>
                <c:pt idx="3855">
                  <c:v>15424</c:v>
                </c:pt>
                <c:pt idx="3856">
                  <c:v>15428</c:v>
                </c:pt>
                <c:pt idx="3857">
                  <c:v>15432</c:v>
                </c:pt>
                <c:pt idx="3858">
                  <c:v>15436</c:v>
                </c:pt>
                <c:pt idx="3859">
                  <c:v>15440</c:v>
                </c:pt>
                <c:pt idx="3860">
                  <c:v>15444</c:v>
                </c:pt>
                <c:pt idx="3861">
                  <c:v>15448</c:v>
                </c:pt>
                <c:pt idx="3862">
                  <c:v>15452</c:v>
                </c:pt>
                <c:pt idx="3863">
                  <c:v>15456</c:v>
                </c:pt>
                <c:pt idx="3864">
                  <c:v>15460</c:v>
                </c:pt>
                <c:pt idx="3865">
                  <c:v>15464</c:v>
                </c:pt>
                <c:pt idx="3866">
                  <c:v>15468</c:v>
                </c:pt>
                <c:pt idx="3867">
                  <c:v>15472</c:v>
                </c:pt>
                <c:pt idx="3868">
                  <c:v>15476</c:v>
                </c:pt>
                <c:pt idx="3869">
                  <c:v>15480</c:v>
                </c:pt>
                <c:pt idx="3870">
                  <c:v>15484</c:v>
                </c:pt>
                <c:pt idx="3871">
                  <c:v>15488</c:v>
                </c:pt>
                <c:pt idx="3872">
                  <c:v>15492</c:v>
                </c:pt>
                <c:pt idx="3873">
                  <c:v>15496</c:v>
                </c:pt>
                <c:pt idx="3874">
                  <c:v>15500</c:v>
                </c:pt>
                <c:pt idx="3875">
                  <c:v>15504</c:v>
                </c:pt>
                <c:pt idx="3876">
                  <c:v>15508</c:v>
                </c:pt>
                <c:pt idx="3877">
                  <c:v>15512</c:v>
                </c:pt>
                <c:pt idx="3878">
                  <c:v>15516</c:v>
                </c:pt>
                <c:pt idx="3879">
                  <c:v>15520</c:v>
                </c:pt>
                <c:pt idx="3880">
                  <c:v>15524</c:v>
                </c:pt>
                <c:pt idx="3881">
                  <c:v>15528</c:v>
                </c:pt>
                <c:pt idx="3882">
                  <c:v>15532</c:v>
                </c:pt>
                <c:pt idx="3883">
                  <c:v>15536</c:v>
                </c:pt>
                <c:pt idx="3884">
                  <c:v>15540</c:v>
                </c:pt>
                <c:pt idx="3885">
                  <c:v>15544</c:v>
                </c:pt>
                <c:pt idx="3886">
                  <c:v>15548</c:v>
                </c:pt>
                <c:pt idx="3887">
                  <c:v>15552</c:v>
                </c:pt>
                <c:pt idx="3888">
                  <c:v>15556</c:v>
                </c:pt>
                <c:pt idx="3889">
                  <c:v>15560</c:v>
                </c:pt>
                <c:pt idx="3890">
                  <c:v>15564</c:v>
                </c:pt>
                <c:pt idx="3891">
                  <c:v>15568</c:v>
                </c:pt>
                <c:pt idx="3892">
                  <c:v>15572</c:v>
                </c:pt>
                <c:pt idx="3893">
                  <c:v>15576</c:v>
                </c:pt>
                <c:pt idx="3894">
                  <c:v>15580</c:v>
                </c:pt>
                <c:pt idx="3895">
                  <c:v>15584</c:v>
                </c:pt>
                <c:pt idx="3896">
                  <c:v>15588</c:v>
                </c:pt>
                <c:pt idx="3897">
                  <c:v>15592</c:v>
                </c:pt>
                <c:pt idx="3898">
                  <c:v>15596</c:v>
                </c:pt>
                <c:pt idx="3899">
                  <c:v>15600</c:v>
                </c:pt>
                <c:pt idx="3900">
                  <c:v>15604</c:v>
                </c:pt>
                <c:pt idx="3901">
                  <c:v>15608</c:v>
                </c:pt>
                <c:pt idx="3902">
                  <c:v>15612</c:v>
                </c:pt>
                <c:pt idx="3903">
                  <c:v>15616</c:v>
                </c:pt>
                <c:pt idx="3904">
                  <c:v>15620</c:v>
                </c:pt>
                <c:pt idx="3905">
                  <c:v>15624</c:v>
                </c:pt>
                <c:pt idx="3906">
                  <c:v>15628</c:v>
                </c:pt>
                <c:pt idx="3907">
                  <c:v>15632</c:v>
                </c:pt>
                <c:pt idx="3908">
                  <c:v>15636</c:v>
                </c:pt>
                <c:pt idx="3909">
                  <c:v>15640</c:v>
                </c:pt>
                <c:pt idx="3910">
                  <c:v>15644</c:v>
                </c:pt>
                <c:pt idx="3911">
                  <c:v>15648</c:v>
                </c:pt>
                <c:pt idx="3912">
                  <c:v>15652</c:v>
                </c:pt>
                <c:pt idx="3913">
                  <c:v>15656</c:v>
                </c:pt>
                <c:pt idx="3914">
                  <c:v>15660</c:v>
                </c:pt>
                <c:pt idx="3915">
                  <c:v>15664</c:v>
                </c:pt>
                <c:pt idx="3916">
                  <c:v>15668</c:v>
                </c:pt>
                <c:pt idx="3917">
                  <c:v>15672</c:v>
                </c:pt>
                <c:pt idx="3918">
                  <c:v>15676</c:v>
                </c:pt>
                <c:pt idx="3919">
                  <c:v>15680</c:v>
                </c:pt>
                <c:pt idx="3920">
                  <c:v>15684</c:v>
                </c:pt>
                <c:pt idx="3921">
                  <c:v>15688</c:v>
                </c:pt>
                <c:pt idx="3922">
                  <c:v>15692</c:v>
                </c:pt>
                <c:pt idx="3923">
                  <c:v>15696</c:v>
                </c:pt>
                <c:pt idx="3924">
                  <c:v>15700</c:v>
                </c:pt>
                <c:pt idx="3925">
                  <c:v>15704</c:v>
                </c:pt>
                <c:pt idx="3926">
                  <c:v>15708</c:v>
                </c:pt>
                <c:pt idx="3927">
                  <c:v>15712</c:v>
                </c:pt>
                <c:pt idx="3928">
                  <c:v>15716</c:v>
                </c:pt>
                <c:pt idx="3929">
                  <c:v>15720</c:v>
                </c:pt>
                <c:pt idx="3930">
                  <c:v>15724</c:v>
                </c:pt>
                <c:pt idx="3931">
                  <c:v>15728</c:v>
                </c:pt>
                <c:pt idx="3932">
                  <c:v>15732</c:v>
                </c:pt>
                <c:pt idx="3933">
                  <c:v>15736</c:v>
                </c:pt>
                <c:pt idx="3934">
                  <c:v>15740</c:v>
                </c:pt>
                <c:pt idx="3935">
                  <c:v>15744</c:v>
                </c:pt>
                <c:pt idx="3936">
                  <c:v>15748</c:v>
                </c:pt>
                <c:pt idx="3937">
                  <c:v>15752</c:v>
                </c:pt>
                <c:pt idx="3938">
                  <c:v>15756</c:v>
                </c:pt>
                <c:pt idx="3939">
                  <c:v>15760</c:v>
                </c:pt>
                <c:pt idx="3940">
                  <c:v>15764</c:v>
                </c:pt>
                <c:pt idx="3941">
                  <c:v>15768</c:v>
                </c:pt>
                <c:pt idx="3942">
                  <c:v>15772</c:v>
                </c:pt>
                <c:pt idx="3943">
                  <c:v>15776</c:v>
                </c:pt>
                <c:pt idx="3944">
                  <c:v>15780</c:v>
                </c:pt>
                <c:pt idx="3945">
                  <c:v>15784</c:v>
                </c:pt>
                <c:pt idx="3946">
                  <c:v>15788</c:v>
                </c:pt>
                <c:pt idx="3947">
                  <c:v>15792</c:v>
                </c:pt>
                <c:pt idx="3948">
                  <c:v>15796</c:v>
                </c:pt>
                <c:pt idx="3949">
                  <c:v>15800</c:v>
                </c:pt>
                <c:pt idx="3950">
                  <c:v>15804</c:v>
                </c:pt>
                <c:pt idx="3951">
                  <c:v>15808</c:v>
                </c:pt>
                <c:pt idx="3952">
                  <c:v>15812</c:v>
                </c:pt>
                <c:pt idx="3953">
                  <c:v>15816</c:v>
                </c:pt>
                <c:pt idx="3954">
                  <c:v>15820</c:v>
                </c:pt>
                <c:pt idx="3955">
                  <c:v>15824</c:v>
                </c:pt>
                <c:pt idx="3956">
                  <c:v>15828</c:v>
                </c:pt>
                <c:pt idx="3957">
                  <c:v>15832</c:v>
                </c:pt>
                <c:pt idx="3958">
                  <c:v>15836</c:v>
                </c:pt>
                <c:pt idx="3959">
                  <c:v>15840</c:v>
                </c:pt>
                <c:pt idx="3960">
                  <c:v>15844</c:v>
                </c:pt>
                <c:pt idx="3961">
                  <c:v>15848</c:v>
                </c:pt>
                <c:pt idx="3962">
                  <c:v>15852</c:v>
                </c:pt>
                <c:pt idx="3963">
                  <c:v>15856</c:v>
                </c:pt>
                <c:pt idx="3964">
                  <c:v>15860</c:v>
                </c:pt>
                <c:pt idx="3965">
                  <c:v>15864</c:v>
                </c:pt>
                <c:pt idx="3966">
                  <c:v>15868</c:v>
                </c:pt>
                <c:pt idx="3967">
                  <c:v>15872</c:v>
                </c:pt>
                <c:pt idx="3968">
                  <c:v>15876</c:v>
                </c:pt>
                <c:pt idx="3969">
                  <c:v>15880</c:v>
                </c:pt>
                <c:pt idx="3970">
                  <c:v>15884</c:v>
                </c:pt>
                <c:pt idx="3971">
                  <c:v>15888</c:v>
                </c:pt>
                <c:pt idx="3972">
                  <c:v>15892</c:v>
                </c:pt>
                <c:pt idx="3973">
                  <c:v>15896</c:v>
                </c:pt>
                <c:pt idx="3974">
                  <c:v>15900</c:v>
                </c:pt>
                <c:pt idx="3975">
                  <c:v>15904</c:v>
                </c:pt>
                <c:pt idx="3976">
                  <c:v>15908</c:v>
                </c:pt>
                <c:pt idx="3977">
                  <c:v>15912</c:v>
                </c:pt>
                <c:pt idx="3978">
                  <c:v>15916</c:v>
                </c:pt>
                <c:pt idx="3979">
                  <c:v>15920</c:v>
                </c:pt>
                <c:pt idx="3980">
                  <c:v>15924</c:v>
                </c:pt>
                <c:pt idx="3981">
                  <c:v>15928</c:v>
                </c:pt>
                <c:pt idx="3982">
                  <c:v>15932</c:v>
                </c:pt>
                <c:pt idx="3983">
                  <c:v>15936</c:v>
                </c:pt>
                <c:pt idx="3984">
                  <c:v>15940</c:v>
                </c:pt>
                <c:pt idx="3985">
                  <c:v>15944</c:v>
                </c:pt>
                <c:pt idx="3986">
                  <c:v>15948</c:v>
                </c:pt>
                <c:pt idx="3987">
                  <c:v>15952</c:v>
                </c:pt>
                <c:pt idx="3988">
                  <c:v>15956</c:v>
                </c:pt>
                <c:pt idx="3989">
                  <c:v>15960</c:v>
                </c:pt>
                <c:pt idx="3990">
                  <c:v>15964</c:v>
                </c:pt>
                <c:pt idx="3991">
                  <c:v>15968</c:v>
                </c:pt>
                <c:pt idx="3992">
                  <c:v>15972</c:v>
                </c:pt>
                <c:pt idx="3993">
                  <c:v>15976</c:v>
                </c:pt>
                <c:pt idx="3994">
                  <c:v>15980</c:v>
                </c:pt>
                <c:pt idx="3995">
                  <c:v>15984</c:v>
                </c:pt>
                <c:pt idx="3996">
                  <c:v>15988</c:v>
                </c:pt>
                <c:pt idx="3997">
                  <c:v>15992</c:v>
                </c:pt>
                <c:pt idx="3998">
                  <c:v>15996</c:v>
                </c:pt>
                <c:pt idx="3999">
                  <c:v>16000</c:v>
                </c:pt>
                <c:pt idx="4000">
                  <c:v>16004</c:v>
                </c:pt>
                <c:pt idx="4001">
                  <c:v>16008</c:v>
                </c:pt>
                <c:pt idx="4002">
                  <c:v>16012</c:v>
                </c:pt>
                <c:pt idx="4003">
                  <c:v>16016</c:v>
                </c:pt>
                <c:pt idx="4004">
                  <c:v>16020</c:v>
                </c:pt>
                <c:pt idx="4005">
                  <c:v>16024</c:v>
                </c:pt>
                <c:pt idx="4006">
                  <c:v>16028</c:v>
                </c:pt>
                <c:pt idx="4007">
                  <c:v>16032</c:v>
                </c:pt>
                <c:pt idx="4008">
                  <c:v>16036</c:v>
                </c:pt>
                <c:pt idx="4009">
                  <c:v>16040</c:v>
                </c:pt>
                <c:pt idx="4010">
                  <c:v>16044</c:v>
                </c:pt>
                <c:pt idx="4011">
                  <c:v>16048</c:v>
                </c:pt>
                <c:pt idx="4012">
                  <c:v>16052</c:v>
                </c:pt>
                <c:pt idx="4013">
                  <c:v>16056</c:v>
                </c:pt>
                <c:pt idx="4014">
                  <c:v>16060</c:v>
                </c:pt>
                <c:pt idx="4015">
                  <c:v>16064</c:v>
                </c:pt>
                <c:pt idx="4016">
                  <c:v>16068</c:v>
                </c:pt>
                <c:pt idx="4017">
                  <c:v>16072</c:v>
                </c:pt>
                <c:pt idx="4018">
                  <c:v>16076</c:v>
                </c:pt>
                <c:pt idx="4019">
                  <c:v>16080</c:v>
                </c:pt>
                <c:pt idx="4020">
                  <c:v>16084</c:v>
                </c:pt>
                <c:pt idx="4021">
                  <c:v>16088</c:v>
                </c:pt>
                <c:pt idx="4022">
                  <c:v>16092</c:v>
                </c:pt>
                <c:pt idx="4023">
                  <c:v>16096</c:v>
                </c:pt>
                <c:pt idx="4024">
                  <c:v>16100</c:v>
                </c:pt>
                <c:pt idx="4025">
                  <c:v>16104</c:v>
                </c:pt>
                <c:pt idx="4026">
                  <c:v>16108</c:v>
                </c:pt>
                <c:pt idx="4027">
                  <c:v>16112</c:v>
                </c:pt>
                <c:pt idx="4028">
                  <c:v>16116</c:v>
                </c:pt>
                <c:pt idx="4029">
                  <c:v>16120</c:v>
                </c:pt>
                <c:pt idx="4030">
                  <c:v>16124</c:v>
                </c:pt>
                <c:pt idx="4031">
                  <c:v>16128</c:v>
                </c:pt>
                <c:pt idx="4032">
                  <c:v>16132</c:v>
                </c:pt>
                <c:pt idx="4033">
                  <c:v>16136</c:v>
                </c:pt>
                <c:pt idx="4034">
                  <c:v>16140</c:v>
                </c:pt>
                <c:pt idx="4035">
                  <c:v>16144</c:v>
                </c:pt>
                <c:pt idx="4036">
                  <c:v>16148</c:v>
                </c:pt>
                <c:pt idx="4037">
                  <c:v>16152</c:v>
                </c:pt>
                <c:pt idx="4038">
                  <c:v>16156</c:v>
                </c:pt>
                <c:pt idx="4039">
                  <c:v>16160</c:v>
                </c:pt>
                <c:pt idx="4040">
                  <c:v>16164</c:v>
                </c:pt>
                <c:pt idx="4041">
                  <c:v>16168</c:v>
                </c:pt>
                <c:pt idx="4042">
                  <c:v>16172</c:v>
                </c:pt>
                <c:pt idx="4043">
                  <c:v>16176</c:v>
                </c:pt>
                <c:pt idx="4044">
                  <c:v>16180</c:v>
                </c:pt>
                <c:pt idx="4045">
                  <c:v>16184</c:v>
                </c:pt>
                <c:pt idx="4046">
                  <c:v>16188</c:v>
                </c:pt>
                <c:pt idx="4047">
                  <c:v>16192</c:v>
                </c:pt>
                <c:pt idx="4048">
                  <c:v>16196</c:v>
                </c:pt>
                <c:pt idx="4049">
                  <c:v>16200</c:v>
                </c:pt>
                <c:pt idx="4050">
                  <c:v>16204</c:v>
                </c:pt>
                <c:pt idx="4051">
                  <c:v>16208</c:v>
                </c:pt>
                <c:pt idx="4052">
                  <c:v>16212</c:v>
                </c:pt>
                <c:pt idx="4053">
                  <c:v>16216</c:v>
                </c:pt>
                <c:pt idx="4054">
                  <c:v>16220</c:v>
                </c:pt>
                <c:pt idx="4055">
                  <c:v>16224</c:v>
                </c:pt>
                <c:pt idx="4056">
                  <c:v>16228</c:v>
                </c:pt>
                <c:pt idx="4057">
                  <c:v>16232</c:v>
                </c:pt>
                <c:pt idx="4058">
                  <c:v>16236</c:v>
                </c:pt>
                <c:pt idx="4059">
                  <c:v>16240</c:v>
                </c:pt>
                <c:pt idx="4060">
                  <c:v>16244</c:v>
                </c:pt>
                <c:pt idx="4061">
                  <c:v>16248</c:v>
                </c:pt>
                <c:pt idx="4062">
                  <c:v>16252</c:v>
                </c:pt>
                <c:pt idx="4063">
                  <c:v>16256</c:v>
                </c:pt>
                <c:pt idx="4064">
                  <c:v>16260</c:v>
                </c:pt>
                <c:pt idx="4065">
                  <c:v>16264</c:v>
                </c:pt>
                <c:pt idx="4066">
                  <c:v>16268</c:v>
                </c:pt>
                <c:pt idx="4067">
                  <c:v>16272</c:v>
                </c:pt>
                <c:pt idx="4068">
                  <c:v>16276</c:v>
                </c:pt>
                <c:pt idx="4069">
                  <c:v>16280</c:v>
                </c:pt>
                <c:pt idx="4070">
                  <c:v>16284</c:v>
                </c:pt>
                <c:pt idx="4071">
                  <c:v>16288</c:v>
                </c:pt>
                <c:pt idx="4072">
                  <c:v>16292</c:v>
                </c:pt>
                <c:pt idx="4073">
                  <c:v>16296</c:v>
                </c:pt>
                <c:pt idx="4074">
                  <c:v>16300</c:v>
                </c:pt>
                <c:pt idx="4075">
                  <c:v>16304</c:v>
                </c:pt>
                <c:pt idx="4076">
                  <c:v>16308</c:v>
                </c:pt>
                <c:pt idx="4077">
                  <c:v>16312</c:v>
                </c:pt>
                <c:pt idx="4078">
                  <c:v>16316</c:v>
                </c:pt>
                <c:pt idx="4079">
                  <c:v>16320</c:v>
                </c:pt>
                <c:pt idx="4080">
                  <c:v>16324</c:v>
                </c:pt>
                <c:pt idx="4081">
                  <c:v>16328</c:v>
                </c:pt>
                <c:pt idx="4082">
                  <c:v>16332</c:v>
                </c:pt>
                <c:pt idx="4083">
                  <c:v>16336</c:v>
                </c:pt>
                <c:pt idx="4084">
                  <c:v>16340</c:v>
                </c:pt>
                <c:pt idx="4085">
                  <c:v>16344</c:v>
                </c:pt>
                <c:pt idx="4086">
                  <c:v>16348</c:v>
                </c:pt>
                <c:pt idx="4087">
                  <c:v>16352</c:v>
                </c:pt>
                <c:pt idx="4088">
                  <c:v>16356</c:v>
                </c:pt>
                <c:pt idx="4089">
                  <c:v>16360</c:v>
                </c:pt>
                <c:pt idx="4090">
                  <c:v>16364</c:v>
                </c:pt>
                <c:pt idx="4091">
                  <c:v>16368</c:v>
                </c:pt>
                <c:pt idx="4092">
                  <c:v>16372</c:v>
                </c:pt>
                <c:pt idx="4093">
                  <c:v>16376</c:v>
                </c:pt>
                <c:pt idx="4094">
                  <c:v>16380</c:v>
                </c:pt>
                <c:pt idx="4095">
                  <c:v>16384</c:v>
                </c:pt>
                <c:pt idx="4096">
                  <c:v>16388</c:v>
                </c:pt>
                <c:pt idx="4097">
                  <c:v>16392</c:v>
                </c:pt>
                <c:pt idx="4098">
                  <c:v>16396</c:v>
                </c:pt>
                <c:pt idx="4099">
                  <c:v>16400</c:v>
                </c:pt>
                <c:pt idx="4100">
                  <c:v>16404</c:v>
                </c:pt>
                <c:pt idx="4101">
                  <c:v>16408</c:v>
                </c:pt>
                <c:pt idx="4102">
                  <c:v>16412</c:v>
                </c:pt>
                <c:pt idx="4103">
                  <c:v>16416</c:v>
                </c:pt>
                <c:pt idx="4104">
                  <c:v>16420</c:v>
                </c:pt>
                <c:pt idx="4105">
                  <c:v>16424</c:v>
                </c:pt>
                <c:pt idx="4106">
                  <c:v>16428</c:v>
                </c:pt>
                <c:pt idx="4107">
                  <c:v>16432</c:v>
                </c:pt>
                <c:pt idx="4108">
                  <c:v>16436</c:v>
                </c:pt>
                <c:pt idx="4109">
                  <c:v>16440</c:v>
                </c:pt>
                <c:pt idx="4110">
                  <c:v>16444</c:v>
                </c:pt>
                <c:pt idx="4111">
                  <c:v>16448</c:v>
                </c:pt>
                <c:pt idx="4112">
                  <c:v>16452</c:v>
                </c:pt>
                <c:pt idx="4113">
                  <c:v>16456</c:v>
                </c:pt>
                <c:pt idx="4114">
                  <c:v>16460</c:v>
                </c:pt>
                <c:pt idx="4115">
                  <c:v>16464</c:v>
                </c:pt>
                <c:pt idx="4116">
                  <c:v>16468</c:v>
                </c:pt>
                <c:pt idx="4117">
                  <c:v>16472</c:v>
                </c:pt>
                <c:pt idx="4118">
                  <c:v>16476</c:v>
                </c:pt>
                <c:pt idx="4119">
                  <c:v>16480</c:v>
                </c:pt>
                <c:pt idx="4120">
                  <c:v>16484</c:v>
                </c:pt>
                <c:pt idx="4121">
                  <c:v>16488</c:v>
                </c:pt>
                <c:pt idx="4122">
                  <c:v>16492</c:v>
                </c:pt>
                <c:pt idx="4123">
                  <c:v>16496</c:v>
                </c:pt>
                <c:pt idx="4124">
                  <c:v>16500</c:v>
                </c:pt>
                <c:pt idx="4125">
                  <c:v>16504</c:v>
                </c:pt>
                <c:pt idx="4126">
                  <c:v>16508</c:v>
                </c:pt>
                <c:pt idx="4127">
                  <c:v>16512</c:v>
                </c:pt>
                <c:pt idx="4128">
                  <c:v>16516</c:v>
                </c:pt>
                <c:pt idx="4129">
                  <c:v>16520</c:v>
                </c:pt>
                <c:pt idx="4130">
                  <c:v>16524</c:v>
                </c:pt>
                <c:pt idx="4131">
                  <c:v>16528</c:v>
                </c:pt>
                <c:pt idx="4132">
                  <c:v>16532</c:v>
                </c:pt>
                <c:pt idx="4133">
                  <c:v>16536</c:v>
                </c:pt>
                <c:pt idx="4134">
                  <c:v>16540</c:v>
                </c:pt>
                <c:pt idx="4135">
                  <c:v>16544</c:v>
                </c:pt>
                <c:pt idx="4136">
                  <c:v>16548</c:v>
                </c:pt>
                <c:pt idx="4137">
                  <c:v>16552</c:v>
                </c:pt>
                <c:pt idx="4138">
                  <c:v>16556</c:v>
                </c:pt>
                <c:pt idx="4139">
                  <c:v>16560</c:v>
                </c:pt>
                <c:pt idx="4140">
                  <c:v>16564</c:v>
                </c:pt>
                <c:pt idx="4141">
                  <c:v>16568</c:v>
                </c:pt>
                <c:pt idx="4142">
                  <c:v>16572</c:v>
                </c:pt>
                <c:pt idx="4143">
                  <c:v>16576</c:v>
                </c:pt>
                <c:pt idx="4144">
                  <c:v>16580</c:v>
                </c:pt>
                <c:pt idx="4145">
                  <c:v>16584</c:v>
                </c:pt>
                <c:pt idx="4146">
                  <c:v>16588</c:v>
                </c:pt>
                <c:pt idx="4147">
                  <c:v>16592</c:v>
                </c:pt>
                <c:pt idx="4148">
                  <c:v>16596</c:v>
                </c:pt>
                <c:pt idx="4149">
                  <c:v>16600</c:v>
                </c:pt>
                <c:pt idx="4150">
                  <c:v>16604</c:v>
                </c:pt>
                <c:pt idx="4151">
                  <c:v>16608</c:v>
                </c:pt>
                <c:pt idx="4152">
                  <c:v>16612</c:v>
                </c:pt>
                <c:pt idx="4153">
                  <c:v>16616</c:v>
                </c:pt>
                <c:pt idx="4154">
                  <c:v>16620</c:v>
                </c:pt>
                <c:pt idx="4155">
                  <c:v>16624</c:v>
                </c:pt>
                <c:pt idx="4156">
                  <c:v>16628</c:v>
                </c:pt>
                <c:pt idx="4157">
                  <c:v>16632</c:v>
                </c:pt>
                <c:pt idx="4158">
                  <c:v>16636</c:v>
                </c:pt>
                <c:pt idx="4159">
                  <c:v>16640</c:v>
                </c:pt>
                <c:pt idx="4160">
                  <c:v>16644</c:v>
                </c:pt>
                <c:pt idx="4161">
                  <c:v>16648</c:v>
                </c:pt>
                <c:pt idx="4162">
                  <c:v>16652</c:v>
                </c:pt>
                <c:pt idx="4163">
                  <c:v>16656</c:v>
                </c:pt>
                <c:pt idx="4164">
                  <c:v>16660</c:v>
                </c:pt>
                <c:pt idx="4165">
                  <c:v>16664</c:v>
                </c:pt>
                <c:pt idx="4166">
                  <c:v>16668</c:v>
                </c:pt>
                <c:pt idx="4167">
                  <c:v>16672</c:v>
                </c:pt>
                <c:pt idx="4168">
                  <c:v>16676</c:v>
                </c:pt>
                <c:pt idx="4169">
                  <c:v>16680</c:v>
                </c:pt>
                <c:pt idx="4170">
                  <c:v>16684</c:v>
                </c:pt>
                <c:pt idx="4171">
                  <c:v>16688</c:v>
                </c:pt>
                <c:pt idx="4172">
                  <c:v>16692</c:v>
                </c:pt>
                <c:pt idx="4173">
                  <c:v>16696</c:v>
                </c:pt>
                <c:pt idx="4174">
                  <c:v>16700</c:v>
                </c:pt>
                <c:pt idx="4175">
                  <c:v>16704</c:v>
                </c:pt>
                <c:pt idx="4176">
                  <c:v>16708</c:v>
                </c:pt>
                <c:pt idx="4177">
                  <c:v>16712</c:v>
                </c:pt>
                <c:pt idx="4178">
                  <c:v>16716</c:v>
                </c:pt>
                <c:pt idx="4179">
                  <c:v>16720</c:v>
                </c:pt>
                <c:pt idx="4180">
                  <c:v>16724</c:v>
                </c:pt>
                <c:pt idx="4181">
                  <c:v>16728</c:v>
                </c:pt>
                <c:pt idx="4182">
                  <c:v>16732</c:v>
                </c:pt>
                <c:pt idx="4183">
                  <c:v>16736</c:v>
                </c:pt>
                <c:pt idx="4184">
                  <c:v>16740</c:v>
                </c:pt>
                <c:pt idx="4185">
                  <c:v>16744</c:v>
                </c:pt>
                <c:pt idx="4186">
                  <c:v>16748</c:v>
                </c:pt>
                <c:pt idx="4187">
                  <c:v>16752</c:v>
                </c:pt>
                <c:pt idx="4188">
                  <c:v>16756</c:v>
                </c:pt>
                <c:pt idx="4189">
                  <c:v>16760</c:v>
                </c:pt>
                <c:pt idx="4190">
                  <c:v>16764</c:v>
                </c:pt>
                <c:pt idx="4191">
                  <c:v>16768</c:v>
                </c:pt>
                <c:pt idx="4192">
                  <c:v>16772</c:v>
                </c:pt>
                <c:pt idx="4193">
                  <c:v>16776</c:v>
                </c:pt>
                <c:pt idx="4194">
                  <c:v>16780</c:v>
                </c:pt>
                <c:pt idx="4195">
                  <c:v>16784</c:v>
                </c:pt>
                <c:pt idx="4196">
                  <c:v>16788</c:v>
                </c:pt>
                <c:pt idx="4197">
                  <c:v>16792</c:v>
                </c:pt>
                <c:pt idx="4198">
                  <c:v>16796</c:v>
                </c:pt>
                <c:pt idx="4199">
                  <c:v>16800</c:v>
                </c:pt>
                <c:pt idx="4200">
                  <c:v>16804</c:v>
                </c:pt>
                <c:pt idx="4201">
                  <c:v>16808</c:v>
                </c:pt>
                <c:pt idx="4202">
                  <c:v>16812</c:v>
                </c:pt>
                <c:pt idx="4203">
                  <c:v>16816</c:v>
                </c:pt>
                <c:pt idx="4204">
                  <c:v>16820</c:v>
                </c:pt>
                <c:pt idx="4205">
                  <c:v>16824</c:v>
                </c:pt>
                <c:pt idx="4206">
                  <c:v>16828</c:v>
                </c:pt>
                <c:pt idx="4207">
                  <c:v>16832</c:v>
                </c:pt>
                <c:pt idx="4208">
                  <c:v>16836</c:v>
                </c:pt>
                <c:pt idx="4209">
                  <c:v>16840</c:v>
                </c:pt>
                <c:pt idx="4210">
                  <c:v>16844</c:v>
                </c:pt>
                <c:pt idx="4211">
                  <c:v>16848</c:v>
                </c:pt>
                <c:pt idx="4212">
                  <c:v>16852</c:v>
                </c:pt>
                <c:pt idx="4213">
                  <c:v>16856</c:v>
                </c:pt>
                <c:pt idx="4214">
                  <c:v>16860</c:v>
                </c:pt>
                <c:pt idx="4215">
                  <c:v>16864</c:v>
                </c:pt>
                <c:pt idx="4216">
                  <c:v>16868</c:v>
                </c:pt>
                <c:pt idx="4217">
                  <c:v>16872</c:v>
                </c:pt>
                <c:pt idx="4218">
                  <c:v>16876</c:v>
                </c:pt>
                <c:pt idx="4219">
                  <c:v>16880</c:v>
                </c:pt>
                <c:pt idx="4220">
                  <c:v>16884</c:v>
                </c:pt>
                <c:pt idx="4221">
                  <c:v>16888</c:v>
                </c:pt>
                <c:pt idx="4222">
                  <c:v>16892</c:v>
                </c:pt>
                <c:pt idx="4223">
                  <c:v>16896</c:v>
                </c:pt>
                <c:pt idx="4224">
                  <c:v>16900</c:v>
                </c:pt>
                <c:pt idx="4225">
                  <c:v>16904</c:v>
                </c:pt>
                <c:pt idx="4226">
                  <c:v>16908</c:v>
                </c:pt>
                <c:pt idx="4227">
                  <c:v>16912</c:v>
                </c:pt>
                <c:pt idx="4228">
                  <c:v>16916</c:v>
                </c:pt>
                <c:pt idx="4229">
                  <c:v>16920</c:v>
                </c:pt>
                <c:pt idx="4230">
                  <c:v>16924</c:v>
                </c:pt>
                <c:pt idx="4231">
                  <c:v>16928</c:v>
                </c:pt>
                <c:pt idx="4232">
                  <c:v>16932</c:v>
                </c:pt>
                <c:pt idx="4233">
                  <c:v>16936</c:v>
                </c:pt>
                <c:pt idx="4234">
                  <c:v>16940</c:v>
                </c:pt>
                <c:pt idx="4235">
                  <c:v>16944</c:v>
                </c:pt>
                <c:pt idx="4236">
                  <c:v>16948</c:v>
                </c:pt>
                <c:pt idx="4237">
                  <c:v>16952</c:v>
                </c:pt>
                <c:pt idx="4238">
                  <c:v>16956</c:v>
                </c:pt>
                <c:pt idx="4239">
                  <c:v>16960</c:v>
                </c:pt>
                <c:pt idx="4240">
                  <c:v>16964</c:v>
                </c:pt>
                <c:pt idx="4241">
                  <c:v>16968</c:v>
                </c:pt>
                <c:pt idx="4242">
                  <c:v>16972</c:v>
                </c:pt>
                <c:pt idx="4243">
                  <c:v>16976</c:v>
                </c:pt>
                <c:pt idx="4244">
                  <c:v>16980</c:v>
                </c:pt>
                <c:pt idx="4245">
                  <c:v>16984</c:v>
                </c:pt>
                <c:pt idx="4246">
                  <c:v>16988</c:v>
                </c:pt>
                <c:pt idx="4247">
                  <c:v>16992</c:v>
                </c:pt>
                <c:pt idx="4248">
                  <c:v>16996</c:v>
                </c:pt>
                <c:pt idx="4249">
                  <c:v>17000</c:v>
                </c:pt>
                <c:pt idx="4250">
                  <c:v>17004</c:v>
                </c:pt>
                <c:pt idx="4251">
                  <c:v>17008</c:v>
                </c:pt>
                <c:pt idx="4252">
                  <c:v>17012</c:v>
                </c:pt>
                <c:pt idx="4253">
                  <c:v>17016</c:v>
                </c:pt>
                <c:pt idx="4254">
                  <c:v>17020</c:v>
                </c:pt>
                <c:pt idx="4255">
                  <c:v>17024</c:v>
                </c:pt>
                <c:pt idx="4256">
                  <c:v>17028</c:v>
                </c:pt>
                <c:pt idx="4257">
                  <c:v>17032</c:v>
                </c:pt>
                <c:pt idx="4258">
                  <c:v>17036</c:v>
                </c:pt>
                <c:pt idx="4259">
                  <c:v>17040</c:v>
                </c:pt>
                <c:pt idx="4260">
                  <c:v>17044</c:v>
                </c:pt>
                <c:pt idx="4261">
                  <c:v>17048</c:v>
                </c:pt>
                <c:pt idx="4262">
                  <c:v>17052</c:v>
                </c:pt>
                <c:pt idx="4263">
                  <c:v>17056</c:v>
                </c:pt>
                <c:pt idx="4264">
                  <c:v>17060</c:v>
                </c:pt>
                <c:pt idx="4265">
                  <c:v>17064</c:v>
                </c:pt>
                <c:pt idx="4266">
                  <c:v>17068</c:v>
                </c:pt>
                <c:pt idx="4267">
                  <c:v>17072</c:v>
                </c:pt>
                <c:pt idx="4268">
                  <c:v>17076</c:v>
                </c:pt>
                <c:pt idx="4269">
                  <c:v>17080</c:v>
                </c:pt>
                <c:pt idx="4270">
                  <c:v>17084</c:v>
                </c:pt>
                <c:pt idx="4271">
                  <c:v>17088</c:v>
                </c:pt>
                <c:pt idx="4272">
                  <c:v>17092</c:v>
                </c:pt>
                <c:pt idx="4273">
                  <c:v>17096</c:v>
                </c:pt>
                <c:pt idx="4274">
                  <c:v>17100</c:v>
                </c:pt>
                <c:pt idx="4275">
                  <c:v>17104</c:v>
                </c:pt>
                <c:pt idx="4276">
                  <c:v>17108</c:v>
                </c:pt>
                <c:pt idx="4277">
                  <c:v>17112</c:v>
                </c:pt>
                <c:pt idx="4278">
                  <c:v>17116</c:v>
                </c:pt>
                <c:pt idx="4279">
                  <c:v>17120</c:v>
                </c:pt>
                <c:pt idx="4280">
                  <c:v>17124</c:v>
                </c:pt>
                <c:pt idx="4281">
                  <c:v>17128</c:v>
                </c:pt>
                <c:pt idx="4282">
                  <c:v>17132</c:v>
                </c:pt>
                <c:pt idx="4283">
                  <c:v>17136</c:v>
                </c:pt>
                <c:pt idx="4284">
                  <c:v>17140</c:v>
                </c:pt>
                <c:pt idx="4285">
                  <c:v>17144</c:v>
                </c:pt>
                <c:pt idx="4286">
                  <c:v>17148</c:v>
                </c:pt>
                <c:pt idx="4287">
                  <c:v>17152</c:v>
                </c:pt>
                <c:pt idx="4288">
                  <c:v>17156</c:v>
                </c:pt>
                <c:pt idx="4289">
                  <c:v>17160</c:v>
                </c:pt>
                <c:pt idx="4290">
                  <c:v>17164</c:v>
                </c:pt>
                <c:pt idx="4291">
                  <c:v>17168</c:v>
                </c:pt>
                <c:pt idx="4292">
                  <c:v>17172</c:v>
                </c:pt>
                <c:pt idx="4293">
                  <c:v>17176</c:v>
                </c:pt>
                <c:pt idx="4294">
                  <c:v>17180</c:v>
                </c:pt>
                <c:pt idx="4295">
                  <c:v>17184</c:v>
                </c:pt>
                <c:pt idx="4296">
                  <c:v>17188</c:v>
                </c:pt>
                <c:pt idx="4297">
                  <c:v>17192</c:v>
                </c:pt>
                <c:pt idx="4298">
                  <c:v>17196</c:v>
                </c:pt>
                <c:pt idx="4299">
                  <c:v>17200</c:v>
                </c:pt>
                <c:pt idx="4300">
                  <c:v>17204</c:v>
                </c:pt>
                <c:pt idx="4301">
                  <c:v>17208</c:v>
                </c:pt>
                <c:pt idx="4302">
                  <c:v>17212</c:v>
                </c:pt>
                <c:pt idx="4303">
                  <c:v>17216</c:v>
                </c:pt>
                <c:pt idx="4304">
                  <c:v>17220</c:v>
                </c:pt>
                <c:pt idx="4305">
                  <c:v>17224</c:v>
                </c:pt>
                <c:pt idx="4306">
                  <c:v>17228</c:v>
                </c:pt>
                <c:pt idx="4307">
                  <c:v>17232</c:v>
                </c:pt>
                <c:pt idx="4308">
                  <c:v>17236</c:v>
                </c:pt>
                <c:pt idx="4309">
                  <c:v>17240</c:v>
                </c:pt>
                <c:pt idx="4310">
                  <c:v>17244</c:v>
                </c:pt>
                <c:pt idx="4311">
                  <c:v>17248</c:v>
                </c:pt>
                <c:pt idx="4312">
                  <c:v>17252</c:v>
                </c:pt>
                <c:pt idx="4313">
                  <c:v>17256</c:v>
                </c:pt>
                <c:pt idx="4314">
                  <c:v>17260</c:v>
                </c:pt>
                <c:pt idx="4315">
                  <c:v>17264</c:v>
                </c:pt>
                <c:pt idx="4316">
                  <c:v>17268</c:v>
                </c:pt>
                <c:pt idx="4317">
                  <c:v>17272</c:v>
                </c:pt>
                <c:pt idx="4318">
                  <c:v>17276</c:v>
                </c:pt>
                <c:pt idx="4319">
                  <c:v>17280</c:v>
                </c:pt>
                <c:pt idx="4320">
                  <c:v>17284</c:v>
                </c:pt>
                <c:pt idx="4321">
                  <c:v>17288</c:v>
                </c:pt>
                <c:pt idx="4322">
                  <c:v>17292</c:v>
                </c:pt>
                <c:pt idx="4323">
                  <c:v>17296</c:v>
                </c:pt>
                <c:pt idx="4324">
                  <c:v>17300</c:v>
                </c:pt>
                <c:pt idx="4325">
                  <c:v>17304</c:v>
                </c:pt>
                <c:pt idx="4326">
                  <c:v>17308</c:v>
                </c:pt>
                <c:pt idx="4327">
                  <c:v>17312</c:v>
                </c:pt>
                <c:pt idx="4328">
                  <c:v>17316</c:v>
                </c:pt>
                <c:pt idx="4329">
                  <c:v>17320</c:v>
                </c:pt>
                <c:pt idx="4330">
                  <c:v>17324</c:v>
                </c:pt>
                <c:pt idx="4331">
                  <c:v>17328</c:v>
                </c:pt>
                <c:pt idx="4332">
                  <c:v>17332</c:v>
                </c:pt>
                <c:pt idx="4333">
                  <c:v>17336</c:v>
                </c:pt>
                <c:pt idx="4334">
                  <c:v>17340</c:v>
                </c:pt>
                <c:pt idx="4335">
                  <c:v>17344</c:v>
                </c:pt>
                <c:pt idx="4336">
                  <c:v>17348</c:v>
                </c:pt>
                <c:pt idx="4337">
                  <c:v>17352</c:v>
                </c:pt>
                <c:pt idx="4338">
                  <c:v>17356</c:v>
                </c:pt>
                <c:pt idx="4339">
                  <c:v>17360</c:v>
                </c:pt>
                <c:pt idx="4340">
                  <c:v>17364</c:v>
                </c:pt>
                <c:pt idx="4341">
                  <c:v>17368</c:v>
                </c:pt>
                <c:pt idx="4342">
                  <c:v>17372</c:v>
                </c:pt>
                <c:pt idx="4343">
                  <c:v>17376</c:v>
                </c:pt>
                <c:pt idx="4344">
                  <c:v>17380</c:v>
                </c:pt>
                <c:pt idx="4345">
                  <c:v>17384</c:v>
                </c:pt>
                <c:pt idx="4346">
                  <c:v>17388</c:v>
                </c:pt>
                <c:pt idx="4347">
                  <c:v>17392</c:v>
                </c:pt>
                <c:pt idx="4348">
                  <c:v>17396</c:v>
                </c:pt>
                <c:pt idx="4349">
                  <c:v>17400</c:v>
                </c:pt>
                <c:pt idx="4350">
                  <c:v>17404</c:v>
                </c:pt>
                <c:pt idx="4351">
                  <c:v>17408</c:v>
                </c:pt>
                <c:pt idx="4352">
                  <c:v>17412</c:v>
                </c:pt>
                <c:pt idx="4353">
                  <c:v>17416</c:v>
                </c:pt>
                <c:pt idx="4354">
                  <c:v>17420</c:v>
                </c:pt>
                <c:pt idx="4355">
                  <c:v>17424</c:v>
                </c:pt>
                <c:pt idx="4356">
                  <c:v>17428</c:v>
                </c:pt>
                <c:pt idx="4357">
                  <c:v>17432</c:v>
                </c:pt>
                <c:pt idx="4358">
                  <c:v>17436</c:v>
                </c:pt>
                <c:pt idx="4359">
                  <c:v>17440</c:v>
                </c:pt>
                <c:pt idx="4360">
                  <c:v>17444</c:v>
                </c:pt>
                <c:pt idx="4361">
                  <c:v>17448</c:v>
                </c:pt>
                <c:pt idx="4362">
                  <c:v>17452</c:v>
                </c:pt>
                <c:pt idx="4363">
                  <c:v>17456</c:v>
                </c:pt>
                <c:pt idx="4364">
                  <c:v>17460</c:v>
                </c:pt>
                <c:pt idx="4365">
                  <c:v>17464</c:v>
                </c:pt>
                <c:pt idx="4366">
                  <c:v>17468</c:v>
                </c:pt>
                <c:pt idx="4367">
                  <c:v>17472</c:v>
                </c:pt>
                <c:pt idx="4368">
                  <c:v>17476</c:v>
                </c:pt>
                <c:pt idx="4369">
                  <c:v>17480</c:v>
                </c:pt>
                <c:pt idx="4370">
                  <c:v>17484</c:v>
                </c:pt>
                <c:pt idx="4371">
                  <c:v>17488</c:v>
                </c:pt>
                <c:pt idx="4372">
                  <c:v>17492</c:v>
                </c:pt>
                <c:pt idx="4373">
                  <c:v>17496</c:v>
                </c:pt>
                <c:pt idx="4374">
                  <c:v>17500</c:v>
                </c:pt>
                <c:pt idx="4375">
                  <c:v>17504</c:v>
                </c:pt>
                <c:pt idx="4376">
                  <c:v>17508</c:v>
                </c:pt>
                <c:pt idx="4377">
                  <c:v>17512</c:v>
                </c:pt>
                <c:pt idx="4378">
                  <c:v>17516</c:v>
                </c:pt>
                <c:pt idx="4379">
                  <c:v>17520</c:v>
                </c:pt>
                <c:pt idx="4380">
                  <c:v>17524</c:v>
                </c:pt>
                <c:pt idx="4381">
                  <c:v>17528</c:v>
                </c:pt>
                <c:pt idx="4382">
                  <c:v>17532</c:v>
                </c:pt>
                <c:pt idx="4383">
                  <c:v>17536</c:v>
                </c:pt>
                <c:pt idx="4384">
                  <c:v>17540</c:v>
                </c:pt>
                <c:pt idx="4385">
                  <c:v>17544</c:v>
                </c:pt>
                <c:pt idx="4386">
                  <c:v>17548</c:v>
                </c:pt>
                <c:pt idx="4387">
                  <c:v>17552</c:v>
                </c:pt>
                <c:pt idx="4388">
                  <c:v>17556</c:v>
                </c:pt>
                <c:pt idx="4389">
                  <c:v>17560</c:v>
                </c:pt>
                <c:pt idx="4390">
                  <c:v>17564</c:v>
                </c:pt>
                <c:pt idx="4391">
                  <c:v>17568</c:v>
                </c:pt>
                <c:pt idx="4392">
                  <c:v>17572</c:v>
                </c:pt>
                <c:pt idx="4393">
                  <c:v>17576</c:v>
                </c:pt>
                <c:pt idx="4394">
                  <c:v>17580</c:v>
                </c:pt>
                <c:pt idx="4395">
                  <c:v>17584</c:v>
                </c:pt>
                <c:pt idx="4396">
                  <c:v>17588</c:v>
                </c:pt>
                <c:pt idx="4397">
                  <c:v>17592</c:v>
                </c:pt>
                <c:pt idx="4398">
                  <c:v>17596</c:v>
                </c:pt>
                <c:pt idx="4399">
                  <c:v>17600</c:v>
                </c:pt>
                <c:pt idx="4400">
                  <c:v>17604</c:v>
                </c:pt>
                <c:pt idx="4401">
                  <c:v>17608</c:v>
                </c:pt>
                <c:pt idx="4402">
                  <c:v>17612</c:v>
                </c:pt>
                <c:pt idx="4403">
                  <c:v>17616</c:v>
                </c:pt>
                <c:pt idx="4404">
                  <c:v>17620</c:v>
                </c:pt>
                <c:pt idx="4405">
                  <c:v>17624</c:v>
                </c:pt>
                <c:pt idx="4406">
                  <c:v>17628</c:v>
                </c:pt>
                <c:pt idx="4407">
                  <c:v>17632</c:v>
                </c:pt>
                <c:pt idx="4408">
                  <c:v>17636</c:v>
                </c:pt>
                <c:pt idx="4409">
                  <c:v>17640</c:v>
                </c:pt>
                <c:pt idx="4410">
                  <c:v>17644</c:v>
                </c:pt>
                <c:pt idx="4411">
                  <c:v>17648</c:v>
                </c:pt>
                <c:pt idx="4412">
                  <c:v>17652</c:v>
                </c:pt>
                <c:pt idx="4413">
                  <c:v>17656</c:v>
                </c:pt>
                <c:pt idx="4414">
                  <c:v>17660</c:v>
                </c:pt>
                <c:pt idx="4415">
                  <c:v>17664</c:v>
                </c:pt>
                <c:pt idx="4416">
                  <c:v>17668</c:v>
                </c:pt>
                <c:pt idx="4417">
                  <c:v>17672</c:v>
                </c:pt>
                <c:pt idx="4418">
                  <c:v>17676</c:v>
                </c:pt>
                <c:pt idx="4419">
                  <c:v>17680</c:v>
                </c:pt>
                <c:pt idx="4420">
                  <c:v>17684</c:v>
                </c:pt>
                <c:pt idx="4421">
                  <c:v>17688</c:v>
                </c:pt>
                <c:pt idx="4422">
                  <c:v>17692</c:v>
                </c:pt>
                <c:pt idx="4423">
                  <c:v>17696</c:v>
                </c:pt>
                <c:pt idx="4424">
                  <c:v>17700</c:v>
                </c:pt>
                <c:pt idx="4425">
                  <c:v>17704</c:v>
                </c:pt>
                <c:pt idx="4426">
                  <c:v>17708</c:v>
                </c:pt>
                <c:pt idx="4427">
                  <c:v>17712</c:v>
                </c:pt>
                <c:pt idx="4428">
                  <c:v>17716</c:v>
                </c:pt>
                <c:pt idx="4429">
                  <c:v>17720</c:v>
                </c:pt>
                <c:pt idx="4430">
                  <c:v>17724</c:v>
                </c:pt>
                <c:pt idx="4431">
                  <c:v>17728</c:v>
                </c:pt>
                <c:pt idx="4432">
                  <c:v>17732</c:v>
                </c:pt>
                <c:pt idx="4433">
                  <c:v>17736</c:v>
                </c:pt>
                <c:pt idx="4434">
                  <c:v>17740</c:v>
                </c:pt>
                <c:pt idx="4435">
                  <c:v>17744</c:v>
                </c:pt>
                <c:pt idx="4436">
                  <c:v>17748</c:v>
                </c:pt>
                <c:pt idx="4437">
                  <c:v>17752</c:v>
                </c:pt>
                <c:pt idx="4438">
                  <c:v>17756</c:v>
                </c:pt>
                <c:pt idx="4439">
                  <c:v>17760</c:v>
                </c:pt>
                <c:pt idx="4440">
                  <c:v>17764</c:v>
                </c:pt>
                <c:pt idx="4441">
                  <c:v>17768</c:v>
                </c:pt>
                <c:pt idx="4442">
                  <c:v>17772</c:v>
                </c:pt>
                <c:pt idx="4443">
                  <c:v>17776</c:v>
                </c:pt>
                <c:pt idx="4444">
                  <c:v>17780</c:v>
                </c:pt>
                <c:pt idx="4445">
                  <c:v>17784</c:v>
                </c:pt>
                <c:pt idx="4446">
                  <c:v>17788</c:v>
                </c:pt>
                <c:pt idx="4447">
                  <c:v>17792</c:v>
                </c:pt>
                <c:pt idx="4448">
                  <c:v>17796</c:v>
                </c:pt>
                <c:pt idx="4449">
                  <c:v>17800</c:v>
                </c:pt>
                <c:pt idx="4450">
                  <c:v>17804</c:v>
                </c:pt>
                <c:pt idx="4451">
                  <c:v>17808</c:v>
                </c:pt>
                <c:pt idx="4452">
                  <c:v>17812</c:v>
                </c:pt>
                <c:pt idx="4453">
                  <c:v>17816</c:v>
                </c:pt>
                <c:pt idx="4454">
                  <c:v>17820</c:v>
                </c:pt>
                <c:pt idx="4455">
                  <c:v>17824</c:v>
                </c:pt>
                <c:pt idx="4456">
                  <c:v>17828</c:v>
                </c:pt>
                <c:pt idx="4457">
                  <c:v>17832</c:v>
                </c:pt>
                <c:pt idx="4458">
                  <c:v>17836</c:v>
                </c:pt>
                <c:pt idx="4459">
                  <c:v>17840</c:v>
                </c:pt>
                <c:pt idx="4460">
                  <c:v>17844</c:v>
                </c:pt>
                <c:pt idx="4461">
                  <c:v>17848</c:v>
                </c:pt>
                <c:pt idx="4462">
                  <c:v>17852</c:v>
                </c:pt>
                <c:pt idx="4463">
                  <c:v>17856</c:v>
                </c:pt>
                <c:pt idx="4464">
                  <c:v>17860</c:v>
                </c:pt>
                <c:pt idx="4465">
                  <c:v>17864</c:v>
                </c:pt>
                <c:pt idx="4466">
                  <c:v>17868</c:v>
                </c:pt>
                <c:pt idx="4467">
                  <c:v>17872</c:v>
                </c:pt>
                <c:pt idx="4468">
                  <c:v>17876</c:v>
                </c:pt>
                <c:pt idx="4469">
                  <c:v>17880</c:v>
                </c:pt>
                <c:pt idx="4470">
                  <c:v>17884</c:v>
                </c:pt>
                <c:pt idx="4471">
                  <c:v>17888</c:v>
                </c:pt>
                <c:pt idx="4472">
                  <c:v>17892</c:v>
                </c:pt>
                <c:pt idx="4473">
                  <c:v>17896</c:v>
                </c:pt>
                <c:pt idx="4474">
                  <c:v>17900</c:v>
                </c:pt>
                <c:pt idx="4475">
                  <c:v>17904</c:v>
                </c:pt>
                <c:pt idx="4476">
                  <c:v>17908</c:v>
                </c:pt>
                <c:pt idx="4477">
                  <c:v>17912</c:v>
                </c:pt>
                <c:pt idx="4478">
                  <c:v>17916</c:v>
                </c:pt>
                <c:pt idx="4479">
                  <c:v>17920</c:v>
                </c:pt>
                <c:pt idx="4480">
                  <c:v>17924</c:v>
                </c:pt>
                <c:pt idx="4481">
                  <c:v>17928</c:v>
                </c:pt>
                <c:pt idx="4482">
                  <c:v>17932</c:v>
                </c:pt>
                <c:pt idx="4483">
                  <c:v>17936</c:v>
                </c:pt>
                <c:pt idx="4484">
                  <c:v>17940</c:v>
                </c:pt>
                <c:pt idx="4485">
                  <c:v>17944</c:v>
                </c:pt>
                <c:pt idx="4486">
                  <c:v>17948</c:v>
                </c:pt>
                <c:pt idx="4487">
                  <c:v>17952</c:v>
                </c:pt>
                <c:pt idx="4488">
                  <c:v>17956</c:v>
                </c:pt>
                <c:pt idx="4489">
                  <c:v>17960</c:v>
                </c:pt>
                <c:pt idx="4490">
                  <c:v>17964</c:v>
                </c:pt>
                <c:pt idx="4491">
                  <c:v>17968</c:v>
                </c:pt>
                <c:pt idx="4492">
                  <c:v>17972</c:v>
                </c:pt>
                <c:pt idx="4493">
                  <c:v>17976</c:v>
                </c:pt>
                <c:pt idx="4494">
                  <c:v>17980</c:v>
                </c:pt>
                <c:pt idx="4495">
                  <c:v>17984</c:v>
                </c:pt>
                <c:pt idx="4496">
                  <c:v>17988</c:v>
                </c:pt>
                <c:pt idx="4497">
                  <c:v>17992</c:v>
                </c:pt>
                <c:pt idx="4498">
                  <c:v>17996</c:v>
                </c:pt>
                <c:pt idx="4499">
                  <c:v>18000</c:v>
                </c:pt>
                <c:pt idx="4500">
                  <c:v>18004</c:v>
                </c:pt>
                <c:pt idx="4501">
                  <c:v>18008</c:v>
                </c:pt>
                <c:pt idx="4502">
                  <c:v>18012</c:v>
                </c:pt>
                <c:pt idx="4503">
                  <c:v>18016</c:v>
                </c:pt>
                <c:pt idx="4504">
                  <c:v>18020</c:v>
                </c:pt>
                <c:pt idx="4505">
                  <c:v>18024</c:v>
                </c:pt>
                <c:pt idx="4506">
                  <c:v>18028</c:v>
                </c:pt>
                <c:pt idx="4507">
                  <c:v>18032</c:v>
                </c:pt>
                <c:pt idx="4508">
                  <c:v>18036</c:v>
                </c:pt>
                <c:pt idx="4509">
                  <c:v>18040</c:v>
                </c:pt>
                <c:pt idx="4510">
                  <c:v>18044</c:v>
                </c:pt>
                <c:pt idx="4511">
                  <c:v>18048</c:v>
                </c:pt>
                <c:pt idx="4512">
                  <c:v>18052</c:v>
                </c:pt>
                <c:pt idx="4513">
                  <c:v>18056</c:v>
                </c:pt>
                <c:pt idx="4514">
                  <c:v>18060</c:v>
                </c:pt>
                <c:pt idx="4515">
                  <c:v>18064</c:v>
                </c:pt>
                <c:pt idx="4516">
                  <c:v>18068</c:v>
                </c:pt>
                <c:pt idx="4517">
                  <c:v>18072</c:v>
                </c:pt>
                <c:pt idx="4518">
                  <c:v>18076</c:v>
                </c:pt>
                <c:pt idx="4519">
                  <c:v>18080</c:v>
                </c:pt>
                <c:pt idx="4520">
                  <c:v>18084</c:v>
                </c:pt>
                <c:pt idx="4521">
                  <c:v>18088</c:v>
                </c:pt>
                <c:pt idx="4522">
                  <c:v>18092</c:v>
                </c:pt>
                <c:pt idx="4523">
                  <c:v>18096</c:v>
                </c:pt>
                <c:pt idx="4524">
                  <c:v>18100</c:v>
                </c:pt>
                <c:pt idx="4525">
                  <c:v>18104</c:v>
                </c:pt>
                <c:pt idx="4526">
                  <c:v>18108</c:v>
                </c:pt>
                <c:pt idx="4527">
                  <c:v>18112</c:v>
                </c:pt>
                <c:pt idx="4528">
                  <c:v>18116</c:v>
                </c:pt>
                <c:pt idx="4529">
                  <c:v>18120</c:v>
                </c:pt>
                <c:pt idx="4530">
                  <c:v>18124</c:v>
                </c:pt>
                <c:pt idx="4531">
                  <c:v>18128</c:v>
                </c:pt>
                <c:pt idx="4532">
                  <c:v>18132</c:v>
                </c:pt>
                <c:pt idx="4533">
                  <c:v>18136</c:v>
                </c:pt>
                <c:pt idx="4534">
                  <c:v>18140</c:v>
                </c:pt>
                <c:pt idx="4535">
                  <c:v>18144</c:v>
                </c:pt>
                <c:pt idx="4536">
                  <c:v>18148</c:v>
                </c:pt>
                <c:pt idx="4537">
                  <c:v>18152</c:v>
                </c:pt>
                <c:pt idx="4538">
                  <c:v>18156</c:v>
                </c:pt>
                <c:pt idx="4539">
                  <c:v>18160</c:v>
                </c:pt>
                <c:pt idx="4540">
                  <c:v>18164</c:v>
                </c:pt>
                <c:pt idx="4541">
                  <c:v>18168</c:v>
                </c:pt>
                <c:pt idx="4542">
                  <c:v>18172</c:v>
                </c:pt>
                <c:pt idx="4543">
                  <c:v>18176</c:v>
                </c:pt>
                <c:pt idx="4544">
                  <c:v>18180</c:v>
                </c:pt>
                <c:pt idx="4545">
                  <c:v>18184</c:v>
                </c:pt>
                <c:pt idx="4546">
                  <c:v>18188</c:v>
                </c:pt>
                <c:pt idx="4547">
                  <c:v>18192</c:v>
                </c:pt>
                <c:pt idx="4548">
                  <c:v>18196</c:v>
                </c:pt>
                <c:pt idx="4549">
                  <c:v>18200</c:v>
                </c:pt>
                <c:pt idx="4550">
                  <c:v>18204</c:v>
                </c:pt>
                <c:pt idx="4551">
                  <c:v>18208</c:v>
                </c:pt>
                <c:pt idx="4552">
                  <c:v>18212</c:v>
                </c:pt>
                <c:pt idx="4553">
                  <c:v>18216</c:v>
                </c:pt>
                <c:pt idx="4554">
                  <c:v>18220</c:v>
                </c:pt>
                <c:pt idx="4555">
                  <c:v>18224</c:v>
                </c:pt>
                <c:pt idx="4556">
                  <c:v>18228</c:v>
                </c:pt>
                <c:pt idx="4557">
                  <c:v>18232</c:v>
                </c:pt>
                <c:pt idx="4558">
                  <c:v>18236</c:v>
                </c:pt>
                <c:pt idx="4559">
                  <c:v>18240</c:v>
                </c:pt>
                <c:pt idx="4560">
                  <c:v>18244</c:v>
                </c:pt>
                <c:pt idx="4561">
                  <c:v>18248</c:v>
                </c:pt>
                <c:pt idx="4562">
                  <c:v>18252</c:v>
                </c:pt>
                <c:pt idx="4563">
                  <c:v>18256</c:v>
                </c:pt>
                <c:pt idx="4564">
                  <c:v>18260</c:v>
                </c:pt>
                <c:pt idx="4565">
                  <c:v>18264</c:v>
                </c:pt>
                <c:pt idx="4566">
                  <c:v>18268</c:v>
                </c:pt>
                <c:pt idx="4567">
                  <c:v>18272</c:v>
                </c:pt>
                <c:pt idx="4568">
                  <c:v>18276</c:v>
                </c:pt>
                <c:pt idx="4569">
                  <c:v>18280</c:v>
                </c:pt>
                <c:pt idx="4570">
                  <c:v>18284</c:v>
                </c:pt>
                <c:pt idx="4571">
                  <c:v>18288</c:v>
                </c:pt>
                <c:pt idx="4572">
                  <c:v>18292</c:v>
                </c:pt>
                <c:pt idx="4573">
                  <c:v>18296</c:v>
                </c:pt>
                <c:pt idx="4574">
                  <c:v>18300</c:v>
                </c:pt>
                <c:pt idx="4575">
                  <c:v>18304</c:v>
                </c:pt>
                <c:pt idx="4576">
                  <c:v>18308</c:v>
                </c:pt>
                <c:pt idx="4577">
                  <c:v>18312</c:v>
                </c:pt>
                <c:pt idx="4578">
                  <c:v>18316</c:v>
                </c:pt>
                <c:pt idx="4579">
                  <c:v>18320</c:v>
                </c:pt>
                <c:pt idx="4580">
                  <c:v>18324</c:v>
                </c:pt>
                <c:pt idx="4581">
                  <c:v>18328</c:v>
                </c:pt>
                <c:pt idx="4582">
                  <c:v>18332</c:v>
                </c:pt>
                <c:pt idx="4583">
                  <c:v>18336</c:v>
                </c:pt>
                <c:pt idx="4584">
                  <c:v>18340</c:v>
                </c:pt>
                <c:pt idx="4585">
                  <c:v>18344</c:v>
                </c:pt>
                <c:pt idx="4586">
                  <c:v>18348</c:v>
                </c:pt>
                <c:pt idx="4587">
                  <c:v>18352</c:v>
                </c:pt>
                <c:pt idx="4588">
                  <c:v>18356</c:v>
                </c:pt>
                <c:pt idx="4589">
                  <c:v>18360</c:v>
                </c:pt>
                <c:pt idx="4590">
                  <c:v>18364</c:v>
                </c:pt>
                <c:pt idx="4591">
                  <c:v>18368</c:v>
                </c:pt>
                <c:pt idx="4592">
                  <c:v>18372</c:v>
                </c:pt>
                <c:pt idx="4593">
                  <c:v>18376</c:v>
                </c:pt>
                <c:pt idx="4594">
                  <c:v>18380</c:v>
                </c:pt>
                <c:pt idx="4595">
                  <c:v>18384</c:v>
                </c:pt>
                <c:pt idx="4596">
                  <c:v>18388</c:v>
                </c:pt>
                <c:pt idx="4597">
                  <c:v>18392</c:v>
                </c:pt>
                <c:pt idx="4598">
                  <c:v>18396</c:v>
                </c:pt>
                <c:pt idx="4599">
                  <c:v>18400</c:v>
                </c:pt>
                <c:pt idx="4600">
                  <c:v>18404</c:v>
                </c:pt>
                <c:pt idx="4601">
                  <c:v>18408</c:v>
                </c:pt>
                <c:pt idx="4602">
                  <c:v>18412</c:v>
                </c:pt>
                <c:pt idx="4603">
                  <c:v>18416</c:v>
                </c:pt>
                <c:pt idx="4604">
                  <c:v>18420</c:v>
                </c:pt>
                <c:pt idx="4605">
                  <c:v>18424</c:v>
                </c:pt>
                <c:pt idx="4606">
                  <c:v>18428</c:v>
                </c:pt>
                <c:pt idx="4607">
                  <c:v>18432</c:v>
                </c:pt>
                <c:pt idx="4608">
                  <c:v>18436</c:v>
                </c:pt>
                <c:pt idx="4609">
                  <c:v>18440</c:v>
                </c:pt>
                <c:pt idx="4610">
                  <c:v>18444</c:v>
                </c:pt>
                <c:pt idx="4611">
                  <c:v>18448</c:v>
                </c:pt>
                <c:pt idx="4612">
                  <c:v>18452</c:v>
                </c:pt>
                <c:pt idx="4613">
                  <c:v>18456</c:v>
                </c:pt>
                <c:pt idx="4614">
                  <c:v>18460</c:v>
                </c:pt>
                <c:pt idx="4615">
                  <c:v>18464</c:v>
                </c:pt>
                <c:pt idx="4616">
                  <c:v>18468</c:v>
                </c:pt>
                <c:pt idx="4617">
                  <c:v>18472</c:v>
                </c:pt>
                <c:pt idx="4618">
                  <c:v>18476</c:v>
                </c:pt>
                <c:pt idx="4619">
                  <c:v>18480</c:v>
                </c:pt>
                <c:pt idx="4620">
                  <c:v>18484</c:v>
                </c:pt>
                <c:pt idx="4621">
                  <c:v>18488</c:v>
                </c:pt>
                <c:pt idx="4622">
                  <c:v>18492</c:v>
                </c:pt>
                <c:pt idx="4623">
                  <c:v>18496</c:v>
                </c:pt>
                <c:pt idx="4624">
                  <c:v>18500</c:v>
                </c:pt>
                <c:pt idx="4625">
                  <c:v>18504</c:v>
                </c:pt>
                <c:pt idx="4626">
                  <c:v>18508</c:v>
                </c:pt>
                <c:pt idx="4627">
                  <c:v>18512</c:v>
                </c:pt>
                <c:pt idx="4628">
                  <c:v>18516</c:v>
                </c:pt>
                <c:pt idx="4629">
                  <c:v>18520</c:v>
                </c:pt>
                <c:pt idx="4630">
                  <c:v>18524</c:v>
                </c:pt>
                <c:pt idx="4631">
                  <c:v>18528</c:v>
                </c:pt>
                <c:pt idx="4632">
                  <c:v>18532</c:v>
                </c:pt>
                <c:pt idx="4633">
                  <c:v>18536</c:v>
                </c:pt>
                <c:pt idx="4634">
                  <c:v>18540</c:v>
                </c:pt>
                <c:pt idx="4635">
                  <c:v>18544</c:v>
                </c:pt>
                <c:pt idx="4636">
                  <c:v>18548</c:v>
                </c:pt>
                <c:pt idx="4637">
                  <c:v>18552</c:v>
                </c:pt>
                <c:pt idx="4638">
                  <c:v>18556</c:v>
                </c:pt>
                <c:pt idx="4639">
                  <c:v>18560</c:v>
                </c:pt>
                <c:pt idx="4640">
                  <c:v>18564</c:v>
                </c:pt>
                <c:pt idx="4641">
                  <c:v>18568</c:v>
                </c:pt>
                <c:pt idx="4642">
                  <c:v>18572</c:v>
                </c:pt>
                <c:pt idx="4643">
                  <c:v>18576</c:v>
                </c:pt>
                <c:pt idx="4644">
                  <c:v>18580</c:v>
                </c:pt>
                <c:pt idx="4645">
                  <c:v>18584</c:v>
                </c:pt>
                <c:pt idx="4646">
                  <c:v>18588</c:v>
                </c:pt>
                <c:pt idx="4647">
                  <c:v>18592</c:v>
                </c:pt>
                <c:pt idx="4648">
                  <c:v>18596</c:v>
                </c:pt>
                <c:pt idx="4649">
                  <c:v>18600</c:v>
                </c:pt>
                <c:pt idx="4650">
                  <c:v>18604</c:v>
                </c:pt>
                <c:pt idx="4651">
                  <c:v>18608</c:v>
                </c:pt>
                <c:pt idx="4652">
                  <c:v>18612</c:v>
                </c:pt>
                <c:pt idx="4653">
                  <c:v>18616</c:v>
                </c:pt>
                <c:pt idx="4654">
                  <c:v>18620</c:v>
                </c:pt>
                <c:pt idx="4655">
                  <c:v>18624</c:v>
                </c:pt>
                <c:pt idx="4656">
                  <c:v>18628</c:v>
                </c:pt>
                <c:pt idx="4657">
                  <c:v>18632</c:v>
                </c:pt>
                <c:pt idx="4658">
                  <c:v>18636</c:v>
                </c:pt>
                <c:pt idx="4659">
                  <c:v>18640</c:v>
                </c:pt>
                <c:pt idx="4660">
                  <c:v>18644</c:v>
                </c:pt>
                <c:pt idx="4661">
                  <c:v>18648</c:v>
                </c:pt>
                <c:pt idx="4662">
                  <c:v>18652</c:v>
                </c:pt>
                <c:pt idx="4663">
                  <c:v>18656</c:v>
                </c:pt>
                <c:pt idx="4664">
                  <c:v>18660</c:v>
                </c:pt>
                <c:pt idx="4665">
                  <c:v>18664</c:v>
                </c:pt>
                <c:pt idx="4666">
                  <c:v>18668</c:v>
                </c:pt>
                <c:pt idx="4667">
                  <c:v>18672</c:v>
                </c:pt>
                <c:pt idx="4668">
                  <c:v>18676</c:v>
                </c:pt>
                <c:pt idx="4669">
                  <c:v>18680</c:v>
                </c:pt>
                <c:pt idx="4670">
                  <c:v>18684</c:v>
                </c:pt>
                <c:pt idx="4671">
                  <c:v>18688</c:v>
                </c:pt>
                <c:pt idx="4672">
                  <c:v>18692</c:v>
                </c:pt>
                <c:pt idx="4673">
                  <c:v>18696</c:v>
                </c:pt>
                <c:pt idx="4674">
                  <c:v>18700</c:v>
                </c:pt>
                <c:pt idx="4675">
                  <c:v>18704</c:v>
                </c:pt>
                <c:pt idx="4676">
                  <c:v>18708</c:v>
                </c:pt>
                <c:pt idx="4677">
                  <c:v>18712</c:v>
                </c:pt>
                <c:pt idx="4678">
                  <c:v>18716</c:v>
                </c:pt>
                <c:pt idx="4679">
                  <c:v>18720</c:v>
                </c:pt>
                <c:pt idx="4680">
                  <c:v>18724</c:v>
                </c:pt>
                <c:pt idx="4681">
                  <c:v>18728</c:v>
                </c:pt>
                <c:pt idx="4682">
                  <c:v>18732</c:v>
                </c:pt>
                <c:pt idx="4683">
                  <c:v>18736</c:v>
                </c:pt>
                <c:pt idx="4684">
                  <c:v>18740</c:v>
                </c:pt>
                <c:pt idx="4685">
                  <c:v>18744</c:v>
                </c:pt>
                <c:pt idx="4686">
                  <c:v>18748</c:v>
                </c:pt>
                <c:pt idx="4687">
                  <c:v>18752</c:v>
                </c:pt>
                <c:pt idx="4688">
                  <c:v>18756</c:v>
                </c:pt>
                <c:pt idx="4689">
                  <c:v>18760</c:v>
                </c:pt>
                <c:pt idx="4690">
                  <c:v>18764</c:v>
                </c:pt>
                <c:pt idx="4691">
                  <c:v>18768</c:v>
                </c:pt>
                <c:pt idx="4692">
                  <c:v>18772</c:v>
                </c:pt>
                <c:pt idx="4693">
                  <c:v>18776</c:v>
                </c:pt>
                <c:pt idx="4694">
                  <c:v>18780</c:v>
                </c:pt>
                <c:pt idx="4695">
                  <c:v>18784</c:v>
                </c:pt>
                <c:pt idx="4696">
                  <c:v>18788</c:v>
                </c:pt>
                <c:pt idx="4697">
                  <c:v>18792</c:v>
                </c:pt>
                <c:pt idx="4698">
                  <c:v>18796</c:v>
                </c:pt>
                <c:pt idx="4699">
                  <c:v>18800</c:v>
                </c:pt>
                <c:pt idx="4700">
                  <c:v>18804</c:v>
                </c:pt>
                <c:pt idx="4701">
                  <c:v>18808</c:v>
                </c:pt>
                <c:pt idx="4702">
                  <c:v>18812</c:v>
                </c:pt>
                <c:pt idx="4703">
                  <c:v>18816</c:v>
                </c:pt>
                <c:pt idx="4704">
                  <c:v>18820</c:v>
                </c:pt>
                <c:pt idx="4705">
                  <c:v>18824</c:v>
                </c:pt>
                <c:pt idx="4706">
                  <c:v>18828</c:v>
                </c:pt>
                <c:pt idx="4707">
                  <c:v>18832</c:v>
                </c:pt>
                <c:pt idx="4708">
                  <c:v>18836</c:v>
                </c:pt>
                <c:pt idx="4709">
                  <c:v>18840</c:v>
                </c:pt>
                <c:pt idx="4710">
                  <c:v>18844</c:v>
                </c:pt>
                <c:pt idx="4711">
                  <c:v>18848</c:v>
                </c:pt>
                <c:pt idx="4712">
                  <c:v>18852</c:v>
                </c:pt>
                <c:pt idx="4713">
                  <c:v>18856</c:v>
                </c:pt>
                <c:pt idx="4714">
                  <c:v>18860</c:v>
                </c:pt>
                <c:pt idx="4715">
                  <c:v>18864</c:v>
                </c:pt>
                <c:pt idx="4716">
                  <c:v>18868</c:v>
                </c:pt>
                <c:pt idx="4717">
                  <c:v>18872</c:v>
                </c:pt>
                <c:pt idx="4718">
                  <c:v>18876</c:v>
                </c:pt>
                <c:pt idx="4719">
                  <c:v>18880</c:v>
                </c:pt>
                <c:pt idx="4720">
                  <c:v>18884</c:v>
                </c:pt>
                <c:pt idx="4721">
                  <c:v>18888</c:v>
                </c:pt>
                <c:pt idx="4722">
                  <c:v>18892</c:v>
                </c:pt>
                <c:pt idx="4723">
                  <c:v>18896</c:v>
                </c:pt>
                <c:pt idx="4724">
                  <c:v>18900</c:v>
                </c:pt>
                <c:pt idx="4725">
                  <c:v>18904</c:v>
                </c:pt>
                <c:pt idx="4726">
                  <c:v>18908</c:v>
                </c:pt>
                <c:pt idx="4727">
                  <c:v>18912</c:v>
                </c:pt>
                <c:pt idx="4728">
                  <c:v>18916</c:v>
                </c:pt>
                <c:pt idx="4729">
                  <c:v>18920</c:v>
                </c:pt>
                <c:pt idx="4730">
                  <c:v>18924</c:v>
                </c:pt>
                <c:pt idx="4731">
                  <c:v>18928</c:v>
                </c:pt>
                <c:pt idx="4732">
                  <c:v>18932</c:v>
                </c:pt>
                <c:pt idx="4733">
                  <c:v>18936</c:v>
                </c:pt>
                <c:pt idx="4734">
                  <c:v>18940</c:v>
                </c:pt>
                <c:pt idx="4735">
                  <c:v>18944</c:v>
                </c:pt>
                <c:pt idx="4736">
                  <c:v>18948</c:v>
                </c:pt>
                <c:pt idx="4737">
                  <c:v>18952</c:v>
                </c:pt>
                <c:pt idx="4738">
                  <c:v>18956</c:v>
                </c:pt>
                <c:pt idx="4739">
                  <c:v>18960</c:v>
                </c:pt>
                <c:pt idx="4740">
                  <c:v>18964</c:v>
                </c:pt>
                <c:pt idx="4741">
                  <c:v>18968</c:v>
                </c:pt>
                <c:pt idx="4742">
                  <c:v>18972</c:v>
                </c:pt>
                <c:pt idx="4743">
                  <c:v>18976</c:v>
                </c:pt>
                <c:pt idx="4744">
                  <c:v>18980</c:v>
                </c:pt>
                <c:pt idx="4745">
                  <c:v>18984</c:v>
                </c:pt>
                <c:pt idx="4746">
                  <c:v>18988</c:v>
                </c:pt>
                <c:pt idx="4747">
                  <c:v>18992</c:v>
                </c:pt>
                <c:pt idx="4748">
                  <c:v>18996</c:v>
                </c:pt>
                <c:pt idx="4749">
                  <c:v>19000</c:v>
                </c:pt>
                <c:pt idx="4750">
                  <c:v>19004</c:v>
                </c:pt>
                <c:pt idx="4751">
                  <c:v>19008</c:v>
                </c:pt>
                <c:pt idx="4752">
                  <c:v>19012</c:v>
                </c:pt>
                <c:pt idx="4753">
                  <c:v>19016</c:v>
                </c:pt>
                <c:pt idx="4754">
                  <c:v>19020</c:v>
                </c:pt>
                <c:pt idx="4755">
                  <c:v>19024</c:v>
                </c:pt>
                <c:pt idx="4756">
                  <c:v>19028</c:v>
                </c:pt>
                <c:pt idx="4757">
                  <c:v>19032</c:v>
                </c:pt>
                <c:pt idx="4758">
                  <c:v>19036</c:v>
                </c:pt>
                <c:pt idx="4759">
                  <c:v>19040</c:v>
                </c:pt>
                <c:pt idx="4760">
                  <c:v>19044</c:v>
                </c:pt>
                <c:pt idx="4761">
                  <c:v>19048</c:v>
                </c:pt>
                <c:pt idx="4762">
                  <c:v>19052</c:v>
                </c:pt>
                <c:pt idx="4763">
                  <c:v>19056</c:v>
                </c:pt>
                <c:pt idx="4764">
                  <c:v>19060</c:v>
                </c:pt>
                <c:pt idx="4765">
                  <c:v>19064</c:v>
                </c:pt>
                <c:pt idx="4766">
                  <c:v>19068</c:v>
                </c:pt>
                <c:pt idx="4767">
                  <c:v>19072</c:v>
                </c:pt>
                <c:pt idx="4768">
                  <c:v>19076</c:v>
                </c:pt>
                <c:pt idx="4769">
                  <c:v>19080</c:v>
                </c:pt>
                <c:pt idx="4770">
                  <c:v>19084</c:v>
                </c:pt>
                <c:pt idx="4771">
                  <c:v>19088</c:v>
                </c:pt>
                <c:pt idx="4772">
                  <c:v>19092</c:v>
                </c:pt>
                <c:pt idx="4773">
                  <c:v>19096</c:v>
                </c:pt>
                <c:pt idx="4774">
                  <c:v>19100</c:v>
                </c:pt>
                <c:pt idx="4775">
                  <c:v>19104</c:v>
                </c:pt>
                <c:pt idx="4776">
                  <c:v>19108</c:v>
                </c:pt>
                <c:pt idx="4777">
                  <c:v>19112</c:v>
                </c:pt>
                <c:pt idx="4778">
                  <c:v>19116</c:v>
                </c:pt>
                <c:pt idx="4779">
                  <c:v>19120</c:v>
                </c:pt>
                <c:pt idx="4780">
                  <c:v>19124</c:v>
                </c:pt>
                <c:pt idx="4781">
                  <c:v>19128</c:v>
                </c:pt>
                <c:pt idx="4782">
                  <c:v>19132</c:v>
                </c:pt>
                <c:pt idx="4783">
                  <c:v>19136</c:v>
                </c:pt>
                <c:pt idx="4784">
                  <c:v>19140</c:v>
                </c:pt>
                <c:pt idx="4785">
                  <c:v>19144</c:v>
                </c:pt>
                <c:pt idx="4786">
                  <c:v>19148</c:v>
                </c:pt>
                <c:pt idx="4787">
                  <c:v>19152</c:v>
                </c:pt>
                <c:pt idx="4788">
                  <c:v>19156</c:v>
                </c:pt>
                <c:pt idx="4789">
                  <c:v>19160</c:v>
                </c:pt>
                <c:pt idx="4790">
                  <c:v>19164</c:v>
                </c:pt>
                <c:pt idx="4791">
                  <c:v>19168</c:v>
                </c:pt>
                <c:pt idx="4792">
                  <c:v>19172</c:v>
                </c:pt>
                <c:pt idx="4793">
                  <c:v>19176</c:v>
                </c:pt>
                <c:pt idx="4794">
                  <c:v>19180</c:v>
                </c:pt>
                <c:pt idx="4795">
                  <c:v>19184</c:v>
                </c:pt>
                <c:pt idx="4796">
                  <c:v>19188</c:v>
                </c:pt>
                <c:pt idx="4797">
                  <c:v>19192</c:v>
                </c:pt>
                <c:pt idx="4798">
                  <c:v>19196</c:v>
                </c:pt>
                <c:pt idx="4799">
                  <c:v>19200</c:v>
                </c:pt>
                <c:pt idx="4800">
                  <c:v>19204</c:v>
                </c:pt>
                <c:pt idx="4801">
                  <c:v>19208</c:v>
                </c:pt>
                <c:pt idx="4802">
                  <c:v>19212</c:v>
                </c:pt>
                <c:pt idx="4803">
                  <c:v>19216</c:v>
                </c:pt>
                <c:pt idx="4804">
                  <c:v>19220</c:v>
                </c:pt>
                <c:pt idx="4805">
                  <c:v>19224</c:v>
                </c:pt>
                <c:pt idx="4806">
                  <c:v>19228</c:v>
                </c:pt>
                <c:pt idx="4807">
                  <c:v>19232</c:v>
                </c:pt>
                <c:pt idx="4808">
                  <c:v>19236</c:v>
                </c:pt>
                <c:pt idx="4809">
                  <c:v>19240</c:v>
                </c:pt>
                <c:pt idx="4810">
                  <c:v>19244</c:v>
                </c:pt>
                <c:pt idx="4811">
                  <c:v>19248</c:v>
                </c:pt>
                <c:pt idx="4812">
                  <c:v>19252</c:v>
                </c:pt>
                <c:pt idx="4813">
                  <c:v>19256</c:v>
                </c:pt>
                <c:pt idx="4814">
                  <c:v>19260</c:v>
                </c:pt>
                <c:pt idx="4815">
                  <c:v>19264</c:v>
                </c:pt>
                <c:pt idx="4816">
                  <c:v>19268</c:v>
                </c:pt>
                <c:pt idx="4817">
                  <c:v>19272</c:v>
                </c:pt>
                <c:pt idx="4818">
                  <c:v>19276</c:v>
                </c:pt>
                <c:pt idx="4819">
                  <c:v>19280</c:v>
                </c:pt>
                <c:pt idx="4820">
                  <c:v>19284</c:v>
                </c:pt>
                <c:pt idx="4821">
                  <c:v>19288</c:v>
                </c:pt>
                <c:pt idx="4822">
                  <c:v>19292</c:v>
                </c:pt>
                <c:pt idx="4823">
                  <c:v>19296</c:v>
                </c:pt>
                <c:pt idx="4824">
                  <c:v>19300</c:v>
                </c:pt>
                <c:pt idx="4825">
                  <c:v>19304</c:v>
                </c:pt>
                <c:pt idx="4826">
                  <c:v>19308</c:v>
                </c:pt>
                <c:pt idx="4827">
                  <c:v>19312</c:v>
                </c:pt>
                <c:pt idx="4828">
                  <c:v>19316</c:v>
                </c:pt>
                <c:pt idx="4829">
                  <c:v>19320</c:v>
                </c:pt>
                <c:pt idx="4830">
                  <c:v>19324</c:v>
                </c:pt>
                <c:pt idx="4831">
                  <c:v>19328</c:v>
                </c:pt>
                <c:pt idx="4832">
                  <c:v>19332</c:v>
                </c:pt>
                <c:pt idx="4833">
                  <c:v>19336</c:v>
                </c:pt>
                <c:pt idx="4834">
                  <c:v>19340</c:v>
                </c:pt>
                <c:pt idx="4835">
                  <c:v>19344</c:v>
                </c:pt>
                <c:pt idx="4836">
                  <c:v>19348</c:v>
                </c:pt>
                <c:pt idx="4837">
                  <c:v>19352</c:v>
                </c:pt>
                <c:pt idx="4838">
                  <c:v>19356</c:v>
                </c:pt>
                <c:pt idx="4839">
                  <c:v>19360</c:v>
                </c:pt>
                <c:pt idx="4840">
                  <c:v>19364</c:v>
                </c:pt>
                <c:pt idx="4841">
                  <c:v>19368</c:v>
                </c:pt>
                <c:pt idx="4842">
                  <c:v>19372</c:v>
                </c:pt>
                <c:pt idx="4843">
                  <c:v>19376</c:v>
                </c:pt>
                <c:pt idx="4844">
                  <c:v>19380</c:v>
                </c:pt>
                <c:pt idx="4845">
                  <c:v>19384</c:v>
                </c:pt>
                <c:pt idx="4846">
                  <c:v>19388</c:v>
                </c:pt>
                <c:pt idx="4847">
                  <c:v>19392</c:v>
                </c:pt>
                <c:pt idx="4848">
                  <c:v>19396</c:v>
                </c:pt>
                <c:pt idx="4849">
                  <c:v>19400</c:v>
                </c:pt>
                <c:pt idx="4850">
                  <c:v>19404</c:v>
                </c:pt>
                <c:pt idx="4851">
                  <c:v>19408</c:v>
                </c:pt>
                <c:pt idx="4852">
                  <c:v>19412</c:v>
                </c:pt>
                <c:pt idx="4853">
                  <c:v>19416</c:v>
                </c:pt>
                <c:pt idx="4854">
                  <c:v>19420</c:v>
                </c:pt>
                <c:pt idx="4855">
                  <c:v>19424</c:v>
                </c:pt>
                <c:pt idx="4856">
                  <c:v>19428</c:v>
                </c:pt>
                <c:pt idx="4857">
                  <c:v>19432</c:v>
                </c:pt>
                <c:pt idx="4858">
                  <c:v>19436</c:v>
                </c:pt>
                <c:pt idx="4859">
                  <c:v>19440</c:v>
                </c:pt>
                <c:pt idx="4860">
                  <c:v>19444</c:v>
                </c:pt>
                <c:pt idx="4861">
                  <c:v>19448</c:v>
                </c:pt>
                <c:pt idx="4862">
                  <c:v>19452</c:v>
                </c:pt>
                <c:pt idx="4863">
                  <c:v>19456</c:v>
                </c:pt>
                <c:pt idx="4864">
                  <c:v>19460</c:v>
                </c:pt>
                <c:pt idx="4865">
                  <c:v>19464</c:v>
                </c:pt>
                <c:pt idx="4866">
                  <c:v>19468</c:v>
                </c:pt>
                <c:pt idx="4867">
                  <c:v>19472</c:v>
                </c:pt>
                <c:pt idx="4868">
                  <c:v>19476</c:v>
                </c:pt>
                <c:pt idx="4869">
                  <c:v>19480</c:v>
                </c:pt>
                <c:pt idx="4870">
                  <c:v>19484</c:v>
                </c:pt>
                <c:pt idx="4871">
                  <c:v>19488</c:v>
                </c:pt>
                <c:pt idx="4872">
                  <c:v>19492</c:v>
                </c:pt>
                <c:pt idx="4873">
                  <c:v>19496</c:v>
                </c:pt>
                <c:pt idx="4874">
                  <c:v>19500</c:v>
                </c:pt>
                <c:pt idx="4875">
                  <c:v>19504</c:v>
                </c:pt>
                <c:pt idx="4876">
                  <c:v>19508</c:v>
                </c:pt>
                <c:pt idx="4877">
                  <c:v>19512</c:v>
                </c:pt>
                <c:pt idx="4878">
                  <c:v>19516</c:v>
                </c:pt>
                <c:pt idx="4879">
                  <c:v>19520</c:v>
                </c:pt>
                <c:pt idx="4880">
                  <c:v>19524</c:v>
                </c:pt>
                <c:pt idx="4881">
                  <c:v>19528</c:v>
                </c:pt>
                <c:pt idx="4882">
                  <c:v>19532</c:v>
                </c:pt>
                <c:pt idx="4883">
                  <c:v>19536</c:v>
                </c:pt>
                <c:pt idx="4884">
                  <c:v>19540</c:v>
                </c:pt>
                <c:pt idx="4885">
                  <c:v>19544</c:v>
                </c:pt>
                <c:pt idx="4886">
                  <c:v>19548</c:v>
                </c:pt>
                <c:pt idx="4887">
                  <c:v>19552</c:v>
                </c:pt>
                <c:pt idx="4888">
                  <c:v>19556</c:v>
                </c:pt>
                <c:pt idx="4889">
                  <c:v>19560</c:v>
                </c:pt>
                <c:pt idx="4890">
                  <c:v>19564</c:v>
                </c:pt>
                <c:pt idx="4891">
                  <c:v>19568</c:v>
                </c:pt>
                <c:pt idx="4892">
                  <c:v>19572</c:v>
                </c:pt>
                <c:pt idx="4893">
                  <c:v>19576</c:v>
                </c:pt>
                <c:pt idx="4894">
                  <c:v>19580</c:v>
                </c:pt>
                <c:pt idx="4895">
                  <c:v>19584</c:v>
                </c:pt>
                <c:pt idx="4896">
                  <c:v>19588</c:v>
                </c:pt>
                <c:pt idx="4897">
                  <c:v>19592</c:v>
                </c:pt>
                <c:pt idx="4898">
                  <c:v>19596</c:v>
                </c:pt>
                <c:pt idx="4899">
                  <c:v>19600</c:v>
                </c:pt>
                <c:pt idx="4900">
                  <c:v>19604</c:v>
                </c:pt>
                <c:pt idx="4901">
                  <c:v>19608</c:v>
                </c:pt>
                <c:pt idx="4902">
                  <c:v>19612</c:v>
                </c:pt>
                <c:pt idx="4903">
                  <c:v>19616</c:v>
                </c:pt>
                <c:pt idx="4904">
                  <c:v>19620</c:v>
                </c:pt>
                <c:pt idx="4905">
                  <c:v>19624</c:v>
                </c:pt>
                <c:pt idx="4906">
                  <c:v>19628</c:v>
                </c:pt>
                <c:pt idx="4907">
                  <c:v>19632</c:v>
                </c:pt>
                <c:pt idx="4908">
                  <c:v>19636</c:v>
                </c:pt>
                <c:pt idx="4909">
                  <c:v>19640</c:v>
                </c:pt>
                <c:pt idx="4910">
                  <c:v>19644</c:v>
                </c:pt>
                <c:pt idx="4911">
                  <c:v>19648</c:v>
                </c:pt>
                <c:pt idx="4912">
                  <c:v>19652</c:v>
                </c:pt>
                <c:pt idx="4913">
                  <c:v>19656</c:v>
                </c:pt>
                <c:pt idx="4914">
                  <c:v>19660</c:v>
                </c:pt>
                <c:pt idx="4915">
                  <c:v>19664</c:v>
                </c:pt>
                <c:pt idx="4916">
                  <c:v>19668</c:v>
                </c:pt>
                <c:pt idx="4917">
                  <c:v>19672</c:v>
                </c:pt>
                <c:pt idx="4918">
                  <c:v>19676</c:v>
                </c:pt>
                <c:pt idx="4919">
                  <c:v>19680</c:v>
                </c:pt>
                <c:pt idx="4920">
                  <c:v>19684</c:v>
                </c:pt>
                <c:pt idx="4921">
                  <c:v>19688</c:v>
                </c:pt>
                <c:pt idx="4922">
                  <c:v>19692</c:v>
                </c:pt>
                <c:pt idx="4923">
                  <c:v>19696</c:v>
                </c:pt>
                <c:pt idx="4924">
                  <c:v>19700</c:v>
                </c:pt>
                <c:pt idx="4925">
                  <c:v>19704</c:v>
                </c:pt>
                <c:pt idx="4926">
                  <c:v>19708</c:v>
                </c:pt>
                <c:pt idx="4927">
                  <c:v>19712</c:v>
                </c:pt>
                <c:pt idx="4928">
                  <c:v>19716</c:v>
                </c:pt>
                <c:pt idx="4929">
                  <c:v>19720</c:v>
                </c:pt>
                <c:pt idx="4930">
                  <c:v>19724</c:v>
                </c:pt>
                <c:pt idx="4931">
                  <c:v>19728</c:v>
                </c:pt>
                <c:pt idx="4932">
                  <c:v>19732</c:v>
                </c:pt>
                <c:pt idx="4933">
                  <c:v>19736</c:v>
                </c:pt>
                <c:pt idx="4934">
                  <c:v>19740</c:v>
                </c:pt>
                <c:pt idx="4935">
                  <c:v>19744</c:v>
                </c:pt>
                <c:pt idx="4936">
                  <c:v>19748</c:v>
                </c:pt>
                <c:pt idx="4937">
                  <c:v>19752</c:v>
                </c:pt>
                <c:pt idx="4938">
                  <c:v>19756</c:v>
                </c:pt>
                <c:pt idx="4939">
                  <c:v>19760</c:v>
                </c:pt>
                <c:pt idx="4940">
                  <c:v>19764</c:v>
                </c:pt>
                <c:pt idx="4941">
                  <c:v>19768</c:v>
                </c:pt>
                <c:pt idx="4942">
                  <c:v>19772</c:v>
                </c:pt>
                <c:pt idx="4943">
                  <c:v>19776</c:v>
                </c:pt>
                <c:pt idx="4944">
                  <c:v>19780</c:v>
                </c:pt>
                <c:pt idx="4945">
                  <c:v>19784</c:v>
                </c:pt>
                <c:pt idx="4946">
                  <c:v>19788</c:v>
                </c:pt>
                <c:pt idx="4947">
                  <c:v>19792</c:v>
                </c:pt>
                <c:pt idx="4948">
                  <c:v>19796</c:v>
                </c:pt>
                <c:pt idx="4949">
                  <c:v>19800</c:v>
                </c:pt>
                <c:pt idx="4950">
                  <c:v>19804</c:v>
                </c:pt>
                <c:pt idx="4951">
                  <c:v>19808</c:v>
                </c:pt>
                <c:pt idx="4952">
                  <c:v>19812</c:v>
                </c:pt>
                <c:pt idx="4953">
                  <c:v>19816</c:v>
                </c:pt>
                <c:pt idx="4954">
                  <c:v>19820</c:v>
                </c:pt>
                <c:pt idx="4955">
                  <c:v>19824</c:v>
                </c:pt>
                <c:pt idx="4956">
                  <c:v>19828</c:v>
                </c:pt>
                <c:pt idx="4957">
                  <c:v>19832</c:v>
                </c:pt>
                <c:pt idx="4958">
                  <c:v>19836</c:v>
                </c:pt>
                <c:pt idx="4959">
                  <c:v>19840</c:v>
                </c:pt>
                <c:pt idx="4960">
                  <c:v>19844</c:v>
                </c:pt>
                <c:pt idx="4961">
                  <c:v>19848</c:v>
                </c:pt>
                <c:pt idx="4962">
                  <c:v>19852</c:v>
                </c:pt>
                <c:pt idx="4963">
                  <c:v>19856</c:v>
                </c:pt>
                <c:pt idx="4964">
                  <c:v>19860</c:v>
                </c:pt>
                <c:pt idx="4965">
                  <c:v>19864</c:v>
                </c:pt>
                <c:pt idx="4966">
                  <c:v>19868</c:v>
                </c:pt>
                <c:pt idx="4967">
                  <c:v>19872</c:v>
                </c:pt>
                <c:pt idx="4968">
                  <c:v>19876</c:v>
                </c:pt>
                <c:pt idx="4969">
                  <c:v>19880</c:v>
                </c:pt>
                <c:pt idx="4970">
                  <c:v>19884</c:v>
                </c:pt>
                <c:pt idx="4971">
                  <c:v>19888</c:v>
                </c:pt>
                <c:pt idx="4972">
                  <c:v>19892</c:v>
                </c:pt>
                <c:pt idx="4973">
                  <c:v>19896</c:v>
                </c:pt>
                <c:pt idx="4974">
                  <c:v>19900</c:v>
                </c:pt>
                <c:pt idx="4975">
                  <c:v>19904</c:v>
                </c:pt>
                <c:pt idx="4976">
                  <c:v>19908</c:v>
                </c:pt>
                <c:pt idx="4977">
                  <c:v>19912</c:v>
                </c:pt>
                <c:pt idx="4978">
                  <c:v>19916</c:v>
                </c:pt>
                <c:pt idx="4979">
                  <c:v>19920</c:v>
                </c:pt>
                <c:pt idx="4980">
                  <c:v>19924</c:v>
                </c:pt>
                <c:pt idx="4981">
                  <c:v>19928</c:v>
                </c:pt>
                <c:pt idx="4982">
                  <c:v>19932</c:v>
                </c:pt>
                <c:pt idx="4983">
                  <c:v>19936</c:v>
                </c:pt>
                <c:pt idx="4984">
                  <c:v>19940</c:v>
                </c:pt>
                <c:pt idx="4985">
                  <c:v>19944</c:v>
                </c:pt>
                <c:pt idx="4986">
                  <c:v>19948</c:v>
                </c:pt>
                <c:pt idx="4987">
                  <c:v>19952</c:v>
                </c:pt>
                <c:pt idx="4988">
                  <c:v>19956</c:v>
                </c:pt>
                <c:pt idx="4989">
                  <c:v>19960</c:v>
                </c:pt>
                <c:pt idx="4990">
                  <c:v>19964</c:v>
                </c:pt>
                <c:pt idx="4991">
                  <c:v>19968</c:v>
                </c:pt>
                <c:pt idx="4992">
                  <c:v>19972</c:v>
                </c:pt>
                <c:pt idx="4993">
                  <c:v>19976</c:v>
                </c:pt>
                <c:pt idx="4994">
                  <c:v>19980</c:v>
                </c:pt>
                <c:pt idx="4995">
                  <c:v>19984</c:v>
                </c:pt>
                <c:pt idx="4996">
                  <c:v>19988</c:v>
                </c:pt>
                <c:pt idx="4997">
                  <c:v>19992</c:v>
                </c:pt>
                <c:pt idx="4998">
                  <c:v>19996</c:v>
                </c:pt>
                <c:pt idx="4999">
                  <c:v>20000</c:v>
                </c:pt>
                <c:pt idx="5000">
                  <c:v>20004</c:v>
                </c:pt>
                <c:pt idx="5001">
                  <c:v>20008</c:v>
                </c:pt>
                <c:pt idx="5002">
                  <c:v>20012</c:v>
                </c:pt>
                <c:pt idx="5003">
                  <c:v>20016</c:v>
                </c:pt>
                <c:pt idx="5004">
                  <c:v>20020</c:v>
                </c:pt>
                <c:pt idx="5005">
                  <c:v>20024</c:v>
                </c:pt>
                <c:pt idx="5006">
                  <c:v>20028</c:v>
                </c:pt>
                <c:pt idx="5007">
                  <c:v>20032</c:v>
                </c:pt>
                <c:pt idx="5008">
                  <c:v>20036</c:v>
                </c:pt>
                <c:pt idx="5009">
                  <c:v>20040</c:v>
                </c:pt>
                <c:pt idx="5010">
                  <c:v>20044</c:v>
                </c:pt>
                <c:pt idx="5011">
                  <c:v>20048</c:v>
                </c:pt>
                <c:pt idx="5012">
                  <c:v>20052</c:v>
                </c:pt>
                <c:pt idx="5013">
                  <c:v>20056</c:v>
                </c:pt>
                <c:pt idx="5014">
                  <c:v>20060</c:v>
                </c:pt>
                <c:pt idx="5015">
                  <c:v>20064</c:v>
                </c:pt>
                <c:pt idx="5016">
                  <c:v>20068</c:v>
                </c:pt>
                <c:pt idx="5017">
                  <c:v>20072</c:v>
                </c:pt>
                <c:pt idx="5018">
                  <c:v>20076</c:v>
                </c:pt>
                <c:pt idx="5019">
                  <c:v>20080</c:v>
                </c:pt>
                <c:pt idx="5020">
                  <c:v>20084</c:v>
                </c:pt>
                <c:pt idx="5021">
                  <c:v>20088</c:v>
                </c:pt>
                <c:pt idx="5022">
                  <c:v>20092</c:v>
                </c:pt>
                <c:pt idx="5023">
                  <c:v>20096</c:v>
                </c:pt>
                <c:pt idx="5024">
                  <c:v>20100</c:v>
                </c:pt>
                <c:pt idx="5025">
                  <c:v>20104</c:v>
                </c:pt>
                <c:pt idx="5026">
                  <c:v>20108</c:v>
                </c:pt>
                <c:pt idx="5027">
                  <c:v>20112</c:v>
                </c:pt>
                <c:pt idx="5028">
                  <c:v>20116</c:v>
                </c:pt>
                <c:pt idx="5029">
                  <c:v>20120</c:v>
                </c:pt>
                <c:pt idx="5030">
                  <c:v>20124</c:v>
                </c:pt>
                <c:pt idx="5031">
                  <c:v>20128</c:v>
                </c:pt>
                <c:pt idx="5032">
                  <c:v>20132</c:v>
                </c:pt>
                <c:pt idx="5033">
                  <c:v>20136</c:v>
                </c:pt>
                <c:pt idx="5034">
                  <c:v>20140</c:v>
                </c:pt>
                <c:pt idx="5035">
                  <c:v>20144</c:v>
                </c:pt>
                <c:pt idx="5036">
                  <c:v>20148</c:v>
                </c:pt>
                <c:pt idx="5037">
                  <c:v>20152</c:v>
                </c:pt>
                <c:pt idx="5038">
                  <c:v>20156</c:v>
                </c:pt>
                <c:pt idx="5039">
                  <c:v>20160</c:v>
                </c:pt>
                <c:pt idx="5040">
                  <c:v>20164</c:v>
                </c:pt>
                <c:pt idx="5041">
                  <c:v>20168</c:v>
                </c:pt>
                <c:pt idx="5042">
                  <c:v>20172</c:v>
                </c:pt>
                <c:pt idx="5043">
                  <c:v>20176</c:v>
                </c:pt>
                <c:pt idx="5044">
                  <c:v>20180</c:v>
                </c:pt>
                <c:pt idx="5045">
                  <c:v>20184</c:v>
                </c:pt>
                <c:pt idx="5046">
                  <c:v>20188</c:v>
                </c:pt>
                <c:pt idx="5047">
                  <c:v>20192</c:v>
                </c:pt>
                <c:pt idx="5048">
                  <c:v>20196</c:v>
                </c:pt>
                <c:pt idx="5049">
                  <c:v>20200</c:v>
                </c:pt>
                <c:pt idx="5050">
                  <c:v>20204</c:v>
                </c:pt>
                <c:pt idx="5051">
                  <c:v>20208</c:v>
                </c:pt>
                <c:pt idx="5052">
                  <c:v>20212</c:v>
                </c:pt>
                <c:pt idx="5053">
                  <c:v>20216</c:v>
                </c:pt>
                <c:pt idx="5054">
                  <c:v>20220</c:v>
                </c:pt>
                <c:pt idx="5055">
                  <c:v>20224</c:v>
                </c:pt>
                <c:pt idx="5056">
                  <c:v>20228</c:v>
                </c:pt>
                <c:pt idx="5057">
                  <c:v>20232</c:v>
                </c:pt>
                <c:pt idx="5058">
                  <c:v>20236</c:v>
                </c:pt>
                <c:pt idx="5059">
                  <c:v>20240</c:v>
                </c:pt>
                <c:pt idx="5060">
                  <c:v>20244</c:v>
                </c:pt>
                <c:pt idx="5061">
                  <c:v>20248</c:v>
                </c:pt>
                <c:pt idx="5062">
                  <c:v>20252</c:v>
                </c:pt>
                <c:pt idx="5063">
                  <c:v>20256</c:v>
                </c:pt>
                <c:pt idx="5064">
                  <c:v>20260</c:v>
                </c:pt>
                <c:pt idx="5065">
                  <c:v>20264</c:v>
                </c:pt>
                <c:pt idx="5066">
                  <c:v>20268</c:v>
                </c:pt>
                <c:pt idx="5067">
                  <c:v>20272</c:v>
                </c:pt>
                <c:pt idx="5068">
                  <c:v>20276</c:v>
                </c:pt>
                <c:pt idx="5069">
                  <c:v>20280</c:v>
                </c:pt>
                <c:pt idx="5070">
                  <c:v>20284</c:v>
                </c:pt>
                <c:pt idx="5071">
                  <c:v>20288</c:v>
                </c:pt>
                <c:pt idx="5072">
                  <c:v>20292</c:v>
                </c:pt>
                <c:pt idx="5073">
                  <c:v>20296</c:v>
                </c:pt>
                <c:pt idx="5074">
                  <c:v>20300</c:v>
                </c:pt>
                <c:pt idx="5075">
                  <c:v>20304</c:v>
                </c:pt>
                <c:pt idx="5076">
                  <c:v>20308</c:v>
                </c:pt>
                <c:pt idx="5077">
                  <c:v>20312</c:v>
                </c:pt>
                <c:pt idx="5078">
                  <c:v>20316</c:v>
                </c:pt>
                <c:pt idx="5079">
                  <c:v>20320</c:v>
                </c:pt>
                <c:pt idx="5080">
                  <c:v>20324</c:v>
                </c:pt>
                <c:pt idx="5081">
                  <c:v>20328</c:v>
                </c:pt>
                <c:pt idx="5082">
                  <c:v>20332</c:v>
                </c:pt>
                <c:pt idx="5083">
                  <c:v>20336</c:v>
                </c:pt>
                <c:pt idx="5084">
                  <c:v>20340</c:v>
                </c:pt>
                <c:pt idx="5085">
                  <c:v>20344</c:v>
                </c:pt>
                <c:pt idx="5086">
                  <c:v>20348</c:v>
                </c:pt>
                <c:pt idx="5087">
                  <c:v>20352</c:v>
                </c:pt>
                <c:pt idx="5088">
                  <c:v>20356</c:v>
                </c:pt>
                <c:pt idx="5089">
                  <c:v>20360</c:v>
                </c:pt>
                <c:pt idx="5090">
                  <c:v>20364</c:v>
                </c:pt>
                <c:pt idx="5091">
                  <c:v>20368</c:v>
                </c:pt>
                <c:pt idx="5092">
                  <c:v>20372</c:v>
                </c:pt>
                <c:pt idx="5093">
                  <c:v>20376</c:v>
                </c:pt>
                <c:pt idx="5094">
                  <c:v>20380</c:v>
                </c:pt>
                <c:pt idx="5095">
                  <c:v>20384</c:v>
                </c:pt>
                <c:pt idx="5096">
                  <c:v>20388</c:v>
                </c:pt>
                <c:pt idx="5097">
                  <c:v>20392</c:v>
                </c:pt>
                <c:pt idx="5098">
                  <c:v>20396</c:v>
                </c:pt>
                <c:pt idx="5099">
                  <c:v>20400</c:v>
                </c:pt>
                <c:pt idx="5100">
                  <c:v>20404</c:v>
                </c:pt>
                <c:pt idx="5101">
                  <c:v>20408</c:v>
                </c:pt>
                <c:pt idx="5102">
                  <c:v>20412</c:v>
                </c:pt>
                <c:pt idx="5103">
                  <c:v>20416</c:v>
                </c:pt>
                <c:pt idx="5104">
                  <c:v>20420</c:v>
                </c:pt>
                <c:pt idx="5105">
                  <c:v>20424</c:v>
                </c:pt>
                <c:pt idx="5106">
                  <c:v>20428</c:v>
                </c:pt>
                <c:pt idx="5107">
                  <c:v>20432</c:v>
                </c:pt>
                <c:pt idx="5108">
                  <c:v>20436</c:v>
                </c:pt>
                <c:pt idx="5109">
                  <c:v>20440</c:v>
                </c:pt>
                <c:pt idx="5110">
                  <c:v>20444</c:v>
                </c:pt>
                <c:pt idx="5111">
                  <c:v>20448</c:v>
                </c:pt>
                <c:pt idx="5112">
                  <c:v>20452</c:v>
                </c:pt>
                <c:pt idx="5113">
                  <c:v>20456</c:v>
                </c:pt>
                <c:pt idx="5114">
                  <c:v>20460</c:v>
                </c:pt>
                <c:pt idx="5115">
                  <c:v>20464</c:v>
                </c:pt>
                <c:pt idx="5116">
                  <c:v>20468</c:v>
                </c:pt>
                <c:pt idx="5117">
                  <c:v>20472</c:v>
                </c:pt>
                <c:pt idx="5118">
                  <c:v>20476</c:v>
                </c:pt>
                <c:pt idx="5119">
                  <c:v>20480</c:v>
                </c:pt>
                <c:pt idx="5120">
                  <c:v>20484</c:v>
                </c:pt>
                <c:pt idx="5121">
                  <c:v>20488</c:v>
                </c:pt>
                <c:pt idx="5122">
                  <c:v>20492</c:v>
                </c:pt>
                <c:pt idx="5123">
                  <c:v>20496</c:v>
                </c:pt>
                <c:pt idx="5124">
                  <c:v>20500</c:v>
                </c:pt>
                <c:pt idx="5125">
                  <c:v>20504</c:v>
                </c:pt>
                <c:pt idx="5126">
                  <c:v>20508</c:v>
                </c:pt>
                <c:pt idx="5127">
                  <c:v>20512</c:v>
                </c:pt>
                <c:pt idx="5128">
                  <c:v>20516</c:v>
                </c:pt>
                <c:pt idx="5129">
                  <c:v>20520</c:v>
                </c:pt>
                <c:pt idx="5130">
                  <c:v>20524</c:v>
                </c:pt>
                <c:pt idx="5131">
                  <c:v>20528</c:v>
                </c:pt>
                <c:pt idx="5132">
                  <c:v>20532</c:v>
                </c:pt>
                <c:pt idx="5133">
                  <c:v>20536</c:v>
                </c:pt>
                <c:pt idx="5134">
                  <c:v>20540</c:v>
                </c:pt>
                <c:pt idx="5135">
                  <c:v>20544</c:v>
                </c:pt>
                <c:pt idx="5136">
                  <c:v>20548</c:v>
                </c:pt>
                <c:pt idx="5137">
                  <c:v>20552</c:v>
                </c:pt>
                <c:pt idx="5138">
                  <c:v>20556</c:v>
                </c:pt>
                <c:pt idx="5139">
                  <c:v>20560</c:v>
                </c:pt>
                <c:pt idx="5140">
                  <c:v>20564</c:v>
                </c:pt>
                <c:pt idx="5141">
                  <c:v>20568</c:v>
                </c:pt>
                <c:pt idx="5142">
                  <c:v>20572</c:v>
                </c:pt>
                <c:pt idx="5143">
                  <c:v>20576</c:v>
                </c:pt>
                <c:pt idx="5144">
                  <c:v>20580</c:v>
                </c:pt>
                <c:pt idx="5145">
                  <c:v>20584</c:v>
                </c:pt>
                <c:pt idx="5146">
                  <c:v>20588</c:v>
                </c:pt>
                <c:pt idx="5147">
                  <c:v>20592</c:v>
                </c:pt>
                <c:pt idx="5148">
                  <c:v>20596</c:v>
                </c:pt>
                <c:pt idx="5149">
                  <c:v>20600</c:v>
                </c:pt>
                <c:pt idx="5150">
                  <c:v>20604</c:v>
                </c:pt>
                <c:pt idx="5151">
                  <c:v>20608</c:v>
                </c:pt>
                <c:pt idx="5152">
                  <c:v>20612</c:v>
                </c:pt>
                <c:pt idx="5153">
                  <c:v>20616</c:v>
                </c:pt>
                <c:pt idx="5154">
                  <c:v>20620</c:v>
                </c:pt>
                <c:pt idx="5155">
                  <c:v>20624</c:v>
                </c:pt>
                <c:pt idx="5156">
                  <c:v>20628</c:v>
                </c:pt>
                <c:pt idx="5157">
                  <c:v>20632</c:v>
                </c:pt>
                <c:pt idx="5158">
                  <c:v>20636</c:v>
                </c:pt>
                <c:pt idx="5159">
                  <c:v>20640</c:v>
                </c:pt>
                <c:pt idx="5160">
                  <c:v>20644</c:v>
                </c:pt>
                <c:pt idx="5161">
                  <c:v>20648</c:v>
                </c:pt>
                <c:pt idx="5162">
                  <c:v>20652</c:v>
                </c:pt>
                <c:pt idx="5163">
                  <c:v>20656</c:v>
                </c:pt>
                <c:pt idx="5164">
                  <c:v>20660</c:v>
                </c:pt>
                <c:pt idx="5165">
                  <c:v>20664</c:v>
                </c:pt>
                <c:pt idx="5166">
                  <c:v>20668</c:v>
                </c:pt>
                <c:pt idx="5167">
                  <c:v>20672</c:v>
                </c:pt>
                <c:pt idx="5168">
                  <c:v>20676</c:v>
                </c:pt>
                <c:pt idx="5169">
                  <c:v>20680</c:v>
                </c:pt>
                <c:pt idx="5170">
                  <c:v>20684</c:v>
                </c:pt>
                <c:pt idx="5171">
                  <c:v>20688</c:v>
                </c:pt>
                <c:pt idx="5172">
                  <c:v>20692</c:v>
                </c:pt>
                <c:pt idx="5173">
                  <c:v>20696</c:v>
                </c:pt>
                <c:pt idx="5174">
                  <c:v>20700</c:v>
                </c:pt>
                <c:pt idx="5175">
                  <c:v>20704</c:v>
                </c:pt>
                <c:pt idx="5176">
                  <c:v>20708</c:v>
                </c:pt>
                <c:pt idx="5177">
                  <c:v>20712</c:v>
                </c:pt>
                <c:pt idx="5178">
                  <c:v>20716</c:v>
                </c:pt>
                <c:pt idx="5179">
                  <c:v>20720</c:v>
                </c:pt>
                <c:pt idx="5180">
                  <c:v>20724</c:v>
                </c:pt>
                <c:pt idx="5181">
                  <c:v>20728</c:v>
                </c:pt>
                <c:pt idx="5182">
                  <c:v>20732</c:v>
                </c:pt>
                <c:pt idx="5183">
                  <c:v>20736</c:v>
                </c:pt>
                <c:pt idx="5184">
                  <c:v>20740</c:v>
                </c:pt>
                <c:pt idx="5185">
                  <c:v>20744</c:v>
                </c:pt>
                <c:pt idx="5186">
                  <c:v>20748</c:v>
                </c:pt>
                <c:pt idx="5187">
                  <c:v>20752</c:v>
                </c:pt>
                <c:pt idx="5188">
                  <c:v>20756</c:v>
                </c:pt>
                <c:pt idx="5189">
                  <c:v>20760</c:v>
                </c:pt>
                <c:pt idx="5190">
                  <c:v>20764</c:v>
                </c:pt>
                <c:pt idx="5191">
                  <c:v>20768</c:v>
                </c:pt>
                <c:pt idx="5192">
                  <c:v>20772</c:v>
                </c:pt>
                <c:pt idx="5193">
                  <c:v>20776</c:v>
                </c:pt>
                <c:pt idx="5194">
                  <c:v>20780</c:v>
                </c:pt>
                <c:pt idx="5195">
                  <c:v>20784</c:v>
                </c:pt>
                <c:pt idx="5196">
                  <c:v>20788</c:v>
                </c:pt>
                <c:pt idx="5197">
                  <c:v>20792</c:v>
                </c:pt>
                <c:pt idx="5198">
                  <c:v>20796</c:v>
                </c:pt>
                <c:pt idx="5199">
                  <c:v>20800</c:v>
                </c:pt>
                <c:pt idx="5200">
                  <c:v>20804</c:v>
                </c:pt>
                <c:pt idx="5201">
                  <c:v>20808</c:v>
                </c:pt>
                <c:pt idx="5202">
                  <c:v>20812</c:v>
                </c:pt>
                <c:pt idx="5203">
                  <c:v>20816</c:v>
                </c:pt>
                <c:pt idx="5204">
                  <c:v>20820</c:v>
                </c:pt>
                <c:pt idx="5205">
                  <c:v>20824</c:v>
                </c:pt>
                <c:pt idx="5206">
                  <c:v>20828</c:v>
                </c:pt>
                <c:pt idx="5207">
                  <c:v>20832</c:v>
                </c:pt>
                <c:pt idx="5208">
                  <c:v>20836</c:v>
                </c:pt>
                <c:pt idx="5209">
                  <c:v>20840</c:v>
                </c:pt>
                <c:pt idx="5210">
                  <c:v>20844</c:v>
                </c:pt>
                <c:pt idx="5211">
                  <c:v>20848</c:v>
                </c:pt>
                <c:pt idx="5212">
                  <c:v>20852</c:v>
                </c:pt>
                <c:pt idx="5213">
                  <c:v>20856</c:v>
                </c:pt>
                <c:pt idx="5214">
                  <c:v>20860</c:v>
                </c:pt>
                <c:pt idx="5215">
                  <c:v>20864</c:v>
                </c:pt>
                <c:pt idx="5216">
                  <c:v>20868</c:v>
                </c:pt>
                <c:pt idx="5217">
                  <c:v>20872</c:v>
                </c:pt>
                <c:pt idx="5218">
                  <c:v>20876</c:v>
                </c:pt>
                <c:pt idx="5219">
                  <c:v>20880</c:v>
                </c:pt>
                <c:pt idx="5220">
                  <c:v>20884</c:v>
                </c:pt>
                <c:pt idx="5221">
                  <c:v>20888</c:v>
                </c:pt>
                <c:pt idx="5222">
                  <c:v>20892</c:v>
                </c:pt>
                <c:pt idx="5223">
                  <c:v>20896</c:v>
                </c:pt>
                <c:pt idx="5224">
                  <c:v>20900</c:v>
                </c:pt>
                <c:pt idx="5225">
                  <c:v>20904</c:v>
                </c:pt>
                <c:pt idx="5226">
                  <c:v>20908</c:v>
                </c:pt>
                <c:pt idx="5227">
                  <c:v>20912</c:v>
                </c:pt>
                <c:pt idx="5228">
                  <c:v>20916</c:v>
                </c:pt>
                <c:pt idx="5229">
                  <c:v>20920</c:v>
                </c:pt>
                <c:pt idx="5230">
                  <c:v>20924</c:v>
                </c:pt>
                <c:pt idx="5231">
                  <c:v>20928</c:v>
                </c:pt>
                <c:pt idx="5232">
                  <c:v>20932</c:v>
                </c:pt>
                <c:pt idx="5233">
                  <c:v>20936</c:v>
                </c:pt>
                <c:pt idx="5234">
                  <c:v>20940</c:v>
                </c:pt>
                <c:pt idx="5235">
                  <c:v>20944</c:v>
                </c:pt>
                <c:pt idx="5236">
                  <c:v>20948</c:v>
                </c:pt>
                <c:pt idx="5237">
                  <c:v>20952</c:v>
                </c:pt>
                <c:pt idx="5238">
                  <c:v>20956</c:v>
                </c:pt>
                <c:pt idx="5239">
                  <c:v>20960</c:v>
                </c:pt>
                <c:pt idx="5240">
                  <c:v>20964</c:v>
                </c:pt>
                <c:pt idx="5241">
                  <c:v>20968</c:v>
                </c:pt>
                <c:pt idx="5242">
                  <c:v>20972</c:v>
                </c:pt>
                <c:pt idx="5243">
                  <c:v>20976</c:v>
                </c:pt>
                <c:pt idx="5244">
                  <c:v>20980</c:v>
                </c:pt>
                <c:pt idx="5245">
                  <c:v>20984</c:v>
                </c:pt>
                <c:pt idx="5246">
                  <c:v>20988</c:v>
                </c:pt>
                <c:pt idx="5247">
                  <c:v>20992</c:v>
                </c:pt>
                <c:pt idx="5248">
                  <c:v>20996</c:v>
                </c:pt>
                <c:pt idx="5249">
                  <c:v>21000</c:v>
                </c:pt>
                <c:pt idx="5250">
                  <c:v>21004</c:v>
                </c:pt>
                <c:pt idx="5251">
                  <c:v>21008</c:v>
                </c:pt>
                <c:pt idx="5252">
                  <c:v>21012</c:v>
                </c:pt>
                <c:pt idx="5253">
                  <c:v>21016</c:v>
                </c:pt>
                <c:pt idx="5254">
                  <c:v>21020</c:v>
                </c:pt>
                <c:pt idx="5255">
                  <c:v>21024</c:v>
                </c:pt>
                <c:pt idx="5256">
                  <c:v>21028</c:v>
                </c:pt>
                <c:pt idx="5257">
                  <c:v>21032</c:v>
                </c:pt>
                <c:pt idx="5258">
                  <c:v>21036</c:v>
                </c:pt>
                <c:pt idx="5259">
                  <c:v>21040</c:v>
                </c:pt>
                <c:pt idx="5260">
                  <c:v>21044</c:v>
                </c:pt>
                <c:pt idx="5261">
                  <c:v>21048</c:v>
                </c:pt>
                <c:pt idx="5262">
                  <c:v>21052</c:v>
                </c:pt>
                <c:pt idx="5263">
                  <c:v>21056</c:v>
                </c:pt>
                <c:pt idx="5264">
                  <c:v>21060</c:v>
                </c:pt>
                <c:pt idx="5265">
                  <c:v>21064</c:v>
                </c:pt>
                <c:pt idx="5266">
                  <c:v>21068</c:v>
                </c:pt>
                <c:pt idx="5267">
                  <c:v>21072</c:v>
                </c:pt>
                <c:pt idx="5268">
                  <c:v>21076</c:v>
                </c:pt>
                <c:pt idx="5269">
                  <c:v>21080</c:v>
                </c:pt>
                <c:pt idx="5270">
                  <c:v>21084</c:v>
                </c:pt>
                <c:pt idx="5271">
                  <c:v>21088</c:v>
                </c:pt>
                <c:pt idx="5272">
                  <c:v>21092</c:v>
                </c:pt>
                <c:pt idx="5273">
                  <c:v>21096</c:v>
                </c:pt>
                <c:pt idx="5274">
                  <c:v>21100</c:v>
                </c:pt>
                <c:pt idx="5275">
                  <c:v>21104</c:v>
                </c:pt>
                <c:pt idx="5276">
                  <c:v>21108</c:v>
                </c:pt>
                <c:pt idx="5277">
                  <c:v>21112</c:v>
                </c:pt>
                <c:pt idx="5278">
                  <c:v>21116</c:v>
                </c:pt>
                <c:pt idx="5279">
                  <c:v>21120</c:v>
                </c:pt>
                <c:pt idx="5280">
                  <c:v>21124</c:v>
                </c:pt>
                <c:pt idx="5281">
                  <c:v>21128</c:v>
                </c:pt>
                <c:pt idx="5282">
                  <c:v>21132</c:v>
                </c:pt>
                <c:pt idx="5283">
                  <c:v>21136</c:v>
                </c:pt>
                <c:pt idx="5284">
                  <c:v>21140</c:v>
                </c:pt>
                <c:pt idx="5285">
                  <c:v>21144</c:v>
                </c:pt>
                <c:pt idx="5286">
                  <c:v>21148</c:v>
                </c:pt>
                <c:pt idx="5287">
                  <c:v>21152</c:v>
                </c:pt>
                <c:pt idx="5288">
                  <c:v>21156</c:v>
                </c:pt>
                <c:pt idx="5289">
                  <c:v>21160</c:v>
                </c:pt>
                <c:pt idx="5290">
                  <c:v>21164</c:v>
                </c:pt>
                <c:pt idx="5291">
                  <c:v>21168</c:v>
                </c:pt>
                <c:pt idx="5292">
                  <c:v>21172</c:v>
                </c:pt>
                <c:pt idx="5293">
                  <c:v>21176</c:v>
                </c:pt>
                <c:pt idx="5294">
                  <c:v>21180</c:v>
                </c:pt>
                <c:pt idx="5295">
                  <c:v>21184</c:v>
                </c:pt>
                <c:pt idx="5296">
                  <c:v>21188</c:v>
                </c:pt>
                <c:pt idx="5297">
                  <c:v>21192</c:v>
                </c:pt>
                <c:pt idx="5298">
                  <c:v>21196</c:v>
                </c:pt>
                <c:pt idx="5299">
                  <c:v>21200</c:v>
                </c:pt>
                <c:pt idx="5300">
                  <c:v>21204</c:v>
                </c:pt>
                <c:pt idx="5301">
                  <c:v>21208</c:v>
                </c:pt>
                <c:pt idx="5302">
                  <c:v>21212</c:v>
                </c:pt>
                <c:pt idx="5303">
                  <c:v>21216</c:v>
                </c:pt>
                <c:pt idx="5304">
                  <c:v>21220</c:v>
                </c:pt>
                <c:pt idx="5305">
                  <c:v>21224</c:v>
                </c:pt>
                <c:pt idx="5306">
                  <c:v>21228</c:v>
                </c:pt>
                <c:pt idx="5307">
                  <c:v>21232</c:v>
                </c:pt>
                <c:pt idx="5308">
                  <c:v>21236</c:v>
                </c:pt>
                <c:pt idx="5309">
                  <c:v>21240</c:v>
                </c:pt>
                <c:pt idx="5310">
                  <c:v>21244</c:v>
                </c:pt>
                <c:pt idx="5311">
                  <c:v>21248</c:v>
                </c:pt>
                <c:pt idx="5312">
                  <c:v>21252</c:v>
                </c:pt>
                <c:pt idx="5313">
                  <c:v>21256</c:v>
                </c:pt>
                <c:pt idx="5314">
                  <c:v>21260</c:v>
                </c:pt>
                <c:pt idx="5315">
                  <c:v>21264</c:v>
                </c:pt>
                <c:pt idx="5316">
                  <c:v>21268</c:v>
                </c:pt>
                <c:pt idx="5317">
                  <c:v>21272</c:v>
                </c:pt>
                <c:pt idx="5318">
                  <c:v>21276</c:v>
                </c:pt>
                <c:pt idx="5319">
                  <c:v>21280</c:v>
                </c:pt>
                <c:pt idx="5320">
                  <c:v>21284</c:v>
                </c:pt>
                <c:pt idx="5321">
                  <c:v>21288</c:v>
                </c:pt>
                <c:pt idx="5322">
                  <c:v>21292</c:v>
                </c:pt>
                <c:pt idx="5323">
                  <c:v>21296</c:v>
                </c:pt>
                <c:pt idx="5324">
                  <c:v>21300</c:v>
                </c:pt>
                <c:pt idx="5325">
                  <c:v>21304</c:v>
                </c:pt>
                <c:pt idx="5326">
                  <c:v>21308</c:v>
                </c:pt>
                <c:pt idx="5327">
                  <c:v>21312</c:v>
                </c:pt>
                <c:pt idx="5328">
                  <c:v>21316</c:v>
                </c:pt>
                <c:pt idx="5329">
                  <c:v>21320</c:v>
                </c:pt>
                <c:pt idx="5330">
                  <c:v>21324</c:v>
                </c:pt>
                <c:pt idx="5331">
                  <c:v>21328</c:v>
                </c:pt>
                <c:pt idx="5332">
                  <c:v>21332</c:v>
                </c:pt>
                <c:pt idx="5333">
                  <c:v>21336</c:v>
                </c:pt>
                <c:pt idx="5334">
                  <c:v>21340</c:v>
                </c:pt>
                <c:pt idx="5335">
                  <c:v>21344</c:v>
                </c:pt>
                <c:pt idx="5336">
                  <c:v>21348</c:v>
                </c:pt>
                <c:pt idx="5337">
                  <c:v>21352</c:v>
                </c:pt>
                <c:pt idx="5338">
                  <c:v>21356</c:v>
                </c:pt>
                <c:pt idx="5339">
                  <c:v>21360</c:v>
                </c:pt>
                <c:pt idx="5340">
                  <c:v>21364</c:v>
                </c:pt>
                <c:pt idx="5341">
                  <c:v>21368</c:v>
                </c:pt>
                <c:pt idx="5342">
                  <c:v>21372</c:v>
                </c:pt>
                <c:pt idx="5343">
                  <c:v>21376</c:v>
                </c:pt>
                <c:pt idx="5344">
                  <c:v>21380</c:v>
                </c:pt>
                <c:pt idx="5345">
                  <c:v>21384</c:v>
                </c:pt>
                <c:pt idx="5346">
                  <c:v>21388</c:v>
                </c:pt>
                <c:pt idx="5347">
                  <c:v>21392</c:v>
                </c:pt>
                <c:pt idx="5348">
                  <c:v>21396</c:v>
                </c:pt>
                <c:pt idx="5349">
                  <c:v>21400</c:v>
                </c:pt>
                <c:pt idx="5350">
                  <c:v>21404</c:v>
                </c:pt>
                <c:pt idx="5351">
                  <c:v>21408</c:v>
                </c:pt>
                <c:pt idx="5352">
                  <c:v>21412</c:v>
                </c:pt>
                <c:pt idx="5353">
                  <c:v>21416</c:v>
                </c:pt>
                <c:pt idx="5354">
                  <c:v>21420</c:v>
                </c:pt>
                <c:pt idx="5355">
                  <c:v>21424</c:v>
                </c:pt>
                <c:pt idx="5356">
                  <c:v>21428</c:v>
                </c:pt>
                <c:pt idx="5357">
                  <c:v>21432</c:v>
                </c:pt>
                <c:pt idx="5358">
                  <c:v>21436</c:v>
                </c:pt>
                <c:pt idx="5359">
                  <c:v>21440</c:v>
                </c:pt>
                <c:pt idx="5360">
                  <c:v>21444</c:v>
                </c:pt>
                <c:pt idx="5361">
                  <c:v>21448</c:v>
                </c:pt>
                <c:pt idx="5362">
                  <c:v>21452</c:v>
                </c:pt>
                <c:pt idx="5363">
                  <c:v>21456</c:v>
                </c:pt>
                <c:pt idx="5364">
                  <c:v>21460</c:v>
                </c:pt>
                <c:pt idx="5365">
                  <c:v>21464</c:v>
                </c:pt>
                <c:pt idx="5366">
                  <c:v>21468</c:v>
                </c:pt>
                <c:pt idx="5367">
                  <c:v>21472</c:v>
                </c:pt>
                <c:pt idx="5368">
                  <c:v>21476</c:v>
                </c:pt>
                <c:pt idx="5369">
                  <c:v>21480</c:v>
                </c:pt>
                <c:pt idx="5370">
                  <c:v>21484</c:v>
                </c:pt>
                <c:pt idx="5371">
                  <c:v>21488</c:v>
                </c:pt>
                <c:pt idx="5372">
                  <c:v>21492</c:v>
                </c:pt>
                <c:pt idx="5373">
                  <c:v>21496</c:v>
                </c:pt>
                <c:pt idx="5374">
                  <c:v>21500</c:v>
                </c:pt>
                <c:pt idx="5375">
                  <c:v>21504</c:v>
                </c:pt>
                <c:pt idx="5376">
                  <c:v>21508</c:v>
                </c:pt>
                <c:pt idx="5377">
                  <c:v>21512</c:v>
                </c:pt>
                <c:pt idx="5378">
                  <c:v>21516</c:v>
                </c:pt>
                <c:pt idx="5379">
                  <c:v>21520</c:v>
                </c:pt>
                <c:pt idx="5380">
                  <c:v>21524</c:v>
                </c:pt>
                <c:pt idx="5381">
                  <c:v>21528</c:v>
                </c:pt>
                <c:pt idx="5382">
                  <c:v>21532</c:v>
                </c:pt>
                <c:pt idx="5383">
                  <c:v>21536</c:v>
                </c:pt>
                <c:pt idx="5384">
                  <c:v>21540</c:v>
                </c:pt>
                <c:pt idx="5385">
                  <c:v>21544</c:v>
                </c:pt>
                <c:pt idx="5386">
                  <c:v>21548</c:v>
                </c:pt>
                <c:pt idx="5387">
                  <c:v>21552</c:v>
                </c:pt>
                <c:pt idx="5388">
                  <c:v>21556</c:v>
                </c:pt>
                <c:pt idx="5389">
                  <c:v>21560</c:v>
                </c:pt>
                <c:pt idx="5390">
                  <c:v>21564</c:v>
                </c:pt>
                <c:pt idx="5391">
                  <c:v>21568</c:v>
                </c:pt>
                <c:pt idx="5392">
                  <c:v>21572</c:v>
                </c:pt>
                <c:pt idx="5393">
                  <c:v>21576</c:v>
                </c:pt>
                <c:pt idx="5394">
                  <c:v>21580</c:v>
                </c:pt>
                <c:pt idx="5395">
                  <c:v>21584</c:v>
                </c:pt>
                <c:pt idx="5396">
                  <c:v>21588</c:v>
                </c:pt>
                <c:pt idx="5397">
                  <c:v>21592</c:v>
                </c:pt>
                <c:pt idx="5398">
                  <c:v>21596</c:v>
                </c:pt>
                <c:pt idx="5399">
                  <c:v>21600</c:v>
                </c:pt>
                <c:pt idx="5400">
                  <c:v>21604</c:v>
                </c:pt>
                <c:pt idx="5401">
                  <c:v>21608</c:v>
                </c:pt>
                <c:pt idx="5402">
                  <c:v>21612</c:v>
                </c:pt>
                <c:pt idx="5403">
                  <c:v>21616</c:v>
                </c:pt>
                <c:pt idx="5404">
                  <c:v>21620</c:v>
                </c:pt>
                <c:pt idx="5405">
                  <c:v>21624</c:v>
                </c:pt>
                <c:pt idx="5406">
                  <c:v>21628</c:v>
                </c:pt>
                <c:pt idx="5407">
                  <c:v>21632</c:v>
                </c:pt>
                <c:pt idx="5408">
                  <c:v>21636</c:v>
                </c:pt>
                <c:pt idx="5409">
                  <c:v>21640</c:v>
                </c:pt>
                <c:pt idx="5410">
                  <c:v>21644</c:v>
                </c:pt>
                <c:pt idx="5411">
                  <c:v>21648</c:v>
                </c:pt>
                <c:pt idx="5412">
                  <c:v>21652</c:v>
                </c:pt>
                <c:pt idx="5413">
                  <c:v>21656</c:v>
                </c:pt>
                <c:pt idx="5414">
                  <c:v>21660</c:v>
                </c:pt>
                <c:pt idx="5415">
                  <c:v>21664</c:v>
                </c:pt>
                <c:pt idx="5416">
                  <c:v>21668</c:v>
                </c:pt>
                <c:pt idx="5417">
                  <c:v>21672</c:v>
                </c:pt>
                <c:pt idx="5418">
                  <c:v>21676</c:v>
                </c:pt>
                <c:pt idx="5419">
                  <c:v>21680</c:v>
                </c:pt>
                <c:pt idx="5420">
                  <c:v>21684</c:v>
                </c:pt>
                <c:pt idx="5421">
                  <c:v>21688</c:v>
                </c:pt>
                <c:pt idx="5422">
                  <c:v>21692</c:v>
                </c:pt>
                <c:pt idx="5423">
                  <c:v>21696</c:v>
                </c:pt>
                <c:pt idx="5424">
                  <c:v>21700</c:v>
                </c:pt>
                <c:pt idx="5425">
                  <c:v>21704</c:v>
                </c:pt>
                <c:pt idx="5426">
                  <c:v>21708</c:v>
                </c:pt>
                <c:pt idx="5427">
                  <c:v>21712</c:v>
                </c:pt>
                <c:pt idx="5428">
                  <c:v>21716</c:v>
                </c:pt>
                <c:pt idx="5429">
                  <c:v>21720</c:v>
                </c:pt>
                <c:pt idx="5430">
                  <c:v>21724</c:v>
                </c:pt>
                <c:pt idx="5431">
                  <c:v>21728</c:v>
                </c:pt>
                <c:pt idx="5432">
                  <c:v>21732</c:v>
                </c:pt>
                <c:pt idx="5433">
                  <c:v>21736</c:v>
                </c:pt>
                <c:pt idx="5434">
                  <c:v>21740</c:v>
                </c:pt>
                <c:pt idx="5435">
                  <c:v>21744</c:v>
                </c:pt>
                <c:pt idx="5436">
                  <c:v>21748</c:v>
                </c:pt>
                <c:pt idx="5437">
                  <c:v>21752</c:v>
                </c:pt>
                <c:pt idx="5438">
                  <c:v>21756</c:v>
                </c:pt>
                <c:pt idx="5439">
                  <c:v>21760</c:v>
                </c:pt>
                <c:pt idx="5440">
                  <c:v>21764</c:v>
                </c:pt>
                <c:pt idx="5441">
                  <c:v>21768</c:v>
                </c:pt>
                <c:pt idx="5442">
                  <c:v>21772</c:v>
                </c:pt>
                <c:pt idx="5443">
                  <c:v>21776</c:v>
                </c:pt>
                <c:pt idx="5444">
                  <c:v>21780</c:v>
                </c:pt>
                <c:pt idx="5445">
                  <c:v>21784</c:v>
                </c:pt>
                <c:pt idx="5446">
                  <c:v>21788</c:v>
                </c:pt>
                <c:pt idx="5447">
                  <c:v>21792</c:v>
                </c:pt>
                <c:pt idx="5448">
                  <c:v>21796</c:v>
                </c:pt>
                <c:pt idx="5449">
                  <c:v>21800</c:v>
                </c:pt>
                <c:pt idx="5450">
                  <c:v>21804</c:v>
                </c:pt>
                <c:pt idx="5451">
                  <c:v>21808</c:v>
                </c:pt>
                <c:pt idx="5452">
                  <c:v>21812</c:v>
                </c:pt>
                <c:pt idx="5453">
                  <c:v>21816</c:v>
                </c:pt>
                <c:pt idx="5454">
                  <c:v>21820</c:v>
                </c:pt>
                <c:pt idx="5455">
                  <c:v>21824</c:v>
                </c:pt>
                <c:pt idx="5456">
                  <c:v>21828</c:v>
                </c:pt>
                <c:pt idx="5457">
                  <c:v>21832</c:v>
                </c:pt>
                <c:pt idx="5458">
                  <c:v>21836</c:v>
                </c:pt>
                <c:pt idx="5459">
                  <c:v>21840</c:v>
                </c:pt>
                <c:pt idx="5460">
                  <c:v>21844</c:v>
                </c:pt>
                <c:pt idx="5461">
                  <c:v>21848</c:v>
                </c:pt>
                <c:pt idx="5462">
                  <c:v>21852</c:v>
                </c:pt>
                <c:pt idx="5463">
                  <c:v>21856</c:v>
                </c:pt>
                <c:pt idx="5464">
                  <c:v>21860</c:v>
                </c:pt>
                <c:pt idx="5465">
                  <c:v>21864</c:v>
                </c:pt>
                <c:pt idx="5466">
                  <c:v>21868</c:v>
                </c:pt>
                <c:pt idx="5467">
                  <c:v>21872</c:v>
                </c:pt>
                <c:pt idx="5468">
                  <c:v>21876</c:v>
                </c:pt>
                <c:pt idx="5469">
                  <c:v>21880</c:v>
                </c:pt>
                <c:pt idx="5470">
                  <c:v>21884</c:v>
                </c:pt>
                <c:pt idx="5471">
                  <c:v>21888</c:v>
                </c:pt>
                <c:pt idx="5472">
                  <c:v>21892</c:v>
                </c:pt>
                <c:pt idx="5473">
                  <c:v>21896</c:v>
                </c:pt>
                <c:pt idx="5474">
                  <c:v>21900</c:v>
                </c:pt>
                <c:pt idx="5475">
                  <c:v>21904</c:v>
                </c:pt>
                <c:pt idx="5476">
                  <c:v>21908</c:v>
                </c:pt>
                <c:pt idx="5477">
                  <c:v>21912</c:v>
                </c:pt>
                <c:pt idx="5478">
                  <c:v>21916</c:v>
                </c:pt>
                <c:pt idx="5479">
                  <c:v>21920</c:v>
                </c:pt>
                <c:pt idx="5480">
                  <c:v>21924</c:v>
                </c:pt>
                <c:pt idx="5481">
                  <c:v>21928</c:v>
                </c:pt>
                <c:pt idx="5482">
                  <c:v>21932</c:v>
                </c:pt>
                <c:pt idx="5483">
                  <c:v>21936</c:v>
                </c:pt>
                <c:pt idx="5484">
                  <c:v>21940</c:v>
                </c:pt>
                <c:pt idx="5485">
                  <c:v>21944</c:v>
                </c:pt>
                <c:pt idx="5486">
                  <c:v>21948</c:v>
                </c:pt>
                <c:pt idx="5487">
                  <c:v>21952</c:v>
                </c:pt>
                <c:pt idx="5488">
                  <c:v>21956</c:v>
                </c:pt>
                <c:pt idx="5489">
                  <c:v>21960</c:v>
                </c:pt>
                <c:pt idx="5490">
                  <c:v>21964</c:v>
                </c:pt>
                <c:pt idx="5491">
                  <c:v>21968</c:v>
                </c:pt>
                <c:pt idx="5492">
                  <c:v>21972</c:v>
                </c:pt>
                <c:pt idx="5493">
                  <c:v>21976</c:v>
                </c:pt>
                <c:pt idx="5494">
                  <c:v>21980</c:v>
                </c:pt>
                <c:pt idx="5495">
                  <c:v>21984</c:v>
                </c:pt>
                <c:pt idx="5496">
                  <c:v>21988</c:v>
                </c:pt>
                <c:pt idx="5497">
                  <c:v>21992</c:v>
                </c:pt>
                <c:pt idx="5498">
                  <c:v>21996</c:v>
                </c:pt>
                <c:pt idx="5499">
                  <c:v>22000</c:v>
                </c:pt>
                <c:pt idx="5500">
                  <c:v>22004</c:v>
                </c:pt>
                <c:pt idx="5501">
                  <c:v>22008</c:v>
                </c:pt>
                <c:pt idx="5502">
                  <c:v>22012</c:v>
                </c:pt>
                <c:pt idx="5503">
                  <c:v>22016</c:v>
                </c:pt>
                <c:pt idx="5504">
                  <c:v>22020</c:v>
                </c:pt>
                <c:pt idx="5505">
                  <c:v>22024</c:v>
                </c:pt>
                <c:pt idx="5506">
                  <c:v>22028</c:v>
                </c:pt>
                <c:pt idx="5507">
                  <c:v>22032</c:v>
                </c:pt>
                <c:pt idx="5508">
                  <c:v>22036</c:v>
                </c:pt>
                <c:pt idx="5509">
                  <c:v>22040</c:v>
                </c:pt>
                <c:pt idx="5510">
                  <c:v>22044</c:v>
                </c:pt>
                <c:pt idx="5511">
                  <c:v>22048</c:v>
                </c:pt>
                <c:pt idx="5512">
                  <c:v>22052</c:v>
                </c:pt>
                <c:pt idx="5513">
                  <c:v>22056</c:v>
                </c:pt>
                <c:pt idx="5514">
                  <c:v>22060</c:v>
                </c:pt>
                <c:pt idx="5515">
                  <c:v>22064</c:v>
                </c:pt>
                <c:pt idx="5516">
                  <c:v>22068</c:v>
                </c:pt>
                <c:pt idx="5517">
                  <c:v>22072</c:v>
                </c:pt>
                <c:pt idx="5518">
                  <c:v>22076</c:v>
                </c:pt>
                <c:pt idx="5519">
                  <c:v>22080</c:v>
                </c:pt>
                <c:pt idx="5520">
                  <c:v>22084</c:v>
                </c:pt>
                <c:pt idx="5521">
                  <c:v>22088</c:v>
                </c:pt>
                <c:pt idx="5522">
                  <c:v>22092</c:v>
                </c:pt>
                <c:pt idx="5523">
                  <c:v>22096</c:v>
                </c:pt>
                <c:pt idx="5524">
                  <c:v>22100</c:v>
                </c:pt>
                <c:pt idx="5525">
                  <c:v>22104</c:v>
                </c:pt>
                <c:pt idx="5526">
                  <c:v>22108</c:v>
                </c:pt>
                <c:pt idx="5527">
                  <c:v>22112</c:v>
                </c:pt>
                <c:pt idx="5528">
                  <c:v>22116</c:v>
                </c:pt>
                <c:pt idx="5529">
                  <c:v>22120</c:v>
                </c:pt>
                <c:pt idx="5530">
                  <c:v>22124</c:v>
                </c:pt>
                <c:pt idx="5531">
                  <c:v>22128</c:v>
                </c:pt>
                <c:pt idx="5532">
                  <c:v>22132</c:v>
                </c:pt>
                <c:pt idx="5533">
                  <c:v>22136</c:v>
                </c:pt>
                <c:pt idx="5534">
                  <c:v>22140</c:v>
                </c:pt>
                <c:pt idx="5535">
                  <c:v>22144</c:v>
                </c:pt>
                <c:pt idx="5536">
                  <c:v>22148</c:v>
                </c:pt>
                <c:pt idx="5537">
                  <c:v>22152</c:v>
                </c:pt>
                <c:pt idx="5538">
                  <c:v>22156</c:v>
                </c:pt>
                <c:pt idx="5539">
                  <c:v>22160</c:v>
                </c:pt>
                <c:pt idx="5540">
                  <c:v>22164</c:v>
                </c:pt>
                <c:pt idx="5541">
                  <c:v>22168</c:v>
                </c:pt>
                <c:pt idx="5542">
                  <c:v>22172</c:v>
                </c:pt>
                <c:pt idx="5543">
                  <c:v>22176</c:v>
                </c:pt>
                <c:pt idx="5544">
                  <c:v>22180</c:v>
                </c:pt>
                <c:pt idx="5545">
                  <c:v>22184</c:v>
                </c:pt>
                <c:pt idx="5546">
                  <c:v>22188</c:v>
                </c:pt>
                <c:pt idx="5547">
                  <c:v>22192</c:v>
                </c:pt>
                <c:pt idx="5548">
                  <c:v>22196</c:v>
                </c:pt>
                <c:pt idx="5549">
                  <c:v>22200</c:v>
                </c:pt>
                <c:pt idx="5550">
                  <c:v>22204</c:v>
                </c:pt>
                <c:pt idx="5551">
                  <c:v>22208</c:v>
                </c:pt>
                <c:pt idx="5552">
                  <c:v>22212</c:v>
                </c:pt>
                <c:pt idx="5553">
                  <c:v>22216</c:v>
                </c:pt>
                <c:pt idx="5554">
                  <c:v>22220</c:v>
                </c:pt>
                <c:pt idx="5555">
                  <c:v>22224</c:v>
                </c:pt>
                <c:pt idx="5556">
                  <c:v>22228</c:v>
                </c:pt>
                <c:pt idx="5557">
                  <c:v>22232</c:v>
                </c:pt>
                <c:pt idx="5558">
                  <c:v>22236</c:v>
                </c:pt>
                <c:pt idx="5559">
                  <c:v>22240</c:v>
                </c:pt>
                <c:pt idx="5560">
                  <c:v>22244</c:v>
                </c:pt>
                <c:pt idx="5561">
                  <c:v>22248</c:v>
                </c:pt>
                <c:pt idx="5562">
                  <c:v>22252</c:v>
                </c:pt>
                <c:pt idx="5563">
                  <c:v>22256</c:v>
                </c:pt>
                <c:pt idx="5564">
                  <c:v>22260</c:v>
                </c:pt>
                <c:pt idx="5565">
                  <c:v>22264</c:v>
                </c:pt>
                <c:pt idx="5566">
                  <c:v>22268</c:v>
                </c:pt>
                <c:pt idx="5567">
                  <c:v>22272</c:v>
                </c:pt>
                <c:pt idx="5568">
                  <c:v>22276</c:v>
                </c:pt>
                <c:pt idx="5569">
                  <c:v>22280</c:v>
                </c:pt>
                <c:pt idx="5570">
                  <c:v>22284</c:v>
                </c:pt>
                <c:pt idx="5571">
                  <c:v>22288</c:v>
                </c:pt>
                <c:pt idx="5572">
                  <c:v>22292</c:v>
                </c:pt>
                <c:pt idx="5573">
                  <c:v>22296</c:v>
                </c:pt>
                <c:pt idx="5574">
                  <c:v>22300</c:v>
                </c:pt>
                <c:pt idx="5575">
                  <c:v>22304</c:v>
                </c:pt>
                <c:pt idx="5576">
                  <c:v>22308</c:v>
                </c:pt>
                <c:pt idx="5577">
                  <c:v>22312</c:v>
                </c:pt>
                <c:pt idx="5578">
                  <c:v>22316</c:v>
                </c:pt>
                <c:pt idx="5579">
                  <c:v>22320</c:v>
                </c:pt>
                <c:pt idx="5580">
                  <c:v>22324</c:v>
                </c:pt>
                <c:pt idx="5581">
                  <c:v>22328</c:v>
                </c:pt>
                <c:pt idx="5582">
                  <c:v>22332</c:v>
                </c:pt>
                <c:pt idx="5583">
                  <c:v>22336</c:v>
                </c:pt>
                <c:pt idx="5584">
                  <c:v>22340</c:v>
                </c:pt>
                <c:pt idx="5585">
                  <c:v>22344</c:v>
                </c:pt>
                <c:pt idx="5586">
                  <c:v>22348</c:v>
                </c:pt>
                <c:pt idx="5587">
                  <c:v>22352</c:v>
                </c:pt>
                <c:pt idx="5588">
                  <c:v>22356</c:v>
                </c:pt>
                <c:pt idx="5589">
                  <c:v>22360</c:v>
                </c:pt>
                <c:pt idx="5590">
                  <c:v>22364</c:v>
                </c:pt>
                <c:pt idx="5591">
                  <c:v>22368</c:v>
                </c:pt>
                <c:pt idx="5592">
                  <c:v>22372</c:v>
                </c:pt>
                <c:pt idx="5593">
                  <c:v>22376</c:v>
                </c:pt>
                <c:pt idx="5594">
                  <c:v>22380</c:v>
                </c:pt>
                <c:pt idx="5595">
                  <c:v>22384</c:v>
                </c:pt>
                <c:pt idx="5596">
                  <c:v>22388</c:v>
                </c:pt>
                <c:pt idx="5597">
                  <c:v>22392</c:v>
                </c:pt>
                <c:pt idx="5598">
                  <c:v>22396</c:v>
                </c:pt>
                <c:pt idx="5599">
                  <c:v>22400</c:v>
                </c:pt>
                <c:pt idx="5600">
                  <c:v>22404</c:v>
                </c:pt>
                <c:pt idx="5601">
                  <c:v>22408</c:v>
                </c:pt>
                <c:pt idx="5602">
                  <c:v>22412</c:v>
                </c:pt>
                <c:pt idx="5603">
                  <c:v>22416</c:v>
                </c:pt>
                <c:pt idx="5604">
                  <c:v>22420</c:v>
                </c:pt>
                <c:pt idx="5605">
                  <c:v>22424</c:v>
                </c:pt>
                <c:pt idx="5606">
                  <c:v>22428</c:v>
                </c:pt>
                <c:pt idx="5607">
                  <c:v>22432</c:v>
                </c:pt>
                <c:pt idx="5608">
                  <c:v>22436</c:v>
                </c:pt>
                <c:pt idx="5609">
                  <c:v>22440</c:v>
                </c:pt>
                <c:pt idx="5610">
                  <c:v>22444</c:v>
                </c:pt>
                <c:pt idx="5611">
                  <c:v>22448</c:v>
                </c:pt>
                <c:pt idx="5612">
                  <c:v>22452</c:v>
                </c:pt>
                <c:pt idx="5613">
                  <c:v>22456</c:v>
                </c:pt>
                <c:pt idx="5614">
                  <c:v>22460</c:v>
                </c:pt>
                <c:pt idx="5615">
                  <c:v>22464</c:v>
                </c:pt>
                <c:pt idx="5616">
                  <c:v>22468</c:v>
                </c:pt>
                <c:pt idx="5617">
                  <c:v>22472</c:v>
                </c:pt>
                <c:pt idx="5618">
                  <c:v>22476</c:v>
                </c:pt>
                <c:pt idx="5619">
                  <c:v>22480</c:v>
                </c:pt>
                <c:pt idx="5620">
                  <c:v>22484</c:v>
                </c:pt>
                <c:pt idx="5621">
                  <c:v>22488</c:v>
                </c:pt>
                <c:pt idx="5622">
                  <c:v>22492</c:v>
                </c:pt>
                <c:pt idx="5623">
                  <c:v>22496</c:v>
                </c:pt>
                <c:pt idx="5624">
                  <c:v>22500</c:v>
                </c:pt>
                <c:pt idx="5625">
                  <c:v>22504</c:v>
                </c:pt>
                <c:pt idx="5626">
                  <c:v>22508</c:v>
                </c:pt>
                <c:pt idx="5627">
                  <c:v>22512</c:v>
                </c:pt>
                <c:pt idx="5628">
                  <c:v>22516</c:v>
                </c:pt>
                <c:pt idx="5629">
                  <c:v>22520</c:v>
                </c:pt>
                <c:pt idx="5630">
                  <c:v>22524</c:v>
                </c:pt>
                <c:pt idx="5631">
                  <c:v>22528</c:v>
                </c:pt>
                <c:pt idx="5632">
                  <c:v>22532</c:v>
                </c:pt>
                <c:pt idx="5633">
                  <c:v>22536</c:v>
                </c:pt>
                <c:pt idx="5634">
                  <c:v>22540</c:v>
                </c:pt>
                <c:pt idx="5635">
                  <c:v>22544</c:v>
                </c:pt>
                <c:pt idx="5636">
                  <c:v>22548</c:v>
                </c:pt>
                <c:pt idx="5637">
                  <c:v>22552</c:v>
                </c:pt>
                <c:pt idx="5638">
                  <c:v>22556</c:v>
                </c:pt>
                <c:pt idx="5639">
                  <c:v>22560</c:v>
                </c:pt>
                <c:pt idx="5640">
                  <c:v>22564</c:v>
                </c:pt>
                <c:pt idx="5641">
                  <c:v>22568</c:v>
                </c:pt>
                <c:pt idx="5642">
                  <c:v>22572</c:v>
                </c:pt>
                <c:pt idx="5643">
                  <c:v>22576</c:v>
                </c:pt>
                <c:pt idx="5644">
                  <c:v>22580</c:v>
                </c:pt>
                <c:pt idx="5645">
                  <c:v>22584</c:v>
                </c:pt>
                <c:pt idx="5646">
                  <c:v>22588</c:v>
                </c:pt>
                <c:pt idx="5647">
                  <c:v>22592</c:v>
                </c:pt>
                <c:pt idx="5648">
                  <c:v>22596</c:v>
                </c:pt>
                <c:pt idx="5649">
                  <c:v>22600</c:v>
                </c:pt>
                <c:pt idx="5650">
                  <c:v>22604</c:v>
                </c:pt>
                <c:pt idx="5651">
                  <c:v>22608</c:v>
                </c:pt>
                <c:pt idx="5652">
                  <c:v>22612</c:v>
                </c:pt>
                <c:pt idx="5653">
                  <c:v>22616</c:v>
                </c:pt>
                <c:pt idx="5654">
                  <c:v>22620</c:v>
                </c:pt>
                <c:pt idx="5655">
                  <c:v>22624</c:v>
                </c:pt>
                <c:pt idx="5656">
                  <c:v>22628</c:v>
                </c:pt>
                <c:pt idx="5657">
                  <c:v>22632</c:v>
                </c:pt>
                <c:pt idx="5658">
                  <c:v>22636</c:v>
                </c:pt>
                <c:pt idx="5659">
                  <c:v>22640</c:v>
                </c:pt>
                <c:pt idx="5660">
                  <c:v>22644</c:v>
                </c:pt>
                <c:pt idx="5661">
                  <c:v>22648</c:v>
                </c:pt>
                <c:pt idx="5662">
                  <c:v>22652</c:v>
                </c:pt>
                <c:pt idx="5663">
                  <c:v>22656</c:v>
                </c:pt>
                <c:pt idx="5664">
                  <c:v>22660</c:v>
                </c:pt>
                <c:pt idx="5665">
                  <c:v>22664</c:v>
                </c:pt>
                <c:pt idx="5666">
                  <c:v>22668</c:v>
                </c:pt>
                <c:pt idx="5667">
                  <c:v>22672</c:v>
                </c:pt>
                <c:pt idx="5668">
                  <c:v>22676</c:v>
                </c:pt>
                <c:pt idx="5669">
                  <c:v>22680</c:v>
                </c:pt>
                <c:pt idx="5670">
                  <c:v>22684</c:v>
                </c:pt>
                <c:pt idx="5671">
                  <c:v>22688</c:v>
                </c:pt>
                <c:pt idx="5672">
                  <c:v>22692</c:v>
                </c:pt>
                <c:pt idx="5673">
                  <c:v>22696</c:v>
                </c:pt>
                <c:pt idx="5674">
                  <c:v>22700</c:v>
                </c:pt>
                <c:pt idx="5675">
                  <c:v>22704</c:v>
                </c:pt>
                <c:pt idx="5676">
                  <c:v>22708</c:v>
                </c:pt>
                <c:pt idx="5677">
                  <c:v>22712</c:v>
                </c:pt>
                <c:pt idx="5678">
                  <c:v>22716</c:v>
                </c:pt>
                <c:pt idx="5679">
                  <c:v>22720</c:v>
                </c:pt>
                <c:pt idx="5680">
                  <c:v>22724</c:v>
                </c:pt>
                <c:pt idx="5681">
                  <c:v>22728</c:v>
                </c:pt>
                <c:pt idx="5682">
                  <c:v>22732</c:v>
                </c:pt>
                <c:pt idx="5683">
                  <c:v>22736</c:v>
                </c:pt>
                <c:pt idx="5684">
                  <c:v>22740</c:v>
                </c:pt>
                <c:pt idx="5685">
                  <c:v>22744</c:v>
                </c:pt>
                <c:pt idx="5686">
                  <c:v>22748</c:v>
                </c:pt>
                <c:pt idx="5687">
                  <c:v>22752</c:v>
                </c:pt>
                <c:pt idx="5688">
                  <c:v>22756</c:v>
                </c:pt>
                <c:pt idx="5689">
                  <c:v>22760</c:v>
                </c:pt>
                <c:pt idx="5690">
                  <c:v>22764</c:v>
                </c:pt>
                <c:pt idx="5691">
                  <c:v>22768</c:v>
                </c:pt>
                <c:pt idx="5692">
                  <c:v>22772</c:v>
                </c:pt>
                <c:pt idx="5693">
                  <c:v>22776</c:v>
                </c:pt>
                <c:pt idx="5694">
                  <c:v>22780</c:v>
                </c:pt>
                <c:pt idx="5695">
                  <c:v>22784</c:v>
                </c:pt>
                <c:pt idx="5696">
                  <c:v>22788</c:v>
                </c:pt>
                <c:pt idx="5697">
                  <c:v>22792</c:v>
                </c:pt>
                <c:pt idx="5698">
                  <c:v>22796</c:v>
                </c:pt>
                <c:pt idx="5699">
                  <c:v>22800</c:v>
                </c:pt>
                <c:pt idx="5700">
                  <c:v>22804</c:v>
                </c:pt>
                <c:pt idx="5701">
                  <c:v>22808</c:v>
                </c:pt>
                <c:pt idx="5702">
                  <c:v>22812</c:v>
                </c:pt>
                <c:pt idx="5703">
                  <c:v>22816</c:v>
                </c:pt>
                <c:pt idx="5704">
                  <c:v>22820</c:v>
                </c:pt>
                <c:pt idx="5705">
                  <c:v>22824</c:v>
                </c:pt>
                <c:pt idx="5706">
                  <c:v>22828</c:v>
                </c:pt>
                <c:pt idx="5707">
                  <c:v>22832</c:v>
                </c:pt>
                <c:pt idx="5708">
                  <c:v>22836</c:v>
                </c:pt>
                <c:pt idx="5709">
                  <c:v>22840</c:v>
                </c:pt>
                <c:pt idx="5710">
                  <c:v>22844</c:v>
                </c:pt>
                <c:pt idx="5711">
                  <c:v>22848</c:v>
                </c:pt>
                <c:pt idx="5712">
                  <c:v>22852</c:v>
                </c:pt>
                <c:pt idx="5713">
                  <c:v>22856</c:v>
                </c:pt>
                <c:pt idx="5714">
                  <c:v>22860</c:v>
                </c:pt>
                <c:pt idx="5715">
                  <c:v>22864</c:v>
                </c:pt>
                <c:pt idx="5716">
                  <c:v>22868</c:v>
                </c:pt>
                <c:pt idx="5717">
                  <c:v>22872</c:v>
                </c:pt>
                <c:pt idx="5718">
                  <c:v>22876</c:v>
                </c:pt>
                <c:pt idx="5719">
                  <c:v>22880</c:v>
                </c:pt>
                <c:pt idx="5720">
                  <c:v>22884</c:v>
                </c:pt>
                <c:pt idx="5721">
                  <c:v>22888</c:v>
                </c:pt>
                <c:pt idx="5722">
                  <c:v>22892</c:v>
                </c:pt>
                <c:pt idx="5723">
                  <c:v>22896</c:v>
                </c:pt>
                <c:pt idx="5724">
                  <c:v>22900</c:v>
                </c:pt>
                <c:pt idx="5725">
                  <c:v>22904</c:v>
                </c:pt>
                <c:pt idx="5726">
                  <c:v>22908</c:v>
                </c:pt>
                <c:pt idx="5727">
                  <c:v>22912</c:v>
                </c:pt>
                <c:pt idx="5728">
                  <c:v>22916</c:v>
                </c:pt>
                <c:pt idx="5729">
                  <c:v>22920</c:v>
                </c:pt>
                <c:pt idx="5730">
                  <c:v>22924</c:v>
                </c:pt>
                <c:pt idx="5731">
                  <c:v>22928</c:v>
                </c:pt>
                <c:pt idx="5732">
                  <c:v>22932</c:v>
                </c:pt>
                <c:pt idx="5733">
                  <c:v>22936</c:v>
                </c:pt>
                <c:pt idx="5734">
                  <c:v>22940</c:v>
                </c:pt>
                <c:pt idx="5735">
                  <c:v>22944</c:v>
                </c:pt>
                <c:pt idx="5736">
                  <c:v>22948</c:v>
                </c:pt>
                <c:pt idx="5737">
                  <c:v>22952</c:v>
                </c:pt>
                <c:pt idx="5738">
                  <c:v>22956</c:v>
                </c:pt>
                <c:pt idx="5739">
                  <c:v>22960</c:v>
                </c:pt>
                <c:pt idx="5740">
                  <c:v>22964</c:v>
                </c:pt>
                <c:pt idx="5741">
                  <c:v>22968</c:v>
                </c:pt>
                <c:pt idx="5742">
                  <c:v>22972</c:v>
                </c:pt>
                <c:pt idx="5743">
                  <c:v>22976</c:v>
                </c:pt>
                <c:pt idx="5744">
                  <c:v>22980</c:v>
                </c:pt>
                <c:pt idx="5745">
                  <c:v>22984</c:v>
                </c:pt>
                <c:pt idx="5746">
                  <c:v>22988</c:v>
                </c:pt>
                <c:pt idx="5747">
                  <c:v>22992</c:v>
                </c:pt>
                <c:pt idx="5748">
                  <c:v>22996</c:v>
                </c:pt>
                <c:pt idx="5749">
                  <c:v>23000</c:v>
                </c:pt>
                <c:pt idx="5750">
                  <c:v>23004</c:v>
                </c:pt>
                <c:pt idx="5751">
                  <c:v>23008</c:v>
                </c:pt>
                <c:pt idx="5752">
                  <c:v>23012</c:v>
                </c:pt>
                <c:pt idx="5753">
                  <c:v>23016</c:v>
                </c:pt>
                <c:pt idx="5754">
                  <c:v>23020</c:v>
                </c:pt>
                <c:pt idx="5755">
                  <c:v>23024</c:v>
                </c:pt>
                <c:pt idx="5756">
                  <c:v>23028</c:v>
                </c:pt>
                <c:pt idx="5757">
                  <c:v>23032</c:v>
                </c:pt>
                <c:pt idx="5758">
                  <c:v>23036</c:v>
                </c:pt>
                <c:pt idx="5759">
                  <c:v>23040</c:v>
                </c:pt>
                <c:pt idx="5760">
                  <c:v>23044</c:v>
                </c:pt>
                <c:pt idx="5761">
                  <c:v>23048</c:v>
                </c:pt>
                <c:pt idx="5762">
                  <c:v>23052</c:v>
                </c:pt>
                <c:pt idx="5763">
                  <c:v>23056</c:v>
                </c:pt>
                <c:pt idx="5764">
                  <c:v>23060</c:v>
                </c:pt>
                <c:pt idx="5765">
                  <c:v>23064</c:v>
                </c:pt>
                <c:pt idx="5766">
                  <c:v>23068</c:v>
                </c:pt>
                <c:pt idx="5767">
                  <c:v>23072</c:v>
                </c:pt>
                <c:pt idx="5768">
                  <c:v>23076</c:v>
                </c:pt>
                <c:pt idx="5769">
                  <c:v>23080</c:v>
                </c:pt>
                <c:pt idx="5770">
                  <c:v>23084</c:v>
                </c:pt>
                <c:pt idx="5771">
                  <c:v>23088</c:v>
                </c:pt>
                <c:pt idx="5772">
                  <c:v>23092</c:v>
                </c:pt>
                <c:pt idx="5773">
                  <c:v>23096</c:v>
                </c:pt>
                <c:pt idx="5774">
                  <c:v>23100</c:v>
                </c:pt>
                <c:pt idx="5775">
                  <c:v>23104</c:v>
                </c:pt>
                <c:pt idx="5776">
                  <c:v>23108</c:v>
                </c:pt>
                <c:pt idx="5777">
                  <c:v>23112</c:v>
                </c:pt>
                <c:pt idx="5778">
                  <c:v>23116</c:v>
                </c:pt>
                <c:pt idx="5779">
                  <c:v>23120</c:v>
                </c:pt>
                <c:pt idx="5780">
                  <c:v>23124</c:v>
                </c:pt>
                <c:pt idx="5781">
                  <c:v>23128</c:v>
                </c:pt>
                <c:pt idx="5782">
                  <c:v>23132</c:v>
                </c:pt>
                <c:pt idx="5783">
                  <c:v>23136</c:v>
                </c:pt>
                <c:pt idx="5784">
                  <c:v>23140</c:v>
                </c:pt>
                <c:pt idx="5785">
                  <c:v>23144</c:v>
                </c:pt>
                <c:pt idx="5786">
                  <c:v>23148</c:v>
                </c:pt>
                <c:pt idx="5787">
                  <c:v>23152</c:v>
                </c:pt>
                <c:pt idx="5788">
                  <c:v>23156</c:v>
                </c:pt>
                <c:pt idx="5789">
                  <c:v>23160</c:v>
                </c:pt>
                <c:pt idx="5790">
                  <c:v>23164</c:v>
                </c:pt>
                <c:pt idx="5791">
                  <c:v>23168</c:v>
                </c:pt>
                <c:pt idx="5792">
                  <c:v>23172</c:v>
                </c:pt>
                <c:pt idx="5793">
                  <c:v>23176</c:v>
                </c:pt>
                <c:pt idx="5794">
                  <c:v>23180</c:v>
                </c:pt>
                <c:pt idx="5795">
                  <c:v>23184</c:v>
                </c:pt>
                <c:pt idx="5796">
                  <c:v>23188</c:v>
                </c:pt>
                <c:pt idx="5797">
                  <c:v>23192</c:v>
                </c:pt>
                <c:pt idx="5798">
                  <c:v>23196</c:v>
                </c:pt>
                <c:pt idx="5799">
                  <c:v>23200</c:v>
                </c:pt>
                <c:pt idx="5800">
                  <c:v>23204</c:v>
                </c:pt>
                <c:pt idx="5801">
                  <c:v>23208</c:v>
                </c:pt>
                <c:pt idx="5802">
                  <c:v>23212</c:v>
                </c:pt>
                <c:pt idx="5803">
                  <c:v>23216</c:v>
                </c:pt>
                <c:pt idx="5804">
                  <c:v>23220</c:v>
                </c:pt>
                <c:pt idx="5805">
                  <c:v>23224</c:v>
                </c:pt>
                <c:pt idx="5806">
                  <c:v>23228</c:v>
                </c:pt>
                <c:pt idx="5807">
                  <c:v>23232</c:v>
                </c:pt>
                <c:pt idx="5808">
                  <c:v>23236</c:v>
                </c:pt>
                <c:pt idx="5809">
                  <c:v>23240</c:v>
                </c:pt>
                <c:pt idx="5810">
                  <c:v>23244</c:v>
                </c:pt>
                <c:pt idx="5811">
                  <c:v>23248</c:v>
                </c:pt>
                <c:pt idx="5812">
                  <c:v>23252</c:v>
                </c:pt>
                <c:pt idx="5813">
                  <c:v>23256</c:v>
                </c:pt>
                <c:pt idx="5814">
                  <c:v>23260</c:v>
                </c:pt>
                <c:pt idx="5815">
                  <c:v>23264</c:v>
                </c:pt>
                <c:pt idx="5816">
                  <c:v>23268</c:v>
                </c:pt>
                <c:pt idx="5817">
                  <c:v>23272</c:v>
                </c:pt>
                <c:pt idx="5818">
                  <c:v>23276</c:v>
                </c:pt>
                <c:pt idx="5819">
                  <c:v>23280</c:v>
                </c:pt>
                <c:pt idx="5820">
                  <c:v>23284</c:v>
                </c:pt>
                <c:pt idx="5821">
                  <c:v>23288</c:v>
                </c:pt>
                <c:pt idx="5822">
                  <c:v>23292</c:v>
                </c:pt>
                <c:pt idx="5823">
                  <c:v>23296</c:v>
                </c:pt>
                <c:pt idx="5824">
                  <c:v>23300</c:v>
                </c:pt>
                <c:pt idx="5825">
                  <c:v>23304</c:v>
                </c:pt>
                <c:pt idx="5826">
                  <c:v>23308</c:v>
                </c:pt>
                <c:pt idx="5827">
                  <c:v>23312</c:v>
                </c:pt>
                <c:pt idx="5828">
                  <c:v>23316</c:v>
                </c:pt>
                <c:pt idx="5829">
                  <c:v>23320</c:v>
                </c:pt>
                <c:pt idx="5830">
                  <c:v>23324</c:v>
                </c:pt>
                <c:pt idx="5831">
                  <c:v>23328</c:v>
                </c:pt>
                <c:pt idx="5832">
                  <c:v>23332</c:v>
                </c:pt>
                <c:pt idx="5833">
                  <c:v>23336</c:v>
                </c:pt>
                <c:pt idx="5834">
                  <c:v>23340</c:v>
                </c:pt>
                <c:pt idx="5835">
                  <c:v>23344</c:v>
                </c:pt>
                <c:pt idx="5836">
                  <c:v>23348</c:v>
                </c:pt>
                <c:pt idx="5837">
                  <c:v>23352</c:v>
                </c:pt>
                <c:pt idx="5838">
                  <c:v>23356</c:v>
                </c:pt>
                <c:pt idx="5839">
                  <c:v>23360</c:v>
                </c:pt>
                <c:pt idx="5840">
                  <c:v>23364</c:v>
                </c:pt>
                <c:pt idx="5841">
                  <c:v>23368</c:v>
                </c:pt>
                <c:pt idx="5842">
                  <c:v>23372</c:v>
                </c:pt>
                <c:pt idx="5843">
                  <c:v>23376</c:v>
                </c:pt>
                <c:pt idx="5844">
                  <c:v>23380</c:v>
                </c:pt>
                <c:pt idx="5845">
                  <c:v>23384</c:v>
                </c:pt>
                <c:pt idx="5846">
                  <c:v>23388</c:v>
                </c:pt>
                <c:pt idx="5847">
                  <c:v>23392</c:v>
                </c:pt>
                <c:pt idx="5848">
                  <c:v>23396</c:v>
                </c:pt>
                <c:pt idx="5849">
                  <c:v>23400</c:v>
                </c:pt>
                <c:pt idx="5850">
                  <c:v>23404</c:v>
                </c:pt>
                <c:pt idx="5851">
                  <c:v>23408</c:v>
                </c:pt>
                <c:pt idx="5852">
                  <c:v>23412</c:v>
                </c:pt>
                <c:pt idx="5853">
                  <c:v>23416</c:v>
                </c:pt>
                <c:pt idx="5854">
                  <c:v>23420</c:v>
                </c:pt>
                <c:pt idx="5855">
                  <c:v>23424</c:v>
                </c:pt>
                <c:pt idx="5856">
                  <c:v>23428</c:v>
                </c:pt>
                <c:pt idx="5857">
                  <c:v>23432</c:v>
                </c:pt>
                <c:pt idx="5858">
                  <c:v>23436</c:v>
                </c:pt>
                <c:pt idx="5859">
                  <c:v>23440</c:v>
                </c:pt>
                <c:pt idx="5860">
                  <c:v>23444</c:v>
                </c:pt>
                <c:pt idx="5861">
                  <c:v>23448</c:v>
                </c:pt>
                <c:pt idx="5862">
                  <c:v>23452</c:v>
                </c:pt>
                <c:pt idx="5863">
                  <c:v>23456</c:v>
                </c:pt>
                <c:pt idx="5864">
                  <c:v>23460</c:v>
                </c:pt>
                <c:pt idx="5865">
                  <c:v>23464</c:v>
                </c:pt>
                <c:pt idx="5866">
                  <c:v>23468</c:v>
                </c:pt>
                <c:pt idx="5867">
                  <c:v>23472</c:v>
                </c:pt>
                <c:pt idx="5868">
                  <c:v>23476</c:v>
                </c:pt>
                <c:pt idx="5869">
                  <c:v>23480</c:v>
                </c:pt>
                <c:pt idx="5870">
                  <c:v>23484</c:v>
                </c:pt>
                <c:pt idx="5871">
                  <c:v>23488</c:v>
                </c:pt>
                <c:pt idx="5872">
                  <c:v>23492</c:v>
                </c:pt>
                <c:pt idx="5873">
                  <c:v>23496</c:v>
                </c:pt>
                <c:pt idx="5874">
                  <c:v>23500</c:v>
                </c:pt>
                <c:pt idx="5875">
                  <c:v>23504</c:v>
                </c:pt>
                <c:pt idx="5876">
                  <c:v>23508</c:v>
                </c:pt>
                <c:pt idx="5877">
                  <c:v>23512</c:v>
                </c:pt>
                <c:pt idx="5878">
                  <c:v>23516</c:v>
                </c:pt>
                <c:pt idx="5879">
                  <c:v>23520</c:v>
                </c:pt>
                <c:pt idx="5880">
                  <c:v>23524</c:v>
                </c:pt>
                <c:pt idx="5881">
                  <c:v>23528</c:v>
                </c:pt>
                <c:pt idx="5882">
                  <c:v>23532</c:v>
                </c:pt>
                <c:pt idx="5883">
                  <c:v>23536</c:v>
                </c:pt>
                <c:pt idx="5884">
                  <c:v>23540</c:v>
                </c:pt>
                <c:pt idx="5885">
                  <c:v>23544</c:v>
                </c:pt>
                <c:pt idx="5886">
                  <c:v>23548</c:v>
                </c:pt>
                <c:pt idx="5887">
                  <c:v>23552</c:v>
                </c:pt>
                <c:pt idx="5888">
                  <c:v>23556</c:v>
                </c:pt>
                <c:pt idx="5889">
                  <c:v>23560</c:v>
                </c:pt>
                <c:pt idx="5890">
                  <c:v>23564</c:v>
                </c:pt>
                <c:pt idx="5891">
                  <c:v>23568</c:v>
                </c:pt>
                <c:pt idx="5892">
                  <c:v>23572</c:v>
                </c:pt>
                <c:pt idx="5893">
                  <c:v>23576</c:v>
                </c:pt>
                <c:pt idx="5894">
                  <c:v>23580</c:v>
                </c:pt>
                <c:pt idx="5895">
                  <c:v>23584</c:v>
                </c:pt>
                <c:pt idx="5896">
                  <c:v>23588</c:v>
                </c:pt>
                <c:pt idx="5897">
                  <c:v>23592</c:v>
                </c:pt>
                <c:pt idx="5898">
                  <c:v>23596</c:v>
                </c:pt>
                <c:pt idx="5899">
                  <c:v>23600</c:v>
                </c:pt>
                <c:pt idx="5900">
                  <c:v>23604</c:v>
                </c:pt>
                <c:pt idx="5901">
                  <c:v>23608</c:v>
                </c:pt>
                <c:pt idx="5902">
                  <c:v>23612</c:v>
                </c:pt>
                <c:pt idx="5903">
                  <c:v>23616</c:v>
                </c:pt>
                <c:pt idx="5904">
                  <c:v>23620</c:v>
                </c:pt>
                <c:pt idx="5905">
                  <c:v>23624</c:v>
                </c:pt>
                <c:pt idx="5906">
                  <c:v>23628</c:v>
                </c:pt>
                <c:pt idx="5907">
                  <c:v>23632</c:v>
                </c:pt>
                <c:pt idx="5908">
                  <c:v>23636</c:v>
                </c:pt>
                <c:pt idx="5909">
                  <c:v>23640</c:v>
                </c:pt>
                <c:pt idx="5910">
                  <c:v>23644</c:v>
                </c:pt>
                <c:pt idx="5911">
                  <c:v>23648</c:v>
                </c:pt>
                <c:pt idx="5912">
                  <c:v>23652</c:v>
                </c:pt>
                <c:pt idx="5913">
                  <c:v>23656</c:v>
                </c:pt>
                <c:pt idx="5914">
                  <c:v>23660</c:v>
                </c:pt>
                <c:pt idx="5915">
                  <c:v>23664</c:v>
                </c:pt>
                <c:pt idx="5916">
                  <c:v>23668</c:v>
                </c:pt>
                <c:pt idx="5917">
                  <c:v>23672</c:v>
                </c:pt>
                <c:pt idx="5918">
                  <c:v>23676</c:v>
                </c:pt>
                <c:pt idx="5919">
                  <c:v>23680</c:v>
                </c:pt>
                <c:pt idx="5920">
                  <c:v>23684</c:v>
                </c:pt>
                <c:pt idx="5921">
                  <c:v>23688</c:v>
                </c:pt>
                <c:pt idx="5922">
                  <c:v>23692</c:v>
                </c:pt>
                <c:pt idx="5923">
                  <c:v>23696</c:v>
                </c:pt>
                <c:pt idx="5924">
                  <c:v>23700</c:v>
                </c:pt>
                <c:pt idx="5925">
                  <c:v>23704</c:v>
                </c:pt>
                <c:pt idx="5926">
                  <c:v>23708</c:v>
                </c:pt>
                <c:pt idx="5927">
                  <c:v>23712</c:v>
                </c:pt>
                <c:pt idx="5928">
                  <c:v>23716</c:v>
                </c:pt>
                <c:pt idx="5929">
                  <c:v>23720</c:v>
                </c:pt>
                <c:pt idx="5930">
                  <c:v>23724</c:v>
                </c:pt>
                <c:pt idx="5931">
                  <c:v>23728</c:v>
                </c:pt>
                <c:pt idx="5932">
                  <c:v>23732</c:v>
                </c:pt>
                <c:pt idx="5933">
                  <c:v>23736</c:v>
                </c:pt>
                <c:pt idx="5934">
                  <c:v>23740</c:v>
                </c:pt>
                <c:pt idx="5935">
                  <c:v>23744</c:v>
                </c:pt>
                <c:pt idx="5936">
                  <c:v>23748</c:v>
                </c:pt>
                <c:pt idx="5937">
                  <c:v>23752</c:v>
                </c:pt>
                <c:pt idx="5938">
                  <c:v>23756</c:v>
                </c:pt>
                <c:pt idx="5939">
                  <c:v>23760</c:v>
                </c:pt>
                <c:pt idx="5940">
                  <c:v>23764</c:v>
                </c:pt>
                <c:pt idx="5941">
                  <c:v>23768</c:v>
                </c:pt>
                <c:pt idx="5942">
                  <c:v>23772</c:v>
                </c:pt>
                <c:pt idx="5943">
                  <c:v>23776</c:v>
                </c:pt>
                <c:pt idx="5944">
                  <c:v>23780</c:v>
                </c:pt>
                <c:pt idx="5945">
                  <c:v>23784</c:v>
                </c:pt>
                <c:pt idx="5946">
                  <c:v>23788</c:v>
                </c:pt>
                <c:pt idx="5947">
                  <c:v>23792</c:v>
                </c:pt>
                <c:pt idx="5948">
                  <c:v>23796</c:v>
                </c:pt>
                <c:pt idx="5949">
                  <c:v>23800</c:v>
                </c:pt>
                <c:pt idx="5950">
                  <c:v>23804</c:v>
                </c:pt>
                <c:pt idx="5951">
                  <c:v>23808</c:v>
                </c:pt>
                <c:pt idx="5952">
                  <c:v>23812</c:v>
                </c:pt>
                <c:pt idx="5953">
                  <c:v>23816</c:v>
                </c:pt>
                <c:pt idx="5954">
                  <c:v>23820</c:v>
                </c:pt>
                <c:pt idx="5955">
                  <c:v>23824</c:v>
                </c:pt>
                <c:pt idx="5956">
                  <c:v>23828</c:v>
                </c:pt>
                <c:pt idx="5957">
                  <c:v>23832</c:v>
                </c:pt>
                <c:pt idx="5958">
                  <c:v>23836</c:v>
                </c:pt>
                <c:pt idx="5959">
                  <c:v>23840</c:v>
                </c:pt>
                <c:pt idx="5960">
                  <c:v>23844</c:v>
                </c:pt>
                <c:pt idx="5961">
                  <c:v>23848</c:v>
                </c:pt>
                <c:pt idx="5962">
                  <c:v>23852</c:v>
                </c:pt>
                <c:pt idx="5963">
                  <c:v>23856</c:v>
                </c:pt>
                <c:pt idx="5964">
                  <c:v>23860</c:v>
                </c:pt>
                <c:pt idx="5965">
                  <c:v>23864</c:v>
                </c:pt>
                <c:pt idx="5966">
                  <c:v>23868</c:v>
                </c:pt>
                <c:pt idx="5967">
                  <c:v>23872</c:v>
                </c:pt>
                <c:pt idx="5968">
                  <c:v>23876</c:v>
                </c:pt>
                <c:pt idx="5969">
                  <c:v>23880</c:v>
                </c:pt>
                <c:pt idx="5970">
                  <c:v>23884</c:v>
                </c:pt>
                <c:pt idx="5971">
                  <c:v>23888</c:v>
                </c:pt>
                <c:pt idx="5972">
                  <c:v>23892</c:v>
                </c:pt>
                <c:pt idx="5973">
                  <c:v>23896</c:v>
                </c:pt>
                <c:pt idx="5974">
                  <c:v>23900</c:v>
                </c:pt>
                <c:pt idx="5975">
                  <c:v>23904</c:v>
                </c:pt>
                <c:pt idx="5976">
                  <c:v>23908</c:v>
                </c:pt>
                <c:pt idx="5977">
                  <c:v>23912</c:v>
                </c:pt>
                <c:pt idx="5978">
                  <c:v>23916</c:v>
                </c:pt>
                <c:pt idx="5979">
                  <c:v>23920</c:v>
                </c:pt>
                <c:pt idx="5980">
                  <c:v>23924</c:v>
                </c:pt>
                <c:pt idx="5981">
                  <c:v>23928</c:v>
                </c:pt>
                <c:pt idx="5982">
                  <c:v>23932</c:v>
                </c:pt>
                <c:pt idx="5983">
                  <c:v>23936</c:v>
                </c:pt>
                <c:pt idx="5984">
                  <c:v>23940</c:v>
                </c:pt>
                <c:pt idx="5985">
                  <c:v>23944</c:v>
                </c:pt>
                <c:pt idx="5986">
                  <c:v>23948</c:v>
                </c:pt>
                <c:pt idx="5987">
                  <c:v>23952</c:v>
                </c:pt>
                <c:pt idx="5988">
                  <c:v>23956</c:v>
                </c:pt>
                <c:pt idx="5989">
                  <c:v>23960</c:v>
                </c:pt>
                <c:pt idx="5990">
                  <c:v>23964</c:v>
                </c:pt>
                <c:pt idx="5991">
                  <c:v>23968</c:v>
                </c:pt>
                <c:pt idx="5992">
                  <c:v>23972</c:v>
                </c:pt>
                <c:pt idx="5993">
                  <c:v>23976</c:v>
                </c:pt>
                <c:pt idx="5994">
                  <c:v>23980</c:v>
                </c:pt>
                <c:pt idx="5995">
                  <c:v>23984</c:v>
                </c:pt>
                <c:pt idx="5996">
                  <c:v>23988</c:v>
                </c:pt>
                <c:pt idx="5997">
                  <c:v>23992</c:v>
                </c:pt>
                <c:pt idx="5998">
                  <c:v>23996</c:v>
                </c:pt>
                <c:pt idx="5999">
                  <c:v>24000</c:v>
                </c:pt>
                <c:pt idx="6000">
                  <c:v>24004</c:v>
                </c:pt>
                <c:pt idx="6001">
                  <c:v>24008</c:v>
                </c:pt>
                <c:pt idx="6002">
                  <c:v>24012</c:v>
                </c:pt>
                <c:pt idx="6003">
                  <c:v>24016</c:v>
                </c:pt>
                <c:pt idx="6004">
                  <c:v>24020</c:v>
                </c:pt>
                <c:pt idx="6005">
                  <c:v>24024</c:v>
                </c:pt>
                <c:pt idx="6006">
                  <c:v>24028</c:v>
                </c:pt>
                <c:pt idx="6007">
                  <c:v>24032</c:v>
                </c:pt>
                <c:pt idx="6008">
                  <c:v>24036</c:v>
                </c:pt>
                <c:pt idx="6009">
                  <c:v>24040</c:v>
                </c:pt>
                <c:pt idx="6010">
                  <c:v>24044</c:v>
                </c:pt>
                <c:pt idx="6011">
                  <c:v>24048</c:v>
                </c:pt>
                <c:pt idx="6012">
                  <c:v>24052</c:v>
                </c:pt>
                <c:pt idx="6013">
                  <c:v>24056</c:v>
                </c:pt>
                <c:pt idx="6014">
                  <c:v>24060</c:v>
                </c:pt>
                <c:pt idx="6015">
                  <c:v>24064</c:v>
                </c:pt>
                <c:pt idx="6016">
                  <c:v>24068</c:v>
                </c:pt>
                <c:pt idx="6017">
                  <c:v>24072</c:v>
                </c:pt>
                <c:pt idx="6018">
                  <c:v>24076</c:v>
                </c:pt>
                <c:pt idx="6019">
                  <c:v>24080</c:v>
                </c:pt>
                <c:pt idx="6020">
                  <c:v>24084</c:v>
                </c:pt>
                <c:pt idx="6021">
                  <c:v>24088</c:v>
                </c:pt>
                <c:pt idx="6022">
                  <c:v>24092</c:v>
                </c:pt>
                <c:pt idx="6023">
                  <c:v>24096</c:v>
                </c:pt>
                <c:pt idx="6024">
                  <c:v>24100</c:v>
                </c:pt>
                <c:pt idx="6025">
                  <c:v>24104</c:v>
                </c:pt>
                <c:pt idx="6026">
                  <c:v>24108</c:v>
                </c:pt>
                <c:pt idx="6027">
                  <c:v>24112</c:v>
                </c:pt>
                <c:pt idx="6028">
                  <c:v>24116</c:v>
                </c:pt>
                <c:pt idx="6029">
                  <c:v>24120</c:v>
                </c:pt>
                <c:pt idx="6030">
                  <c:v>24124</c:v>
                </c:pt>
                <c:pt idx="6031">
                  <c:v>24128</c:v>
                </c:pt>
                <c:pt idx="6032">
                  <c:v>24132</c:v>
                </c:pt>
                <c:pt idx="6033">
                  <c:v>24136</c:v>
                </c:pt>
                <c:pt idx="6034">
                  <c:v>24140</c:v>
                </c:pt>
                <c:pt idx="6035">
                  <c:v>24144</c:v>
                </c:pt>
                <c:pt idx="6036">
                  <c:v>24148</c:v>
                </c:pt>
                <c:pt idx="6037">
                  <c:v>24152</c:v>
                </c:pt>
                <c:pt idx="6038">
                  <c:v>24156</c:v>
                </c:pt>
                <c:pt idx="6039">
                  <c:v>24160</c:v>
                </c:pt>
                <c:pt idx="6040">
                  <c:v>24164</c:v>
                </c:pt>
                <c:pt idx="6041">
                  <c:v>24168</c:v>
                </c:pt>
                <c:pt idx="6042">
                  <c:v>24172</c:v>
                </c:pt>
                <c:pt idx="6043">
                  <c:v>24176</c:v>
                </c:pt>
                <c:pt idx="6044">
                  <c:v>24180</c:v>
                </c:pt>
                <c:pt idx="6045">
                  <c:v>24184</c:v>
                </c:pt>
                <c:pt idx="6046">
                  <c:v>24188</c:v>
                </c:pt>
                <c:pt idx="6047">
                  <c:v>24192</c:v>
                </c:pt>
                <c:pt idx="6048">
                  <c:v>24196</c:v>
                </c:pt>
                <c:pt idx="6049">
                  <c:v>24200</c:v>
                </c:pt>
                <c:pt idx="6050">
                  <c:v>24204</c:v>
                </c:pt>
                <c:pt idx="6051">
                  <c:v>24208</c:v>
                </c:pt>
                <c:pt idx="6052">
                  <c:v>24212</c:v>
                </c:pt>
                <c:pt idx="6053">
                  <c:v>24216</c:v>
                </c:pt>
                <c:pt idx="6054">
                  <c:v>24220</c:v>
                </c:pt>
                <c:pt idx="6055">
                  <c:v>24224</c:v>
                </c:pt>
                <c:pt idx="6056">
                  <c:v>24228</c:v>
                </c:pt>
                <c:pt idx="6057">
                  <c:v>24232</c:v>
                </c:pt>
                <c:pt idx="6058">
                  <c:v>24236</c:v>
                </c:pt>
                <c:pt idx="6059">
                  <c:v>24240</c:v>
                </c:pt>
                <c:pt idx="6060">
                  <c:v>24244</c:v>
                </c:pt>
                <c:pt idx="6061">
                  <c:v>24248</c:v>
                </c:pt>
                <c:pt idx="6062">
                  <c:v>24252</c:v>
                </c:pt>
                <c:pt idx="6063">
                  <c:v>24256</c:v>
                </c:pt>
                <c:pt idx="6064">
                  <c:v>24260</c:v>
                </c:pt>
                <c:pt idx="6065">
                  <c:v>24264</c:v>
                </c:pt>
                <c:pt idx="6066">
                  <c:v>24268</c:v>
                </c:pt>
                <c:pt idx="6067">
                  <c:v>24272</c:v>
                </c:pt>
                <c:pt idx="6068">
                  <c:v>24276</c:v>
                </c:pt>
                <c:pt idx="6069">
                  <c:v>24280</c:v>
                </c:pt>
                <c:pt idx="6070">
                  <c:v>24284</c:v>
                </c:pt>
                <c:pt idx="6071">
                  <c:v>24288</c:v>
                </c:pt>
                <c:pt idx="6072">
                  <c:v>24292</c:v>
                </c:pt>
                <c:pt idx="6073">
                  <c:v>24296</c:v>
                </c:pt>
                <c:pt idx="6074">
                  <c:v>24300</c:v>
                </c:pt>
                <c:pt idx="6075">
                  <c:v>24304</c:v>
                </c:pt>
                <c:pt idx="6076">
                  <c:v>24308</c:v>
                </c:pt>
                <c:pt idx="6077">
                  <c:v>24312</c:v>
                </c:pt>
                <c:pt idx="6078">
                  <c:v>24316</c:v>
                </c:pt>
                <c:pt idx="6079">
                  <c:v>24320</c:v>
                </c:pt>
                <c:pt idx="6080">
                  <c:v>24324</c:v>
                </c:pt>
                <c:pt idx="6081">
                  <c:v>24328</c:v>
                </c:pt>
                <c:pt idx="6082">
                  <c:v>24332</c:v>
                </c:pt>
                <c:pt idx="6083">
                  <c:v>24336</c:v>
                </c:pt>
                <c:pt idx="6084">
                  <c:v>24340</c:v>
                </c:pt>
                <c:pt idx="6085">
                  <c:v>24344</c:v>
                </c:pt>
                <c:pt idx="6086">
                  <c:v>24348</c:v>
                </c:pt>
                <c:pt idx="6087">
                  <c:v>24352</c:v>
                </c:pt>
                <c:pt idx="6088">
                  <c:v>24356</c:v>
                </c:pt>
                <c:pt idx="6089">
                  <c:v>24360</c:v>
                </c:pt>
                <c:pt idx="6090">
                  <c:v>24364</c:v>
                </c:pt>
                <c:pt idx="6091">
                  <c:v>24368</c:v>
                </c:pt>
                <c:pt idx="6092">
                  <c:v>24372</c:v>
                </c:pt>
                <c:pt idx="6093">
                  <c:v>24376</c:v>
                </c:pt>
                <c:pt idx="6094">
                  <c:v>24380</c:v>
                </c:pt>
                <c:pt idx="6095">
                  <c:v>24384</c:v>
                </c:pt>
                <c:pt idx="6096">
                  <c:v>24388</c:v>
                </c:pt>
                <c:pt idx="6097">
                  <c:v>24392</c:v>
                </c:pt>
                <c:pt idx="6098">
                  <c:v>24396</c:v>
                </c:pt>
                <c:pt idx="6099">
                  <c:v>24400</c:v>
                </c:pt>
                <c:pt idx="6100">
                  <c:v>24404</c:v>
                </c:pt>
                <c:pt idx="6101">
                  <c:v>24408</c:v>
                </c:pt>
                <c:pt idx="6102">
                  <c:v>24412</c:v>
                </c:pt>
                <c:pt idx="6103">
                  <c:v>24416</c:v>
                </c:pt>
                <c:pt idx="6104">
                  <c:v>24420</c:v>
                </c:pt>
                <c:pt idx="6105">
                  <c:v>24424</c:v>
                </c:pt>
                <c:pt idx="6106">
                  <c:v>24428</c:v>
                </c:pt>
                <c:pt idx="6107">
                  <c:v>24432</c:v>
                </c:pt>
                <c:pt idx="6108">
                  <c:v>24436</c:v>
                </c:pt>
                <c:pt idx="6109">
                  <c:v>24440</c:v>
                </c:pt>
                <c:pt idx="6110">
                  <c:v>24444</c:v>
                </c:pt>
                <c:pt idx="6111">
                  <c:v>24448</c:v>
                </c:pt>
                <c:pt idx="6112">
                  <c:v>24452</c:v>
                </c:pt>
                <c:pt idx="6113">
                  <c:v>24456</c:v>
                </c:pt>
                <c:pt idx="6114">
                  <c:v>24460</c:v>
                </c:pt>
                <c:pt idx="6115">
                  <c:v>24464</c:v>
                </c:pt>
                <c:pt idx="6116">
                  <c:v>24468</c:v>
                </c:pt>
                <c:pt idx="6117">
                  <c:v>24472</c:v>
                </c:pt>
                <c:pt idx="6118">
                  <c:v>24476</c:v>
                </c:pt>
                <c:pt idx="6119">
                  <c:v>24480</c:v>
                </c:pt>
                <c:pt idx="6120">
                  <c:v>24484</c:v>
                </c:pt>
                <c:pt idx="6121">
                  <c:v>24488</c:v>
                </c:pt>
                <c:pt idx="6122">
                  <c:v>24492</c:v>
                </c:pt>
                <c:pt idx="6123">
                  <c:v>24496</c:v>
                </c:pt>
                <c:pt idx="6124">
                  <c:v>24500</c:v>
                </c:pt>
                <c:pt idx="6125">
                  <c:v>24504</c:v>
                </c:pt>
                <c:pt idx="6126">
                  <c:v>24508</c:v>
                </c:pt>
                <c:pt idx="6127">
                  <c:v>24512</c:v>
                </c:pt>
                <c:pt idx="6128">
                  <c:v>24516</c:v>
                </c:pt>
                <c:pt idx="6129">
                  <c:v>24520</c:v>
                </c:pt>
                <c:pt idx="6130">
                  <c:v>24524</c:v>
                </c:pt>
                <c:pt idx="6131">
                  <c:v>24528</c:v>
                </c:pt>
                <c:pt idx="6132">
                  <c:v>24532</c:v>
                </c:pt>
                <c:pt idx="6133">
                  <c:v>24536</c:v>
                </c:pt>
                <c:pt idx="6134">
                  <c:v>24540</c:v>
                </c:pt>
                <c:pt idx="6135">
                  <c:v>24544</c:v>
                </c:pt>
                <c:pt idx="6136">
                  <c:v>24548</c:v>
                </c:pt>
                <c:pt idx="6137">
                  <c:v>24552</c:v>
                </c:pt>
                <c:pt idx="6138">
                  <c:v>24556</c:v>
                </c:pt>
                <c:pt idx="6139">
                  <c:v>24560</c:v>
                </c:pt>
                <c:pt idx="6140">
                  <c:v>24564</c:v>
                </c:pt>
                <c:pt idx="6141">
                  <c:v>24568</c:v>
                </c:pt>
                <c:pt idx="6142">
                  <c:v>24572</c:v>
                </c:pt>
                <c:pt idx="6143">
                  <c:v>24576</c:v>
                </c:pt>
                <c:pt idx="6144">
                  <c:v>24580</c:v>
                </c:pt>
                <c:pt idx="6145">
                  <c:v>24584</c:v>
                </c:pt>
                <c:pt idx="6146">
                  <c:v>24588</c:v>
                </c:pt>
                <c:pt idx="6147">
                  <c:v>24592</c:v>
                </c:pt>
                <c:pt idx="6148">
                  <c:v>24596</c:v>
                </c:pt>
                <c:pt idx="6149">
                  <c:v>24600</c:v>
                </c:pt>
                <c:pt idx="6150">
                  <c:v>24604</c:v>
                </c:pt>
                <c:pt idx="6151">
                  <c:v>24608</c:v>
                </c:pt>
                <c:pt idx="6152">
                  <c:v>24612</c:v>
                </c:pt>
                <c:pt idx="6153">
                  <c:v>24616</c:v>
                </c:pt>
                <c:pt idx="6154">
                  <c:v>24620</c:v>
                </c:pt>
                <c:pt idx="6155">
                  <c:v>24624</c:v>
                </c:pt>
                <c:pt idx="6156">
                  <c:v>24628</c:v>
                </c:pt>
                <c:pt idx="6157">
                  <c:v>24632</c:v>
                </c:pt>
                <c:pt idx="6158">
                  <c:v>24636</c:v>
                </c:pt>
                <c:pt idx="6159">
                  <c:v>24640</c:v>
                </c:pt>
                <c:pt idx="6160">
                  <c:v>24644</c:v>
                </c:pt>
                <c:pt idx="6161">
                  <c:v>24648</c:v>
                </c:pt>
                <c:pt idx="6162">
                  <c:v>24652</c:v>
                </c:pt>
                <c:pt idx="6163">
                  <c:v>24656</c:v>
                </c:pt>
                <c:pt idx="6164">
                  <c:v>24660</c:v>
                </c:pt>
                <c:pt idx="6165">
                  <c:v>24664</c:v>
                </c:pt>
                <c:pt idx="6166">
                  <c:v>24668</c:v>
                </c:pt>
                <c:pt idx="6167">
                  <c:v>24672</c:v>
                </c:pt>
                <c:pt idx="6168">
                  <c:v>24676</c:v>
                </c:pt>
                <c:pt idx="6169">
                  <c:v>24680</c:v>
                </c:pt>
                <c:pt idx="6170">
                  <c:v>24684</c:v>
                </c:pt>
                <c:pt idx="6171">
                  <c:v>24688</c:v>
                </c:pt>
                <c:pt idx="6172">
                  <c:v>24692</c:v>
                </c:pt>
                <c:pt idx="6173">
                  <c:v>24696</c:v>
                </c:pt>
                <c:pt idx="6174">
                  <c:v>24700</c:v>
                </c:pt>
                <c:pt idx="6175">
                  <c:v>24704</c:v>
                </c:pt>
                <c:pt idx="6176">
                  <c:v>24708</c:v>
                </c:pt>
                <c:pt idx="6177">
                  <c:v>24712</c:v>
                </c:pt>
                <c:pt idx="6178">
                  <c:v>24716</c:v>
                </c:pt>
                <c:pt idx="6179">
                  <c:v>24720</c:v>
                </c:pt>
                <c:pt idx="6180">
                  <c:v>24724</c:v>
                </c:pt>
                <c:pt idx="6181">
                  <c:v>24728</c:v>
                </c:pt>
                <c:pt idx="6182">
                  <c:v>24732</c:v>
                </c:pt>
                <c:pt idx="6183">
                  <c:v>24736</c:v>
                </c:pt>
                <c:pt idx="6184">
                  <c:v>24740</c:v>
                </c:pt>
                <c:pt idx="6185">
                  <c:v>24744</c:v>
                </c:pt>
                <c:pt idx="6186">
                  <c:v>24748</c:v>
                </c:pt>
                <c:pt idx="6187">
                  <c:v>24752</c:v>
                </c:pt>
                <c:pt idx="6188">
                  <c:v>24756</c:v>
                </c:pt>
                <c:pt idx="6189">
                  <c:v>24760</c:v>
                </c:pt>
                <c:pt idx="6190">
                  <c:v>24764</c:v>
                </c:pt>
                <c:pt idx="6191">
                  <c:v>24768</c:v>
                </c:pt>
                <c:pt idx="6192">
                  <c:v>24772</c:v>
                </c:pt>
                <c:pt idx="6193">
                  <c:v>24776</c:v>
                </c:pt>
                <c:pt idx="6194">
                  <c:v>24780</c:v>
                </c:pt>
                <c:pt idx="6195">
                  <c:v>24784</c:v>
                </c:pt>
                <c:pt idx="6196">
                  <c:v>24788</c:v>
                </c:pt>
                <c:pt idx="6197">
                  <c:v>24792</c:v>
                </c:pt>
                <c:pt idx="6198">
                  <c:v>24796</c:v>
                </c:pt>
                <c:pt idx="6199">
                  <c:v>24800</c:v>
                </c:pt>
                <c:pt idx="6200">
                  <c:v>24804</c:v>
                </c:pt>
                <c:pt idx="6201">
                  <c:v>24808</c:v>
                </c:pt>
                <c:pt idx="6202">
                  <c:v>24812</c:v>
                </c:pt>
                <c:pt idx="6203">
                  <c:v>24816</c:v>
                </c:pt>
                <c:pt idx="6204">
                  <c:v>24820</c:v>
                </c:pt>
                <c:pt idx="6205">
                  <c:v>24824</c:v>
                </c:pt>
                <c:pt idx="6206">
                  <c:v>24828</c:v>
                </c:pt>
                <c:pt idx="6207">
                  <c:v>24832</c:v>
                </c:pt>
                <c:pt idx="6208">
                  <c:v>24836</c:v>
                </c:pt>
                <c:pt idx="6209">
                  <c:v>24840</c:v>
                </c:pt>
                <c:pt idx="6210">
                  <c:v>24844</c:v>
                </c:pt>
                <c:pt idx="6211">
                  <c:v>24848</c:v>
                </c:pt>
                <c:pt idx="6212">
                  <c:v>24852</c:v>
                </c:pt>
                <c:pt idx="6213">
                  <c:v>24856</c:v>
                </c:pt>
                <c:pt idx="6214">
                  <c:v>24860</c:v>
                </c:pt>
                <c:pt idx="6215">
                  <c:v>24864</c:v>
                </c:pt>
                <c:pt idx="6216">
                  <c:v>24868</c:v>
                </c:pt>
                <c:pt idx="6217">
                  <c:v>24872</c:v>
                </c:pt>
                <c:pt idx="6218">
                  <c:v>24876</c:v>
                </c:pt>
                <c:pt idx="6219">
                  <c:v>24880</c:v>
                </c:pt>
                <c:pt idx="6220">
                  <c:v>24884</c:v>
                </c:pt>
                <c:pt idx="6221">
                  <c:v>24888</c:v>
                </c:pt>
                <c:pt idx="6222">
                  <c:v>24892</c:v>
                </c:pt>
                <c:pt idx="6223">
                  <c:v>24896</c:v>
                </c:pt>
                <c:pt idx="6224">
                  <c:v>24900</c:v>
                </c:pt>
                <c:pt idx="6225">
                  <c:v>24904</c:v>
                </c:pt>
                <c:pt idx="6226">
                  <c:v>24908</c:v>
                </c:pt>
                <c:pt idx="6227">
                  <c:v>24912</c:v>
                </c:pt>
                <c:pt idx="6228">
                  <c:v>24916</c:v>
                </c:pt>
                <c:pt idx="6229">
                  <c:v>24920</c:v>
                </c:pt>
                <c:pt idx="6230">
                  <c:v>24924</c:v>
                </c:pt>
                <c:pt idx="6231">
                  <c:v>24928</c:v>
                </c:pt>
                <c:pt idx="6232">
                  <c:v>24932</c:v>
                </c:pt>
                <c:pt idx="6233">
                  <c:v>24936</c:v>
                </c:pt>
                <c:pt idx="6234">
                  <c:v>24940</c:v>
                </c:pt>
                <c:pt idx="6235">
                  <c:v>24944</c:v>
                </c:pt>
                <c:pt idx="6236">
                  <c:v>24948</c:v>
                </c:pt>
                <c:pt idx="6237">
                  <c:v>24952</c:v>
                </c:pt>
                <c:pt idx="6238">
                  <c:v>24956</c:v>
                </c:pt>
                <c:pt idx="6239">
                  <c:v>24960</c:v>
                </c:pt>
                <c:pt idx="6240">
                  <c:v>24964</c:v>
                </c:pt>
                <c:pt idx="6241">
                  <c:v>24968</c:v>
                </c:pt>
                <c:pt idx="6242">
                  <c:v>24972</c:v>
                </c:pt>
                <c:pt idx="6243">
                  <c:v>24976</c:v>
                </c:pt>
                <c:pt idx="6244">
                  <c:v>24980</c:v>
                </c:pt>
                <c:pt idx="6245">
                  <c:v>24984</c:v>
                </c:pt>
                <c:pt idx="6246">
                  <c:v>24988</c:v>
                </c:pt>
                <c:pt idx="6247">
                  <c:v>24992</c:v>
                </c:pt>
                <c:pt idx="6248">
                  <c:v>24996</c:v>
                </c:pt>
                <c:pt idx="6249">
                  <c:v>25000</c:v>
                </c:pt>
                <c:pt idx="6250">
                  <c:v>25004</c:v>
                </c:pt>
                <c:pt idx="6251">
                  <c:v>25008</c:v>
                </c:pt>
                <c:pt idx="6252">
                  <c:v>25012</c:v>
                </c:pt>
                <c:pt idx="6253">
                  <c:v>25016</c:v>
                </c:pt>
                <c:pt idx="6254">
                  <c:v>25020</c:v>
                </c:pt>
                <c:pt idx="6255">
                  <c:v>25024</c:v>
                </c:pt>
                <c:pt idx="6256">
                  <c:v>25028</c:v>
                </c:pt>
                <c:pt idx="6257">
                  <c:v>25032</c:v>
                </c:pt>
                <c:pt idx="6258">
                  <c:v>25036</c:v>
                </c:pt>
                <c:pt idx="6259">
                  <c:v>25040</c:v>
                </c:pt>
                <c:pt idx="6260">
                  <c:v>25044</c:v>
                </c:pt>
                <c:pt idx="6261">
                  <c:v>25048</c:v>
                </c:pt>
                <c:pt idx="6262">
                  <c:v>25052</c:v>
                </c:pt>
                <c:pt idx="6263">
                  <c:v>25056</c:v>
                </c:pt>
                <c:pt idx="6264">
                  <c:v>25060</c:v>
                </c:pt>
                <c:pt idx="6265">
                  <c:v>25064</c:v>
                </c:pt>
                <c:pt idx="6266">
                  <c:v>25068</c:v>
                </c:pt>
                <c:pt idx="6267">
                  <c:v>25072</c:v>
                </c:pt>
                <c:pt idx="6268">
                  <c:v>25076</c:v>
                </c:pt>
                <c:pt idx="6269">
                  <c:v>25080</c:v>
                </c:pt>
                <c:pt idx="6270">
                  <c:v>25084</c:v>
                </c:pt>
                <c:pt idx="6271">
                  <c:v>25088</c:v>
                </c:pt>
                <c:pt idx="6272">
                  <c:v>25092</c:v>
                </c:pt>
                <c:pt idx="6273">
                  <c:v>25096</c:v>
                </c:pt>
                <c:pt idx="6274">
                  <c:v>25100</c:v>
                </c:pt>
                <c:pt idx="6275">
                  <c:v>25104</c:v>
                </c:pt>
                <c:pt idx="6276">
                  <c:v>25108</c:v>
                </c:pt>
                <c:pt idx="6277">
                  <c:v>25112</c:v>
                </c:pt>
                <c:pt idx="6278">
                  <c:v>25116</c:v>
                </c:pt>
                <c:pt idx="6279">
                  <c:v>25120</c:v>
                </c:pt>
                <c:pt idx="6280">
                  <c:v>25124</c:v>
                </c:pt>
                <c:pt idx="6281">
                  <c:v>25128</c:v>
                </c:pt>
                <c:pt idx="6282">
                  <c:v>25132</c:v>
                </c:pt>
                <c:pt idx="6283">
                  <c:v>25136</c:v>
                </c:pt>
                <c:pt idx="6284">
                  <c:v>25140</c:v>
                </c:pt>
                <c:pt idx="6285">
                  <c:v>25144</c:v>
                </c:pt>
                <c:pt idx="6286">
                  <c:v>25148</c:v>
                </c:pt>
                <c:pt idx="6287">
                  <c:v>25152</c:v>
                </c:pt>
                <c:pt idx="6288">
                  <c:v>25156</c:v>
                </c:pt>
                <c:pt idx="6289">
                  <c:v>25160</c:v>
                </c:pt>
                <c:pt idx="6290">
                  <c:v>25164</c:v>
                </c:pt>
                <c:pt idx="6291">
                  <c:v>25168</c:v>
                </c:pt>
                <c:pt idx="6292">
                  <c:v>25172</c:v>
                </c:pt>
                <c:pt idx="6293">
                  <c:v>25176</c:v>
                </c:pt>
                <c:pt idx="6294">
                  <c:v>25180</c:v>
                </c:pt>
                <c:pt idx="6295">
                  <c:v>25184</c:v>
                </c:pt>
                <c:pt idx="6296">
                  <c:v>25188</c:v>
                </c:pt>
                <c:pt idx="6297">
                  <c:v>25192</c:v>
                </c:pt>
                <c:pt idx="6298">
                  <c:v>25196</c:v>
                </c:pt>
                <c:pt idx="6299">
                  <c:v>25200</c:v>
                </c:pt>
                <c:pt idx="6300">
                  <c:v>25204</c:v>
                </c:pt>
                <c:pt idx="6301">
                  <c:v>25208</c:v>
                </c:pt>
                <c:pt idx="6302">
                  <c:v>25212</c:v>
                </c:pt>
                <c:pt idx="6303">
                  <c:v>25216</c:v>
                </c:pt>
                <c:pt idx="6304">
                  <c:v>25220</c:v>
                </c:pt>
                <c:pt idx="6305">
                  <c:v>25224</c:v>
                </c:pt>
                <c:pt idx="6306">
                  <c:v>25228</c:v>
                </c:pt>
                <c:pt idx="6307">
                  <c:v>25232</c:v>
                </c:pt>
                <c:pt idx="6308">
                  <c:v>25236</c:v>
                </c:pt>
                <c:pt idx="6309">
                  <c:v>25240</c:v>
                </c:pt>
                <c:pt idx="6310">
                  <c:v>25244</c:v>
                </c:pt>
                <c:pt idx="6311">
                  <c:v>25248</c:v>
                </c:pt>
                <c:pt idx="6312">
                  <c:v>25252</c:v>
                </c:pt>
                <c:pt idx="6313">
                  <c:v>25256</c:v>
                </c:pt>
                <c:pt idx="6314">
                  <c:v>25260</c:v>
                </c:pt>
                <c:pt idx="6315">
                  <c:v>25264</c:v>
                </c:pt>
                <c:pt idx="6316">
                  <c:v>25268</c:v>
                </c:pt>
                <c:pt idx="6317">
                  <c:v>25272</c:v>
                </c:pt>
                <c:pt idx="6318">
                  <c:v>25276</c:v>
                </c:pt>
                <c:pt idx="6319">
                  <c:v>25280</c:v>
                </c:pt>
                <c:pt idx="6320">
                  <c:v>25284</c:v>
                </c:pt>
                <c:pt idx="6321">
                  <c:v>25288</c:v>
                </c:pt>
                <c:pt idx="6322">
                  <c:v>25292</c:v>
                </c:pt>
                <c:pt idx="6323">
                  <c:v>25296</c:v>
                </c:pt>
                <c:pt idx="6324">
                  <c:v>25300</c:v>
                </c:pt>
                <c:pt idx="6325">
                  <c:v>25304</c:v>
                </c:pt>
                <c:pt idx="6326">
                  <c:v>25308</c:v>
                </c:pt>
                <c:pt idx="6327">
                  <c:v>25312</c:v>
                </c:pt>
                <c:pt idx="6328">
                  <c:v>25316</c:v>
                </c:pt>
                <c:pt idx="6329">
                  <c:v>25320</c:v>
                </c:pt>
                <c:pt idx="6330">
                  <c:v>25324</c:v>
                </c:pt>
                <c:pt idx="6331">
                  <c:v>25328</c:v>
                </c:pt>
                <c:pt idx="6332">
                  <c:v>25332</c:v>
                </c:pt>
                <c:pt idx="6333">
                  <c:v>25336</c:v>
                </c:pt>
                <c:pt idx="6334">
                  <c:v>25340</c:v>
                </c:pt>
                <c:pt idx="6335">
                  <c:v>25344</c:v>
                </c:pt>
                <c:pt idx="6336">
                  <c:v>25348</c:v>
                </c:pt>
                <c:pt idx="6337">
                  <c:v>25352</c:v>
                </c:pt>
                <c:pt idx="6338">
                  <c:v>25356</c:v>
                </c:pt>
                <c:pt idx="6339">
                  <c:v>25360</c:v>
                </c:pt>
                <c:pt idx="6340">
                  <c:v>25364</c:v>
                </c:pt>
                <c:pt idx="6341">
                  <c:v>25368</c:v>
                </c:pt>
                <c:pt idx="6342">
                  <c:v>25372</c:v>
                </c:pt>
                <c:pt idx="6343">
                  <c:v>25376</c:v>
                </c:pt>
                <c:pt idx="6344">
                  <c:v>25380</c:v>
                </c:pt>
                <c:pt idx="6345">
                  <c:v>25384</c:v>
                </c:pt>
                <c:pt idx="6346">
                  <c:v>25388</c:v>
                </c:pt>
                <c:pt idx="6347">
                  <c:v>25392</c:v>
                </c:pt>
                <c:pt idx="6348">
                  <c:v>25396</c:v>
                </c:pt>
                <c:pt idx="6349">
                  <c:v>25400</c:v>
                </c:pt>
                <c:pt idx="6350">
                  <c:v>25404</c:v>
                </c:pt>
                <c:pt idx="6351">
                  <c:v>25408</c:v>
                </c:pt>
                <c:pt idx="6352">
                  <c:v>25412</c:v>
                </c:pt>
                <c:pt idx="6353">
                  <c:v>25416</c:v>
                </c:pt>
                <c:pt idx="6354">
                  <c:v>25420</c:v>
                </c:pt>
                <c:pt idx="6355">
                  <c:v>25424</c:v>
                </c:pt>
                <c:pt idx="6356">
                  <c:v>25428</c:v>
                </c:pt>
                <c:pt idx="6357">
                  <c:v>25432</c:v>
                </c:pt>
                <c:pt idx="6358">
                  <c:v>25436</c:v>
                </c:pt>
                <c:pt idx="6359">
                  <c:v>25440</c:v>
                </c:pt>
                <c:pt idx="6360">
                  <c:v>25444</c:v>
                </c:pt>
                <c:pt idx="6361">
                  <c:v>25448</c:v>
                </c:pt>
                <c:pt idx="6362">
                  <c:v>25452</c:v>
                </c:pt>
                <c:pt idx="6363">
                  <c:v>25456</c:v>
                </c:pt>
                <c:pt idx="6364">
                  <c:v>25460</c:v>
                </c:pt>
                <c:pt idx="6365">
                  <c:v>25464</c:v>
                </c:pt>
                <c:pt idx="6366">
                  <c:v>25468</c:v>
                </c:pt>
                <c:pt idx="6367">
                  <c:v>25472</c:v>
                </c:pt>
                <c:pt idx="6368">
                  <c:v>25476</c:v>
                </c:pt>
                <c:pt idx="6369">
                  <c:v>25480</c:v>
                </c:pt>
                <c:pt idx="6370">
                  <c:v>25484</c:v>
                </c:pt>
                <c:pt idx="6371">
                  <c:v>25488</c:v>
                </c:pt>
                <c:pt idx="6372">
                  <c:v>25492</c:v>
                </c:pt>
                <c:pt idx="6373">
                  <c:v>25496</c:v>
                </c:pt>
                <c:pt idx="6374">
                  <c:v>25500</c:v>
                </c:pt>
                <c:pt idx="6375">
                  <c:v>25504</c:v>
                </c:pt>
                <c:pt idx="6376">
                  <c:v>25508</c:v>
                </c:pt>
                <c:pt idx="6377">
                  <c:v>25512</c:v>
                </c:pt>
                <c:pt idx="6378">
                  <c:v>25516</c:v>
                </c:pt>
                <c:pt idx="6379">
                  <c:v>25520</c:v>
                </c:pt>
                <c:pt idx="6380">
                  <c:v>25524</c:v>
                </c:pt>
                <c:pt idx="6381">
                  <c:v>25528</c:v>
                </c:pt>
                <c:pt idx="6382">
                  <c:v>25532</c:v>
                </c:pt>
                <c:pt idx="6383">
                  <c:v>25536</c:v>
                </c:pt>
                <c:pt idx="6384">
                  <c:v>25540</c:v>
                </c:pt>
                <c:pt idx="6385">
                  <c:v>25544</c:v>
                </c:pt>
                <c:pt idx="6386">
                  <c:v>25548</c:v>
                </c:pt>
                <c:pt idx="6387">
                  <c:v>25552</c:v>
                </c:pt>
                <c:pt idx="6388">
                  <c:v>25556</c:v>
                </c:pt>
                <c:pt idx="6389">
                  <c:v>25560</c:v>
                </c:pt>
                <c:pt idx="6390">
                  <c:v>25564</c:v>
                </c:pt>
                <c:pt idx="6391">
                  <c:v>25568</c:v>
                </c:pt>
                <c:pt idx="6392">
                  <c:v>25572</c:v>
                </c:pt>
                <c:pt idx="6393">
                  <c:v>25576</c:v>
                </c:pt>
                <c:pt idx="6394">
                  <c:v>25580</c:v>
                </c:pt>
                <c:pt idx="6395">
                  <c:v>25584</c:v>
                </c:pt>
                <c:pt idx="6396">
                  <c:v>25588</c:v>
                </c:pt>
                <c:pt idx="6397">
                  <c:v>25592</c:v>
                </c:pt>
                <c:pt idx="6398">
                  <c:v>25596</c:v>
                </c:pt>
                <c:pt idx="6399">
                  <c:v>25600</c:v>
                </c:pt>
                <c:pt idx="6400">
                  <c:v>25604</c:v>
                </c:pt>
                <c:pt idx="6401">
                  <c:v>25608</c:v>
                </c:pt>
                <c:pt idx="6402">
                  <c:v>25612</c:v>
                </c:pt>
                <c:pt idx="6403">
                  <c:v>25616</c:v>
                </c:pt>
                <c:pt idx="6404">
                  <c:v>25620</c:v>
                </c:pt>
                <c:pt idx="6405">
                  <c:v>25624</c:v>
                </c:pt>
                <c:pt idx="6406">
                  <c:v>25628</c:v>
                </c:pt>
                <c:pt idx="6407">
                  <c:v>25632</c:v>
                </c:pt>
                <c:pt idx="6408">
                  <c:v>25636</c:v>
                </c:pt>
                <c:pt idx="6409">
                  <c:v>25640</c:v>
                </c:pt>
                <c:pt idx="6410">
                  <c:v>25644</c:v>
                </c:pt>
                <c:pt idx="6411">
                  <c:v>25648</c:v>
                </c:pt>
                <c:pt idx="6412">
                  <c:v>25652</c:v>
                </c:pt>
                <c:pt idx="6413">
                  <c:v>25656</c:v>
                </c:pt>
                <c:pt idx="6414">
                  <c:v>25660</c:v>
                </c:pt>
                <c:pt idx="6415">
                  <c:v>25664</c:v>
                </c:pt>
                <c:pt idx="6416">
                  <c:v>25668</c:v>
                </c:pt>
                <c:pt idx="6417">
                  <c:v>25672</c:v>
                </c:pt>
                <c:pt idx="6418">
                  <c:v>25676</c:v>
                </c:pt>
                <c:pt idx="6419">
                  <c:v>25680</c:v>
                </c:pt>
                <c:pt idx="6420">
                  <c:v>25684</c:v>
                </c:pt>
                <c:pt idx="6421">
                  <c:v>25688</c:v>
                </c:pt>
                <c:pt idx="6422">
                  <c:v>25692</c:v>
                </c:pt>
                <c:pt idx="6423">
                  <c:v>25696</c:v>
                </c:pt>
                <c:pt idx="6424">
                  <c:v>25700</c:v>
                </c:pt>
                <c:pt idx="6425">
                  <c:v>25704</c:v>
                </c:pt>
                <c:pt idx="6426">
                  <c:v>25708</c:v>
                </c:pt>
                <c:pt idx="6427">
                  <c:v>25712</c:v>
                </c:pt>
                <c:pt idx="6428">
                  <c:v>25716</c:v>
                </c:pt>
                <c:pt idx="6429">
                  <c:v>25720</c:v>
                </c:pt>
                <c:pt idx="6430">
                  <c:v>25724</c:v>
                </c:pt>
                <c:pt idx="6431">
                  <c:v>25728</c:v>
                </c:pt>
                <c:pt idx="6432">
                  <c:v>25732</c:v>
                </c:pt>
                <c:pt idx="6433">
                  <c:v>25736</c:v>
                </c:pt>
                <c:pt idx="6434">
                  <c:v>25740</c:v>
                </c:pt>
                <c:pt idx="6435">
                  <c:v>25744</c:v>
                </c:pt>
                <c:pt idx="6436">
                  <c:v>25748</c:v>
                </c:pt>
                <c:pt idx="6437">
                  <c:v>25752</c:v>
                </c:pt>
                <c:pt idx="6438">
                  <c:v>25756</c:v>
                </c:pt>
                <c:pt idx="6439">
                  <c:v>25760</c:v>
                </c:pt>
                <c:pt idx="6440">
                  <c:v>25764</c:v>
                </c:pt>
                <c:pt idx="6441">
                  <c:v>25768</c:v>
                </c:pt>
                <c:pt idx="6442">
                  <c:v>25772</c:v>
                </c:pt>
                <c:pt idx="6443">
                  <c:v>25776</c:v>
                </c:pt>
                <c:pt idx="6444">
                  <c:v>25780</c:v>
                </c:pt>
                <c:pt idx="6445">
                  <c:v>25784</c:v>
                </c:pt>
                <c:pt idx="6446">
                  <c:v>25788</c:v>
                </c:pt>
                <c:pt idx="6447">
                  <c:v>25792</c:v>
                </c:pt>
                <c:pt idx="6448">
                  <c:v>25796</c:v>
                </c:pt>
                <c:pt idx="6449">
                  <c:v>25800</c:v>
                </c:pt>
                <c:pt idx="6450">
                  <c:v>25804</c:v>
                </c:pt>
                <c:pt idx="6451">
                  <c:v>25808</c:v>
                </c:pt>
                <c:pt idx="6452">
                  <c:v>25812</c:v>
                </c:pt>
                <c:pt idx="6453">
                  <c:v>25816</c:v>
                </c:pt>
                <c:pt idx="6454">
                  <c:v>25820</c:v>
                </c:pt>
                <c:pt idx="6455">
                  <c:v>25824</c:v>
                </c:pt>
                <c:pt idx="6456">
                  <c:v>25828</c:v>
                </c:pt>
                <c:pt idx="6457">
                  <c:v>25832</c:v>
                </c:pt>
                <c:pt idx="6458">
                  <c:v>25836</c:v>
                </c:pt>
                <c:pt idx="6459">
                  <c:v>25840</c:v>
                </c:pt>
                <c:pt idx="6460">
                  <c:v>25844</c:v>
                </c:pt>
                <c:pt idx="6461">
                  <c:v>25848</c:v>
                </c:pt>
                <c:pt idx="6462">
                  <c:v>25852</c:v>
                </c:pt>
                <c:pt idx="6463">
                  <c:v>25856</c:v>
                </c:pt>
                <c:pt idx="6464">
                  <c:v>25860</c:v>
                </c:pt>
                <c:pt idx="6465">
                  <c:v>25864</c:v>
                </c:pt>
                <c:pt idx="6466">
                  <c:v>25868</c:v>
                </c:pt>
                <c:pt idx="6467">
                  <c:v>25872</c:v>
                </c:pt>
                <c:pt idx="6468">
                  <c:v>25876</c:v>
                </c:pt>
                <c:pt idx="6469">
                  <c:v>25880</c:v>
                </c:pt>
                <c:pt idx="6470">
                  <c:v>25884</c:v>
                </c:pt>
                <c:pt idx="6471">
                  <c:v>25888</c:v>
                </c:pt>
                <c:pt idx="6472">
                  <c:v>25892</c:v>
                </c:pt>
                <c:pt idx="6473">
                  <c:v>25896</c:v>
                </c:pt>
                <c:pt idx="6474">
                  <c:v>25900</c:v>
                </c:pt>
                <c:pt idx="6475">
                  <c:v>25904</c:v>
                </c:pt>
                <c:pt idx="6476">
                  <c:v>25908</c:v>
                </c:pt>
                <c:pt idx="6477">
                  <c:v>25912</c:v>
                </c:pt>
                <c:pt idx="6478">
                  <c:v>25916</c:v>
                </c:pt>
                <c:pt idx="6479">
                  <c:v>25920</c:v>
                </c:pt>
                <c:pt idx="6480">
                  <c:v>25924</c:v>
                </c:pt>
                <c:pt idx="6481">
                  <c:v>25928</c:v>
                </c:pt>
                <c:pt idx="6482">
                  <c:v>25932</c:v>
                </c:pt>
                <c:pt idx="6483">
                  <c:v>25936</c:v>
                </c:pt>
                <c:pt idx="6484">
                  <c:v>25940</c:v>
                </c:pt>
                <c:pt idx="6485">
                  <c:v>25944</c:v>
                </c:pt>
                <c:pt idx="6486">
                  <c:v>25948</c:v>
                </c:pt>
                <c:pt idx="6487">
                  <c:v>25952</c:v>
                </c:pt>
                <c:pt idx="6488">
                  <c:v>25956</c:v>
                </c:pt>
                <c:pt idx="6489">
                  <c:v>25960</c:v>
                </c:pt>
                <c:pt idx="6490">
                  <c:v>25964</c:v>
                </c:pt>
                <c:pt idx="6491">
                  <c:v>25968</c:v>
                </c:pt>
                <c:pt idx="6492">
                  <c:v>25972</c:v>
                </c:pt>
                <c:pt idx="6493">
                  <c:v>25976</c:v>
                </c:pt>
                <c:pt idx="6494">
                  <c:v>25980</c:v>
                </c:pt>
                <c:pt idx="6495">
                  <c:v>25984</c:v>
                </c:pt>
                <c:pt idx="6496">
                  <c:v>25988</c:v>
                </c:pt>
                <c:pt idx="6497">
                  <c:v>25992</c:v>
                </c:pt>
                <c:pt idx="6498">
                  <c:v>25996</c:v>
                </c:pt>
                <c:pt idx="6499">
                  <c:v>26000</c:v>
                </c:pt>
                <c:pt idx="6500">
                  <c:v>26004</c:v>
                </c:pt>
                <c:pt idx="6501">
                  <c:v>26008</c:v>
                </c:pt>
                <c:pt idx="6502">
                  <c:v>26012</c:v>
                </c:pt>
                <c:pt idx="6503">
                  <c:v>26016</c:v>
                </c:pt>
                <c:pt idx="6504">
                  <c:v>26020</c:v>
                </c:pt>
                <c:pt idx="6505">
                  <c:v>26024</c:v>
                </c:pt>
                <c:pt idx="6506">
                  <c:v>26028</c:v>
                </c:pt>
                <c:pt idx="6507">
                  <c:v>26032</c:v>
                </c:pt>
                <c:pt idx="6508">
                  <c:v>26036</c:v>
                </c:pt>
                <c:pt idx="6509">
                  <c:v>26040</c:v>
                </c:pt>
                <c:pt idx="6510">
                  <c:v>26044</c:v>
                </c:pt>
                <c:pt idx="6511">
                  <c:v>26048</c:v>
                </c:pt>
                <c:pt idx="6512">
                  <c:v>26052</c:v>
                </c:pt>
                <c:pt idx="6513">
                  <c:v>26056</c:v>
                </c:pt>
                <c:pt idx="6514">
                  <c:v>26060</c:v>
                </c:pt>
                <c:pt idx="6515">
                  <c:v>26064</c:v>
                </c:pt>
                <c:pt idx="6516">
                  <c:v>26068</c:v>
                </c:pt>
                <c:pt idx="6517">
                  <c:v>26072</c:v>
                </c:pt>
                <c:pt idx="6518">
                  <c:v>26076</c:v>
                </c:pt>
                <c:pt idx="6519">
                  <c:v>26080</c:v>
                </c:pt>
                <c:pt idx="6520">
                  <c:v>26084</c:v>
                </c:pt>
                <c:pt idx="6521">
                  <c:v>26088</c:v>
                </c:pt>
                <c:pt idx="6522">
                  <c:v>26092</c:v>
                </c:pt>
                <c:pt idx="6523">
                  <c:v>26096</c:v>
                </c:pt>
                <c:pt idx="6524">
                  <c:v>26100</c:v>
                </c:pt>
                <c:pt idx="6525">
                  <c:v>26104</c:v>
                </c:pt>
                <c:pt idx="6526">
                  <c:v>26108</c:v>
                </c:pt>
                <c:pt idx="6527">
                  <c:v>26112</c:v>
                </c:pt>
                <c:pt idx="6528">
                  <c:v>26116</c:v>
                </c:pt>
                <c:pt idx="6529">
                  <c:v>26120</c:v>
                </c:pt>
                <c:pt idx="6530">
                  <c:v>26124</c:v>
                </c:pt>
                <c:pt idx="6531">
                  <c:v>26128</c:v>
                </c:pt>
                <c:pt idx="6532">
                  <c:v>26132</c:v>
                </c:pt>
                <c:pt idx="6533">
                  <c:v>26136</c:v>
                </c:pt>
                <c:pt idx="6534">
                  <c:v>26140</c:v>
                </c:pt>
                <c:pt idx="6535">
                  <c:v>26144</c:v>
                </c:pt>
                <c:pt idx="6536">
                  <c:v>26148</c:v>
                </c:pt>
                <c:pt idx="6537">
                  <c:v>26152</c:v>
                </c:pt>
                <c:pt idx="6538">
                  <c:v>26156</c:v>
                </c:pt>
                <c:pt idx="6539">
                  <c:v>26160</c:v>
                </c:pt>
                <c:pt idx="6540">
                  <c:v>26164</c:v>
                </c:pt>
                <c:pt idx="6541">
                  <c:v>26168</c:v>
                </c:pt>
                <c:pt idx="6542">
                  <c:v>26172</c:v>
                </c:pt>
                <c:pt idx="6543">
                  <c:v>26176</c:v>
                </c:pt>
                <c:pt idx="6544">
                  <c:v>26180</c:v>
                </c:pt>
                <c:pt idx="6545">
                  <c:v>26184</c:v>
                </c:pt>
                <c:pt idx="6546">
                  <c:v>26188</c:v>
                </c:pt>
                <c:pt idx="6547">
                  <c:v>26192</c:v>
                </c:pt>
                <c:pt idx="6548">
                  <c:v>26196</c:v>
                </c:pt>
                <c:pt idx="6549">
                  <c:v>26200</c:v>
                </c:pt>
                <c:pt idx="6550">
                  <c:v>26204</c:v>
                </c:pt>
                <c:pt idx="6551">
                  <c:v>26208</c:v>
                </c:pt>
                <c:pt idx="6552">
                  <c:v>26212</c:v>
                </c:pt>
                <c:pt idx="6553">
                  <c:v>26216</c:v>
                </c:pt>
                <c:pt idx="6554">
                  <c:v>26220</c:v>
                </c:pt>
                <c:pt idx="6555">
                  <c:v>26224</c:v>
                </c:pt>
                <c:pt idx="6556">
                  <c:v>26228</c:v>
                </c:pt>
                <c:pt idx="6557">
                  <c:v>26232</c:v>
                </c:pt>
                <c:pt idx="6558">
                  <c:v>26236</c:v>
                </c:pt>
                <c:pt idx="6559">
                  <c:v>26240</c:v>
                </c:pt>
                <c:pt idx="6560">
                  <c:v>26244</c:v>
                </c:pt>
                <c:pt idx="6561">
                  <c:v>26248</c:v>
                </c:pt>
                <c:pt idx="6562">
                  <c:v>26252</c:v>
                </c:pt>
                <c:pt idx="6563">
                  <c:v>26256</c:v>
                </c:pt>
                <c:pt idx="6564">
                  <c:v>26260</c:v>
                </c:pt>
                <c:pt idx="6565">
                  <c:v>26264</c:v>
                </c:pt>
                <c:pt idx="6566">
                  <c:v>26268</c:v>
                </c:pt>
                <c:pt idx="6567">
                  <c:v>26272</c:v>
                </c:pt>
                <c:pt idx="6568">
                  <c:v>26276</c:v>
                </c:pt>
                <c:pt idx="6569">
                  <c:v>26280</c:v>
                </c:pt>
                <c:pt idx="6570">
                  <c:v>26284</c:v>
                </c:pt>
                <c:pt idx="6571">
                  <c:v>26288</c:v>
                </c:pt>
                <c:pt idx="6572">
                  <c:v>26292</c:v>
                </c:pt>
                <c:pt idx="6573">
                  <c:v>26296</c:v>
                </c:pt>
                <c:pt idx="6574">
                  <c:v>26300</c:v>
                </c:pt>
                <c:pt idx="6575">
                  <c:v>26304</c:v>
                </c:pt>
                <c:pt idx="6576">
                  <c:v>26308</c:v>
                </c:pt>
                <c:pt idx="6577">
                  <c:v>26312</c:v>
                </c:pt>
                <c:pt idx="6578">
                  <c:v>26316</c:v>
                </c:pt>
                <c:pt idx="6579">
                  <c:v>26320</c:v>
                </c:pt>
                <c:pt idx="6580">
                  <c:v>26324</c:v>
                </c:pt>
                <c:pt idx="6581">
                  <c:v>26328</c:v>
                </c:pt>
                <c:pt idx="6582">
                  <c:v>26332</c:v>
                </c:pt>
                <c:pt idx="6583">
                  <c:v>26336</c:v>
                </c:pt>
                <c:pt idx="6584">
                  <c:v>26340</c:v>
                </c:pt>
                <c:pt idx="6585">
                  <c:v>26344</c:v>
                </c:pt>
                <c:pt idx="6586">
                  <c:v>26348</c:v>
                </c:pt>
                <c:pt idx="6587">
                  <c:v>26352</c:v>
                </c:pt>
                <c:pt idx="6588">
                  <c:v>26356</c:v>
                </c:pt>
                <c:pt idx="6589">
                  <c:v>26360</c:v>
                </c:pt>
                <c:pt idx="6590">
                  <c:v>26364</c:v>
                </c:pt>
                <c:pt idx="6591">
                  <c:v>26368</c:v>
                </c:pt>
                <c:pt idx="6592">
                  <c:v>26372</c:v>
                </c:pt>
                <c:pt idx="6593">
                  <c:v>26376</c:v>
                </c:pt>
                <c:pt idx="6594">
                  <c:v>26380</c:v>
                </c:pt>
                <c:pt idx="6595">
                  <c:v>26384</c:v>
                </c:pt>
                <c:pt idx="6596">
                  <c:v>26388</c:v>
                </c:pt>
                <c:pt idx="6597">
                  <c:v>26392</c:v>
                </c:pt>
                <c:pt idx="6598">
                  <c:v>26396</c:v>
                </c:pt>
                <c:pt idx="6599">
                  <c:v>26400</c:v>
                </c:pt>
                <c:pt idx="6600">
                  <c:v>26404</c:v>
                </c:pt>
                <c:pt idx="6601">
                  <c:v>26408</c:v>
                </c:pt>
                <c:pt idx="6602">
                  <c:v>26412</c:v>
                </c:pt>
                <c:pt idx="6603">
                  <c:v>26416</c:v>
                </c:pt>
                <c:pt idx="6604">
                  <c:v>26420</c:v>
                </c:pt>
                <c:pt idx="6605">
                  <c:v>26424</c:v>
                </c:pt>
                <c:pt idx="6606">
                  <c:v>26428</c:v>
                </c:pt>
                <c:pt idx="6607">
                  <c:v>26432</c:v>
                </c:pt>
                <c:pt idx="6608">
                  <c:v>26436</c:v>
                </c:pt>
                <c:pt idx="6609">
                  <c:v>26440</c:v>
                </c:pt>
                <c:pt idx="6610">
                  <c:v>26444</c:v>
                </c:pt>
                <c:pt idx="6611">
                  <c:v>26448</c:v>
                </c:pt>
                <c:pt idx="6612">
                  <c:v>26452</c:v>
                </c:pt>
                <c:pt idx="6613">
                  <c:v>26456</c:v>
                </c:pt>
                <c:pt idx="6614">
                  <c:v>26460</c:v>
                </c:pt>
                <c:pt idx="6615">
                  <c:v>26464</c:v>
                </c:pt>
                <c:pt idx="6616">
                  <c:v>26468</c:v>
                </c:pt>
                <c:pt idx="6617">
                  <c:v>26472</c:v>
                </c:pt>
                <c:pt idx="6618">
                  <c:v>26476</c:v>
                </c:pt>
                <c:pt idx="6619">
                  <c:v>26480</c:v>
                </c:pt>
                <c:pt idx="6620">
                  <c:v>26484</c:v>
                </c:pt>
                <c:pt idx="6621">
                  <c:v>26488</c:v>
                </c:pt>
                <c:pt idx="6622">
                  <c:v>26492</c:v>
                </c:pt>
                <c:pt idx="6623">
                  <c:v>26496</c:v>
                </c:pt>
                <c:pt idx="6624">
                  <c:v>26500</c:v>
                </c:pt>
                <c:pt idx="6625">
                  <c:v>26504</c:v>
                </c:pt>
                <c:pt idx="6626">
                  <c:v>26508</c:v>
                </c:pt>
                <c:pt idx="6627">
                  <c:v>26512</c:v>
                </c:pt>
                <c:pt idx="6628">
                  <c:v>26516</c:v>
                </c:pt>
                <c:pt idx="6629">
                  <c:v>26520</c:v>
                </c:pt>
                <c:pt idx="6630">
                  <c:v>26524</c:v>
                </c:pt>
                <c:pt idx="6631">
                  <c:v>26528</c:v>
                </c:pt>
                <c:pt idx="6632">
                  <c:v>26532</c:v>
                </c:pt>
                <c:pt idx="6633">
                  <c:v>26536</c:v>
                </c:pt>
                <c:pt idx="6634">
                  <c:v>26540</c:v>
                </c:pt>
                <c:pt idx="6635">
                  <c:v>26544</c:v>
                </c:pt>
                <c:pt idx="6636">
                  <c:v>26548</c:v>
                </c:pt>
                <c:pt idx="6637">
                  <c:v>26552</c:v>
                </c:pt>
                <c:pt idx="6638">
                  <c:v>26556</c:v>
                </c:pt>
                <c:pt idx="6639">
                  <c:v>26560</c:v>
                </c:pt>
                <c:pt idx="6640">
                  <c:v>26564</c:v>
                </c:pt>
                <c:pt idx="6641">
                  <c:v>26568</c:v>
                </c:pt>
                <c:pt idx="6642">
                  <c:v>26572</c:v>
                </c:pt>
                <c:pt idx="6643">
                  <c:v>26576</c:v>
                </c:pt>
                <c:pt idx="6644">
                  <c:v>26580</c:v>
                </c:pt>
                <c:pt idx="6645">
                  <c:v>26584</c:v>
                </c:pt>
                <c:pt idx="6646">
                  <c:v>26588</c:v>
                </c:pt>
                <c:pt idx="6647">
                  <c:v>26592</c:v>
                </c:pt>
                <c:pt idx="6648">
                  <c:v>26596</c:v>
                </c:pt>
                <c:pt idx="6649">
                  <c:v>26600</c:v>
                </c:pt>
                <c:pt idx="6650">
                  <c:v>26604</c:v>
                </c:pt>
                <c:pt idx="6651">
                  <c:v>26608</c:v>
                </c:pt>
                <c:pt idx="6652">
                  <c:v>26612</c:v>
                </c:pt>
                <c:pt idx="6653">
                  <c:v>26616</c:v>
                </c:pt>
                <c:pt idx="6654">
                  <c:v>26620</c:v>
                </c:pt>
                <c:pt idx="6655">
                  <c:v>26624</c:v>
                </c:pt>
                <c:pt idx="6656">
                  <c:v>26628</c:v>
                </c:pt>
                <c:pt idx="6657">
                  <c:v>26632</c:v>
                </c:pt>
                <c:pt idx="6658">
                  <c:v>26636</c:v>
                </c:pt>
                <c:pt idx="6659">
                  <c:v>26640</c:v>
                </c:pt>
                <c:pt idx="6660">
                  <c:v>26644</c:v>
                </c:pt>
                <c:pt idx="6661">
                  <c:v>26648</c:v>
                </c:pt>
                <c:pt idx="6662">
                  <c:v>26652</c:v>
                </c:pt>
                <c:pt idx="6663">
                  <c:v>26656</c:v>
                </c:pt>
                <c:pt idx="6664">
                  <c:v>26660</c:v>
                </c:pt>
                <c:pt idx="6665">
                  <c:v>26664</c:v>
                </c:pt>
                <c:pt idx="6666">
                  <c:v>26668</c:v>
                </c:pt>
                <c:pt idx="6667">
                  <c:v>26672</c:v>
                </c:pt>
                <c:pt idx="6668">
                  <c:v>26676</c:v>
                </c:pt>
                <c:pt idx="6669">
                  <c:v>26680</c:v>
                </c:pt>
                <c:pt idx="6670">
                  <c:v>26684</c:v>
                </c:pt>
                <c:pt idx="6671">
                  <c:v>26688</c:v>
                </c:pt>
                <c:pt idx="6672">
                  <c:v>26692</c:v>
                </c:pt>
                <c:pt idx="6673">
                  <c:v>26696</c:v>
                </c:pt>
                <c:pt idx="6674">
                  <c:v>26700</c:v>
                </c:pt>
                <c:pt idx="6675">
                  <c:v>26704</c:v>
                </c:pt>
                <c:pt idx="6676">
                  <c:v>26708</c:v>
                </c:pt>
                <c:pt idx="6677">
                  <c:v>26712</c:v>
                </c:pt>
                <c:pt idx="6678">
                  <c:v>26716</c:v>
                </c:pt>
                <c:pt idx="6679">
                  <c:v>26720</c:v>
                </c:pt>
                <c:pt idx="6680">
                  <c:v>26724</c:v>
                </c:pt>
                <c:pt idx="6681">
                  <c:v>26728</c:v>
                </c:pt>
                <c:pt idx="6682">
                  <c:v>26732</c:v>
                </c:pt>
                <c:pt idx="6683">
                  <c:v>26736</c:v>
                </c:pt>
                <c:pt idx="6684">
                  <c:v>26740</c:v>
                </c:pt>
                <c:pt idx="6685">
                  <c:v>26744</c:v>
                </c:pt>
                <c:pt idx="6686">
                  <c:v>26748</c:v>
                </c:pt>
                <c:pt idx="6687">
                  <c:v>26752</c:v>
                </c:pt>
                <c:pt idx="6688">
                  <c:v>26756</c:v>
                </c:pt>
                <c:pt idx="6689">
                  <c:v>26760</c:v>
                </c:pt>
                <c:pt idx="6690">
                  <c:v>26764</c:v>
                </c:pt>
                <c:pt idx="6691">
                  <c:v>26768</c:v>
                </c:pt>
                <c:pt idx="6692">
                  <c:v>26772</c:v>
                </c:pt>
                <c:pt idx="6693">
                  <c:v>26776</c:v>
                </c:pt>
                <c:pt idx="6694">
                  <c:v>26780</c:v>
                </c:pt>
                <c:pt idx="6695">
                  <c:v>26784</c:v>
                </c:pt>
                <c:pt idx="6696">
                  <c:v>26788</c:v>
                </c:pt>
                <c:pt idx="6697">
                  <c:v>26792</c:v>
                </c:pt>
                <c:pt idx="6698">
                  <c:v>26796</c:v>
                </c:pt>
                <c:pt idx="6699">
                  <c:v>26800</c:v>
                </c:pt>
                <c:pt idx="6700">
                  <c:v>26804</c:v>
                </c:pt>
                <c:pt idx="6701">
                  <c:v>26808</c:v>
                </c:pt>
                <c:pt idx="6702">
                  <c:v>26812</c:v>
                </c:pt>
                <c:pt idx="6703">
                  <c:v>26816</c:v>
                </c:pt>
                <c:pt idx="6704">
                  <c:v>26820</c:v>
                </c:pt>
                <c:pt idx="6705">
                  <c:v>26824</c:v>
                </c:pt>
                <c:pt idx="6706">
                  <c:v>26828</c:v>
                </c:pt>
                <c:pt idx="6707">
                  <c:v>26832</c:v>
                </c:pt>
                <c:pt idx="6708">
                  <c:v>26836</c:v>
                </c:pt>
                <c:pt idx="6709">
                  <c:v>26840</c:v>
                </c:pt>
                <c:pt idx="6710">
                  <c:v>26844</c:v>
                </c:pt>
                <c:pt idx="6711">
                  <c:v>26848</c:v>
                </c:pt>
                <c:pt idx="6712">
                  <c:v>26852</c:v>
                </c:pt>
                <c:pt idx="6713">
                  <c:v>26856</c:v>
                </c:pt>
                <c:pt idx="6714">
                  <c:v>26860</c:v>
                </c:pt>
                <c:pt idx="6715">
                  <c:v>26864</c:v>
                </c:pt>
                <c:pt idx="6716">
                  <c:v>26868</c:v>
                </c:pt>
                <c:pt idx="6717">
                  <c:v>26872</c:v>
                </c:pt>
                <c:pt idx="6718">
                  <c:v>26876</c:v>
                </c:pt>
                <c:pt idx="6719">
                  <c:v>26880</c:v>
                </c:pt>
                <c:pt idx="6720">
                  <c:v>26884</c:v>
                </c:pt>
                <c:pt idx="6721">
                  <c:v>26888</c:v>
                </c:pt>
                <c:pt idx="6722">
                  <c:v>26892</c:v>
                </c:pt>
                <c:pt idx="6723">
                  <c:v>26896</c:v>
                </c:pt>
                <c:pt idx="6724">
                  <c:v>26900</c:v>
                </c:pt>
                <c:pt idx="6725">
                  <c:v>26904</c:v>
                </c:pt>
                <c:pt idx="6726">
                  <c:v>26908</c:v>
                </c:pt>
                <c:pt idx="6727">
                  <c:v>26912</c:v>
                </c:pt>
                <c:pt idx="6728">
                  <c:v>26916</c:v>
                </c:pt>
                <c:pt idx="6729">
                  <c:v>26920</c:v>
                </c:pt>
                <c:pt idx="6730">
                  <c:v>26924</c:v>
                </c:pt>
                <c:pt idx="6731">
                  <c:v>26928</c:v>
                </c:pt>
                <c:pt idx="6732">
                  <c:v>26932</c:v>
                </c:pt>
                <c:pt idx="6733">
                  <c:v>26936</c:v>
                </c:pt>
                <c:pt idx="6734">
                  <c:v>26940</c:v>
                </c:pt>
                <c:pt idx="6735">
                  <c:v>26944</c:v>
                </c:pt>
                <c:pt idx="6736">
                  <c:v>26948</c:v>
                </c:pt>
                <c:pt idx="6737">
                  <c:v>26952</c:v>
                </c:pt>
                <c:pt idx="6738">
                  <c:v>26956</c:v>
                </c:pt>
                <c:pt idx="6739">
                  <c:v>26960</c:v>
                </c:pt>
                <c:pt idx="6740">
                  <c:v>26964</c:v>
                </c:pt>
                <c:pt idx="6741">
                  <c:v>26968</c:v>
                </c:pt>
                <c:pt idx="6742">
                  <c:v>26972</c:v>
                </c:pt>
                <c:pt idx="6743">
                  <c:v>26976</c:v>
                </c:pt>
                <c:pt idx="6744">
                  <c:v>26980</c:v>
                </c:pt>
                <c:pt idx="6745">
                  <c:v>26984</c:v>
                </c:pt>
                <c:pt idx="6746">
                  <c:v>26988</c:v>
                </c:pt>
                <c:pt idx="6747">
                  <c:v>26992</c:v>
                </c:pt>
                <c:pt idx="6748">
                  <c:v>26996</c:v>
                </c:pt>
                <c:pt idx="6749">
                  <c:v>27000</c:v>
                </c:pt>
                <c:pt idx="6750">
                  <c:v>27004</c:v>
                </c:pt>
                <c:pt idx="6751">
                  <c:v>27008</c:v>
                </c:pt>
                <c:pt idx="6752">
                  <c:v>27012</c:v>
                </c:pt>
                <c:pt idx="6753">
                  <c:v>27016</c:v>
                </c:pt>
                <c:pt idx="6754">
                  <c:v>27020</c:v>
                </c:pt>
                <c:pt idx="6755">
                  <c:v>27024</c:v>
                </c:pt>
                <c:pt idx="6756">
                  <c:v>27028</c:v>
                </c:pt>
                <c:pt idx="6757">
                  <c:v>27032</c:v>
                </c:pt>
                <c:pt idx="6758">
                  <c:v>27036</c:v>
                </c:pt>
                <c:pt idx="6759">
                  <c:v>27040</c:v>
                </c:pt>
                <c:pt idx="6760">
                  <c:v>27044</c:v>
                </c:pt>
                <c:pt idx="6761">
                  <c:v>27048</c:v>
                </c:pt>
                <c:pt idx="6762">
                  <c:v>27052</c:v>
                </c:pt>
                <c:pt idx="6763">
                  <c:v>27056</c:v>
                </c:pt>
                <c:pt idx="6764">
                  <c:v>27060</c:v>
                </c:pt>
                <c:pt idx="6765">
                  <c:v>27064</c:v>
                </c:pt>
                <c:pt idx="6766">
                  <c:v>27068</c:v>
                </c:pt>
                <c:pt idx="6767">
                  <c:v>27072</c:v>
                </c:pt>
                <c:pt idx="6768">
                  <c:v>27076</c:v>
                </c:pt>
                <c:pt idx="6769">
                  <c:v>27080</c:v>
                </c:pt>
                <c:pt idx="6770">
                  <c:v>27084</c:v>
                </c:pt>
                <c:pt idx="6771">
                  <c:v>27088</c:v>
                </c:pt>
                <c:pt idx="6772">
                  <c:v>27092</c:v>
                </c:pt>
                <c:pt idx="6773">
                  <c:v>27096</c:v>
                </c:pt>
                <c:pt idx="6774">
                  <c:v>27100</c:v>
                </c:pt>
                <c:pt idx="6775">
                  <c:v>27104</c:v>
                </c:pt>
                <c:pt idx="6776">
                  <c:v>27108</c:v>
                </c:pt>
                <c:pt idx="6777">
                  <c:v>27112</c:v>
                </c:pt>
                <c:pt idx="6778">
                  <c:v>27116</c:v>
                </c:pt>
                <c:pt idx="6779">
                  <c:v>27120</c:v>
                </c:pt>
                <c:pt idx="6780">
                  <c:v>27124</c:v>
                </c:pt>
                <c:pt idx="6781">
                  <c:v>27128</c:v>
                </c:pt>
                <c:pt idx="6782">
                  <c:v>27132</c:v>
                </c:pt>
                <c:pt idx="6783">
                  <c:v>27136</c:v>
                </c:pt>
                <c:pt idx="6784">
                  <c:v>27140</c:v>
                </c:pt>
                <c:pt idx="6785">
                  <c:v>27144</c:v>
                </c:pt>
                <c:pt idx="6786">
                  <c:v>27148</c:v>
                </c:pt>
                <c:pt idx="6787">
                  <c:v>27152</c:v>
                </c:pt>
                <c:pt idx="6788">
                  <c:v>27156</c:v>
                </c:pt>
                <c:pt idx="6789">
                  <c:v>27160</c:v>
                </c:pt>
                <c:pt idx="6790">
                  <c:v>27164</c:v>
                </c:pt>
                <c:pt idx="6791">
                  <c:v>27168</c:v>
                </c:pt>
                <c:pt idx="6792">
                  <c:v>27172</c:v>
                </c:pt>
                <c:pt idx="6793">
                  <c:v>27176</c:v>
                </c:pt>
                <c:pt idx="6794">
                  <c:v>27180</c:v>
                </c:pt>
                <c:pt idx="6795">
                  <c:v>27184</c:v>
                </c:pt>
                <c:pt idx="6796">
                  <c:v>27188</c:v>
                </c:pt>
                <c:pt idx="6797">
                  <c:v>27192</c:v>
                </c:pt>
                <c:pt idx="6798">
                  <c:v>27196</c:v>
                </c:pt>
                <c:pt idx="6799">
                  <c:v>27200</c:v>
                </c:pt>
                <c:pt idx="6800">
                  <c:v>27204</c:v>
                </c:pt>
                <c:pt idx="6801">
                  <c:v>27208</c:v>
                </c:pt>
                <c:pt idx="6802">
                  <c:v>27212</c:v>
                </c:pt>
                <c:pt idx="6803">
                  <c:v>27216</c:v>
                </c:pt>
                <c:pt idx="6804">
                  <c:v>27220</c:v>
                </c:pt>
                <c:pt idx="6805">
                  <c:v>27224</c:v>
                </c:pt>
                <c:pt idx="6806">
                  <c:v>27228</c:v>
                </c:pt>
                <c:pt idx="6807">
                  <c:v>27232</c:v>
                </c:pt>
                <c:pt idx="6808">
                  <c:v>27236</c:v>
                </c:pt>
                <c:pt idx="6809">
                  <c:v>27240</c:v>
                </c:pt>
                <c:pt idx="6810">
                  <c:v>27244</c:v>
                </c:pt>
                <c:pt idx="6811">
                  <c:v>27248</c:v>
                </c:pt>
                <c:pt idx="6812">
                  <c:v>27252</c:v>
                </c:pt>
                <c:pt idx="6813">
                  <c:v>27256</c:v>
                </c:pt>
                <c:pt idx="6814">
                  <c:v>27260</c:v>
                </c:pt>
                <c:pt idx="6815">
                  <c:v>27264</c:v>
                </c:pt>
                <c:pt idx="6816">
                  <c:v>27268</c:v>
                </c:pt>
                <c:pt idx="6817">
                  <c:v>27272</c:v>
                </c:pt>
                <c:pt idx="6818">
                  <c:v>27276</c:v>
                </c:pt>
                <c:pt idx="6819">
                  <c:v>27280</c:v>
                </c:pt>
                <c:pt idx="6820">
                  <c:v>27284</c:v>
                </c:pt>
                <c:pt idx="6821">
                  <c:v>27288</c:v>
                </c:pt>
                <c:pt idx="6822">
                  <c:v>27292</c:v>
                </c:pt>
                <c:pt idx="6823">
                  <c:v>27296</c:v>
                </c:pt>
                <c:pt idx="6824">
                  <c:v>27300</c:v>
                </c:pt>
                <c:pt idx="6825">
                  <c:v>27304</c:v>
                </c:pt>
                <c:pt idx="6826">
                  <c:v>27308</c:v>
                </c:pt>
                <c:pt idx="6827">
                  <c:v>27312</c:v>
                </c:pt>
                <c:pt idx="6828">
                  <c:v>27316</c:v>
                </c:pt>
                <c:pt idx="6829">
                  <c:v>27320</c:v>
                </c:pt>
                <c:pt idx="6830">
                  <c:v>27324</c:v>
                </c:pt>
                <c:pt idx="6831">
                  <c:v>27328</c:v>
                </c:pt>
                <c:pt idx="6832">
                  <c:v>27332</c:v>
                </c:pt>
                <c:pt idx="6833">
                  <c:v>27336</c:v>
                </c:pt>
                <c:pt idx="6834">
                  <c:v>27340</c:v>
                </c:pt>
                <c:pt idx="6835">
                  <c:v>27344</c:v>
                </c:pt>
                <c:pt idx="6836">
                  <c:v>27348</c:v>
                </c:pt>
                <c:pt idx="6837">
                  <c:v>27352</c:v>
                </c:pt>
                <c:pt idx="6838">
                  <c:v>27356</c:v>
                </c:pt>
                <c:pt idx="6839">
                  <c:v>27360</c:v>
                </c:pt>
                <c:pt idx="6840">
                  <c:v>27364</c:v>
                </c:pt>
                <c:pt idx="6841">
                  <c:v>27368</c:v>
                </c:pt>
                <c:pt idx="6842">
                  <c:v>27372</c:v>
                </c:pt>
                <c:pt idx="6843">
                  <c:v>27376</c:v>
                </c:pt>
                <c:pt idx="6844">
                  <c:v>27380</c:v>
                </c:pt>
                <c:pt idx="6845">
                  <c:v>27384</c:v>
                </c:pt>
                <c:pt idx="6846">
                  <c:v>27388</c:v>
                </c:pt>
                <c:pt idx="6847">
                  <c:v>27392</c:v>
                </c:pt>
                <c:pt idx="6848">
                  <c:v>27396</c:v>
                </c:pt>
                <c:pt idx="6849">
                  <c:v>27400</c:v>
                </c:pt>
                <c:pt idx="6850">
                  <c:v>27404</c:v>
                </c:pt>
                <c:pt idx="6851">
                  <c:v>27408</c:v>
                </c:pt>
                <c:pt idx="6852">
                  <c:v>27412</c:v>
                </c:pt>
                <c:pt idx="6853">
                  <c:v>27416</c:v>
                </c:pt>
                <c:pt idx="6854">
                  <c:v>27420</c:v>
                </c:pt>
                <c:pt idx="6855">
                  <c:v>27424</c:v>
                </c:pt>
                <c:pt idx="6856">
                  <c:v>27428</c:v>
                </c:pt>
                <c:pt idx="6857">
                  <c:v>27432</c:v>
                </c:pt>
                <c:pt idx="6858">
                  <c:v>27436</c:v>
                </c:pt>
                <c:pt idx="6859">
                  <c:v>27440</c:v>
                </c:pt>
                <c:pt idx="6860">
                  <c:v>27444</c:v>
                </c:pt>
                <c:pt idx="6861">
                  <c:v>27448</c:v>
                </c:pt>
                <c:pt idx="6862">
                  <c:v>27452</c:v>
                </c:pt>
                <c:pt idx="6863">
                  <c:v>27456</c:v>
                </c:pt>
                <c:pt idx="6864">
                  <c:v>27460</c:v>
                </c:pt>
                <c:pt idx="6865">
                  <c:v>27464</c:v>
                </c:pt>
                <c:pt idx="6866">
                  <c:v>27468</c:v>
                </c:pt>
                <c:pt idx="6867">
                  <c:v>27472</c:v>
                </c:pt>
                <c:pt idx="6868">
                  <c:v>27476</c:v>
                </c:pt>
                <c:pt idx="6869">
                  <c:v>27480</c:v>
                </c:pt>
                <c:pt idx="6870">
                  <c:v>27484</c:v>
                </c:pt>
                <c:pt idx="6871">
                  <c:v>27488</c:v>
                </c:pt>
                <c:pt idx="6872">
                  <c:v>27492</c:v>
                </c:pt>
                <c:pt idx="6873">
                  <c:v>27496</c:v>
                </c:pt>
                <c:pt idx="6874">
                  <c:v>27500</c:v>
                </c:pt>
                <c:pt idx="6875">
                  <c:v>27504</c:v>
                </c:pt>
                <c:pt idx="6876">
                  <c:v>27508</c:v>
                </c:pt>
                <c:pt idx="6877">
                  <c:v>27512</c:v>
                </c:pt>
                <c:pt idx="6878">
                  <c:v>27516</c:v>
                </c:pt>
                <c:pt idx="6879">
                  <c:v>27520</c:v>
                </c:pt>
                <c:pt idx="6880">
                  <c:v>27524</c:v>
                </c:pt>
                <c:pt idx="6881">
                  <c:v>27528</c:v>
                </c:pt>
                <c:pt idx="6882">
                  <c:v>27532</c:v>
                </c:pt>
                <c:pt idx="6883">
                  <c:v>27536</c:v>
                </c:pt>
                <c:pt idx="6884">
                  <c:v>27540</c:v>
                </c:pt>
                <c:pt idx="6885">
                  <c:v>27544</c:v>
                </c:pt>
                <c:pt idx="6886">
                  <c:v>27548</c:v>
                </c:pt>
                <c:pt idx="6887">
                  <c:v>27552</c:v>
                </c:pt>
                <c:pt idx="6888">
                  <c:v>27556</c:v>
                </c:pt>
                <c:pt idx="6889">
                  <c:v>27560</c:v>
                </c:pt>
                <c:pt idx="6890">
                  <c:v>27564</c:v>
                </c:pt>
                <c:pt idx="6891">
                  <c:v>27568</c:v>
                </c:pt>
                <c:pt idx="6892">
                  <c:v>27572</c:v>
                </c:pt>
                <c:pt idx="6893">
                  <c:v>27576</c:v>
                </c:pt>
                <c:pt idx="6894">
                  <c:v>27580</c:v>
                </c:pt>
                <c:pt idx="6895">
                  <c:v>27584</c:v>
                </c:pt>
                <c:pt idx="6896">
                  <c:v>27588</c:v>
                </c:pt>
                <c:pt idx="6897">
                  <c:v>27592</c:v>
                </c:pt>
                <c:pt idx="6898">
                  <c:v>27596</c:v>
                </c:pt>
                <c:pt idx="6899">
                  <c:v>27600</c:v>
                </c:pt>
                <c:pt idx="6900">
                  <c:v>27604</c:v>
                </c:pt>
                <c:pt idx="6901">
                  <c:v>27608</c:v>
                </c:pt>
                <c:pt idx="6902">
                  <c:v>27612</c:v>
                </c:pt>
                <c:pt idx="6903">
                  <c:v>27616</c:v>
                </c:pt>
                <c:pt idx="6904">
                  <c:v>27620</c:v>
                </c:pt>
                <c:pt idx="6905">
                  <c:v>27624</c:v>
                </c:pt>
                <c:pt idx="6906">
                  <c:v>27628</c:v>
                </c:pt>
                <c:pt idx="6907">
                  <c:v>27632</c:v>
                </c:pt>
                <c:pt idx="6908">
                  <c:v>27636</c:v>
                </c:pt>
                <c:pt idx="6909">
                  <c:v>27640</c:v>
                </c:pt>
                <c:pt idx="6910">
                  <c:v>27644</c:v>
                </c:pt>
                <c:pt idx="6911">
                  <c:v>27648</c:v>
                </c:pt>
                <c:pt idx="6912">
                  <c:v>27652</c:v>
                </c:pt>
                <c:pt idx="6913">
                  <c:v>27656</c:v>
                </c:pt>
                <c:pt idx="6914">
                  <c:v>27660</c:v>
                </c:pt>
                <c:pt idx="6915">
                  <c:v>27664</c:v>
                </c:pt>
                <c:pt idx="6916">
                  <c:v>27668</c:v>
                </c:pt>
                <c:pt idx="6917">
                  <c:v>27672</c:v>
                </c:pt>
                <c:pt idx="6918">
                  <c:v>27676</c:v>
                </c:pt>
                <c:pt idx="6919">
                  <c:v>27680</c:v>
                </c:pt>
                <c:pt idx="6920">
                  <c:v>27684</c:v>
                </c:pt>
                <c:pt idx="6921">
                  <c:v>27688</c:v>
                </c:pt>
                <c:pt idx="6922">
                  <c:v>27692</c:v>
                </c:pt>
                <c:pt idx="6923">
                  <c:v>27696</c:v>
                </c:pt>
                <c:pt idx="6924">
                  <c:v>27700</c:v>
                </c:pt>
                <c:pt idx="6925">
                  <c:v>27704</c:v>
                </c:pt>
                <c:pt idx="6926">
                  <c:v>27708</c:v>
                </c:pt>
                <c:pt idx="6927">
                  <c:v>27712</c:v>
                </c:pt>
                <c:pt idx="6928">
                  <c:v>27716</c:v>
                </c:pt>
                <c:pt idx="6929">
                  <c:v>27720</c:v>
                </c:pt>
                <c:pt idx="6930">
                  <c:v>27724</c:v>
                </c:pt>
                <c:pt idx="6931">
                  <c:v>27728</c:v>
                </c:pt>
                <c:pt idx="6932">
                  <c:v>27732</c:v>
                </c:pt>
                <c:pt idx="6933">
                  <c:v>27736</c:v>
                </c:pt>
                <c:pt idx="6934">
                  <c:v>27740</c:v>
                </c:pt>
                <c:pt idx="6935">
                  <c:v>27744</c:v>
                </c:pt>
                <c:pt idx="6936">
                  <c:v>27748</c:v>
                </c:pt>
                <c:pt idx="6937">
                  <c:v>27752</c:v>
                </c:pt>
                <c:pt idx="6938">
                  <c:v>27756</c:v>
                </c:pt>
                <c:pt idx="6939">
                  <c:v>27760</c:v>
                </c:pt>
                <c:pt idx="6940">
                  <c:v>27764</c:v>
                </c:pt>
                <c:pt idx="6941">
                  <c:v>27768</c:v>
                </c:pt>
                <c:pt idx="6942">
                  <c:v>27772</c:v>
                </c:pt>
                <c:pt idx="6943">
                  <c:v>27776</c:v>
                </c:pt>
                <c:pt idx="6944">
                  <c:v>27780</c:v>
                </c:pt>
                <c:pt idx="6945">
                  <c:v>27784</c:v>
                </c:pt>
                <c:pt idx="6946">
                  <c:v>27788</c:v>
                </c:pt>
                <c:pt idx="6947">
                  <c:v>27792</c:v>
                </c:pt>
                <c:pt idx="6948">
                  <c:v>27796</c:v>
                </c:pt>
                <c:pt idx="6949">
                  <c:v>27800</c:v>
                </c:pt>
                <c:pt idx="6950">
                  <c:v>27804</c:v>
                </c:pt>
                <c:pt idx="6951">
                  <c:v>27808</c:v>
                </c:pt>
                <c:pt idx="6952">
                  <c:v>27812</c:v>
                </c:pt>
                <c:pt idx="6953">
                  <c:v>27816</c:v>
                </c:pt>
                <c:pt idx="6954">
                  <c:v>27820</c:v>
                </c:pt>
                <c:pt idx="6955">
                  <c:v>27824</c:v>
                </c:pt>
                <c:pt idx="6956">
                  <c:v>27828</c:v>
                </c:pt>
                <c:pt idx="6957">
                  <c:v>27832</c:v>
                </c:pt>
                <c:pt idx="6958">
                  <c:v>27836</c:v>
                </c:pt>
                <c:pt idx="6959">
                  <c:v>27840</c:v>
                </c:pt>
                <c:pt idx="6960">
                  <c:v>27844</c:v>
                </c:pt>
                <c:pt idx="6961">
                  <c:v>27848</c:v>
                </c:pt>
                <c:pt idx="6962">
                  <c:v>27852</c:v>
                </c:pt>
                <c:pt idx="6963">
                  <c:v>27856</c:v>
                </c:pt>
                <c:pt idx="6964">
                  <c:v>27860</c:v>
                </c:pt>
                <c:pt idx="6965">
                  <c:v>27864</c:v>
                </c:pt>
                <c:pt idx="6966">
                  <c:v>27868</c:v>
                </c:pt>
                <c:pt idx="6967">
                  <c:v>27872</c:v>
                </c:pt>
                <c:pt idx="6968">
                  <c:v>27876</c:v>
                </c:pt>
                <c:pt idx="6969">
                  <c:v>27880</c:v>
                </c:pt>
                <c:pt idx="6970">
                  <c:v>27884</c:v>
                </c:pt>
                <c:pt idx="6971">
                  <c:v>27888</c:v>
                </c:pt>
                <c:pt idx="6972">
                  <c:v>27892</c:v>
                </c:pt>
                <c:pt idx="6973">
                  <c:v>27896</c:v>
                </c:pt>
                <c:pt idx="6974">
                  <c:v>27900</c:v>
                </c:pt>
                <c:pt idx="6975">
                  <c:v>27904</c:v>
                </c:pt>
                <c:pt idx="6976">
                  <c:v>27908</c:v>
                </c:pt>
                <c:pt idx="6977">
                  <c:v>27912</c:v>
                </c:pt>
                <c:pt idx="6978">
                  <c:v>27916</c:v>
                </c:pt>
                <c:pt idx="6979">
                  <c:v>27920</c:v>
                </c:pt>
                <c:pt idx="6980">
                  <c:v>27924</c:v>
                </c:pt>
                <c:pt idx="6981">
                  <c:v>27928</c:v>
                </c:pt>
                <c:pt idx="6982">
                  <c:v>27932</c:v>
                </c:pt>
                <c:pt idx="6983">
                  <c:v>27936</c:v>
                </c:pt>
                <c:pt idx="6984">
                  <c:v>27940</c:v>
                </c:pt>
                <c:pt idx="6985">
                  <c:v>27944</c:v>
                </c:pt>
                <c:pt idx="6986">
                  <c:v>27948</c:v>
                </c:pt>
                <c:pt idx="6987">
                  <c:v>27952</c:v>
                </c:pt>
                <c:pt idx="6988">
                  <c:v>27956</c:v>
                </c:pt>
                <c:pt idx="6989">
                  <c:v>27960</c:v>
                </c:pt>
                <c:pt idx="6990">
                  <c:v>27964</c:v>
                </c:pt>
                <c:pt idx="6991">
                  <c:v>27968</c:v>
                </c:pt>
                <c:pt idx="6992">
                  <c:v>27972</c:v>
                </c:pt>
                <c:pt idx="6993">
                  <c:v>27976</c:v>
                </c:pt>
                <c:pt idx="6994">
                  <c:v>27980</c:v>
                </c:pt>
                <c:pt idx="6995">
                  <c:v>27984</c:v>
                </c:pt>
                <c:pt idx="6996">
                  <c:v>27988</c:v>
                </c:pt>
                <c:pt idx="6997">
                  <c:v>27992</c:v>
                </c:pt>
                <c:pt idx="6998">
                  <c:v>27996</c:v>
                </c:pt>
                <c:pt idx="6999">
                  <c:v>28000</c:v>
                </c:pt>
                <c:pt idx="7000">
                  <c:v>28004</c:v>
                </c:pt>
                <c:pt idx="7001">
                  <c:v>28008</c:v>
                </c:pt>
                <c:pt idx="7002">
                  <c:v>28012</c:v>
                </c:pt>
                <c:pt idx="7003">
                  <c:v>28016</c:v>
                </c:pt>
                <c:pt idx="7004">
                  <c:v>28020</c:v>
                </c:pt>
                <c:pt idx="7005">
                  <c:v>28024</c:v>
                </c:pt>
                <c:pt idx="7006">
                  <c:v>28028</c:v>
                </c:pt>
                <c:pt idx="7007">
                  <c:v>28032</c:v>
                </c:pt>
                <c:pt idx="7008">
                  <c:v>28036</c:v>
                </c:pt>
                <c:pt idx="7009">
                  <c:v>28040</c:v>
                </c:pt>
                <c:pt idx="7010">
                  <c:v>28044</c:v>
                </c:pt>
                <c:pt idx="7011">
                  <c:v>28048</c:v>
                </c:pt>
                <c:pt idx="7012">
                  <c:v>28052</c:v>
                </c:pt>
                <c:pt idx="7013">
                  <c:v>28056</c:v>
                </c:pt>
                <c:pt idx="7014">
                  <c:v>28060</c:v>
                </c:pt>
                <c:pt idx="7015">
                  <c:v>28064</c:v>
                </c:pt>
                <c:pt idx="7016">
                  <c:v>28068</c:v>
                </c:pt>
                <c:pt idx="7017">
                  <c:v>28072</c:v>
                </c:pt>
                <c:pt idx="7018">
                  <c:v>28076</c:v>
                </c:pt>
                <c:pt idx="7019">
                  <c:v>28080</c:v>
                </c:pt>
                <c:pt idx="7020">
                  <c:v>28084</c:v>
                </c:pt>
                <c:pt idx="7021">
                  <c:v>28088</c:v>
                </c:pt>
                <c:pt idx="7022">
                  <c:v>28092</c:v>
                </c:pt>
                <c:pt idx="7023">
                  <c:v>28096</c:v>
                </c:pt>
                <c:pt idx="7024">
                  <c:v>28100</c:v>
                </c:pt>
                <c:pt idx="7025">
                  <c:v>28104</c:v>
                </c:pt>
                <c:pt idx="7026">
                  <c:v>28108</c:v>
                </c:pt>
                <c:pt idx="7027">
                  <c:v>28112</c:v>
                </c:pt>
                <c:pt idx="7028">
                  <c:v>28116</c:v>
                </c:pt>
                <c:pt idx="7029">
                  <c:v>28120</c:v>
                </c:pt>
                <c:pt idx="7030">
                  <c:v>28124</c:v>
                </c:pt>
                <c:pt idx="7031">
                  <c:v>28128</c:v>
                </c:pt>
                <c:pt idx="7032">
                  <c:v>28132</c:v>
                </c:pt>
                <c:pt idx="7033">
                  <c:v>28136</c:v>
                </c:pt>
                <c:pt idx="7034">
                  <c:v>28140</c:v>
                </c:pt>
                <c:pt idx="7035">
                  <c:v>28144</c:v>
                </c:pt>
                <c:pt idx="7036">
                  <c:v>28148</c:v>
                </c:pt>
                <c:pt idx="7037">
                  <c:v>28152</c:v>
                </c:pt>
                <c:pt idx="7038">
                  <c:v>28156</c:v>
                </c:pt>
                <c:pt idx="7039">
                  <c:v>28160</c:v>
                </c:pt>
                <c:pt idx="7040">
                  <c:v>28164</c:v>
                </c:pt>
                <c:pt idx="7041">
                  <c:v>28168</c:v>
                </c:pt>
                <c:pt idx="7042">
                  <c:v>28172</c:v>
                </c:pt>
                <c:pt idx="7043">
                  <c:v>28176</c:v>
                </c:pt>
                <c:pt idx="7044">
                  <c:v>28180</c:v>
                </c:pt>
                <c:pt idx="7045">
                  <c:v>28184</c:v>
                </c:pt>
                <c:pt idx="7046">
                  <c:v>28188</c:v>
                </c:pt>
                <c:pt idx="7047">
                  <c:v>28192</c:v>
                </c:pt>
                <c:pt idx="7048">
                  <c:v>28196</c:v>
                </c:pt>
                <c:pt idx="7049">
                  <c:v>28200</c:v>
                </c:pt>
                <c:pt idx="7050">
                  <c:v>28204</c:v>
                </c:pt>
                <c:pt idx="7051">
                  <c:v>28208</c:v>
                </c:pt>
                <c:pt idx="7052">
                  <c:v>28212</c:v>
                </c:pt>
                <c:pt idx="7053">
                  <c:v>28216</c:v>
                </c:pt>
                <c:pt idx="7054">
                  <c:v>28220</c:v>
                </c:pt>
                <c:pt idx="7055">
                  <c:v>28224</c:v>
                </c:pt>
                <c:pt idx="7056">
                  <c:v>28228</c:v>
                </c:pt>
                <c:pt idx="7057">
                  <c:v>28232</c:v>
                </c:pt>
                <c:pt idx="7058">
                  <c:v>28236</c:v>
                </c:pt>
                <c:pt idx="7059">
                  <c:v>28240</c:v>
                </c:pt>
                <c:pt idx="7060">
                  <c:v>28244</c:v>
                </c:pt>
                <c:pt idx="7061">
                  <c:v>28248</c:v>
                </c:pt>
                <c:pt idx="7062">
                  <c:v>28252</c:v>
                </c:pt>
                <c:pt idx="7063">
                  <c:v>28256</c:v>
                </c:pt>
                <c:pt idx="7064">
                  <c:v>28260</c:v>
                </c:pt>
                <c:pt idx="7065">
                  <c:v>28264</c:v>
                </c:pt>
                <c:pt idx="7066">
                  <c:v>28268</c:v>
                </c:pt>
                <c:pt idx="7067">
                  <c:v>28272</c:v>
                </c:pt>
                <c:pt idx="7068">
                  <c:v>28276</c:v>
                </c:pt>
                <c:pt idx="7069">
                  <c:v>28280</c:v>
                </c:pt>
                <c:pt idx="7070">
                  <c:v>28284</c:v>
                </c:pt>
                <c:pt idx="7071">
                  <c:v>28288</c:v>
                </c:pt>
                <c:pt idx="7072">
                  <c:v>28292</c:v>
                </c:pt>
                <c:pt idx="7073">
                  <c:v>28296</c:v>
                </c:pt>
                <c:pt idx="7074">
                  <c:v>28300</c:v>
                </c:pt>
                <c:pt idx="7075">
                  <c:v>28304</c:v>
                </c:pt>
                <c:pt idx="7076">
                  <c:v>28308</c:v>
                </c:pt>
                <c:pt idx="7077">
                  <c:v>28312</c:v>
                </c:pt>
                <c:pt idx="7078">
                  <c:v>28316</c:v>
                </c:pt>
                <c:pt idx="7079">
                  <c:v>28320</c:v>
                </c:pt>
                <c:pt idx="7080">
                  <c:v>28324</c:v>
                </c:pt>
                <c:pt idx="7081">
                  <c:v>28328</c:v>
                </c:pt>
                <c:pt idx="7082">
                  <c:v>28332</c:v>
                </c:pt>
                <c:pt idx="7083">
                  <c:v>28336</c:v>
                </c:pt>
                <c:pt idx="7084">
                  <c:v>28340</c:v>
                </c:pt>
                <c:pt idx="7085">
                  <c:v>28344</c:v>
                </c:pt>
                <c:pt idx="7086">
                  <c:v>28348</c:v>
                </c:pt>
                <c:pt idx="7087">
                  <c:v>28352</c:v>
                </c:pt>
                <c:pt idx="7088">
                  <c:v>28356</c:v>
                </c:pt>
                <c:pt idx="7089">
                  <c:v>28360</c:v>
                </c:pt>
                <c:pt idx="7090">
                  <c:v>28364</c:v>
                </c:pt>
                <c:pt idx="7091">
                  <c:v>28368</c:v>
                </c:pt>
                <c:pt idx="7092">
                  <c:v>28372</c:v>
                </c:pt>
                <c:pt idx="7093">
                  <c:v>28376</c:v>
                </c:pt>
                <c:pt idx="7094">
                  <c:v>28380</c:v>
                </c:pt>
                <c:pt idx="7095">
                  <c:v>28384</c:v>
                </c:pt>
                <c:pt idx="7096">
                  <c:v>28388</c:v>
                </c:pt>
                <c:pt idx="7097">
                  <c:v>28392</c:v>
                </c:pt>
                <c:pt idx="7098">
                  <c:v>28396</c:v>
                </c:pt>
                <c:pt idx="7099">
                  <c:v>28400</c:v>
                </c:pt>
                <c:pt idx="7100">
                  <c:v>28404</c:v>
                </c:pt>
                <c:pt idx="7101">
                  <c:v>28408</c:v>
                </c:pt>
                <c:pt idx="7102">
                  <c:v>28412</c:v>
                </c:pt>
                <c:pt idx="7103">
                  <c:v>28416</c:v>
                </c:pt>
                <c:pt idx="7104">
                  <c:v>28420</c:v>
                </c:pt>
                <c:pt idx="7105">
                  <c:v>28424</c:v>
                </c:pt>
                <c:pt idx="7106">
                  <c:v>28428</c:v>
                </c:pt>
                <c:pt idx="7107">
                  <c:v>28432</c:v>
                </c:pt>
                <c:pt idx="7108">
                  <c:v>28436</c:v>
                </c:pt>
                <c:pt idx="7109">
                  <c:v>28440</c:v>
                </c:pt>
                <c:pt idx="7110">
                  <c:v>28444</c:v>
                </c:pt>
                <c:pt idx="7111">
                  <c:v>28448</c:v>
                </c:pt>
                <c:pt idx="7112">
                  <c:v>28452</c:v>
                </c:pt>
                <c:pt idx="7113">
                  <c:v>28456</c:v>
                </c:pt>
                <c:pt idx="7114">
                  <c:v>28460</c:v>
                </c:pt>
                <c:pt idx="7115">
                  <c:v>28464</c:v>
                </c:pt>
                <c:pt idx="7116">
                  <c:v>28468</c:v>
                </c:pt>
                <c:pt idx="7117">
                  <c:v>28472</c:v>
                </c:pt>
                <c:pt idx="7118">
                  <c:v>28476</c:v>
                </c:pt>
                <c:pt idx="7119">
                  <c:v>28480</c:v>
                </c:pt>
                <c:pt idx="7120">
                  <c:v>28484</c:v>
                </c:pt>
                <c:pt idx="7121">
                  <c:v>28488</c:v>
                </c:pt>
                <c:pt idx="7122">
                  <c:v>28492</c:v>
                </c:pt>
                <c:pt idx="7123">
                  <c:v>28496</c:v>
                </c:pt>
                <c:pt idx="7124">
                  <c:v>28500</c:v>
                </c:pt>
                <c:pt idx="7125">
                  <c:v>28504</c:v>
                </c:pt>
                <c:pt idx="7126">
                  <c:v>28508</c:v>
                </c:pt>
                <c:pt idx="7127">
                  <c:v>28512</c:v>
                </c:pt>
                <c:pt idx="7128">
                  <c:v>28516</c:v>
                </c:pt>
                <c:pt idx="7129">
                  <c:v>28520</c:v>
                </c:pt>
                <c:pt idx="7130">
                  <c:v>28524</c:v>
                </c:pt>
                <c:pt idx="7131">
                  <c:v>28528</c:v>
                </c:pt>
                <c:pt idx="7132">
                  <c:v>28532</c:v>
                </c:pt>
                <c:pt idx="7133">
                  <c:v>28536</c:v>
                </c:pt>
                <c:pt idx="7134">
                  <c:v>28540</c:v>
                </c:pt>
                <c:pt idx="7135">
                  <c:v>28544</c:v>
                </c:pt>
                <c:pt idx="7136">
                  <c:v>28548</c:v>
                </c:pt>
                <c:pt idx="7137">
                  <c:v>28552</c:v>
                </c:pt>
                <c:pt idx="7138">
                  <c:v>28556</c:v>
                </c:pt>
                <c:pt idx="7139">
                  <c:v>28560</c:v>
                </c:pt>
                <c:pt idx="7140">
                  <c:v>28564</c:v>
                </c:pt>
                <c:pt idx="7141">
                  <c:v>28568</c:v>
                </c:pt>
                <c:pt idx="7142">
                  <c:v>28572</c:v>
                </c:pt>
                <c:pt idx="7143">
                  <c:v>28576</c:v>
                </c:pt>
                <c:pt idx="7144">
                  <c:v>28580</c:v>
                </c:pt>
                <c:pt idx="7145">
                  <c:v>28584</c:v>
                </c:pt>
                <c:pt idx="7146">
                  <c:v>28588</c:v>
                </c:pt>
                <c:pt idx="7147">
                  <c:v>28592</c:v>
                </c:pt>
                <c:pt idx="7148">
                  <c:v>28596</c:v>
                </c:pt>
                <c:pt idx="7149">
                  <c:v>28600</c:v>
                </c:pt>
                <c:pt idx="7150">
                  <c:v>28604</c:v>
                </c:pt>
                <c:pt idx="7151">
                  <c:v>28608</c:v>
                </c:pt>
                <c:pt idx="7152">
                  <c:v>28612</c:v>
                </c:pt>
                <c:pt idx="7153">
                  <c:v>28616</c:v>
                </c:pt>
                <c:pt idx="7154">
                  <c:v>28620</c:v>
                </c:pt>
                <c:pt idx="7155">
                  <c:v>28624</c:v>
                </c:pt>
                <c:pt idx="7156">
                  <c:v>28628</c:v>
                </c:pt>
                <c:pt idx="7157">
                  <c:v>28632</c:v>
                </c:pt>
                <c:pt idx="7158">
                  <c:v>28636</c:v>
                </c:pt>
                <c:pt idx="7159">
                  <c:v>28640</c:v>
                </c:pt>
                <c:pt idx="7160">
                  <c:v>28644</c:v>
                </c:pt>
                <c:pt idx="7161">
                  <c:v>28648</c:v>
                </c:pt>
                <c:pt idx="7162">
                  <c:v>28652</c:v>
                </c:pt>
                <c:pt idx="7163">
                  <c:v>28656</c:v>
                </c:pt>
                <c:pt idx="7164">
                  <c:v>28660</c:v>
                </c:pt>
                <c:pt idx="7165">
                  <c:v>28664</c:v>
                </c:pt>
                <c:pt idx="7166">
                  <c:v>28668</c:v>
                </c:pt>
                <c:pt idx="7167">
                  <c:v>28672</c:v>
                </c:pt>
                <c:pt idx="7168">
                  <c:v>28676</c:v>
                </c:pt>
                <c:pt idx="7169">
                  <c:v>28680</c:v>
                </c:pt>
                <c:pt idx="7170">
                  <c:v>28684</c:v>
                </c:pt>
                <c:pt idx="7171">
                  <c:v>28688</c:v>
                </c:pt>
                <c:pt idx="7172">
                  <c:v>28692</c:v>
                </c:pt>
                <c:pt idx="7173">
                  <c:v>28696</c:v>
                </c:pt>
                <c:pt idx="7174">
                  <c:v>28700</c:v>
                </c:pt>
                <c:pt idx="7175">
                  <c:v>28704</c:v>
                </c:pt>
                <c:pt idx="7176">
                  <c:v>28708</c:v>
                </c:pt>
                <c:pt idx="7177">
                  <c:v>28712</c:v>
                </c:pt>
                <c:pt idx="7178">
                  <c:v>28716</c:v>
                </c:pt>
                <c:pt idx="7179">
                  <c:v>28720</c:v>
                </c:pt>
                <c:pt idx="7180">
                  <c:v>28724</c:v>
                </c:pt>
                <c:pt idx="7181">
                  <c:v>28728</c:v>
                </c:pt>
                <c:pt idx="7182">
                  <c:v>28732</c:v>
                </c:pt>
                <c:pt idx="7183">
                  <c:v>28736</c:v>
                </c:pt>
                <c:pt idx="7184">
                  <c:v>28740</c:v>
                </c:pt>
                <c:pt idx="7185">
                  <c:v>28744</c:v>
                </c:pt>
                <c:pt idx="7186">
                  <c:v>28748</c:v>
                </c:pt>
                <c:pt idx="7187">
                  <c:v>28752</c:v>
                </c:pt>
                <c:pt idx="7188">
                  <c:v>28756</c:v>
                </c:pt>
                <c:pt idx="7189">
                  <c:v>28760</c:v>
                </c:pt>
                <c:pt idx="7190">
                  <c:v>28764</c:v>
                </c:pt>
                <c:pt idx="7191">
                  <c:v>28768</c:v>
                </c:pt>
                <c:pt idx="7192">
                  <c:v>28772</c:v>
                </c:pt>
                <c:pt idx="7193">
                  <c:v>28776</c:v>
                </c:pt>
                <c:pt idx="7194">
                  <c:v>28780</c:v>
                </c:pt>
                <c:pt idx="7195">
                  <c:v>28784</c:v>
                </c:pt>
                <c:pt idx="7196">
                  <c:v>28788</c:v>
                </c:pt>
                <c:pt idx="7197">
                  <c:v>28792</c:v>
                </c:pt>
                <c:pt idx="7198">
                  <c:v>28796</c:v>
                </c:pt>
                <c:pt idx="7199">
                  <c:v>28800</c:v>
                </c:pt>
                <c:pt idx="7200">
                  <c:v>28804</c:v>
                </c:pt>
                <c:pt idx="7201">
                  <c:v>28808</c:v>
                </c:pt>
                <c:pt idx="7202">
                  <c:v>28812</c:v>
                </c:pt>
                <c:pt idx="7203">
                  <c:v>28816</c:v>
                </c:pt>
                <c:pt idx="7204">
                  <c:v>28820</c:v>
                </c:pt>
                <c:pt idx="7205">
                  <c:v>28824</c:v>
                </c:pt>
                <c:pt idx="7206">
                  <c:v>28828</c:v>
                </c:pt>
                <c:pt idx="7207">
                  <c:v>28832</c:v>
                </c:pt>
                <c:pt idx="7208">
                  <c:v>28836</c:v>
                </c:pt>
                <c:pt idx="7209">
                  <c:v>28840</c:v>
                </c:pt>
                <c:pt idx="7210">
                  <c:v>28844</c:v>
                </c:pt>
                <c:pt idx="7211">
                  <c:v>28848</c:v>
                </c:pt>
                <c:pt idx="7212">
                  <c:v>28852</c:v>
                </c:pt>
                <c:pt idx="7213">
                  <c:v>28856</c:v>
                </c:pt>
                <c:pt idx="7214">
                  <c:v>28860</c:v>
                </c:pt>
                <c:pt idx="7215">
                  <c:v>28864</c:v>
                </c:pt>
                <c:pt idx="7216">
                  <c:v>28868</c:v>
                </c:pt>
                <c:pt idx="7217">
                  <c:v>28872</c:v>
                </c:pt>
                <c:pt idx="7218">
                  <c:v>28876</c:v>
                </c:pt>
                <c:pt idx="7219">
                  <c:v>28880</c:v>
                </c:pt>
                <c:pt idx="7220">
                  <c:v>28884</c:v>
                </c:pt>
                <c:pt idx="7221">
                  <c:v>28888</c:v>
                </c:pt>
                <c:pt idx="7222">
                  <c:v>28892</c:v>
                </c:pt>
                <c:pt idx="7223">
                  <c:v>28896</c:v>
                </c:pt>
                <c:pt idx="7224">
                  <c:v>28900</c:v>
                </c:pt>
                <c:pt idx="7225">
                  <c:v>28904</c:v>
                </c:pt>
                <c:pt idx="7226">
                  <c:v>28908</c:v>
                </c:pt>
                <c:pt idx="7227">
                  <c:v>28912</c:v>
                </c:pt>
                <c:pt idx="7228">
                  <c:v>28916</c:v>
                </c:pt>
                <c:pt idx="7229">
                  <c:v>28920</c:v>
                </c:pt>
                <c:pt idx="7230">
                  <c:v>28924</c:v>
                </c:pt>
                <c:pt idx="7231">
                  <c:v>28928</c:v>
                </c:pt>
                <c:pt idx="7232">
                  <c:v>28932</c:v>
                </c:pt>
                <c:pt idx="7233">
                  <c:v>28936</c:v>
                </c:pt>
                <c:pt idx="7234">
                  <c:v>28940</c:v>
                </c:pt>
                <c:pt idx="7235">
                  <c:v>28944</c:v>
                </c:pt>
                <c:pt idx="7236">
                  <c:v>28948</c:v>
                </c:pt>
                <c:pt idx="7237">
                  <c:v>28952</c:v>
                </c:pt>
                <c:pt idx="7238">
                  <c:v>28956</c:v>
                </c:pt>
                <c:pt idx="7239">
                  <c:v>28960</c:v>
                </c:pt>
                <c:pt idx="7240">
                  <c:v>28964</c:v>
                </c:pt>
                <c:pt idx="7241">
                  <c:v>28968</c:v>
                </c:pt>
                <c:pt idx="7242">
                  <c:v>28972</c:v>
                </c:pt>
                <c:pt idx="7243">
                  <c:v>28976</c:v>
                </c:pt>
                <c:pt idx="7244">
                  <c:v>28980</c:v>
                </c:pt>
                <c:pt idx="7245">
                  <c:v>28984</c:v>
                </c:pt>
                <c:pt idx="7246">
                  <c:v>28988</c:v>
                </c:pt>
                <c:pt idx="7247">
                  <c:v>28992</c:v>
                </c:pt>
                <c:pt idx="7248">
                  <c:v>28996</c:v>
                </c:pt>
                <c:pt idx="7249">
                  <c:v>29000</c:v>
                </c:pt>
                <c:pt idx="7250">
                  <c:v>29004</c:v>
                </c:pt>
                <c:pt idx="7251">
                  <c:v>29008</c:v>
                </c:pt>
                <c:pt idx="7252">
                  <c:v>29012</c:v>
                </c:pt>
                <c:pt idx="7253">
                  <c:v>29016</c:v>
                </c:pt>
                <c:pt idx="7254">
                  <c:v>29020</c:v>
                </c:pt>
                <c:pt idx="7255">
                  <c:v>29024</c:v>
                </c:pt>
                <c:pt idx="7256">
                  <c:v>29028</c:v>
                </c:pt>
                <c:pt idx="7257">
                  <c:v>29032</c:v>
                </c:pt>
                <c:pt idx="7258">
                  <c:v>29036</c:v>
                </c:pt>
                <c:pt idx="7259">
                  <c:v>29040</c:v>
                </c:pt>
                <c:pt idx="7260">
                  <c:v>29044</c:v>
                </c:pt>
                <c:pt idx="7261">
                  <c:v>29048</c:v>
                </c:pt>
                <c:pt idx="7262">
                  <c:v>29052</c:v>
                </c:pt>
                <c:pt idx="7263">
                  <c:v>29056</c:v>
                </c:pt>
                <c:pt idx="7264">
                  <c:v>29060</c:v>
                </c:pt>
                <c:pt idx="7265">
                  <c:v>29064</c:v>
                </c:pt>
                <c:pt idx="7266">
                  <c:v>29068</c:v>
                </c:pt>
                <c:pt idx="7267">
                  <c:v>29072</c:v>
                </c:pt>
                <c:pt idx="7268">
                  <c:v>29076</c:v>
                </c:pt>
                <c:pt idx="7269">
                  <c:v>29080</c:v>
                </c:pt>
                <c:pt idx="7270">
                  <c:v>29084</c:v>
                </c:pt>
                <c:pt idx="7271">
                  <c:v>29088</c:v>
                </c:pt>
                <c:pt idx="7272">
                  <c:v>29092</c:v>
                </c:pt>
                <c:pt idx="7273">
                  <c:v>29096</c:v>
                </c:pt>
                <c:pt idx="7274">
                  <c:v>29100</c:v>
                </c:pt>
                <c:pt idx="7275">
                  <c:v>29104</c:v>
                </c:pt>
                <c:pt idx="7276">
                  <c:v>29108</c:v>
                </c:pt>
                <c:pt idx="7277">
                  <c:v>29112</c:v>
                </c:pt>
                <c:pt idx="7278">
                  <c:v>29116</c:v>
                </c:pt>
                <c:pt idx="7279">
                  <c:v>29120</c:v>
                </c:pt>
                <c:pt idx="7280">
                  <c:v>29124</c:v>
                </c:pt>
                <c:pt idx="7281">
                  <c:v>29128</c:v>
                </c:pt>
                <c:pt idx="7282">
                  <c:v>29132</c:v>
                </c:pt>
                <c:pt idx="7283">
                  <c:v>29136</c:v>
                </c:pt>
                <c:pt idx="7284">
                  <c:v>29140</c:v>
                </c:pt>
                <c:pt idx="7285">
                  <c:v>29144</c:v>
                </c:pt>
                <c:pt idx="7286">
                  <c:v>29148</c:v>
                </c:pt>
                <c:pt idx="7287">
                  <c:v>29152</c:v>
                </c:pt>
                <c:pt idx="7288">
                  <c:v>29156</c:v>
                </c:pt>
                <c:pt idx="7289">
                  <c:v>29160</c:v>
                </c:pt>
                <c:pt idx="7290">
                  <c:v>29164</c:v>
                </c:pt>
                <c:pt idx="7291">
                  <c:v>29168</c:v>
                </c:pt>
                <c:pt idx="7292">
                  <c:v>29172</c:v>
                </c:pt>
                <c:pt idx="7293">
                  <c:v>29176</c:v>
                </c:pt>
                <c:pt idx="7294">
                  <c:v>29180</c:v>
                </c:pt>
                <c:pt idx="7295">
                  <c:v>29184</c:v>
                </c:pt>
                <c:pt idx="7296">
                  <c:v>29188</c:v>
                </c:pt>
                <c:pt idx="7297">
                  <c:v>29192</c:v>
                </c:pt>
                <c:pt idx="7298">
                  <c:v>29196</c:v>
                </c:pt>
                <c:pt idx="7299">
                  <c:v>29200</c:v>
                </c:pt>
                <c:pt idx="7300">
                  <c:v>29204</c:v>
                </c:pt>
                <c:pt idx="7301">
                  <c:v>29208</c:v>
                </c:pt>
                <c:pt idx="7302">
                  <c:v>29212</c:v>
                </c:pt>
                <c:pt idx="7303">
                  <c:v>29216</c:v>
                </c:pt>
                <c:pt idx="7304">
                  <c:v>29220</c:v>
                </c:pt>
                <c:pt idx="7305">
                  <c:v>29224</c:v>
                </c:pt>
                <c:pt idx="7306">
                  <c:v>29228</c:v>
                </c:pt>
                <c:pt idx="7307">
                  <c:v>29232</c:v>
                </c:pt>
                <c:pt idx="7308">
                  <c:v>29236</c:v>
                </c:pt>
                <c:pt idx="7309">
                  <c:v>29240</c:v>
                </c:pt>
                <c:pt idx="7310">
                  <c:v>29244</c:v>
                </c:pt>
                <c:pt idx="7311">
                  <c:v>29248</c:v>
                </c:pt>
                <c:pt idx="7312">
                  <c:v>29252</c:v>
                </c:pt>
                <c:pt idx="7313">
                  <c:v>29256</c:v>
                </c:pt>
                <c:pt idx="7314">
                  <c:v>29260</c:v>
                </c:pt>
                <c:pt idx="7315">
                  <c:v>29264</c:v>
                </c:pt>
                <c:pt idx="7316">
                  <c:v>29268</c:v>
                </c:pt>
                <c:pt idx="7317">
                  <c:v>29272</c:v>
                </c:pt>
                <c:pt idx="7318">
                  <c:v>29276</c:v>
                </c:pt>
                <c:pt idx="7319">
                  <c:v>29280</c:v>
                </c:pt>
                <c:pt idx="7320">
                  <c:v>29284</c:v>
                </c:pt>
                <c:pt idx="7321">
                  <c:v>29288</c:v>
                </c:pt>
                <c:pt idx="7322">
                  <c:v>29292</c:v>
                </c:pt>
                <c:pt idx="7323">
                  <c:v>29296</c:v>
                </c:pt>
                <c:pt idx="7324">
                  <c:v>29300</c:v>
                </c:pt>
                <c:pt idx="7325">
                  <c:v>29304</c:v>
                </c:pt>
                <c:pt idx="7326">
                  <c:v>29308</c:v>
                </c:pt>
                <c:pt idx="7327">
                  <c:v>29312</c:v>
                </c:pt>
                <c:pt idx="7328">
                  <c:v>29316</c:v>
                </c:pt>
                <c:pt idx="7329">
                  <c:v>29320</c:v>
                </c:pt>
                <c:pt idx="7330">
                  <c:v>29324</c:v>
                </c:pt>
                <c:pt idx="7331">
                  <c:v>29328</c:v>
                </c:pt>
                <c:pt idx="7332">
                  <c:v>29332</c:v>
                </c:pt>
                <c:pt idx="7333">
                  <c:v>29336</c:v>
                </c:pt>
                <c:pt idx="7334">
                  <c:v>29340</c:v>
                </c:pt>
                <c:pt idx="7335">
                  <c:v>29344</c:v>
                </c:pt>
                <c:pt idx="7336">
                  <c:v>29348</c:v>
                </c:pt>
                <c:pt idx="7337">
                  <c:v>29352</c:v>
                </c:pt>
                <c:pt idx="7338">
                  <c:v>29356</c:v>
                </c:pt>
                <c:pt idx="7339">
                  <c:v>29360</c:v>
                </c:pt>
                <c:pt idx="7340">
                  <c:v>29364</c:v>
                </c:pt>
                <c:pt idx="7341">
                  <c:v>29368</c:v>
                </c:pt>
                <c:pt idx="7342">
                  <c:v>29372</c:v>
                </c:pt>
                <c:pt idx="7343">
                  <c:v>29376</c:v>
                </c:pt>
                <c:pt idx="7344">
                  <c:v>29380</c:v>
                </c:pt>
                <c:pt idx="7345">
                  <c:v>29384</c:v>
                </c:pt>
                <c:pt idx="7346">
                  <c:v>29388</c:v>
                </c:pt>
                <c:pt idx="7347">
                  <c:v>29392</c:v>
                </c:pt>
                <c:pt idx="7348">
                  <c:v>29396</c:v>
                </c:pt>
                <c:pt idx="7349">
                  <c:v>29400</c:v>
                </c:pt>
                <c:pt idx="7350">
                  <c:v>29404</c:v>
                </c:pt>
                <c:pt idx="7351">
                  <c:v>29408</c:v>
                </c:pt>
                <c:pt idx="7352">
                  <c:v>29412</c:v>
                </c:pt>
                <c:pt idx="7353">
                  <c:v>29416</c:v>
                </c:pt>
                <c:pt idx="7354">
                  <c:v>29420</c:v>
                </c:pt>
                <c:pt idx="7355">
                  <c:v>29424</c:v>
                </c:pt>
                <c:pt idx="7356">
                  <c:v>29428</c:v>
                </c:pt>
                <c:pt idx="7357">
                  <c:v>29432</c:v>
                </c:pt>
                <c:pt idx="7358">
                  <c:v>29436</c:v>
                </c:pt>
                <c:pt idx="7359">
                  <c:v>29440</c:v>
                </c:pt>
                <c:pt idx="7360">
                  <c:v>29444</c:v>
                </c:pt>
                <c:pt idx="7361">
                  <c:v>29448</c:v>
                </c:pt>
                <c:pt idx="7362">
                  <c:v>29452</c:v>
                </c:pt>
                <c:pt idx="7363">
                  <c:v>29456</c:v>
                </c:pt>
                <c:pt idx="7364">
                  <c:v>29460</c:v>
                </c:pt>
                <c:pt idx="7365">
                  <c:v>29464</c:v>
                </c:pt>
                <c:pt idx="7366">
                  <c:v>29468</c:v>
                </c:pt>
                <c:pt idx="7367">
                  <c:v>29472</c:v>
                </c:pt>
                <c:pt idx="7368">
                  <c:v>29476</c:v>
                </c:pt>
                <c:pt idx="7369">
                  <c:v>29480</c:v>
                </c:pt>
                <c:pt idx="7370">
                  <c:v>29484</c:v>
                </c:pt>
                <c:pt idx="7371">
                  <c:v>29488</c:v>
                </c:pt>
                <c:pt idx="7372">
                  <c:v>29492</c:v>
                </c:pt>
                <c:pt idx="7373">
                  <c:v>29496</c:v>
                </c:pt>
                <c:pt idx="7374">
                  <c:v>29500</c:v>
                </c:pt>
                <c:pt idx="7375">
                  <c:v>29504</c:v>
                </c:pt>
                <c:pt idx="7376">
                  <c:v>29508</c:v>
                </c:pt>
                <c:pt idx="7377">
                  <c:v>29512</c:v>
                </c:pt>
                <c:pt idx="7378">
                  <c:v>29516</c:v>
                </c:pt>
                <c:pt idx="7379">
                  <c:v>29520</c:v>
                </c:pt>
                <c:pt idx="7380">
                  <c:v>29524</c:v>
                </c:pt>
                <c:pt idx="7381">
                  <c:v>29528</c:v>
                </c:pt>
                <c:pt idx="7382">
                  <c:v>29532</c:v>
                </c:pt>
                <c:pt idx="7383">
                  <c:v>29536</c:v>
                </c:pt>
                <c:pt idx="7384">
                  <c:v>29540</c:v>
                </c:pt>
                <c:pt idx="7385">
                  <c:v>29544</c:v>
                </c:pt>
                <c:pt idx="7386">
                  <c:v>29548</c:v>
                </c:pt>
                <c:pt idx="7387">
                  <c:v>29552</c:v>
                </c:pt>
                <c:pt idx="7388">
                  <c:v>29556</c:v>
                </c:pt>
                <c:pt idx="7389">
                  <c:v>29560</c:v>
                </c:pt>
                <c:pt idx="7390">
                  <c:v>29564</c:v>
                </c:pt>
                <c:pt idx="7391">
                  <c:v>29568</c:v>
                </c:pt>
                <c:pt idx="7392">
                  <c:v>29572</c:v>
                </c:pt>
                <c:pt idx="7393">
                  <c:v>29576</c:v>
                </c:pt>
                <c:pt idx="7394">
                  <c:v>29580</c:v>
                </c:pt>
                <c:pt idx="7395">
                  <c:v>29584</c:v>
                </c:pt>
                <c:pt idx="7396">
                  <c:v>29588</c:v>
                </c:pt>
                <c:pt idx="7397">
                  <c:v>29592</c:v>
                </c:pt>
                <c:pt idx="7398">
                  <c:v>29596</c:v>
                </c:pt>
                <c:pt idx="7399">
                  <c:v>29600</c:v>
                </c:pt>
                <c:pt idx="7400">
                  <c:v>29604</c:v>
                </c:pt>
                <c:pt idx="7401">
                  <c:v>29608</c:v>
                </c:pt>
                <c:pt idx="7402">
                  <c:v>29612</c:v>
                </c:pt>
                <c:pt idx="7403">
                  <c:v>29616</c:v>
                </c:pt>
                <c:pt idx="7404">
                  <c:v>29620</c:v>
                </c:pt>
                <c:pt idx="7405">
                  <c:v>29624</c:v>
                </c:pt>
                <c:pt idx="7406">
                  <c:v>29628</c:v>
                </c:pt>
                <c:pt idx="7407">
                  <c:v>29632</c:v>
                </c:pt>
                <c:pt idx="7408">
                  <c:v>29636</c:v>
                </c:pt>
                <c:pt idx="7409">
                  <c:v>29640</c:v>
                </c:pt>
                <c:pt idx="7410">
                  <c:v>29644</c:v>
                </c:pt>
                <c:pt idx="7411">
                  <c:v>29648</c:v>
                </c:pt>
                <c:pt idx="7412">
                  <c:v>29652</c:v>
                </c:pt>
                <c:pt idx="7413">
                  <c:v>29656</c:v>
                </c:pt>
                <c:pt idx="7414">
                  <c:v>29660</c:v>
                </c:pt>
                <c:pt idx="7415">
                  <c:v>29664</c:v>
                </c:pt>
                <c:pt idx="7416">
                  <c:v>29668</c:v>
                </c:pt>
                <c:pt idx="7417">
                  <c:v>29672</c:v>
                </c:pt>
                <c:pt idx="7418">
                  <c:v>29676</c:v>
                </c:pt>
                <c:pt idx="7419">
                  <c:v>29680</c:v>
                </c:pt>
                <c:pt idx="7420">
                  <c:v>29684</c:v>
                </c:pt>
                <c:pt idx="7421">
                  <c:v>29688</c:v>
                </c:pt>
                <c:pt idx="7422">
                  <c:v>29692</c:v>
                </c:pt>
                <c:pt idx="7423">
                  <c:v>29696</c:v>
                </c:pt>
                <c:pt idx="7424">
                  <c:v>29700</c:v>
                </c:pt>
                <c:pt idx="7425">
                  <c:v>29704</c:v>
                </c:pt>
                <c:pt idx="7426">
                  <c:v>29708</c:v>
                </c:pt>
                <c:pt idx="7427">
                  <c:v>29712</c:v>
                </c:pt>
                <c:pt idx="7428">
                  <c:v>29716</c:v>
                </c:pt>
                <c:pt idx="7429">
                  <c:v>29720</c:v>
                </c:pt>
                <c:pt idx="7430">
                  <c:v>29724</c:v>
                </c:pt>
                <c:pt idx="7431">
                  <c:v>29728</c:v>
                </c:pt>
                <c:pt idx="7432">
                  <c:v>29732</c:v>
                </c:pt>
                <c:pt idx="7433">
                  <c:v>29736</c:v>
                </c:pt>
                <c:pt idx="7434">
                  <c:v>29740</c:v>
                </c:pt>
                <c:pt idx="7435">
                  <c:v>29744</c:v>
                </c:pt>
                <c:pt idx="7436">
                  <c:v>29748</c:v>
                </c:pt>
                <c:pt idx="7437">
                  <c:v>29752</c:v>
                </c:pt>
                <c:pt idx="7438">
                  <c:v>29756</c:v>
                </c:pt>
                <c:pt idx="7439">
                  <c:v>29760</c:v>
                </c:pt>
                <c:pt idx="7440">
                  <c:v>29764</c:v>
                </c:pt>
                <c:pt idx="7441">
                  <c:v>29768</c:v>
                </c:pt>
                <c:pt idx="7442">
                  <c:v>29772</c:v>
                </c:pt>
                <c:pt idx="7443">
                  <c:v>29776</c:v>
                </c:pt>
                <c:pt idx="7444">
                  <c:v>29780</c:v>
                </c:pt>
                <c:pt idx="7445">
                  <c:v>29784</c:v>
                </c:pt>
                <c:pt idx="7446">
                  <c:v>29788</c:v>
                </c:pt>
                <c:pt idx="7447">
                  <c:v>29792</c:v>
                </c:pt>
                <c:pt idx="7448">
                  <c:v>29796</c:v>
                </c:pt>
                <c:pt idx="7449">
                  <c:v>29800</c:v>
                </c:pt>
                <c:pt idx="7450">
                  <c:v>29804</c:v>
                </c:pt>
                <c:pt idx="7451">
                  <c:v>29808</c:v>
                </c:pt>
                <c:pt idx="7452">
                  <c:v>29812</c:v>
                </c:pt>
                <c:pt idx="7453">
                  <c:v>29816</c:v>
                </c:pt>
                <c:pt idx="7454">
                  <c:v>29820</c:v>
                </c:pt>
                <c:pt idx="7455">
                  <c:v>29824</c:v>
                </c:pt>
                <c:pt idx="7456">
                  <c:v>29828</c:v>
                </c:pt>
                <c:pt idx="7457">
                  <c:v>29832</c:v>
                </c:pt>
                <c:pt idx="7458">
                  <c:v>29836</c:v>
                </c:pt>
                <c:pt idx="7459">
                  <c:v>29840</c:v>
                </c:pt>
                <c:pt idx="7460">
                  <c:v>29844</c:v>
                </c:pt>
                <c:pt idx="7461">
                  <c:v>29848</c:v>
                </c:pt>
                <c:pt idx="7462">
                  <c:v>29852</c:v>
                </c:pt>
                <c:pt idx="7463">
                  <c:v>29856</c:v>
                </c:pt>
                <c:pt idx="7464">
                  <c:v>29860</c:v>
                </c:pt>
                <c:pt idx="7465">
                  <c:v>29864</c:v>
                </c:pt>
                <c:pt idx="7466">
                  <c:v>29868</c:v>
                </c:pt>
                <c:pt idx="7467">
                  <c:v>29872</c:v>
                </c:pt>
                <c:pt idx="7468">
                  <c:v>29876</c:v>
                </c:pt>
                <c:pt idx="7469">
                  <c:v>29880</c:v>
                </c:pt>
                <c:pt idx="7470">
                  <c:v>29884</c:v>
                </c:pt>
                <c:pt idx="7471">
                  <c:v>29888</c:v>
                </c:pt>
                <c:pt idx="7472">
                  <c:v>29892</c:v>
                </c:pt>
                <c:pt idx="7473">
                  <c:v>29896</c:v>
                </c:pt>
                <c:pt idx="7474">
                  <c:v>29900</c:v>
                </c:pt>
                <c:pt idx="7475">
                  <c:v>29904</c:v>
                </c:pt>
                <c:pt idx="7476">
                  <c:v>29908</c:v>
                </c:pt>
                <c:pt idx="7477">
                  <c:v>29912</c:v>
                </c:pt>
                <c:pt idx="7478">
                  <c:v>29916</c:v>
                </c:pt>
                <c:pt idx="7479">
                  <c:v>29920</c:v>
                </c:pt>
                <c:pt idx="7480">
                  <c:v>29924</c:v>
                </c:pt>
                <c:pt idx="7481">
                  <c:v>29928</c:v>
                </c:pt>
                <c:pt idx="7482">
                  <c:v>29932</c:v>
                </c:pt>
                <c:pt idx="7483">
                  <c:v>29936</c:v>
                </c:pt>
                <c:pt idx="7484">
                  <c:v>29940</c:v>
                </c:pt>
                <c:pt idx="7485">
                  <c:v>29944</c:v>
                </c:pt>
                <c:pt idx="7486">
                  <c:v>29948</c:v>
                </c:pt>
                <c:pt idx="7487">
                  <c:v>29952</c:v>
                </c:pt>
                <c:pt idx="7488">
                  <c:v>29956</c:v>
                </c:pt>
                <c:pt idx="7489">
                  <c:v>29960</c:v>
                </c:pt>
                <c:pt idx="7490">
                  <c:v>29964</c:v>
                </c:pt>
                <c:pt idx="7491">
                  <c:v>29968</c:v>
                </c:pt>
                <c:pt idx="7492">
                  <c:v>29972</c:v>
                </c:pt>
                <c:pt idx="7493">
                  <c:v>29976</c:v>
                </c:pt>
                <c:pt idx="7494">
                  <c:v>29980</c:v>
                </c:pt>
                <c:pt idx="7495">
                  <c:v>29984</c:v>
                </c:pt>
                <c:pt idx="7496">
                  <c:v>29988</c:v>
                </c:pt>
                <c:pt idx="7497">
                  <c:v>29992</c:v>
                </c:pt>
                <c:pt idx="7498">
                  <c:v>29996</c:v>
                </c:pt>
                <c:pt idx="7499">
                  <c:v>30000</c:v>
                </c:pt>
                <c:pt idx="7500">
                  <c:v>30004</c:v>
                </c:pt>
                <c:pt idx="7501">
                  <c:v>30008</c:v>
                </c:pt>
                <c:pt idx="7502">
                  <c:v>30012</c:v>
                </c:pt>
                <c:pt idx="7503">
                  <c:v>30016</c:v>
                </c:pt>
                <c:pt idx="7504">
                  <c:v>30020</c:v>
                </c:pt>
                <c:pt idx="7505">
                  <c:v>30024</c:v>
                </c:pt>
                <c:pt idx="7506">
                  <c:v>30028</c:v>
                </c:pt>
                <c:pt idx="7507">
                  <c:v>30032</c:v>
                </c:pt>
                <c:pt idx="7508">
                  <c:v>30036</c:v>
                </c:pt>
                <c:pt idx="7509">
                  <c:v>30040</c:v>
                </c:pt>
                <c:pt idx="7510">
                  <c:v>30044</c:v>
                </c:pt>
                <c:pt idx="7511">
                  <c:v>30048</c:v>
                </c:pt>
                <c:pt idx="7512">
                  <c:v>30052</c:v>
                </c:pt>
                <c:pt idx="7513">
                  <c:v>30056</c:v>
                </c:pt>
                <c:pt idx="7514">
                  <c:v>30060</c:v>
                </c:pt>
                <c:pt idx="7515">
                  <c:v>30064</c:v>
                </c:pt>
                <c:pt idx="7516">
                  <c:v>30068</c:v>
                </c:pt>
                <c:pt idx="7517">
                  <c:v>30072</c:v>
                </c:pt>
                <c:pt idx="7518">
                  <c:v>30076</c:v>
                </c:pt>
                <c:pt idx="7519">
                  <c:v>30080</c:v>
                </c:pt>
                <c:pt idx="7520">
                  <c:v>30084</c:v>
                </c:pt>
                <c:pt idx="7521">
                  <c:v>30088</c:v>
                </c:pt>
                <c:pt idx="7522">
                  <c:v>30092</c:v>
                </c:pt>
                <c:pt idx="7523">
                  <c:v>30096</c:v>
                </c:pt>
                <c:pt idx="7524">
                  <c:v>30100</c:v>
                </c:pt>
                <c:pt idx="7525">
                  <c:v>30104</c:v>
                </c:pt>
                <c:pt idx="7526">
                  <c:v>30108</c:v>
                </c:pt>
                <c:pt idx="7527">
                  <c:v>30112</c:v>
                </c:pt>
                <c:pt idx="7528">
                  <c:v>30116</c:v>
                </c:pt>
                <c:pt idx="7529">
                  <c:v>30120</c:v>
                </c:pt>
                <c:pt idx="7530">
                  <c:v>30124</c:v>
                </c:pt>
                <c:pt idx="7531">
                  <c:v>30128</c:v>
                </c:pt>
                <c:pt idx="7532">
                  <c:v>30132</c:v>
                </c:pt>
                <c:pt idx="7533">
                  <c:v>30136</c:v>
                </c:pt>
                <c:pt idx="7534">
                  <c:v>30140</c:v>
                </c:pt>
                <c:pt idx="7535">
                  <c:v>30144</c:v>
                </c:pt>
                <c:pt idx="7536">
                  <c:v>30148</c:v>
                </c:pt>
                <c:pt idx="7537">
                  <c:v>30152</c:v>
                </c:pt>
                <c:pt idx="7538">
                  <c:v>30156</c:v>
                </c:pt>
                <c:pt idx="7539">
                  <c:v>30160</c:v>
                </c:pt>
                <c:pt idx="7540">
                  <c:v>30164</c:v>
                </c:pt>
                <c:pt idx="7541">
                  <c:v>30168</c:v>
                </c:pt>
                <c:pt idx="7542">
                  <c:v>30172</c:v>
                </c:pt>
                <c:pt idx="7543">
                  <c:v>30176</c:v>
                </c:pt>
                <c:pt idx="7544">
                  <c:v>30180</c:v>
                </c:pt>
                <c:pt idx="7545">
                  <c:v>30184</c:v>
                </c:pt>
                <c:pt idx="7546">
                  <c:v>30188</c:v>
                </c:pt>
                <c:pt idx="7547">
                  <c:v>30192</c:v>
                </c:pt>
                <c:pt idx="7548">
                  <c:v>30196</c:v>
                </c:pt>
                <c:pt idx="7549">
                  <c:v>30200</c:v>
                </c:pt>
                <c:pt idx="7550">
                  <c:v>30204</c:v>
                </c:pt>
                <c:pt idx="7551">
                  <c:v>30208</c:v>
                </c:pt>
                <c:pt idx="7552">
                  <c:v>30212</c:v>
                </c:pt>
                <c:pt idx="7553">
                  <c:v>30216</c:v>
                </c:pt>
                <c:pt idx="7554">
                  <c:v>30220</c:v>
                </c:pt>
                <c:pt idx="7555">
                  <c:v>30224</c:v>
                </c:pt>
                <c:pt idx="7556">
                  <c:v>30228</c:v>
                </c:pt>
                <c:pt idx="7557">
                  <c:v>30232</c:v>
                </c:pt>
                <c:pt idx="7558">
                  <c:v>30236</c:v>
                </c:pt>
                <c:pt idx="7559">
                  <c:v>30240</c:v>
                </c:pt>
                <c:pt idx="7560">
                  <c:v>30244</c:v>
                </c:pt>
                <c:pt idx="7561">
                  <c:v>30248</c:v>
                </c:pt>
                <c:pt idx="7562">
                  <c:v>30252</c:v>
                </c:pt>
                <c:pt idx="7563">
                  <c:v>30256</c:v>
                </c:pt>
                <c:pt idx="7564">
                  <c:v>30260</c:v>
                </c:pt>
                <c:pt idx="7565">
                  <c:v>30264</c:v>
                </c:pt>
                <c:pt idx="7566">
                  <c:v>30268</c:v>
                </c:pt>
                <c:pt idx="7567">
                  <c:v>30272</c:v>
                </c:pt>
                <c:pt idx="7568">
                  <c:v>30276</c:v>
                </c:pt>
                <c:pt idx="7569">
                  <c:v>30280</c:v>
                </c:pt>
                <c:pt idx="7570">
                  <c:v>30284</c:v>
                </c:pt>
                <c:pt idx="7571">
                  <c:v>30288</c:v>
                </c:pt>
                <c:pt idx="7572">
                  <c:v>30292</c:v>
                </c:pt>
                <c:pt idx="7573">
                  <c:v>30296</c:v>
                </c:pt>
                <c:pt idx="7574">
                  <c:v>30300</c:v>
                </c:pt>
                <c:pt idx="7575">
                  <c:v>30304</c:v>
                </c:pt>
                <c:pt idx="7576">
                  <c:v>30308</c:v>
                </c:pt>
                <c:pt idx="7577">
                  <c:v>30312</c:v>
                </c:pt>
                <c:pt idx="7578">
                  <c:v>30316</c:v>
                </c:pt>
                <c:pt idx="7579">
                  <c:v>30320</c:v>
                </c:pt>
                <c:pt idx="7580">
                  <c:v>30324</c:v>
                </c:pt>
                <c:pt idx="7581">
                  <c:v>30328</c:v>
                </c:pt>
                <c:pt idx="7582">
                  <c:v>30332</c:v>
                </c:pt>
                <c:pt idx="7583">
                  <c:v>30336</c:v>
                </c:pt>
                <c:pt idx="7584">
                  <c:v>30340</c:v>
                </c:pt>
                <c:pt idx="7585">
                  <c:v>30344</c:v>
                </c:pt>
                <c:pt idx="7586">
                  <c:v>30348</c:v>
                </c:pt>
                <c:pt idx="7587">
                  <c:v>30352</c:v>
                </c:pt>
                <c:pt idx="7588">
                  <c:v>30356</c:v>
                </c:pt>
                <c:pt idx="7589">
                  <c:v>30360</c:v>
                </c:pt>
                <c:pt idx="7590">
                  <c:v>30364</c:v>
                </c:pt>
                <c:pt idx="7591">
                  <c:v>30368</c:v>
                </c:pt>
                <c:pt idx="7592">
                  <c:v>30372</c:v>
                </c:pt>
                <c:pt idx="7593">
                  <c:v>30376</c:v>
                </c:pt>
                <c:pt idx="7594">
                  <c:v>30380</c:v>
                </c:pt>
                <c:pt idx="7595">
                  <c:v>30384</c:v>
                </c:pt>
                <c:pt idx="7596">
                  <c:v>30388</c:v>
                </c:pt>
                <c:pt idx="7597">
                  <c:v>30392</c:v>
                </c:pt>
                <c:pt idx="7598">
                  <c:v>30396</c:v>
                </c:pt>
                <c:pt idx="7599">
                  <c:v>30400</c:v>
                </c:pt>
                <c:pt idx="7600">
                  <c:v>30404</c:v>
                </c:pt>
                <c:pt idx="7601">
                  <c:v>30408</c:v>
                </c:pt>
                <c:pt idx="7602">
                  <c:v>30412</c:v>
                </c:pt>
                <c:pt idx="7603">
                  <c:v>30416</c:v>
                </c:pt>
                <c:pt idx="7604">
                  <c:v>30420</c:v>
                </c:pt>
                <c:pt idx="7605">
                  <c:v>30424</c:v>
                </c:pt>
                <c:pt idx="7606">
                  <c:v>30428</c:v>
                </c:pt>
                <c:pt idx="7607">
                  <c:v>30432</c:v>
                </c:pt>
                <c:pt idx="7608">
                  <c:v>30436</c:v>
                </c:pt>
                <c:pt idx="7609">
                  <c:v>30440</c:v>
                </c:pt>
                <c:pt idx="7610">
                  <c:v>30444</c:v>
                </c:pt>
                <c:pt idx="7611">
                  <c:v>30448</c:v>
                </c:pt>
                <c:pt idx="7612">
                  <c:v>30452</c:v>
                </c:pt>
                <c:pt idx="7613">
                  <c:v>30456</c:v>
                </c:pt>
                <c:pt idx="7614">
                  <c:v>30460</c:v>
                </c:pt>
                <c:pt idx="7615">
                  <c:v>30464</c:v>
                </c:pt>
                <c:pt idx="7616">
                  <c:v>30468</c:v>
                </c:pt>
                <c:pt idx="7617">
                  <c:v>30472</c:v>
                </c:pt>
                <c:pt idx="7618">
                  <c:v>30476</c:v>
                </c:pt>
                <c:pt idx="7619">
                  <c:v>30480</c:v>
                </c:pt>
                <c:pt idx="7620">
                  <c:v>30484</c:v>
                </c:pt>
                <c:pt idx="7621">
                  <c:v>30488</c:v>
                </c:pt>
                <c:pt idx="7622">
                  <c:v>30492</c:v>
                </c:pt>
                <c:pt idx="7623">
                  <c:v>30496</c:v>
                </c:pt>
                <c:pt idx="7624">
                  <c:v>30500</c:v>
                </c:pt>
                <c:pt idx="7625">
                  <c:v>30504</c:v>
                </c:pt>
                <c:pt idx="7626">
                  <c:v>30508</c:v>
                </c:pt>
                <c:pt idx="7627">
                  <c:v>30512</c:v>
                </c:pt>
                <c:pt idx="7628">
                  <c:v>30516</c:v>
                </c:pt>
                <c:pt idx="7629">
                  <c:v>30520</c:v>
                </c:pt>
                <c:pt idx="7630">
                  <c:v>30524</c:v>
                </c:pt>
                <c:pt idx="7631">
                  <c:v>30528</c:v>
                </c:pt>
                <c:pt idx="7632">
                  <c:v>30532</c:v>
                </c:pt>
                <c:pt idx="7633">
                  <c:v>30536</c:v>
                </c:pt>
                <c:pt idx="7634">
                  <c:v>30540</c:v>
                </c:pt>
                <c:pt idx="7635">
                  <c:v>30544</c:v>
                </c:pt>
                <c:pt idx="7636">
                  <c:v>30548</c:v>
                </c:pt>
                <c:pt idx="7637">
                  <c:v>30552</c:v>
                </c:pt>
                <c:pt idx="7638">
                  <c:v>30556</c:v>
                </c:pt>
                <c:pt idx="7639">
                  <c:v>30560</c:v>
                </c:pt>
                <c:pt idx="7640">
                  <c:v>30564</c:v>
                </c:pt>
                <c:pt idx="7641">
                  <c:v>30568</c:v>
                </c:pt>
                <c:pt idx="7642">
                  <c:v>30572</c:v>
                </c:pt>
                <c:pt idx="7643">
                  <c:v>30576</c:v>
                </c:pt>
                <c:pt idx="7644">
                  <c:v>30580</c:v>
                </c:pt>
                <c:pt idx="7645">
                  <c:v>30584</c:v>
                </c:pt>
                <c:pt idx="7646">
                  <c:v>30588</c:v>
                </c:pt>
                <c:pt idx="7647">
                  <c:v>30592</c:v>
                </c:pt>
                <c:pt idx="7648">
                  <c:v>30596</c:v>
                </c:pt>
                <c:pt idx="7649">
                  <c:v>30600</c:v>
                </c:pt>
                <c:pt idx="7650">
                  <c:v>30604</c:v>
                </c:pt>
                <c:pt idx="7651">
                  <c:v>30608</c:v>
                </c:pt>
                <c:pt idx="7652">
                  <c:v>30612</c:v>
                </c:pt>
                <c:pt idx="7653">
                  <c:v>30616</c:v>
                </c:pt>
                <c:pt idx="7654">
                  <c:v>30620</c:v>
                </c:pt>
                <c:pt idx="7655">
                  <c:v>30624</c:v>
                </c:pt>
                <c:pt idx="7656">
                  <c:v>30628</c:v>
                </c:pt>
                <c:pt idx="7657">
                  <c:v>30632</c:v>
                </c:pt>
                <c:pt idx="7658">
                  <c:v>30636</c:v>
                </c:pt>
                <c:pt idx="7659">
                  <c:v>30640</c:v>
                </c:pt>
                <c:pt idx="7660">
                  <c:v>30644</c:v>
                </c:pt>
                <c:pt idx="7661">
                  <c:v>30648</c:v>
                </c:pt>
                <c:pt idx="7662">
                  <c:v>30652</c:v>
                </c:pt>
                <c:pt idx="7663">
                  <c:v>30656</c:v>
                </c:pt>
                <c:pt idx="7664">
                  <c:v>30660</c:v>
                </c:pt>
                <c:pt idx="7665">
                  <c:v>30664</c:v>
                </c:pt>
                <c:pt idx="7666">
                  <c:v>30668</c:v>
                </c:pt>
                <c:pt idx="7667">
                  <c:v>30672</c:v>
                </c:pt>
                <c:pt idx="7668">
                  <c:v>30676</c:v>
                </c:pt>
                <c:pt idx="7669">
                  <c:v>30680</c:v>
                </c:pt>
                <c:pt idx="7670">
                  <c:v>30684</c:v>
                </c:pt>
                <c:pt idx="7671">
                  <c:v>30688</c:v>
                </c:pt>
                <c:pt idx="7672">
                  <c:v>30692</c:v>
                </c:pt>
                <c:pt idx="7673">
                  <c:v>30696</c:v>
                </c:pt>
                <c:pt idx="7674">
                  <c:v>30700</c:v>
                </c:pt>
                <c:pt idx="7675">
                  <c:v>30704</c:v>
                </c:pt>
                <c:pt idx="7676">
                  <c:v>30708</c:v>
                </c:pt>
                <c:pt idx="7677">
                  <c:v>30712</c:v>
                </c:pt>
                <c:pt idx="7678">
                  <c:v>30716</c:v>
                </c:pt>
                <c:pt idx="7679">
                  <c:v>30720</c:v>
                </c:pt>
                <c:pt idx="7680">
                  <c:v>30724</c:v>
                </c:pt>
                <c:pt idx="7681">
                  <c:v>30728</c:v>
                </c:pt>
                <c:pt idx="7682">
                  <c:v>30732</c:v>
                </c:pt>
                <c:pt idx="7683">
                  <c:v>30736</c:v>
                </c:pt>
                <c:pt idx="7684">
                  <c:v>30740</c:v>
                </c:pt>
                <c:pt idx="7685">
                  <c:v>30744</c:v>
                </c:pt>
                <c:pt idx="7686">
                  <c:v>30748</c:v>
                </c:pt>
                <c:pt idx="7687">
                  <c:v>30752</c:v>
                </c:pt>
                <c:pt idx="7688">
                  <c:v>30756</c:v>
                </c:pt>
                <c:pt idx="7689">
                  <c:v>30760</c:v>
                </c:pt>
                <c:pt idx="7690">
                  <c:v>30764</c:v>
                </c:pt>
                <c:pt idx="7691">
                  <c:v>30768</c:v>
                </c:pt>
                <c:pt idx="7692">
                  <c:v>30772</c:v>
                </c:pt>
                <c:pt idx="7693">
                  <c:v>30776</c:v>
                </c:pt>
                <c:pt idx="7694">
                  <c:v>30780</c:v>
                </c:pt>
                <c:pt idx="7695">
                  <c:v>30784</c:v>
                </c:pt>
                <c:pt idx="7696">
                  <c:v>30788</c:v>
                </c:pt>
                <c:pt idx="7697">
                  <c:v>30792</c:v>
                </c:pt>
                <c:pt idx="7698">
                  <c:v>30796</c:v>
                </c:pt>
                <c:pt idx="7699">
                  <c:v>30800</c:v>
                </c:pt>
                <c:pt idx="7700">
                  <c:v>30804</c:v>
                </c:pt>
                <c:pt idx="7701">
                  <c:v>30808</c:v>
                </c:pt>
                <c:pt idx="7702">
                  <c:v>30812</c:v>
                </c:pt>
                <c:pt idx="7703">
                  <c:v>30816</c:v>
                </c:pt>
                <c:pt idx="7704">
                  <c:v>30820</c:v>
                </c:pt>
                <c:pt idx="7705">
                  <c:v>30824</c:v>
                </c:pt>
                <c:pt idx="7706">
                  <c:v>30828</c:v>
                </c:pt>
                <c:pt idx="7707">
                  <c:v>30832</c:v>
                </c:pt>
                <c:pt idx="7708">
                  <c:v>30836</c:v>
                </c:pt>
                <c:pt idx="7709">
                  <c:v>30840</c:v>
                </c:pt>
                <c:pt idx="7710">
                  <c:v>30844</c:v>
                </c:pt>
                <c:pt idx="7711">
                  <c:v>30848</c:v>
                </c:pt>
                <c:pt idx="7712">
                  <c:v>30852</c:v>
                </c:pt>
                <c:pt idx="7713">
                  <c:v>30856</c:v>
                </c:pt>
                <c:pt idx="7714">
                  <c:v>30860</c:v>
                </c:pt>
                <c:pt idx="7715">
                  <c:v>30864</c:v>
                </c:pt>
                <c:pt idx="7716">
                  <c:v>30868</c:v>
                </c:pt>
                <c:pt idx="7717">
                  <c:v>30872</c:v>
                </c:pt>
                <c:pt idx="7718">
                  <c:v>30876</c:v>
                </c:pt>
                <c:pt idx="7719">
                  <c:v>30880</c:v>
                </c:pt>
                <c:pt idx="7720">
                  <c:v>30884</c:v>
                </c:pt>
                <c:pt idx="7721">
                  <c:v>30888</c:v>
                </c:pt>
                <c:pt idx="7722">
                  <c:v>30892</c:v>
                </c:pt>
                <c:pt idx="7723">
                  <c:v>30896</c:v>
                </c:pt>
                <c:pt idx="7724">
                  <c:v>30900</c:v>
                </c:pt>
                <c:pt idx="7725">
                  <c:v>30904</c:v>
                </c:pt>
                <c:pt idx="7726">
                  <c:v>30908</c:v>
                </c:pt>
                <c:pt idx="7727">
                  <c:v>30912</c:v>
                </c:pt>
                <c:pt idx="7728">
                  <c:v>30916</c:v>
                </c:pt>
                <c:pt idx="7729">
                  <c:v>30920</c:v>
                </c:pt>
                <c:pt idx="7730">
                  <c:v>30924</c:v>
                </c:pt>
                <c:pt idx="7731">
                  <c:v>30928</c:v>
                </c:pt>
                <c:pt idx="7732">
                  <c:v>30932</c:v>
                </c:pt>
                <c:pt idx="7733">
                  <c:v>30936</c:v>
                </c:pt>
                <c:pt idx="7734">
                  <c:v>30940</c:v>
                </c:pt>
                <c:pt idx="7735">
                  <c:v>30944</c:v>
                </c:pt>
                <c:pt idx="7736">
                  <c:v>30948</c:v>
                </c:pt>
                <c:pt idx="7737">
                  <c:v>30952</c:v>
                </c:pt>
                <c:pt idx="7738">
                  <c:v>30956</c:v>
                </c:pt>
                <c:pt idx="7739">
                  <c:v>30960</c:v>
                </c:pt>
                <c:pt idx="7740">
                  <c:v>30964</c:v>
                </c:pt>
                <c:pt idx="7741">
                  <c:v>30968</c:v>
                </c:pt>
                <c:pt idx="7742">
                  <c:v>30972</c:v>
                </c:pt>
                <c:pt idx="7743">
                  <c:v>30976</c:v>
                </c:pt>
                <c:pt idx="7744">
                  <c:v>30980</c:v>
                </c:pt>
                <c:pt idx="7745">
                  <c:v>30984</c:v>
                </c:pt>
                <c:pt idx="7746">
                  <c:v>30988</c:v>
                </c:pt>
                <c:pt idx="7747">
                  <c:v>30992</c:v>
                </c:pt>
                <c:pt idx="7748">
                  <c:v>30996</c:v>
                </c:pt>
                <c:pt idx="7749">
                  <c:v>31000</c:v>
                </c:pt>
                <c:pt idx="7750">
                  <c:v>31004</c:v>
                </c:pt>
                <c:pt idx="7751">
                  <c:v>31008</c:v>
                </c:pt>
                <c:pt idx="7752">
                  <c:v>31012</c:v>
                </c:pt>
                <c:pt idx="7753">
                  <c:v>31016</c:v>
                </c:pt>
                <c:pt idx="7754">
                  <c:v>31020</c:v>
                </c:pt>
                <c:pt idx="7755">
                  <c:v>31024</c:v>
                </c:pt>
                <c:pt idx="7756">
                  <c:v>31028</c:v>
                </c:pt>
                <c:pt idx="7757">
                  <c:v>31032</c:v>
                </c:pt>
                <c:pt idx="7758">
                  <c:v>31036</c:v>
                </c:pt>
                <c:pt idx="7759">
                  <c:v>31040</c:v>
                </c:pt>
                <c:pt idx="7760">
                  <c:v>31044</c:v>
                </c:pt>
                <c:pt idx="7761">
                  <c:v>31048</c:v>
                </c:pt>
                <c:pt idx="7762">
                  <c:v>31052</c:v>
                </c:pt>
                <c:pt idx="7763">
                  <c:v>31056</c:v>
                </c:pt>
                <c:pt idx="7764">
                  <c:v>31060</c:v>
                </c:pt>
                <c:pt idx="7765">
                  <c:v>31064</c:v>
                </c:pt>
                <c:pt idx="7766">
                  <c:v>31068</c:v>
                </c:pt>
                <c:pt idx="7767">
                  <c:v>31072</c:v>
                </c:pt>
                <c:pt idx="7768">
                  <c:v>31076</c:v>
                </c:pt>
                <c:pt idx="7769">
                  <c:v>31080</c:v>
                </c:pt>
                <c:pt idx="7770">
                  <c:v>31084</c:v>
                </c:pt>
                <c:pt idx="7771">
                  <c:v>31088</c:v>
                </c:pt>
                <c:pt idx="7772">
                  <c:v>31092</c:v>
                </c:pt>
                <c:pt idx="7773">
                  <c:v>31096</c:v>
                </c:pt>
                <c:pt idx="7774">
                  <c:v>31100</c:v>
                </c:pt>
                <c:pt idx="7775">
                  <c:v>31104</c:v>
                </c:pt>
                <c:pt idx="7776">
                  <c:v>31108</c:v>
                </c:pt>
                <c:pt idx="7777">
                  <c:v>31112</c:v>
                </c:pt>
                <c:pt idx="7778">
                  <c:v>31116</c:v>
                </c:pt>
                <c:pt idx="7779">
                  <c:v>31120</c:v>
                </c:pt>
                <c:pt idx="7780">
                  <c:v>31124</c:v>
                </c:pt>
                <c:pt idx="7781">
                  <c:v>31128</c:v>
                </c:pt>
                <c:pt idx="7782">
                  <c:v>31132</c:v>
                </c:pt>
                <c:pt idx="7783">
                  <c:v>31136</c:v>
                </c:pt>
                <c:pt idx="7784">
                  <c:v>31140</c:v>
                </c:pt>
                <c:pt idx="7785">
                  <c:v>31144</c:v>
                </c:pt>
                <c:pt idx="7786">
                  <c:v>31148</c:v>
                </c:pt>
                <c:pt idx="7787">
                  <c:v>31152</c:v>
                </c:pt>
                <c:pt idx="7788">
                  <c:v>31156</c:v>
                </c:pt>
                <c:pt idx="7789">
                  <c:v>31160</c:v>
                </c:pt>
                <c:pt idx="7790">
                  <c:v>31164</c:v>
                </c:pt>
                <c:pt idx="7791">
                  <c:v>31168</c:v>
                </c:pt>
                <c:pt idx="7792">
                  <c:v>31172</c:v>
                </c:pt>
                <c:pt idx="7793">
                  <c:v>31176</c:v>
                </c:pt>
                <c:pt idx="7794">
                  <c:v>31180</c:v>
                </c:pt>
                <c:pt idx="7795">
                  <c:v>31184</c:v>
                </c:pt>
                <c:pt idx="7796">
                  <c:v>31188</c:v>
                </c:pt>
                <c:pt idx="7797">
                  <c:v>31192</c:v>
                </c:pt>
                <c:pt idx="7798">
                  <c:v>31196</c:v>
                </c:pt>
                <c:pt idx="7799">
                  <c:v>31200</c:v>
                </c:pt>
                <c:pt idx="7800">
                  <c:v>31204</c:v>
                </c:pt>
                <c:pt idx="7801">
                  <c:v>31208</c:v>
                </c:pt>
                <c:pt idx="7802">
                  <c:v>31212</c:v>
                </c:pt>
                <c:pt idx="7803">
                  <c:v>31216</c:v>
                </c:pt>
                <c:pt idx="7804">
                  <c:v>31220</c:v>
                </c:pt>
                <c:pt idx="7805">
                  <c:v>31224</c:v>
                </c:pt>
                <c:pt idx="7806">
                  <c:v>31228</c:v>
                </c:pt>
                <c:pt idx="7807">
                  <c:v>31232</c:v>
                </c:pt>
                <c:pt idx="7808">
                  <c:v>31236</c:v>
                </c:pt>
                <c:pt idx="7809">
                  <c:v>31240</c:v>
                </c:pt>
                <c:pt idx="7810">
                  <c:v>31244</c:v>
                </c:pt>
                <c:pt idx="7811">
                  <c:v>31248</c:v>
                </c:pt>
                <c:pt idx="7812">
                  <c:v>31252</c:v>
                </c:pt>
                <c:pt idx="7813">
                  <c:v>31256</c:v>
                </c:pt>
                <c:pt idx="7814">
                  <c:v>31260</c:v>
                </c:pt>
                <c:pt idx="7815">
                  <c:v>31264</c:v>
                </c:pt>
                <c:pt idx="7816">
                  <c:v>31268</c:v>
                </c:pt>
                <c:pt idx="7817">
                  <c:v>31272</c:v>
                </c:pt>
                <c:pt idx="7818">
                  <c:v>31276</c:v>
                </c:pt>
                <c:pt idx="7819">
                  <c:v>31280</c:v>
                </c:pt>
                <c:pt idx="7820">
                  <c:v>31284</c:v>
                </c:pt>
                <c:pt idx="7821">
                  <c:v>31288</c:v>
                </c:pt>
                <c:pt idx="7822">
                  <c:v>31292</c:v>
                </c:pt>
                <c:pt idx="7823">
                  <c:v>31296</c:v>
                </c:pt>
                <c:pt idx="7824">
                  <c:v>31300</c:v>
                </c:pt>
                <c:pt idx="7825">
                  <c:v>31304</c:v>
                </c:pt>
                <c:pt idx="7826">
                  <c:v>31308</c:v>
                </c:pt>
                <c:pt idx="7827">
                  <c:v>31312</c:v>
                </c:pt>
                <c:pt idx="7828">
                  <c:v>31316</c:v>
                </c:pt>
                <c:pt idx="7829">
                  <c:v>31320</c:v>
                </c:pt>
                <c:pt idx="7830">
                  <c:v>31324</c:v>
                </c:pt>
                <c:pt idx="7831">
                  <c:v>31328</c:v>
                </c:pt>
                <c:pt idx="7832">
                  <c:v>31332</c:v>
                </c:pt>
                <c:pt idx="7833">
                  <c:v>31336</c:v>
                </c:pt>
                <c:pt idx="7834">
                  <c:v>31340</c:v>
                </c:pt>
                <c:pt idx="7835">
                  <c:v>31344</c:v>
                </c:pt>
                <c:pt idx="7836">
                  <c:v>31348</c:v>
                </c:pt>
                <c:pt idx="7837">
                  <c:v>31352</c:v>
                </c:pt>
                <c:pt idx="7838">
                  <c:v>31356</c:v>
                </c:pt>
                <c:pt idx="7839">
                  <c:v>31360</c:v>
                </c:pt>
                <c:pt idx="7840">
                  <c:v>31364</c:v>
                </c:pt>
                <c:pt idx="7841">
                  <c:v>31368</c:v>
                </c:pt>
                <c:pt idx="7842">
                  <c:v>31372</c:v>
                </c:pt>
                <c:pt idx="7843">
                  <c:v>31376</c:v>
                </c:pt>
                <c:pt idx="7844">
                  <c:v>31380</c:v>
                </c:pt>
                <c:pt idx="7845">
                  <c:v>31384</c:v>
                </c:pt>
                <c:pt idx="7846">
                  <c:v>31388</c:v>
                </c:pt>
                <c:pt idx="7847">
                  <c:v>31392</c:v>
                </c:pt>
                <c:pt idx="7848">
                  <c:v>31396</c:v>
                </c:pt>
                <c:pt idx="7849">
                  <c:v>31400</c:v>
                </c:pt>
                <c:pt idx="7850">
                  <c:v>31404</c:v>
                </c:pt>
                <c:pt idx="7851">
                  <c:v>31408</c:v>
                </c:pt>
                <c:pt idx="7852">
                  <c:v>31412</c:v>
                </c:pt>
                <c:pt idx="7853">
                  <c:v>31416</c:v>
                </c:pt>
                <c:pt idx="7854">
                  <c:v>31420</c:v>
                </c:pt>
                <c:pt idx="7855">
                  <c:v>31424</c:v>
                </c:pt>
                <c:pt idx="7856">
                  <c:v>31428</c:v>
                </c:pt>
                <c:pt idx="7857">
                  <c:v>31432</c:v>
                </c:pt>
                <c:pt idx="7858">
                  <c:v>31436</c:v>
                </c:pt>
                <c:pt idx="7859">
                  <c:v>31440</c:v>
                </c:pt>
                <c:pt idx="7860">
                  <c:v>31444</c:v>
                </c:pt>
                <c:pt idx="7861">
                  <c:v>31448</c:v>
                </c:pt>
                <c:pt idx="7862">
                  <c:v>31452</c:v>
                </c:pt>
                <c:pt idx="7863">
                  <c:v>31456</c:v>
                </c:pt>
                <c:pt idx="7864">
                  <c:v>31460</c:v>
                </c:pt>
                <c:pt idx="7865">
                  <c:v>31464</c:v>
                </c:pt>
                <c:pt idx="7866">
                  <c:v>31468</c:v>
                </c:pt>
                <c:pt idx="7867">
                  <c:v>31472</c:v>
                </c:pt>
                <c:pt idx="7868">
                  <c:v>31476</c:v>
                </c:pt>
                <c:pt idx="7869">
                  <c:v>31480</c:v>
                </c:pt>
                <c:pt idx="7870">
                  <c:v>31484</c:v>
                </c:pt>
                <c:pt idx="7871">
                  <c:v>31488</c:v>
                </c:pt>
                <c:pt idx="7872">
                  <c:v>31492</c:v>
                </c:pt>
                <c:pt idx="7873">
                  <c:v>31496</c:v>
                </c:pt>
                <c:pt idx="7874">
                  <c:v>31500</c:v>
                </c:pt>
                <c:pt idx="7875">
                  <c:v>31504</c:v>
                </c:pt>
                <c:pt idx="7876">
                  <c:v>31508</c:v>
                </c:pt>
                <c:pt idx="7877">
                  <c:v>31512</c:v>
                </c:pt>
                <c:pt idx="7878">
                  <c:v>31516</c:v>
                </c:pt>
                <c:pt idx="7879">
                  <c:v>31520</c:v>
                </c:pt>
                <c:pt idx="7880">
                  <c:v>31524</c:v>
                </c:pt>
                <c:pt idx="7881">
                  <c:v>31528</c:v>
                </c:pt>
                <c:pt idx="7882">
                  <c:v>31532</c:v>
                </c:pt>
                <c:pt idx="7883">
                  <c:v>31536</c:v>
                </c:pt>
                <c:pt idx="7884">
                  <c:v>31540</c:v>
                </c:pt>
                <c:pt idx="7885">
                  <c:v>31544</c:v>
                </c:pt>
                <c:pt idx="7886">
                  <c:v>31548</c:v>
                </c:pt>
                <c:pt idx="7887">
                  <c:v>31552</c:v>
                </c:pt>
                <c:pt idx="7888">
                  <c:v>31556</c:v>
                </c:pt>
                <c:pt idx="7889">
                  <c:v>31560</c:v>
                </c:pt>
                <c:pt idx="7890">
                  <c:v>31564</c:v>
                </c:pt>
                <c:pt idx="7891">
                  <c:v>31568</c:v>
                </c:pt>
                <c:pt idx="7892">
                  <c:v>31572</c:v>
                </c:pt>
                <c:pt idx="7893">
                  <c:v>31576</c:v>
                </c:pt>
                <c:pt idx="7894">
                  <c:v>31580</c:v>
                </c:pt>
                <c:pt idx="7895">
                  <c:v>31584</c:v>
                </c:pt>
                <c:pt idx="7896">
                  <c:v>31588</c:v>
                </c:pt>
                <c:pt idx="7897">
                  <c:v>31592</c:v>
                </c:pt>
                <c:pt idx="7898">
                  <c:v>31596</c:v>
                </c:pt>
                <c:pt idx="7899">
                  <c:v>31600</c:v>
                </c:pt>
                <c:pt idx="7900">
                  <c:v>31604</c:v>
                </c:pt>
                <c:pt idx="7901">
                  <c:v>31608</c:v>
                </c:pt>
                <c:pt idx="7902">
                  <c:v>31612</c:v>
                </c:pt>
                <c:pt idx="7903">
                  <c:v>31616</c:v>
                </c:pt>
                <c:pt idx="7904">
                  <c:v>31620</c:v>
                </c:pt>
                <c:pt idx="7905">
                  <c:v>31624</c:v>
                </c:pt>
                <c:pt idx="7906">
                  <c:v>31628</c:v>
                </c:pt>
                <c:pt idx="7907">
                  <c:v>31632</c:v>
                </c:pt>
                <c:pt idx="7908">
                  <c:v>31636</c:v>
                </c:pt>
                <c:pt idx="7909">
                  <c:v>31640</c:v>
                </c:pt>
                <c:pt idx="7910">
                  <c:v>31644</c:v>
                </c:pt>
                <c:pt idx="7911">
                  <c:v>31648</c:v>
                </c:pt>
                <c:pt idx="7912">
                  <c:v>31652</c:v>
                </c:pt>
                <c:pt idx="7913">
                  <c:v>31656</c:v>
                </c:pt>
                <c:pt idx="7914">
                  <c:v>31660</c:v>
                </c:pt>
                <c:pt idx="7915">
                  <c:v>31664</c:v>
                </c:pt>
                <c:pt idx="7916">
                  <c:v>31668</c:v>
                </c:pt>
                <c:pt idx="7917">
                  <c:v>31672</c:v>
                </c:pt>
                <c:pt idx="7918">
                  <c:v>31676</c:v>
                </c:pt>
                <c:pt idx="7919">
                  <c:v>31680</c:v>
                </c:pt>
                <c:pt idx="7920">
                  <c:v>31684</c:v>
                </c:pt>
                <c:pt idx="7921">
                  <c:v>31688</c:v>
                </c:pt>
                <c:pt idx="7922">
                  <c:v>31692</c:v>
                </c:pt>
                <c:pt idx="7923">
                  <c:v>31696</c:v>
                </c:pt>
                <c:pt idx="7924">
                  <c:v>31700</c:v>
                </c:pt>
                <c:pt idx="7925">
                  <c:v>31704</c:v>
                </c:pt>
                <c:pt idx="7926">
                  <c:v>31708</c:v>
                </c:pt>
                <c:pt idx="7927">
                  <c:v>31712</c:v>
                </c:pt>
                <c:pt idx="7928">
                  <c:v>31716</c:v>
                </c:pt>
                <c:pt idx="7929">
                  <c:v>31720</c:v>
                </c:pt>
                <c:pt idx="7930">
                  <c:v>31724</c:v>
                </c:pt>
                <c:pt idx="7931">
                  <c:v>31728</c:v>
                </c:pt>
                <c:pt idx="7932">
                  <c:v>31732</c:v>
                </c:pt>
                <c:pt idx="7933">
                  <c:v>31736</c:v>
                </c:pt>
                <c:pt idx="7934">
                  <c:v>31740</c:v>
                </c:pt>
                <c:pt idx="7935">
                  <c:v>31744</c:v>
                </c:pt>
                <c:pt idx="7936">
                  <c:v>31748</c:v>
                </c:pt>
                <c:pt idx="7937">
                  <c:v>31752</c:v>
                </c:pt>
                <c:pt idx="7938">
                  <c:v>31756</c:v>
                </c:pt>
                <c:pt idx="7939">
                  <c:v>31760</c:v>
                </c:pt>
                <c:pt idx="7940">
                  <c:v>31764</c:v>
                </c:pt>
                <c:pt idx="7941">
                  <c:v>31768</c:v>
                </c:pt>
                <c:pt idx="7942">
                  <c:v>31772</c:v>
                </c:pt>
                <c:pt idx="7943">
                  <c:v>31776</c:v>
                </c:pt>
                <c:pt idx="7944">
                  <c:v>31780</c:v>
                </c:pt>
                <c:pt idx="7945">
                  <c:v>31784</c:v>
                </c:pt>
                <c:pt idx="7946">
                  <c:v>31788</c:v>
                </c:pt>
                <c:pt idx="7947">
                  <c:v>31792</c:v>
                </c:pt>
                <c:pt idx="7948">
                  <c:v>31796</c:v>
                </c:pt>
                <c:pt idx="7949">
                  <c:v>31800</c:v>
                </c:pt>
                <c:pt idx="7950">
                  <c:v>31804</c:v>
                </c:pt>
                <c:pt idx="7951">
                  <c:v>31808</c:v>
                </c:pt>
                <c:pt idx="7952">
                  <c:v>31812</c:v>
                </c:pt>
                <c:pt idx="7953">
                  <c:v>31816</c:v>
                </c:pt>
                <c:pt idx="7954">
                  <c:v>31820</c:v>
                </c:pt>
                <c:pt idx="7955">
                  <c:v>31824</c:v>
                </c:pt>
                <c:pt idx="7956">
                  <c:v>31828</c:v>
                </c:pt>
                <c:pt idx="7957">
                  <c:v>31832</c:v>
                </c:pt>
                <c:pt idx="7958">
                  <c:v>31836</c:v>
                </c:pt>
                <c:pt idx="7959">
                  <c:v>31840</c:v>
                </c:pt>
                <c:pt idx="7960">
                  <c:v>31844</c:v>
                </c:pt>
                <c:pt idx="7961">
                  <c:v>31848</c:v>
                </c:pt>
                <c:pt idx="7962">
                  <c:v>31852</c:v>
                </c:pt>
                <c:pt idx="7963">
                  <c:v>31856</c:v>
                </c:pt>
                <c:pt idx="7964">
                  <c:v>31860</c:v>
                </c:pt>
                <c:pt idx="7965">
                  <c:v>31864</c:v>
                </c:pt>
                <c:pt idx="7966">
                  <c:v>31868</c:v>
                </c:pt>
                <c:pt idx="7967">
                  <c:v>31872</c:v>
                </c:pt>
                <c:pt idx="7968">
                  <c:v>31876</c:v>
                </c:pt>
                <c:pt idx="7969">
                  <c:v>31880</c:v>
                </c:pt>
                <c:pt idx="7970">
                  <c:v>31884</c:v>
                </c:pt>
                <c:pt idx="7971">
                  <c:v>31888</c:v>
                </c:pt>
                <c:pt idx="7972">
                  <c:v>31892</c:v>
                </c:pt>
                <c:pt idx="7973">
                  <c:v>31896</c:v>
                </c:pt>
                <c:pt idx="7974">
                  <c:v>31900</c:v>
                </c:pt>
                <c:pt idx="7975">
                  <c:v>31904</c:v>
                </c:pt>
                <c:pt idx="7976">
                  <c:v>31908</c:v>
                </c:pt>
                <c:pt idx="7977">
                  <c:v>31912</c:v>
                </c:pt>
                <c:pt idx="7978">
                  <c:v>31916</c:v>
                </c:pt>
                <c:pt idx="7979">
                  <c:v>31920</c:v>
                </c:pt>
                <c:pt idx="7980">
                  <c:v>31924</c:v>
                </c:pt>
                <c:pt idx="7981">
                  <c:v>31928</c:v>
                </c:pt>
                <c:pt idx="7982">
                  <c:v>31932</c:v>
                </c:pt>
                <c:pt idx="7983">
                  <c:v>31936</c:v>
                </c:pt>
                <c:pt idx="7984">
                  <c:v>31940</c:v>
                </c:pt>
                <c:pt idx="7985">
                  <c:v>31944</c:v>
                </c:pt>
                <c:pt idx="7986">
                  <c:v>31948</c:v>
                </c:pt>
                <c:pt idx="7987">
                  <c:v>31952</c:v>
                </c:pt>
                <c:pt idx="7988">
                  <c:v>31956</c:v>
                </c:pt>
                <c:pt idx="7989">
                  <c:v>31960</c:v>
                </c:pt>
                <c:pt idx="7990">
                  <c:v>31964</c:v>
                </c:pt>
                <c:pt idx="7991">
                  <c:v>31968</c:v>
                </c:pt>
                <c:pt idx="7992">
                  <c:v>31972</c:v>
                </c:pt>
                <c:pt idx="7993">
                  <c:v>31976</c:v>
                </c:pt>
                <c:pt idx="7994">
                  <c:v>31980</c:v>
                </c:pt>
                <c:pt idx="7995">
                  <c:v>31984</c:v>
                </c:pt>
                <c:pt idx="7996">
                  <c:v>31988</c:v>
                </c:pt>
                <c:pt idx="7997">
                  <c:v>31992</c:v>
                </c:pt>
                <c:pt idx="7998">
                  <c:v>31996</c:v>
                </c:pt>
                <c:pt idx="7999">
                  <c:v>32000</c:v>
                </c:pt>
                <c:pt idx="8000">
                  <c:v>32004</c:v>
                </c:pt>
                <c:pt idx="8001">
                  <c:v>32008</c:v>
                </c:pt>
                <c:pt idx="8002">
                  <c:v>32012</c:v>
                </c:pt>
                <c:pt idx="8003">
                  <c:v>32016</c:v>
                </c:pt>
                <c:pt idx="8004">
                  <c:v>32020</c:v>
                </c:pt>
                <c:pt idx="8005">
                  <c:v>32024</c:v>
                </c:pt>
                <c:pt idx="8006">
                  <c:v>32028</c:v>
                </c:pt>
                <c:pt idx="8007">
                  <c:v>32032</c:v>
                </c:pt>
                <c:pt idx="8008">
                  <c:v>32036</c:v>
                </c:pt>
                <c:pt idx="8009">
                  <c:v>32040</c:v>
                </c:pt>
                <c:pt idx="8010">
                  <c:v>32044</c:v>
                </c:pt>
                <c:pt idx="8011">
                  <c:v>32048</c:v>
                </c:pt>
                <c:pt idx="8012">
                  <c:v>32052</c:v>
                </c:pt>
                <c:pt idx="8013">
                  <c:v>32056</c:v>
                </c:pt>
                <c:pt idx="8014">
                  <c:v>32060</c:v>
                </c:pt>
                <c:pt idx="8015">
                  <c:v>32064</c:v>
                </c:pt>
                <c:pt idx="8016">
                  <c:v>32068</c:v>
                </c:pt>
                <c:pt idx="8017">
                  <c:v>32072</c:v>
                </c:pt>
                <c:pt idx="8018">
                  <c:v>32076</c:v>
                </c:pt>
                <c:pt idx="8019">
                  <c:v>32080</c:v>
                </c:pt>
                <c:pt idx="8020">
                  <c:v>32084</c:v>
                </c:pt>
                <c:pt idx="8021">
                  <c:v>32088</c:v>
                </c:pt>
                <c:pt idx="8022">
                  <c:v>32092</c:v>
                </c:pt>
                <c:pt idx="8023">
                  <c:v>32096</c:v>
                </c:pt>
                <c:pt idx="8024">
                  <c:v>32100</c:v>
                </c:pt>
                <c:pt idx="8025">
                  <c:v>32104</c:v>
                </c:pt>
                <c:pt idx="8026">
                  <c:v>32108</c:v>
                </c:pt>
                <c:pt idx="8027">
                  <c:v>32112</c:v>
                </c:pt>
                <c:pt idx="8028">
                  <c:v>32116</c:v>
                </c:pt>
                <c:pt idx="8029">
                  <c:v>32120</c:v>
                </c:pt>
                <c:pt idx="8030">
                  <c:v>32124</c:v>
                </c:pt>
                <c:pt idx="8031">
                  <c:v>32128</c:v>
                </c:pt>
                <c:pt idx="8032">
                  <c:v>32132</c:v>
                </c:pt>
                <c:pt idx="8033">
                  <c:v>32136</c:v>
                </c:pt>
                <c:pt idx="8034">
                  <c:v>32140</c:v>
                </c:pt>
                <c:pt idx="8035">
                  <c:v>32144</c:v>
                </c:pt>
                <c:pt idx="8036">
                  <c:v>32148</c:v>
                </c:pt>
                <c:pt idx="8037">
                  <c:v>32152</c:v>
                </c:pt>
                <c:pt idx="8038">
                  <c:v>32156</c:v>
                </c:pt>
                <c:pt idx="8039">
                  <c:v>32160</c:v>
                </c:pt>
                <c:pt idx="8040">
                  <c:v>32164</c:v>
                </c:pt>
                <c:pt idx="8041">
                  <c:v>32168</c:v>
                </c:pt>
                <c:pt idx="8042">
                  <c:v>32172</c:v>
                </c:pt>
                <c:pt idx="8043">
                  <c:v>32176</c:v>
                </c:pt>
                <c:pt idx="8044">
                  <c:v>32180</c:v>
                </c:pt>
                <c:pt idx="8045">
                  <c:v>32184</c:v>
                </c:pt>
                <c:pt idx="8046">
                  <c:v>32188</c:v>
                </c:pt>
                <c:pt idx="8047">
                  <c:v>32192</c:v>
                </c:pt>
                <c:pt idx="8048">
                  <c:v>32196</c:v>
                </c:pt>
                <c:pt idx="8049">
                  <c:v>32200</c:v>
                </c:pt>
                <c:pt idx="8050">
                  <c:v>32204</c:v>
                </c:pt>
                <c:pt idx="8051">
                  <c:v>32208</c:v>
                </c:pt>
                <c:pt idx="8052">
                  <c:v>32212</c:v>
                </c:pt>
                <c:pt idx="8053">
                  <c:v>32216</c:v>
                </c:pt>
                <c:pt idx="8054">
                  <c:v>32220</c:v>
                </c:pt>
                <c:pt idx="8055">
                  <c:v>32224</c:v>
                </c:pt>
                <c:pt idx="8056">
                  <c:v>32228</c:v>
                </c:pt>
                <c:pt idx="8057">
                  <c:v>32232</c:v>
                </c:pt>
                <c:pt idx="8058">
                  <c:v>32236</c:v>
                </c:pt>
                <c:pt idx="8059">
                  <c:v>32240</c:v>
                </c:pt>
                <c:pt idx="8060">
                  <c:v>32244</c:v>
                </c:pt>
                <c:pt idx="8061">
                  <c:v>32248</c:v>
                </c:pt>
                <c:pt idx="8062">
                  <c:v>32252</c:v>
                </c:pt>
                <c:pt idx="8063">
                  <c:v>32256</c:v>
                </c:pt>
                <c:pt idx="8064">
                  <c:v>32260</c:v>
                </c:pt>
                <c:pt idx="8065">
                  <c:v>32264</c:v>
                </c:pt>
                <c:pt idx="8066">
                  <c:v>32268</c:v>
                </c:pt>
                <c:pt idx="8067">
                  <c:v>32272</c:v>
                </c:pt>
                <c:pt idx="8068">
                  <c:v>32276</c:v>
                </c:pt>
                <c:pt idx="8069">
                  <c:v>32280</c:v>
                </c:pt>
                <c:pt idx="8070">
                  <c:v>32284</c:v>
                </c:pt>
                <c:pt idx="8071">
                  <c:v>32288</c:v>
                </c:pt>
                <c:pt idx="8072">
                  <c:v>32292</c:v>
                </c:pt>
                <c:pt idx="8073">
                  <c:v>32296</c:v>
                </c:pt>
                <c:pt idx="8074">
                  <c:v>32300</c:v>
                </c:pt>
                <c:pt idx="8075">
                  <c:v>32304</c:v>
                </c:pt>
                <c:pt idx="8076">
                  <c:v>32308</c:v>
                </c:pt>
                <c:pt idx="8077">
                  <c:v>32312</c:v>
                </c:pt>
                <c:pt idx="8078">
                  <c:v>32316</c:v>
                </c:pt>
                <c:pt idx="8079">
                  <c:v>32320</c:v>
                </c:pt>
                <c:pt idx="8080">
                  <c:v>32324</c:v>
                </c:pt>
                <c:pt idx="8081">
                  <c:v>32328</c:v>
                </c:pt>
                <c:pt idx="8082">
                  <c:v>32332</c:v>
                </c:pt>
                <c:pt idx="8083">
                  <c:v>32336</c:v>
                </c:pt>
                <c:pt idx="8084">
                  <c:v>32340</c:v>
                </c:pt>
                <c:pt idx="8085">
                  <c:v>32344</c:v>
                </c:pt>
                <c:pt idx="8086">
                  <c:v>32348</c:v>
                </c:pt>
                <c:pt idx="8087">
                  <c:v>32352</c:v>
                </c:pt>
                <c:pt idx="8088">
                  <c:v>32356</c:v>
                </c:pt>
                <c:pt idx="8089">
                  <c:v>32360</c:v>
                </c:pt>
                <c:pt idx="8090">
                  <c:v>32364</c:v>
                </c:pt>
                <c:pt idx="8091">
                  <c:v>32368</c:v>
                </c:pt>
                <c:pt idx="8092">
                  <c:v>32372</c:v>
                </c:pt>
                <c:pt idx="8093">
                  <c:v>32376</c:v>
                </c:pt>
                <c:pt idx="8094">
                  <c:v>32380</c:v>
                </c:pt>
                <c:pt idx="8095">
                  <c:v>32384</c:v>
                </c:pt>
                <c:pt idx="8096">
                  <c:v>32388</c:v>
                </c:pt>
                <c:pt idx="8097">
                  <c:v>32392</c:v>
                </c:pt>
                <c:pt idx="8098">
                  <c:v>32396</c:v>
                </c:pt>
                <c:pt idx="8099">
                  <c:v>32400</c:v>
                </c:pt>
                <c:pt idx="8100">
                  <c:v>32404</c:v>
                </c:pt>
                <c:pt idx="8101">
                  <c:v>32408</c:v>
                </c:pt>
                <c:pt idx="8102">
                  <c:v>32412</c:v>
                </c:pt>
                <c:pt idx="8103">
                  <c:v>32416</c:v>
                </c:pt>
                <c:pt idx="8104">
                  <c:v>32420</c:v>
                </c:pt>
                <c:pt idx="8105">
                  <c:v>32424</c:v>
                </c:pt>
                <c:pt idx="8106">
                  <c:v>32428</c:v>
                </c:pt>
                <c:pt idx="8107">
                  <c:v>32432</c:v>
                </c:pt>
                <c:pt idx="8108">
                  <c:v>32436</c:v>
                </c:pt>
                <c:pt idx="8109">
                  <c:v>32440</c:v>
                </c:pt>
                <c:pt idx="8110">
                  <c:v>32444</c:v>
                </c:pt>
                <c:pt idx="8111">
                  <c:v>32448</c:v>
                </c:pt>
                <c:pt idx="8112">
                  <c:v>32452</c:v>
                </c:pt>
                <c:pt idx="8113">
                  <c:v>32456</c:v>
                </c:pt>
                <c:pt idx="8114">
                  <c:v>32460</c:v>
                </c:pt>
                <c:pt idx="8115">
                  <c:v>32464</c:v>
                </c:pt>
                <c:pt idx="8116">
                  <c:v>32468</c:v>
                </c:pt>
                <c:pt idx="8117">
                  <c:v>32472</c:v>
                </c:pt>
                <c:pt idx="8118">
                  <c:v>32476</c:v>
                </c:pt>
                <c:pt idx="8119">
                  <c:v>32480</c:v>
                </c:pt>
                <c:pt idx="8120">
                  <c:v>32484</c:v>
                </c:pt>
                <c:pt idx="8121">
                  <c:v>32488</c:v>
                </c:pt>
                <c:pt idx="8122">
                  <c:v>32492</c:v>
                </c:pt>
                <c:pt idx="8123">
                  <c:v>32496</c:v>
                </c:pt>
                <c:pt idx="8124">
                  <c:v>32500</c:v>
                </c:pt>
                <c:pt idx="8125">
                  <c:v>32504</c:v>
                </c:pt>
                <c:pt idx="8126">
                  <c:v>32508</c:v>
                </c:pt>
                <c:pt idx="8127">
                  <c:v>32512</c:v>
                </c:pt>
                <c:pt idx="8128">
                  <c:v>32516</c:v>
                </c:pt>
                <c:pt idx="8129">
                  <c:v>32520</c:v>
                </c:pt>
                <c:pt idx="8130">
                  <c:v>32524</c:v>
                </c:pt>
                <c:pt idx="8131">
                  <c:v>32528</c:v>
                </c:pt>
                <c:pt idx="8132">
                  <c:v>32532</c:v>
                </c:pt>
                <c:pt idx="8133">
                  <c:v>32536</c:v>
                </c:pt>
                <c:pt idx="8134">
                  <c:v>32540</c:v>
                </c:pt>
                <c:pt idx="8135">
                  <c:v>32544</c:v>
                </c:pt>
                <c:pt idx="8136">
                  <c:v>32548</c:v>
                </c:pt>
                <c:pt idx="8137">
                  <c:v>32552</c:v>
                </c:pt>
                <c:pt idx="8138">
                  <c:v>32556</c:v>
                </c:pt>
                <c:pt idx="8139">
                  <c:v>32560</c:v>
                </c:pt>
                <c:pt idx="8140">
                  <c:v>32564</c:v>
                </c:pt>
                <c:pt idx="8141">
                  <c:v>32568</c:v>
                </c:pt>
                <c:pt idx="8142">
                  <c:v>32572</c:v>
                </c:pt>
                <c:pt idx="8143">
                  <c:v>32576</c:v>
                </c:pt>
                <c:pt idx="8144">
                  <c:v>32580</c:v>
                </c:pt>
                <c:pt idx="8145">
                  <c:v>32584</c:v>
                </c:pt>
                <c:pt idx="8146">
                  <c:v>32588</c:v>
                </c:pt>
                <c:pt idx="8147">
                  <c:v>32592</c:v>
                </c:pt>
                <c:pt idx="8148">
                  <c:v>32596</c:v>
                </c:pt>
                <c:pt idx="8149">
                  <c:v>32600</c:v>
                </c:pt>
                <c:pt idx="8150">
                  <c:v>32604</c:v>
                </c:pt>
                <c:pt idx="8151">
                  <c:v>32608</c:v>
                </c:pt>
                <c:pt idx="8152">
                  <c:v>32612</c:v>
                </c:pt>
                <c:pt idx="8153">
                  <c:v>32616</c:v>
                </c:pt>
                <c:pt idx="8154">
                  <c:v>32620</c:v>
                </c:pt>
                <c:pt idx="8155">
                  <c:v>32624</c:v>
                </c:pt>
                <c:pt idx="8156">
                  <c:v>32628</c:v>
                </c:pt>
                <c:pt idx="8157">
                  <c:v>32632</c:v>
                </c:pt>
                <c:pt idx="8158">
                  <c:v>32636</c:v>
                </c:pt>
                <c:pt idx="8159">
                  <c:v>32640</c:v>
                </c:pt>
                <c:pt idx="8160">
                  <c:v>32644</c:v>
                </c:pt>
                <c:pt idx="8161">
                  <c:v>32648</c:v>
                </c:pt>
                <c:pt idx="8162">
                  <c:v>32652</c:v>
                </c:pt>
                <c:pt idx="8163">
                  <c:v>32656</c:v>
                </c:pt>
                <c:pt idx="8164">
                  <c:v>32660</c:v>
                </c:pt>
                <c:pt idx="8165">
                  <c:v>32664</c:v>
                </c:pt>
                <c:pt idx="8166">
                  <c:v>32668</c:v>
                </c:pt>
                <c:pt idx="8167">
                  <c:v>32672</c:v>
                </c:pt>
                <c:pt idx="8168">
                  <c:v>32676</c:v>
                </c:pt>
                <c:pt idx="8169">
                  <c:v>32680</c:v>
                </c:pt>
                <c:pt idx="8170">
                  <c:v>32684</c:v>
                </c:pt>
                <c:pt idx="8171">
                  <c:v>32688</c:v>
                </c:pt>
                <c:pt idx="8172">
                  <c:v>32692</c:v>
                </c:pt>
                <c:pt idx="8173">
                  <c:v>32696</c:v>
                </c:pt>
                <c:pt idx="8174">
                  <c:v>32700</c:v>
                </c:pt>
                <c:pt idx="8175">
                  <c:v>32704</c:v>
                </c:pt>
                <c:pt idx="8176">
                  <c:v>32708</c:v>
                </c:pt>
                <c:pt idx="8177">
                  <c:v>32712</c:v>
                </c:pt>
                <c:pt idx="8178">
                  <c:v>32716</c:v>
                </c:pt>
                <c:pt idx="8179">
                  <c:v>32720</c:v>
                </c:pt>
                <c:pt idx="8180">
                  <c:v>32724</c:v>
                </c:pt>
                <c:pt idx="8181">
                  <c:v>32728</c:v>
                </c:pt>
                <c:pt idx="8182">
                  <c:v>32732</c:v>
                </c:pt>
                <c:pt idx="8183">
                  <c:v>32736</c:v>
                </c:pt>
                <c:pt idx="8184">
                  <c:v>32740</c:v>
                </c:pt>
                <c:pt idx="8185">
                  <c:v>32744</c:v>
                </c:pt>
                <c:pt idx="8186">
                  <c:v>32748</c:v>
                </c:pt>
                <c:pt idx="8187">
                  <c:v>32752</c:v>
                </c:pt>
                <c:pt idx="8188">
                  <c:v>32756</c:v>
                </c:pt>
                <c:pt idx="8189">
                  <c:v>32760</c:v>
                </c:pt>
                <c:pt idx="8190">
                  <c:v>32764</c:v>
                </c:pt>
                <c:pt idx="8191">
                  <c:v>32768</c:v>
                </c:pt>
                <c:pt idx="8192">
                  <c:v>32772</c:v>
                </c:pt>
                <c:pt idx="8193">
                  <c:v>32776</c:v>
                </c:pt>
                <c:pt idx="8194">
                  <c:v>32780</c:v>
                </c:pt>
                <c:pt idx="8195">
                  <c:v>32784</c:v>
                </c:pt>
                <c:pt idx="8196">
                  <c:v>32788</c:v>
                </c:pt>
                <c:pt idx="8197">
                  <c:v>32792</c:v>
                </c:pt>
                <c:pt idx="8198">
                  <c:v>32796</c:v>
                </c:pt>
                <c:pt idx="8199">
                  <c:v>32800</c:v>
                </c:pt>
                <c:pt idx="8200">
                  <c:v>32804</c:v>
                </c:pt>
                <c:pt idx="8201">
                  <c:v>32808</c:v>
                </c:pt>
                <c:pt idx="8202">
                  <c:v>32812</c:v>
                </c:pt>
                <c:pt idx="8203">
                  <c:v>32816</c:v>
                </c:pt>
                <c:pt idx="8204">
                  <c:v>32820</c:v>
                </c:pt>
                <c:pt idx="8205">
                  <c:v>32824</c:v>
                </c:pt>
                <c:pt idx="8206">
                  <c:v>32828</c:v>
                </c:pt>
                <c:pt idx="8207">
                  <c:v>32832</c:v>
                </c:pt>
                <c:pt idx="8208">
                  <c:v>32836</c:v>
                </c:pt>
                <c:pt idx="8209">
                  <c:v>32840</c:v>
                </c:pt>
                <c:pt idx="8210">
                  <c:v>32844</c:v>
                </c:pt>
                <c:pt idx="8211">
                  <c:v>32848</c:v>
                </c:pt>
                <c:pt idx="8212">
                  <c:v>32852</c:v>
                </c:pt>
                <c:pt idx="8213">
                  <c:v>32856</c:v>
                </c:pt>
                <c:pt idx="8214">
                  <c:v>32860</c:v>
                </c:pt>
                <c:pt idx="8215">
                  <c:v>32864</c:v>
                </c:pt>
                <c:pt idx="8216">
                  <c:v>32868</c:v>
                </c:pt>
                <c:pt idx="8217">
                  <c:v>32872</c:v>
                </c:pt>
                <c:pt idx="8218">
                  <c:v>32876</c:v>
                </c:pt>
                <c:pt idx="8219">
                  <c:v>32880</c:v>
                </c:pt>
                <c:pt idx="8220">
                  <c:v>32884</c:v>
                </c:pt>
                <c:pt idx="8221">
                  <c:v>32888</c:v>
                </c:pt>
                <c:pt idx="8222">
                  <c:v>32892</c:v>
                </c:pt>
                <c:pt idx="8223">
                  <c:v>32896</c:v>
                </c:pt>
                <c:pt idx="8224">
                  <c:v>32900</c:v>
                </c:pt>
                <c:pt idx="8225">
                  <c:v>32904</c:v>
                </c:pt>
                <c:pt idx="8226">
                  <c:v>32908</c:v>
                </c:pt>
                <c:pt idx="8227">
                  <c:v>32912</c:v>
                </c:pt>
                <c:pt idx="8228">
                  <c:v>32916</c:v>
                </c:pt>
                <c:pt idx="8229">
                  <c:v>32920</c:v>
                </c:pt>
                <c:pt idx="8230">
                  <c:v>32924</c:v>
                </c:pt>
                <c:pt idx="8231">
                  <c:v>32928</c:v>
                </c:pt>
                <c:pt idx="8232">
                  <c:v>32932</c:v>
                </c:pt>
                <c:pt idx="8233">
                  <c:v>32936</c:v>
                </c:pt>
                <c:pt idx="8234">
                  <c:v>32940</c:v>
                </c:pt>
                <c:pt idx="8235">
                  <c:v>32944</c:v>
                </c:pt>
                <c:pt idx="8236">
                  <c:v>32948</c:v>
                </c:pt>
                <c:pt idx="8237">
                  <c:v>32952</c:v>
                </c:pt>
                <c:pt idx="8238">
                  <c:v>32956</c:v>
                </c:pt>
                <c:pt idx="8239">
                  <c:v>32960</c:v>
                </c:pt>
                <c:pt idx="8240">
                  <c:v>32964</c:v>
                </c:pt>
                <c:pt idx="8241">
                  <c:v>32968</c:v>
                </c:pt>
                <c:pt idx="8242">
                  <c:v>32972</c:v>
                </c:pt>
                <c:pt idx="8243">
                  <c:v>32976</c:v>
                </c:pt>
                <c:pt idx="8244">
                  <c:v>32980</c:v>
                </c:pt>
                <c:pt idx="8245">
                  <c:v>32984</c:v>
                </c:pt>
                <c:pt idx="8246">
                  <c:v>32988</c:v>
                </c:pt>
                <c:pt idx="8247">
                  <c:v>32992</c:v>
                </c:pt>
                <c:pt idx="8248">
                  <c:v>32996</c:v>
                </c:pt>
                <c:pt idx="8249">
                  <c:v>33000</c:v>
                </c:pt>
                <c:pt idx="8250">
                  <c:v>33004</c:v>
                </c:pt>
                <c:pt idx="8251">
                  <c:v>33008</c:v>
                </c:pt>
                <c:pt idx="8252">
                  <c:v>33012</c:v>
                </c:pt>
                <c:pt idx="8253">
                  <c:v>33016</c:v>
                </c:pt>
                <c:pt idx="8254">
                  <c:v>33020</c:v>
                </c:pt>
                <c:pt idx="8255">
                  <c:v>33024</c:v>
                </c:pt>
                <c:pt idx="8256">
                  <c:v>33028</c:v>
                </c:pt>
                <c:pt idx="8257">
                  <c:v>33032</c:v>
                </c:pt>
                <c:pt idx="8258">
                  <c:v>33036</c:v>
                </c:pt>
                <c:pt idx="8259">
                  <c:v>33040</c:v>
                </c:pt>
                <c:pt idx="8260">
                  <c:v>33044</c:v>
                </c:pt>
                <c:pt idx="8261">
                  <c:v>33048</c:v>
                </c:pt>
                <c:pt idx="8262">
                  <c:v>33052</c:v>
                </c:pt>
                <c:pt idx="8263">
                  <c:v>33056</c:v>
                </c:pt>
                <c:pt idx="8264">
                  <c:v>33060</c:v>
                </c:pt>
                <c:pt idx="8265">
                  <c:v>33064</c:v>
                </c:pt>
                <c:pt idx="8266">
                  <c:v>33068</c:v>
                </c:pt>
                <c:pt idx="8267">
                  <c:v>33072</c:v>
                </c:pt>
                <c:pt idx="8268">
                  <c:v>33076</c:v>
                </c:pt>
                <c:pt idx="8269">
                  <c:v>33080</c:v>
                </c:pt>
                <c:pt idx="8270">
                  <c:v>33084</c:v>
                </c:pt>
                <c:pt idx="8271">
                  <c:v>33088</c:v>
                </c:pt>
                <c:pt idx="8272">
                  <c:v>33092</c:v>
                </c:pt>
                <c:pt idx="8273">
                  <c:v>33096</c:v>
                </c:pt>
                <c:pt idx="8274">
                  <c:v>33100</c:v>
                </c:pt>
                <c:pt idx="8275">
                  <c:v>33104</c:v>
                </c:pt>
                <c:pt idx="8276">
                  <c:v>33108</c:v>
                </c:pt>
                <c:pt idx="8277">
                  <c:v>33112</c:v>
                </c:pt>
                <c:pt idx="8278">
                  <c:v>33116</c:v>
                </c:pt>
                <c:pt idx="8279">
                  <c:v>33120</c:v>
                </c:pt>
                <c:pt idx="8280">
                  <c:v>33124</c:v>
                </c:pt>
                <c:pt idx="8281">
                  <c:v>33128</c:v>
                </c:pt>
                <c:pt idx="8282">
                  <c:v>33132</c:v>
                </c:pt>
                <c:pt idx="8283">
                  <c:v>33136</c:v>
                </c:pt>
                <c:pt idx="8284">
                  <c:v>33140</c:v>
                </c:pt>
                <c:pt idx="8285">
                  <c:v>33144</c:v>
                </c:pt>
                <c:pt idx="8286">
                  <c:v>33148</c:v>
                </c:pt>
                <c:pt idx="8287">
                  <c:v>33152</c:v>
                </c:pt>
                <c:pt idx="8288">
                  <c:v>33156</c:v>
                </c:pt>
                <c:pt idx="8289">
                  <c:v>33160</c:v>
                </c:pt>
                <c:pt idx="8290">
                  <c:v>33164</c:v>
                </c:pt>
                <c:pt idx="8291">
                  <c:v>33168</c:v>
                </c:pt>
                <c:pt idx="8292">
                  <c:v>33172</c:v>
                </c:pt>
                <c:pt idx="8293">
                  <c:v>33176</c:v>
                </c:pt>
                <c:pt idx="8294">
                  <c:v>33180</c:v>
                </c:pt>
                <c:pt idx="8295">
                  <c:v>33184</c:v>
                </c:pt>
                <c:pt idx="8296">
                  <c:v>33188</c:v>
                </c:pt>
                <c:pt idx="8297">
                  <c:v>33192</c:v>
                </c:pt>
                <c:pt idx="8298">
                  <c:v>33196</c:v>
                </c:pt>
                <c:pt idx="8299">
                  <c:v>33200</c:v>
                </c:pt>
                <c:pt idx="8300">
                  <c:v>33204</c:v>
                </c:pt>
                <c:pt idx="8301">
                  <c:v>33208</c:v>
                </c:pt>
                <c:pt idx="8302">
                  <c:v>33212</c:v>
                </c:pt>
                <c:pt idx="8303">
                  <c:v>33216</c:v>
                </c:pt>
                <c:pt idx="8304">
                  <c:v>33220</c:v>
                </c:pt>
                <c:pt idx="8305">
                  <c:v>33224</c:v>
                </c:pt>
                <c:pt idx="8306">
                  <c:v>33228</c:v>
                </c:pt>
                <c:pt idx="8307">
                  <c:v>33232</c:v>
                </c:pt>
                <c:pt idx="8308">
                  <c:v>33236</c:v>
                </c:pt>
                <c:pt idx="8309">
                  <c:v>33240</c:v>
                </c:pt>
                <c:pt idx="8310">
                  <c:v>33244</c:v>
                </c:pt>
                <c:pt idx="8311">
                  <c:v>33248</c:v>
                </c:pt>
                <c:pt idx="8312">
                  <c:v>33252</c:v>
                </c:pt>
                <c:pt idx="8313">
                  <c:v>33256</c:v>
                </c:pt>
                <c:pt idx="8314">
                  <c:v>33260</c:v>
                </c:pt>
                <c:pt idx="8315">
                  <c:v>33264</c:v>
                </c:pt>
                <c:pt idx="8316">
                  <c:v>33268</c:v>
                </c:pt>
                <c:pt idx="8317">
                  <c:v>33272</c:v>
                </c:pt>
                <c:pt idx="8318">
                  <c:v>33276</c:v>
                </c:pt>
                <c:pt idx="8319">
                  <c:v>33280</c:v>
                </c:pt>
                <c:pt idx="8320">
                  <c:v>33284</c:v>
                </c:pt>
                <c:pt idx="8321">
                  <c:v>33288</c:v>
                </c:pt>
                <c:pt idx="8322">
                  <c:v>33292</c:v>
                </c:pt>
                <c:pt idx="8323">
                  <c:v>33296</c:v>
                </c:pt>
                <c:pt idx="8324">
                  <c:v>33300</c:v>
                </c:pt>
                <c:pt idx="8325">
                  <c:v>33304</c:v>
                </c:pt>
                <c:pt idx="8326">
                  <c:v>33308</c:v>
                </c:pt>
                <c:pt idx="8327">
                  <c:v>33312</c:v>
                </c:pt>
                <c:pt idx="8328">
                  <c:v>33316</c:v>
                </c:pt>
                <c:pt idx="8329">
                  <c:v>33320</c:v>
                </c:pt>
                <c:pt idx="8330">
                  <c:v>33324</c:v>
                </c:pt>
                <c:pt idx="8331">
                  <c:v>33328</c:v>
                </c:pt>
                <c:pt idx="8332">
                  <c:v>33332</c:v>
                </c:pt>
                <c:pt idx="8333">
                  <c:v>33336</c:v>
                </c:pt>
                <c:pt idx="8334">
                  <c:v>33340</c:v>
                </c:pt>
                <c:pt idx="8335">
                  <c:v>33344</c:v>
                </c:pt>
                <c:pt idx="8336">
                  <c:v>33348</c:v>
                </c:pt>
                <c:pt idx="8337">
                  <c:v>33352</c:v>
                </c:pt>
                <c:pt idx="8338">
                  <c:v>33356</c:v>
                </c:pt>
                <c:pt idx="8339">
                  <c:v>33360</c:v>
                </c:pt>
                <c:pt idx="8340">
                  <c:v>33364</c:v>
                </c:pt>
                <c:pt idx="8341">
                  <c:v>33368</c:v>
                </c:pt>
                <c:pt idx="8342">
                  <c:v>33372</c:v>
                </c:pt>
                <c:pt idx="8343">
                  <c:v>33376</c:v>
                </c:pt>
                <c:pt idx="8344">
                  <c:v>33380</c:v>
                </c:pt>
                <c:pt idx="8345">
                  <c:v>33384</c:v>
                </c:pt>
                <c:pt idx="8346">
                  <c:v>33388</c:v>
                </c:pt>
                <c:pt idx="8347">
                  <c:v>33392</c:v>
                </c:pt>
                <c:pt idx="8348">
                  <c:v>33396</c:v>
                </c:pt>
                <c:pt idx="8349">
                  <c:v>33400</c:v>
                </c:pt>
                <c:pt idx="8350">
                  <c:v>33404</c:v>
                </c:pt>
                <c:pt idx="8351">
                  <c:v>33408</c:v>
                </c:pt>
                <c:pt idx="8352">
                  <c:v>33412</c:v>
                </c:pt>
                <c:pt idx="8353">
                  <c:v>33416</c:v>
                </c:pt>
                <c:pt idx="8354">
                  <c:v>33420</c:v>
                </c:pt>
                <c:pt idx="8355">
                  <c:v>33424</c:v>
                </c:pt>
                <c:pt idx="8356">
                  <c:v>33428</c:v>
                </c:pt>
                <c:pt idx="8357">
                  <c:v>33432</c:v>
                </c:pt>
                <c:pt idx="8358">
                  <c:v>33436</c:v>
                </c:pt>
                <c:pt idx="8359">
                  <c:v>33440</c:v>
                </c:pt>
                <c:pt idx="8360">
                  <c:v>33444</c:v>
                </c:pt>
                <c:pt idx="8361">
                  <c:v>33448</c:v>
                </c:pt>
                <c:pt idx="8362">
                  <c:v>33452</c:v>
                </c:pt>
                <c:pt idx="8363">
                  <c:v>33456</c:v>
                </c:pt>
                <c:pt idx="8364">
                  <c:v>33460</c:v>
                </c:pt>
                <c:pt idx="8365">
                  <c:v>33464</c:v>
                </c:pt>
                <c:pt idx="8366">
                  <c:v>33468</c:v>
                </c:pt>
                <c:pt idx="8367">
                  <c:v>33472</c:v>
                </c:pt>
                <c:pt idx="8368">
                  <c:v>33476</c:v>
                </c:pt>
                <c:pt idx="8369">
                  <c:v>33480</c:v>
                </c:pt>
                <c:pt idx="8370">
                  <c:v>33484</c:v>
                </c:pt>
                <c:pt idx="8371">
                  <c:v>33488</c:v>
                </c:pt>
                <c:pt idx="8372">
                  <c:v>33492</c:v>
                </c:pt>
                <c:pt idx="8373">
                  <c:v>33496</c:v>
                </c:pt>
                <c:pt idx="8374">
                  <c:v>33500</c:v>
                </c:pt>
                <c:pt idx="8375">
                  <c:v>33504</c:v>
                </c:pt>
                <c:pt idx="8376">
                  <c:v>33508</c:v>
                </c:pt>
                <c:pt idx="8377">
                  <c:v>33512</c:v>
                </c:pt>
                <c:pt idx="8378">
                  <c:v>33516</c:v>
                </c:pt>
                <c:pt idx="8379">
                  <c:v>33520</c:v>
                </c:pt>
                <c:pt idx="8380">
                  <c:v>33524</c:v>
                </c:pt>
                <c:pt idx="8381">
                  <c:v>33528</c:v>
                </c:pt>
                <c:pt idx="8382">
                  <c:v>33532</c:v>
                </c:pt>
                <c:pt idx="8383">
                  <c:v>33536</c:v>
                </c:pt>
                <c:pt idx="8384">
                  <c:v>33540</c:v>
                </c:pt>
                <c:pt idx="8385">
                  <c:v>33544</c:v>
                </c:pt>
                <c:pt idx="8386">
                  <c:v>33548</c:v>
                </c:pt>
                <c:pt idx="8387">
                  <c:v>33552</c:v>
                </c:pt>
                <c:pt idx="8388">
                  <c:v>33556</c:v>
                </c:pt>
                <c:pt idx="8389">
                  <c:v>33560</c:v>
                </c:pt>
                <c:pt idx="8390">
                  <c:v>33564</c:v>
                </c:pt>
                <c:pt idx="8391">
                  <c:v>33568</c:v>
                </c:pt>
                <c:pt idx="8392">
                  <c:v>33572</c:v>
                </c:pt>
                <c:pt idx="8393">
                  <c:v>33576</c:v>
                </c:pt>
                <c:pt idx="8394">
                  <c:v>33580</c:v>
                </c:pt>
                <c:pt idx="8395">
                  <c:v>33584</c:v>
                </c:pt>
                <c:pt idx="8396">
                  <c:v>33588</c:v>
                </c:pt>
                <c:pt idx="8397">
                  <c:v>33592</c:v>
                </c:pt>
                <c:pt idx="8398">
                  <c:v>33596</c:v>
                </c:pt>
                <c:pt idx="8399">
                  <c:v>33600</c:v>
                </c:pt>
                <c:pt idx="8400">
                  <c:v>33604</c:v>
                </c:pt>
                <c:pt idx="8401">
                  <c:v>33608</c:v>
                </c:pt>
                <c:pt idx="8402">
                  <c:v>33612</c:v>
                </c:pt>
                <c:pt idx="8403">
                  <c:v>33616</c:v>
                </c:pt>
                <c:pt idx="8404">
                  <c:v>33620</c:v>
                </c:pt>
                <c:pt idx="8405">
                  <c:v>33624</c:v>
                </c:pt>
                <c:pt idx="8406">
                  <c:v>33628</c:v>
                </c:pt>
                <c:pt idx="8407">
                  <c:v>33632</c:v>
                </c:pt>
                <c:pt idx="8408">
                  <c:v>33636</c:v>
                </c:pt>
                <c:pt idx="8409">
                  <c:v>33640</c:v>
                </c:pt>
                <c:pt idx="8410">
                  <c:v>33644</c:v>
                </c:pt>
                <c:pt idx="8411">
                  <c:v>33648</c:v>
                </c:pt>
                <c:pt idx="8412">
                  <c:v>33652</c:v>
                </c:pt>
                <c:pt idx="8413">
                  <c:v>33656</c:v>
                </c:pt>
                <c:pt idx="8414">
                  <c:v>33660</c:v>
                </c:pt>
                <c:pt idx="8415">
                  <c:v>33664</c:v>
                </c:pt>
                <c:pt idx="8416">
                  <c:v>33668</c:v>
                </c:pt>
                <c:pt idx="8417">
                  <c:v>33672</c:v>
                </c:pt>
                <c:pt idx="8418">
                  <c:v>33676</c:v>
                </c:pt>
                <c:pt idx="8419">
                  <c:v>33680</c:v>
                </c:pt>
                <c:pt idx="8420">
                  <c:v>33684</c:v>
                </c:pt>
                <c:pt idx="8421">
                  <c:v>33688</c:v>
                </c:pt>
                <c:pt idx="8422">
                  <c:v>33692</c:v>
                </c:pt>
                <c:pt idx="8423">
                  <c:v>33696</c:v>
                </c:pt>
                <c:pt idx="8424">
                  <c:v>33700</c:v>
                </c:pt>
                <c:pt idx="8425">
                  <c:v>33704</c:v>
                </c:pt>
                <c:pt idx="8426">
                  <c:v>33708</c:v>
                </c:pt>
                <c:pt idx="8427">
                  <c:v>33712</c:v>
                </c:pt>
                <c:pt idx="8428">
                  <c:v>33716</c:v>
                </c:pt>
                <c:pt idx="8429">
                  <c:v>33720</c:v>
                </c:pt>
                <c:pt idx="8430">
                  <c:v>33724</c:v>
                </c:pt>
                <c:pt idx="8431">
                  <c:v>33728</c:v>
                </c:pt>
                <c:pt idx="8432">
                  <c:v>33732</c:v>
                </c:pt>
                <c:pt idx="8433">
                  <c:v>33736</c:v>
                </c:pt>
                <c:pt idx="8434">
                  <c:v>33740</c:v>
                </c:pt>
                <c:pt idx="8435">
                  <c:v>33744</c:v>
                </c:pt>
                <c:pt idx="8436">
                  <c:v>33748</c:v>
                </c:pt>
                <c:pt idx="8437">
                  <c:v>33752</c:v>
                </c:pt>
                <c:pt idx="8438">
                  <c:v>33756</c:v>
                </c:pt>
                <c:pt idx="8439">
                  <c:v>33760</c:v>
                </c:pt>
                <c:pt idx="8440">
                  <c:v>33764</c:v>
                </c:pt>
                <c:pt idx="8441">
                  <c:v>33768</c:v>
                </c:pt>
                <c:pt idx="8442">
                  <c:v>33772</c:v>
                </c:pt>
                <c:pt idx="8443">
                  <c:v>33776</c:v>
                </c:pt>
                <c:pt idx="8444">
                  <c:v>33780</c:v>
                </c:pt>
                <c:pt idx="8445">
                  <c:v>33784</c:v>
                </c:pt>
                <c:pt idx="8446">
                  <c:v>33788</c:v>
                </c:pt>
                <c:pt idx="8447">
                  <c:v>33792</c:v>
                </c:pt>
                <c:pt idx="8448">
                  <c:v>33796</c:v>
                </c:pt>
                <c:pt idx="8449">
                  <c:v>33800</c:v>
                </c:pt>
                <c:pt idx="8450">
                  <c:v>33804</c:v>
                </c:pt>
                <c:pt idx="8451">
                  <c:v>33808</c:v>
                </c:pt>
                <c:pt idx="8452">
                  <c:v>33812</c:v>
                </c:pt>
                <c:pt idx="8453">
                  <c:v>33816</c:v>
                </c:pt>
                <c:pt idx="8454">
                  <c:v>33820</c:v>
                </c:pt>
                <c:pt idx="8455">
                  <c:v>33824</c:v>
                </c:pt>
                <c:pt idx="8456">
                  <c:v>33828</c:v>
                </c:pt>
                <c:pt idx="8457">
                  <c:v>33832</c:v>
                </c:pt>
                <c:pt idx="8458">
                  <c:v>33836</c:v>
                </c:pt>
                <c:pt idx="8459">
                  <c:v>33840</c:v>
                </c:pt>
                <c:pt idx="8460">
                  <c:v>33844</c:v>
                </c:pt>
                <c:pt idx="8461">
                  <c:v>33848</c:v>
                </c:pt>
                <c:pt idx="8462">
                  <c:v>33852</c:v>
                </c:pt>
                <c:pt idx="8463">
                  <c:v>33856</c:v>
                </c:pt>
                <c:pt idx="8464">
                  <c:v>33860</c:v>
                </c:pt>
                <c:pt idx="8465">
                  <c:v>33864</c:v>
                </c:pt>
                <c:pt idx="8466">
                  <c:v>33868</c:v>
                </c:pt>
                <c:pt idx="8467">
                  <c:v>33872</c:v>
                </c:pt>
                <c:pt idx="8468">
                  <c:v>33876</c:v>
                </c:pt>
                <c:pt idx="8469">
                  <c:v>33880</c:v>
                </c:pt>
                <c:pt idx="8470">
                  <c:v>33884</c:v>
                </c:pt>
                <c:pt idx="8471">
                  <c:v>33888</c:v>
                </c:pt>
                <c:pt idx="8472">
                  <c:v>33892</c:v>
                </c:pt>
                <c:pt idx="8473">
                  <c:v>33896</c:v>
                </c:pt>
                <c:pt idx="8474">
                  <c:v>33900</c:v>
                </c:pt>
                <c:pt idx="8475">
                  <c:v>33904</c:v>
                </c:pt>
                <c:pt idx="8476">
                  <c:v>33908</c:v>
                </c:pt>
                <c:pt idx="8477">
                  <c:v>33912</c:v>
                </c:pt>
                <c:pt idx="8478">
                  <c:v>33916</c:v>
                </c:pt>
                <c:pt idx="8479">
                  <c:v>33920</c:v>
                </c:pt>
                <c:pt idx="8480">
                  <c:v>33924</c:v>
                </c:pt>
                <c:pt idx="8481">
                  <c:v>33928</c:v>
                </c:pt>
                <c:pt idx="8482">
                  <c:v>33932</c:v>
                </c:pt>
                <c:pt idx="8483">
                  <c:v>33936</c:v>
                </c:pt>
                <c:pt idx="8484">
                  <c:v>33940</c:v>
                </c:pt>
                <c:pt idx="8485">
                  <c:v>33944</c:v>
                </c:pt>
                <c:pt idx="8486">
                  <c:v>33948</c:v>
                </c:pt>
                <c:pt idx="8487">
                  <c:v>33952</c:v>
                </c:pt>
                <c:pt idx="8488">
                  <c:v>33956</c:v>
                </c:pt>
                <c:pt idx="8489">
                  <c:v>33960</c:v>
                </c:pt>
                <c:pt idx="8490">
                  <c:v>33964</c:v>
                </c:pt>
                <c:pt idx="8491">
                  <c:v>33968</c:v>
                </c:pt>
                <c:pt idx="8492">
                  <c:v>33972</c:v>
                </c:pt>
                <c:pt idx="8493">
                  <c:v>33976</c:v>
                </c:pt>
                <c:pt idx="8494">
                  <c:v>33980</c:v>
                </c:pt>
                <c:pt idx="8495">
                  <c:v>33984</c:v>
                </c:pt>
                <c:pt idx="8496">
                  <c:v>33988</c:v>
                </c:pt>
                <c:pt idx="8497">
                  <c:v>33992</c:v>
                </c:pt>
                <c:pt idx="8498">
                  <c:v>33996</c:v>
                </c:pt>
                <c:pt idx="8499">
                  <c:v>34000</c:v>
                </c:pt>
                <c:pt idx="8500">
                  <c:v>34004</c:v>
                </c:pt>
                <c:pt idx="8501">
                  <c:v>34008</c:v>
                </c:pt>
                <c:pt idx="8502">
                  <c:v>34012</c:v>
                </c:pt>
                <c:pt idx="8503">
                  <c:v>34016</c:v>
                </c:pt>
                <c:pt idx="8504">
                  <c:v>34020</c:v>
                </c:pt>
                <c:pt idx="8505">
                  <c:v>34024</c:v>
                </c:pt>
                <c:pt idx="8506">
                  <c:v>34028</c:v>
                </c:pt>
                <c:pt idx="8507">
                  <c:v>34032</c:v>
                </c:pt>
                <c:pt idx="8508">
                  <c:v>34036</c:v>
                </c:pt>
                <c:pt idx="8509">
                  <c:v>34040</c:v>
                </c:pt>
                <c:pt idx="8510">
                  <c:v>34044</c:v>
                </c:pt>
                <c:pt idx="8511">
                  <c:v>34048</c:v>
                </c:pt>
                <c:pt idx="8512">
                  <c:v>34052</c:v>
                </c:pt>
                <c:pt idx="8513">
                  <c:v>34056</c:v>
                </c:pt>
                <c:pt idx="8514">
                  <c:v>34060</c:v>
                </c:pt>
                <c:pt idx="8515">
                  <c:v>34064</c:v>
                </c:pt>
                <c:pt idx="8516">
                  <c:v>34068</c:v>
                </c:pt>
                <c:pt idx="8517">
                  <c:v>34072</c:v>
                </c:pt>
                <c:pt idx="8518">
                  <c:v>34076</c:v>
                </c:pt>
                <c:pt idx="8519">
                  <c:v>34080</c:v>
                </c:pt>
                <c:pt idx="8520">
                  <c:v>34084</c:v>
                </c:pt>
                <c:pt idx="8521">
                  <c:v>34088</c:v>
                </c:pt>
                <c:pt idx="8522">
                  <c:v>34092</c:v>
                </c:pt>
                <c:pt idx="8523">
                  <c:v>34096</c:v>
                </c:pt>
                <c:pt idx="8524">
                  <c:v>34100</c:v>
                </c:pt>
                <c:pt idx="8525">
                  <c:v>34104</c:v>
                </c:pt>
                <c:pt idx="8526">
                  <c:v>34108</c:v>
                </c:pt>
                <c:pt idx="8527">
                  <c:v>34112</c:v>
                </c:pt>
                <c:pt idx="8528">
                  <c:v>34116</c:v>
                </c:pt>
                <c:pt idx="8529">
                  <c:v>34120</c:v>
                </c:pt>
                <c:pt idx="8530">
                  <c:v>34124</c:v>
                </c:pt>
                <c:pt idx="8531">
                  <c:v>34128</c:v>
                </c:pt>
                <c:pt idx="8532">
                  <c:v>34132</c:v>
                </c:pt>
                <c:pt idx="8533">
                  <c:v>34136</c:v>
                </c:pt>
                <c:pt idx="8534">
                  <c:v>34140</c:v>
                </c:pt>
                <c:pt idx="8535">
                  <c:v>34144</c:v>
                </c:pt>
                <c:pt idx="8536">
                  <c:v>34148</c:v>
                </c:pt>
                <c:pt idx="8537">
                  <c:v>34152</c:v>
                </c:pt>
                <c:pt idx="8538">
                  <c:v>34156</c:v>
                </c:pt>
                <c:pt idx="8539">
                  <c:v>34160</c:v>
                </c:pt>
                <c:pt idx="8540">
                  <c:v>34164</c:v>
                </c:pt>
                <c:pt idx="8541">
                  <c:v>34168</c:v>
                </c:pt>
                <c:pt idx="8542">
                  <c:v>34172</c:v>
                </c:pt>
                <c:pt idx="8543">
                  <c:v>34176</c:v>
                </c:pt>
                <c:pt idx="8544">
                  <c:v>34180</c:v>
                </c:pt>
                <c:pt idx="8545">
                  <c:v>34184</c:v>
                </c:pt>
                <c:pt idx="8546">
                  <c:v>34188</c:v>
                </c:pt>
                <c:pt idx="8547">
                  <c:v>34192</c:v>
                </c:pt>
                <c:pt idx="8548">
                  <c:v>34196</c:v>
                </c:pt>
                <c:pt idx="8549">
                  <c:v>34200</c:v>
                </c:pt>
                <c:pt idx="8550">
                  <c:v>34204</c:v>
                </c:pt>
                <c:pt idx="8551">
                  <c:v>34208</c:v>
                </c:pt>
                <c:pt idx="8552">
                  <c:v>34212</c:v>
                </c:pt>
                <c:pt idx="8553">
                  <c:v>34216</c:v>
                </c:pt>
                <c:pt idx="8554">
                  <c:v>34220</c:v>
                </c:pt>
                <c:pt idx="8555">
                  <c:v>34224</c:v>
                </c:pt>
                <c:pt idx="8556">
                  <c:v>34228</c:v>
                </c:pt>
                <c:pt idx="8557">
                  <c:v>34232</c:v>
                </c:pt>
                <c:pt idx="8558">
                  <c:v>34236</c:v>
                </c:pt>
                <c:pt idx="8559">
                  <c:v>34240</c:v>
                </c:pt>
                <c:pt idx="8560">
                  <c:v>34244</c:v>
                </c:pt>
                <c:pt idx="8561">
                  <c:v>34248</c:v>
                </c:pt>
                <c:pt idx="8562">
                  <c:v>34252</c:v>
                </c:pt>
                <c:pt idx="8563">
                  <c:v>34256</c:v>
                </c:pt>
                <c:pt idx="8564">
                  <c:v>34260</c:v>
                </c:pt>
                <c:pt idx="8565">
                  <c:v>34264</c:v>
                </c:pt>
                <c:pt idx="8566">
                  <c:v>34268</c:v>
                </c:pt>
                <c:pt idx="8567">
                  <c:v>34272</c:v>
                </c:pt>
                <c:pt idx="8568">
                  <c:v>34276</c:v>
                </c:pt>
                <c:pt idx="8569">
                  <c:v>34280</c:v>
                </c:pt>
                <c:pt idx="8570">
                  <c:v>34284</c:v>
                </c:pt>
                <c:pt idx="8571">
                  <c:v>34288</c:v>
                </c:pt>
                <c:pt idx="8572">
                  <c:v>34292</c:v>
                </c:pt>
                <c:pt idx="8573">
                  <c:v>34296</c:v>
                </c:pt>
                <c:pt idx="8574">
                  <c:v>34300</c:v>
                </c:pt>
                <c:pt idx="8575">
                  <c:v>34304</c:v>
                </c:pt>
                <c:pt idx="8576">
                  <c:v>34308</c:v>
                </c:pt>
                <c:pt idx="8577">
                  <c:v>34312</c:v>
                </c:pt>
                <c:pt idx="8578">
                  <c:v>34316</c:v>
                </c:pt>
                <c:pt idx="8579">
                  <c:v>34320</c:v>
                </c:pt>
                <c:pt idx="8580">
                  <c:v>34324</c:v>
                </c:pt>
                <c:pt idx="8581">
                  <c:v>34328</c:v>
                </c:pt>
                <c:pt idx="8582">
                  <c:v>34332</c:v>
                </c:pt>
                <c:pt idx="8583">
                  <c:v>34336</c:v>
                </c:pt>
                <c:pt idx="8584">
                  <c:v>34340</c:v>
                </c:pt>
                <c:pt idx="8585">
                  <c:v>34344</c:v>
                </c:pt>
                <c:pt idx="8586">
                  <c:v>34348</c:v>
                </c:pt>
                <c:pt idx="8587">
                  <c:v>34352</c:v>
                </c:pt>
                <c:pt idx="8588">
                  <c:v>34356</c:v>
                </c:pt>
                <c:pt idx="8589">
                  <c:v>34360</c:v>
                </c:pt>
                <c:pt idx="8590">
                  <c:v>34364</c:v>
                </c:pt>
                <c:pt idx="8591">
                  <c:v>34368</c:v>
                </c:pt>
                <c:pt idx="8592">
                  <c:v>34372</c:v>
                </c:pt>
                <c:pt idx="8593">
                  <c:v>34376</c:v>
                </c:pt>
                <c:pt idx="8594">
                  <c:v>34380</c:v>
                </c:pt>
                <c:pt idx="8595">
                  <c:v>34384</c:v>
                </c:pt>
                <c:pt idx="8596">
                  <c:v>34388</c:v>
                </c:pt>
                <c:pt idx="8597">
                  <c:v>34392</c:v>
                </c:pt>
                <c:pt idx="8598">
                  <c:v>34396</c:v>
                </c:pt>
                <c:pt idx="8599">
                  <c:v>34400</c:v>
                </c:pt>
                <c:pt idx="8600">
                  <c:v>34404</c:v>
                </c:pt>
                <c:pt idx="8601">
                  <c:v>34408</c:v>
                </c:pt>
                <c:pt idx="8602">
                  <c:v>34412</c:v>
                </c:pt>
                <c:pt idx="8603">
                  <c:v>34416</c:v>
                </c:pt>
                <c:pt idx="8604">
                  <c:v>34420</c:v>
                </c:pt>
                <c:pt idx="8605">
                  <c:v>34424</c:v>
                </c:pt>
                <c:pt idx="8606">
                  <c:v>34428</c:v>
                </c:pt>
                <c:pt idx="8607">
                  <c:v>34432</c:v>
                </c:pt>
                <c:pt idx="8608">
                  <c:v>34436</c:v>
                </c:pt>
                <c:pt idx="8609">
                  <c:v>34440</c:v>
                </c:pt>
                <c:pt idx="8610">
                  <c:v>34444</c:v>
                </c:pt>
                <c:pt idx="8611">
                  <c:v>34448</c:v>
                </c:pt>
                <c:pt idx="8612">
                  <c:v>34452</c:v>
                </c:pt>
                <c:pt idx="8613">
                  <c:v>34456</c:v>
                </c:pt>
                <c:pt idx="8614">
                  <c:v>34460</c:v>
                </c:pt>
                <c:pt idx="8615">
                  <c:v>34464</c:v>
                </c:pt>
                <c:pt idx="8616">
                  <c:v>34468</c:v>
                </c:pt>
                <c:pt idx="8617">
                  <c:v>34472</c:v>
                </c:pt>
                <c:pt idx="8618">
                  <c:v>34476</c:v>
                </c:pt>
                <c:pt idx="8619">
                  <c:v>34480</c:v>
                </c:pt>
                <c:pt idx="8620">
                  <c:v>34484</c:v>
                </c:pt>
                <c:pt idx="8621">
                  <c:v>34488</c:v>
                </c:pt>
                <c:pt idx="8622">
                  <c:v>34492</c:v>
                </c:pt>
                <c:pt idx="8623">
                  <c:v>34496</c:v>
                </c:pt>
                <c:pt idx="8624">
                  <c:v>34500</c:v>
                </c:pt>
                <c:pt idx="8625">
                  <c:v>34504</c:v>
                </c:pt>
                <c:pt idx="8626">
                  <c:v>34508</c:v>
                </c:pt>
                <c:pt idx="8627">
                  <c:v>34512</c:v>
                </c:pt>
                <c:pt idx="8628">
                  <c:v>34516</c:v>
                </c:pt>
                <c:pt idx="8629">
                  <c:v>34520</c:v>
                </c:pt>
                <c:pt idx="8630">
                  <c:v>34524</c:v>
                </c:pt>
                <c:pt idx="8631">
                  <c:v>34528</c:v>
                </c:pt>
                <c:pt idx="8632">
                  <c:v>34532</c:v>
                </c:pt>
                <c:pt idx="8633">
                  <c:v>34536</c:v>
                </c:pt>
                <c:pt idx="8634">
                  <c:v>34540</c:v>
                </c:pt>
                <c:pt idx="8635">
                  <c:v>34544</c:v>
                </c:pt>
                <c:pt idx="8636">
                  <c:v>34548</c:v>
                </c:pt>
                <c:pt idx="8637">
                  <c:v>34552</c:v>
                </c:pt>
                <c:pt idx="8638">
                  <c:v>34556</c:v>
                </c:pt>
                <c:pt idx="8639">
                  <c:v>34560</c:v>
                </c:pt>
                <c:pt idx="8640">
                  <c:v>34564</c:v>
                </c:pt>
                <c:pt idx="8641">
                  <c:v>34568</c:v>
                </c:pt>
                <c:pt idx="8642">
                  <c:v>34572</c:v>
                </c:pt>
                <c:pt idx="8643">
                  <c:v>34576</c:v>
                </c:pt>
                <c:pt idx="8644">
                  <c:v>34580</c:v>
                </c:pt>
                <c:pt idx="8645">
                  <c:v>34584</c:v>
                </c:pt>
                <c:pt idx="8646">
                  <c:v>34588</c:v>
                </c:pt>
                <c:pt idx="8647">
                  <c:v>34592</c:v>
                </c:pt>
                <c:pt idx="8648">
                  <c:v>34596</c:v>
                </c:pt>
                <c:pt idx="8649">
                  <c:v>34600</c:v>
                </c:pt>
                <c:pt idx="8650">
                  <c:v>34604</c:v>
                </c:pt>
                <c:pt idx="8651">
                  <c:v>34608</c:v>
                </c:pt>
                <c:pt idx="8652">
                  <c:v>34612</c:v>
                </c:pt>
                <c:pt idx="8653">
                  <c:v>34616</c:v>
                </c:pt>
                <c:pt idx="8654">
                  <c:v>34620</c:v>
                </c:pt>
                <c:pt idx="8655">
                  <c:v>34624</c:v>
                </c:pt>
                <c:pt idx="8656">
                  <c:v>34628</c:v>
                </c:pt>
                <c:pt idx="8657">
                  <c:v>34632</c:v>
                </c:pt>
                <c:pt idx="8658">
                  <c:v>34636</c:v>
                </c:pt>
                <c:pt idx="8659">
                  <c:v>34640</c:v>
                </c:pt>
                <c:pt idx="8660">
                  <c:v>34644</c:v>
                </c:pt>
                <c:pt idx="8661">
                  <c:v>34648</c:v>
                </c:pt>
                <c:pt idx="8662">
                  <c:v>34652</c:v>
                </c:pt>
                <c:pt idx="8663">
                  <c:v>34656</c:v>
                </c:pt>
                <c:pt idx="8664">
                  <c:v>34660</c:v>
                </c:pt>
                <c:pt idx="8665">
                  <c:v>34664</c:v>
                </c:pt>
                <c:pt idx="8666">
                  <c:v>34668</c:v>
                </c:pt>
                <c:pt idx="8667">
                  <c:v>34672</c:v>
                </c:pt>
                <c:pt idx="8668">
                  <c:v>34676</c:v>
                </c:pt>
                <c:pt idx="8669">
                  <c:v>34680</c:v>
                </c:pt>
                <c:pt idx="8670">
                  <c:v>34684</c:v>
                </c:pt>
                <c:pt idx="8671">
                  <c:v>34688</c:v>
                </c:pt>
                <c:pt idx="8672">
                  <c:v>34692</c:v>
                </c:pt>
                <c:pt idx="8673">
                  <c:v>34696</c:v>
                </c:pt>
                <c:pt idx="8674">
                  <c:v>34700</c:v>
                </c:pt>
                <c:pt idx="8675">
                  <c:v>34704</c:v>
                </c:pt>
                <c:pt idx="8676">
                  <c:v>34708</c:v>
                </c:pt>
                <c:pt idx="8677">
                  <c:v>34712</c:v>
                </c:pt>
                <c:pt idx="8678">
                  <c:v>34716</c:v>
                </c:pt>
                <c:pt idx="8679">
                  <c:v>34720</c:v>
                </c:pt>
                <c:pt idx="8680">
                  <c:v>34724</c:v>
                </c:pt>
                <c:pt idx="8681">
                  <c:v>34728</c:v>
                </c:pt>
                <c:pt idx="8682">
                  <c:v>34732</c:v>
                </c:pt>
                <c:pt idx="8683">
                  <c:v>34736</c:v>
                </c:pt>
                <c:pt idx="8684">
                  <c:v>34740</c:v>
                </c:pt>
                <c:pt idx="8685">
                  <c:v>34744</c:v>
                </c:pt>
                <c:pt idx="8686">
                  <c:v>34748</c:v>
                </c:pt>
                <c:pt idx="8687">
                  <c:v>34752</c:v>
                </c:pt>
                <c:pt idx="8688">
                  <c:v>34756</c:v>
                </c:pt>
                <c:pt idx="8689">
                  <c:v>34760</c:v>
                </c:pt>
                <c:pt idx="8690">
                  <c:v>34764</c:v>
                </c:pt>
                <c:pt idx="8691">
                  <c:v>34768</c:v>
                </c:pt>
                <c:pt idx="8692">
                  <c:v>34772</c:v>
                </c:pt>
                <c:pt idx="8693">
                  <c:v>34776</c:v>
                </c:pt>
                <c:pt idx="8694">
                  <c:v>34780</c:v>
                </c:pt>
                <c:pt idx="8695">
                  <c:v>34784</c:v>
                </c:pt>
                <c:pt idx="8696">
                  <c:v>34788</c:v>
                </c:pt>
                <c:pt idx="8697">
                  <c:v>34792</c:v>
                </c:pt>
                <c:pt idx="8698">
                  <c:v>34796</c:v>
                </c:pt>
                <c:pt idx="8699">
                  <c:v>34800</c:v>
                </c:pt>
                <c:pt idx="8700">
                  <c:v>34804</c:v>
                </c:pt>
                <c:pt idx="8701">
                  <c:v>34808</c:v>
                </c:pt>
                <c:pt idx="8702">
                  <c:v>34812</c:v>
                </c:pt>
                <c:pt idx="8703">
                  <c:v>34816</c:v>
                </c:pt>
                <c:pt idx="8704">
                  <c:v>34820</c:v>
                </c:pt>
                <c:pt idx="8705">
                  <c:v>34824</c:v>
                </c:pt>
                <c:pt idx="8706">
                  <c:v>34828</c:v>
                </c:pt>
                <c:pt idx="8707">
                  <c:v>34832</c:v>
                </c:pt>
                <c:pt idx="8708">
                  <c:v>34836</c:v>
                </c:pt>
                <c:pt idx="8709">
                  <c:v>34840</c:v>
                </c:pt>
                <c:pt idx="8710">
                  <c:v>34844</c:v>
                </c:pt>
                <c:pt idx="8711">
                  <c:v>34848</c:v>
                </c:pt>
                <c:pt idx="8712">
                  <c:v>34852</c:v>
                </c:pt>
                <c:pt idx="8713">
                  <c:v>34856</c:v>
                </c:pt>
                <c:pt idx="8714">
                  <c:v>34860</c:v>
                </c:pt>
                <c:pt idx="8715">
                  <c:v>34864</c:v>
                </c:pt>
                <c:pt idx="8716">
                  <c:v>34868</c:v>
                </c:pt>
                <c:pt idx="8717">
                  <c:v>34872</c:v>
                </c:pt>
                <c:pt idx="8718">
                  <c:v>34876</c:v>
                </c:pt>
                <c:pt idx="8719">
                  <c:v>34880</c:v>
                </c:pt>
                <c:pt idx="8720">
                  <c:v>34884</c:v>
                </c:pt>
                <c:pt idx="8721">
                  <c:v>34888</c:v>
                </c:pt>
                <c:pt idx="8722">
                  <c:v>34892</c:v>
                </c:pt>
                <c:pt idx="8723">
                  <c:v>34896</c:v>
                </c:pt>
                <c:pt idx="8724">
                  <c:v>34900</c:v>
                </c:pt>
                <c:pt idx="8725">
                  <c:v>34904</c:v>
                </c:pt>
                <c:pt idx="8726">
                  <c:v>34908</c:v>
                </c:pt>
                <c:pt idx="8727">
                  <c:v>34912</c:v>
                </c:pt>
                <c:pt idx="8728">
                  <c:v>34916</c:v>
                </c:pt>
                <c:pt idx="8729">
                  <c:v>34920</c:v>
                </c:pt>
                <c:pt idx="8730">
                  <c:v>34924</c:v>
                </c:pt>
                <c:pt idx="8731">
                  <c:v>34928</c:v>
                </c:pt>
                <c:pt idx="8732">
                  <c:v>34932</c:v>
                </c:pt>
                <c:pt idx="8733">
                  <c:v>34936</c:v>
                </c:pt>
                <c:pt idx="8734">
                  <c:v>34940</c:v>
                </c:pt>
                <c:pt idx="8735">
                  <c:v>34944</c:v>
                </c:pt>
                <c:pt idx="8736">
                  <c:v>34948</c:v>
                </c:pt>
                <c:pt idx="8737">
                  <c:v>34952</c:v>
                </c:pt>
                <c:pt idx="8738">
                  <c:v>34956</c:v>
                </c:pt>
                <c:pt idx="8739">
                  <c:v>34960</c:v>
                </c:pt>
                <c:pt idx="8740">
                  <c:v>34964</c:v>
                </c:pt>
                <c:pt idx="8741">
                  <c:v>34968</c:v>
                </c:pt>
                <c:pt idx="8742">
                  <c:v>34972</c:v>
                </c:pt>
                <c:pt idx="8743">
                  <c:v>34976</c:v>
                </c:pt>
                <c:pt idx="8744">
                  <c:v>34980</c:v>
                </c:pt>
                <c:pt idx="8745">
                  <c:v>34984</c:v>
                </c:pt>
                <c:pt idx="8746">
                  <c:v>34988</c:v>
                </c:pt>
                <c:pt idx="8747">
                  <c:v>34992</c:v>
                </c:pt>
                <c:pt idx="8748">
                  <c:v>34996</c:v>
                </c:pt>
                <c:pt idx="8749">
                  <c:v>35000</c:v>
                </c:pt>
                <c:pt idx="8750">
                  <c:v>35004</c:v>
                </c:pt>
                <c:pt idx="8751">
                  <c:v>35008</c:v>
                </c:pt>
                <c:pt idx="8752">
                  <c:v>35012</c:v>
                </c:pt>
                <c:pt idx="8753">
                  <c:v>35016</c:v>
                </c:pt>
                <c:pt idx="8754">
                  <c:v>35020</c:v>
                </c:pt>
                <c:pt idx="8755">
                  <c:v>35024</c:v>
                </c:pt>
                <c:pt idx="8756">
                  <c:v>35028</c:v>
                </c:pt>
                <c:pt idx="8757">
                  <c:v>35032</c:v>
                </c:pt>
                <c:pt idx="8758">
                  <c:v>35036</c:v>
                </c:pt>
                <c:pt idx="8759">
                  <c:v>35040</c:v>
                </c:pt>
                <c:pt idx="8760">
                  <c:v>35044</c:v>
                </c:pt>
                <c:pt idx="8761">
                  <c:v>35048</c:v>
                </c:pt>
                <c:pt idx="8762">
                  <c:v>35052</c:v>
                </c:pt>
                <c:pt idx="8763">
                  <c:v>35056</c:v>
                </c:pt>
                <c:pt idx="8764">
                  <c:v>35060</c:v>
                </c:pt>
                <c:pt idx="8765">
                  <c:v>35064</c:v>
                </c:pt>
                <c:pt idx="8766">
                  <c:v>35068</c:v>
                </c:pt>
                <c:pt idx="8767">
                  <c:v>35072</c:v>
                </c:pt>
                <c:pt idx="8768">
                  <c:v>35076</c:v>
                </c:pt>
                <c:pt idx="8769">
                  <c:v>35080</c:v>
                </c:pt>
                <c:pt idx="8770">
                  <c:v>35084</c:v>
                </c:pt>
                <c:pt idx="8771">
                  <c:v>35088</c:v>
                </c:pt>
                <c:pt idx="8772">
                  <c:v>35092</c:v>
                </c:pt>
                <c:pt idx="8773">
                  <c:v>35096</c:v>
                </c:pt>
                <c:pt idx="8774">
                  <c:v>35100</c:v>
                </c:pt>
                <c:pt idx="8775">
                  <c:v>35104</c:v>
                </c:pt>
                <c:pt idx="8776">
                  <c:v>35108</c:v>
                </c:pt>
                <c:pt idx="8777">
                  <c:v>35112</c:v>
                </c:pt>
                <c:pt idx="8778">
                  <c:v>35116</c:v>
                </c:pt>
                <c:pt idx="8779">
                  <c:v>35120</c:v>
                </c:pt>
                <c:pt idx="8780">
                  <c:v>35124</c:v>
                </c:pt>
                <c:pt idx="8781">
                  <c:v>35128</c:v>
                </c:pt>
                <c:pt idx="8782">
                  <c:v>35132</c:v>
                </c:pt>
                <c:pt idx="8783">
                  <c:v>35136</c:v>
                </c:pt>
                <c:pt idx="8784">
                  <c:v>35140</c:v>
                </c:pt>
                <c:pt idx="8785">
                  <c:v>35144</c:v>
                </c:pt>
                <c:pt idx="8786">
                  <c:v>35148</c:v>
                </c:pt>
                <c:pt idx="8787">
                  <c:v>35152</c:v>
                </c:pt>
                <c:pt idx="8788">
                  <c:v>35156</c:v>
                </c:pt>
                <c:pt idx="8789">
                  <c:v>35160</c:v>
                </c:pt>
                <c:pt idx="8790">
                  <c:v>35164</c:v>
                </c:pt>
                <c:pt idx="8791">
                  <c:v>35168</c:v>
                </c:pt>
                <c:pt idx="8792">
                  <c:v>35172</c:v>
                </c:pt>
                <c:pt idx="8793">
                  <c:v>35176</c:v>
                </c:pt>
                <c:pt idx="8794">
                  <c:v>35180</c:v>
                </c:pt>
                <c:pt idx="8795">
                  <c:v>35184</c:v>
                </c:pt>
                <c:pt idx="8796">
                  <c:v>35188</c:v>
                </c:pt>
                <c:pt idx="8797">
                  <c:v>35192</c:v>
                </c:pt>
                <c:pt idx="8798">
                  <c:v>35196</c:v>
                </c:pt>
                <c:pt idx="8799">
                  <c:v>35200</c:v>
                </c:pt>
                <c:pt idx="8800">
                  <c:v>35204</c:v>
                </c:pt>
                <c:pt idx="8801">
                  <c:v>35208</c:v>
                </c:pt>
                <c:pt idx="8802">
                  <c:v>35212</c:v>
                </c:pt>
                <c:pt idx="8803">
                  <c:v>35216</c:v>
                </c:pt>
                <c:pt idx="8804">
                  <c:v>35220</c:v>
                </c:pt>
                <c:pt idx="8805">
                  <c:v>35224</c:v>
                </c:pt>
                <c:pt idx="8806">
                  <c:v>35228</c:v>
                </c:pt>
                <c:pt idx="8807">
                  <c:v>35232</c:v>
                </c:pt>
                <c:pt idx="8808">
                  <c:v>35236</c:v>
                </c:pt>
                <c:pt idx="8809">
                  <c:v>35240</c:v>
                </c:pt>
                <c:pt idx="8810">
                  <c:v>35244</c:v>
                </c:pt>
                <c:pt idx="8811">
                  <c:v>35248</c:v>
                </c:pt>
                <c:pt idx="8812">
                  <c:v>35252</c:v>
                </c:pt>
                <c:pt idx="8813">
                  <c:v>35256</c:v>
                </c:pt>
                <c:pt idx="8814">
                  <c:v>35260</c:v>
                </c:pt>
                <c:pt idx="8815">
                  <c:v>35264</c:v>
                </c:pt>
                <c:pt idx="8816">
                  <c:v>35268</c:v>
                </c:pt>
                <c:pt idx="8817">
                  <c:v>35272</c:v>
                </c:pt>
                <c:pt idx="8818">
                  <c:v>35276</c:v>
                </c:pt>
                <c:pt idx="8819">
                  <c:v>35280</c:v>
                </c:pt>
                <c:pt idx="8820">
                  <c:v>35284</c:v>
                </c:pt>
                <c:pt idx="8821">
                  <c:v>35288</c:v>
                </c:pt>
                <c:pt idx="8822">
                  <c:v>35292</c:v>
                </c:pt>
                <c:pt idx="8823">
                  <c:v>35296</c:v>
                </c:pt>
                <c:pt idx="8824">
                  <c:v>35300</c:v>
                </c:pt>
                <c:pt idx="8825">
                  <c:v>35304</c:v>
                </c:pt>
                <c:pt idx="8826">
                  <c:v>35308</c:v>
                </c:pt>
                <c:pt idx="8827">
                  <c:v>35312</c:v>
                </c:pt>
                <c:pt idx="8828">
                  <c:v>35316</c:v>
                </c:pt>
                <c:pt idx="8829">
                  <c:v>35320</c:v>
                </c:pt>
                <c:pt idx="8830">
                  <c:v>35324</c:v>
                </c:pt>
                <c:pt idx="8831">
                  <c:v>35328</c:v>
                </c:pt>
                <c:pt idx="8832">
                  <c:v>35332</c:v>
                </c:pt>
                <c:pt idx="8833">
                  <c:v>35336</c:v>
                </c:pt>
                <c:pt idx="8834">
                  <c:v>35340</c:v>
                </c:pt>
                <c:pt idx="8835">
                  <c:v>35344</c:v>
                </c:pt>
                <c:pt idx="8836">
                  <c:v>35348</c:v>
                </c:pt>
                <c:pt idx="8837">
                  <c:v>35352</c:v>
                </c:pt>
                <c:pt idx="8838">
                  <c:v>35356</c:v>
                </c:pt>
                <c:pt idx="8839">
                  <c:v>35360</c:v>
                </c:pt>
                <c:pt idx="8840">
                  <c:v>35364</c:v>
                </c:pt>
                <c:pt idx="8841">
                  <c:v>35368</c:v>
                </c:pt>
                <c:pt idx="8842">
                  <c:v>35372</c:v>
                </c:pt>
                <c:pt idx="8843">
                  <c:v>35376</c:v>
                </c:pt>
                <c:pt idx="8844">
                  <c:v>35380</c:v>
                </c:pt>
                <c:pt idx="8845">
                  <c:v>35384</c:v>
                </c:pt>
                <c:pt idx="8846">
                  <c:v>35388</c:v>
                </c:pt>
                <c:pt idx="8847">
                  <c:v>35392</c:v>
                </c:pt>
                <c:pt idx="8848">
                  <c:v>35396</c:v>
                </c:pt>
                <c:pt idx="8849">
                  <c:v>35400</c:v>
                </c:pt>
                <c:pt idx="8850">
                  <c:v>35404</c:v>
                </c:pt>
                <c:pt idx="8851">
                  <c:v>35408</c:v>
                </c:pt>
                <c:pt idx="8852">
                  <c:v>35412</c:v>
                </c:pt>
                <c:pt idx="8853">
                  <c:v>35416</c:v>
                </c:pt>
                <c:pt idx="8854">
                  <c:v>35420</c:v>
                </c:pt>
                <c:pt idx="8855">
                  <c:v>35424</c:v>
                </c:pt>
                <c:pt idx="8856">
                  <c:v>35428</c:v>
                </c:pt>
                <c:pt idx="8857">
                  <c:v>35432</c:v>
                </c:pt>
                <c:pt idx="8858">
                  <c:v>35436</c:v>
                </c:pt>
                <c:pt idx="8859">
                  <c:v>35440</c:v>
                </c:pt>
                <c:pt idx="8860">
                  <c:v>35444</c:v>
                </c:pt>
                <c:pt idx="8861">
                  <c:v>35448</c:v>
                </c:pt>
                <c:pt idx="8862">
                  <c:v>35452</c:v>
                </c:pt>
                <c:pt idx="8863">
                  <c:v>35456</c:v>
                </c:pt>
                <c:pt idx="8864">
                  <c:v>35460</c:v>
                </c:pt>
                <c:pt idx="8865">
                  <c:v>35464</c:v>
                </c:pt>
                <c:pt idx="8866">
                  <c:v>35468</c:v>
                </c:pt>
                <c:pt idx="8867">
                  <c:v>35472</c:v>
                </c:pt>
                <c:pt idx="8868">
                  <c:v>35476</c:v>
                </c:pt>
                <c:pt idx="8869">
                  <c:v>35480</c:v>
                </c:pt>
                <c:pt idx="8870">
                  <c:v>35484</c:v>
                </c:pt>
                <c:pt idx="8871">
                  <c:v>35488</c:v>
                </c:pt>
                <c:pt idx="8872">
                  <c:v>35492</c:v>
                </c:pt>
                <c:pt idx="8873">
                  <c:v>35496</c:v>
                </c:pt>
                <c:pt idx="8874">
                  <c:v>35500</c:v>
                </c:pt>
                <c:pt idx="8875">
                  <c:v>35504</c:v>
                </c:pt>
                <c:pt idx="8876">
                  <c:v>35508</c:v>
                </c:pt>
                <c:pt idx="8877">
                  <c:v>35512</c:v>
                </c:pt>
                <c:pt idx="8878">
                  <c:v>35516</c:v>
                </c:pt>
                <c:pt idx="8879">
                  <c:v>35520</c:v>
                </c:pt>
                <c:pt idx="8880">
                  <c:v>35524</c:v>
                </c:pt>
                <c:pt idx="8881">
                  <c:v>35528</c:v>
                </c:pt>
                <c:pt idx="8882">
                  <c:v>35532</c:v>
                </c:pt>
                <c:pt idx="8883">
                  <c:v>35536</c:v>
                </c:pt>
                <c:pt idx="8884">
                  <c:v>35540</c:v>
                </c:pt>
                <c:pt idx="8885">
                  <c:v>35544</c:v>
                </c:pt>
                <c:pt idx="8886">
                  <c:v>35548</c:v>
                </c:pt>
                <c:pt idx="8887">
                  <c:v>35552</c:v>
                </c:pt>
                <c:pt idx="8888">
                  <c:v>35556</c:v>
                </c:pt>
                <c:pt idx="8889">
                  <c:v>35560</c:v>
                </c:pt>
                <c:pt idx="8890">
                  <c:v>35564</c:v>
                </c:pt>
                <c:pt idx="8891">
                  <c:v>35568</c:v>
                </c:pt>
                <c:pt idx="8892">
                  <c:v>35572</c:v>
                </c:pt>
                <c:pt idx="8893">
                  <c:v>35576</c:v>
                </c:pt>
                <c:pt idx="8894">
                  <c:v>35580</c:v>
                </c:pt>
                <c:pt idx="8895">
                  <c:v>35584</c:v>
                </c:pt>
                <c:pt idx="8896">
                  <c:v>35588</c:v>
                </c:pt>
                <c:pt idx="8897">
                  <c:v>35592</c:v>
                </c:pt>
                <c:pt idx="8898">
                  <c:v>35596</c:v>
                </c:pt>
                <c:pt idx="8899">
                  <c:v>35600</c:v>
                </c:pt>
                <c:pt idx="8900">
                  <c:v>35604</c:v>
                </c:pt>
                <c:pt idx="8901">
                  <c:v>35608</c:v>
                </c:pt>
                <c:pt idx="8902">
                  <c:v>35612</c:v>
                </c:pt>
                <c:pt idx="8903">
                  <c:v>35616</c:v>
                </c:pt>
                <c:pt idx="8904">
                  <c:v>35620</c:v>
                </c:pt>
                <c:pt idx="8905">
                  <c:v>35624</c:v>
                </c:pt>
                <c:pt idx="8906">
                  <c:v>35628</c:v>
                </c:pt>
                <c:pt idx="8907">
                  <c:v>35632</c:v>
                </c:pt>
                <c:pt idx="8908">
                  <c:v>35636</c:v>
                </c:pt>
                <c:pt idx="8909">
                  <c:v>35640</c:v>
                </c:pt>
                <c:pt idx="8910">
                  <c:v>35644</c:v>
                </c:pt>
                <c:pt idx="8911">
                  <c:v>35648</c:v>
                </c:pt>
                <c:pt idx="8912">
                  <c:v>35652</c:v>
                </c:pt>
                <c:pt idx="8913">
                  <c:v>35656</c:v>
                </c:pt>
                <c:pt idx="8914">
                  <c:v>35660</c:v>
                </c:pt>
                <c:pt idx="8915">
                  <c:v>35664</c:v>
                </c:pt>
                <c:pt idx="8916">
                  <c:v>35668</c:v>
                </c:pt>
                <c:pt idx="8917">
                  <c:v>35672</c:v>
                </c:pt>
                <c:pt idx="8918">
                  <c:v>35676</c:v>
                </c:pt>
                <c:pt idx="8919">
                  <c:v>35680</c:v>
                </c:pt>
                <c:pt idx="8920">
                  <c:v>35684</c:v>
                </c:pt>
                <c:pt idx="8921">
                  <c:v>35688</c:v>
                </c:pt>
                <c:pt idx="8922">
                  <c:v>35692</c:v>
                </c:pt>
                <c:pt idx="8923">
                  <c:v>35696</c:v>
                </c:pt>
                <c:pt idx="8924">
                  <c:v>35700</c:v>
                </c:pt>
                <c:pt idx="8925">
                  <c:v>35704</c:v>
                </c:pt>
                <c:pt idx="8926">
                  <c:v>35708</c:v>
                </c:pt>
                <c:pt idx="8927">
                  <c:v>35712</c:v>
                </c:pt>
                <c:pt idx="8928">
                  <c:v>35716</c:v>
                </c:pt>
                <c:pt idx="8929">
                  <c:v>35720</c:v>
                </c:pt>
                <c:pt idx="8930">
                  <c:v>35724</c:v>
                </c:pt>
                <c:pt idx="8931">
                  <c:v>35728</c:v>
                </c:pt>
                <c:pt idx="8932">
                  <c:v>35732</c:v>
                </c:pt>
                <c:pt idx="8933">
                  <c:v>35736</c:v>
                </c:pt>
                <c:pt idx="8934">
                  <c:v>35740</c:v>
                </c:pt>
                <c:pt idx="8935">
                  <c:v>35744</c:v>
                </c:pt>
                <c:pt idx="8936">
                  <c:v>35748</c:v>
                </c:pt>
                <c:pt idx="8937">
                  <c:v>35752</c:v>
                </c:pt>
                <c:pt idx="8938">
                  <c:v>35756</c:v>
                </c:pt>
                <c:pt idx="8939">
                  <c:v>35760</c:v>
                </c:pt>
                <c:pt idx="8940">
                  <c:v>35764</c:v>
                </c:pt>
                <c:pt idx="8941">
                  <c:v>35768</c:v>
                </c:pt>
                <c:pt idx="8942">
                  <c:v>35772</c:v>
                </c:pt>
                <c:pt idx="8943">
                  <c:v>35776</c:v>
                </c:pt>
                <c:pt idx="8944">
                  <c:v>35780</c:v>
                </c:pt>
                <c:pt idx="8945">
                  <c:v>35784</c:v>
                </c:pt>
                <c:pt idx="8946">
                  <c:v>35788</c:v>
                </c:pt>
                <c:pt idx="8947">
                  <c:v>35792</c:v>
                </c:pt>
                <c:pt idx="8948">
                  <c:v>35796</c:v>
                </c:pt>
                <c:pt idx="8949">
                  <c:v>35800</c:v>
                </c:pt>
                <c:pt idx="8950">
                  <c:v>35804</c:v>
                </c:pt>
                <c:pt idx="8951">
                  <c:v>35808</c:v>
                </c:pt>
                <c:pt idx="8952">
                  <c:v>35812</c:v>
                </c:pt>
                <c:pt idx="8953">
                  <c:v>35816</c:v>
                </c:pt>
                <c:pt idx="8954">
                  <c:v>35820</c:v>
                </c:pt>
                <c:pt idx="8955">
                  <c:v>35824</c:v>
                </c:pt>
                <c:pt idx="8956">
                  <c:v>35828</c:v>
                </c:pt>
                <c:pt idx="8957">
                  <c:v>35832</c:v>
                </c:pt>
                <c:pt idx="8958">
                  <c:v>35836</c:v>
                </c:pt>
                <c:pt idx="8959">
                  <c:v>35840</c:v>
                </c:pt>
                <c:pt idx="8960">
                  <c:v>35844</c:v>
                </c:pt>
                <c:pt idx="8961">
                  <c:v>35848</c:v>
                </c:pt>
                <c:pt idx="8962">
                  <c:v>35852</c:v>
                </c:pt>
                <c:pt idx="8963">
                  <c:v>35856</c:v>
                </c:pt>
                <c:pt idx="8964">
                  <c:v>35860</c:v>
                </c:pt>
                <c:pt idx="8965">
                  <c:v>35864</c:v>
                </c:pt>
                <c:pt idx="8966">
                  <c:v>35868</c:v>
                </c:pt>
                <c:pt idx="8967">
                  <c:v>35872</c:v>
                </c:pt>
                <c:pt idx="8968">
                  <c:v>35876</c:v>
                </c:pt>
                <c:pt idx="8969">
                  <c:v>35880</c:v>
                </c:pt>
                <c:pt idx="8970">
                  <c:v>35884</c:v>
                </c:pt>
                <c:pt idx="8971">
                  <c:v>35888</c:v>
                </c:pt>
                <c:pt idx="8972">
                  <c:v>35892</c:v>
                </c:pt>
                <c:pt idx="8973">
                  <c:v>35896</c:v>
                </c:pt>
                <c:pt idx="8974">
                  <c:v>35900</c:v>
                </c:pt>
                <c:pt idx="8975">
                  <c:v>35904</c:v>
                </c:pt>
                <c:pt idx="8976">
                  <c:v>35908</c:v>
                </c:pt>
                <c:pt idx="8977">
                  <c:v>35912</c:v>
                </c:pt>
                <c:pt idx="8978">
                  <c:v>35916</c:v>
                </c:pt>
                <c:pt idx="8979">
                  <c:v>35920</c:v>
                </c:pt>
                <c:pt idx="8980">
                  <c:v>35924</c:v>
                </c:pt>
                <c:pt idx="8981">
                  <c:v>35928</c:v>
                </c:pt>
                <c:pt idx="8982">
                  <c:v>35932</c:v>
                </c:pt>
                <c:pt idx="8983">
                  <c:v>35936</c:v>
                </c:pt>
                <c:pt idx="8984">
                  <c:v>35940</c:v>
                </c:pt>
                <c:pt idx="8985">
                  <c:v>35944</c:v>
                </c:pt>
                <c:pt idx="8986">
                  <c:v>35948</c:v>
                </c:pt>
                <c:pt idx="8987">
                  <c:v>35952</c:v>
                </c:pt>
                <c:pt idx="8988">
                  <c:v>35956</c:v>
                </c:pt>
                <c:pt idx="8989">
                  <c:v>35960</c:v>
                </c:pt>
                <c:pt idx="8990">
                  <c:v>35964</c:v>
                </c:pt>
                <c:pt idx="8991">
                  <c:v>35968</c:v>
                </c:pt>
                <c:pt idx="8992">
                  <c:v>35972</c:v>
                </c:pt>
                <c:pt idx="8993">
                  <c:v>35976</c:v>
                </c:pt>
                <c:pt idx="8994">
                  <c:v>35980</c:v>
                </c:pt>
                <c:pt idx="8995">
                  <c:v>35984</c:v>
                </c:pt>
                <c:pt idx="8996">
                  <c:v>35988</c:v>
                </c:pt>
                <c:pt idx="8997">
                  <c:v>35992</c:v>
                </c:pt>
                <c:pt idx="8998">
                  <c:v>35996</c:v>
                </c:pt>
                <c:pt idx="8999">
                  <c:v>36000</c:v>
                </c:pt>
                <c:pt idx="9000">
                  <c:v>36004</c:v>
                </c:pt>
                <c:pt idx="9001">
                  <c:v>36008</c:v>
                </c:pt>
                <c:pt idx="9002">
                  <c:v>36012</c:v>
                </c:pt>
                <c:pt idx="9003">
                  <c:v>36016</c:v>
                </c:pt>
                <c:pt idx="9004">
                  <c:v>36020</c:v>
                </c:pt>
                <c:pt idx="9005">
                  <c:v>36024</c:v>
                </c:pt>
                <c:pt idx="9006">
                  <c:v>36028</c:v>
                </c:pt>
                <c:pt idx="9007">
                  <c:v>36032</c:v>
                </c:pt>
                <c:pt idx="9008">
                  <c:v>36036</c:v>
                </c:pt>
                <c:pt idx="9009">
                  <c:v>36040</c:v>
                </c:pt>
                <c:pt idx="9010">
                  <c:v>36044</c:v>
                </c:pt>
                <c:pt idx="9011">
                  <c:v>36048</c:v>
                </c:pt>
                <c:pt idx="9012">
                  <c:v>36052</c:v>
                </c:pt>
                <c:pt idx="9013">
                  <c:v>36056</c:v>
                </c:pt>
                <c:pt idx="9014">
                  <c:v>36060</c:v>
                </c:pt>
                <c:pt idx="9015">
                  <c:v>36064</c:v>
                </c:pt>
                <c:pt idx="9016">
                  <c:v>36068</c:v>
                </c:pt>
                <c:pt idx="9017">
                  <c:v>36072</c:v>
                </c:pt>
                <c:pt idx="9018">
                  <c:v>36076</c:v>
                </c:pt>
                <c:pt idx="9019">
                  <c:v>36080</c:v>
                </c:pt>
                <c:pt idx="9020">
                  <c:v>36084</c:v>
                </c:pt>
                <c:pt idx="9021">
                  <c:v>36088</c:v>
                </c:pt>
                <c:pt idx="9022">
                  <c:v>36092</c:v>
                </c:pt>
                <c:pt idx="9023">
                  <c:v>36096</c:v>
                </c:pt>
                <c:pt idx="9024">
                  <c:v>36100</c:v>
                </c:pt>
                <c:pt idx="9025">
                  <c:v>36104</c:v>
                </c:pt>
                <c:pt idx="9026">
                  <c:v>36108</c:v>
                </c:pt>
                <c:pt idx="9027">
                  <c:v>36112</c:v>
                </c:pt>
                <c:pt idx="9028">
                  <c:v>36116</c:v>
                </c:pt>
                <c:pt idx="9029">
                  <c:v>36120</c:v>
                </c:pt>
                <c:pt idx="9030">
                  <c:v>36124</c:v>
                </c:pt>
                <c:pt idx="9031">
                  <c:v>36128</c:v>
                </c:pt>
                <c:pt idx="9032">
                  <c:v>36132</c:v>
                </c:pt>
                <c:pt idx="9033">
                  <c:v>36136</c:v>
                </c:pt>
                <c:pt idx="9034">
                  <c:v>36140</c:v>
                </c:pt>
                <c:pt idx="9035">
                  <c:v>36144</c:v>
                </c:pt>
                <c:pt idx="9036">
                  <c:v>36148</c:v>
                </c:pt>
                <c:pt idx="9037">
                  <c:v>36152</c:v>
                </c:pt>
                <c:pt idx="9038">
                  <c:v>36156</c:v>
                </c:pt>
                <c:pt idx="9039">
                  <c:v>36160</c:v>
                </c:pt>
                <c:pt idx="9040">
                  <c:v>36164</c:v>
                </c:pt>
                <c:pt idx="9041">
                  <c:v>36168</c:v>
                </c:pt>
                <c:pt idx="9042">
                  <c:v>36172</c:v>
                </c:pt>
                <c:pt idx="9043">
                  <c:v>36176</c:v>
                </c:pt>
                <c:pt idx="9044">
                  <c:v>36180</c:v>
                </c:pt>
                <c:pt idx="9045">
                  <c:v>36184</c:v>
                </c:pt>
                <c:pt idx="9046">
                  <c:v>36188</c:v>
                </c:pt>
                <c:pt idx="9047">
                  <c:v>36192</c:v>
                </c:pt>
                <c:pt idx="9048">
                  <c:v>36196</c:v>
                </c:pt>
                <c:pt idx="9049">
                  <c:v>36200</c:v>
                </c:pt>
                <c:pt idx="9050">
                  <c:v>36204</c:v>
                </c:pt>
                <c:pt idx="9051">
                  <c:v>36208</c:v>
                </c:pt>
                <c:pt idx="9052">
                  <c:v>36212</c:v>
                </c:pt>
                <c:pt idx="9053">
                  <c:v>36216</c:v>
                </c:pt>
                <c:pt idx="9054">
                  <c:v>36220</c:v>
                </c:pt>
                <c:pt idx="9055">
                  <c:v>36224</c:v>
                </c:pt>
                <c:pt idx="9056">
                  <c:v>36228</c:v>
                </c:pt>
                <c:pt idx="9057">
                  <c:v>36232</c:v>
                </c:pt>
                <c:pt idx="9058">
                  <c:v>36236</c:v>
                </c:pt>
                <c:pt idx="9059">
                  <c:v>36240</c:v>
                </c:pt>
                <c:pt idx="9060">
                  <c:v>36244</c:v>
                </c:pt>
                <c:pt idx="9061">
                  <c:v>36248</c:v>
                </c:pt>
                <c:pt idx="9062">
                  <c:v>36252</c:v>
                </c:pt>
                <c:pt idx="9063">
                  <c:v>36256</c:v>
                </c:pt>
                <c:pt idx="9064">
                  <c:v>36260</c:v>
                </c:pt>
                <c:pt idx="9065">
                  <c:v>36264</c:v>
                </c:pt>
                <c:pt idx="9066">
                  <c:v>36268</c:v>
                </c:pt>
                <c:pt idx="9067">
                  <c:v>36272</c:v>
                </c:pt>
                <c:pt idx="9068">
                  <c:v>36276</c:v>
                </c:pt>
                <c:pt idx="9069">
                  <c:v>36280</c:v>
                </c:pt>
                <c:pt idx="9070">
                  <c:v>36284</c:v>
                </c:pt>
                <c:pt idx="9071">
                  <c:v>36288</c:v>
                </c:pt>
                <c:pt idx="9072">
                  <c:v>36292</c:v>
                </c:pt>
                <c:pt idx="9073">
                  <c:v>36296</c:v>
                </c:pt>
                <c:pt idx="9074">
                  <c:v>36300</c:v>
                </c:pt>
                <c:pt idx="9075">
                  <c:v>36304</c:v>
                </c:pt>
                <c:pt idx="9076">
                  <c:v>36308</c:v>
                </c:pt>
                <c:pt idx="9077">
                  <c:v>36312</c:v>
                </c:pt>
                <c:pt idx="9078">
                  <c:v>36316</c:v>
                </c:pt>
                <c:pt idx="9079">
                  <c:v>36320</c:v>
                </c:pt>
                <c:pt idx="9080">
                  <c:v>36324</c:v>
                </c:pt>
                <c:pt idx="9081">
                  <c:v>36328</c:v>
                </c:pt>
                <c:pt idx="9082">
                  <c:v>36332</c:v>
                </c:pt>
                <c:pt idx="9083">
                  <c:v>36336</c:v>
                </c:pt>
                <c:pt idx="9084">
                  <c:v>36340</c:v>
                </c:pt>
                <c:pt idx="9085">
                  <c:v>36344</c:v>
                </c:pt>
                <c:pt idx="9086">
                  <c:v>36348</c:v>
                </c:pt>
                <c:pt idx="9087">
                  <c:v>36352</c:v>
                </c:pt>
                <c:pt idx="9088">
                  <c:v>36356</c:v>
                </c:pt>
                <c:pt idx="9089">
                  <c:v>36360</c:v>
                </c:pt>
                <c:pt idx="9090">
                  <c:v>36364</c:v>
                </c:pt>
                <c:pt idx="9091">
                  <c:v>36368</c:v>
                </c:pt>
                <c:pt idx="9092">
                  <c:v>36372</c:v>
                </c:pt>
                <c:pt idx="9093">
                  <c:v>36376</c:v>
                </c:pt>
                <c:pt idx="9094">
                  <c:v>36380</c:v>
                </c:pt>
                <c:pt idx="9095">
                  <c:v>36384</c:v>
                </c:pt>
                <c:pt idx="9096">
                  <c:v>36388</c:v>
                </c:pt>
                <c:pt idx="9097">
                  <c:v>36392</c:v>
                </c:pt>
                <c:pt idx="9098">
                  <c:v>36396</c:v>
                </c:pt>
                <c:pt idx="9099">
                  <c:v>36400</c:v>
                </c:pt>
                <c:pt idx="9100">
                  <c:v>36404</c:v>
                </c:pt>
                <c:pt idx="9101">
                  <c:v>36408</c:v>
                </c:pt>
                <c:pt idx="9102">
                  <c:v>36412</c:v>
                </c:pt>
                <c:pt idx="9103">
                  <c:v>36416</c:v>
                </c:pt>
                <c:pt idx="9104">
                  <c:v>36420</c:v>
                </c:pt>
                <c:pt idx="9105">
                  <c:v>36424</c:v>
                </c:pt>
                <c:pt idx="9106">
                  <c:v>36428</c:v>
                </c:pt>
                <c:pt idx="9107">
                  <c:v>36432</c:v>
                </c:pt>
                <c:pt idx="9108">
                  <c:v>36436</c:v>
                </c:pt>
                <c:pt idx="9109">
                  <c:v>36440</c:v>
                </c:pt>
                <c:pt idx="9110">
                  <c:v>36444</c:v>
                </c:pt>
                <c:pt idx="9111">
                  <c:v>36448</c:v>
                </c:pt>
                <c:pt idx="9112">
                  <c:v>36452</c:v>
                </c:pt>
                <c:pt idx="9113">
                  <c:v>36456</c:v>
                </c:pt>
                <c:pt idx="9114">
                  <c:v>36460</c:v>
                </c:pt>
                <c:pt idx="9115">
                  <c:v>36464</c:v>
                </c:pt>
                <c:pt idx="9116">
                  <c:v>36468</c:v>
                </c:pt>
                <c:pt idx="9117">
                  <c:v>36472</c:v>
                </c:pt>
                <c:pt idx="9118">
                  <c:v>36476</c:v>
                </c:pt>
                <c:pt idx="9119">
                  <c:v>36480</c:v>
                </c:pt>
                <c:pt idx="9120">
                  <c:v>36484</c:v>
                </c:pt>
                <c:pt idx="9121">
                  <c:v>36488</c:v>
                </c:pt>
                <c:pt idx="9122">
                  <c:v>36492</c:v>
                </c:pt>
                <c:pt idx="9123">
                  <c:v>36496</c:v>
                </c:pt>
                <c:pt idx="9124">
                  <c:v>36500</c:v>
                </c:pt>
                <c:pt idx="9125">
                  <c:v>36504</c:v>
                </c:pt>
                <c:pt idx="9126">
                  <c:v>36508</c:v>
                </c:pt>
                <c:pt idx="9127">
                  <c:v>36512</c:v>
                </c:pt>
                <c:pt idx="9128">
                  <c:v>36516</c:v>
                </c:pt>
                <c:pt idx="9129">
                  <c:v>36520</c:v>
                </c:pt>
                <c:pt idx="9130">
                  <c:v>36524</c:v>
                </c:pt>
                <c:pt idx="9131">
                  <c:v>36528</c:v>
                </c:pt>
                <c:pt idx="9132">
                  <c:v>36532</c:v>
                </c:pt>
                <c:pt idx="9133">
                  <c:v>36536</c:v>
                </c:pt>
                <c:pt idx="9134">
                  <c:v>36540</c:v>
                </c:pt>
                <c:pt idx="9135">
                  <c:v>36544</c:v>
                </c:pt>
                <c:pt idx="9136">
                  <c:v>36548</c:v>
                </c:pt>
                <c:pt idx="9137">
                  <c:v>36552</c:v>
                </c:pt>
                <c:pt idx="9138">
                  <c:v>36556</c:v>
                </c:pt>
                <c:pt idx="9139">
                  <c:v>36560</c:v>
                </c:pt>
                <c:pt idx="9140">
                  <c:v>36564</c:v>
                </c:pt>
                <c:pt idx="9141">
                  <c:v>36568</c:v>
                </c:pt>
                <c:pt idx="9142">
                  <c:v>36572</c:v>
                </c:pt>
                <c:pt idx="9143">
                  <c:v>36576</c:v>
                </c:pt>
                <c:pt idx="9144">
                  <c:v>36580</c:v>
                </c:pt>
                <c:pt idx="9145">
                  <c:v>36584</c:v>
                </c:pt>
                <c:pt idx="9146">
                  <c:v>36588</c:v>
                </c:pt>
                <c:pt idx="9147">
                  <c:v>36592</c:v>
                </c:pt>
                <c:pt idx="9148">
                  <c:v>36596</c:v>
                </c:pt>
                <c:pt idx="9149">
                  <c:v>36600</c:v>
                </c:pt>
                <c:pt idx="9150">
                  <c:v>36604</c:v>
                </c:pt>
                <c:pt idx="9151">
                  <c:v>36608</c:v>
                </c:pt>
                <c:pt idx="9152">
                  <c:v>36612</c:v>
                </c:pt>
                <c:pt idx="9153">
                  <c:v>36616</c:v>
                </c:pt>
                <c:pt idx="9154">
                  <c:v>36620</c:v>
                </c:pt>
                <c:pt idx="9155">
                  <c:v>36624</c:v>
                </c:pt>
                <c:pt idx="9156">
                  <c:v>36628</c:v>
                </c:pt>
                <c:pt idx="9157">
                  <c:v>36632</c:v>
                </c:pt>
                <c:pt idx="9158">
                  <c:v>36636</c:v>
                </c:pt>
                <c:pt idx="9159">
                  <c:v>36640</c:v>
                </c:pt>
                <c:pt idx="9160">
                  <c:v>36644</c:v>
                </c:pt>
                <c:pt idx="9161">
                  <c:v>36648</c:v>
                </c:pt>
                <c:pt idx="9162">
                  <c:v>36652</c:v>
                </c:pt>
                <c:pt idx="9163">
                  <c:v>36656</c:v>
                </c:pt>
                <c:pt idx="9164">
                  <c:v>36660</c:v>
                </c:pt>
                <c:pt idx="9165">
                  <c:v>36664</c:v>
                </c:pt>
                <c:pt idx="9166">
                  <c:v>36668</c:v>
                </c:pt>
                <c:pt idx="9167">
                  <c:v>36672</c:v>
                </c:pt>
                <c:pt idx="9168">
                  <c:v>36676</c:v>
                </c:pt>
                <c:pt idx="9169">
                  <c:v>36680</c:v>
                </c:pt>
                <c:pt idx="9170">
                  <c:v>36684</c:v>
                </c:pt>
                <c:pt idx="9171">
                  <c:v>36688</c:v>
                </c:pt>
                <c:pt idx="9172">
                  <c:v>36692</c:v>
                </c:pt>
                <c:pt idx="9173">
                  <c:v>36696</c:v>
                </c:pt>
                <c:pt idx="9174">
                  <c:v>36700</c:v>
                </c:pt>
                <c:pt idx="9175">
                  <c:v>36704</c:v>
                </c:pt>
                <c:pt idx="9176">
                  <c:v>36708</c:v>
                </c:pt>
                <c:pt idx="9177">
                  <c:v>36712</c:v>
                </c:pt>
                <c:pt idx="9178">
                  <c:v>36716</c:v>
                </c:pt>
                <c:pt idx="9179">
                  <c:v>36720</c:v>
                </c:pt>
                <c:pt idx="9180">
                  <c:v>36724</c:v>
                </c:pt>
                <c:pt idx="9181">
                  <c:v>36728</c:v>
                </c:pt>
                <c:pt idx="9182">
                  <c:v>36732</c:v>
                </c:pt>
                <c:pt idx="9183">
                  <c:v>36736</c:v>
                </c:pt>
                <c:pt idx="9184">
                  <c:v>36740</c:v>
                </c:pt>
                <c:pt idx="9185">
                  <c:v>36744</c:v>
                </c:pt>
                <c:pt idx="9186">
                  <c:v>36748</c:v>
                </c:pt>
                <c:pt idx="9187">
                  <c:v>36752</c:v>
                </c:pt>
                <c:pt idx="9188">
                  <c:v>36756</c:v>
                </c:pt>
                <c:pt idx="9189">
                  <c:v>36760</c:v>
                </c:pt>
                <c:pt idx="9190">
                  <c:v>36764</c:v>
                </c:pt>
                <c:pt idx="9191">
                  <c:v>36768</c:v>
                </c:pt>
                <c:pt idx="9192">
                  <c:v>36772</c:v>
                </c:pt>
                <c:pt idx="9193">
                  <c:v>36776</c:v>
                </c:pt>
                <c:pt idx="9194">
                  <c:v>36780</c:v>
                </c:pt>
                <c:pt idx="9195">
                  <c:v>36784</c:v>
                </c:pt>
                <c:pt idx="9196">
                  <c:v>36788</c:v>
                </c:pt>
                <c:pt idx="9197">
                  <c:v>36792</c:v>
                </c:pt>
                <c:pt idx="9198">
                  <c:v>36796</c:v>
                </c:pt>
                <c:pt idx="9199">
                  <c:v>36800</c:v>
                </c:pt>
                <c:pt idx="9200">
                  <c:v>36804</c:v>
                </c:pt>
                <c:pt idx="9201">
                  <c:v>36808</c:v>
                </c:pt>
                <c:pt idx="9202">
                  <c:v>36812</c:v>
                </c:pt>
                <c:pt idx="9203">
                  <c:v>36816</c:v>
                </c:pt>
                <c:pt idx="9204">
                  <c:v>36820</c:v>
                </c:pt>
                <c:pt idx="9205">
                  <c:v>36824</c:v>
                </c:pt>
                <c:pt idx="9206">
                  <c:v>36828</c:v>
                </c:pt>
                <c:pt idx="9207">
                  <c:v>36832</c:v>
                </c:pt>
                <c:pt idx="9208">
                  <c:v>36836</c:v>
                </c:pt>
                <c:pt idx="9209">
                  <c:v>36840</c:v>
                </c:pt>
                <c:pt idx="9210">
                  <c:v>36844</c:v>
                </c:pt>
                <c:pt idx="9211">
                  <c:v>36848</c:v>
                </c:pt>
                <c:pt idx="9212">
                  <c:v>36852</c:v>
                </c:pt>
                <c:pt idx="9213">
                  <c:v>36856</c:v>
                </c:pt>
                <c:pt idx="9214">
                  <c:v>36860</c:v>
                </c:pt>
                <c:pt idx="9215">
                  <c:v>36864</c:v>
                </c:pt>
                <c:pt idx="9216">
                  <c:v>36868</c:v>
                </c:pt>
                <c:pt idx="9217">
                  <c:v>36872</c:v>
                </c:pt>
                <c:pt idx="9218">
                  <c:v>36876</c:v>
                </c:pt>
                <c:pt idx="9219">
                  <c:v>36880</c:v>
                </c:pt>
                <c:pt idx="9220">
                  <c:v>36884</c:v>
                </c:pt>
                <c:pt idx="9221">
                  <c:v>36888</c:v>
                </c:pt>
                <c:pt idx="9222">
                  <c:v>36892</c:v>
                </c:pt>
                <c:pt idx="9223">
                  <c:v>36896</c:v>
                </c:pt>
                <c:pt idx="9224">
                  <c:v>36900</c:v>
                </c:pt>
                <c:pt idx="9225">
                  <c:v>36904</c:v>
                </c:pt>
                <c:pt idx="9226">
                  <c:v>36908</c:v>
                </c:pt>
                <c:pt idx="9227">
                  <c:v>36912</c:v>
                </c:pt>
                <c:pt idx="9228">
                  <c:v>36916</c:v>
                </c:pt>
                <c:pt idx="9229">
                  <c:v>36920</c:v>
                </c:pt>
                <c:pt idx="9230">
                  <c:v>36924</c:v>
                </c:pt>
                <c:pt idx="9231">
                  <c:v>36928</c:v>
                </c:pt>
                <c:pt idx="9232">
                  <c:v>36932</c:v>
                </c:pt>
                <c:pt idx="9233">
                  <c:v>36936</c:v>
                </c:pt>
                <c:pt idx="9234">
                  <c:v>36940</c:v>
                </c:pt>
                <c:pt idx="9235">
                  <c:v>36944</c:v>
                </c:pt>
                <c:pt idx="9236">
                  <c:v>36948</c:v>
                </c:pt>
                <c:pt idx="9237">
                  <c:v>36952</c:v>
                </c:pt>
                <c:pt idx="9238">
                  <c:v>36956</c:v>
                </c:pt>
                <c:pt idx="9239">
                  <c:v>36960</c:v>
                </c:pt>
                <c:pt idx="9240">
                  <c:v>36964</c:v>
                </c:pt>
                <c:pt idx="9241">
                  <c:v>36968</c:v>
                </c:pt>
                <c:pt idx="9242">
                  <c:v>36972</c:v>
                </c:pt>
                <c:pt idx="9243">
                  <c:v>36976</c:v>
                </c:pt>
                <c:pt idx="9244">
                  <c:v>36980</c:v>
                </c:pt>
                <c:pt idx="9245">
                  <c:v>36984</c:v>
                </c:pt>
                <c:pt idx="9246">
                  <c:v>36988</c:v>
                </c:pt>
                <c:pt idx="9247">
                  <c:v>36992</c:v>
                </c:pt>
                <c:pt idx="9248">
                  <c:v>36996</c:v>
                </c:pt>
                <c:pt idx="9249">
                  <c:v>37000</c:v>
                </c:pt>
                <c:pt idx="9250">
                  <c:v>37004</c:v>
                </c:pt>
                <c:pt idx="9251">
                  <c:v>37008</c:v>
                </c:pt>
                <c:pt idx="9252">
                  <c:v>37012</c:v>
                </c:pt>
                <c:pt idx="9253">
                  <c:v>37016</c:v>
                </c:pt>
                <c:pt idx="9254">
                  <c:v>37020</c:v>
                </c:pt>
                <c:pt idx="9255">
                  <c:v>37024</c:v>
                </c:pt>
                <c:pt idx="9256">
                  <c:v>37028</c:v>
                </c:pt>
                <c:pt idx="9257">
                  <c:v>37032</c:v>
                </c:pt>
                <c:pt idx="9258">
                  <c:v>37036</c:v>
                </c:pt>
                <c:pt idx="9259">
                  <c:v>37040</c:v>
                </c:pt>
                <c:pt idx="9260">
                  <c:v>37044</c:v>
                </c:pt>
                <c:pt idx="9261">
                  <c:v>37048</c:v>
                </c:pt>
                <c:pt idx="9262">
                  <c:v>37052</c:v>
                </c:pt>
                <c:pt idx="9263">
                  <c:v>37056</c:v>
                </c:pt>
                <c:pt idx="9264">
                  <c:v>37060</c:v>
                </c:pt>
                <c:pt idx="9265">
                  <c:v>37064</c:v>
                </c:pt>
                <c:pt idx="9266">
                  <c:v>37068</c:v>
                </c:pt>
                <c:pt idx="9267">
                  <c:v>37072</c:v>
                </c:pt>
                <c:pt idx="9268">
                  <c:v>37076</c:v>
                </c:pt>
                <c:pt idx="9269">
                  <c:v>37080</c:v>
                </c:pt>
                <c:pt idx="9270">
                  <c:v>37084</c:v>
                </c:pt>
                <c:pt idx="9271">
                  <c:v>37088</c:v>
                </c:pt>
                <c:pt idx="9272">
                  <c:v>37092</c:v>
                </c:pt>
                <c:pt idx="9273">
                  <c:v>37096</c:v>
                </c:pt>
                <c:pt idx="9274">
                  <c:v>37100</c:v>
                </c:pt>
                <c:pt idx="9275">
                  <c:v>37104</c:v>
                </c:pt>
                <c:pt idx="9276">
                  <c:v>37108</c:v>
                </c:pt>
                <c:pt idx="9277">
                  <c:v>37112</c:v>
                </c:pt>
                <c:pt idx="9278">
                  <c:v>37116</c:v>
                </c:pt>
                <c:pt idx="9279">
                  <c:v>37120</c:v>
                </c:pt>
                <c:pt idx="9280">
                  <c:v>37124</c:v>
                </c:pt>
                <c:pt idx="9281">
                  <c:v>37128</c:v>
                </c:pt>
                <c:pt idx="9282">
                  <c:v>37132</c:v>
                </c:pt>
                <c:pt idx="9283">
                  <c:v>37136</c:v>
                </c:pt>
                <c:pt idx="9284">
                  <c:v>37140</c:v>
                </c:pt>
                <c:pt idx="9285">
                  <c:v>37144</c:v>
                </c:pt>
                <c:pt idx="9286">
                  <c:v>37148</c:v>
                </c:pt>
                <c:pt idx="9287">
                  <c:v>37152</c:v>
                </c:pt>
                <c:pt idx="9288">
                  <c:v>37156</c:v>
                </c:pt>
                <c:pt idx="9289">
                  <c:v>37160</c:v>
                </c:pt>
                <c:pt idx="9290">
                  <c:v>37164</c:v>
                </c:pt>
                <c:pt idx="9291">
                  <c:v>37168</c:v>
                </c:pt>
                <c:pt idx="9292">
                  <c:v>37172</c:v>
                </c:pt>
                <c:pt idx="9293">
                  <c:v>37176</c:v>
                </c:pt>
                <c:pt idx="9294">
                  <c:v>37180</c:v>
                </c:pt>
                <c:pt idx="9295">
                  <c:v>37184</c:v>
                </c:pt>
                <c:pt idx="9296">
                  <c:v>37188</c:v>
                </c:pt>
                <c:pt idx="9297">
                  <c:v>37192</c:v>
                </c:pt>
                <c:pt idx="9298">
                  <c:v>37196</c:v>
                </c:pt>
                <c:pt idx="9299">
                  <c:v>37200</c:v>
                </c:pt>
                <c:pt idx="9300">
                  <c:v>37204</c:v>
                </c:pt>
                <c:pt idx="9301">
                  <c:v>37208</c:v>
                </c:pt>
                <c:pt idx="9302">
                  <c:v>37212</c:v>
                </c:pt>
                <c:pt idx="9303">
                  <c:v>37216</c:v>
                </c:pt>
                <c:pt idx="9304">
                  <c:v>37220</c:v>
                </c:pt>
                <c:pt idx="9305">
                  <c:v>37224</c:v>
                </c:pt>
                <c:pt idx="9306">
                  <c:v>37228</c:v>
                </c:pt>
                <c:pt idx="9307">
                  <c:v>37232</c:v>
                </c:pt>
                <c:pt idx="9308">
                  <c:v>37236</c:v>
                </c:pt>
                <c:pt idx="9309">
                  <c:v>37240</c:v>
                </c:pt>
                <c:pt idx="9310">
                  <c:v>37244</c:v>
                </c:pt>
                <c:pt idx="9311">
                  <c:v>37248</c:v>
                </c:pt>
                <c:pt idx="9312">
                  <c:v>37252</c:v>
                </c:pt>
                <c:pt idx="9313">
                  <c:v>37256</c:v>
                </c:pt>
                <c:pt idx="9314">
                  <c:v>37260</c:v>
                </c:pt>
                <c:pt idx="9315">
                  <c:v>37264</c:v>
                </c:pt>
                <c:pt idx="9316">
                  <c:v>37268</c:v>
                </c:pt>
                <c:pt idx="9317">
                  <c:v>37272</c:v>
                </c:pt>
                <c:pt idx="9318">
                  <c:v>37276</c:v>
                </c:pt>
                <c:pt idx="9319">
                  <c:v>37280</c:v>
                </c:pt>
                <c:pt idx="9320">
                  <c:v>37284</c:v>
                </c:pt>
                <c:pt idx="9321">
                  <c:v>37288</c:v>
                </c:pt>
                <c:pt idx="9322">
                  <c:v>37292</c:v>
                </c:pt>
                <c:pt idx="9323">
                  <c:v>37296</c:v>
                </c:pt>
                <c:pt idx="9324">
                  <c:v>37300</c:v>
                </c:pt>
                <c:pt idx="9325">
                  <c:v>37304</c:v>
                </c:pt>
                <c:pt idx="9326">
                  <c:v>37308</c:v>
                </c:pt>
                <c:pt idx="9327">
                  <c:v>37312</c:v>
                </c:pt>
                <c:pt idx="9328">
                  <c:v>37316</c:v>
                </c:pt>
                <c:pt idx="9329">
                  <c:v>37320</c:v>
                </c:pt>
                <c:pt idx="9330">
                  <c:v>37324</c:v>
                </c:pt>
                <c:pt idx="9331">
                  <c:v>37328</c:v>
                </c:pt>
                <c:pt idx="9332">
                  <c:v>37332</c:v>
                </c:pt>
                <c:pt idx="9333">
                  <c:v>37336</c:v>
                </c:pt>
                <c:pt idx="9334">
                  <c:v>37340</c:v>
                </c:pt>
                <c:pt idx="9335">
                  <c:v>37344</c:v>
                </c:pt>
                <c:pt idx="9336">
                  <c:v>37348</c:v>
                </c:pt>
                <c:pt idx="9337">
                  <c:v>37352</c:v>
                </c:pt>
                <c:pt idx="9338">
                  <c:v>37356</c:v>
                </c:pt>
                <c:pt idx="9339">
                  <c:v>37360</c:v>
                </c:pt>
                <c:pt idx="9340">
                  <c:v>37364</c:v>
                </c:pt>
                <c:pt idx="9341">
                  <c:v>37368</c:v>
                </c:pt>
                <c:pt idx="9342">
                  <c:v>37372</c:v>
                </c:pt>
                <c:pt idx="9343">
                  <c:v>37376</c:v>
                </c:pt>
                <c:pt idx="9344">
                  <c:v>37380</c:v>
                </c:pt>
                <c:pt idx="9345">
                  <c:v>37384</c:v>
                </c:pt>
                <c:pt idx="9346">
                  <c:v>37388</c:v>
                </c:pt>
                <c:pt idx="9347">
                  <c:v>37392</c:v>
                </c:pt>
                <c:pt idx="9348">
                  <c:v>37396</c:v>
                </c:pt>
                <c:pt idx="9349">
                  <c:v>37400</c:v>
                </c:pt>
                <c:pt idx="9350">
                  <c:v>37404</c:v>
                </c:pt>
                <c:pt idx="9351">
                  <c:v>37408</c:v>
                </c:pt>
                <c:pt idx="9352">
                  <c:v>37412</c:v>
                </c:pt>
                <c:pt idx="9353">
                  <c:v>37416</c:v>
                </c:pt>
                <c:pt idx="9354">
                  <c:v>37420</c:v>
                </c:pt>
                <c:pt idx="9355">
                  <c:v>37424</c:v>
                </c:pt>
                <c:pt idx="9356">
                  <c:v>37428</c:v>
                </c:pt>
                <c:pt idx="9357">
                  <c:v>37432</c:v>
                </c:pt>
                <c:pt idx="9358">
                  <c:v>37436</c:v>
                </c:pt>
                <c:pt idx="9359">
                  <c:v>37440</c:v>
                </c:pt>
                <c:pt idx="9360">
                  <c:v>37444</c:v>
                </c:pt>
                <c:pt idx="9361">
                  <c:v>37448</c:v>
                </c:pt>
                <c:pt idx="9362">
                  <c:v>37452</c:v>
                </c:pt>
                <c:pt idx="9363">
                  <c:v>37456</c:v>
                </c:pt>
                <c:pt idx="9364">
                  <c:v>37460</c:v>
                </c:pt>
                <c:pt idx="9365">
                  <c:v>37464</c:v>
                </c:pt>
                <c:pt idx="9366">
                  <c:v>37468</c:v>
                </c:pt>
                <c:pt idx="9367">
                  <c:v>37472</c:v>
                </c:pt>
                <c:pt idx="9368">
                  <c:v>37476</c:v>
                </c:pt>
                <c:pt idx="9369">
                  <c:v>37480</c:v>
                </c:pt>
                <c:pt idx="9370">
                  <c:v>37484</c:v>
                </c:pt>
                <c:pt idx="9371">
                  <c:v>37488</c:v>
                </c:pt>
                <c:pt idx="9372">
                  <c:v>37492</c:v>
                </c:pt>
                <c:pt idx="9373">
                  <c:v>37496</c:v>
                </c:pt>
                <c:pt idx="9374">
                  <c:v>37500</c:v>
                </c:pt>
                <c:pt idx="9375">
                  <c:v>37504</c:v>
                </c:pt>
                <c:pt idx="9376">
                  <c:v>37508</c:v>
                </c:pt>
                <c:pt idx="9377">
                  <c:v>37512</c:v>
                </c:pt>
                <c:pt idx="9378">
                  <c:v>37516</c:v>
                </c:pt>
                <c:pt idx="9379">
                  <c:v>37520</c:v>
                </c:pt>
                <c:pt idx="9380">
                  <c:v>37524</c:v>
                </c:pt>
                <c:pt idx="9381">
                  <c:v>37528</c:v>
                </c:pt>
                <c:pt idx="9382">
                  <c:v>37532</c:v>
                </c:pt>
                <c:pt idx="9383">
                  <c:v>37536</c:v>
                </c:pt>
                <c:pt idx="9384">
                  <c:v>37540</c:v>
                </c:pt>
                <c:pt idx="9385">
                  <c:v>37544</c:v>
                </c:pt>
                <c:pt idx="9386">
                  <c:v>37548</c:v>
                </c:pt>
                <c:pt idx="9387">
                  <c:v>37552</c:v>
                </c:pt>
                <c:pt idx="9388">
                  <c:v>37556</c:v>
                </c:pt>
                <c:pt idx="9389">
                  <c:v>37560</c:v>
                </c:pt>
                <c:pt idx="9390">
                  <c:v>37564</c:v>
                </c:pt>
                <c:pt idx="9391">
                  <c:v>37568</c:v>
                </c:pt>
                <c:pt idx="9392">
                  <c:v>37572</c:v>
                </c:pt>
                <c:pt idx="9393">
                  <c:v>37576</c:v>
                </c:pt>
                <c:pt idx="9394">
                  <c:v>37580</c:v>
                </c:pt>
                <c:pt idx="9395">
                  <c:v>37584</c:v>
                </c:pt>
                <c:pt idx="9396">
                  <c:v>37588</c:v>
                </c:pt>
                <c:pt idx="9397">
                  <c:v>37592</c:v>
                </c:pt>
                <c:pt idx="9398">
                  <c:v>37596</c:v>
                </c:pt>
                <c:pt idx="9399">
                  <c:v>37600</c:v>
                </c:pt>
                <c:pt idx="9400">
                  <c:v>37604</c:v>
                </c:pt>
                <c:pt idx="9401">
                  <c:v>37608</c:v>
                </c:pt>
                <c:pt idx="9402">
                  <c:v>37612</c:v>
                </c:pt>
                <c:pt idx="9403">
                  <c:v>37616</c:v>
                </c:pt>
                <c:pt idx="9404">
                  <c:v>37620</c:v>
                </c:pt>
                <c:pt idx="9405">
                  <c:v>37624</c:v>
                </c:pt>
                <c:pt idx="9406">
                  <c:v>37628</c:v>
                </c:pt>
                <c:pt idx="9407">
                  <c:v>37632</c:v>
                </c:pt>
                <c:pt idx="9408">
                  <c:v>37636</c:v>
                </c:pt>
                <c:pt idx="9409">
                  <c:v>37640</c:v>
                </c:pt>
                <c:pt idx="9410">
                  <c:v>37644</c:v>
                </c:pt>
                <c:pt idx="9411">
                  <c:v>37648</c:v>
                </c:pt>
                <c:pt idx="9412">
                  <c:v>37652</c:v>
                </c:pt>
                <c:pt idx="9413">
                  <c:v>37656</c:v>
                </c:pt>
                <c:pt idx="9414">
                  <c:v>37660</c:v>
                </c:pt>
                <c:pt idx="9415">
                  <c:v>37664</c:v>
                </c:pt>
                <c:pt idx="9416">
                  <c:v>37668</c:v>
                </c:pt>
                <c:pt idx="9417">
                  <c:v>37672</c:v>
                </c:pt>
                <c:pt idx="9418">
                  <c:v>37676</c:v>
                </c:pt>
                <c:pt idx="9419">
                  <c:v>37680</c:v>
                </c:pt>
                <c:pt idx="9420">
                  <c:v>37684</c:v>
                </c:pt>
                <c:pt idx="9421">
                  <c:v>37688</c:v>
                </c:pt>
                <c:pt idx="9422">
                  <c:v>37692</c:v>
                </c:pt>
                <c:pt idx="9423">
                  <c:v>37696</c:v>
                </c:pt>
                <c:pt idx="9424">
                  <c:v>37700</c:v>
                </c:pt>
                <c:pt idx="9425">
                  <c:v>37704</c:v>
                </c:pt>
                <c:pt idx="9426">
                  <c:v>37708</c:v>
                </c:pt>
                <c:pt idx="9427">
                  <c:v>37712</c:v>
                </c:pt>
                <c:pt idx="9428">
                  <c:v>37716</c:v>
                </c:pt>
                <c:pt idx="9429">
                  <c:v>37720</c:v>
                </c:pt>
                <c:pt idx="9430">
                  <c:v>37724</c:v>
                </c:pt>
                <c:pt idx="9431">
                  <c:v>37728</c:v>
                </c:pt>
                <c:pt idx="9432">
                  <c:v>37732</c:v>
                </c:pt>
                <c:pt idx="9433">
                  <c:v>37736</c:v>
                </c:pt>
                <c:pt idx="9434">
                  <c:v>37740</c:v>
                </c:pt>
                <c:pt idx="9435">
                  <c:v>37744</c:v>
                </c:pt>
                <c:pt idx="9436">
                  <c:v>37748</c:v>
                </c:pt>
                <c:pt idx="9437">
                  <c:v>37752</c:v>
                </c:pt>
                <c:pt idx="9438">
                  <c:v>37756</c:v>
                </c:pt>
                <c:pt idx="9439">
                  <c:v>37760</c:v>
                </c:pt>
                <c:pt idx="9440">
                  <c:v>37764</c:v>
                </c:pt>
                <c:pt idx="9441">
                  <c:v>37768</c:v>
                </c:pt>
                <c:pt idx="9442">
                  <c:v>37772</c:v>
                </c:pt>
                <c:pt idx="9443">
                  <c:v>37776</c:v>
                </c:pt>
                <c:pt idx="9444">
                  <c:v>37780</c:v>
                </c:pt>
                <c:pt idx="9445">
                  <c:v>37784</c:v>
                </c:pt>
                <c:pt idx="9446">
                  <c:v>37788</c:v>
                </c:pt>
                <c:pt idx="9447">
                  <c:v>37792</c:v>
                </c:pt>
                <c:pt idx="9448">
                  <c:v>37796</c:v>
                </c:pt>
                <c:pt idx="9449">
                  <c:v>37800</c:v>
                </c:pt>
                <c:pt idx="9450">
                  <c:v>37804</c:v>
                </c:pt>
                <c:pt idx="9451">
                  <c:v>37808</c:v>
                </c:pt>
                <c:pt idx="9452">
                  <c:v>37812</c:v>
                </c:pt>
                <c:pt idx="9453">
                  <c:v>37816</c:v>
                </c:pt>
                <c:pt idx="9454">
                  <c:v>37820</c:v>
                </c:pt>
                <c:pt idx="9455">
                  <c:v>37824</c:v>
                </c:pt>
                <c:pt idx="9456">
                  <c:v>37828</c:v>
                </c:pt>
                <c:pt idx="9457">
                  <c:v>37832</c:v>
                </c:pt>
                <c:pt idx="9458">
                  <c:v>37836</c:v>
                </c:pt>
                <c:pt idx="9459">
                  <c:v>37840</c:v>
                </c:pt>
                <c:pt idx="9460">
                  <c:v>37844</c:v>
                </c:pt>
                <c:pt idx="9461">
                  <c:v>37848</c:v>
                </c:pt>
                <c:pt idx="9462">
                  <c:v>37852</c:v>
                </c:pt>
                <c:pt idx="9463">
                  <c:v>37856</c:v>
                </c:pt>
                <c:pt idx="9464">
                  <c:v>37860</c:v>
                </c:pt>
                <c:pt idx="9465">
                  <c:v>37864</c:v>
                </c:pt>
                <c:pt idx="9466">
                  <c:v>37868</c:v>
                </c:pt>
                <c:pt idx="9467">
                  <c:v>37872</c:v>
                </c:pt>
                <c:pt idx="9468">
                  <c:v>37876</c:v>
                </c:pt>
                <c:pt idx="9469">
                  <c:v>37880</c:v>
                </c:pt>
                <c:pt idx="9470">
                  <c:v>37884</c:v>
                </c:pt>
                <c:pt idx="9471">
                  <c:v>37888</c:v>
                </c:pt>
                <c:pt idx="9472">
                  <c:v>37892</c:v>
                </c:pt>
                <c:pt idx="9473">
                  <c:v>37896</c:v>
                </c:pt>
                <c:pt idx="9474">
                  <c:v>37900</c:v>
                </c:pt>
                <c:pt idx="9475">
                  <c:v>37904</c:v>
                </c:pt>
                <c:pt idx="9476">
                  <c:v>37908</c:v>
                </c:pt>
                <c:pt idx="9477">
                  <c:v>37912</c:v>
                </c:pt>
                <c:pt idx="9478">
                  <c:v>37916</c:v>
                </c:pt>
                <c:pt idx="9479">
                  <c:v>37920</c:v>
                </c:pt>
                <c:pt idx="9480">
                  <c:v>37924</c:v>
                </c:pt>
                <c:pt idx="9481">
                  <c:v>37928</c:v>
                </c:pt>
                <c:pt idx="9482">
                  <c:v>37932</c:v>
                </c:pt>
                <c:pt idx="9483">
                  <c:v>37936</c:v>
                </c:pt>
                <c:pt idx="9484">
                  <c:v>37940</c:v>
                </c:pt>
                <c:pt idx="9485">
                  <c:v>37944</c:v>
                </c:pt>
                <c:pt idx="9486">
                  <c:v>37948</c:v>
                </c:pt>
                <c:pt idx="9487">
                  <c:v>37952</c:v>
                </c:pt>
                <c:pt idx="9488">
                  <c:v>37956</c:v>
                </c:pt>
                <c:pt idx="9489">
                  <c:v>37960</c:v>
                </c:pt>
                <c:pt idx="9490">
                  <c:v>37964</c:v>
                </c:pt>
                <c:pt idx="9491">
                  <c:v>37968</c:v>
                </c:pt>
                <c:pt idx="9492">
                  <c:v>37972</c:v>
                </c:pt>
                <c:pt idx="9493">
                  <c:v>37976</c:v>
                </c:pt>
                <c:pt idx="9494">
                  <c:v>37980</c:v>
                </c:pt>
                <c:pt idx="9495">
                  <c:v>37984</c:v>
                </c:pt>
                <c:pt idx="9496">
                  <c:v>37988</c:v>
                </c:pt>
                <c:pt idx="9497">
                  <c:v>37992</c:v>
                </c:pt>
                <c:pt idx="9498">
                  <c:v>37996</c:v>
                </c:pt>
                <c:pt idx="9499">
                  <c:v>38000</c:v>
                </c:pt>
                <c:pt idx="9500">
                  <c:v>38004</c:v>
                </c:pt>
                <c:pt idx="9501">
                  <c:v>38008</c:v>
                </c:pt>
                <c:pt idx="9502">
                  <c:v>38012</c:v>
                </c:pt>
                <c:pt idx="9503">
                  <c:v>38016</c:v>
                </c:pt>
                <c:pt idx="9504">
                  <c:v>38020</c:v>
                </c:pt>
                <c:pt idx="9505">
                  <c:v>38024</c:v>
                </c:pt>
                <c:pt idx="9506">
                  <c:v>38028</c:v>
                </c:pt>
                <c:pt idx="9507">
                  <c:v>38032</c:v>
                </c:pt>
                <c:pt idx="9508">
                  <c:v>38036</c:v>
                </c:pt>
                <c:pt idx="9509">
                  <c:v>38040</c:v>
                </c:pt>
                <c:pt idx="9510">
                  <c:v>38044</c:v>
                </c:pt>
                <c:pt idx="9511">
                  <c:v>38048</c:v>
                </c:pt>
                <c:pt idx="9512">
                  <c:v>38052</c:v>
                </c:pt>
                <c:pt idx="9513">
                  <c:v>38056</c:v>
                </c:pt>
                <c:pt idx="9514">
                  <c:v>38060</c:v>
                </c:pt>
                <c:pt idx="9515">
                  <c:v>38064</c:v>
                </c:pt>
                <c:pt idx="9516">
                  <c:v>38068</c:v>
                </c:pt>
                <c:pt idx="9517">
                  <c:v>38072</c:v>
                </c:pt>
                <c:pt idx="9518">
                  <c:v>38076</c:v>
                </c:pt>
                <c:pt idx="9519">
                  <c:v>38080</c:v>
                </c:pt>
                <c:pt idx="9520">
                  <c:v>38084</c:v>
                </c:pt>
                <c:pt idx="9521">
                  <c:v>38088</c:v>
                </c:pt>
                <c:pt idx="9522">
                  <c:v>38092</c:v>
                </c:pt>
                <c:pt idx="9523">
                  <c:v>38096</c:v>
                </c:pt>
                <c:pt idx="9524">
                  <c:v>38100</c:v>
                </c:pt>
                <c:pt idx="9525">
                  <c:v>38104</c:v>
                </c:pt>
                <c:pt idx="9526">
                  <c:v>38108</c:v>
                </c:pt>
                <c:pt idx="9527">
                  <c:v>38112</c:v>
                </c:pt>
                <c:pt idx="9528">
                  <c:v>38116</c:v>
                </c:pt>
                <c:pt idx="9529">
                  <c:v>38120</c:v>
                </c:pt>
                <c:pt idx="9530">
                  <c:v>38124</c:v>
                </c:pt>
                <c:pt idx="9531">
                  <c:v>38128</c:v>
                </c:pt>
                <c:pt idx="9532">
                  <c:v>38132</c:v>
                </c:pt>
                <c:pt idx="9533">
                  <c:v>38136</c:v>
                </c:pt>
                <c:pt idx="9534">
                  <c:v>38140</c:v>
                </c:pt>
                <c:pt idx="9535">
                  <c:v>38144</c:v>
                </c:pt>
                <c:pt idx="9536">
                  <c:v>38148</c:v>
                </c:pt>
                <c:pt idx="9537">
                  <c:v>38152</c:v>
                </c:pt>
                <c:pt idx="9538">
                  <c:v>38156</c:v>
                </c:pt>
                <c:pt idx="9539">
                  <c:v>38160</c:v>
                </c:pt>
                <c:pt idx="9540">
                  <c:v>38164</c:v>
                </c:pt>
                <c:pt idx="9541">
                  <c:v>38168</c:v>
                </c:pt>
                <c:pt idx="9542">
                  <c:v>38172</c:v>
                </c:pt>
                <c:pt idx="9543">
                  <c:v>38176</c:v>
                </c:pt>
                <c:pt idx="9544">
                  <c:v>38180</c:v>
                </c:pt>
                <c:pt idx="9545">
                  <c:v>38184</c:v>
                </c:pt>
                <c:pt idx="9546">
                  <c:v>38188</c:v>
                </c:pt>
                <c:pt idx="9547">
                  <c:v>38192</c:v>
                </c:pt>
                <c:pt idx="9548">
                  <c:v>38196</c:v>
                </c:pt>
                <c:pt idx="9549">
                  <c:v>38200</c:v>
                </c:pt>
                <c:pt idx="9550">
                  <c:v>38204</c:v>
                </c:pt>
                <c:pt idx="9551">
                  <c:v>38208</c:v>
                </c:pt>
                <c:pt idx="9552">
                  <c:v>38212</c:v>
                </c:pt>
                <c:pt idx="9553">
                  <c:v>38216</c:v>
                </c:pt>
                <c:pt idx="9554">
                  <c:v>38220</c:v>
                </c:pt>
                <c:pt idx="9555">
                  <c:v>38224</c:v>
                </c:pt>
                <c:pt idx="9556">
                  <c:v>38228</c:v>
                </c:pt>
                <c:pt idx="9557">
                  <c:v>38232</c:v>
                </c:pt>
                <c:pt idx="9558">
                  <c:v>38236</c:v>
                </c:pt>
                <c:pt idx="9559">
                  <c:v>38240</c:v>
                </c:pt>
                <c:pt idx="9560">
                  <c:v>38244</c:v>
                </c:pt>
                <c:pt idx="9561">
                  <c:v>38248</c:v>
                </c:pt>
                <c:pt idx="9562">
                  <c:v>38252</c:v>
                </c:pt>
                <c:pt idx="9563">
                  <c:v>38256</c:v>
                </c:pt>
                <c:pt idx="9564">
                  <c:v>38260</c:v>
                </c:pt>
                <c:pt idx="9565">
                  <c:v>38264</c:v>
                </c:pt>
                <c:pt idx="9566">
                  <c:v>38268</c:v>
                </c:pt>
                <c:pt idx="9567">
                  <c:v>38272</c:v>
                </c:pt>
                <c:pt idx="9568">
                  <c:v>38276</c:v>
                </c:pt>
                <c:pt idx="9569">
                  <c:v>38280</c:v>
                </c:pt>
                <c:pt idx="9570">
                  <c:v>38284</c:v>
                </c:pt>
                <c:pt idx="9571">
                  <c:v>38288</c:v>
                </c:pt>
                <c:pt idx="9572">
                  <c:v>38292</c:v>
                </c:pt>
                <c:pt idx="9573">
                  <c:v>38296</c:v>
                </c:pt>
                <c:pt idx="9574">
                  <c:v>38300</c:v>
                </c:pt>
                <c:pt idx="9575">
                  <c:v>38304</c:v>
                </c:pt>
                <c:pt idx="9576">
                  <c:v>38308</c:v>
                </c:pt>
                <c:pt idx="9577">
                  <c:v>38312</c:v>
                </c:pt>
                <c:pt idx="9578">
                  <c:v>38316</c:v>
                </c:pt>
                <c:pt idx="9579">
                  <c:v>38320</c:v>
                </c:pt>
                <c:pt idx="9580">
                  <c:v>38324</c:v>
                </c:pt>
                <c:pt idx="9581">
                  <c:v>38328</c:v>
                </c:pt>
                <c:pt idx="9582">
                  <c:v>38332</c:v>
                </c:pt>
                <c:pt idx="9583">
                  <c:v>38336</c:v>
                </c:pt>
                <c:pt idx="9584">
                  <c:v>38340</c:v>
                </c:pt>
                <c:pt idx="9585">
                  <c:v>38344</c:v>
                </c:pt>
                <c:pt idx="9586">
                  <c:v>38348</c:v>
                </c:pt>
                <c:pt idx="9587">
                  <c:v>38352</c:v>
                </c:pt>
                <c:pt idx="9588">
                  <c:v>38356</c:v>
                </c:pt>
                <c:pt idx="9589">
                  <c:v>38360</c:v>
                </c:pt>
                <c:pt idx="9590">
                  <c:v>38364</c:v>
                </c:pt>
                <c:pt idx="9591">
                  <c:v>38368</c:v>
                </c:pt>
                <c:pt idx="9592">
                  <c:v>38372</c:v>
                </c:pt>
                <c:pt idx="9593">
                  <c:v>38376</c:v>
                </c:pt>
                <c:pt idx="9594">
                  <c:v>38380</c:v>
                </c:pt>
                <c:pt idx="9595">
                  <c:v>38384</c:v>
                </c:pt>
                <c:pt idx="9596">
                  <c:v>38388</c:v>
                </c:pt>
                <c:pt idx="9597">
                  <c:v>38392</c:v>
                </c:pt>
                <c:pt idx="9598">
                  <c:v>38396</c:v>
                </c:pt>
                <c:pt idx="9599">
                  <c:v>38400</c:v>
                </c:pt>
                <c:pt idx="9600">
                  <c:v>38404</c:v>
                </c:pt>
                <c:pt idx="9601">
                  <c:v>38408</c:v>
                </c:pt>
                <c:pt idx="9602">
                  <c:v>38412</c:v>
                </c:pt>
                <c:pt idx="9603">
                  <c:v>38416</c:v>
                </c:pt>
                <c:pt idx="9604">
                  <c:v>38420</c:v>
                </c:pt>
                <c:pt idx="9605">
                  <c:v>38424</c:v>
                </c:pt>
                <c:pt idx="9606">
                  <c:v>38428</c:v>
                </c:pt>
                <c:pt idx="9607">
                  <c:v>38432</c:v>
                </c:pt>
                <c:pt idx="9608">
                  <c:v>38436</c:v>
                </c:pt>
                <c:pt idx="9609">
                  <c:v>38440</c:v>
                </c:pt>
                <c:pt idx="9610">
                  <c:v>38444</c:v>
                </c:pt>
                <c:pt idx="9611">
                  <c:v>38448</c:v>
                </c:pt>
                <c:pt idx="9612">
                  <c:v>38452</c:v>
                </c:pt>
                <c:pt idx="9613">
                  <c:v>38456</c:v>
                </c:pt>
                <c:pt idx="9614">
                  <c:v>38460</c:v>
                </c:pt>
                <c:pt idx="9615">
                  <c:v>38464</c:v>
                </c:pt>
                <c:pt idx="9616">
                  <c:v>38468</c:v>
                </c:pt>
                <c:pt idx="9617">
                  <c:v>38472</c:v>
                </c:pt>
                <c:pt idx="9618">
                  <c:v>38476</c:v>
                </c:pt>
                <c:pt idx="9619">
                  <c:v>38480</c:v>
                </c:pt>
                <c:pt idx="9620">
                  <c:v>38484</c:v>
                </c:pt>
                <c:pt idx="9621">
                  <c:v>38488</c:v>
                </c:pt>
                <c:pt idx="9622">
                  <c:v>38492</c:v>
                </c:pt>
                <c:pt idx="9623">
                  <c:v>38496</c:v>
                </c:pt>
                <c:pt idx="9624">
                  <c:v>38500</c:v>
                </c:pt>
                <c:pt idx="9625">
                  <c:v>38504</c:v>
                </c:pt>
                <c:pt idx="9626">
                  <c:v>38508</c:v>
                </c:pt>
                <c:pt idx="9627">
                  <c:v>38512</c:v>
                </c:pt>
                <c:pt idx="9628">
                  <c:v>38516</c:v>
                </c:pt>
                <c:pt idx="9629">
                  <c:v>38520</c:v>
                </c:pt>
                <c:pt idx="9630">
                  <c:v>38524</c:v>
                </c:pt>
                <c:pt idx="9631">
                  <c:v>38528</c:v>
                </c:pt>
                <c:pt idx="9632">
                  <c:v>38532</c:v>
                </c:pt>
                <c:pt idx="9633">
                  <c:v>38536</c:v>
                </c:pt>
                <c:pt idx="9634">
                  <c:v>38540</c:v>
                </c:pt>
                <c:pt idx="9635">
                  <c:v>38544</c:v>
                </c:pt>
                <c:pt idx="9636">
                  <c:v>38548</c:v>
                </c:pt>
                <c:pt idx="9637">
                  <c:v>38552</c:v>
                </c:pt>
                <c:pt idx="9638">
                  <c:v>38556</c:v>
                </c:pt>
                <c:pt idx="9639">
                  <c:v>38560</c:v>
                </c:pt>
                <c:pt idx="9640">
                  <c:v>38564</c:v>
                </c:pt>
                <c:pt idx="9641">
                  <c:v>38568</c:v>
                </c:pt>
                <c:pt idx="9642">
                  <c:v>38572</c:v>
                </c:pt>
                <c:pt idx="9643">
                  <c:v>38576</c:v>
                </c:pt>
                <c:pt idx="9644">
                  <c:v>38580</c:v>
                </c:pt>
                <c:pt idx="9645">
                  <c:v>38584</c:v>
                </c:pt>
                <c:pt idx="9646">
                  <c:v>38588</c:v>
                </c:pt>
                <c:pt idx="9647">
                  <c:v>38592</c:v>
                </c:pt>
                <c:pt idx="9648">
                  <c:v>38596</c:v>
                </c:pt>
                <c:pt idx="9649">
                  <c:v>38600</c:v>
                </c:pt>
                <c:pt idx="9650">
                  <c:v>38604</c:v>
                </c:pt>
                <c:pt idx="9651">
                  <c:v>38608</c:v>
                </c:pt>
                <c:pt idx="9652">
                  <c:v>38612</c:v>
                </c:pt>
                <c:pt idx="9653">
                  <c:v>38616</c:v>
                </c:pt>
                <c:pt idx="9654">
                  <c:v>38620</c:v>
                </c:pt>
                <c:pt idx="9655">
                  <c:v>38624</c:v>
                </c:pt>
                <c:pt idx="9656">
                  <c:v>38628</c:v>
                </c:pt>
                <c:pt idx="9657">
                  <c:v>38632</c:v>
                </c:pt>
                <c:pt idx="9658">
                  <c:v>38636</c:v>
                </c:pt>
                <c:pt idx="9659">
                  <c:v>38640</c:v>
                </c:pt>
                <c:pt idx="9660">
                  <c:v>38644</c:v>
                </c:pt>
                <c:pt idx="9661">
                  <c:v>38648</c:v>
                </c:pt>
                <c:pt idx="9662">
                  <c:v>38652</c:v>
                </c:pt>
                <c:pt idx="9663">
                  <c:v>38656</c:v>
                </c:pt>
                <c:pt idx="9664">
                  <c:v>38660</c:v>
                </c:pt>
                <c:pt idx="9665">
                  <c:v>38664</c:v>
                </c:pt>
                <c:pt idx="9666">
                  <c:v>38668</c:v>
                </c:pt>
                <c:pt idx="9667">
                  <c:v>38672</c:v>
                </c:pt>
                <c:pt idx="9668">
                  <c:v>38676</c:v>
                </c:pt>
                <c:pt idx="9669">
                  <c:v>38680</c:v>
                </c:pt>
                <c:pt idx="9670">
                  <c:v>38684</c:v>
                </c:pt>
                <c:pt idx="9671">
                  <c:v>38688</c:v>
                </c:pt>
                <c:pt idx="9672">
                  <c:v>38692</c:v>
                </c:pt>
                <c:pt idx="9673">
                  <c:v>38696</c:v>
                </c:pt>
                <c:pt idx="9674">
                  <c:v>38700</c:v>
                </c:pt>
                <c:pt idx="9675">
                  <c:v>38704</c:v>
                </c:pt>
                <c:pt idx="9676">
                  <c:v>38708</c:v>
                </c:pt>
                <c:pt idx="9677">
                  <c:v>38712</c:v>
                </c:pt>
                <c:pt idx="9678">
                  <c:v>38716</c:v>
                </c:pt>
                <c:pt idx="9679">
                  <c:v>38720</c:v>
                </c:pt>
                <c:pt idx="9680">
                  <c:v>38724</c:v>
                </c:pt>
                <c:pt idx="9681">
                  <c:v>38728</c:v>
                </c:pt>
                <c:pt idx="9682">
                  <c:v>38732</c:v>
                </c:pt>
                <c:pt idx="9683">
                  <c:v>38736</c:v>
                </c:pt>
                <c:pt idx="9684">
                  <c:v>38740</c:v>
                </c:pt>
                <c:pt idx="9685">
                  <c:v>38744</c:v>
                </c:pt>
                <c:pt idx="9686">
                  <c:v>38748</c:v>
                </c:pt>
                <c:pt idx="9687">
                  <c:v>38752</c:v>
                </c:pt>
                <c:pt idx="9688">
                  <c:v>38756</c:v>
                </c:pt>
                <c:pt idx="9689">
                  <c:v>38760</c:v>
                </c:pt>
                <c:pt idx="9690">
                  <c:v>38764</c:v>
                </c:pt>
                <c:pt idx="9691">
                  <c:v>38768</c:v>
                </c:pt>
                <c:pt idx="9692">
                  <c:v>38772</c:v>
                </c:pt>
                <c:pt idx="9693">
                  <c:v>38776</c:v>
                </c:pt>
                <c:pt idx="9694">
                  <c:v>38780</c:v>
                </c:pt>
                <c:pt idx="9695">
                  <c:v>38784</c:v>
                </c:pt>
                <c:pt idx="9696">
                  <c:v>38788</c:v>
                </c:pt>
                <c:pt idx="9697">
                  <c:v>38792</c:v>
                </c:pt>
                <c:pt idx="9698">
                  <c:v>38796</c:v>
                </c:pt>
                <c:pt idx="9699">
                  <c:v>38800</c:v>
                </c:pt>
                <c:pt idx="9700">
                  <c:v>38804</c:v>
                </c:pt>
                <c:pt idx="9701">
                  <c:v>38808</c:v>
                </c:pt>
                <c:pt idx="9702">
                  <c:v>38812</c:v>
                </c:pt>
                <c:pt idx="9703">
                  <c:v>38816</c:v>
                </c:pt>
                <c:pt idx="9704">
                  <c:v>38820</c:v>
                </c:pt>
                <c:pt idx="9705">
                  <c:v>38824</c:v>
                </c:pt>
                <c:pt idx="9706">
                  <c:v>38828</c:v>
                </c:pt>
                <c:pt idx="9707">
                  <c:v>38832</c:v>
                </c:pt>
                <c:pt idx="9708">
                  <c:v>38836</c:v>
                </c:pt>
                <c:pt idx="9709">
                  <c:v>38840</c:v>
                </c:pt>
                <c:pt idx="9710">
                  <c:v>38844</c:v>
                </c:pt>
                <c:pt idx="9711">
                  <c:v>38848</c:v>
                </c:pt>
                <c:pt idx="9712">
                  <c:v>38852</c:v>
                </c:pt>
                <c:pt idx="9713">
                  <c:v>38856</c:v>
                </c:pt>
                <c:pt idx="9714">
                  <c:v>38860</c:v>
                </c:pt>
                <c:pt idx="9715">
                  <c:v>38864</c:v>
                </c:pt>
                <c:pt idx="9716">
                  <c:v>38868</c:v>
                </c:pt>
                <c:pt idx="9717">
                  <c:v>38872</c:v>
                </c:pt>
                <c:pt idx="9718">
                  <c:v>38876</c:v>
                </c:pt>
                <c:pt idx="9719">
                  <c:v>38880</c:v>
                </c:pt>
                <c:pt idx="9720">
                  <c:v>38884</c:v>
                </c:pt>
                <c:pt idx="9721">
                  <c:v>38888</c:v>
                </c:pt>
                <c:pt idx="9722">
                  <c:v>38892</c:v>
                </c:pt>
                <c:pt idx="9723">
                  <c:v>38896</c:v>
                </c:pt>
                <c:pt idx="9724">
                  <c:v>38900</c:v>
                </c:pt>
                <c:pt idx="9725">
                  <c:v>38904</c:v>
                </c:pt>
                <c:pt idx="9726">
                  <c:v>38908</c:v>
                </c:pt>
                <c:pt idx="9727">
                  <c:v>38912</c:v>
                </c:pt>
                <c:pt idx="9728">
                  <c:v>38916</c:v>
                </c:pt>
                <c:pt idx="9729">
                  <c:v>38920</c:v>
                </c:pt>
                <c:pt idx="9730">
                  <c:v>38924</c:v>
                </c:pt>
                <c:pt idx="9731">
                  <c:v>38928</c:v>
                </c:pt>
                <c:pt idx="9732">
                  <c:v>38932</c:v>
                </c:pt>
                <c:pt idx="9733">
                  <c:v>38936</c:v>
                </c:pt>
                <c:pt idx="9734">
                  <c:v>38940</c:v>
                </c:pt>
                <c:pt idx="9735">
                  <c:v>38944</c:v>
                </c:pt>
                <c:pt idx="9736">
                  <c:v>38948</c:v>
                </c:pt>
                <c:pt idx="9737">
                  <c:v>38952</c:v>
                </c:pt>
                <c:pt idx="9738">
                  <c:v>38956</c:v>
                </c:pt>
                <c:pt idx="9739">
                  <c:v>38960</c:v>
                </c:pt>
                <c:pt idx="9740">
                  <c:v>38964</c:v>
                </c:pt>
                <c:pt idx="9741">
                  <c:v>38968</c:v>
                </c:pt>
                <c:pt idx="9742">
                  <c:v>38972</c:v>
                </c:pt>
                <c:pt idx="9743">
                  <c:v>38976</c:v>
                </c:pt>
                <c:pt idx="9744">
                  <c:v>38980</c:v>
                </c:pt>
                <c:pt idx="9745">
                  <c:v>38984</c:v>
                </c:pt>
                <c:pt idx="9746">
                  <c:v>38988</c:v>
                </c:pt>
                <c:pt idx="9747">
                  <c:v>38992</c:v>
                </c:pt>
                <c:pt idx="9748">
                  <c:v>38996</c:v>
                </c:pt>
                <c:pt idx="9749">
                  <c:v>39000</c:v>
                </c:pt>
                <c:pt idx="9750">
                  <c:v>39004</c:v>
                </c:pt>
                <c:pt idx="9751">
                  <c:v>39008</c:v>
                </c:pt>
                <c:pt idx="9752">
                  <c:v>39012</c:v>
                </c:pt>
                <c:pt idx="9753">
                  <c:v>39016</c:v>
                </c:pt>
                <c:pt idx="9754">
                  <c:v>39020</c:v>
                </c:pt>
                <c:pt idx="9755">
                  <c:v>39024</c:v>
                </c:pt>
                <c:pt idx="9756">
                  <c:v>39028</c:v>
                </c:pt>
                <c:pt idx="9757">
                  <c:v>39032</c:v>
                </c:pt>
                <c:pt idx="9758">
                  <c:v>39036</c:v>
                </c:pt>
                <c:pt idx="9759">
                  <c:v>39040</c:v>
                </c:pt>
                <c:pt idx="9760">
                  <c:v>39044</c:v>
                </c:pt>
                <c:pt idx="9761">
                  <c:v>39048</c:v>
                </c:pt>
                <c:pt idx="9762">
                  <c:v>39052</c:v>
                </c:pt>
                <c:pt idx="9763">
                  <c:v>39056</c:v>
                </c:pt>
                <c:pt idx="9764">
                  <c:v>39060</c:v>
                </c:pt>
                <c:pt idx="9765">
                  <c:v>39064</c:v>
                </c:pt>
                <c:pt idx="9766">
                  <c:v>39068</c:v>
                </c:pt>
                <c:pt idx="9767">
                  <c:v>39072</c:v>
                </c:pt>
                <c:pt idx="9768">
                  <c:v>39076</c:v>
                </c:pt>
                <c:pt idx="9769">
                  <c:v>39080</c:v>
                </c:pt>
                <c:pt idx="9770">
                  <c:v>39084</c:v>
                </c:pt>
                <c:pt idx="9771">
                  <c:v>39088</c:v>
                </c:pt>
                <c:pt idx="9772">
                  <c:v>39092</c:v>
                </c:pt>
                <c:pt idx="9773">
                  <c:v>39096</c:v>
                </c:pt>
                <c:pt idx="9774">
                  <c:v>39100</c:v>
                </c:pt>
                <c:pt idx="9775">
                  <c:v>39104</c:v>
                </c:pt>
                <c:pt idx="9776">
                  <c:v>39108</c:v>
                </c:pt>
                <c:pt idx="9777">
                  <c:v>39112</c:v>
                </c:pt>
                <c:pt idx="9778">
                  <c:v>39116</c:v>
                </c:pt>
                <c:pt idx="9779">
                  <c:v>39120</c:v>
                </c:pt>
                <c:pt idx="9780">
                  <c:v>39124</c:v>
                </c:pt>
                <c:pt idx="9781">
                  <c:v>39128</c:v>
                </c:pt>
                <c:pt idx="9782">
                  <c:v>39132</c:v>
                </c:pt>
                <c:pt idx="9783">
                  <c:v>39136</c:v>
                </c:pt>
                <c:pt idx="9784">
                  <c:v>39140</c:v>
                </c:pt>
                <c:pt idx="9785">
                  <c:v>39144</c:v>
                </c:pt>
                <c:pt idx="9786">
                  <c:v>39148</c:v>
                </c:pt>
                <c:pt idx="9787">
                  <c:v>39152</c:v>
                </c:pt>
                <c:pt idx="9788">
                  <c:v>39156</c:v>
                </c:pt>
                <c:pt idx="9789">
                  <c:v>39160</c:v>
                </c:pt>
                <c:pt idx="9790">
                  <c:v>39164</c:v>
                </c:pt>
                <c:pt idx="9791">
                  <c:v>39168</c:v>
                </c:pt>
                <c:pt idx="9792">
                  <c:v>39172</c:v>
                </c:pt>
                <c:pt idx="9793">
                  <c:v>39176</c:v>
                </c:pt>
                <c:pt idx="9794">
                  <c:v>39180</c:v>
                </c:pt>
                <c:pt idx="9795">
                  <c:v>39184</c:v>
                </c:pt>
                <c:pt idx="9796">
                  <c:v>39188</c:v>
                </c:pt>
                <c:pt idx="9797">
                  <c:v>39192</c:v>
                </c:pt>
                <c:pt idx="9798">
                  <c:v>39196</c:v>
                </c:pt>
                <c:pt idx="9799">
                  <c:v>39200</c:v>
                </c:pt>
                <c:pt idx="9800">
                  <c:v>39204</c:v>
                </c:pt>
                <c:pt idx="9801">
                  <c:v>39208</c:v>
                </c:pt>
                <c:pt idx="9802">
                  <c:v>39212</c:v>
                </c:pt>
                <c:pt idx="9803">
                  <c:v>39216</c:v>
                </c:pt>
                <c:pt idx="9804">
                  <c:v>39220</c:v>
                </c:pt>
                <c:pt idx="9805">
                  <c:v>39224</c:v>
                </c:pt>
                <c:pt idx="9806">
                  <c:v>39228</c:v>
                </c:pt>
                <c:pt idx="9807">
                  <c:v>39232</c:v>
                </c:pt>
                <c:pt idx="9808">
                  <c:v>39236</c:v>
                </c:pt>
                <c:pt idx="9809">
                  <c:v>39240</c:v>
                </c:pt>
                <c:pt idx="9810">
                  <c:v>39244</c:v>
                </c:pt>
                <c:pt idx="9811">
                  <c:v>39248</c:v>
                </c:pt>
                <c:pt idx="9812">
                  <c:v>39252</c:v>
                </c:pt>
                <c:pt idx="9813">
                  <c:v>39256</c:v>
                </c:pt>
                <c:pt idx="9814">
                  <c:v>39260</c:v>
                </c:pt>
                <c:pt idx="9815">
                  <c:v>39264</c:v>
                </c:pt>
                <c:pt idx="9816">
                  <c:v>39268</c:v>
                </c:pt>
                <c:pt idx="9817">
                  <c:v>39272</c:v>
                </c:pt>
                <c:pt idx="9818">
                  <c:v>39276</c:v>
                </c:pt>
                <c:pt idx="9819">
                  <c:v>39280</c:v>
                </c:pt>
                <c:pt idx="9820">
                  <c:v>39284</c:v>
                </c:pt>
                <c:pt idx="9821">
                  <c:v>39288</c:v>
                </c:pt>
                <c:pt idx="9822">
                  <c:v>39292</c:v>
                </c:pt>
                <c:pt idx="9823">
                  <c:v>39296</c:v>
                </c:pt>
                <c:pt idx="9824">
                  <c:v>39300</c:v>
                </c:pt>
                <c:pt idx="9825">
                  <c:v>39304</c:v>
                </c:pt>
                <c:pt idx="9826">
                  <c:v>39308</c:v>
                </c:pt>
                <c:pt idx="9827">
                  <c:v>39312</c:v>
                </c:pt>
                <c:pt idx="9828">
                  <c:v>39316</c:v>
                </c:pt>
                <c:pt idx="9829">
                  <c:v>39320</c:v>
                </c:pt>
                <c:pt idx="9830">
                  <c:v>39324</c:v>
                </c:pt>
                <c:pt idx="9831">
                  <c:v>39328</c:v>
                </c:pt>
                <c:pt idx="9832">
                  <c:v>39332</c:v>
                </c:pt>
                <c:pt idx="9833">
                  <c:v>39336</c:v>
                </c:pt>
                <c:pt idx="9834">
                  <c:v>39340</c:v>
                </c:pt>
                <c:pt idx="9835">
                  <c:v>39344</c:v>
                </c:pt>
                <c:pt idx="9836">
                  <c:v>39348</c:v>
                </c:pt>
                <c:pt idx="9837">
                  <c:v>39352</c:v>
                </c:pt>
                <c:pt idx="9838">
                  <c:v>39356</c:v>
                </c:pt>
                <c:pt idx="9839">
                  <c:v>39360</c:v>
                </c:pt>
                <c:pt idx="9840">
                  <c:v>39364</c:v>
                </c:pt>
                <c:pt idx="9841">
                  <c:v>39368</c:v>
                </c:pt>
                <c:pt idx="9842">
                  <c:v>39372</c:v>
                </c:pt>
                <c:pt idx="9843">
                  <c:v>39376</c:v>
                </c:pt>
                <c:pt idx="9844">
                  <c:v>39380</c:v>
                </c:pt>
                <c:pt idx="9845">
                  <c:v>39384</c:v>
                </c:pt>
                <c:pt idx="9846">
                  <c:v>39388</c:v>
                </c:pt>
                <c:pt idx="9847">
                  <c:v>39392</c:v>
                </c:pt>
                <c:pt idx="9848">
                  <c:v>39396</c:v>
                </c:pt>
                <c:pt idx="9849">
                  <c:v>39400</c:v>
                </c:pt>
                <c:pt idx="9850">
                  <c:v>39404</c:v>
                </c:pt>
                <c:pt idx="9851">
                  <c:v>39408</c:v>
                </c:pt>
                <c:pt idx="9852">
                  <c:v>39412</c:v>
                </c:pt>
                <c:pt idx="9853">
                  <c:v>39416</c:v>
                </c:pt>
                <c:pt idx="9854">
                  <c:v>39420</c:v>
                </c:pt>
                <c:pt idx="9855">
                  <c:v>39424</c:v>
                </c:pt>
                <c:pt idx="9856">
                  <c:v>39428</c:v>
                </c:pt>
                <c:pt idx="9857">
                  <c:v>39432</c:v>
                </c:pt>
                <c:pt idx="9858">
                  <c:v>39436</c:v>
                </c:pt>
                <c:pt idx="9859">
                  <c:v>39440</c:v>
                </c:pt>
                <c:pt idx="9860">
                  <c:v>39444</c:v>
                </c:pt>
                <c:pt idx="9861">
                  <c:v>39448</c:v>
                </c:pt>
                <c:pt idx="9862">
                  <c:v>39452</c:v>
                </c:pt>
                <c:pt idx="9863">
                  <c:v>39456</c:v>
                </c:pt>
                <c:pt idx="9864">
                  <c:v>39460</c:v>
                </c:pt>
                <c:pt idx="9865">
                  <c:v>39464</c:v>
                </c:pt>
                <c:pt idx="9866">
                  <c:v>39468</c:v>
                </c:pt>
                <c:pt idx="9867">
                  <c:v>39472</c:v>
                </c:pt>
                <c:pt idx="9868">
                  <c:v>39476</c:v>
                </c:pt>
                <c:pt idx="9869">
                  <c:v>39480</c:v>
                </c:pt>
                <c:pt idx="9870">
                  <c:v>39484</c:v>
                </c:pt>
                <c:pt idx="9871">
                  <c:v>39488</c:v>
                </c:pt>
                <c:pt idx="9872">
                  <c:v>39492</c:v>
                </c:pt>
                <c:pt idx="9873">
                  <c:v>39496</c:v>
                </c:pt>
                <c:pt idx="9874">
                  <c:v>39500</c:v>
                </c:pt>
                <c:pt idx="9875">
                  <c:v>39504</c:v>
                </c:pt>
                <c:pt idx="9876">
                  <c:v>39508</c:v>
                </c:pt>
                <c:pt idx="9877">
                  <c:v>39512</c:v>
                </c:pt>
                <c:pt idx="9878">
                  <c:v>39516</c:v>
                </c:pt>
                <c:pt idx="9879">
                  <c:v>39520</c:v>
                </c:pt>
                <c:pt idx="9880">
                  <c:v>39524</c:v>
                </c:pt>
                <c:pt idx="9881">
                  <c:v>39528</c:v>
                </c:pt>
                <c:pt idx="9882">
                  <c:v>39532</c:v>
                </c:pt>
                <c:pt idx="9883">
                  <c:v>39536</c:v>
                </c:pt>
                <c:pt idx="9884">
                  <c:v>39540</c:v>
                </c:pt>
                <c:pt idx="9885">
                  <c:v>39544</c:v>
                </c:pt>
                <c:pt idx="9886">
                  <c:v>39548</c:v>
                </c:pt>
                <c:pt idx="9887">
                  <c:v>39552</c:v>
                </c:pt>
                <c:pt idx="9888">
                  <c:v>39556</c:v>
                </c:pt>
                <c:pt idx="9889">
                  <c:v>39560</c:v>
                </c:pt>
                <c:pt idx="9890">
                  <c:v>39564</c:v>
                </c:pt>
                <c:pt idx="9891">
                  <c:v>39568</c:v>
                </c:pt>
                <c:pt idx="9892">
                  <c:v>39572</c:v>
                </c:pt>
                <c:pt idx="9893">
                  <c:v>39576</c:v>
                </c:pt>
                <c:pt idx="9894">
                  <c:v>39580</c:v>
                </c:pt>
                <c:pt idx="9895">
                  <c:v>39584</c:v>
                </c:pt>
                <c:pt idx="9896">
                  <c:v>39588</c:v>
                </c:pt>
                <c:pt idx="9897">
                  <c:v>39592</c:v>
                </c:pt>
                <c:pt idx="9898">
                  <c:v>39596</c:v>
                </c:pt>
                <c:pt idx="9899">
                  <c:v>39600</c:v>
                </c:pt>
                <c:pt idx="9900">
                  <c:v>39604</c:v>
                </c:pt>
                <c:pt idx="9901">
                  <c:v>39608</c:v>
                </c:pt>
                <c:pt idx="9902">
                  <c:v>39612</c:v>
                </c:pt>
                <c:pt idx="9903">
                  <c:v>39616</c:v>
                </c:pt>
                <c:pt idx="9904">
                  <c:v>39620</c:v>
                </c:pt>
                <c:pt idx="9905">
                  <c:v>39624</c:v>
                </c:pt>
                <c:pt idx="9906">
                  <c:v>39628</c:v>
                </c:pt>
                <c:pt idx="9907">
                  <c:v>39632</c:v>
                </c:pt>
                <c:pt idx="9908">
                  <c:v>39636</c:v>
                </c:pt>
                <c:pt idx="9909">
                  <c:v>39640</c:v>
                </c:pt>
                <c:pt idx="9910">
                  <c:v>39644</c:v>
                </c:pt>
                <c:pt idx="9911">
                  <c:v>39648</c:v>
                </c:pt>
                <c:pt idx="9912">
                  <c:v>39652</c:v>
                </c:pt>
                <c:pt idx="9913">
                  <c:v>39656</c:v>
                </c:pt>
                <c:pt idx="9914">
                  <c:v>39660</c:v>
                </c:pt>
                <c:pt idx="9915">
                  <c:v>39664</c:v>
                </c:pt>
                <c:pt idx="9916">
                  <c:v>39668</c:v>
                </c:pt>
                <c:pt idx="9917">
                  <c:v>39672</c:v>
                </c:pt>
                <c:pt idx="9918">
                  <c:v>39676</c:v>
                </c:pt>
                <c:pt idx="9919">
                  <c:v>39680</c:v>
                </c:pt>
                <c:pt idx="9920">
                  <c:v>39684</c:v>
                </c:pt>
                <c:pt idx="9921">
                  <c:v>39688</c:v>
                </c:pt>
                <c:pt idx="9922">
                  <c:v>39692</c:v>
                </c:pt>
                <c:pt idx="9923">
                  <c:v>39696</c:v>
                </c:pt>
                <c:pt idx="9924">
                  <c:v>39700</c:v>
                </c:pt>
                <c:pt idx="9925">
                  <c:v>39704</c:v>
                </c:pt>
                <c:pt idx="9926">
                  <c:v>39708</c:v>
                </c:pt>
                <c:pt idx="9927">
                  <c:v>39712</c:v>
                </c:pt>
                <c:pt idx="9928">
                  <c:v>39716</c:v>
                </c:pt>
                <c:pt idx="9929">
                  <c:v>39720</c:v>
                </c:pt>
                <c:pt idx="9930">
                  <c:v>39724</c:v>
                </c:pt>
                <c:pt idx="9931">
                  <c:v>39728</c:v>
                </c:pt>
                <c:pt idx="9932">
                  <c:v>39732</c:v>
                </c:pt>
                <c:pt idx="9933">
                  <c:v>39736</c:v>
                </c:pt>
                <c:pt idx="9934">
                  <c:v>39740</c:v>
                </c:pt>
                <c:pt idx="9935">
                  <c:v>39744</c:v>
                </c:pt>
                <c:pt idx="9936">
                  <c:v>39748</c:v>
                </c:pt>
                <c:pt idx="9937">
                  <c:v>39752</c:v>
                </c:pt>
                <c:pt idx="9938">
                  <c:v>39756</c:v>
                </c:pt>
                <c:pt idx="9939">
                  <c:v>39760</c:v>
                </c:pt>
                <c:pt idx="9940">
                  <c:v>39764</c:v>
                </c:pt>
                <c:pt idx="9941">
                  <c:v>39768</c:v>
                </c:pt>
                <c:pt idx="9942">
                  <c:v>39772</c:v>
                </c:pt>
                <c:pt idx="9943">
                  <c:v>39776</c:v>
                </c:pt>
                <c:pt idx="9944">
                  <c:v>39780</c:v>
                </c:pt>
                <c:pt idx="9945">
                  <c:v>39784</c:v>
                </c:pt>
                <c:pt idx="9946">
                  <c:v>39788</c:v>
                </c:pt>
                <c:pt idx="9947">
                  <c:v>39792</c:v>
                </c:pt>
                <c:pt idx="9948">
                  <c:v>39796</c:v>
                </c:pt>
                <c:pt idx="9949">
                  <c:v>39800</c:v>
                </c:pt>
                <c:pt idx="9950">
                  <c:v>39804</c:v>
                </c:pt>
                <c:pt idx="9951">
                  <c:v>39808</c:v>
                </c:pt>
                <c:pt idx="9952">
                  <c:v>39812</c:v>
                </c:pt>
                <c:pt idx="9953">
                  <c:v>39816</c:v>
                </c:pt>
                <c:pt idx="9954">
                  <c:v>39820</c:v>
                </c:pt>
                <c:pt idx="9955">
                  <c:v>39824</c:v>
                </c:pt>
                <c:pt idx="9956">
                  <c:v>39828</c:v>
                </c:pt>
                <c:pt idx="9957">
                  <c:v>39832</c:v>
                </c:pt>
                <c:pt idx="9958">
                  <c:v>39836</c:v>
                </c:pt>
                <c:pt idx="9959">
                  <c:v>39840</c:v>
                </c:pt>
                <c:pt idx="9960">
                  <c:v>39844</c:v>
                </c:pt>
                <c:pt idx="9961">
                  <c:v>39848</c:v>
                </c:pt>
                <c:pt idx="9962">
                  <c:v>39852</c:v>
                </c:pt>
                <c:pt idx="9963">
                  <c:v>39856</c:v>
                </c:pt>
                <c:pt idx="9964">
                  <c:v>39860</c:v>
                </c:pt>
                <c:pt idx="9965">
                  <c:v>39864</c:v>
                </c:pt>
                <c:pt idx="9966">
                  <c:v>39868</c:v>
                </c:pt>
                <c:pt idx="9967">
                  <c:v>39872</c:v>
                </c:pt>
                <c:pt idx="9968">
                  <c:v>39876</c:v>
                </c:pt>
                <c:pt idx="9969">
                  <c:v>39880</c:v>
                </c:pt>
                <c:pt idx="9970">
                  <c:v>39884</c:v>
                </c:pt>
                <c:pt idx="9971">
                  <c:v>39888</c:v>
                </c:pt>
                <c:pt idx="9972">
                  <c:v>39892</c:v>
                </c:pt>
                <c:pt idx="9973">
                  <c:v>39896</c:v>
                </c:pt>
                <c:pt idx="9974">
                  <c:v>39900</c:v>
                </c:pt>
                <c:pt idx="9975">
                  <c:v>39904</c:v>
                </c:pt>
                <c:pt idx="9976">
                  <c:v>39908</c:v>
                </c:pt>
                <c:pt idx="9977">
                  <c:v>39912</c:v>
                </c:pt>
                <c:pt idx="9978">
                  <c:v>39916</c:v>
                </c:pt>
                <c:pt idx="9979">
                  <c:v>39920</c:v>
                </c:pt>
                <c:pt idx="9980">
                  <c:v>39924</c:v>
                </c:pt>
                <c:pt idx="9981">
                  <c:v>39928</c:v>
                </c:pt>
                <c:pt idx="9982">
                  <c:v>39932</c:v>
                </c:pt>
                <c:pt idx="9983">
                  <c:v>39936</c:v>
                </c:pt>
                <c:pt idx="9984">
                  <c:v>39940</c:v>
                </c:pt>
                <c:pt idx="9985">
                  <c:v>39944</c:v>
                </c:pt>
                <c:pt idx="9986">
                  <c:v>39948</c:v>
                </c:pt>
                <c:pt idx="9987">
                  <c:v>39952</c:v>
                </c:pt>
                <c:pt idx="9988">
                  <c:v>39956</c:v>
                </c:pt>
                <c:pt idx="9989">
                  <c:v>39960</c:v>
                </c:pt>
                <c:pt idx="9990">
                  <c:v>39964</c:v>
                </c:pt>
                <c:pt idx="9991">
                  <c:v>39968</c:v>
                </c:pt>
                <c:pt idx="9992">
                  <c:v>39972</c:v>
                </c:pt>
                <c:pt idx="9993">
                  <c:v>39976</c:v>
                </c:pt>
                <c:pt idx="9994">
                  <c:v>39980</c:v>
                </c:pt>
                <c:pt idx="9995">
                  <c:v>39984</c:v>
                </c:pt>
                <c:pt idx="9996">
                  <c:v>39988</c:v>
                </c:pt>
                <c:pt idx="9997">
                  <c:v>39992</c:v>
                </c:pt>
                <c:pt idx="9998">
                  <c:v>39996</c:v>
                </c:pt>
                <c:pt idx="9999">
                  <c:v>40000</c:v>
                </c:pt>
                <c:pt idx="10000">
                  <c:v>40004</c:v>
                </c:pt>
                <c:pt idx="10001">
                  <c:v>40008</c:v>
                </c:pt>
                <c:pt idx="10002">
                  <c:v>40012</c:v>
                </c:pt>
                <c:pt idx="10003">
                  <c:v>40016</c:v>
                </c:pt>
                <c:pt idx="10004">
                  <c:v>40020</c:v>
                </c:pt>
                <c:pt idx="10005">
                  <c:v>40024</c:v>
                </c:pt>
                <c:pt idx="10006">
                  <c:v>40028</c:v>
                </c:pt>
                <c:pt idx="10007">
                  <c:v>40032</c:v>
                </c:pt>
                <c:pt idx="10008">
                  <c:v>40036</c:v>
                </c:pt>
                <c:pt idx="10009">
                  <c:v>40040</c:v>
                </c:pt>
                <c:pt idx="10010">
                  <c:v>40044</c:v>
                </c:pt>
                <c:pt idx="10011">
                  <c:v>40048</c:v>
                </c:pt>
                <c:pt idx="10012">
                  <c:v>40052</c:v>
                </c:pt>
                <c:pt idx="10013">
                  <c:v>40056</c:v>
                </c:pt>
                <c:pt idx="10014">
                  <c:v>40060</c:v>
                </c:pt>
                <c:pt idx="10015">
                  <c:v>40064</c:v>
                </c:pt>
                <c:pt idx="10016">
                  <c:v>40068</c:v>
                </c:pt>
                <c:pt idx="10017">
                  <c:v>40072</c:v>
                </c:pt>
                <c:pt idx="10018">
                  <c:v>40076</c:v>
                </c:pt>
                <c:pt idx="10019">
                  <c:v>40080</c:v>
                </c:pt>
                <c:pt idx="10020">
                  <c:v>40084</c:v>
                </c:pt>
                <c:pt idx="10021">
                  <c:v>40088</c:v>
                </c:pt>
                <c:pt idx="10022">
                  <c:v>40092</c:v>
                </c:pt>
                <c:pt idx="10023">
                  <c:v>40096</c:v>
                </c:pt>
                <c:pt idx="10024">
                  <c:v>40100</c:v>
                </c:pt>
                <c:pt idx="10025">
                  <c:v>40104</c:v>
                </c:pt>
                <c:pt idx="10026">
                  <c:v>40108</c:v>
                </c:pt>
                <c:pt idx="10027">
                  <c:v>40112</c:v>
                </c:pt>
                <c:pt idx="10028">
                  <c:v>40116</c:v>
                </c:pt>
                <c:pt idx="10029">
                  <c:v>40120</c:v>
                </c:pt>
                <c:pt idx="10030">
                  <c:v>40124</c:v>
                </c:pt>
                <c:pt idx="10031">
                  <c:v>40128</c:v>
                </c:pt>
                <c:pt idx="10032">
                  <c:v>40132</c:v>
                </c:pt>
                <c:pt idx="10033">
                  <c:v>40136</c:v>
                </c:pt>
                <c:pt idx="10034">
                  <c:v>40140</c:v>
                </c:pt>
                <c:pt idx="10035">
                  <c:v>40144</c:v>
                </c:pt>
                <c:pt idx="10036">
                  <c:v>40148</c:v>
                </c:pt>
                <c:pt idx="10037">
                  <c:v>40152</c:v>
                </c:pt>
                <c:pt idx="10038">
                  <c:v>40156</c:v>
                </c:pt>
                <c:pt idx="10039">
                  <c:v>40160</c:v>
                </c:pt>
                <c:pt idx="10040">
                  <c:v>40164</c:v>
                </c:pt>
                <c:pt idx="10041">
                  <c:v>40168</c:v>
                </c:pt>
                <c:pt idx="10042">
                  <c:v>40172</c:v>
                </c:pt>
                <c:pt idx="10043">
                  <c:v>40176</c:v>
                </c:pt>
                <c:pt idx="10044">
                  <c:v>40180</c:v>
                </c:pt>
                <c:pt idx="10045">
                  <c:v>40184</c:v>
                </c:pt>
                <c:pt idx="10046">
                  <c:v>40188</c:v>
                </c:pt>
                <c:pt idx="10047">
                  <c:v>40192</c:v>
                </c:pt>
                <c:pt idx="10048">
                  <c:v>40196</c:v>
                </c:pt>
                <c:pt idx="10049">
                  <c:v>40200</c:v>
                </c:pt>
                <c:pt idx="10050">
                  <c:v>40204</c:v>
                </c:pt>
                <c:pt idx="10051">
                  <c:v>40208</c:v>
                </c:pt>
                <c:pt idx="10052">
                  <c:v>40212</c:v>
                </c:pt>
                <c:pt idx="10053">
                  <c:v>40216</c:v>
                </c:pt>
                <c:pt idx="10054">
                  <c:v>40220</c:v>
                </c:pt>
                <c:pt idx="10055">
                  <c:v>40224</c:v>
                </c:pt>
                <c:pt idx="10056">
                  <c:v>40228</c:v>
                </c:pt>
                <c:pt idx="10057">
                  <c:v>40232</c:v>
                </c:pt>
                <c:pt idx="10058">
                  <c:v>40236</c:v>
                </c:pt>
                <c:pt idx="10059">
                  <c:v>40240</c:v>
                </c:pt>
                <c:pt idx="10060">
                  <c:v>40244</c:v>
                </c:pt>
                <c:pt idx="10061">
                  <c:v>40248</c:v>
                </c:pt>
                <c:pt idx="10062">
                  <c:v>40252</c:v>
                </c:pt>
                <c:pt idx="10063">
                  <c:v>40256</c:v>
                </c:pt>
                <c:pt idx="10064">
                  <c:v>40260</c:v>
                </c:pt>
                <c:pt idx="10065">
                  <c:v>40264</c:v>
                </c:pt>
                <c:pt idx="10066">
                  <c:v>40268</c:v>
                </c:pt>
                <c:pt idx="10067">
                  <c:v>40272</c:v>
                </c:pt>
                <c:pt idx="10068">
                  <c:v>40276</c:v>
                </c:pt>
                <c:pt idx="10069">
                  <c:v>40280</c:v>
                </c:pt>
                <c:pt idx="10070">
                  <c:v>40284</c:v>
                </c:pt>
                <c:pt idx="10071">
                  <c:v>40288</c:v>
                </c:pt>
                <c:pt idx="10072">
                  <c:v>40292</c:v>
                </c:pt>
                <c:pt idx="10073">
                  <c:v>40296</c:v>
                </c:pt>
                <c:pt idx="10074">
                  <c:v>40300</c:v>
                </c:pt>
                <c:pt idx="10075">
                  <c:v>40304</c:v>
                </c:pt>
                <c:pt idx="10076">
                  <c:v>40308</c:v>
                </c:pt>
                <c:pt idx="10077">
                  <c:v>40312</c:v>
                </c:pt>
                <c:pt idx="10078">
                  <c:v>40316</c:v>
                </c:pt>
                <c:pt idx="10079">
                  <c:v>40320</c:v>
                </c:pt>
                <c:pt idx="10080">
                  <c:v>40324</c:v>
                </c:pt>
                <c:pt idx="10081">
                  <c:v>40328</c:v>
                </c:pt>
                <c:pt idx="10082">
                  <c:v>40332</c:v>
                </c:pt>
                <c:pt idx="10083">
                  <c:v>40336</c:v>
                </c:pt>
                <c:pt idx="10084">
                  <c:v>40340</c:v>
                </c:pt>
                <c:pt idx="10085">
                  <c:v>40344</c:v>
                </c:pt>
                <c:pt idx="10086">
                  <c:v>40348</c:v>
                </c:pt>
                <c:pt idx="10087">
                  <c:v>40352</c:v>
                </c:pt>
                <c:pt idx="10088">
                  <c:v>40356</c:v>
                </c:pt>
                <c:pt idx="10089">
                  <c:v>40360</c:v>
                </c:pt>
                <c:pt idx="10090">
                  <c:v>40364</c:v>
                </c:pt>
                <c:pt idx="10091">
                  <c:v>40368</c:v>
                </c:pt>
                <c:pt idx="10092">
                  <c:v>40372</c:v>
                </c:pt>
                <c:pt idx="10093">
                  <c:v>40376</c:v>
                </c:pt>
                <c:pt idx="10094">
                  <c:v>40380</c:v>
                </c:pt>
                <c:pt idx="10095">
                  <c:v>40384</c:v>
                </c:pt>
                <c:pt idx="10096">
                  <c:v>40388</c:v>
                </c:pt>
                <c:pt idx="10097">
                  <c:v>40392</c:v>
                </c:pt>
                <c:pt idx="10098">
                  <c:v>40396</c:v>
                </c:pt>
                <c:pt idx="10099">
                  <c:v>40400</c:v>
                </c:pt>
                <c:pt idx="10100">
                  <c:v>40404</c:v>
                </c:pt>
                <c:pt idx="10101">
                  <c:v>40408</c:v>
                </c:pt>
                <c:pt idx="10102">
                  <c:v>40412</c:v>
                </c:pt>
                <c:pt idx="10103">
                  <c:v>40416</c:v>
                </c:pt>
                <c:pt idx="10104">
                  <c:v>40420</c:v>
                </c:pt>
                <c:pt idx="10105">
                  <c:v>40424</c:v>
                </c:pt>
                <c:pt idx="10106">
                  <c:v>40428</c:v>
                </c:pt>
                <c:pt idx="10107">
                  <c:v>40432</c:v>
                </c:pt>
                <c:pt idx="10108">
                  <c:v>40436</c:v>
                </c:pt>
                <c:pt idx="10109">
                  <c:v>40440</c:v>
                </c:pt>
                <c:pt idx="10110">
                  <c:v>40444</c:v>
                </c:pt>
                <c:pt idx="10111">
                  <c:v>40448</c:v>
                </c:pt>
                <c:pt idx="10112">
                  <c:v>40452</c:v>
                </c:pt>
                <c:pt idx="10113">
                  <c:v>40456</c:v>
                </c:pt>
                <c:pt idx="10114">
                  <c:v>40460</c:v>
                </c:pt>
                <c:pt idx="10115">
                  <c:v>40464</c:v>
                </c:pt>
                <c:pt idx="10116">
                  <c:v>40468</c:v>
                </c:pt>
                <c:pt idx="10117">
                  <c:v>40472</c:v>
                </c:pt>
                <c:pt idx="10118">
                  <c:v>40476</c:v>
                </c:pt>
                <c:pt idx="10119">
                  <c:v>40480</c:v>
                </c:pt>
                <c:pt idx="10120">
                  <c:v>40484</c:v>
                </c:pt>
                <c:pt idx="10121">
                  <c:v>40488</c:v>
                </c:pt>
                <c:pt idx="10122">
                  <c:v>40492</c:v>
                </c:pt>
                <c:pt idx="10123">
                  <c:v>40496</c:v>
                </c:pt>
                <c:pt idx="10124">
                  <c:v>40500</c:v>
                </c:pt>
                <c:pt idx="10125">
                  <c:v>40504</c:v>
                </c:pt>
                <c:pt idx="10126">
                  <c:v>40508</c:v>
                </c:pt>
                <c:pt idx="10127">
                  <c:v>40512</c:v>
                </c:pt>
                <c:pt idx="10128">
                  <c:v>40516</c:v>
                </c:pt>
                <c:pt idx="10129">
                  <c:v>40520</c:v>
                </c:pt>
                <c:pt idx="10130">
                  <c:v>40524</c:v>
                </c:pt>
                <c:pt idx="10131">
                  <c:v>40528</c:v>
                </c:pt>
                <c:pt idx="10132">
                  <c:v>40532</c:v>
                </c:pt>
                <c:pt idx="10133">
                  <c:v>40536</c:v>
                </c:pt>
                <c:pt idx="10134">
                  <c:v>40540</c:v>
                </c:pt>
                <c:pt idx="10135">
                  <c:v>40544</c:v>
                </c:pt>
                <c:pt idx="10136">
                  <c:v>40548</c:v>
                </c:pt>
                <c:pt idx="10137">
                  <c:v>40552</c:v>
                </c:pt>
                <c:pt idx="10138">
                  <c:v>40556</c:v>
                </c:pt>
                <c:pt idx="10139">
                  <c:v>40560</c:v>
                </c:pt>
                <c:pt idx="10140">
                  <c:v>40564</c:v>
                </c:pt>
                <c:pt idx="10141">
                  <c:v>40568</c:v>
                </c:pt>
                <c:pt idx="10142">
                  <c:v>40572</c:v>
                </c:pt>
                <c:pt idx="10143">
                  <c:v>40576</c:v>
                </c:pt>
                <c:pt idx="10144">
                  <c:v>40580</c:v>
                </c:pt>
                <c:pt idx="10145">
                  <c:v>40584</c:v>
                </c:pt>
                <c:pt idx="10146">
                  <c:v>40588</c:v>
                </c:pt>
                <c:pt idx="10147">
                  <c:v>40592</c:v>
                </c:pt>
                <c:pt idx="10148">
                  <c:v>40596</c:v>
                </c:pt>
                <c:pt idx="10149">
                  <c:v>40600</c:v>
                </c:pt>
                <c:pt idx="10150">
                  <c:v>40604</c:v>
                </c:pt>
                <c:pt idx="10151">
                  <c:v>40608</c:v>
                </c:pt>
                <c:pt idx="10152">
                  <c:v>40612</c:v>
                </c:pt>
                <c:pt idx="10153">
                  <c:v>40616</c:v>
                </c:pt>
                <c:pt idx="10154">
                  <c:v>40620</c:v>
                </c:pt>
                <c:pt idx="10155">
                  <c:v>40624</c:v>
                </c:pt>
                <c:pt idx="10156">
                  <c:v>40628</c:v>
                </c:pt>
                <c:pt idx="10157">
                  <c:v>40632</c:v>
                </c:pt>
                <c:pt idx="10158">
                  <c:v>40636</c:v>
                </c:pt>
                <c:pt idx="10159">
                  <c:v>40640</c:v>
                </c:pt>
                <c:pt idx="10160">
                  <c:v>40644</c:v>
                </c:pt>
                <c:pt idx="10161">
                  <c:v>40648</c:v>
                </c:pt>
                <c:pt idx="10162">
                  <c:v>40652</c:v>
                </c:pt>
                <c:pt idx="10163">
                  <c:v>40656</c:v>
                </c:pt>
                <c:pt idx="10164">
                  <c:v>40660</c:v>
                </c:pt>
                <c:pt idx="10165">
                  <c:v>40664</c:v>
                </c:pt>
                <c:pt idx="10166">
                  <c:v>40668</c:v>
                </c:pt>
                <c:pt idx="10167">
                  <c:v>40672</c:v>
                </c:pt>
                <c:pt idx="10168">
                  <c:v>40676</c:v>
                </c:pt>
                <c:pt idx="10169">
                  <c:v>40680</c:v>
                </c:pt>
                <c:pt idx="10170">
                  <c:v>40684</c:v>
                </c:pt>
                <c:pt idx="10171">
                  <c:v>40688</c:v>
                </c:pt>
                <c:pt idx="10172">
                  <c:v>40692</c:v>
                </c:pt>
                <c:pt idx="10173">
                  <c:v>40696</c:v>
                </c:pt>
                <c:pt idx="10174">
                  <c:v>40700</c:v>
                </c:pt>
                <c:pt idx="10175">
                  <c:v>40704</c:v>
                </c:pt>
                <c:pt idx="10176">
                  <c:v>40708</c:v>
                </c:pt>
                <c:pt idx="10177">
                  <c:v>40712</c:v>
                </c:pt>
                <c:pt idx="10178">
                  <c:v>40716</c:v>
                </c:pt>
                <c:pt idx="10179">
                  <c:v>40720</c:v>
                </c:pt>
                <c:pt idx="10180">
                  <c:v>40724</c:v>
                </c:pt>
                <c:pt idx="10181">
                  <c:v>40728</c:v>
                </c:pt>
                <c:pt idx="10182">
                  <c:v>40732</c:v>
                </c:pt>
                <c:pt idx="10183">
                  <c:v>40736</c:v>
                </c:pt>
                <c:pt idx="10184">
                  <c:v>40740</c:v>
                </c:pt>
                <c:pt idx="10185">
                  <c:v>40744</c:v>
                </c:pt>
                <c:pt idx="10186">
                  <c:v>40748</c:v>
                </c:pt>
                <c:pt idx="10187">
                  <c:v>40752</c:v>
                </c:pt>
                <c:pt idx="10188">
                  <c:v>40756</c:v>
                </c:pt>
                <c:pt idx="10189">
                  <c:v>40760</c:v>
                </c:pt>
                <c:pt idx="10190">
                  <c:v>40764</c:v>
                </c:pt>
                <c:pt idx="10191">
                  <c:v>40768</c:v>
                </c:pt>
                <c:pt idx="10192">
                  <c:v>40772</c:v>
                </c:pt>
                <c:pt idx="10193">
                  <c:v>40776</c:v>
                </c:pt>
                <c:pt idx="10194">
                  <c:v>40780</c:v>
                </c:pt>
                <c:pt idx="10195">
                  <c:v>40784</c:v>
                </c:pt>
                <c:pt idx="10196">
                  <c:v>40788</c:v>
                </c:pt>
                <c:pt idx="10197">
                  <c:v>40792</c:v>
                </c:pt>
                <c:pt idx="10198">
                  <c:v>40796</c:v>
                </c:pt>
                <c:pt idx="10199">
                  <c:v>40800</c:v>
                </c:pt>
                <c:pt idx="10200">
                  <c:v>40804</c:v>
                </c:pt>
                <c:pt idx="10201">
                  <c:v>40808</c:v>
                </c:pt>
                <c:pt idx="10202">
                  <c:v>40812</c:v>
                </c:pt>
                <c:pt idx="10203">
                  <c:v>40816</c:v>
                </c:pt>
                <c:pt idx="10204">
                  <c:v>40820</c:v>
                </c:pt>
                <c:pt idx="10205">
                  <c:v>40824</c:v>
                </c:pt>
                <c:pt idx="10206">
                  <c:v>40828</c:v>
                </c:pt>
                <c:pt idx="10207">
                  <c:v>40832</c:v>
                </c:pt>
                <c:pt idx="10208">
                  <c:v>40836</c:v>
                </c:pt>
                <c:pt idx="10209">
                  <c:v>40840</c:v>
                </c:pt>
                <c:pt idx="10210">
                  <c:v>40844</c:v>
                </c:pt>
                <c:pt idx="10211">
                  <c:v>40848</c:v>
                </c:pt>
                <c:pt idx="10212">
                  <c:v>40852</c:v>
                </c:pt>
                <c:pt idx="10213">
                  <c:v>40856</c:v>
                </c:pt>
                <c:pt idx="10214">
                  <c:v>40860</c:v>
                </c:pt>
                <c:pt idx="10215">
                  <c:v>40864</c:v>
                </c:pt>
                <c:pt idx="10216">
                  <c:v>40868</c:v>
                </c:pt>
                <c:pt idx="10217">
                  <c:v>40872</c:v>
                </c:pt>
                <c:pt idx="10218">
                  <c:v>40876</c:v>
                </c:pt>
                <c:pt idx="10219">
                  <c:v>40880</c:v>
                </c:pt>
                <c:pt idx="10220">
                  <c:v>40884</c:v>
                </c:pt>
                <c:pt idx="10221">
                  <c:v>40888</c:v>
                </c:pt>
                <c:pt idx="10222">
                  <c:v>40892</c:v>
                </c:pt>
                <c:pt idx="10223">
                  <c:v>40896</c:v>
                </c:pt>
                <c:pt idx="10224">
                  <c:v>40900</c:v>
                </c:pt>
                <c:pt idx="10225">
                  <c:v>40904</c:v>
                </c:pt>
                <c:pt idx="10226">
                  <c:v>40908</c:v>
                </c:pt>
                <c:pt idx="10227">
                  <c:v>40912</c:v>
                </c:pt>
                <c:pt idx="10228">
                  <c:v>40916</c:v>
                </c:pt>
                <c:pt idx="10229">
                  <c:v>40920</c:v>
                </c:pt>
                <c:pt idx="10230">
                  <c:v>40924</c:v>
                </c:pt>
                <c:pt idx="10231">
                  <c:v>40928</c:v>
                </c:pt>
                <c:pt idx="10232">
                  <c:v>40932</c:v>
                </c:pt>
                <c:pt idx="10233">
                  <c:v>40936</c:v>
                </c:pt>
                <c:pt idx="10234">
                  <c:v>40940</c:v>
                </c:pt>
                <c:pt idx="10235">
                  <c:v>40944</c:v>
                </c:pt>
                <c:pt idx="10236">
                  <c:v>40948</c:v>
                </c:pt>
                <c:pt idx="10237">
                  <c:v>40952</c:v>
                </c:pt>
                <c:pt idx="10238">
                  <c:v>40956</c:v>
                </c:pt>
                <c:pt idx="10239">
                  <c:v>40960</c:v>
                </c:pt>
                <c:pt idx="10240">
                  <c:v>40964</c:v>
                </c:pt>
                <c:pt idx="10241">
                  <c:v>40968</c:v>
                </c:pt>
                <c:pt idx="10242">
                  <c:v>40972</c:v>
                </c:pt>
                <c:pt idx="10243">
                  <c:v>40976</c:v>
                </c:pt>
                <c:pt idx="10244">
                  <c:v>40980</c:v>
                </c:pt>
                <c:pt idx="10245">
                  <c:v>40984</c:v>
                </c:pt>
                <c:pt idx="10246">
                  <c:v>40988</c:v>
                </c:pt>
                <c:pt idx="10247">
                  <c:v>40992</c:v>
                </c:pt>
                <c:pt idx="10248">
                  <c:v>40996</c:v>
                </c:pt>
                <c:pt idx="10249">
                  <c:v>41000</c:v>
                </c:pt>
                <c:pt idx="10250">
                  <c:v>41004</c:v>
                </c:pt>
                <c:pt idx="10251">
                  <c:v>41008</c:v>
                </c:pt>
                <c:pt idx="10252">
                  <c:v>41012</c:v>
                </c:pt>
                <c:pt idx="10253">
                  <c:v>41016</c:v>
                </c:pt>
                <c:pt idx="10254">
                  <c:v>41020</c:v>
                </c:pt>
                <c:pt idx="10255">
                  <c:v>41024</c:v>
                </c:pt>
                <c:pt idx="10256">
                  <c:v>41028</c:v>
                </c:pt>
                <c:pt idx="10257">
                  <c:v>41032</c:v>
                </c:pt>
                <c:pt idx="10258">
                  <c:v>41036</c:v>
                </c:pt>
                <c:pt idx="10259">
                  <c:v>41040</c:v>
                </c:pt>
                <c:pt idx="10260">
                  <c:v>41044</c:v>
                </c:pt>
                <c:pt idx="10261">
                  <c:v>41048</c:v>
                </c:pt>
                <c:pt idx="10262">
                  <c:v>41052</c:v>
                </c:pt>
                <c:pt idx="10263">
                  <c:v>41056</c:v>
                </c:pt>
                <c:pt idx="10264">
                  <c:v>41060</c:v>
                </c:pt>
                <c:pt idx="10265">
                  <c:v>41064</c:v>
                </c:pt>
                <c:pt idx="10266">
                  <c:v>41068</c:v>
                </c:pt>
                <c:pt idx="10267">
                  <c:v>41072</c:v>
                </c:pt>
                <c:pt idx="10268">
                  <c:v>41076</c:v>
                </c:pt>
                <c:pt idx="10269">
                  <c:v>41080</c:v>
                </c:pt>
                <c:pt idx="10270">
                  <c:v>41084</c:v>
                </c:pt>
                <c:pt idx="10271">
                  <c:v>41088</c:v>
                </c:pt>
                <c:pt idx="10272">
                  <c:v>41092</c:v>
                </c:pt>
                <c:pt idx="10273">
                  <c:v>41096</c:v>
                </c:pt>
                <c:pt idx="10274">
                  <c:v>41100</c:v>
                </c:pt>
                <c:pt idx="10275">
                  <c:v>41104</c:v>
                </c:pt>
                <c:pt idx="10276">
                  <c:v>41108</c:v>
                </c:pt>
                <c:pt idx="10277">
                  <c:v>41112</c:v>
                </c:pt>
                <c:pt idx="10278">
                  <c:v>41116</c:v>
                </c:pt>
                <c:pt idx="10279">
                  <c:v>41120</c:v>
                </c:pt>
                <c:pt idx="10280">
                  <c:v>41124</c:v>
                </c:pt>
                <c:pt idx="10281">
                  <c:v>41128</c:v>
                </c:pt>
                <c:pt idx="10282">
                  <c:v>41132</c:v>
                </c:pt>
                <c:pt idx="10283">
                  <c:v>41136</c:v>
                </c:pt>
                <c:pt idx="10284">
                  <c:v>41140</c:v>
                </c:pt>
                <c:pt idx="10285">
                  <c:v>41144</c:v>
                </c:pt>
                <c:pt idx="10286">
                  <c:v>41148</c:v>
                </c:pt>
                <c:pt idx="10287">
                  <c:v>41152</c:v>
                </c:pt>
                <c:pt idx="10288">
                  <c:v>41156</c:v>
                </c:pt>
                <c:pt idx="10289">
                  <c:v>41160</c:v>
                </c:pt>
                <c:pt idx="10290">
                  <c:v>41164</c:v>
                </c:pt>
                <c:pt idx="10291">
                  <c:v>41168</c:v>
                </c:pt>
                <c:pt idx="10292">
                  <c:v>41172</c:v>
                </c:pt>
                <c:pt idx="10293">
                  <c:v>41176</c:v>
                </c:pt>
                <c:pt idx="10294">
                  <c:v>41180</c:v>
                </c:pt>
                <c:pt idx="10295">
                  <c:v>41184</c:v>
                </c:pt>
                <c:pt idx="10296">
                  <c:v>41188</c:v>
                </c:pt>
                <c:pt idx="10297">
                  <c:v>41192</c:v>
                </c:pt>
                <c:pt idx="10298">
                  <c:v>41196</c:v>
                </c:pt>
                <c:pt idx="10299">
                  <c:v>41200</c:v>
                </c:pt>
                <c:pt idx="10300">
                  <c:v>41204</c:v>
                </c:pt>
                <c:pt idx="10301">
                  <c:v>41208</c:v>
                </c:pt>
                <c:pt idx="10302">
                  <c:v>41212</c:v>
                </c:pt>
                <c:pt idx="10303">
                  <c:v>41216</c:v>
                </c:pt>
                <c:pt idx="10304">
                  <c:v>41220</c:v>
                </c:pt>
                <c:pt idx="10305">
                  <c:v>41224</c:v>
                </c:pt>
                <c:pt idx="10306">
                  <c:v>41228</c:v>
                </c:pt>
                <c:pt idx="10307">
                  <c:v>41232</c:v>
                </c:pt>
                <c:pt idx="10308">
                  <c:v>41236</c:v>
                </c:pt>
                <c:pt idx="10309">
                  <c:v>41240</c:v>
                </c:pt>
                <c:pt idx="10310">
                  <c:v>41244</c:v>
                </c:pt>
                <c:pt idx="10311">
                  <c:v>41248</c:v>
                </c:pt>
                <c:pt idx="10312">
                  <c:v>41252</c:v>
                </c:pt>
                <c:pt idx="10313">
                  <c:v>41256</c:v>
                </c:pt>
                <c:pt idx="10314">
                  <c:v>41260</c:v>
                </c:pt>
                <c:pt idx="10315">
                  <c:v>41264</c:v>
                </c:pt>
                <c:pt idx="10316">
                  <c:v>41268</c:v>
                </c:pt>
                <c:pt idx="10317">
                  <c:v>41272</c:v>
                </c:pt>
                <c:pt idx="10318">
                  <c:v>41276</c:v>
                </c:pt>
                <c:pt idx="10319">
                  <c:v>41280</c:v>
                </c:pt>
                <c:pt idx="10320">
                  <c:v>41284</c:v>
                </c:pt>
                <c:pt idx="10321">
                  <c:v>41288</c:v>
                </c:pt>
                <c:pt idx="10322">
                  <c:v>41292</c:v>
                </c:pt>
                <c:pt idx="10323">
                  <c:v>41296</c:v>
                </c:pt>
                <c:pt idx="10324">
                  <c:v>41300</c:v>
                </c:pt>
                <c:pt idx="10325">
                  <c:v>41304</c:v>
                </c:pt>
                <c:pt idx="10326">
                  <c:v>41308</c:v>
                </c:pt>
                <c:pt idx="10327">
                  <c:v>41312</c:v>
                </c:pt>
                <c:pt idx="10328">
                  <c:v>41316</c:v>
                </c:pt>
                <c:pt idx="10329">
                  <c:v>41320</c:v>
                </c:pt>
                <c:pt idx="10330">
                  <c:v>41324</c:v>
                </c:pt>
                <c:pt idx="10331">
                  <c:v>41328</c:v>
                </c:pt>
                <c:pt idx="10332">
                  <c:v>41332</c:v>
                </c:pt>
                <c:pt idx="10333">
                  <c:v>41336</c:v>
                </c:pt>
                <c:pt idx="10334">
                  <c:v>41340</c:v>
                </c:pt>
                <c:pt idx="10335">
                  <c:v>41344</c:v>
                </c:pt>
                <c:pt idx="10336">
                  <c:v>41348</c:v>
                </c:pt>
                <c:pt idx="10337">
                  <c:v>41352</c:v>
                </c:pt>
                <c:pt idx="10338">
                  <c:v>41356</c:v>
                </c:pt>
                <c:pt idx="10339">
                  <c:v>41360</c:v>
                </c:pt>
                <c:pt idx="10340">
                  <c:v>41364</c:v>
                </c:pt>
                <c:pt idx="10341">
                  <c:v>41368</c:v>
                </c:pt>
                <c:pt idx="10342">
                  <c:v>41372</c:v>
                </c:pt>
                <c:pt idx="10343">
                  <c:v>41376</c:v>
                </c:pt>
                <c:pt idx="10344">
                  <c:v>41380</c:v>
                </c:pt>
                <c:pt idx="10345">
                  <c:v>41384</c:v>
                </c:pt>
                <c:pt idx="10346">
                  <c:v>41388</c:v>
                </c:pt>
                <c:pt idx="10347">
                  <c:v>41392</c:v>
                </c:pt>
                <c:pt idx="10348">
                  <c:v>41396</c:v>
                </c:pt>
                <c:pt idx="10349">
                  <c:v>41400</c:v>
                </c:pt>
                <c:pt idx="10350">
                  <c:v>41404</c:v>
                </c:pt>
                <c:pt idx="10351">
                  <c:v>41408</c:v>
                </c:pt>
                <c:pt idx="10352">
                  <c:v>41412</c:v>
                </c:pt>
                <c:pt idx="10353">
                  <c:v>41416</c:v>
                </c:pt>
                <c:pt idx="10354">
                  <c:v>41420</c:v>
                </c:pt>
                <c:pt idx="10355">
                  <c:v>41424</c:v>
                </c:pt>
                <c:pt idx="10356">
                  <c:v>41428</c:v>
                </c:pt>
                <c:pt idx="10357">
                  <c:v>41432</c:v>
                </c:pt>
                <c:pt idx="10358">
                  <c:v>41436</c:v>
                </c:pt>
                <c:pt idx="10359">
                  <c:v>41440</c:v>
                </c:pt>
                <c:pt idx="10360">
                  <c:v>41444</c:v>
                </c:pt>
                <c:pt idx="10361">
                  <c:v>41448</c:v>
                </c:pt>
                <c:pt idx="10362">
                  <c:v>41452</c:v>
                </c:pt>
                <c:pt idx="10363">
                  <c:v>41456</c:v>
                </c:pt>
                <c:pt idx="10364">
                  <c:v>41460</c:v>
                </c:pt>
                <c:pt idx="10365">
                  <c:v>41464</c:v>
                </c:pt>
                <c:pt idx="10366">
                  <c:v>41468</c:v>
                </c:pt>
                <c:pt idx="10367">
                  <c:v>41472</c:v>
                </c:pt>
                <c:pt idx="10368">
                  <c:v>41476</c:v>
                </c:pt>
                <c:pt idx="10369">
                  <c:v>41480</c:v>
                </c:pt>
                <c:pt idx="10370">
                  <c:v>41484</c:v>
                </c:pt>
                <c:pt idx="10371">
                  <c:v>41488</c:v>
                </c:pt>
                <c:pt idx="10372">
                  <c:v>41492</c:v>
                </c:pt>
                <c:pt idx="10373">
                  <c:v>41496</c:v>
                </c:pt>
                <c:pt idx="10374">
                  <c:v>41500</c:v>
                </c:pt>
                <c:pt idx="10375">
                  <c:v>41504</c:v>
                </c:pt>
                <c:pt idx="10376">
                  <c:v>41508</c:v>
                </c:pt>
                <c:pt idx="10377">
                  <c:v>41512</c:v>
                </c:pt>
                <c:pt idx="10378">
                  <c:v>41516</c:v>
                </c:pt>
                <c:pt idx="10379">
                  <c:v>41520</c:v>
                </c:pt>
                <c:pt idx="10380">
                  <c:v>41524</c:v>
                </c:pt>
                <c:pt idx="10381">
                  <c:v>41528</c:v>
                </c:pt>
                <c:pt idx="10382">
                  <c:v>41532</c:v>
                </c:pt>
                <c:pt idx="10383">
                  <c:v>41536</c:v>
                </c:pt>
                <c:pt idx="10384">
                  <c:v>41540</c:v>
                </c:pt>
                <c:pt idx="10385">
                  <c:v>41544</c:v>
                </c:pt>
                <c:pt idx="10386">
                  <c:v>41548</c:v>
                </c:pt>
                <c:pt idx="10387">
                  <c:v>41552</c:v>
                </c:pt>
                <c:pt idx="10388">
                  <c:v>41556</c:v>
                </c:pt>
                <c:pt idx="10389">
                  <c:v>41560</c:v>
                </c:pt>
                <c:pt idx="10390">
                  <c:v>41564</c:v>
                </c:pt>
                <c:pt idx="10391">
                  <c:v>41568</c:v>
                </c:pt>
                <c:pt idx="10392">
                  <c:v>41572</c:v>
                </c:pt>
                <c:pt idx="10393">
                  <c:v>41576</c:v>
                </c:pt>
                <c:pt idx="10394">
                  <c:v>41580</c:v>
                </c:pt>
                <c:pt idx="10395">
                  <c:v>41584</c:v>
                </c:pt>
                <c:pt idx="10396">
                  <c:v>41588</c:v>
                </c:pt>
                <c:pt idx="10397">
                  <c:v>41592</c:v>
                </c:pt>
                <c:pt idx="10398">
                  <c:v>41596</c:v>
                </c:pt>
                <c:pt idx="10399">
                  <c:v>41600</c:v>
                </c:pt>
                <c:pt idx="10400">
                  <c:v>41604</c:v>
                </c:pt>
                <c:pt idx="10401">
                  <c:v>41608</c:v>
                </c:pt>
                <c:pt idx="10402">
                  <c:v>41612</c:v>
                </c:pt>
                <c:pt idx="10403">
                  <c:v>41616</c:v>
                </c:pt>
                <c:pt idx="10404">
                  <c:v>41620</c:v>
                </c:pt>
                <c:pt idx="10405">
                  <c:v>41624</c:v>
                </c:pt>
                <c:pt idx="10406">
                  <c:v>41628</c:v>
                </c:pt>
                <c:pt idx="10407">
                  <c:v>41632</c:v>
                </c:pt>
                <c:pt idx="10408">
                  <c:v>41636</c:v>
                </c:pt>
                <c:pt idx="10409">
                  <c:v>41640</c:v>
                </c:pt>
                <c:pt idx="10410">
                  <c:v>41644</c:v>
                </c:pt>
                <c:pt idx="10411">
                  <c:v>41648</c:v>
                </c:pt>
                <c:pt idx="10412">
                  <c:v>41652</c:v>
                </c:pt>
                <c:pt idx="10413">
                  <c:v>41656</c:v>
                </c:pt>
                <c:pt idx="10414">
                  <c:v>41660</c:v>
                </c:pt>
                <c:pt idx="10415">
                  <c:v>41664</c:v>
                </c:pt>
                <c:pt idx="10416">
                  <c:v>41668</c:v>
                </c:pt>
                <c:pt idx="10417">
                  <c:v>41672</c:v>
                </c:pt>
                <c:pt idx="10418">
                  <c:v>41676</c:v>
                </c:pt>
                <c:pt idx="10419">
                  <c:v>41680</c:v>
                </c:pt>
                <c:pt idx="10420">
                  <c:v>41684</c:v>
                </c:pt>
                <c:pt idx="10421">
                  <c:v>41688</c:v>
                </c:pt>
                <c:pt idx="10422">
                  <c:v>41692</c:v>
                </c:pt>
                <c:pt idx="10423">
                  <c:v>41696</c:v>
                </c:pt>
                <c:pt idx="10424">
                  <c:v>41700</c:v>
                </c:pt>
                <c:pt idx="10425">
                  <c:v>41704</c:v>
                </c:pt>
                <c:pt idx="10426">
                  <c:v>41708</c:v>
                </c:pt>
                <c:pt idx="10427">
                  <c:v>41712</c:v>
                </c:pt>
                <c:pt idx="10428">
                  <c:v>41716</c:v>
                </c:pt>
                <c:pt idx="10429">
                  <c:v>41720</c:v>
                </c:pt>
                <c:pt idx="10430">
                  <c:v>41724</c:v>
                </c:pt>
                <c:pt idx="10431">
                  <c:v>41728</c:v>
                </c:pt>
                <c:pt idx="10432">
                  <c:v>41732</c:v>
                </c:pt>
                <c:pt idx="10433">
                  <c:v>41736</c:v>
                </c:pt>
                <c:pt idx="10434">
                  <c:v>41740</c:v>
                </c:pt>
                <c:pt idx="10435">
                  <c:v>41744</c:v>
                </c:pt>
                <c:pt idx="10436">
                  <c:v>41748</c:v>
                </c:pt>
                <c:pt idx="10437">
                  <c:v>41752</c:v>
                </c:pt>
                <c:pt idx="10438">
                  <c:v>41756</c:v>
                </c:pt>
                <c:pt idx="10439">
                  <c:v>41760</c:v>
                </c:pt>
                <c:pt idx="10440">
                  <c:v>41764</c:v>
                </c:pt>
                <c:pt idx="10441">
                  <c:v>41768</c:v>
                </c:pt>
                <c:pt idx="10442">
                  <c:v>41772</c:v>
                </c:pt>
                <c:pt idx="10443">
                  <c:v>41776</c:v>
                </c:pt>
                <c:pt idx="10444">
                  <c:v>41780</c:v>
                </c:pt>
                <c:pt idx="10445">
                  <c:v>41784</c:v>
                </c:pt>
                <c:pt idx="10446">
                  <c:v>41788</c:v>
                </c:pt>
                <c:pt idx="10447">
                  <c:v>41792</c:v>
                </c:pt>
                <c:pt idx="10448">
                  <c:v>41796</c:v>
                </c:pt>
                <c:pt idx="10449">
                  <c:v>41800</c:v>
                </c:pt>
                <c:pt idx="10450">
                  <c:v>41804</c:v>
                </c:pt>
                <c:pt idx="10451">
                  <c:v>41808</c:v>
                </c:pt>
                <c:pt idx="10452">
                  <c:v>41812</c:v>
                </c:pt>
                <c:pt idx="10453">
                  <c:v>41816</c:v>
                </c:pt>
                <c:pt idx="10454">
                  <c:v>41820</c:v>
                </c:pt>
                <c:pt idx="10455">
                  <c:v>41824</c:v>
                </c:pt>
                <c:pt idx="10456">
                  <c:v>41828</c:v>
                </c:pt>
                <c:pt idx="10457">
                  <c:v>41832</c:v>
                </c:pt>
                <c:pt idx="10458">
                  <c:v>41836</c:v>
                </c:pt>
                <c:pt idx="10459">
                  <c:v>41840</c:v>
                </c:pt>
                <c:pt idx="10460">
                  <c:v>41844</c:v>
                </c:pt>
                <c:pt idx="10461">
                  <c:v>41848</c:v>
                </c:pt>
                <c:pt idx="10462">
                  <c:v>41852</c:v>
                </c:pt>
                <c:pt idx="10463">
                  <c:v>41856</c:v>
                </c:pt>
                <c:pt idx="10464">
                  <c:v>41860</c:v>
                </c:pt>
                <c:pt idx="10465">
                  <c:v>41864</c:v>
                </c:pt>
                <c:pt idx="10466">
                  <c:v>41868</c:v>
                </c:pt>
                <c:pt idx="10467">
                  <c:v>41872</c:v>
                </c:pt>
                <c:pt idx="10468">
                  <c:v>41876</c:v>
                </c:pt>
                <c:pt idx="10469">
                  <c:v>41880</c:v>
                </c:pt>
                <c:pt idx="10470">
                  <c:v>41884</c:v>
                </c:pt>
                <c:pt idx="10471">
                  <c:v>41888</c:v>
                </c:pt>
                <c:pt idx="10472">
                  <c:v>41892</c:v>
                </c:pt>
                <c:pt idx="10473">
                  <c:v>41896</c:v>
                </c:pt>
                <c:pt idx="10474">
                  <c:v>41900</c:v>
                </c:pt>
                <c:pt idx="10475">
                  <c:v>41904</c:v>
                </c:pt>
                <c:pt idx="10476">
                  <c:v>41908</c:v>
                </c:pt>
                <c:pt idx="10477">
                  <c:v>41912</c:v>
                </c:pt>
                <c:pt idx="10478">
                  <c:v>41916</c:v>
                </c:pt>
                <c:pt idx="10479">
                  <c:v>41920</c:v>
                </c:pt>
                <c:pt idx="10480">
                  <c:v>41924</c:v>
                </c:pt>
                <c:pt idx="10481">
                  <c:v>41928</c:v>
                </c:pt>
                <c:pt idx="10482">
                  <c:v>41932</c:v>
                </c:pt>
                <c:pt idx="10483">
                  <c:v>41936</c:v>
                </c:pt>
                <c:pt idx="10484">
                  <c:v>41940</c:v>
                </c:pt>
                <c:pt idx="10485">
                  <c:v>41944</c:v>
                </c:pt>
                <c:pt idx="10486">
                  <c:v>41948</c:v>
                </c:pt>
                <c:pt idx="10487">
                  <c:v>41952</c:v>
                </c:pt>
                <c:pt idx="10488">
                  <c:v>41956</c:v>
                </c:pt>
                <c:pt idx="10489">
                  <c:v>41960</c:v>
                </c:pt>
                <c:pt idx="10490">
                  <c:v>41964</c:v>
                </c:pt>
                <c:pt idx="10491">
                  <c:v>41968</c:v>
                </c:pt>
                <c:pt idx="10492">
                  <c:v>41972</c:v>
                </c:pt>
                <c:pt idx="10493">
                  <c:v>41976</c:v>
                </c:pt>
                <c:pt idx="10494">
                  <c:v>41980</c:v>
                </c:pt>
                <c:pt idx="10495">
                  <c:v>41984</c:v>
                </c:pt>
                <c:pt idx="10496">
                  <c:v>41988</c:v>
                </c:pt>
                <c:pt idx="10497">
                  <c:v>41992</c:v>
                </c:pt>
                <c:pt idx="10498">
                  <c:v>41996</c:v>
                </c:pt>
                <c:pt idx="10499">
                  <c:v>42000</c:v>
                </c:pt>
                <c:pt idx="10500">
                  <c:v>42004</c:v>
                </c:pt>
                <c:pt idx="10501">
                  <c:v>42008</c:v>
                </c:pt>
                <c:pt idx="10502">
                  <c:v>42012</c:v>
                </c:pt>
                <c:pt idx="10503">
                  <c:v>42016</c:v>
                </c:pt>
                <c:pt idx="10504">
                  <c:v>42020</c:v>
                </c:pt>
                <c:pt idx="10505">
                  <c:v>42024</c:v>
                </c:pt>
                <c:pt idx="10506">
                  <c:v>42028</c:v>
                </c:pt>
                <c:pt idx="10507">
                  <c:v>42032</c:v>
                </c:pt>
                <c:pt idx="10508">
                  <c:v>42036</c:v>
                </c:pt>
                <c:pt idx="10509">
                  <c:v>42040</c:v>
                </c:pt>
                <c:pt idx="10510">
                  <c:v>42044</c:v>
                </c:pt>
                <c:pt idx="10511">
                  <c:v>42048</c:v>
                </c:pt>
                <c:pt idx="10512">
                  <c:v>42052</c:v>
                </c:pt>
                <c:pt idx="10513">
                  <c:v>42056</c:v>
                </c:pt>
                <c:pt idx="10514">
                  <c:v>42060</c:v>
                </c:pt>
                <c:pt idx="10515">
                  <c:v>42064</c:v>
                </c:pt>
                <c:pt idx="10516">
                  <c:v>42068</c:v>
                </c:pt>
                <c:pt idx="10517">
                  <c:v>42072</c:v>
                </c:pt>
                <c:pt idx="10518">
                  <c:v>42076</c:v>
                </c:pt>
                <c:pt idx="10519">
                  <c:v>42080</c:v>
                </c:pt>
                <c:pt idx="10520">
                  <c:v>42084</c:v>
                </c:pt>
                <c:pt idx="10521">
                  <c:v>42088</c:v>
                </c:pt>
                <c:pt idx="10522">
                  <c:v>42092</c:v>
                </c:pt>
                <c:pt idx="10523">
                  <c:v>42096</c:v>
                </c:pt>
                <c:pt idx="10524">
                  <c:v>42100</c:v>
                </c:pt>
                <c:pt idx="10525">
                  <c:v>42104</c:v>
                </c:pt>
                <c:pt idx="10526">
                  <c:v>42108</c:v>
                </c:pt>
                <c:pt idx="10527">
                  <c:v>42112</c:v>
                </c:pt>
                <c:pt idx="10528">
                  <c:v>42116</c:v>
                </c:pt>
                <c:pt idx="10529">
                  <c:v>42120</c:v>
                </c:pt>
                <c:pt idx="10530">
                  <c:v>42124</c:v>
                </c:pt>
                <c:pt idx="10531">
                  <c:v>42128</c:v>
                </c:pt>
                <c:pt idx="10532">
                  <c:v>42132</c:v>
                </c:pt>
                <c:pt idx="10533">
                  <c:v>42136</c:v>
                </c:pt>
                <c:pt idx="10534">
                  <c:v>42140</c:v>
                </c:pt>
                <c:pt idx="10535">
                  <c:v>42144</c:v>
                </c:pt>
                <c:pt idx="10536">
                  <c:v>42148</c:v>
                </c:pt>
                <c:pt idx="10537">
                  <c:v>42152</c:v>
                </c:pt>
                <c:pt idx="10538">
                  <c:v>42156</c:v>
                </c:pt>
                <c:pt idx="10539">
                  <c:v>42160</c:v>
                </c:pt>
                <c:pt idx="10540">
                  <c:v>42164</c:v>
                </c:pt>
                <c:pt idx="10541">
                  <c:v>42168</c:v>
                </c:pt>
                <c:pt idx="10542">
                  <c:v>42172</c:v>
                </c:pt>
                <c:pt idx="10543">
                  <c:v>42176</c:v>
                </c:pt>
                <c:pt idx="10544">
                  <c:v>42180</c:v>
                </c:pt>
                <c:pt idx="10545">
                  <c:v>42184</c:v>
                </c:pt>
                <c:pt idx="10546">
                  <c:v>42188</c:v>
                </c:pt>
                <c:pt idx="10547">
                  <c:v>42192</c:v>
                </c:pt>
                <c:pt idx="10548">
                  <c:v>42196</c:v>
                </c:pt>
                <c:pt idx="10549">
                  <c:v>42200</c:v>
                </c:pt>
                <c:pt idx="10550">
                  <c:v>42204</c:v>
                </c:pt>
                <c:pt idx="10551">
                  <c:v>42208</c:v>
                </c:pt>
                <c:pt idx="10552">
                  <c:v>42212</c:v>
                </c:pt>
                <c:pt idx="10553">
                  <c:v>42216</c:v>
                </c:pt>
                <c:pt idx="10554">
                  <c:v>42220</c:v>
                </c:pt>
                <c:pt idx="10555">
                  <c:v>42224</c:v>
                </c:pt>
                <c:pt idx="10556">
                  <c:v>42228</c:v>
                </c:pt>
                <c:pt idx="10557">
                  <c:v>42232</c:v>
                </c:pt>
                <c:pt idx="10558">
                  <c:v>42236</c:v>
                </c:pt>
                <c:pt idx="10559">
                  <c:v>42240</c:v>
                </c:pt>
                <c:pt idx="10560">
                  <c:v>42244</c:v>
                </c:pt>
                <c:pt idx="10561">
                  <c:v>42248</c:v>
                </c:pt>
                <c:pt idx="10562">
                  <c:v>42252</c:v>
                </c:pt>
                <c:pt idx="10563">
                  <c:v>42256</c:v>
                </c:pt>
                <c:pt idx="10564">
                  <c:v>42260</c:v>
                </c:pt>
                <c:pt idx="10565">
                  <c:v>42264</c:v>
                </c:pt>
                <c:pt idx="10566">
                  <c:v>42268</c:v>
                </c:pt>
                <c:pt idx="10567">
                  <c:v>42272</c:v>
                </c:pt>
                <c:pt idx="10568">
                  <c:v>42276</c:v>
                </c:pt>
                <c:pt idx="10569">
                  <c:v>42280</c:v>
                </c:pt>
                <c:pt idx="10570">
                  <c:v>42284</c:v>
                </c:pt>
                <c:pt idx="10571">
                  <c:v>42288</c:v>
                </c:pt>
                <c:pt idx="10572">
                  <c:v>42292</c:v>
                </c:pt>
                <c:pt idx="10573">
                  <c:v>42296</c:v>
                </c:pt>
                <c:pt idx="10574">
                  <c:v>42300</c:v>
                </c:pt>
                <c:pt idx="10575">
                  <c:v>42304</c:v>
                </c:pt>
                <c:pt idx="10576">
                  <c:v>42308</c:v>
                </c:pt>
                <c:pt idx="10577">
                  <c:v>42312</c:v>
                </c:pt>
                <c:pt idx="10578">
                  <c:v>42316</c:v>
                </c:pt>
                <c:pt idx="10579">
                  <c:v>42320</c:v>
                </c:pt>
                <c:pt idx="10580">
                  <c:v>42324</c:v>
                </c:pt>
                <c:pt idx="10581">
                  <c:v>42328</c:v>
                </c:pt>
                <c:pt idx="10582">
                  <c:v>42332</c:v>
                </c:pt>
                <c:pt idx="10583">
                  <c:v>42336</c:v>
                </c:pt>
                <c:pt idx="10584">
                  <c:v>42340</c:v>
                </c:pt>
                <c:pt idx="10585">
                  <c:v>42344</c:v>
                </c:pt>
                <c:pt idx="10586">
                  <c:v>42348</c:v>
                </c:pt>
                <c:pt idx="10587">
                  <c:v>42352</c:v>
                </c:pt>
                <c:pt idx="10588">
                  <c:v>42356</c:v>
                </c:pt>
                <c:pt idx="10589">
                  <c:v>42360</c:v>
                </c:pt>
                <c:pt idx="10590">
                  <c:v>42364</c:v>
                </c:pt>
                <c:pt idx="10591">
                  <c:v>42368</c:v>
                </c:pt>
                <c:pt idx="10592">
                  <c:v>42372</c:v>
                </c:pt>
                <c:pt idx="10593">
                  <c:v>42376</c:v>
                </c:pt>
                <c:pt idx="10594">
                  <c:v>42380</c:v>
                </c:pt>
                <c:pt idx="10595">
                  <c:v>42384</c:v>
                </c:pt>
                <c:pt idx="10596">
                  <c:v>42388</c:v>
                </c:pt>
                <c:pt idx="10597">
                  <c:v>42392</c:v>
                </c:pt>
                <c:pt idx="10598">
                  <c:v>42396</c:v>
                </c:pt>
                <c:pt idx="10599">
                  <c:v>42400</c:v>
                </c:pt>
                <c:pt idx="10600">
                  <c:v>42404</c:v>
                </c:pt>
                <c:pt idx="10601">
                  <c:v>42408</c:v>
                </c:pt>
                <c:pt idx="10602">
                  <c:v>42412</c:v>
                </c:pt>
                <c:pt idx="10603">
                  <c:v>42416</c:v>
                </c:pt>
                <c:pt idx="10604">
                  <c:v>42420</c:v>
                </c:pt>
                <c:pt idx="10605">
                  <c:v>42424</c:v>
                </c:pt>
                <c:pt idx="10606">
                  <c:v>42428</c:v>
                </c:pt>
                <c:pt idx="10607">
                  <c:v>42432</c:v>
                </c:pt>
                <c:pt idx="10608">
                  <c:v>42436</c:v>
                </c:pt>
                <c:pt idx="10609">
                  <c:v>42440</c:v>
                </c:pt>
                <c:pt idx="10610">
                  <c:v>42444</c:v>
                </c:pt>
                <c:pt idx="10611">
                  <c:v>42448</c:v>
                </c:pt>
                <c:pt idx="10612">
                  <c:v>42452</c:v>
                </c:pt>
                <c:pt idx="10613">
                  <c:v>42456</c:v>
                </c:pt>
                <c:pt idx="10614">
                  <c:v>42460</c:v>
                </c:pt>
                <c:pt idx="10615">
                  <c:v>42464</c:v>
                </c:pt>
                <c:pt idx="10616">
                  <c:v>42468</c:v>
                </c:pt>
                <c:pt idx="10617">
                  <c:v>42472</c:v>
                </c:pt>
                <c:pt idx="10618">
                  <c:v>42476</c:v>
                </c:pt>
                <c:pt idx="10619">
                  <c:v>42480</c:v>
                </c:pt>
                <c:pt idx="10620">
                  <c:v>42484</c:v>
                </c:pt>
                <c:pt idx="10621">
                  <c:v>42488</c:v>
                </c:pt>
                <c:pt idx="10622">
                  <c:v>42492</c:v>
                </c:pt>
                <c:pt idx="10623">
                  <c:v>42496</c:v>
                </c:pt>
                <c:pt idx="10624">
                  <c:v>42500</c:v>
                </c:pt>
                <c:pt idx="10625">
                  <c:v>42504</c:v>
                </c:pt>
                <c:pt idx="10626">
                  <c:v>42508</c:v>
                </c:pt>
                <c:pt idx="10627">
                  <c:v>42512</c:v>
                </c:pt>
                <c:pt idx="10628">
                  <c:v>42516</c:v>
                </c:pt>
                <c:pt idx="10629">
                  <c:v>42520</c:v>
                </c:pt>
                <c:pt idx="10630">
                  <c:v>42524</c:v>
                </c:pt>
                <c:pt idx="10631">
                  <c:v>42528</c:v>
                </c:pt>
                <c:pt idx="10632">
                  <c:v>42532</c:v>
                </c:pt>
                <c:pt idx="10633">
                  <c:v>42536</c:v>
                </c:pt>
                <c:pt idx="10634">
                  <c:v>42540</c:v>
                </c:pt>
                <c:pt idx="10635">
                  <c:v>42544</c:v>
                </c:pt>
                <c:pt idx="10636">
                  <c:v>42548</c:v>
                </c:pt>
                <c:pt idx="10637">
                  <c:v>42552</c:v>
                </c:pt>
                <c:pt idx="10638">
                  <c:v>42556</c:v>
                </c:pt>
                <c:pt idx="10639">
                  <c:v>42560</c:v>
                </c:pt>
                <c:pt idx="10640">
                  <c:v>42564</c:v>
                </c:pt>
                <c:pt idx="10641">
                  <c:v>42568</c:v>
                </c:pt>
                <c:pt idx="10642">
                  <c:v>42572</c:v>
                </c:pt>
                <c:pt idx="10643">
                  <c:v>42576</c:v>
                </c:pt>
                <c:pt idx="10644">
                  <c:v>42580</c:v>
                </c:pt>
                <c:pt idx="10645">
                  <c:v>42584</c:v>
                </c:pt>
                <c:pt idx="10646">
                  <c:v>42588</c:v>
                </c:pt>
                <c:pt idx="10647">
                  <c:v>42592</c:v>
                </c:pt>
                <c:pt idx="10648">
                  <c:v>42596</c:v>
                </c:pt>
                <c:pt idx="10649">
                  <c:v>42600</c:v>
                </c:pt>
                <c:pt idx="10650">
                  <c:v>42604</c:v>
                </c:pt>
                <c:pt idx="10651">
                  <c:v>42608</c:v>
                </c:pt>
                <c:pt idx="10652">
                  <c:v>42612</c:v>
                </c:pt>
                <c:pt idx="10653">
                  <c:v>42616</c:v>
                </c:pt>
                <c:pt idx="10654">
                  <c:v>42620</c:v>
                </c:pt>
                <c:pt idx="10655">
                  <c:v>42624</c:v>
                </c:pt>
                <c:pt idx="10656">
                  <c:v>42628</c:v>
                </c:pt>
                <c:pt idx="10657">
                  <c:v>42632</c:v>
                </c:pt>
                <c:pt idx="10658">
                  <c:v>42636</c:v>
                </c:pt>
                <c:pt idx="10659">
                  <c:v>42640</c:v>
                </c:pt>
                <c:pt idx="10660">
                  <c:v>42644</c:v>
                </c:pt>
                <c:pt idx="10661">
                  <c:v>42648</c:v>
                </c:pt>
                <c:pt idx="10662">
                  <c:v>42652</c:v>
                </c:pt>
                <c:pt idx="10663">
                  <c:v>42656</c:v>
                </c:pt>
                <c:pt idx="10664">
                  <c:v>42660</c:v>
                </c:pt>
                <c:pt idx="10665">
                  <c:v>42664</c:v>
                </c:pt>
                <c:pt idx="10666">
                  <c:v>42668</c:v>
                </c:pt>
                <c:pt idx="10667">
                  <c:v>42672</c:v>
                </c:pt>
                <c:pt idx="10668">
                  <c:v>42676</c:v>
                </c:pt>
                <c:pt idx="10669">
                  <c:v>42680</c:v>
                </c:pt>
                <c:pt idx="10670">
                  <c:v>42684</c:v>
                </c:pt>
                <c:pt idx="10671">
                  <c:v>42688</c:v>
                </c:pt>
                <c:pt idx="10672">
                  <c:v>42692</c:v>
                </c:pt>
                <c:pt idx="10673">
                  <c:v>42696</c:v>
                </c:pt>
                <c:pt idx="10674">
                  <c:v>42700</c:v>
                </c:pt>
                <c:pt idx="10675">
                  <c:v>42704</c:v>
                </c:pt>
                <c:pt idx="10676">
                  <c:v>42708</c:v>
                </c:pt>
                <c:pt idx="10677">
                  <c:v>42712</c:v>
                </c:pt>
                <c:pt idx="10678">
                  <c:v>42716</c:v>
                </c:pt>
                <c:pt idx="10679">
                  <c:v>42720</c:v>
                </c:pt>
                <c:pt idx="10680">
                  <c:v>42724</c:v>
                </c:pt>
                <c:pt idx="10681">
                  <c:v>42728</c:v>
                </c:pt>
                <c:pt idx="10682">
                  <c:v>42732</c:v>
                </c:pt>
                <c:pt idx="10683">
                  <c:v>42736</c:v>
                </c:pt>
                <c:pt idx="10684">
                  <c:v>42740</c:v>
                </c:pt>
                <c:pt idx="10685">
                  <c:v>42744</c:v>
                </c:pt>
                <c:pt idx="10686">
                  <c:v>42748</c:v>
                </c:pt>
                <c:pt idx="10687">
                  <c:v>42752</c:v>
                </c:pt>
                <c:pt idx="10688">
                  <c:v>42756</c:v>
                </c:pt>
                <c:pt idx="10689">
                  <c:v>42760</c:v>
                </c:pt>
                <c:pt idx="10690">
                  <c:v>42764</c:v>
                </c:pt>
                <c:pt idx="10691">
                  <c:v>42768</c:v>
                </c:pt>
                <c:pt idx="10692">
                  <c:v>42772</c:v>
                </c:pt>
                <c:pt idx="10693">
                  <c:v>42776</c:v>
                </c:pt>
                <c:pt idx="10694">
                  <c:v>42780</c:v>
                </c:pt>
                <c:pt idx="10695">
                  <c:v>42784</c:v>
                </c:pt>
                <c:pt idx="10696">
                  <c:v>42788</c:v>
                </c:pt>
                <c:pt idx="10697">
                  <c:v>42792</c:v>
                </c:pt>
                <c:pt idx="10698">
                  <c:v>42796</c:v>
                </c:pt>
                <c:pt idx="10699">
                  <c:v>42800</c:v>
                </c:pt>
                <c:pt idx="10700">
                  <c:v>42804</c:v>
                </c:pt>
                <c:pt idx="10701">
                  <c:v>42808</c:v>
                </c:pt>
                <c:pt idx="10702">
                  <c:v>42812</c:v>
                </c:pt>
                <c:pt idx="10703">
                  <c:v>42816</c:v>
                </c:pt>
                <c:pt idx="10704">
                  <c:v>42820</c:v>
                </c:pt>
                <c:pt idx="10705">
                  <c:v>42824</c:v>
                </c:pt>
                <c:pt idx="10706">
                  <c:v>42828</c:v>
                </c:pt>
                <c:pt idx="10707">
                  <c:v>42832</c:v>
                </c:pt>
                <c:pt idx="10708">
                  <c:v>42836</c:v>
                </c:pt>
                <c:pt idx="10709">
                  <c:v>42840</c:v>
                </c:pt>
                <c:pt idx="10710">
                  <c:v>42844</c:v>
                </c:pt>
                <c:pt idx="10711">
                  <c:v>42848</c:v>
                </c:pt>
                <c:pt idx="10712">
                  <c:v>42852</c:v>
                </c:pt>
                <c:pt idx="10713">
                  <c:v>42856</c:v>
                </c:pt>
                <c:pt idx="10714">
                  <c:v>42860</c:v>
                </c:pt>
                <c:pt idx="10715">
                  <c:v>42864</c:v>
                </c:pt>
                <c:pt idx="10716">
                  <c:v>42868</c:v>
                </c:pt>
                <c:pt idx="10717">
                  <c:v>42872</c:v>
                </c:pt>
                <c:pt idx="10718">
                  <c:v>42876</c:v>
                </c:pt>
                <c:pt idx="10719">
                  <c:v>42880</c:v>
                </c:pt>
                <c:pt idx="10720">
                  <c:v>42884</c:v>
                </c:pt>
                <c:pt idx="10721">
                  <c:v>42888</c:v>
                </c:pt>
                <c:pt idx="10722">
                  <c:v>42892</c:v>
                </c:pt>
                <c:pt idx="10723">
                  <c:v>42896</c:v>
                </c:pt>
                <c:pt idx="10724">
                  <c:v>42900</c:v>
                </c:pt>
                <c:pt idx="10725">
                  <c:v>42904</c:v>
                </c:pt>
                <c:pt idx="10726">
                  <c:v>42908</c:v>
                </c:pt>
                <c:pt idx="10727">
                  <c:v>42912</c:v>
                </c:pt>
                <c:pt idx="10728">
                  <c:v>42916</c:v>
                </c:pt>
                <c:pt idx="10729">
                  <c:v>42920</c:v>
                </c:pt>
                <c:pt idx="10730">
                  <c:v>42924</c:v>
                </c:pt>
                <c:pt idx="10731">
                  <c:v>42928</c:v>
                </c:pt>
                <c:pt idx="10732">
                  <c:v>42932</c:v>
                </c:pt>
                <c:pt idx="10733">
                  <c:v>42936</c:v>
                </c:pt>
                <c:pt idx="10734">
                  <c:v>42940</c:v>
                </c:pt>
                <c:pt idx="10735">
                  <c:v>42944</c:v>
                </c:pt>
                <c:pt idx="10736">
                  <c:v>42948</c:v>
                </c:pt>
                <c:pt idx="10737">
                  <c:v>42952</c:v>
                </c:pt>
                <c:pt idx="10738">
                  <c:v>42956</c:v>
                </c:pt>
                <c:pt idx="10739">
                  <c:v>42960</c:v>
                </c:pt>
                <c:pt idx="10740">
                  <c:v>42964</c:v>
                </c:pt>
                <c:pt idx="10741">
                  <c:v>42968</c:v>
                </c:pt>
                <c:pt idx="10742">
                  <c:v>42972</c:v>
                </c:pt>
                <c:pt idx="10743">
                  <c:v>42976</c:v>
                </c:pt>
                <c:pt idx="10744">
                  <c:v>42980</c:v>
                </c:pt>
                <c:pt idx="10745">
                  <c:v>42984</c:v>
                </c:pt>
                <c:pt idx="10746">
                  <c:v>42988</c:v>
                </c:pt>
                <c:pt idx="10747">
                  <c:v>42992</c:v>
                </c:pt>
                <c:pt idx="10748">
                  <c:v>42996</c:v>
                </c:pt>
                <c:pt idx="10749">
                  <c:v>43000</c:v>
                </c:pt>
                <c:pt idx="10750">
                  <c:v>43004</c:v>
                </c:pt>
                <c:pt idx="10751">
                  <c:v>43008</c:v>
                </c:pt>
                <c:pt idx="10752">
                  <c:v>43012</c:v>
                </c:pt>
                <c:pt idx="10753">
                  <c:v>43016</c:v>
                </c:pt>
                <c:pt idx="10754">
                  <c:v>43020</c:v>
                </c:pt>
                <c:pt idx="10755">
                  <c:v>43024</c:v>
                </c:pt>
                <c:pt idx="10756">
                  <c:v>43028</c:v>
                </c:pt>
                <c:pt idx="10757">
                  <c:v>43032</c:v>
                </c:pt>
                <c:pt idx="10758">
                  <c:v>43036</c:v>
                </c:pt>
                <c:pt idx="10759">
                  <c:v>43040</c:v>
                </c:pt>
                <c:pt idx="10760">
                  <c:v>43044</c:v>
                </c:pt>
                <c:pt idx="10761">
                  <c:v>43048</c:v>
                </c:pt>
                <c:pt idx="10762">
                  <c:v>43052</c:v>
                </c:pt>
                <c:pt idx="10763">
                  <c:v>43056</c:v>
                </c:pt>
                <c:pt idx="10764">
                  <c:v>43060</c:v>
                </c:pt>
                <c:pt idx="10765">
                  <c:v>43064</c:v>
                </c:pt>
                <c:pt idx="10766">
                  <c:v>43068</c:v>
                </c:pt>
                <c:pt idx="10767">
                  <c:v>43072</c:v>
                </c:pt>
                <c:pt idx="10768">
                  <c:v>43076</c:v>
                </c:pt>
                <c:pt idx="10769">
                  <c:v>43080</c:v>
                </c:pt>
                <c:pt idx="10770">
                  <c:v>43084</c:v>
                </c:pt>
                <c:pt idx="10771">
                  <c:v>43088</c:v>
                </c:pt>
                <c:pt idx="10772">
                  <c:v>43092</c:v>
                </c:pt>
                <c:pt idx="10773">
                  <c:v>43096</c:v>
                </c:pt>
                <c:pt idx="10774">
                  <c:v>43100</c:v>
                </c:pt>
                <c:pt idx="10775">
                  <c:v>43104</c:v>
                </c:pt>
                <c:pt idx="10776">
                  <c:v>43108</c:v>
                </c:pt>
                <c:pt idx="10777">
                  <c:v>43112</c:v>
                </c:pt>
                <c:pt idx="10778">
                  <c:v>43116</c:v>
                </c:pt>
                <c:pt idx="10779">
                  <c:v>43120</c:v>
                </c:pt>
                <c:pt idx="10780">
                  <c:v>43124</c:v>
                </c:pt>
                <c:pt idx="10781">
                  <c:v>43128</c:v>
                </c:pt>
                <c:pt idx="10782">
                  <c:v>43132</c:v>
                </c:pt>
                <c:pt idx="10783">
                  <c:v>43136</c:v>
                </c:pt>
                <c:pt idx="10784">
                  <c:v>43140</c:v>
                </c:pt>
                <c:pt idx="10785">
                  <c:v>43144</c:v>
                </c:pt>
                <c:pt idx="10786">
                  <c:v>43148</c:v>
                </c:pt>
                <c:pt idx="10787">
                  <c:v>43152</c:v>
                </c:pt>
                <c:pt idx="10788">
                  <c:v>43156</c:v>
                </c:pt>
                <c:pt idx="10789">
                  <c:v>43160</c:v>
                </c:pt>
                <c:pt idx="10790">
                  <c:v>43164</c:v>
                </c:pt>
                <c:pt idx="10791">
                  <c:v>43168</c:v>
                </c:pt>
                <c:pt idx="10792">
                  <c:v>43172</c:v>
                </c:pt>
                <c:pt idx="10793">
                  <c:v>43176</c:v>
                </c:pt>
                <c:pt idx="10794">
                  <c:v>43180</c:v>
                </c:pt>
                <c:pt idx="10795">
                  <c:v>43184</c:v>
                </c:pt>
                <c:pt idx="10796">
                  <c:v>43188</c:v>
                </c:pt>
                <c:pt idx="10797">
                  <c:v>43192</c:v>
                </c:pt>
                <c:pt idx="10798">
                  <c:v>43196</c:v>
                </c:pt>
                <c:pt idx="10799">
                  <c:v>43200</c:v>
                </c:pt>
                <c:pt idx="10800">
                  <c:v>43204</c:v>
                </c:pt>
                <c:pt idx="10801">
                  <c:v>43208</c:v>
                </c:pt>
                <c:pt idx="10802">
                  <c:v>43212</c:v>
                </c:pt>
                <c:pt idx="10803">
                  <c:v>43216</c:v>
                </c:pt>
                <c:pt idx="10804">
                  <c:v>43220</c:v>
                </c:pt>
                <c:pt idx="10805">
                  <c:v>43224</c:v>
                </c:pt>
                <c:pt idx="10806">
                  <c:v>43228</c:v>
                </c:pt>
                <c:pt idx="10807">
                  <c:v>43232</c:v>
                </c:pt>
                <c:pt idx="10808">
                  <c:v>43236</c:v>
                </c:pt>
                <c:pt idx="10809">
                  <c:v>43240</c:v>
                </c:pt>
                <c:pt idx="10810">
                  <c:v>43244</c:v>
                </c:pt>
                <c:pt idx="10811">
                  <c:v>43248</c:v>
                </c:pt>
                <c:pt idx="10812">
                  <c:v>43252</c:v>
                </c:pt>
                <c:pt idx="10813">
                  <c:v>43256</c:v>
                </c:pt>
                <c:pt idx="10814">
                  <c:v>43260</c:v>
                </c:pt>
                <c:pt idx="10815">
                  <c:v>43264</c:v>
                </c:pt>
                <c:pt idx="10816">
                  <c:v>43268</c:v>
                </c:pt>
                <c:pt idx="10817">
                  <c:v>43272</c:v>
                </c:pt>
                <c:pt idx="10818">
                  <c:v>43276</c:v>
                </c:pt>
                <c:pt idx="10819">
                  <c:v>43280</c:v>
                </c:pt>
                <c:pt idx="10820">
                  <c:v>43284</c:v>
                </c:pt>
                <c:pt idx="10821">
                  <c:v>43288</c:v>
                </c:pt>
                <c:pt idx="10822">
                  <c:v>43292</c:v>
                </c:pt>
                <c:pt idx="10823">
                  <c:v>43296</c:v>
                </c:pt>
                <c:pt idx="10824">
                  <c:v>43300</c:v>
                </c:pt>
                <c:pt idx="10825">
                  <c:v>43304</c:v>
                </c:pt>
                <c:pt idx="10826">
                  <c:v>43308</c:v>
                </c:pt>
                <c:pt idx="10827">
                  <c:v>43312</c:v>
                </c:pt>
                <c:pt idx="10828">
                  <c:v>43316</c:v>
                </c:pt>
                <c:pt idx="10829">
                  <c:v>43320</c:v>
                </c:pt>
                <c:pt idx="10830">
                  <c:v>43324</c:v>
                </c:pt>
                <c:pt idx="10831">
                  <c:v>43328</c:v>
                </c:pt>
                <c:pt idx="10832">
                  <c:v>43332</c:v>
                </c:pt>
                <c:pt idx="10833">
                  <c:v>43336</c:v>
                </c:pt>
                <c:pt idx="10834">
                  <c:v>43340</c:v>
                </c:pt>
                <c:pt idx="10835">
                  <c:v>43344</c:v>
                </c:pt>
                <c:pt idx="10836">
                  <c:v>43348</c:v>
                </c:pt>
                <c:pt idx="10837">
                  <c:v>43352</c:v>
                </c:pt>
                <c:pt idx="10838">
                  <c:v>43356</c:v>
                </c:pt>
                <c:pt idx="10839">
                  <c:v>43360</c:v>
                </c:pt>
                <c:pt idx="10840">
                  <c:v>43364</c:v>
                </c:pt>
                <c:pt idx="10841">
                  <c:v>43368</c:v>
                </c:pt>
                <c:pt idx="10842">
                  <c:v>43372</c:v>
                </c:pt>
                <c:pt idx="10843">
                  <c:v>43376</c:v>
                </c:pt>
                <c:pt idx="10844">
                  <c:v>43380</c:v>
                </c:pt>
                <c:pt idx="10845">
                  <c:v>43384</c:v>
                </c:pt>
                <c:pt idx="10846">
                  <c:v>43388</c:v>
                </c:pt>
                <c:pt idx="10847">
                  <c:v>43392</c:v>
                </c:pt>
                <c:pt idx="10848">
                  <c:v>43396</c:v>
                </c:pt>
                <c:pt idx="10849">
                  <c:v>43400</c:v>
                </c:pt>
                <c:pt idx="10850">
                  <c:v>43404</c:v>
                </c:pt>
                <c:pt idx="10851">
                  <c:v>43408</c:v>
                </c:pt>
                <c:pt idx="10852">
                  <c:v>43412</c:v>
                </c:pt>
                <c:pt idx="10853">
                  <c:v>43416</c:v>
                </c:pt>
                <c:pt idx="10854">
                  <c:v>43420</c:v>
                </c:pt>
                <c:pt idx="10855">
                  <c:v>43424</c:v>
                </c:pt>
                <c:pt idx="10856">
                  <c:v>43428</c:v>
                </c:pt>
                <c:pt idx="10857">
                  <c:v>43432</c:v>
                </c:pt>
                <c:pt idx="10858">
                  <c:v>43436</c:v>
                </c:pt>
                <c:pt idx="10859">
                  <c:v>43440</c:v>
                </c:pt>
                <c:pt idx="10860">
                  <c:v>43444</c:v>
                </c:pt>
                <c:pt idx="10861">
                  <c:v>43448</c:v>
                </c:pt>
                <c:pt idx="10862">
                  <c:v>43452</c:v>
                </c:pt>
                <c:pt idx="10863">
                  <c:v>43456</c:v>
                </c:pt>
                <c:pt idx="10864">
                  <c:v>43460</c:v>
                </c:pt>
                <c:pt idx="10865">
                  <c:v>43464</c:v>
                </c:pt>
                <c:pt idx="10866">
                  <c:v>43468</c:v>
                </c:pt>
                <c:pt idx="10867">
                  <c:v>43472</c:v>
                </c:pt>
                <c:pt idx="10868">
                  <c:v>43476</c:v>
                </c:pt>
                <c:pt idx="10869">
                  <c:v>43480</c:v>
                </c:pt>
                <c:pt idx="10870">
                  <c:v>43484</c:v>
                </c:pt>
                <c:pt idx="10871">
                  <c:v>43488</c:v>
                </c:pt>
                <c:pt idx="10872">
                  <c:v>43492</c:v>
                </c:pt>
                <c:pt idx="10873">
                  <c:v>43496</c:v>
                </c:pt>
                <c:pt idx="10874">
                  <c:v>43500</c:v>
                </c:pt>
                <c:pt idx="10875">
                  <c:v>43504</c:v>
                </c:pt>
                <c:pt idx="10876">
                  <c:v>43508</c:v>
                </c:pt>
                <c:pt idx="10877">
                  <c:v>43512</c:v>
                </c:pt>
                <c:pt idx="10878">
                  <c:v>43516</c:v>
                </c:pt>
                <c:pt idx="10879">
                  <c:v>43520</c:v>
                </c:pt>
                <c:pt idx="10880">
                  <c:v>43524</c:v>
                </c:pt>
                <c:pt idx="10881">
                  <c:v>43528</c:v>
                </c:pt>
                <c:pt idx="10882">
                  <c:v>43532</c:v>
                </c:pt>
                <c:pt idx="10883">
                  <c:v>43536</c:v>
                </c:pt>
                <c:pt idx="10884">
                  <c:v>43540</c:v>
                </c:pt>
                <c:pt idx="10885">
                  <c:v>43544</c:v>
                </c:pt>
                <c:pt idx="10886">
                  <c:v>43548</c:v>
                </c:pt>
                <c:pt idx="10887">
                  <c:v>43552</c:v>
                </c:pt>
                <c:pt idx="10888">
                  <c:v>43556</c:v>
                </c:pt>
                <c:pt idx="10889">
                  <c:v>43560</c:v>
                </c:pt>
                <c:pt idx="10890">
                  <c:v>43564</c:v>
                </c:pt>
                <c:pt idx="10891">
                  <c:v>43568</c:v>
                </c:pt>
                <c:pt idx="10892">
                  <c:v>43572</c:v>
                </c:pt>
                <c:pt idx="10893">
                  <c:v>43576</c:v>
                </c:pt>
                <c:pt idx="10894">
                  <c:v>43580</c:v>
                </c:pt>
                <c:pt idx="10895">
                  <c:v>43584</c:v>
                </c:pt>
                <c:pt idx="10896">
                  <c:v>43588</c:v>
                </c:pt>
                <c:pt idx="10897">
                  <c:v>43592</c:v>
                </c:pt>
                <c:pt idx="10898">
                  <c:v>43596</c:v>
                </c:pt>
                <c:pt idx="10899">
                  <c:v>43600</c:v>
                </c:pt>
                <c:pt idx="10900">
                  <c:v>43604</c:v>
                </c:pt>
                <c:pt idx="10901">
                  <c:v>43608</c:v>
                </c:pt>
                <c:pt idx="10902">
                  <c:v>43612</c:v>
                </c:pt>
                <c:pt idx="10903">
                  <c:v>43616</c:v>
                </c:pt>
                <c:pt idx="10904">
                  <c:v>43620</c:v>
                </c:pt>
                <c:pt idx="10905">
                  <c:v>43624</c:v>
                </c:pt>
                <c:pt idx="10906">
                  <c:v>43628</c:v>
                </c:pt>
                <c:pt idx="10907">
                  <c:v>43632</c:v>
                </c:pt>
                <c:pt idx="10908">
                  <c:v>43636</c:v>
                </c:pt>
                <c:pt idx="10909">
                  <c:v>43640</c:v>
                </c:pt>
                <c:pt idx="10910">
                  <c:v>43644</c:v>
                </c:pt>
                <c:pt idx="10911">
                  <c:v>43648</c:v>
                </c:pt>
                <c:pt idx="10912">
                  <c:v>43652</c:v>
                </c:pt>
                <c:pt idx="10913">
                  <c:v>43656</c:v>
                </c:pt>
                <c:pt idx="10914">
                  <c:v>43660</c:v>
                </c:pt>
                <c:pt idx="10915">
                  <c:v>43664</c:v>
                </c:pt>
                <c:pt idx="10916">
                  <c:v>43668</c:v>
                </c:pt>
                <c:pt idx="10917">
                  <c:v>43672</c:v>
                </c:pt>
                <c:pt idx="10918">
                  <c:v>43676</c:v>
                </c:pt>
                <c:pt idx="10919">
                  <c:v>43680</c:v>
                </c:pt>
                <c:pt idx="10920">
                  <c:v>43684</c:v>
                </c:pt>
                <c:pt idx="10921">
                  <c:v>43688</c:v>
                </c:pt>
                <c:pt idx="10922">
                  <c:v>43692</c:v>
                </c:pt>
                <c:pt idx="10923">
                  <c:v>43696</c:v>
                </c:pt>
                <c:pt idx="10924">
                  <c:v>43700</c:v>
                </c:pt>
                <c:pt idx="10925">
                  <c:v>43704</c:v>
                </c:pt>
                <c:pt idx="10926">
                  <c:v>43708</c:v>
                </c:pt>
                <c:pt idx="10927">
                  <c:v>43712</c:v>
                </c:pt>
                <c:pt idx="10928">
                  <c:v>43716</c:v>
                </c:pt>
                <c:pt idx="10929">
                  <c:v>43720</c:v>
                </c:pt>
                <c:pt idx="10930">
                  <c:v>43724</c:v>
                </c:pt>
                <c:pt idx="10931">
                  <c:v>43728</c:v>
                </c:pt>
                <c:pt idx="10932">
                  <c:v>43732</c:v>
                </c:pt>
                <c:pt idx="10933">
                  <c:v>43736</c:v>
                </c:pt>
                <c:pt idx="10934">
                  <c:v>43740</c:v>
                </c:pt>
                <c:pt idx="10935">
                  <c:v>43744</c:v>
                </c:pt>
                <c:pt idx="10936">
                  <c:v>43748</c:v>
                </c:pt>
                <c:pt idx="10937">
                  <c:v>43752</c:v>
                </c:pt>
                <c:pt idx="10938">
                  <c:v>43756</c:v>
                </c:pt>
                <c:pt idx="10939">
                  <c:v>43760</c:v>
                </c:pt>
                <c:pt idx="10940">
                  <c:v>43764</c:v>
                </c:pt>
                <c:pt idx="10941">
                  <c:v>43768</c:v>
                </c:pt>
                <c:pt idx="10942">
                  <c:v>43772</c:v>
                </c:pt>
                <c:pt idx="10943">
                  <c:v>43776</c:v>
                </c:pt>
                <c:pt idx="10944">
                  <c:v>43780</c:v>
                </c:pt>
                <c:pt idx="10945">
                  <c:v>43784</c:v>
                </c:pt>
                <c:pt idx="10946">
                  <c:v>43788</c:v>
                </c:pt>
                <c:pt idx="10947">
                  <c:v>43792</c:v>
                </c:pt>
                <c:pt idx="10948">
                  <c:v>43796</c:v>
                </c:pt>
                <c:pt idx="10949">
                  <c:v>43800</c:v>
                </c:pt>
                <c:pt idx="10950">
                  <c:v>43804</c:v>
                </c:pt>
                <c:pt idx="10951">
                  <c:v>43808</c:v>
                </c:pt>
                <c:pt idx="10952">
                  <c:v>43812</c:v>
                </c:pt>
                <c:pt idx="10953">
                  <c:v>43816</c:v>
                </c:pt>
                <c:pt idx="10954">
                  <c:v>43820</c:v>
                </c:pt>
                <c:pt idx="10955">
                  <c:v>43824</c:v>
                </c:pt>
                <c:pt idx="10956">
                  <c:v>43828</c:v>
                </c:pt>
                <c:pt idx="10957">
                  <c:v>43832</c:v>
                </c:pt>
                <c:pt idx="10958">
                  <c:v>43836</c:v>
                </c:pt>
                <c:pt idx="10959">
                  <c:v>43840</c:v>
                </c:pt>
                <c:pt idx="10960">
                  <c:v>43844</c:v>
                </c:pt>
                <c:pt idx="10961">
                  <c:v>43848</c:v>
                </c:pt>
                <c:pt idx="10962">
                  <c:v>43852</c:v>
                </c:pt>
                <c:pt idx="10963">
                  <c:v>43856</c:v>
                </c:pt>
                <c:pt idx="10964">
                  <c:v>43860</c:v>
                </c:pt>
                <c:pt idx="10965">
                  <c:v>43864</c:v>
                </c:pt>
                <c:pt idx="10966">
                  <c:v>43868</c:v>
                </c:pt>
                <c:pt idx="10967">
                  <c:v>43872</c:v>
                </c:pt>
                <c:pt idx="10968">
                  <c:v>43876</c:v>
                </c:pt>
                <c:pt idx="10969">
                  <c:v>43880</c:v>
                </c:pt>
                <c:pt idx="10970">
                  <c:v>43884</c:v>
                </c:pt>
                <c:pt idx="10971">
                  <c:v>43888</c:v>
                </c:pt>
                <c:pt idx="10972">
                  <c:v>43892</c:v>
                </c:pt>
                <c:pt idx="10973">
                  <c:v>43896</c:v>
                </c:pt>
                <c:pt idx="10974">
                  <c:v>43900</c:v>
                </c:pt>
                <c:pt idx="10975">
                  <c:v>43904</c:v>
                </c:pt>
                <c:pt idx="10976">
                  <c:v>43908</c:v>
                </c:pt>
                <c:pt idx="10977">
                  <c:v>43912</c:v>
                </c:pt>
                <c:pt idx="10978">
                  <c:v>43916</c:v>
                </c:pt>
                <c:pt idx="10979">
                  <c:v>43920</c:v>
                </c:pt>
                <c:pt idx="10980">
                  <c:v>43924</c:v>
                </c:pt>
                <c:pt idx="10981">
                  <c:v>43928</c:v>
                </c:pt>
                <c:pt idx="10982">
                  <c:v>43932</c:v>
                </c:pt>
                <c:pt idx="10983">
                  <c:v>43936</c:v>
                </c:pt>
                <c:pt idx="10984">
                  <c:v>43940</c:v>
                </c:pt>
                <c:pt idx="10985">
                  <c:v>43944</c:v>
                </c:pt>
                <c:pt idx="10986">
                  <c:v>43948</c:v>
                </c:pt>
                <c:pt idx="10987">
                  <c:v>43952</c:v>
                </c:pt>
                <c:pt idx="10988">
                  <c:v>43956</c:v>
                </c:pt>
                <c:pt idx="10989">
                  <c:v>43960</c:v>
                </c:pt>
                <c:pt idx="10990">
                  <c:v>43964</c:v>
                </c:pt>
                <c:pt idx="10991">
                  <c:v>43968</c:v>
                </c:pt>
                <c:pt idx="10992">
                  <c:v>43972</c:v>
                </c:pt>
                <c:pt idx="10993">
                  <c:v>43976</c:v>
                </c:pt>
                <c:pt idx="10994">
                  <c:v>43980</c:v>
                </c:pt>
                <c:pt idx="10995">
                  <c:v>43984</c:v>
                </c:pt>
                <c:pt idx="10996">
                  <c:v>43988</c:v>
                </c:pt>
                <c:pt idx="10997">
                  <c:v>43992</c:v>
                </c:pt>
                <c:pt idx="10998">
                  <c:v>43996</c:v>
                </c:pt>
                <c:pt idx="10999">
                  <c:v>44000</c:v>
                </c:pt>
                <c:pt idx="11000">
                  <c:v>44004</c:v>
                </c:pt>
                <c:pt idx="11001">
                  <c:v>44008</c:v>
                </c:pt>
                <c:pt idx="11002">
                  <c:v>44012</c:v>
                </c:pt>
                <c:pt idx="11003">
                  <c:v>44016</c:v>
                </c:pt>
                <c:pt idx="11004">
                  <c:v>44020</c:v>
                </c:pt>
                <c:pt idx="11005">
                  <c:v>44024</c:v>
                </c:pt>
                <c:pt idx="11006">
                  <c:v>44028</c:v>
                </c:pt>
                <c:pt idx="11007">
                  <c:v>44032</c:v>
                </c:pt>
                <c:pt idx="11008">
                  <c:v>44036</c:v>
                </c:pt>
                <c:pt idx="11009">
                  <c:v>44040</c:v>
                </c:pt>
                <c:pt idx="11010">
                  <c:v>44044</c:v>
                </c:pt>
                <c:pt idx="11011">
                  <c:v>44048</c:v>
                </c:pt>
                <c:pt idx="11012">
                  <c:v>44052</c:v>
                </c:pt>
                <c:pt idx="11013">
                  <c:v>44056</c:v>
                </c:pt>
                <c:pt idx="11014">
                  <c:v>44060</c:v>
                </c:pt>
                <c:pt idx="11015">
                  <c:v>44064</c:v>
                </c:pt>
                <c:pt idx="11016">
                  <c:v>44068</c:v>
                </c:pt>
                <c:pt idx="11017">
                  <c:v>44072</c:v>
                </c:pt>
                <c:pt idx="11018">
                  <c:v>44076</c:v>
                </c:pt>
                <c:pt idx="11019">
                  <c:v>44080</c:v>
                </c:pt>
                <c:pt idx="11020">
                  <c:v>44084</c:v>
                </c:pt>
                <c:pt idx="11021">
                  <c:v>44088</c:v>
                </c:pt>
                <c:pt idx="11022">
                  <c:v>44092</c:v>
                </c:pt>
                <c:pt idx="11023">
                  <c:v>44096</c:v>
                </c:pt>
                <c:pt idx="11024">
                  <c:v>44100</c:v>
                </c:pt>
                <c:pt idx="11025">
                  <c:v>44104</c:v>
                </c:pt>
                <c:pt idx="11026">
                  <c:v>44108</c:v>
                </c:pt>
                <c:pt idx="11027">
                  <c:v>44112</c:v>
                </c:pt>
                <c:pt idx="11028">
                  <c:v>44116</c:v>
                </c:pt>
                <c:pt idx="11029">
                  <c:v>44120</c:v>
                </c:pt>
                <c:pt idx="11030">
                  <c:v>44124</c:v>
                </c:pt>
                <c:pt idx="11031">
                  <c:v>44128</c:v>
                </c:pt>
                <c:pt idx="11032">
                  <c:v>44132</c:v>
                </c:pt>
                <c:pt idx="11033">
                  <c:v>44136</c:v>
                </c:pt>
                <c:pt idx="11034">
                  <c:v>44140</c:v>
                </c:pt>
                <c:pt idx="11035">
                  <c:v>44144</c:v>
                </c:pt>
                <c:pt idx="11036">
                  <c:v>44148</c:v>
                </c:pt>
                <c:pt idx="11037">
                  <c:v>44152</c:v>
                </c:pt>
                <c:pt idx="11038">
                  <c:v>44156</c:v>
                </c:pt>
                <c:pt idx="11039">
                  <c:v>44160</c:v>
                </c:pt>
                <c:pt idx="11040">
                  <c:v>44164</c:v>
                </c:pt>
                <c:pt idx="11041">
                  <c:v>44168</c:v>
                </c:pt>
                <c:pt idx="11042">
                  <c:v>44172</c:v>
                </c:pt>
                <c:pt idx="11043">
                  <c:v>44176</c:v>
                </c:pt>
                <c:pt idx="11044">
                  <c:v>44180</c:v>
                </c:pt>
                <c:pt idx="11045">
                  <c:v>44184</c:v>
                </c:pt>
                <c:pt idx="11046">
                  <c:v>44188</c:v>
                </c:pt>
                <c:pt idx="11047">
                  <c:v>44192</c:v>
                </c:pt>
                <c:pt idx="11048">
                  <c:v>44196</c:v>
                </c:pt>
                <c:pt idx="11049">
                  <c:v>44200</c:v>
                </c:pt>
                <c:pt idx="11050">
                  <c:v>44204</c:v>
                </c:pt>
                <c:pt idx="11051">
                  <c:v>44208</c:v>
                </c:pt>
                <c:pt idx="11052">
                  <c:v>44212</c:v>
                </c:pt>
                <c:pt idx="11053">
                  <c:v>44216</c:v>
                </c:pt>
                <c:pt idx="11054">
                  <c:v>44220</c:v>
                </c:pt>
                <c:pt idx="11055">
                  <c:v>44224</c:v>
                </c:pt>
                <c:pt idx="11056">
                  <c:v>44228</c:v>
                </c:pt>
                <c:pt idx="11057">
                  <c:v>44232</c:v>
                </c:pt>
                <c:pt idx="11058">
                  <c:v>44236</c:v>
                </c:pt>
                <c:pt idx="11059">
                  <c:v>44240</c:v>
                </c:pt>
                <c:pt idx="11060">
                  <c:v>44244</c:v>
                </c:pt>
                <c:pt idx="11061">
                  <c:v>44248</c:v>
                </c:pt>
                <c:pt idx="11062">
                  <c:v>44252</c:v>
                </c:pt>
                <c:pt idx="11063">
                  <c:v>44256</c:v>
                </c:pt>
                <c:pt idx="11064">
                  <c:v>44260</c:v>
                </c:pt>
                <c:pt idx="11065">
                  <c:v>44264</c:v>
                </c:pt>
                <c:pt idx="11066">
                  <c:v>44268</c:v>
                </c:pt>
                <c:pt idx="11067">
                  <c:v>44272</c:v>
                </c:pt>
                <c:pt idx="11068">
                  <c:v>44276</c:v>
                </c:pt>
                <c:pt idx="11069">
                  <c:v>44280</c:v>
                </c:pt>
                <c:pt idx="11070">
                  <c:v>44284</c:v>
                </c:pt>
                <c:pt idx="11071">
                  <c:v>44288</c:v>
                </c:pt>
                <c:pt idx="11072">
                  <c:v>44292</c:v>
                </c:pt>
                <c:pt idx="11073">
                  <c:v>44296</c:v>
                </c:pt>
                <c:pt idx="11074">
                  <c:v>44300</c:v>
                </c:pt>
                <c:pt idx="11075">
                  <c:v>44304</c:v>
                </c:pt>
                <c:pt idx="11076">
                  <c:v>44308</c:v>
                </c:pt>
                <c:pt idx="11077">
                  <c:v>44312</c:v>
                </c:pt>
                <c:pt idx="11078">
                  <c:v>44316</c:v>
                </c:pt>
                <c:pt idx="11079">
                  <c:v>44320</c:v>
                </c:pt>
                <c:pt idx="11080">
                  <c:v>44324</c:v>
                </c:pt>
                <c:pt idx="11081">
                  <c:v>44328</c:v>
                </c:pt>
                <c:pt idx="11082">
                  <c:v>44332</c:v>
                </c:pt>
                <c:pt idx="11083">
                  <c:v>44336</c:v>
                </c:pt>
                <c:pt idx="11084">
                  <c:v>44340</c:v>
                </c:pt>
                <c:pt idx="11085">
                  <c:v>44344</c:v>
                </c:pt>
                <c:pt idx="11086">
                  <c:v>44348</c:v>
                </c:pt>
                <c:pt idx="11087">
                  <c:v>44352</c:v>
                </c:pt>
                <c:pt idx="11088">
                  <c:v>44356</c:v>
                </c:pt>
                <c:pt idx="11089">
                  <c:v>44360</c:v>
                </c:pt>
                <c:pt idx="11090">
                  <c:v>44364</c:v>
                </c:pt>
                <c:pt idx="11091">
                  <c:v>44368</c:v>
                </c:pt>
                <c:pt idx="11092">
                  <c:v>44372</c:v>
                </c:pt>
                <c:pt idx="11093">
                  <c:v>44376</c:v>
                </c:pt>
                <c:pt idx="11094">
                  <c:v>44380</c:v>
                </c:pt>
                <c:pt idx="11095">
                  <c:v>44384</c:v>
                </c:pt>
                <c:pt idx="11096">
                  <c:v>44388</c:v>
                </c:pt>
                <c:pt idx="11097">
                  <c:v>44392</c:v>
                </c:pt>
                <c:pt idx="11098">
                  <c:v>44396</c:v>
                </c:pt>
                <c:pt idx="11099">
                  <c:v>44400</c:v>
                </c:pt>
                <c:pt idx="11100">
                  <c:v>44404</c:v>
                </c:pt>
                <c:pt idx="11101">
                  <c:v>44408</c:v>
                </c:pt>
                <c:pt idx="11102">
                  <c:v>44412</c:v>
                </c:pt>
                <c:pt idx="11103">
                  <c:v>44416</c:v>
                </c:pt>
                <c:pt idx="11104">
                  <c:v>44420</c:v>
                </c:pt>
                <c:pt idx="11105">
                  <c:v>44424</c:v>
                </c:pt>
                <c:pt idx="11106">
                  <c:v>44428</c:v>
                </c:pt>
                <c:pt idx="11107">
                  <c:v>44432</c:v>
                </c:pt>
                <c:pt idx="11108">
                  <c:v>44436</c:v>
                </c:pt>
                <c:pt idx="11109">
                  <c:v>44440</c:v>
                </c:pt>
                <c:pt idx="11110">
                  <c:v>44444</c:v>
                </c:pt>
                <c:pt idx="11111">
                  <c:v>44448</c:v>
                </c:pt>
                <c:pt idx="11112">
                  <c:v>44452</c:v>
                </c:pt>
                <c:pt idx="11113">
                  <c:v>44456</c:v>
                </c:pt>
                <c:pt idx="11114">
                  <c:v>44460</c:v>
                </c:pt>
                <c:pt idx="11115">
                  <c:v>44464</c:v>
                </c:pt>
                <c:pt idx="11116">
                  <c:v>44468</c:v>
                </c:pt>
                <c:pt idx="11117">
                  <c:v>44472</c:v>
                </c:pt>
                <c:pt idx="11118">
                  <c:v>44476</c:v>
                </c:pt>
                <c:pt idx="11119">
                  <c:v>44480</c:v>
                </c:pt>
                <c:pt idx="11120">
                  <c:v>44484</c:v>
                </c:pt>
                <c:pt idx="11121">
                  <c:v>44488</c:v>
                </c:pt>
                <c:pt idx="11122">
                  <c:v>44492</c:v>
                </c:pt>
                <c:pt idx="11123">
                  <c:v>44496</c:v>
                </c:pt>
                <c:pt idx="11124">
                  <c:v>44500</c:v>
                </c:pt>
                <c:pt idx="11125">
                  <c:v>44504</c:v>
                </c:pt>
                <c:pt idx="11126">
                  <c:v>44508</c:v>
                </c:pt>
                <c:pt idx="11127">
                  <c:v>44512</c:v>
                </c:pt>
                <c:pt idx="11128">
                  <c:v>44516</c:v>
                </c:pt>
                <c:pt idx="11129">
                  <c:v>44520</c:v>
                </c:pt>
                <c:pt idx="11130">
                  <c:v>44524</c:v>
                </c:pt>
                <c:pt idx="11131">
                  <c:v>44528</c:v>
                </c:pt>
                <c:pt idx="11132">
                  <c:v>44532</c:v>
                </c:pt>
                <c:pt idx="11133">
                  <c:v>44536</c:v>
                </c:pt>
                <c:pt idx="11134">
                  <c:v>44540</c:v>
                </c:pt>
                <c:pt idx="11135">
                  <c:v>44544</c:v>
                </c:pt>
                <c:pt idx="11136">
                  <c:v>44548</c:v>
                </c:pt>
                <c:pt idx="11137">
                  <c:v>44552</c:v>
                </c:pt>
                <c:pt idx="11138">
                  <c:v>44556</c:v>
                </c:pt>
                <c:pt idx="11139">
                  <c:v>44560</c:v>
                </c:pt>
                <c:pt idx="11140">
                  <c:v>44564</c:v>
                </c:pt>
                <c:pt idx="11141">
                  <c:v>44568</c:v>
                </c:pt>
                <c:pt idx="11142">
                  <c:v>44572</c:v>
                </c:pt>
                <c:pt idx="11143">
                  <c:v>44576</c:v>
                </c:pt>
                <c:pt idx="11144">
                  <c:v>44580</c:v>
                </c:pt>
                <c:pt idx="11145">
                  <c:v>44584</c:v>
                </c:pt>
                <c:pt idx="11146">
                  <c:v>44588</c:v>
                </c:pt>
                <c:pt idx="11147">
                  <c:v>44592</c:v>
                </c:pt>
                <c:pt idx="11148">
                  <c:v>44596</c:v>
                </c:pt>
                <c:pt idx="11149">
                  <c:v>44600</c:v>
                </c:pt>
                <c:pt idx="11150">
                  <c:v>44604</c:v>
                </c:pt>
                <c:pt idx="11151">
                  <c:v>44608</c:v>
                </c:pt>
                <c:pt idx="11152">
                  <c:v>44612</c:v>
                </c:pt>
                <c:pt idx="11153">
                  <c:v>44616</c:v>
                </c:pt>
                <c:pt idx="11154">
                  <c:v>44620</c:v>
                </c:pt>
                <c:pt idx="11155">
                  <c:v>44624</c:v>
                </c:pt>
                <c:pt idx="11156">
                  <c:v>44628</c:v>
                </c:pt>
                <c:pt idx="11157">
                  <c:v>44632</c:v>
                </c:pt>
                <c:pt idx="11158">
                  <c:v>44636</c:v>
                </c:pt>
                <c:pt idx="11159">
                  <c:v>44640</c:v>
                </c:pt>
                <c:pt idx="11160">
                  <c:v>44644</c:v>
                </c:pt>
                <c:pt idx="11161">
                  <c:v>44648</c:v>
                </c:pt>
                <c:pt idx="11162">
                  <c:v>44652</c:v>
                </c:pt>
                <c:pt idx="11163">
                  <c:v>44656</c:v>
                </c:pt>
                <c:pt idx="11164">
                  <c:v>44660</c:v>
                </c:pt>
                <c:pt idx="11165">
                  <c:v>44664</c:v>
                </c:pt>
                <c:pt idx="11166">
                  <c:v>44668</c:v>
                </c:pt>
                <c:pt idx="11167">
                  <c:v>44672</c:v>
                </c:pt>
                <c:pt idx="11168">
                  <c:v>44676</c:v>
                </c:pt>
                <c:pt idx="11169">
                  <c:v>44680</c:v>
                </c:pt>
                <c:pt idx="11170">
                  <c:v>44684</c:v>
                </c:pt>
                <c:pt idx="11171">
                  <c:v>44688</c:v>
                </c:pt>
                <c:pt idx="11172">
                  <c:v>44692</c:v>
                </c:pt>
                <c:pt idx="11173">
                  <c:v>44696</c:v>
                </c:pt>
                <c:pt idx="11174">
                  <c:v>44700</c:v>
                </c:pt>
                <c:pt idx="11175">
                  <c:v>44704</c:v>
                </c:pt>
                <c:pt idx="11176">
                  <c:v>44708</c:v>
                </c:pt>
                <c:pt idx="11177">
                  <c:v>44712</c:v>
                </c:pt>
                <c:pt idx="11178">
                  <c:v>44716</c:v>
                </c:pt>
                <c:pt idx="11179">
                  <c:v>44720</c:v>
                </c:pt>
                <c:pt idx="11180">
                  <c:v>44724</c:v>
                </c:pt>
                <c:pt idx="11181">
                  <c:v>44728</c:v>
                </c:pt>
                <c:pt idx="11182">
                  <c:v>44732</c:v>
                </c:pt>
                <c:pt idx="11183">
                  <c:v>44736</c:v>
                </c:pt>
                <c:pt idx="11184">
                  <c:v>44740</c:v>
                </c:pt>
                <c:pt idx="11185">
                  <c:v>44744</c:v>
                </c:pt>
                <c:pt idx="11186">
                  <c:v>44748</c:v>
                </c:pt>
                <c:pt idx="11187">
                  <c:v>44752</c:v>
                </c:pt>
                <c:pt idx="11188">
                  <c:v>44756</c:v>
                </c:pt>
                <c:pt idx="11189">
                  <c:v>44760</c:v>
                </c:pt>
                <c:pt idx="11190">
                  <c:v>44764</c:v>
                </c:pt>
                <c:pt idx="11191">
                  <c:v>44768</c:v>
                </c:pt>
                <c:pt idx="11192">
                  <c:v>44772</c:v>
                </c:pt>
                <c:pt idx="11193">
                  <c:v>44776</c:v>
                </c:pt>
                <c:pt idx="11194">
                  <c:v>44780</c:v>
                </c:pt>
                <c:pt idx="11195">
                  <c:v>44784</c:v>
                </c:pt>
                <c:pt idx="11196">
                  <c:v>44788</c:v>
                </c:pt>
                <c:pt idx="11197">
                  <c:v>44792</c:v>
                </c:pt>
                <c:pt idx="11198">
                  <c:v>44796</c:v>
                </c:pt>
                <c:pt idx="11199">
                  <c:v>44800</c:v>
                </c:pt>
                <c:pt idx="11200">
                  <c:v>44804</c:v>
                </c:pt>
                <c:pt idx="11201">
                  <c:v>44808</c:v>
                </c:pt>
                <c:pt idx="11202">
                  <c:v>44812</c:v>
                </c:pt>
                <c:pt idx="11203">
                  <c:v>44816</c:v>
                </c:pt>
                <c:pt idx="11204">
                  <c:v>44820</c:v>
                </c:pt>
                <c:pt idx="11205">
                  <c:v>44824</c:v>
                </c:pt>
                <c:pt idx="11206">
                  <c:v>44828</c:v>
                </c:pt>
                <c:pt idx="11207">
                  <c:v>44832</c:v>
                </c:pt>
                <c:pt idx="11208">
                  <c:v>44836</c:v>
                </c:pt>
                <c:pt idx="11209">
                  <c:v>44840</c:v>
                </c:pt>
                <c:pt idx="11210">
                  <c:v>44844</c:v>
                </c:pt>
                <c:pt idx="11211">
                  <c:v>44848</c:v>
                </c:pt>
                <c:pt idx="11212">
                  <c:v>44852</c:v>
                </c:pt>
                <c:pt idx="11213">
                  <c:v>44856</c:v>
                </c:pt>
                <c:pt idx="11214">
                  <c:v>44860</c:v>
                </c:pt>
                <c:pt idx="11215">
                  <c:v>44864</c:v>
                </c:pt>
                <c:pt idx="11216">
                  <c:v>44868</c:v>
                </c:pt>
                <c:pt idx="11217">
                  <c:v>44872</c:v>
                </c:pt>
                <c:pt idx="11218">
                  <c:v>44876</c:v>
                </c:pt>
                <c:pt idx="11219">
                  <c:v>44880</c:v>
                </c:pt>
                <c:pt idx="11220">
                  <c:v>44884</c:v>
                </c:pt>
                <c:pt idx="11221">
                  <c:v>44888</c:v>
                </c:pt>
                <c:pt idx="11222">
                  <c:v>44892</c:v>
                </c:pt>
                <c:pt idx="11223">
                  <c:v>44896</c:v>
                </c:pt>
                <c:pt idx="11224">
                  <c:v>44900</c:v>
                </c:pt>
                <c:pt idx="11225">
                  <c:v>44904</c:v>
                </c:pt>
                <c:pt idx="11226">
                  <c:v>44908</c:v>
                </c:pt>
                <c:pt idx="11227">
                  <c:v>44912</c:v>
                </c:pt>
                <c:pt idx="11228">
                  <c:v>44916</c:v>
                </c:pt>
                <c:pt idx="11229">
                  <c:v>44920</c:v>
                </c:pt>
                <c:pt idx="11230">
                  <c:v>44924</c:v>
                </c:pt>
                <c:pt idx="11231">
                  <c:v>44928</c:v>
                </c:pt>
                <c:pt idx="11232">
                  <c:v>44932</c:v>
                </c:pt>
                <c:pt idx="11233">
                  <c:v>44936</c:v>
                </c:pt>
                <c:pt idx="11234">
                  <c:v>44940</c:v>
                </c:pt>
                <c:pt idx="11235">
                  <c:v>44944</c:v>
                </c:pt>
                <c:pt idx="11236">
                  <c:v>44948</c:v>
                </c:pt>
                <c:pt idx="11237">
                  <c:v>44952</c:v>
                </c:pt>
                <c:pt idx="11238">
                  <c:v>44956</c:v>
                </c:pt>
                <c:pt idx="11239">
                  <c:v>44960</c:v>
                </c:pt>
                <c:pt idx="11240">
                  <c:v>44964</c:v>
                </c:pt>
                <c:pt idx="11241">
                  <c:v>44968</c:v>
                </c:pt>
                <c:pt idx="11242">
                  <c:v>44972</c:v>
                </c:pt>
                <c:pt idx="11243">
                  <c:v>44976</c:v>
                </c:pt>
                <c:pt idx="11244">
                  <c:v>44980</c:v>
                </c:pt>
                <c:pt idx="11245">
                  <c:v>44984</c:v>
                </c:pt>
                <c:pt idx="11246">
                  <c:v>44988</c:v>
                </c:pt>
                <c:pt idx="11247">
                  <c:v>44992</c:v>
                </c:pt>
                <c:pt idx="11248">
                  <c:v>44996</c:v>
                </c:pt>
                <c:pt idx="11249">
                  <c:v>45000</c:v>
                </c:pt>
                <c:pt idx="11250">
                  <c:v>45004</c:v>
                </c:pt>
                <c:pt idx="11251">
                  <c:v>45008</c:v>
                </c:pt>
                <c:pt idx="11252">
                  <c:v>45012</c:v>
                </c:pt>
                <c:pt idx="11253">
                  <c:v>45016</c:v>
                </c:pt>
                <c:pt idx="11254">
                  <c:v>45020</c:v>
                </c:pt>
                <c:pt idx="11255">
                  <c:v>45024</c:v>
                </c:pt>
                <c:pt idx="11256">
                  <c:v>45028</c:v>
                </c:pt>
                <c:pt idx="11257">
                  <c:v>45032</c:v>
                </c:pt>
                <c:pt idx="11258">
                  <c:v>45036</c:v>
                </c:pt>
                <c:pt idx="11259">
                  <c:v>45040</c:v>
                </c:pt>
                <c:pt idx="11260">
                  <c:v>45044</c:v>
                </c:pt>
                <c:pt idx="11261">
                  <c:v>45048</c:v>
                </c:pt>
                <c:pt idx="11262">
                  <c:v>45052</c:v>
                </c:pt>
                <c:pt idx="11263">
                  <c:v>45056</c:v>
                </c:pt>
                <c:pt idx="11264">
                  <c:v>45060</c:v>
                </c:pt>
                <c:pt idx="11265">
                  <c:v>45064</c:v>
                </c:pt>
                <c:pt idx="11266">
                  <c:v>45068</c:v>
                </c:pt>
                <c:pt idx="11267">
                  <c:v>45072</c:v>
                </c:pt>
                <c:pt idx="11268">
                  <c:v>45076</c:v>
                </c:pt>
                <c:pt idx="11269">
                  <c:v>45080</c:v>
                </c:pt>
                <c:pt idx="11270">
                  <c:v>45084</c:v>
                </c:pt>
                <c:pt idx="11271">
                  <c:v>45088</c:v>
                </c:pt>
                <c:pt idx="11272">
                  <c:v>45092</c:v>
                </c:pt>
                <c:pt idx="11273">
                  <c:v>45096</c:v>
                </c:pt>
                <c:pt idx="11274">
                  <c:v>45100</c:v>
                </c:pt>
                <c:pt idx="11275">
                  <c:v>45104</c:v>
                </c:pt>
                <c:pt idx="11276">
                  <c:v>45108</c:v>
                </c:pt>
                <c:pt idx="11277">
                  <c:v>45112</c:v>
                </c:pt>
                <c:pt idx="11278">
                  <c:v>45116</c:v>
                </c:pt>
                <c:pt idx="11279">
                  <c:v>45120</c:v>
                </c:pt>
                <c:pt idx="11280">
                  <c:v>45124</c:v>
                </c:pt>
                <c:pt idx="11281">
                  <c:v>45128</c:v>
                </c:pt>
                <c:pt idx="11282">
                  <c:v>45132</c:v>
                </c:pt>
                <c:pt idx="11283">
                  <c:v>45136</c:v>
                </c:pt>
                <c:pt idx="11284">
                  <c:v>45140</c:v>
                </c:pt>
                <c:pt idx="11285">
                  <c:v>45144</c:v>
                </c:pt>
                <c:pt idx="11286">
                  <c:v>45148</c:v>
                </c:pt>
                <c:pt idx="11287">
                  <c:v>45152</c:v>
                </c:pt>
                <c:pt idx="11288">
                  <c:v>45156</c:v>
                </c:pt>
                <c:pt idx="11289">
                  <c:v>45160</c:v>
                </c:pt>
                <c:pt idx="11290">
                  <c:v>45164</c:v>
                </c:pt>
                <c:pt idx="11291">
                  <c:v>45168</c:v>
                </c:pt>
                <c:pt idx="11292">
                  <c:v>45172</c:v>
                </c:pt>
                <c:pt idx="11293">
                  <c:v>45176</c:v>
                </c:pt>
                <c:pt idx="11294">
                  <c:v>45180</c:v>
                </c:pt>
                <c:pt idx="11295">
                  <c:v>45184</c:v>
                </c:pt>
                <c:pt idx="11296">
                  <c:v>45188</c:v>
                </c:pt>
                <c:pt idx="11297">
                  <c:v>45192</c:v>
                </c:pt>
                <c:pt idx="11298">
                  <c:v>45196</c:v>
                </c:pt>
                <c:pt idx="11299">
                  <c:v>45200</c:v>
                </c:pt>
                <c:pt idx="11300">
                  <c:v>45204</c:v>
                </c:pt>
                <c:pt idx="11301">
                  <c:v>45208</c:v>
                </c:pt>
                <c:pt idx="11302">
                  <c:v>45212</c:v>
                </c:pt>
                <c:pt idx="11303">
                  <c:v>45216</c:v>
                </c:pt>
                <c:pt idx="11304">
                  <c:v>45220</c:v>
                </c:pt>
                <c:pt idx="11305">
                  <c:v>45224</c:v>
                </c:pt>
                <c:pt idx="11306">
                  <c:v>45228</c:v>
                </c:pt>
                <c:pt idx="11307">
                  <c:v>45232</c:v>
                </c:pt>
                <c:pt idx="11308">
                  <c:v>45236</c:v>
                </c:pt>
                <c:pt idx="11309">
                  <c:v>45240</c:v>
                </c:pt>
                <c:pt idx="11310">
                  <c:v>45244</c:v>
                </c:pt>
                <c:pt idx="11311">
                  <c:v>45248</c:v>
                </c:pt>
                <c:pt idx="11312">
                  <c:v>45252</c:v>
                </c:pt>
                <c:pt idx="11313">
                  <c:v>45256</c:v>
                </c:pt>
                <c:pt idx="11314">
                  <c:v>45260</c:v>
                </c:pt>
                <c:pt idx="11315">
                  <c:v>45264</c:v>
                </c:pt>
                <c:pt idx="11316">
                  <c:v>45268</c:v>
                </c:pt>
                <c:pt idx="11317">
                  <c:v>45272</c:v>
                </c:pt>
                <c:pt idx="11318">
                  <c:v>45276</c:v>
                </c:pt>
                <c:pt idx="11319">
                  <c:v>45280</c:v>
                </c:pt>
                <c:pt idx="11320">
                  <c:v>45284</c:v>
                </c:pt>
                <c:pt idx="11321">
                  <c:v>45288</c:v>
                </c:pt>
                <c:pt idx="11322">
                  <c:v>45292</c:v>
                </c:pt>
                <c:pt idx="11323">
                  <c:v>45296</c:v>
                </c:pt>
                <c:pt idx="11324">
                  <c:v>45300</c:v>
                </c:pt>
                <c:pt idx="11325">
                  <c:v>45304</c:v>
                </c:pt>
                <c:pt idx="11326">
                  <c:v>45308</c:v>
                </c:pt>
                <c:pt idx="11327">
                  <c:v>45312</c:v>
                </c:pt>
                <c:pt idx="11328">
                  <c:v>45316</c:v>
                </c:pt>
                <c:pt idx="11329">
                  <c:v>45320</c:v>
                </c:pt>
                <c:pt idx="11330">
                  <c:v>45324</c:v>
                </c:pt>
                <c:pt idx="11331">
                  <c:v>45328</c:v>
                </c:pt>
                <c:pt idx="11332">
                  <c:v>45332</c:v>
                </c:pt>
                <c:pt idx="11333">
                  <c:v>45336</c:v>
                </c:pt>
                <c:pt idx="11334">
                  <c:v>45340</c:v>
                </c:pt>
                <c:pt idx="11335">
                  <c:v>45344</c:v>
                </c:pt>
                <c:pt idx="11336">
                  <c:v>45348</c:v>
                </c:pt>
                <c:pt idx="11337">
                  <c:v>45352</c:v>
                </c:pt>
                <c:pt idx="11338">
                  <c:v>45356</c:v>
                </c:pt>
                <c:pt idx="11339">
                  <c:v>45360</c:v>
                </c:pt>
                <c:pt idx="11340">
                  <c:v>45364</c:v>
                </c:pt>
                <c:pt idx="11341">
                  <c:v>45368</c:v>
                </c:pt>
                <c:pt idx="11342">
                  <c:v>45372</c:v>
                </c:pt>
                <c:pt idx="11343">
                  <c:v>45376</c:v>
                </c:pt>
                <c:pt idx="11344">
                  <c:v>45380</c:v>
                </c:pt>
                <c:pt idx="11345">
                  <c:v>45384</c:v>
                </c:pt>
                <c:pt idx="11346">
                  <c:v>45388</c:v>
                </c:pt>
                <c:pt idx="11347">
                  <c:v>45392</c:v>
                </c:pt>
                <c:pt idx="11348">
                  <c:v>45396</c:v>
                </c:pt>
                <c:pt idx="11349">
                  <c:v>45400</c:v>
                </c:pt>
                <c:pt idx="11350">
                  <c:v>45404</c:v>
                </c:pt>
                <c:pt idx="11351">
                  <c:v>45408</c:v>
                </c:pt>
                <c:pt idx="11352">
                  <c:v>45412</c:v>
                </c:pt>
                <c:pt idx="11353">
                  <c:v>45416</c:v>
                </c:pt>
                <c:pt idx="11354">
                  <c:v>45420</c:v>
                </c:pt>
                <c:pt idx="11355">
                  <c:v>45424</c:v>
                </c:pt>
                <c:pt idx="11356">
                  <c:v>45428</c:v>
                </c:pt>
                <c:pt idx="11357">
                  <c:v>45432</c:v>
                </c:pt>
                <c:pt idx="11358">
                  <c:v>45436</c:v>
                </c:pt>
                <c:pt idx="11359">
                  <c:v>45440</c:v>
                </c:pt>
                <c:pt idx="11360">
                  <c:v>45444</c:v>
                </c:pt>
                <c:pt idx="11361">
                  <c:v>45448</c:v>
                </c:pt>
                <c:pt idx="11362">
                  <c:v>45452</c:v>
                </c:pt>
                <c:pt idx="11363">
                  <c:v>45456</c:v>
                </c:pt>
                <c:pt idx="11364">
                  <c:v>45460</c:v>
                </c:pt>
                <c:pt idx="11365">
                  <c:v>45464</c:v>
                </c:pt>
                <c:pt idx="11366">
                  <c:v>45468</c:v>
                </c:pt>
                <c:pt idx="11367">
                  <c:v>45472</c:v>
                </c:pt>
                <c:pt idx="11368">
                  <c:v>45476</c:v>
                </c:pt>
                <c:pt idx="11369">
                  <c:v>45480</c:v>
                </c:pt>
                <c:pt idx="11370">
                  <c:v>45484</c:v>
                </c:pt>
                <c:pt idx="11371">
                  <c:v>45488</c:v>
                </c:pt>
                <c:pt idx="11372">
                  <c:v>45492</c:v>
                </c:pt>
                <c:pt idx="11373">
                  <c:v>45496</c:v>
                </c:pt>
                <c:pt idx="11374">
                  <c:v>45500</c:v>
                </c:pt>
                <c:pt idx="11375">
                  <c:v>45504</c:v>
                </c:pt>
                <c:pt idx="11376">
                  <c:v>45508</c:v>
                </c:pt>
                <c:pt idx="11377">
                  <c:v>45512</c:v>
                </c:pt>
                <c:pt idx="11378">
                  <c:v>45516</c:v>
                </c:pt>
                <c:pt idx="11379">
                  <c:v>45520</c:v>
                </c:pt>
                <c:pt idx="11380">
                  <c:v>45524</c:v>
                </c:pt>
                <c:pt idx="11381">
                  <c:v>45528</c:v>
                </c:pt>
                <c:pt idx="11382">
                  <c:v>45532</c:v>
                </c:pt>
                <c:pt idx="11383">
                  <c:v>45536</c:v>
                </c:pt>
                <c:pt idx="11384">
                  <c:v>45540</c:v>
                </c:pt>
                <c:pt idx="11385">
                  <c:v>45544</c:v>
                </c:pt>
                <c:pt idx="11386">
                  <c:v>45548</c:v>
                </c:pt>
                <c:pt idx="11387">
                  <c:v>45552</c:v>
                </c:pt>
                <c:pt idx="11388">
                  <c:v>45556</c:v>
                </c:pt>
                <c:pt idx="11389">
                  <c:v>45560</c:v>
                </c:pt>
                <c:pt idx="11390">
                  <c:v>45564</c:v>
                </c:pt>
                <c:pt idx="11391">
                  <c:v>45568</c:v>
                </c:pt>
                <c:pt idx="11392">
                  <c:v>45572</c:v>
                </c:pt>
                <c:pt idx="11393">
                  <c:v>45576</c:v>
                </c:pt>
                <c:pt idx="11394">
                  <c:v>45580</c:v>
                </c:pt>
                <c:pt idx="11395">
                  <c:v>45584</c:v>
                </c:pt>
                <c:pt idx="11396">
                  <c:v>45588</c:v>
                </c:pt>
                <c:pt idx="11397">
                  <c:v>45592</c:v>
                </c:pt>
                <c:pt idx="11398">
                  <c:v>45596</c:v>
                </c:pt>
                <c:pt idx="11399">
                  <c:v>45600</c:v>
                </c:pt>
                <c:pt idx="11400">
                  <c:v>45604</c:v>
                </c:pt>
                <c:pt idx="11401">
                  <c:v>45608</c:v>
                </c:pt>
                <c:pt idx="11402">
                  <c:v>45612</c:v>
                </c:pt>
                <c:pt idx="11403">
                  <c:v>45616</c:v>
                </c:pt>
                <c:pt idx="11404">
                  <c:v>45620</c:v>
                </c:pt>
                <c:pt idx="11405">
                  <c:v>45624</c:v>
                </c:pt>
                <c:pt idx="11406">
                  <c:v>45628</c:v>
                </c:pt>
                <c:pt idx="11407">
                  <c:v>45632</c:v>
                </c:pt>
                <c:pt idx="11408">
                  <c:v>45636</c:v>
                </c:pt>
                <c:pt idx="11409">
                  <c:v>45640</c:v>
                </c:pt>
                <c:pt idx="11410">
                  <c:v>45644</c:v>
                </c:pt>
                <c:pt idx="11411">
                  <c:v>45648</c:v>
                </c:pt>
                <c:pt idx="11412">
                  <c:v>45652</c:v>
                </c:pt>
                <c:pt idx="11413">
                  <c:v>45656</c:v>
                </c:pt>
                <c:pt idx="11414">
                  <c:v>45660</c:v>
                </c:pt>
                <c:pt idx="11415">
                  <c:v>45664</c:v>
                </c:pt>
                <c:pt idx="11416">
                  <c:v>45668</c:v>
                </c:pt>
                <c:pt idx="11417">
                  <c:v>45672</c:v>
                </c:pt>
                <c:pt idx="11418">
                  <c:v>45676</c:v>
                </c:pt>
                <c:pt idx="11419">
                  <c:v>45680</c:v>
                </c:pt>
                <c:pt idx="11420">
                  <c:v>45684</c:v>
                </c:pt>
                <c:pt idx="11421">
                  <c:v>45688</c:v>
                </c:pt>
                <c:pt idx="11422">
                  <c:v>45692</c:v>
                </c:pt>
                <c:pt idx="11423">
                  <c:v>45696</c:v>
                </c:pt>
                <c:pt idx="11424">
                  <c:v>45700</c:v>
                </c:pt>
                <c:pt idx="11425">
                  <c:v>45704</c:v>
                </c:pt>
                <c:pt idx="11426">
                  <c:v>45708</c:v>
                </c:pt>
                <c:pt idx="11427">
                  <c:v>45712</c:v>
                </c:pt>
                <c:pt idx="11428">
                  <c:v>45716</c:v>
                </c:pt>
                <c:pt idx="11429">
                  <c:v>45720</c:v>
                </c:pt>
                <c:pt idx="11430">
                  <c:v>45724</c:v>
                </c:pt>
                <c:pt idx="11431">
                  <c:v>45728</c:v>
                </c:pt>
                <c:pt idx="11432">
                  <c:v>45732</c:v>
                </c:pt>
                <c:pt idx="11433">
                  <c:v>45736</c:v>
                </c:pt>
                <c:pt idx="11434">
                  <c:v>45740</c:v>
                </c:pt>
                <c:pt idx="11435">
                  <c:v>45744</c:v>
                </c:pt>
                <c:pt idx="11436">
                  <c:v>45748</c:v>
                </c:pt>
                <c:pt idx="11437">
                  <c:v>45752</c:v>
                </c:pt>
                <c:pt idx="11438">
                  <c:v>45756</c:v>
                </c:pt>
                <c:pt idx="11439">
                  <c:v>45760</c:v>
                </c:pt>
                <c:pt idx="11440">
                  <c:v>45764</c:v>
                </c:pt>
                <c:pt idx="11441">
                  <c:v>45768</c:v>
                </c:pt>
                <c:pt idx="11442">
                  <c:v>45772</c:v>
                </c:pt>
                <c:pt idx="11443">
                  <c:v>45776</c:v>
                </c:pt>
                <c:pt idx="11444">
                  <c:v>45780</c:v>
                </c:pt>
                <c:pt idx="11445">
                  <c:v>45784</c:v>
                </c:pt>
                <c:pt idx="11446">
                  <c:v>45788</c:v>
                </c:pt>
                <c:pt idx="11447">
                  <c:v>45792</c:v>
                </c:pt>
                <c:pt idx="11448">
                  <c:v>45796</c:v>
                </c:pt>
                <c:pt idx="11449">
                  <c:v>45800</c:v>
                </c:pt>
                <c:pt idx="11450">
                  <c:v>45804</c:v>
                </c:pt>
                <c:pt idx="11451">
                  <c:v>45808</c:v>
                </c:pt>
                <c:pt idx="11452">
                  <c:v>45812</c:v>
                </c:pt>
                <c:pt idx="11453">
                  <c:v>45816</c:v>
                </c:pt>
                <c:pt idx="11454">
                  <c:v>45820</c:v>
                </c:pt>
                <c:pt idx="11455">
                  <c:v>45824</c:v>
                </c:pt>
                <c:pt idx="11456">
                  <c:v>45828</c:v>
                </c:pt>
                <c:pt idx="11457">
                  <c:v>45832</c:v>
                </c:pt>
                <c:pt idx="11458">
                  <c:v>45836</c:v>
                </c:pt>
                <c:pt idx="11459">
                  <c:v>45840</c:v>
                </c:pt>
                <c:pt idx="11460">
                  <c:v>45844</c:v>
                </c:pt>
                <c:pt idx="11461">
                  <c:v>45848</c:v>
                </c:pt>
                <c:pt idx="11462">
                  <c:v>45852</c:v>
                </c:pt>
                <c:pt idx="11463">
                  <c:v>45856</c:v>
                </c:pt>
                <c:pt idx="11464">
                  <c:v>45860</c:v>
                </c:pt>
                <c:pt idx="11465">
                  <c:v>45864</c:v>
                </c:pt>
                <c:pt idx="11466">
                  <c:v>45868</c:v>
                </c:pt>
                <c:pt idx="11467">
                  <c:v>45872</c:v>
                </c:pt>
                <c:pt idx="11468">
                  <c:v>45876</c:v>
                </c:pt>
                <c:pt idx="11469">
                  <c:v>45880</c:v>
                </c:pt>
                <c:pt idx="11470">
                  <c:v>45884</c:v>
                </c:pt>
                <c:pt idx="11471">
                  <c:v>45888</c:v>
                </c:pt>
                <c:pt idx="11472">
                  <c:v>45892</c:v>
                </c:pt>
                <c:pt idx="11473">
                  <c:v>45896</c:v>
                </c:pt>
                <c:pt idx="11474">
                  <c:v>45900</c:v>
                </c:pt>
                <c:pt idx="11475">
                  <c:v>45904</c:v>
                </c:pt>
                <c:pt idx="11476">
                  <c:v>45908</c:v>
                </c:pt>
                <c:pt idx="11477">
                  <c:v>45912</c:v>
                </c:pt>
                <c:pt idx="11478">
                  <c:v>45916</c:v>
                </c:pt>
                <c:pt idx="11479">
                  <c:v>45920</c:v>
                </c:pt>
                <c:pt idx="11480">
                  <c:v>45924</c:v>
                </c:pt>
                <c:pt idx="11481">
                  <c:v>45928</c:v>
                </c:pt>
                <c:pt idx="11482">
                  <c:v>45932</c:v>
                </c:pt>
                <c:pt idx="11483">
                  <c:v>45936</c:v>
                </c:pt>
                <c:pt idx="11484">
                  <c:v>45940</c:v>
                </c:pt>
                <c:pt idx="11485">
                  <c:v>45944</c:v>
                </c:pt>
                <c:pt idx="11486">
                  <c:v>45948</c:v>
                </c:pt>
                <c:pt idx="11487">
                  <c:v>45952</c:v>
                </c:pt>
                <c:pt idx="11488">
                  <c:v>45956</c:v>
                </c:pt>
                <c:pt idx="11489">
                  <c:v>45960</c:v>
                </c:pt>
                <c:pt idx="11490">
                  <c:v>45964</c:v>
                </c:pt>
                <c:pt idx="11491">
                  <c:v>45968</c:v>
                </c:pt>
                <c:pt idx="11492">
                  <c:v>45972</c:v>
                </c:pt>
                <c:pt idx="11493">
                  <c:v>45976</c:v>
                </c:pt>
                <c:pt idx="11494">
                  <c:v>45980</c:v>
                </c:pt>
                <c:pt idx="11495">
                  <c:v>45984</c:v>
                </c:pt>
                <c:pt idx="11496">
                  <c:v>45988</c:v>
                </c:pt>
                <c:pt idx="11497">
                  <c:v>45992</c:v>
                </c:pt>
                <c:pt idx="11498">
                  <c:v>45996</c:v>
                </c:pt>
                <c:pt idx="11499">
                  <c:v>46000</c:v>
                </c:pt>
                <c:pt idx="11500">
                  <c:v>46004</c:v>
                </c:pt>
                <c:pt idx="11501">
                  <c:v>46008</c:v>
                </c:pt>
                <c:pt idx="11502">
                  <c:v>46012</c:v>
                </c:pt>
                <c:pt idx="11503">
                  <c:v>46016</c:v>
                </c:pt>
                <c:pt idx="11504">
                  <c:v>46020</c:v>
                </c:pt>
                <c:pt idx="11505">
                  <c:v>46024</c:v>
                </c:pt>
                <c:pt idx="11506">
                  <c:v>46028</c:v>
                </c:pt>
                <c:pt idx="11507">
                  <c:v>46032</c:v>
                </c:pt>
                <c:pt idx="11508">
                  <c:v>46036</c:v>
                </c:pt>
                <c:pt idx="11509">
                  <c:v>46040</c:v>
                </c:pt>
                <c:pt idx="11510">
                  <c:v>46044</c:v>
                </c:pt>
                <c:pt idx="11511">
                  <c:v>46048</c:v>
                </c:pt>
                <c:pt idx="11512">
                  <c:v>46052</c:v>
                </c:pt>
                <c:pt idx="11513">
                  <c:v>46056</c:v>
                </c:pt>
                <c:pt idx="11514">
                  <c:v>46060</c:v>
                </c:pt>
                <c:pt idx="11515">
                  <c:v>46064</c:v>
                </c:pt>
                <c:pt idx="11516">
                  <c:v>46068</c:v>
                </c:pt>
                <c:pt idx="11517">
                  <c:v>46072</c:v>
                </c:pt>
                <c:pt idx="11518">
                  <c:v>46076</c:v>
                </c:pt>
                <c:pt idx="11519">
                  <c:v>46080</c:v>
                </c:pt>
                <c:pt idx="11520">
                  <c:v>46084</c:v>
                </c:pt>
                <c:pt idx="11521">
                  <c:v>46088</c:v>
                </c:pt>
                <c:pt idx="11522">
                  <c:v>46092</c:v>
                </c:pt>
                <c:pt idx="11523">
                  <c:v>46096</c:v>
                </c:pt>
                <c:pt idx="11524">
                  <c:v>46100</c:v>
                </c:pt>
                <c:pt idx="11525">
                  <c:v>46104</c:v>
                </c:pt>
                <c:pt idx="11526">
                  <c:v>46108</c:v>
                </c:pt>
                <c:pt idx="11527">
                  <c:v>46112</c:v>
                </c:pt>
                <c:pt idx="11528">
                  <c:v>46116</c:v>
                </c:pt>
                <c:pt idx="11529">
                  <c:v>46120</c:v>
                </c:pt>
                <c:pt idx="11530">
                  <c:v>46124</c:v>
                </c:pt>
                <c:pt idx="11531">
                  <c:v>46128</c:v>
                </c:pt>
                <c:pt idx="11532">
                  <c:v>46132</c:v>
                </c:pt>
                <c:pt idx="11533">
                  <c:v>46136</c:v>
                </c:pt>
                <c:pt idx="11534">
                  <c:v>46140</c:v>
                </c:pt>
                <c:pt idx="11535">
                  <c:v>46144</c:v>
                </c:pt>
                <c:pt idx="11536">
                  <c:v>46148</c:v>
                </c:pt>
                <c:pt idx="11537">
                  <c:v>46152</c:v>
                </c:pt>
                <c:pt idx="11538">
                  <c:v>46156</c:v>
                </c:pt>
                <c:pt idx="11539">
                  <c:v>46160</c:v>
                </c:pt>
                <c:pt idx="11540">
                  <c:v>46164</c:v>
                </c:pt>
                <c:pt idx="11541">
                  <c:v>46168</c:v>
                </c:pt>
                <c:pt idx="11542">
                  <c:v>46172</c:v>
                </c:pt>
                <c:pt idx="11543">
                  <c:v>46176</c:v>
                </c:pt>
                <c:pt idx="11544">
                  <c:v>46180</c:v>
                </c:pt>
                <c:pt idx="11545">
                  <c:v>46184</c:v>
                </c:pt>
                <c:pt idx="11546">
                  <c:v>46188</c:v>
                </c:pt>
                <c:pt idx="11547">
                  <c:v>46192</c:v>
                </c:pt>
                <c:pt idx="11548">
                  <c:v>46196</c:v>
                </c:pt>
                <c:pt idx="11549">
                  <c:v>46200</c:v>
                </c:pt>
                <c:pt idx="11550">
                  <c:v>46204</c:v>
                </c:pt>
                <c:pt idx="11551">
                  <c:v>46208</c:v>
                </c:pt>
                <c:pt idx="11552">
                  <c:v>46212</c:v>
                </c:pt>
                <c:pt idx="11553">
                  <c:v>46216</c:v>
                </c:pt>
                <c:pt idx="11554">
                  <c:v>46220</c:v>
                </c:pt>
                <c:pt idx="11555">
                  <c:v>46224</c:v>
                </c:pt>
                <c:pt idx="11556">
                  <c:v>46228</c:v>
                </c:pt>
                <c:pt idx="11557">
                  <c:v>46232</c:v>
                </c:pt>
                <c:pt idx="11558">
                  <c:v>46236</c:v>
                </c:pt>
                <c:pt idx="11559">
                  <c:v>46240</c:v>
                </c:pt>
                <c:pt idx="11560">
                  <c:v>46244</c:v>
                </c:pt>
                <c:pt idx="11561">
                  <c:v>46248</c:v>
                </c:pt>
                <c:pt idx="11562">
                  <c:v>46252</c:v>
                </c:pt>
                <c:pt idx="11563">
                  <c:v>46256</c:v>
                </c:pt>
                <c:pt idx="11564">
                  <c:v>46260</c:v>
                </c:pt>
                <c:pt idx="11565">
                  <c:v>46264</c:v>
                </c:pt>
                <c:pt idx="11566">
                  <c:v>46268</c:v>
                </c:pt>
                <c:pt idx="11567">
                  <c:v>46272</c:v>
                </c:pt>
                <c:pt idx="11568">
                  <c:v>46276</c:v>
                </c:pt>
                <c:pt idx="11569">
                  <c:v>46280</c:v>
                </c:pt>
                <c:pt idx="11570">
                  <c:v>46284</c:v>
                </c:pt>
                <c:pt idx="11571">
                  <c:v>46288</c:v>
                </c:pt>
                <c:pt idx="11572">
                  <c:v>46292</c:v>
                </c:pt>
                <c:pt idx="11573">
                  <c:v>46296</c:v>
                </c:pt>
                <c:pt idx="11574">
                  <c:v>46300</c:v>
                </c:pt>
                <c:pt idx="11575">
                  <c:v>46304</c:v>
                </c:pt>
                <c:pt idx="11576">
                  <c:v>46308</c:v>
                </c:pt>
                <c:pt idx="11577">
                  <c:v>46312</c:v>
                </c:pt>
                <c:pt idx="11578">
                  <c:v>46316</c:v>
                </c:pt>
                <c:pt idx="11579">
                  <c:v>46320</c:v>
                </c:pt>
                <c:pt idx="11580">
                  <c:v>46324</c:v>
                </c:pt>
                <c:pt idx="11581">
                  <c:v>46328</c:v>
                </c:pt>
                <c:pt idx="11582">
                  <c:v>46332</c:v>
                </c:pt>
                <c:pt idx="11583">
                  <c:v>46336</c:v>
                </c:pt>
                <c:pt idx="11584">
                  <c:v>46340</c:v>
                </c:pt>
                <c:pt idx="11585">
                  <c:v>46344</c:v>
                </c:pt>
                <c:pt idx="11586">
                  <c:v>46348</c:v>
                </c:pt>
                <c:pt idx="11587">
                  <c:v>46352</c:v>
                </c:pt>
                <c:pt idx="11588">
                  <c:v>46356</c:v>
                </c:pt>
                <c:pt idx="11589">
                  <c:v>46360</c:v>
                </c:pt>
                <c:pt idx="11590">
                  <c:v>46364</c:v>
                </c:pt>
                <c:pt idx="11591">
                  <c:v>46368</c:v>
                </c:pt>
                <c:pt idx="11592">
                  <c:v>46372</c:v>
                </c:pt>
                <c:pt idx="11593">
                  <c:v>46376</c:v>
                </c:pt>
                <c:pt idx="11594">
                  <c:v>46380</c:v>
                </c:pt>
                <c:pt idx="11595">
                  <c:v>46384</c:v>
                </c:pt>
                <c:pt idx="11596">
                  <c:v>46388</c:v>
                </c:pt>
                <c:pt idx="11597">
                  <c:v>46392</c:v>
                </c:pt>
                <c:pt idx="11598">
                  <c:v>46396</c:v>
                </c:pt>
                <c:pt idx="11599">
                  <c:v>46400</c:v>
                </c:pt>
                <c:pt idx="11600">
                  <c:v>46404</c:v>
                </c:pt>
                <c:pt idx="11601">
                  <c:v>46408</c:v>
                </c:pt>
                <c:pt idx="11602">
                  <c:v>46412</c:v>
                </c:pt>
                <c:pt idx="11603">
                  <c:v>46416</c:v>
                </c:pt>
                <c:pt idx="11604">
                  <c:v>46420</c:v>
                </c:pt>
                <c:pt idx="11605">
                  <c:v>46424</c:v>
                </c:pt>
                <c:pt idx="11606">
                  <c:v>46428</c:v>
                </c:pt>
                <c:pt idx="11607">
                  <c:v>46432</c:v>
                </c:pt>
                <c:pt idx="11608">
                  <c:v>46436</c:v>
                </c:pt>
                <c:pt idx="11609">
                  <c:v>46440</c:v>
                </c:pt>
                <c:pt idx="11610">
                  <c:v>46444</c:v>
                </c:pt>
                <c:pt idx="11611">
                  <c:v>46448</c:v>
                </c:pt>
                <c:pt idx="11612">
                  <c:v>46452</c:v>
                </c:pt>
                <c:pt idx="11613">
                  <c:v>46456</c:v>
                </c:pt>
                <c:pt idx="11614">
                  <c:v>46460</c:v>
                </c:pt>
                <c:pt idx="11615">
                  <c:v>46464</c:v>
                </c:pt>
                <c:pt idx="11616">
                  <c:v>46468</c:v>
                </c:pt>
                <c:pt idx="11617">
                  <c:v>46472</c:v>
                </c:pt>
                <c:pt idx="11618">
                  <c:v>46476</c:v>
                </c:pt>
                <c:pt idx="11619">
                  <c:v>46480</c:v>
                </c:pt>
                <c:pt idx="11620">
                  <c:v>46484</c:v>
                </c:pt>
                <c:pt idx="11621">
                  <c:v>46488</c:v>
                </c:pt>
                <c:pt idx="11622">
                  <c:v>46492</c:v>
                </c:pt>
                <c:pt idx="11623">
                  <c:v>46496</c:v>
                </c:pt>
                <c:pt idx="11624">
                  <c:v>46500</c:v>
                </c:pt>
                <c:pt idx="11625">
                  <c:v>46504</c:v>
                </c:pt>
                <c:pt idx="11626">
                  <c:v>46508</c:v>
                </c:pt>
                <c:pt idx="11627">
                  <c:v>46512</c:v>
                </c:pt>
                <c:pt idx="11628">
                  <c:v>46516</c:v>
                </c:pt>
                <c:pt idx="11629">
                  <c:v>46520</c:v>
                </c:pt>
                <c:pt idx="11630">
                  <c:v>46524</c:v>
                </c:pt>
                <c:pt idx="11631">
                  <c:v>46528</c:v>
                </c:pt>
                <c:pt idx="11632">
                  <c:v>46532</c:v>
                </c:pt>
                <c:pt idx="11633">
                  <c:v>46536</c:v>
                </c:pt>
                <c:pt idx="11634">
                  <c:v>46540</c:v>
                </c:pt>
                <c:pt idx="11635">
                  <c:v>46544</c:v>
                </c:pt>
                <c:pt idx="11636">
                  <c:v>46548</c:v>
                </c:pt>
                <c:pt idx="11637">
                  <c:v>46552</c:v>
                </c:pt>
                <c:pt idx="11638">
                  <c:v>46556</c:v>
                </c:pt>
                <c:pt idx="11639">
                  <c:v>46560</c:v>
                </c:pt>
                <c:pt idx="11640">
                  <c:v>46564</c:v>
                </c:pt>
                <c:pt idx="11641">
                  <c:v>46568</c:v>
                </c:pt>
                <c:pt idx="11642">
                  <c:v>46572</c:v>
                </c:pt>
                <c:pt idx="11643">
                  <c:v>46576</c:v>
                </c:pt>
                <c:pt idx="11644">
                  <c:v>46580</c:v>
                </c:pt>
                <c:pt idx="11645">
                  <c:v>46584</c:v>
                </c:pt>
                <c:pt idx="11646">
                  <c:v>46588</c:v>
                </c:pt>
                <c:pt idx="11647">
                  <c:v>46592</c:v>
                </c:pt>
                <c:pt idx="11648">
                  <c:v>46596</c:v>
                </c:pt>
                <c:pt idx="11649">
                  <c:v>46600</c:v>
                </c:pt>
                <c:pt idx="11650">
                  <c:v>46604</c:v>
                </c:pt>
                <c:pt idx="11651">
                  <c:v>46608</c:v>
                </c:pt>
                <c:pt idx="11652">
                  <c:v>46612</c:v>
                </c:pt>
                <c:pt idx="11653">
                  <c:v>46616</c:v>
                </c:pt>
                <c:pt idx="11654">
                  <c:v>46620</c:v>
                </c:pt>
                <c:pt idx="11655">
                  <c:v>46624</c:v>
                </c:pt>
                <c:pt idx="11656">
                  <c:v>46628</c:v>
                </c:pt>
                <c:pt idx="11657">
                  <c:v>46632</c:v>
                </c:pt>
                <c:pt idx="11658">
                  <c:v>46636</c:v>
                </c:pt>
                <c:pt idx="11659">
                  <c:v>46640</c:v>
                </c:pt>
                <c:pt idx="11660">
                  <c:v>46644</c:v>
                </c:pt>
                <c:pt idx="11661">
                  <c:v>46648</c:v>
                </c:pt>
                <c:pt idx="11662">
                  <c:v>46652</c:v>
                </c:pt>
                <c:pt idx="11663">
                  <c:v>46656</c:v>
                </c:pt>
                <c:pt idx="11664">
                  <c:v>46660</c:v>
                </c:pt>
                <c:pt idx="11665">
                  <c:v>46664</c:v>
                </c:pt>
                <c:pt idx="11666">
                  <c:v>46668</c:v>
                </c:pt>
                <c:pt idx="11667">
                  <c:v>46672</c:v>
                </c:pt>
                <c:pt idx="11668">
                  <c:v>46676</c:v>
                </c:pt>
                <c:pt idx="11669">
                  <c:v>46680</c:v>
                </c:pt>
                <c:pt idx="11670">
                  <c:v>46684</c:v>
                </c:pt>
                <c:pt idx="11671">
                  <c:v>46688</c:v>
                </c:pt>
                <c:pt idx="11672">
                  <c:v>46692</c:v>
                </c:pt>
                <c:pt idx="11673">
                  <c:v>46696</c:v>
                </c:pt>
                <c:pt idx="11674">
                  <c:v>46700</c:v>
                </c:pt>
                <c:pt idx="11675">
                  <c:v>46704</c:v>
                </c:pt>
                <c:pt idx="11676">
                  <c:v>46708</c:v>
                </c:pt>
                <c:pt idx="11677">
                  <c:v>46712</c:v>
                </c:pt>
                <c:pt idx="11678">
                  <c:v>46716</c:v>
                </c:pt>
                <c:pt idx="11679">
                  <c:v>46720</c:v>
                </c:pt>
                <c:pt idx="11680">
                  <c:v>46724</c:v>
                </c:pt>
                <c:pt idx="11681">
                  <c:v>46728</c:v>
                </c:pt>
                <c:pt idx="11682">
                  <c:v>46732</c:v>
                </c:pt>
                <c:pt idx="11683">
                  <c:v>46736</c:v>
                </c:pt>
                <c:pt idx="11684">
                  <c:v>46740</c:v>
                </c:pt>
                <c:pt idx="11685">
                  <c:v>46744</c:v>
                </c:pt>
                <c:pt idx="11686">
                  <c:v>46748</c:v>
                </c:pt>
                <c:pt idx="11687">
                  <c:v>46752</c:v>
                </c:pt>
                <c:pt idx="11688">
                  <c:v>46756</c:v>
                </c:pt>
                <c:pt idx="11689">
                  <c:v>46760</c:v>
                </c:pt>
                <c:pt idx="11690">
                  <c:v>46764</c:v>
                </c:pt>
                <c:pt idx="11691">
                  <c:v>46768</c:v>
                </c:pt>
                <c:pt idx="11692">
                  <c:v>46772</c:v>
                </c:pt>
                <c:pt idx="11693">
                  <c:v>46776</c:v>
                </c:pt>
                <c:pt idx="11694">
                  <c:v>46780</c:v>
                </c:pt>
                <c:pt idx="11695">
                  <c:v>46784</c:v>
                </c:pt>
                <c:pt idx="11696">
                  <c:v>46788</c:v>
                </c:pt>
                <c:pt idx="11697">
                  <c:v>46792</c:v>
                </c:pt>
                <c:pt idx="11698">
                  <c:v>46796</c:v>
                </c:pt>
                <c:pt idx="11699">
                  <c:v>46800</c:v>
                </c:pt>
                <c:pt idx="11700">
                  <c:v>46804</c:v>
                </c:pt>
                <c:pt idx="11701">
                  <c:v>46808</c:v>
                </c:pt>
                <c:pt idx="11702">
                  <c:v>46812</c:v>
                </c:pt>
                <c:pt idx="11703">
                  <c:v>46816</c:v>
                </c:pt>
                <c:pt idx="11704">
                  <c:v>46820</c:v>
                </c:pt>
                <c:pt idx="11705">
                  <c:v>46824</c:v>
                </c:pt>
                <c:pt idx="11706">
                  <c:v>46828</c:v>
                </c:pt>
                <c:pt idx="11707">
                  <c:v>46832</c:v>
                </c:pt>
                <c:pt idx="11708">
                  <c:v>46836</c:v>
                </c:pt>
                <c:pt idx="11709">
                  <c:v>46840</c:v>
                </c:pt>
                <c:pt idx="11710">
                  <c:v>46844</c:v>
                </c:pt>
                <c:pt idx="11711">
                  <c:v>46848</c:v>
                </c:pt>
                <c:pt idx="11712">
                  <c:v>46852</c:v>
                </c:pt>
                <c:pt idx="11713">
                  <c:v>46856</c:v>
                </c:pt>
                <c:pt idx="11714">
                  <c:v>46860</c:v>
                </c:pt>
                <c:pt idx="11715">
                  <c:v>46864</c:v>
                </c:pt>
                <c:pt idx="11716">
                  <c:v>46868</c:v>
                </c:pt>
                <c:pt idx="11717">
                  <c:v>46872</c:v>
                </c:pt>
                <c:pt idx="11718">
                  <c:v>46876</c:v>
                </c:pt>
                <c:pt idx="11719">
                  <c:v>46880</c:v>
                </c:pt>
                <c:pt idx="11720">
                  <c:v>46884</c:v>
                </c:pt>
                <c:pt idx="11721">
                  <c:v>46888</c:v>
                </c:pt>
                <c:pt idx="11722">
                  <c:v>46892</c:v>
                </c:pt>
                <c:pt idx="11723">
                  <c:v>46896</c:v>
                </c:pt>
                <c:pt idx="11724">
                  <c:v>46900</c:v>
                </c:pt>
                <c:pt idx="11725">
                  <c:v>46904</c:v>
                </c:pt>
                <c:pt idx="11726">
                  <c:v>46908</c:v>
                </c:pt>
                <c:pt idx="11727">
                  <c:v>46912</c:v>
                </c:pt>
                <c:pt idx="11728">
                  <c:v>46916</c:v>
                </c:pt>
                <c:pt idx="11729">
                  <c:v>46920</c:v>
                </c:pt>
                <c:pt idx="11730">
                  <c:v>46924</c:v>
                </c:pt>
                <c:pt idx="11731">
                  <c:v>46928</c:v>
                </c:pt>
                <c:pt idx="11732">
                  <c:v>46932</c:v>
                </c:pt>
                <c:pt idx="11733">
                  <c:v>46936</c:v>
                </c:pt>
                <c:pt idx="11734">
                  <c:v>46940</c:v>
                </c:pt>
                <c:pt idx="11735">
                  <c:v>46944</c:v>
                </c:pt>
                <c:pt idx="11736">
                  <c:v>46948</c:v>
                </c:pt>
                <c:pt idx="11737">
                  <c:v>46952</c:v>
                </c:pt>
                <c:pt idx="11738">
                  <c:v>46956</c:v>
                </c:pt>
                <c:pt idx="11739">
                  <c:v>46960</c:v>
                </c:pt>
                <c:pt idx="11740">
                  <c:v>46964</c:v>
                </c:pt>
                <c:pt idx="11741">
                  <c:v>46968</c:v>
                </c:pt>
                <c:pt idx="11742">
                  <c:v>46972</c:v>
                </c:pt>
                <c:pt idx="11743">
                  <c:v>46976</c:v>
                </c:pt>
                <c:pt idx="11744">
                  <c:v>46980</c:v>
                </c:pt>
                <c:pt idx="11745">
                  <c:v>46984</c:v>
                </c:pt>
                <c:pt idx="11746">
                  <c:v>46988</c:v>
                </c:pt>
                <c:pt idx="11747">
                  <c:v>46992</c:v>
                </c:pt>
                <c:pt idx="11748">
                  <c:v>46996</c:v>
                </c:pt>
                <c:pt idx="11749">
                  <c:v>47000</c:v>
                </c:pt>
                <c:pt idx="11750">
                  <c:v>47004</c:v>
                </c:pt>
                <c:pt idx="11751">
                  <c:v>47008</c:v>
                </c:pt>
                <c:pt idx="11752">
                  <c:v>47012</c:v>
                </c:pt>
                <c:pt idx="11753">
                  <c:v>47016</c:v>
                </c:pt>
                <c:pt idx="11754">
                  <c:v>47020</c:v>
                </c:pt>
                <c:pt idx="11755">
                  <c:v>47024</c:v>
                </c:pt>
                <c:pt idx="11756">
                  <c:v>47028</c:v>
                </c:pt>
                <c:pt idx="11757">
                  <c:v>47032</c:v>
                </c:pt>
                <c:pt idx="11758">
                  <c:v>47036</c:v>
                </c:pt>
                <c:pt idx="11759">
                  <c:v>47040</c:v>
                </c:pt>
                <c:pt idx="11760">
                  <c:v>47044</c:v>
                </c:pt>
                <c:pt idx="11761">
                  <c:v>47048</c:v>
                </c:pt>
                <c:pt idx="11762">
                  <c:v>47052</c:v>
                </c:pt>
                <c:pt idx="11763">
                  <c:v>47056</c:v>
                </c:pt>
                <c:pt idx="11764">
                  <c:v>47060</c:v>
                </c:pt>
                <c:pt idx="11765">
                  <c:v>47064</c:v>
                </c:pt>
                <c:pt idx="11766">
                  <c:v>47068</c:v>
                </c:pt>
                <c:pt idx="11767">
                  <c:v>47072</c:v>
                </c:pt>
                <c:pt idx="11768">
                  <c:v>47076</c:v>
                </c:pt>
                <c:pt idx="11769">
                  <c:v>47080</c:v>
                </c:pt>
                <c:pt idx="11770">
                  <c:v>47084</c:v>
                </c:pt>
                <c:pt idx="11771">
                  <c:v>47088</c:v>
                </c:pt>
                <c:pt idx="11772">
                  <c:v>47092</c:v>
                </c:pt>
                <c:pt idx="11773">
                  <c:v>47096</c:v>
                </c:pt>
                <c:pt idx="11774">
                  <c:v>47100</c:v>
                </c:pt>
                <c:pt idx="11775">
                  <c:v>47104</c:v>
                </c:pt>
                <c:pt idx="11776">
                  <c:v>47108</c:v>
                </c:pt>
                <c:pt idx="11777">
                  <c:v>47112</c:v>
                </c:pt>
                <c:pt idx="11778">
                  <c:v>47116</c:v>
                </c:pt>
                <c:pt idx="11779">
                  <c:v>47120</c:v>
                </c:pt>
                <c:pt idx="11780">
                  <c:v>47124</c:v>
                </c:pt>
                <c:pt idx="11781">
                  <c:v>47128</c:v>
                </c:pt>
                <c:pt idx="11782">
                  <c:v>47132</c:v>
                </c:pt>
                <c:pt idx="11783">
                  <c:v>47136</c:v>
                </c:pt>
                <c:pt idx="11784">
                  <c:v>47140</c:v>
                </c:pt>
                <c:pt idx="11785">
                  <c:v>47144</c:v>
                </c:pt>
                <c:pt idx="11786">
                  <c:v>47148</c:v>
                </c:pt>
                <c:pt idx="11787">
                  <c:v>47152</c:v>
                </c:pt>
                <c:pt idx="11788">
                  <c:v>47156</c:v>
                </c:pt>
                <c:pt idx="11789">
                  <c:v>47160</c:v>
                </c:pt>
                <c:pt idx="11790">
                  <c:v>47164</c:v>
                </c:pt>
                <c:pt idx="11791">
                  <c:v>47168</c:v>
                </c:pt>
                <c:pt idx="11792">
                  <c:v>47172</c:v>
                </c:pt>
                <c:pt idx="11793">
                  <c:v>47176</c:v>
                </c:pt>
                <c:pt idx="11794">
                  <c:v>47180</c:v>
                </c:pt>
                <c:pt idx="11795">
                  <c:v>47184</c:v>
                </c:pt>
                <c:pt idx="11796">
                  <c:v>47188</c:v>
                </c:pt>
                <c:pt idx="11797">
                  <c:v>47192</c:v>
                </c:pt>
                <c:pt idx="11798">
                  <c:v>47196</c:v>
                </c:pt>
                <c:pt idx="11799">
                  <c:v>47200</c:v>
                </c:pt>
                <c:pt idx="11800">
                  <c:v>47204</c:v>
                </c:pt>
                <c:pt idx="11801">
                  <c:v>47208</c:v>
                </c:pt>
                <c:pt idx="11802">
                  <c:v>47212</c:v>
                </c:pt>
                <c:pt idx="11803">
                  <c:v>47216</c:v>
                </c:pt>
                <c:pt idx="11804">
                  <c:v>47220</c:v>
                </c:pt>
                <c:pt idx="11805">
                  <c:v>47224</c:v>
                </c:pt>
                <c:pt idx="11806">
                  <c:v>47228</c:v>
                </c:pt>
                <c:pt idx="11807">
                  <c:v>47232</c:v>
                </c:pt>
                <c:pt idx="11808">
                  <c:v>47236</c:v>
                </c:pt>
                <c:pt idx="11809">
                  <c:v>47240</c:v>
                </c:pt>
                <c:pt idx="11810">
                  <c:v>47244</c:v>
                </c:pt>
                <c:pt idx="11811">
                  <c:v>47248</c:v>
                </c:pt>
                <c:pt idx="11812">
                  <c:v>47252</c:v>
                </c:pt>
                <c:pt idx="11813">
                  <c:v>47256</c:v>
                </c:pt>
                <c:pt idx="11814">
                  <c:v>47260</c:v>
                </c:pt>
                <c:pt idx="11815">
                  <c:v>47264</c:v>
                </c:pt>
                <c:pt idx="11816">
                  <c:v>47268</c:v>
                </c:pt>
                <c:pt idx="11817">
                  <c:v>47272</c:v>
                </c:pt>
                <c:pt idx="11818">
                  <c:v>47276</c:v>
                </c:pt>
                <c:pt idx="11819">
                  <c:v>47280</c:v>
                </c:pt>
                <c:pt idx="11820">
                  <c:v>47284</c:v>
                </c:pt>
                <c:pt idx="11821">
                  <c:v>47288</c:v>
                </c:pt>
                <c:pt idx="11822">
                  <c:v>47292</c:v>
                </c:pt>
                <c:pt idx="11823">
                  <c:v>47296</c:v>
                </c:pt>
                <c:pt idx="11824">
                  <c:v>47300</c:v>
                </c:pt>
                <c:pt idx="11825">
                  <c:v>47304</c:v>
                </c:pt>
                <c:pt idx="11826">
                  <c:v>47308</c:v>
                </c:pt>
                <c:pt idx="11827">
                  <c:v>47312</c:v>
                </c:pt>
                <c:pt idx="11828">
                  <c:v>47316</c:v>
                </c:pt>
                <c:pt idx="11829">
                  <c:v>47320</c:v>
                </c:pt>
                <c:pt idx="11830">
                  <c:v>47324</c:v>
                </c:pt>
                <c:pt idx="11831">
                  <c:v>47328</c:v>
                </c:pt>
                <c:pt idx="11832">
                  <c:v>47332</c:v>
                </c:pt>
                <c:pt idx="11833">
                  <c:v>47336</c:v>
                </c:pt>
                <c:pt idx="11834">
                  <c:v>47340</c:v>
                </c:pt>
                <c:pt idx="11835">
                  <c:v>47344</c:v>
                </c:pt>
                <c:pt idx="11836">
                  <c:v>47348</c:v>
                </c:pt>
                <c:pt idx="11837">
                  <c:v>47352</c:v>
                </c:pt>
                <c:pt idx="11838">
                  <c:v>47356</c:v>
                </c:pt>
                <c:pt idx="11839">
                  <c:v>47360</c:v>
                </c:pt>
                <c:pt idx="11840">
                  <c:v>47364</c:v>
                </c:pt>
                <c:pt idx="11841">
                  <c:v>47368</c:v>
                </c:pt>
                <c:pt idx="11842">
                  <c:v>47372</c:v>
                </c:pt>
                <c:pt idx="11843">
                  <c:v>47376</c:v>
                </c:pt>
                <c:pt idx="11844">
                  <c:v>47380</c:v>
                </c:pt>
                <c:pt idx="11845">
                  <c:v>47384</c:v>
                </c:pt>
                <c:pt idx="11846">
                  <c:v>47388</c:v>
                </c:pt>
                <c:pt idx="11847">
                  <c:v>47392</c:v>
                </c:pt>
                <c:pt idx="11848">
                  <c:v>47396</c:v>
                </c:pt>
                <c:pt idx="11849">
                  <c:v>47400</c:v>
                </c:pt>
                <c:pt idx="11850">
                  <c:v>47404</c:v>
                </c:pt>
                <c:pt idx="11851">
                  <c:v>47408</c:v>
                </c:pt>
                <c:pt idx="11852">
                  <c:v>47412</c:v>
                </c:pt>
                <c:pt idx="11853">
                  <c:v>47416</c:v>
                </c:pt>
                <c:pt idx="11854">
                  <c:v>47420</c:v>
                </c:pt>
                <c:pt idx="11855">
                  <c:v>47424</c:v>
                </c:pt>
                <c:pt idx="11856">
                  <c:v>47428</c:v>
                </c:pt>
                <c:pt idx="11857">
                  <c:v>47432</c:v>
                </c:pt>
                <c:pt idx="11858">
                  <c:v>47436</c:v>
                </c:pt>
                <c:pt idx="11859">
                  <c:v>47440</c:v>
                </c:pt>
                <c:pt idx="11860">
                  <c:v>47444</c:v>
                </c:pt>
                <c:pt idx="11861">
                  <c:v>47448</c:v>
                </c:pt>
                <c:pt idx="11862">
                  <c:v>47452</c:v>
                </c:pt>
                <c:pt idx="11863">
                  <c:v>47456</c:v>
                </c:pt>
                <c:pt idx="11864">
                  <c:v>47460</c:v>
                </c:pt>
                <c:pt idx="11865">
                  <c:v>47464</c:v>
                </c:pt>
                <c:pt idx="11866">
                  <c:v>47468</c:v>
                </c:pt>
                <c:pt idx="11867">
                  <c:v>47472</c:v>
                </c:pt>
                <c:pt idx="11868">
                  <c:v>47476</c:v>
                </c:pt>
                <c:pt idx="11869">
                  <c:v>47480</c:v>
                </c:pt>
                <c:pt idx="11870">
                  <c:v>47484</c:v>
                </c:pt>
                <c:pt idx="11871">
                  <c:v>47488</c:v>
                </c:pt>
                <c:pt idx="11872">
                  <c:v>47492</c:v>
                </c:pt>
                <c:pt idx="11873">
                  <c:v>47496</c:v>
                </c:pt>
                <c:pt idx="11874">
                  <c:v>47500</c:v>
                </c:pt>
                <c:pt idx="11875">
                  <c:v>47504</c:v>
                </c:pt>
                <c:pt idx="11876">
                  <c:v>47508</c:v>
                </c:pt>
                <c:pt idx="11877">
                  <c:v>47512</c:v>
                </c:pt>
                <c:pt idx="11878">
                  <c:v>47516</c:v>
                </c:pt>
                <c:pt idx="11879">
                  <c:v>47520</c:v>
                </c:pt>
                <c:pt idx="11880">
                  <c:v>47524</c:v>
                </c:pt>
                <c:pt idx="11881">
                  <c:v>47528</c:v>
                </c:pt>
                <c:pt idx="11882">
                  <c:v>47532</c:v>
                </c:pt>
                <c:pt idx="11883">
                  <c:v>47536</c:v>
                </c:pt>
                <c:pt idx="11884">
                  <c:v>47540</c:v>
                </c:pt>
                <c:pt idx="11885">
                  <c:v>47544</c:v>
                </c:pt>
                <c:pt idx="11886">
                  <c:v>47548</c:v>
                </c:pt>
                <c:pt idx="11887">
                  <c:v>47552</c:v>
                </c:pt>
                <c:pt idx="11888">
                  <c:v>47556</c:v>
                </c:pt>
                <c:pt idx="11889">
                  <c:v>47560</c:v>
                </c:pt>
                <c:pt idx="11890">
                  <c:v>47564</c:v>
                </c:pt>
                <c:pt idx="11891">
                  <c:v>47568</c:v>
                </c:pt>
                <c:pt idx="11892">
                  <c:v>47572</c:v>
                </c:pt>
                <c:pt idx="11893">
                  <c:v>47576</c:v>
                </c:pt>
                <c:pt idx="11894">
                  <c:v>47580</c:v>
                </c:pt>
                <c:pt idx="11895">
                  <c:v>47584</c:v>
                </c:pt>
                <c:pt idx="11896">
                  <c:v>47588</c:v>
                </c:pt>
                <c:pt idx="11897">
                  <c:v>47592</c:v>
                </c:pt>
                <c:pt idx="11898">
                  <c:v>47596</c:v>
                </c:pt>
                <c:pt idx="11899">
                  <c:v>47600</c:v>
                </c:pt>
                <c:pt idx="11900">
                  <c:v>47604</c:v>
                </c:pt>
                <c:pt idx="11901">
                  <c:v>47608</c:v>
                </c:pt>
                <c:pt idx="11902">
                  <c:v>47612</c:v>
                </c:pt>
                <c:pt idx="11903">
                  <c:v>47616</c:v>
                </c:pt>
                <c:pt idx="11904">
                  <c:v>47620</c:v>
                </c:pt>
                <c:pt idx="11905">
                  <c:v>47624</c:v>
                </c:pt>
                <c:pt idx="11906">
                  <c:v>47628</c:v>
                </c:pt>
                <c:pt idx="11907">
                  <c:v>47632</c:v>
                </c:pt>
                <c:pt idx="11908">
                  <c:v>47636</c:v>
                </c:pt>
                <c:pt idx="11909">
                  <c:v>47640</c:v>
                </c:pt>
                <c:pt idx="11910">
                  <c:v>47644</c:v>
                </c:pt>
                <c:pt idx="11911">
                  <c:v>47648</c:v>
                </c:pt>
                <c:pt idx="11912">
                  <c:v>47652</c:v>
                </c:pt>
                <c:pt idx="11913">
                  <c:v>47656</c:v>
                </c:pt>
                <c:pt idx="11914">
                  <c:v>47660</c:v>
                </c:pt>
                <c:pt idx="11915">
                  <c:v>47664</c:v>
                </c:pt>
                <c:pt idx="11916">
                  <c:v>47668</c:v>
                </c:pt>
                <c:pt idx="11917">
                  <c:v>47672</c:v>
                </c:pt>
                <c:pt idx="11918">
                  <c:v>47676</c:v>
                </c:pt>
                <c:pt idx="11919">
                  <c:v>47680</c:v>
                </c:pt>
                <c:pt idx="11920">
                  <c:v>47684</c:v>
                </c:pt>
                <c:pt idx="11921">
                  <c:v>47688</c:v>
                </c:pt>
                <c:pt idx="11922">
                  <c:v>47692</c:v>
                </c:pt>
                <c:pt idx="11923">
                  <c:v>47696</c:v>
                </c:pt>
                <c:pt idx="11924">
                  <c:v>47700</c:v>
                </c:pt>
                <c:pt idx="11925">
                  <c:v>47704</c:v>
                </c:pt>
                <c:pt idx="11926">
                  <c:v>47708</c:v>
                </c:pt>
                <c:pt idx="11927">
                  <c:v>47712</c:v>
                </c:pt>
                <c:pt idx="11928">
                  <c:v>47716</c:v>
                </c:pt>
                <c:pt idx="11929">
                  <c:v>47720</c:v>
                </c:pt>
                <c:pt idx="11930">
                  <c:v>47724</c:v>
                </c:pt>
                <c:pt idx="11931">
                  <c:v>47728</c:v>
                </c:pt>
                <c:pt idx="11932">
                  <c:v>47732</c:v>
                </c:pt>
                <c:pt idx="11933">
                  <c:v>47736</c:v>
                </c:pt>
                <c:pt idx="11934">
                  <c:v>47740</c:v>
                </c:pt>
                <c:pt idx="11935">
                  <c:v>47744</c:v>
                </c:pt>
                <c:pt idx="11936">
                  <c:v>47748</c:v>
                </c:pt>
                <c:pt idx="11937">
                  <c:v>47752</c:v>
                </c:pt>
                <c:pt idx="11938">
                  <c:v>47756</c:v>
                </c:pt>
                <c:pt idx="11939">
                  <c:v>47760</c:v>
                </c:pt>
                <c:pt idx="11940">
                  <c:v>47764</c:v>
                </c:pt>
                <c:pt idx="11941">
                  <c:v>47768</c:v>
                </c:pt>
                <c:pt idx="11942">
                  <c:v>47772</c:v>
                </c:pt>
                <c:pt idx="11943">
                  <c:v>47776</c:v>
                </c:pt>
                <c:pt idx="11944">
                  <c:v>47780</c:v>
                </c:pt>
                <c:pt idx="11945">
                  <c:v>47784</c:v>
                </c:pt>
                <c:pt idx="11946">
                  <c:v>47788</c:v>
                </c:pt>
                <c:pt idx="11947">
                  <c:v>47792</c:v>
                </c:pt>
                <c:pt idx="11948">
                  <c:v>47796</c:v>
                </c:pt>
                <c:pt idx="11949">
                  <c:v>47800</c:v>
                </c:pt>
                <c:pt idx="11950">
                  <c:v>47804</c:v>
                </c:pt>
                <c:pt idx="11951">
                  <c:v>47808</c:v>
                </c:pt>
                <c:pt idx="11952">
                  <c:v>47812</c:v>
                </c:pt>
                <c:pt idx="11953">
                  <c:v>47816</c:v>
                </c:pt>
                <c:pt idx="11954">
                  <c:v>47820</c:v>
                </c:pt>
                <c:pt idx="11955">
                  <c:v>47824</c:v>
                </c:pt>
                <c:pt idx="11956">
                  <c:v>47828</c:v>
                </c:pt>
                <c:pt idx="11957">
                  <c:v>47832</c:v>
                </c:pt>
                <c:pt idx="11958">
                  <c:v>47836</c:v>
                </c:pt>
                <c:pt idx="11959">
                  <c:v>47840</c:v>
                </c:pt>
                <c:pt idx="11960">
                  <c:v>47844</c:v>
                </c:pt>
                <c:pt idx="11961">
                  <c:v>47848</c:v>
                </c:pt>
                <c:pt idx="11962">
                  <c:v>47852</c:v>
                </c:pt>
                <c:pt idx="11963">
                  <c:v>47856</c:v>
                </c:pt>
                <c:pt idx="11964">
                  <c:v>47860</c:v>
                </c:pt>
                <c:pt idx="11965">
                  <c:v>47864</c:v>
                </c:pt>
                <c:pt idx="11966">
                  <c:v>47868</c:v>
                </c:pt>
                <c:pt idx="11967">
                  <c:v>47872</c:v>
                </c:pt>
                <c:pt idx="11968">
                  <c:v>47876</c:v>
                </c:pt>
                <c:pt idx="11969">
                  <c:v>47880</c:v>
                </c:pt>
                <c:pt idx="11970">
                  <c:v>47884</c:v>
                </c:pt>
                <c:pt idx="11971">
                  <c:v>47888</c:v>
                </c:pt>
                <c:pt idx="11972">
                  <c:v>47892</c:v>
                </c:pt>
                <c:pt idx="11973">
                  <c:v>47896</c:v>
                </c:pt>
                <c:pt idx="11974">
                  <c:v>47900</c:v>
                </c:pt>
                <c:pt idx="11975">
                  <c:v>47904</c:v>
                </c:pt>
                <c:pt idx="11976">
                  <c:v>47908</c:v>
                </c:pt>
                <c:pt idx="11977">
                  <c:v>47912</c:v>
                </c:pt>
                <c:pt idx="11978">
                  <c:v>47916</c:v>
                </c:pt>
                <c:pt idx="11979">
                  <c:v>47920</c:v>
                </c:pt>
                <c:pt idx="11980">
                  <c:v>47924</c:v>
                </c:pt>
                <c:pt idx="11981">
                  <c:v>47928</c:v>
                </c:pt>
                <c:pt idx="11982">
                  <c:v>47932</c:v>
                </c:pt>
                <c:pt idx="11983">
                  <c:v>47936</c:v>
                </c:pt>
                <c:pt idx="11984">
                  <c:v>47940</c:v>
                </c:pt>
                <c:pt idx="11985">
                  <c:v>47944</c:v>
                </c:pt>
                <c:pt idx="11986">
                  <c:v>47948</c:v>
                </c:pt>
                <c:pt idx="11987">
                  <c:v>47952</c:v>
                </c:pt>
                <c:pt idx="11988">
                  <c:v>47956</c:v>
                </c:pt>
                <c:pt idx="11989">
                  <c:v>47960</c:v>
                </c:pt>
                <c:pt idx="11990">
                  <c:v>47964</c:v>
                </c:pt>
                <c:pt idx="11991">
                  <c:v>47968</c:v>
                </c:pt>
                <c:pt idx="11992">
                  <c:v>47972</c:v>
                </c:pt>
                <c:pt idx="11993">
                  <c:v>47976</c:v>
                </c:pt>
                <c:pt idx="11994">
                  <c:v>47980</c:v>
                </c:pt>
                <c:pt idx="11995">
                  <c:v>47984</c:v>
                </c:pt>
                <c:pt idx="11996">
                  <c:v>47988</c:v>
                </c:pt>
                <c:pt idx="11997">
                  <c:v>47992</c:v>
                </c:pt>
                <c:pt idx="11998">
                  <c:v>47996</c:v>
                </c:pt>
                <c:pt idx="11999">
                  <c:v>48000</c:v>
                </c:pt>
                <c:pt idx="12000">
                  <c:v>48004</c:v>
                </c:pt>
                <c:pt idx="12001">
                  <c:v>48008</c:v>
                </c:pt>
                <c:pt idx="12002">
                  <c:v>48012</c:v>
                </c:pt>
                <c:pt idx="12003">
                  <c:v>48016</c:v>
                </c:pt>
                <c:pt idx="12004">
                  <c:v>48020</c:v>
                </c:pt>
                <c:pt idx="12005">
                  <c:v>48024</c:v>
                </c:pt>
                <c:pt idx="12006">
                  <c:v>48028</c:v>
                </c:pt>
                <c:pt idx="12007">
                  <c:v>48032</c:v>
                </c:pt>
                <c:pt idx="12008">
                  <c:v>48036</c:v>
                </c:pt>
                <c:pt idx="12009">
                  <c:v>48040</c:v>
                </c:pt>
                <c:pt idx="12010">
                  <c:v>48044</c:v>
                </c:pt>
                <c:pt idx="12011">
                  <c:v>48048</c:v>
                </c:pt>
                <c:pt idx="12012">
                  <c:v>48052</c:v>
                </c:pt>
                <c:pt idx="12013">
                  <c:v>48056</c:v>
                </c:pt>
                <c:pt idx="12014">
                  <c:v>48060</c:v>
                </c:pt>
                <c:pt idx="12015">
                  <c:v>48064</c:v>
                </c:pt>
                <c:pt idx="12016">
                  <c:v>48068</c:v>
                </c:pt>
                <c:pt idx="12017">
                  <c:v>48072</c:v>
                </c:pt>
                <c:pt idx="12018">
                  <c:v>48076</c:v>
                </c:pt>
                <c:pt idx="12019">
                  <c:v>48080</c:v>
                </c:pt>
                <c:pt idx="12020">
                  <c:v>48084</c:v>
                </c:pt>
                <c:pt idx="12021">
                  <c:v>48088</c:v>
                </c:pt>
                <c:pt idx="12022">
                  <c:v>48092</c:v>
                </c:pt>
                <c:pt idx="12023">
                  <c:v>48096</c:v>
                </c:pt>
                <c:pt idx="12024">
                  <c:v>48100</c:v>
                </c:pt>
                <c:pt idx="12025">
                  <c:v>48104</c:v>
                </c:pt>
                <c:pt idx="12026">
                  <c:v>48108</c:v>
                </c:pt>
                <c:pt idx="12027">
                  <c:v>48112</c:v>
                </c:pt>
                <c:pt idx="12028">
                  <c:v>48116</c:v>
                </c:pt>
                <c:pt idx="12029">
                  <c:v>48120</c:v>
                </c:pt>
                <c:pt idx="12030">
                  <c:v>48124</c:v>
                </c:pt>
                <c:pt idx="12031">
                  <c:v>48128</c:v>
                </c:pt>
                <c:pt idx="12032">
                  <c:v>48132</c:v>
                </c:pt>
                <c:pt idx="12033">
                  <c:v>48136</c:v>
                </c:pt>
                <c:pt idx="12034">
                  <c:v>48140</c:v>
                </c:pt>
                <c:pt idx="12035">
                  <c:v>48144</c:v>
                </c:pt>
                <c:pt idx="12036">
                  <c:v>48148</c:v>
                </c:pt>
                <c:pt idx="12037">
                  <c:v>48152</c:v>
                </c:pt>
                <c:pt idx="12038">
                  <c:v>48156</c:v>
                </c:pt>
                <c:pt idx="12039">
                  <c:v>48160</c:v>
                </c:pt>
                <c:pt idx="12040">
                  <c:v>48164</c:v>
                </c:pt>
                <c:pt idx="12041">
                  <c:v>48168</c:v>
                </c:pt>
                <c:pt idx="12042">
                  <c:v>48172</c:v>
                </c:pt>
                <c:pt idx="12043">
                  <c:v>48176</c:v>
                </c:pt>
                <c:pt idx="12044">
                  <c:v>48180</c:v>
                </c:pt>
                <c:pt idx="12045">
                  <c:v>48184</c:v>
                </c:pt>
                <c:pt idx="12046">
                  <c:v>48188</c:v>
                </c:pt>
                <c:pt idx="12047">
                  <c:v>48192</c:v>
                </c:pt>
                <c:pt idx="12048">
                  <c:v>48196</c:v>
                </c:pt>
                <c:pt idx="12049">
                  <c:v>48200</c:v>
                </c:pt>
                <c:pt idx="12050">
                  <c:v>48204</c:v>
                </c:pt>
                <c:pt idx="12051">
                  <c:v>48208</c:v>
                </c:pt>
                <c:pt idx="12052">
                  <c:v>48212</c:v>
                </c:pt>
                <c:pt idx="12053">
                  <c:v>48216</c:v>
                </c:pt>
                <c:pt idx="12054">
                  <c:v>48220</c:v>
                </c:pt>
                <c:pt idx="12055">
                  <c:v>48224</c:v>
                </c:pt>
                <c:pt idx="12056">
                  <c:v>48228</c:v>
                </c:pt>
                <c:pt idx="12057">
                  <c:v>48232</c:v>
                </c:pt>
                <c:pt idx="12058">
                  <c:v>48236</c:v>
                </c:pt>
                <c:pt idx="12059">
                  <c:v>48240</c:v>
                </c:pt>
                <c:pt idx="12060">
                  <c:v>48244</c:v>
                </c:pt>
                <c:pt idx="12061">
                  <c:v>48248</c:v>
                </c:pt>
                <c:pt idx="12062">
                  <c:v>48252</c:v>
                </c:pt>
                <c:pt idx="12063">
                  <c:v>48256</c:v>
                </c:pt>
                <c:pt idx="12064">
                  <c:v>48260</c:v>
                </c:pt>
                <c:pt idx="12065">
                  <c:v>48264</c:v>
                </c:pt>
                <c:pt idx="12066">
                  <c:v>48268</c:v>
                </c:pt>
                <c:pt idx="12067">
                  <c:v>48272</c:v>
                </c:pt>
                <c:pt idx="12068">
                  <c:v>48276</c:v>
                </c:pt>
                <c:pt idx="12069">
                  <c:v>48280</c:v>
                </c:pt>
                <c:pt idx="12070">
                  <c:v>48284</c:v>
                </c:pt>
                <c:pt idx="12071">
                  <c:v>48288</c:v>
                </c:pt>
                <c:pt idx="12072">
                  <c:v>48292</c:v>
                </c:pt>
                <c:pt idx="12073">
                  <c:v>48296</c:v>
                </c:pt>
                <c:pt idx="12074">
                  <c:v>48300</c:v>
                </c:pt>
                <c:pt idx="12075">
                  <c:v>48304</c:v>
                </c:pt>
                <c:pt idx="12076">
                  <c:v>48308</c:v>
                </c:pt>
                <c:pt idx="12077">
                  <c:v>48312</c:v>
                </c:pt>
                <c:pt idx="12078">
                  <c:v>48316</c:v>
                </c:pt>
                <c:pt idx="12079">
                  <c:v>48320</c:v>
                </c:pt>
                <c:pt idx="12080">
                  <c:v>48324</c:v>
                </c:pt>
                <c:pt idx="12081">
                  <c:v>48328</c:v>
                </c:pt>
                <c:pt idx="12082">
                  <c:v>48332</c:v>
                </c:pt>
                <c:pt idx="12083">
                  <c:v>48336</c:v>
                </c:pt>
                <c:pt idx="12084">
                  <c:v>48340</c:v>
                </c:pt>
                <c:pt idx="12085">
                  <c:v>48344</c:v>
                </c:pt>
                <c:pt idx="12086">
                  <c:v>48348</c:v>
                </c:pt>
                <c:pt idx="12087">
                  <c:v>48352</c:v>
                </c:pt>
                <c:pt idx="12088">
                  <c:v>48356</c:v>
                </c:pt>
                <c:pt idx="12089">
                  <c:v>48360</c:v>
                </c:pt>
                <c:pt idx="12090">
                  <c:v>48364</c:v>
                </c:pt>
                <c:pt idx="12091">
                  <c:v>48368</c:v>
                </c:pt>
                <c:pt idx="12092">
                  <c:v>48372</c:v>
                </c:pt>
                <c:pt idx="12093">
                  <c:v>48376</c:v>
                </c:pt>
                <c:pt idx="12094">
                  <c:v>48380</c:v>
                </c:pt>
                <c:pt idx="12095">
                  <c:v>48384</c:v>
                </c:pt>
                <c:pt idx="12096">
                  <c:v>48388</c:v>
                </c:pt>
                <c:pt idx="12097">
                  <c:v>48392</c:v>
                </c:pt>
                <c:pt idx="12098">
                  <c:v>48396</c:v>
                </c:pt>
                <c:pt idx="12099">
                  <c:v>48400</c:v>
                </c:pt>
                <c:pt idx="12100">
                  <c:v>48404</c:v>
                </c:pt>
                <c:pt idx="12101">
                  <c:v>48408</c:v>
                </c:pt>
                <c:pt idx="12102">
                  <c:v>48412</c:v>
                </c:pt>
                <c:pt idx="12103">
                  <c:v>48416</c:v>
                </c:pt>
                <c:pt idx="12104">
                  <c:v>48420</c:v>
                </c:pt>
                <c:pt idx="12105">
                  <c:v>48424</c:v>
                </c:pt>
                <c:pt idx="12106">
                  <c:v>48428</c:v>
                </c:pt>
                <c:pt idx="12107">
                  <c:v>48432</c:v>
                </c:pt>
                <c:pt idx="12108">
                  <c:v>48436</c:v>
                </c:pt>
                <c:pt idx="12109">
                  <c:v>48440</c:v>
                </c:pt>
                <c:pt idx="12110">
                  <c:v>48444</c:v>
                </c:pt>
                <c:pt idx="12111">
                  <c:v>48448</c:v>
                </c:pt>
                <c:pt idx="12112">
                  <c:v>48452</c:v>
                </c:pt>
                <c:pt idx="12113">
                  <c:v>48456</c:v>
                </c:pt>
                <c:pt idx="12114">
                  <c:v>48460</c:v>
                </c:pt>
                <c:pt idx="12115">
                  <c:v>48464</c:v>
                </c:pt>
                <c:pt idx="12116">
                  <c:v>48468</c:v>
                </c:pt>
                <c:pt idx="12117">
                  <c:v>48472</c:v>
                </c:pt>
                <c:pt idx="12118">
                  <c:v>48476</c:v>
                </c:pt>
                <c:pt idx="12119">
                  <c:v>48480</c:v>
                </c:pt>
                <c:pt idx="12120">
                  <c:v>48484</c:v>
                </c:pt>
                <c:pt idx="12121">
                  <c:v>48488</c:v>
                </c:pt>
                <c:pt idx="12122">
                  <c:v>48492</c:v>
                </c:pt>
                <c:pt idx="12123">
                  <c:v>48496</c:v>
                </c:pt>
                <c:pt idx="12124">
                  <c:v>48500</c:v>
                </c:pt>
                <c:pt idx="12125">
                  <c:v>48504</c:v>
                </c:pt>
                <c:pt idx="12126">
                  <c:v>48508</c:v>
                </c:pt>
                <c:pt idx="12127">
                  <c:v>48512</c:v>
                </c:pt>
                <c:pt idx="12128">
                  <c:v>48516</c:v>
                </c:pt>
                <c:pt idx="12129">
                  <c:v>48520</c:v>
                </c:pt>
                <c:pt idx="12130">
                  <c:v>48524</c:v>
                </c:pt>
                <c:pt idx="12131">
                  <c:v>48528</c:v>
                </c:pt>
                <c:pt idx="12132">
                  <c:v>48532</c:v>
                </c:pt>
                <c:pt idx="12133">
                  <c:v>48536</c:v>
                </c:pt>
                <c:pt idx="12134">
                  <c:v>48540</c:v>
                </c:pt>
                <c:pt idx="12135">
                  <c:v>48544</c:v>
                </c:pt>
                <c:pt idx="12136">
                  <c:v>48548</c:v>
                </c:pt>
                <c:pt idx="12137">
                  <c:v>48552</c:v>
                </c:pt>
                <c:pt idx="12138">
                  <c:v>48556</c:v>
                </c:pt>
                <c:pt idx="12139">
                  <c:v>48560</c:v>
                </c:pt>
                <c:pt idx="12140">
                  <c:v>48564</c:v>
                </c:pt>
                <c:pt idx="12141">
                  <c:v>48568</c:v>
                </c:pt>
                <c:pt idx="12142">
                  <c:v>48572</c:v>
                </c:pt>
                <c:pt idx="12143">
                  <c:v>48576</c:v>
                </c:pt>
                <c:pt idx="12144">
                  <c:v>48580</c:v>
                </c:pt>
                <c:pt idx="12145">
                  <c:v>48584</c:v>
                </c:pt>
                <c:pt idx="12146">
                  <c:v>48588</c:v>
                </c:pt>
                <c:pt idx="12147">
                  <c:v>48592</c:v>
                </c:pt>
                <c:pt idx="12148">
                  <c:v>48596</c:v>
                </c:pt>
                <c:pt idx="12149">
                  <c:v>48600</c:v>
                </c:pt>
                <c:pt idx="12150">
                  <c:v>48604</c:v>
                </c:pt>
                <c:pt idx="12151">
                  <c:v>48608</c:v>
                </c:pt>
                <c:pt idx="12152">
                  <c:v>48612</c:v>
                </c:pt>
                <c:pt idx="12153">
                  <c:v>48616</c:v>
                </c:pt>
                <c:pt idx="12154">
                  <c:v>48620</c:v>
                </c:pt>
                <c:pt idx="12155">
                  <c:v>48624</c:v>
                </c:pt>
                <c:pt idx="12156">
                  <c:v>48628</c:v>
                </c:pt>
                <c:pt idx="12157">
                  <c:v>48632</c:v>
                </c:pt>
                <c:pt idx="12158">
                  <c:v>48636</c:v>
                </c:pt>
                <c:pt idx="12159">
                  <c:v>48640</c:v>
                </c:pt>
                <c:pt idx="12160">
                  <c:v>48644</c:v>
                </c:pt>
                <c:pt idx="12161">
                  <c:v>48648</c:v>
                </c:pt>
                <c:pt idx="12162">
                  <c:v>48652</c:v>
                </c:pt>
                <c:pt idx="12163">
                  <c:v>48656</c:v>
                </c:pt>
                <c:pt idx="12164">
                  <c:v>48660</c:v>
                </c:pt>
                <c:pt idx="12165">
                  <c:v>48664</c:v>
                </c:pt>
                <c:pt idx="12166">
                  <c:v>48668</c:v>
                </c:pt>
                <c:pt idx="12167">
                  <c:v>48672</c:v>
                </c:pt>
                <c:pt idx="12168">
                  <c:v>48676</c:v>
                </c:pt>
                <c:pt idx="12169">
                  <c:v>48680</c:v>
                </c:pt>
                <c:pt idx="12170">
                  <c:v>48684</c:v>
                </c:pt>
                <c:pt idx="12171">
                  <c:v>48688</c:v>
                </c:pt>
                <c:pt idx="12172">
                  <c:v>48692</c:v>
                </c:pt>
                <c:pt idx="12173">
                  <c:v>48696</c:v>
                </c:pt>
                <c:pt idx="12174">
                  <c:v>48700</c:v>
                </c:pt>
                <c:pt idx="12175">
                  <c:v>48704</c:v>
                </c:pt>
                <c:pt idx="12176">
                  <c:v>48708</c:v>
                </c:pt>
                <c:pt idx="12177">
                  <c:v>48712</c:v>
                </c:pt>
                <c:pt idx="12178">
                  <c:v>48716</c:v>
                </c:pt>
                <c:pt idx="12179">
                  <c:v>48720</c:v>
                </c:pt>
                <c:pt idx="12180">
                  <c:v>48724</c:v>
                </c:pt>
                <c:pt idx="12181">
                  <c:v>48728</c:v>
                </c:pt>
                <c:pt idx="12182">
                  <c:v>48732</c:v>
                </c:pt>
                <c:pt idx="12183">
                  <c:v>48736</c:v>
                </c:pt>
                <c:pt idx="12184">
                  <c:v>48740</c:v>
                </c:pt>
                <c:pt idx="12185">
                  <c:v>48744</c:v>
                </c:pt>
                <c:pt idx="12186">
                  <c:v>48748</c:v>
                </c:pt>
                <c:pt idx="12187">
                  <c:v>48752</c:v>
                </c:pt>
                <c:pt idx="12188">
                  <c:v>48756</c:v>
                </c:pt>
                <c:pt idx="12189">
                  <c:v>48760</c:v>
                </c:pt>
                <c:pt idx="12190">
                  <c:v>48764</c:v>
                </c:pt>
                <c:pt idx="12191">
                  <c:v>48768</c:v>
                </c:pt>
                <c:pt idx="12192">
                  <c:v>48772</c:v>
                </c:pt>
                <c:pt idx="12193">
                  <c:v>48776</c:v>
                </c:pt>
                <c:pt idx="12194">
                  <c:v>48780</c:v>
                </c:pt>
                <c:pt idx="12195">
                  <c:v>48784</c:v>
                </c:pt>
                <c:pt idx="12196">
                  <c:v>48788</c:v>
                </c:pt>
                <c:pt idx="12197">
                  <c:v>48792</c:v>
                </c:pt>
                <c:pt idx="12198">
                  <c:v>48796</c:v>
                </c:pt>
                <c:pt idx="12199">
                  <c:v>48800</c:v>
                </c:pt>
                <c:pt idx="12200">
                  <c:v>48804</c:v>
                </c:pt>
                <c:pt idx="12201">
                  <c:v>48808</c:v>
                </c:pt>
                <c:pt idx="12202">
                  <c:v>48812</c:v>
                </c:pt>
                <c:pt idx="12203">
                  <c:v>48816</c:v>
                </c:pt>
                <c:pt idx="12204">
                  <c:v>48820</c:v>
                </c:pt>
                <c:pt idx="12205">
                  <c:v>48824</c:v>
                </c:pt>
                <c:pt idx="12206">
                  <c:v>48828</c:v>
                </c:pt>
                <c:pt idx="12207">
                  <c:v>48832</c:v>
                </c:pt>
                <c:pt idx="12208">
                  <c:v>48836</c:v>
                </c:pt>
                <c:pt idx="12209">
                  <c:v>48840</c:v>
                </c:pt>
                <c:pt idx="12210">
                  <c:v>48844</c:v>
                </c:pt>
                <c:pt idx="12211">
                  <c:v>48848</c:v>
                </c:pt>
                <c:pt idx="12212">
                  <c:v>48852</c:v>
                </c:pt>
                <c:pt idx="12213">
                  <c:v>48856</c:v>
                </c:pt>
                <c:pt idx="12214">
                  <c:v>48860</c:v>
                </c:pt>
                <c:pt idx="12215">
                  <c:v>48864</c:v>
                </c:pt>
                <c:pt idx="12216">
                  <c:v>48868</c:v>
                </c:pt>
                <c:pt idx="12217">
                  <c:v>48872</c:v>
                </c:pt>
                <c:pt idx="12218">
                  <c:v>48876</c:v>
                </c:pt>
                <c:pt idx="12219">
                  <c:v>48880</c:v>
                </c:pt>
                <c:pt idx="12220">
                  <c:v>48884</c:v>
                </c:pt>
                <c:pt idx="12221">
                  <c:v>48888</c:v>
                </c:pt>
                <c:pt idx="12222">
                  <c:v>48892</c:v>
                </c:pt>
                <c:pt idx="12223">
                  <c:v>48896</c:v>
                </c:pt>
                <c:pt idx="12224">
                  <c:v>48900</c:v>
                </c:pt>
                <c:pt idx="12225">
                  <c:v>48904</c:v>
                </c:pt>
                <c:pt idx="12226">
                  <c:v>48908</c:v>
                </c:pt>
                <c:pt idx="12227">
                  <c:v>48912</c:v>
                </c:pt>
                <c:pt idx="12228">
                  <c:v>48916</c:v>
                </c:pt>
                <c:pt idx="12229">
                  <c:v>48920</c:v>
                </c:pt>
                <c:pt idx="12230">
                  <c:v>48924</c:v>
                </c:pt>
                <c:pt idx="12231">
                  <c:v>48928</c:v>
                </c:pt>
                <c:pt idx="12232">
                  <c:v>48932</c:v>
                </c:pt>
                <c:pt idx="12233">
                  <c:v>48936</c:v>
                </c:pt>
                <c:pt idx="12234">
                  <c:v>48940</c:v>
                </c:pt>
                <c:pt idx="12235">
                  <c:v>48944</c:v>
                </c:pt>
                <c:pt idx="12236">
                  <c:v>48948</c:v>
                </c:pt>
                <c:pt idx="12237">
                  <c:v>48952</c:v>
                </c:pt>
                <c:pt idx="12238">
                  <c:v>48956</c:v>
                </c:pt>
                <c:pt idx="12239">
                  <c:v>48960</c:v>
                </c:pt>
                <c:pt idx="12240">
                  <c:v>48964</c:v>
                </c:pt>
                <c:pt idx="12241">
                  <c:v>48968</c:v>
                </c:pt>
                <c:pt idx="12242">
                  <c:v>48972</c:v>
                </c:pt>
                <c:pt idx="12243">
                  <c:v>48976</c:v>
                </c:pt>
                <c:pt idx="12244">
                  <c:v>48980</c:v>
                </c:pt>
                <c:pt idx="12245">
                  <c:v>48984</c:v>
                </c:pt>
                <c:pt idx="12246">
                  <c:v>48988</c:v>
                </c:pt>
                <c:pt idx="12247">
                  <c:v>48992</c:v>
                </c:pt>
                <c:pt idx="12248">
                  <c:v>48996</c:v>
                </c:pt>
                <c:pt idx="12249">
                  <c:v>49000</c:v>
                </c:pt>
                <c:pt idx="12250">
                  <c:v>49004</c:v>
                </c:pt>
                <c:pt idx="12251">
                  <c:v>49008</c:v>
                </c:pt>
                <c:pt idx="12252">
                  <c:v>49012</c:v>
                </c:pt>
                <c:pt idx="12253">
                  <c:v>49016</c:v>
                </c:pt>
                <c:pt idx="12254">
                  <c:v>49020</c:v>
                </c:pt>
                <c:pt idx="12255">
                  <c:v>49024</c:v>
                </c:pt>
                <c:pt idx="12256">
                  <c:v>49028</c:v>
                </c:pt>
                <c:pt idx="12257">
                  <c:v>49032</c:v>
                </c:pt>
                <c:pt idx="12258">
                  <c:v>49036</c:v>
                </c:pt>
                <c:pt idx="12259">
                  <c:v>49040</c:v>
                </c:pt>
                <c:pt idx="12260">
                  <c:v>49044</c:v>
                </c:pt>
                <c:pt idx="12261">
                  <c:v>49048</c:v>
                </c:pt>
                <c:pt idx="12262">
                  <c:v>49052</c:v>
                </c:pt>
                <c:pt idx="12263">
                  <c:v>49056</c:v>
                </c:pt>
                <c:pt idx="12264">
                  <c:v>49060</c:v>
                </c:pt>
                <c:pt idx="12265">
                  <c:v>49064</c:v>
                </c:pt>
                <c:pt idx="12266">
                  <c:v>49068</c:v>
                </c:pt>
                <c:pt idx="12267">
                  <c:v>49072</c:v>
                </c:pt>
                <c:pt idx="12268">
                  <c:v>49076</c:v>
                </c:pt>
                <c:pt idx="12269">
                  <c:v>49080</c:v>
                </c:pt>
                <c:pt idx="12270">
                  <c:v>49084</c:v>
                </c:pt>
                <c:pt idx="12271">
                  <c:v>49088</c:v>
                </c:pt>
                <c:pt idx="12272">
                  <c:v>49092</c:v>
                </c:pt>
                <c:pt idx="12273">
                  <c:v>49096</c:v>
                </c:pt>
                <c:pt idx="12274">
                  <c:v>49100</c:v>
                </c:pt>
                <c:pt idx="12275">
                  <c:v>49104</c:v>
                </c:pt>
                <c:pt idx="12276">
                  <c:v>49108</c:v>
                </c:pt>
                <c:pt idx="12277">
                  <c:v>49112</c:v>
                </c:pt>
                <c:pt idx="12278">
                  <c:v>49116</c:v>
                </c:pt>
                <c:pt idx="12279">
                  <c:v>49120</c:v>
                </c:pt>
                <c:pt idx="12280">
                  <c:v>49124</c:v>
                </c:pt>
                <c:pt idx="12281">
                  <c:v>49128</c:v>
                </c:pt>
                <c:pt idx="12282">
                  <c:v>49132</c:v>
                </c:pt>
                <c:pt idx="12283">
                  <c:v>49136</c:v>
                </c:pt>
                <c:pt idx="12284">
                  <c:v>49140</c:v>
                </c:pt>
                <c:pt idx="12285">
                  <c:v>49144</c:v>
                </c:pt>
                <c:pt idx="12286">
                  <c:v>49148</c:v>
                </c:pt>
                <c:pt idx="12287">
                  <c:v>49152</c:v>
                </c:pt>
                <c:pt idx="12288">
                  <c:v>49156</c:v>
                </c:pt>
                <c:pt idx="12289">
                  <c:v>49160</c:v>
                </c:pt>
                <c:pt idx="12290">
                  <c:v>49164</c:v>
                </c:pt>
                <c:pt idx="12291">
                  <c:v>49168</c:v>
                </c:pt>
                <c:pt idx="12292">
                  <c:v>49172</c:v>
                </c:pt>
                <c:pt idx="12293">
                  <c:v>49176</c:v>
                </c:pt>
                <c:pt idx="12294">
                  <c:v>49180</c:v>
                </c:pt>
                <c:pt idx="12295">
                  <c:v>49184</c:v>
                </c:pt>
                <c:pt idx="12296">
                  <c:v>49188</c:v>
                </c:pt>
                <c:pt idx="12297">
                  <c:v>49192</c:v>
                </c:pt>
                <c:pt idx="12298">
                  <c:v>49196</c:v>
                </c:pt>
                <c:pt idx="12299">
                  <c:v>49200</c:v>
                </c:pt>
                <c:pt idx="12300">
                  <c:v>49204</c:v>
                </c:pt>
                <c:pt idx="12301">
                  <c:v>49208</c:v>
                </c:pt>
                <c:pt idx="12302">
                  <c:v>49212</c:v>
                </c:pt>
                <c:pt idx="12303">
                  <c:v>49216</c:v>
                </c:pt>
                <c:pt idx="12304">
                  <c:v>49220</c:v>
                </c:pt>
                <c:pt idx="12305">
                  <c:v>49224</c:v>
                </c:pt>
                <c:pt idx="12306">
                  <c:v>49228</c:v>
                </c:pt>
                <c:pt idx="12307">
                  <c:v>49232</c:v>
                </c:pt>
                <c:pt idx="12308">
                  <c:v>49236</c:v>
                </c:pt>
                <c:pt idx="12309">
                  <c:v>49240</c:v>
                </c:pt>
                <c:pt idx="12310">
                  <c:v>49244</c:v>
                </c:pt>
                <c:pt idx="12311">
                  <c:v>49248</c:v>
                </c:pt>
                <c:pt idx="12312">
                  <c:v>49252</c:v>
                </c:pt>
                <c:pt idx="12313">
                  <c:v>49256</c:v>
                </c:pt>
                <c:pt idx="12314">
                  <c:v>49260</c:v>
                </c:pt>
                <c:pt idx="12315">
                  <c:v>49264</c:v>
                </c:pt>
                <c:pt idx="12316">
                  <c:v>49268</c:v>
                </c:pt>
                <c:pt idx="12317">
                  <c:v>49272</c:v>
                </c:pt>
                <c:pt idx="12318">
                  <c:v>49276</c:v>
                </c:pt>
                <c:pt idx="12319">
                  <c:v>49280</c:v>
                </c:pt>
                <c:pt idx="12320">
                  <c:v>49284</c:v>
                </c:pt>
                <c:pt idx="12321">
                  <c:v>49288</c:v>
                </c:pt>
                <c:pt idx="12322">
                  <c:v>49292</c:v>
                </c:pt>
                <c:pt idx="12323">
                  <c:v>49296</c:v>
                </c:pt>
                <c:pt idx="12324">
                  <c:v>49300</c:v>
                </c:pt>
                <c:pt idx="12325">
                  <c:v>49304</c:v>
                </c:pt>
                <c:pt idx="12326">
                  <c:v>49308</c:v>
                </c:pt>
                <c:pt idx="12327">
                  <c:v>49312</c:v>
                </c:pt>
                <c:pt idx="12328">
                  <c:v>49316</c:v>
                </c:pt>
                <c:pt idx="12329">
                  <c:v>49320</c:v>
                </c:pt>
                <c:pt idx="12330">
                  <c:v>49324</c:v>
                </c:pt>
                <c:pt idx="12331">
                  <c:v>49328</c:v>
                </c:pt>
                <c:pt idx="12332">
                  <c:v>49332</c:v>
                </c:pt>
                <c:pt idx="12333">
                  <c:v>49336</c:v>
                </c:pt>
                <c:pt idx="12334">
                  <c:v>49340</c:v>
                </c:pt>
                <c:pt idx="12335">
                  <c:v>49344</c:v>
                </c:pt>
                <c:pt idx="12336">
                  <c:v>49348</c:v>
                </c:pt>
                <c:pt idx="12337">
                  <c:v>49352</c:v>
                </c:pt>
                <c:pt idx="12338">
                  <c:v>49356</c:v>
                </c:pt>
                <c:pt idx="12339">
                  <c:v>49360</c:v>
                </c:pt>
                <c:pt idx="12340">
                  <c:v>49364</c:v>
                </c:pt>
                <c:pt idx="12341">
                  <c:v>49368</c:v>
                </c:pt>
                <c:pt idx="12342">
                  <c:v>49372</c:v>
                </c:pt>
                <c:pt idx="12343">
                  <c:v>49376</c:v>
                </c:pt>
                <c:pt idx="12344">
                  <c:v>49380</c:v>
                </c:pt>
                <c:pt idx="12345">
                  <c:v>49384</c:v>
                </c:pt>
                <c:pt idx="12346">
                  <c:v>49388</c:v>
                </c:pt>
                <c:pt idx="12347">
                  <c:v>49392</c:v>
                </c:pt>
                <c:pt idx="12348">
                  <c:v>49396</c:v>
                </c:pt>
                <c:pt idx="12349">
                  <c:v>49400</c:v>
                </c:pt>
                <c:pt idx="12350">
                  <c:v>49404</c:v>
                </c:pt>
                <c:pt idx="12351">
                  <c:v>49408</c:v>
                </c:pt>
                <c:pt idx="12352">
                  <c:v>49412</c:v>
                </c:pt>
                <c:pt idx="12353">
                  <c:v>49416</c:v>
                </c:pt>
                <c:pt idx="12354">
                  <c:v>49420</c:v>
                </c:pt>
                <c:pt idx="12355">
                  <c:v>49424</c:v>
                </c:pt>
                <c:pt idx="12356">
                  <c:v>49428</c:v>
                </c:pt>
                <c:pt idx="12357">
                  <c:v>49432</c:v>
                </c:pt>
                <c:pt idx="12358">
                  <c:v>49436</c:v>
                </c:pt>
                <c:pt idx="12359">
                  <c:v>49440</c:v>
                </c:pt>
                <c:pt idx="12360">
                  <c:v>49444</c:v>
                </c:pt>
                <c:pt idx="12361">
                  <c:v>49448</c:v>
                </c:pt>
                <c:pt idx="12362">
                  <c:v>49452</c:v>
                </c:pt>
                <c:pt idx="12363">
                  <c:v>49456</c:v>
                </c:pt>
                <c:pt idx="12364">
                  <c:v>49460</c:v>
                </c:pt>
                <c:pt idx="12365">
                  <c:v>49464</c:v>
                </c:pt>
                <c:pt idx="12366">
                  <c:v>49468</c:v>
                </c:pt>
                <c:pt idx="12367">
                  <c:v>49472</c:v>
                </c:pt>
                <c:pt idx="12368">
                  <c:v>49476</c:v>
                </c:pt>
                <c:pt idx="12369">
                  <c:v>49480</c:v>
                </c:pt>
                <c:pt idx="12370">
                  <c:v>49484</c:v>
                </c:pt>
                <c:pt idx="12371">
                  <c:v>49488</c:v>
                </c:pt>
                <c:pt idx="12372">
                  <c:v>49492</c:v>
                </c:pt>
                <c:pt idx="12373">
                  <c:v>49496</c:v>
                </c:pt>
                <c:pt idx="12374">
                  <c:v>49500</c:v>
                </c:pt>
                <c:pt idx="12375">
                  <c:v>49504</c:v>
                </c:pt>
                <c:pt idx="12376">
                  <c:v>49508</c:v>
                </c:pt>
                <c:pt idx="12377">
                  <c:v>49512</c:v>
                </c:pt>
                <c:pt idx="12378">
                  <c:v>49516</c:v>
                </c:pt>
                <c:pt idx="12379">
                  <c:v>49520</c:v>
                </c:pt>
                <c:pt idx="12380">
                  <c:v>49524</c:v>
                </c:pt>
                <c:pt idx="12381">
                  <c:v>49528</c:v>
                </c:pt>
                <c:pt idx="12382">
                  <c:v>49532</c:v>
                </c:pt>
                <c:pt idx="12383">
                  <c:v>49536</c:v>
                </c:pt>
                <c:pt idx="12384">
                  <c:v>49540</c:v>
                </c:pt>
                <c:pt idx="12385">
                  <c:v>49544</c:v>
                </c:pt>
                <c:pt idx="12386">
                  <c:v>49548</c:v>
                </c:pt>
                <c:pt idx="12387">
                  <c:v>49552</c:v>
                </c:pt>
                <c:pt idx="12388">
                  <c:v>49556</c:v>
                </c:pt>
                <c:pt idx="12389">
                  <c:v>49560</c:v>
                </c:pt>
                <c:pt idx="12390">
                  <c:v>49564</c:v>
                </c:pt>
                <c:pt idx="12391">
                  <c:v>49568</c:v>
                </c:pt>
                <c:pt idx="12392">
                  <c:v>49572</c:v>
                </c:pt>
                <c:pt idx="12393">
                  <c:v>49576</c:v>
                </c:pt>
                <c:pt idx="12394">
                  <c:v>49580</c:v>
                </c:pt>
                <c:pt idx="12395">
                  <c:v>49584</c:v>
                </c:pt>
                <c:pt idx="12396">
                  <c:v>49588</c:v>
                </c:pt>
                <c:pt idx="12397">
                  <c:v>49592</c:v>
                </c:pt>
                <c:pt idx="12398">
                  <c:v>49596</c:v>
                </c:pt>
                <c:pt idx="12399">
                  <c:v>49600</c:v>
                </c:pt>
                <c:pt idx="12400">
                  <c:v>49604</c:v>
                </c:pt>
                <c:pt idx="12401">
                  <c:v>49608</c:v>
                </c:pt>
                <c:pt idx="12402">
                  <c:v>49612</c:v>
                </c:pt>
                <c:pt idx="12403">
                  <c:v>49616</c:v>
                </c:pt>
                <c:pt idx="12404">
                  <c:v>49620</c:v>
                </c:pt>
                <c:pt idx="12405">
                  <c:v>49624</c:v>
                </c:pt>
                <c:pt idx="12406">
                  <c:v>49628</c:v>
                </c:pt>
                <c:pt idx="12407">
                  <c:v>49632</c:v>
                </c:pt>
                <c:pt idx="12408">
                  <c:v>49636</c:v>
                </c:pt>
                <c:pt idx="12409">
                  <c:v>49640</c:v>
                </c:pt>
                <c:pt idx="12410">
                  <c:v>49644</c:v>
                </c:pt>
                <c:pt idx="12411">
                  <c:v>49648</c:v>
                </c:pt>
                <c:pt idx="12412">
                  <c:v>49652</c:v>
                </c:pt>
                <c:pt idx="12413">
                  <c:v>49656</c:v>
                </c:pt>
                <c:pt idx="12414">
                  <c:v>49660</c:v>
                </c:pt>
                <c:pt idx="12415">
                  <c:v>49664</c:v>
                </c:pt>
                <c:pt idx="12416">
                  <c:v>49668</c:v>
                </c:pt>
                <c:pt idx="12417">
                  <c:v>49672</c:v>
                </c:pt>
                <c:pt idx="12418">
                  <c:v>49676</c:v>
                </c:pt>
                <c:pt idx="12419">
                  <c:v>49680</c:v>
                </c:pt>
                <c:pt idx="12420">
                  <c:v>49684</c:v>
                </c:pt>
                <c:pt idx="12421">
                  <c:v>49688</c:v>
                </c:pt>
                <c:pt idx="12422">
                  <c:v>49692</c:v>
                </c:pt>
                <c:pt idx="12423">
                  <c:v>49696</c:v>
                </c:pt>
                <c:pt idx="12424">
                  <c:v>49700</c:v>
                </c:pt>
                <c:pt idx="12425">
                  <c:v>49704</c:v>
                </c:pt>
                <c:pt idx="12426">
                  <c:v>49708</c:v>
                </c:pt>
                <c:pt idx="12427">
                  <c:v>49712</c:v>
                </c:pt>
                <c:pt idx="12428">
                  <c:v>49716</c:v>
                </c:pt>
                <c:pt idx="12429">
                  <c:v>49720</c:v>
                </c:pt>
                <c:pt idx="12430">
                  <c:v>49724</c:v>
                </c:pt>
                <c:pt idx="12431">
                  <c:v>49728</c:v>
                </c:pt>
                <c:pt idx="12432">
                  <c:v>49732</c:v>
                </c:pt>
                <c:pt idx="12433">
                  <c:v>49736</c:v>
                </c:pt>
                <c:pt idx="12434">
                  <c:v>49740</c:v>
                </c:pt>
                <c:pt idx="12435">
                  <c:v>49744</c:v>
                </c:pt>
                <c:pt idx="12436">
                  <c:v>49748</c:v>
                </c:pt>
                <c:pt idx="12437">
                  <c:v>49752</c:v>
                </c:pt>
                <c:pt idx="12438">
                  <c:v>49756</c:v>
                </c:pt>
                <c:pt idx="12439">
                  <c:v>49760</c:v>
                </c:pt>
                <c:pt idx="12440">
                  <c:v>49764</c:v>
                </c:pt>
                <c:pt idx="12441">
                  <c:v>49768</c:v>
                </c:pt>
                <c:pt idx="12442">
                  <c:v>49772</c:v>
                </c:pt>
                <c:pt idx="12443">
                  <c:v>49776</c:v>
                </c:pt>
                <c:pt idx="12444">
                  <c:v>49780</c:v>
                </c:pt>
                <c:pt idx="12445">
                  <c:v>49784</c:v>
                </c:pt>
                <c:pt idx="12446">
                  <c:v>49788</c:v>
                </c:pt>
                <c:pt idx="12447">
                  <c:v>49792</c:v>
                </c:pt>
                <c:pt idx="12448">
                  <c:v>49796</c:v>
                </c:pt>
                <c:pt idx="12449">
                  <c:v>49800</c:v>
                </c:pt>
                <c:pt idx="12450">
                  <c:v>49804</c:v>
                </c:pt>
                <c:pt idx="12451">
                  <c:v>49808</c:v>
                </c:pt>
                <c:pt idx="12452">
                  <c:v>49812</c:v>
                </c:pt>
                <c:pt idx="12453">
                  <c:v>49816</c:v>
                </c:pt>
                <c:pt idx="12454">
                  <c:v>49820</c:v>
                </c:pt>
                <c:pt idx="12455">
                  <c:v>49824</c:v>
                </c:pt>
                <c:pt idx="12456">
                  <c:v>49828</c:v>
                </c:pt>
                <c:pt idx="12457">
                  <c:v>49832</c:v>
                </c:pt>
                <c:pt idx="12458">
                  <c:v>49836</c:v>
                </c:pt>
                <c:pt idx="12459">
                  <c:v>49840</c:v>
                </c:pt>
                <c:pt idx="12460">
                  <c:v>49844</c:v>
                </c:pt>
                <c:pt idx="12461">
                  <c:v>49848</c:v>
                </c:pt>
                <c:pt idx="12462">
                  <c:v>49852</c:v>
                </c:pt>
                <c:pt idx="12463">
                  <c:v>49856</c:v>
                </c:pt>
                <c:pt idx="12464">
                  <c:v>49860</c:v>
                </c:pt>
                <c:pt idx="12465">
                  <c:v>49864</c:v>
                </c:pt>
                <c:pt idx="12466">
                  <c:v>49868</c:v>
                </c:pt>
                <c:pt idx="12467">
                  <c:v>49872</c:v>
                </c:pt>
                <c:pt idx="12468">
                  <c:v>49876</c:v>
                </c:pt>
                <c:pt idx="12469">
                  <c:v>49880</c:v>
                </c:pt>
                <c:pt idx="12470">
                  <c:v>49884</c:v>
                </c:pt>
                <c:pt idx="12471">
                  <c:v>49888</c:v>
                </c:pt>
                <c:pt idx="12472">
                  <c:v>49892</c:v>
                </c:pt>
                <c:pt idx="12473">
                  <c:v>49896</c:v>
                </c:pt>
                <c:pt idx="12474">
                  <c:v>49900</c:v>
                </c:pt>
                <c:pt idx="12475">
                  <c:v>49904</c:v>
                </c:pt>
                <c:pt idx="12476">
                  <c:v>49908</c:v>
                </c:pt>
                <c:pt idx="12477">
                  <c:v>49912</c:v>
                </c:pt>
                <c:pt idx="12478">
                  <c:v>49916</c:v>
                </c:pt>
                <c:pt idx="12479">
                  <c:v>49920</c:v>
                </c:pt>
                <c:pt idx="12480">
                  <c:v>49924</c:v>
                </c:pt>
                <c:pt idx="12481">
                  <c:v>49928</c:v>
                </c:pt>
                <c:pt idx="12482">
                  <c:v>49932</c:v>
                </c:pt>
                <c:pt idx="12483">
                  <c:v>49936</c:v>
                </c:pt>
                <c:pt idx="12484">
                  <c:v>49940</c:v>
                </c:pt>
                <c:pt idx="12485">
                  <c:v>49944</c:v>
                </c:pt>
                <c:pt idx="12486">
                  <c:v>49948</c:v>
                </c:pt>
                <c:pt idx="12487">
                  <c:v>49952</c:v>
                </c:pt>
                <c:pt idx="12488">
                  <c:v>49956</c:v>
                </c:pt>
                <c:pt idx="12489">
                  <c:v>49960</c:v>
                </c:pt>
                <c:pt idx="12490">
                  <c:v>49964</c:v>
                </c:pt>
                <c:pt idx="12491">
                  <c:v>49968</c:v>
                </c:pt>
                <c:pt idx="12492">
                  <c:v>49972</c:v>
                </c:pt>
                <c:pt idx="12493">
                  <c:v>49976</c:v>
                </c:pt>
                <c:pt idx="12494">
                  <c:v>49980</c:v>
                </c:pt>
                <c:pt idx="12495">
                  <c:v>49984</c:v>
                </c:pt>
                <c:pt idx="12496">
                  <c:v>49988</c:v>
                </c:pt>
                <c:pt idx="12497">
                  <c:v>49992</c:v>
                </c:pt>
                <c:pt idx="12498">
                  <c:v>49996</c:v>
                </c:pt>
                <c:pt idx="12499">
                  <c:v>50000</c:v>
                </c:pt>
              </c:numCache>
            </c:numRef>
          </c:xVal>
          <c:yVal>
            <c:numRef>
              <c:f>RMSD!$C$2:$C$12501</c:f>
              <c:numCache>
                <c:formatCode>General</c:formatCode>
                <c:ptCount val="12500"/>
                <c:pt idx="0">
                  <c:v>0</c:v>
                </c:pt>
                <c:pt idx="1">
                  <c:v>0.55879999999999996</c:v>
                </c:pt>
                <c:pt idx="2">
                  <c:v>0.66669999999999996</c:v>
                </c:pt>
                <c:pt idx="3">
                  <c:v>0.59570000000000001</c:v>
                </c:pt>
                <c:pt idx="4">
                  <c:v>0.60219999999999996</c:v>
                </c:pt>
                <c:pt idx="5">
                  <c:v>0.7319</c:v>
                </c:pt>
                <c:pt idx="6">
                  <c:v>0.68149999999999999</c:v>
                </c:pt>
                <c:pt idx="7">
                  <c:v>0.70309999999999995</c:v>
                </c:pt>
                <c:pt idx="8">
                  <c:v>0.69399999999999995</c:v>
                </c:pt>
                <c:pt idx="9">
                  <c:v>0.7581</c:v>
                </c:pt>
                <c:pt idx="10">
                  <c:v>0.74960000000000004</c:v>
                </c:pt>
                <c:pt idx="11">
                  <c:v>0.65559999999999996</c:v>
                </c:pt>
                <c:pt idx="12">
                  <c:v>0.62709999999999999</c:v>
                </c:pt>
                <c:pt idx="13">
                  <c:v>0.73960000000000004</c:v>
                </c:pt>
                <c:pt idx="14">
                  <c:v>0.76339999999999997</c:v>
                </c:pt>
                <c:pt idx="15">
                  <c:v>0.89049999999999996</c:v>
                </c:pt>
                <c:pt idx="16">
                  <c:v>0.69769999999999999</c:v>
                </c:pt>
                <c:pt idx="17">
                  <c:v>0.71560000000000001</c:v>
                </c:pt>
                <c:pt idx="18">
                  <c:v>0.7762</c:v>
                </c:pt>
                <c:pt idx="19">
                  <c:v>0.73370000000000002</c:v>
                </c:pt>
                <c:pt idx="20">
                  <c:v>0.76619999999999999</c:v>
                </c:pt>
                <c:pt idx="21">
                  <c:v>0.7258</c:v>
                </c:pt>
                <c:pt idx="22">
                  <c:v>0.71650000000000003</c:v>
                </c:pt>
                <c:pt idx="23">
                  <c:v>0.8246</c:v>
                </c:pt>
                <c:pt idx="24">
                  <c:v>0.8397</c:v>
                </c:pt>
                <c:pt idx="25">
                  <c:v>0.80510000000000004</c:v>
                </c:pt>
                <c:pt idx="26">
                  <c:v>0.77980000000000005</c:v>
                </c:pt>
                <c:pt idx="27">
                  <c:v>0.74750000000000005</c:v>
                </c:pt>
                <c:pt idx="28">
                  <c:v>0.86140000000000005</c:v>
                </c:pt>
                <c:pt idx="29">
                  <c:v>0.85850000000000004</c:v>
                </c:pt>
                <c:pt idx="30">
                  <c:v>0.71089999999999998</c:v>
                </c:pt>
                <c:pt idx="31">
                  <c:v>0.77859999999999996</c:v>
                </c:pt>
                <c:pt idx="32">
                  <c:v>0.67030000000000001</c:v>
                </c:pt>
                <c:pt idx="33">
                  <c:v>0.78649999999999998</c:v>
                </c:pt>
                <c:pt idx="34">
                  <c:v>0.73250000000000004</c:v>
                </c:pt>
                <c:pt idx="35">
                  <c:v>0.77229999999999999</c:v>
                </c:pt>
                <c:pt idx="36">
                  <c:v>0.72960000000000003</c:v>
                </c:pt>
                <c:pt idx="37">
                  <c:v>0.70030000000000003</c:v>
                </c:pt>
                <c:pt idx="38">
                  <c:v>0.73680000000000001</c:v>
                </c:pt>
                <c:pt idx="39">
                  <c:v>0.71970000000000001</c:v>
                </c:pt>
                <c:pt idx="40">
                  <c:v>0.81189999999999996</c:v>
                </c:pt>
                <c:pt idx="41">
                  <c:v>0.72130000000000005</c:v>
                </c:pt>
                <c:pt idx="42">
                  <c:v>0.68200000000000005</c:v>
                </c:pt>
                <c:pt idx="43">
                  <c:v>0.80689999999999995</c:v>
                </c:pt>
                <c:pt idx="44">
                  <c:v>0.82299999999999995</c:v>
                </c:pt>
                <c:pt idx="45">
                  <c:v>0.79620000000000002</c:v>
                </c:pt>
                <c:pt idx="46">
                  <c:v>0.84189999999999998</c:v>
                </c:pt>
                <c:pt idx="47">
                  <c:v>0.74239999999999995</c:v>
                </c:pt>
                <c:pt idx="48">
                  <c:v>0.7893</c:v>
                </c:pt>
                <c:pt idx="49">
                  <c:v>0.68810000000000004</c:v>
                </c:pt>
                <c:pt idx="50">
                  <c:v>0.7278</c:v>
                </c:pt>
                <c:pt idx="51">
                  <c:v>0.73480000000000001</c:v>
                </c:pt>
                <c:pt idx="52">
                  <c:v>0.71840000000000004</c:v>
                </c:pt>
                <c:pt idx="53">
                  <c:v>0.71279999999999999</c:v>
                </c:pt>
                <c:pt idx="54">
                  <c:v>0.73419999999999996</c:v>
                </c:pt>
                <c:pt idx="55">
                  <c:v>0.75019999999999998</c:v>
                </c:pt>
                <c:pt idx="56">
                  <c:v>0.82389999999999997</c:v>
                </c:pt>
                <c:pt idx="57">
                  <c:v>0.78380000000000005</c:v>
                </c:pt>
                <c:pt idx="58">
                  <c:v>0.78039999999999998</c:v>
                </c:pt>
                <c:pt idx="59">
                  <c:v>0.78569999999999995</c:v>
                </c:pt>
                <c:pt idx="60">
                  <c:v>0.8538</c:v>
                </c:pt>
                <c:pt idx="61">
                  <c:v>0.83209999999999995</c:v>
                </c:pt>
                <c:pt idx="62">
                  <c:v>0.73860000000000003</c:v>
                </c:pt>
                <c:pt idx="63">
                  <c:v>0.6754</c:v>
                </c:pt>
                <c:pt idx="64">
                  <c:v>0.67669999999999997</c:v>
                </c:pt>
                <c:pt idx="65">
                  <c:v>0.68789999999999996</c:v>
                </c:pt>
                <c:pt idx="66">
                  <c:v>0.76770000000000005</c:v>
                </c:pt>
                <c:pt idx="67">
                  <c:v>0.76259999999999994</c:v>
                </c:pt>
                <c:pt idx="68">
                  <c:v>0.76080000000000003</c:v>
                </c:pt>
                <c:pt idx="69">
                  <c:v>0.77590000000000003</c:v>
                </c:pt>
                <c:pt idx="70">
                  <c:v>0.83020000000000005</c:v>
                </c:pt>
                <c:pt idx="71">
                  <c:v>0.7389</c:v>
                </c:pt>
                <c:pt idx="72">
                  <c:v>0.80649999999999999</c:v>
                </c:pt>
                <c:pt idx="73">
                  <c:v>0.74239999999999995</c:v>
                </c:pt>
                <c:pt idx="74">
                  <c:v>0.75860000000000005</c:v>
                </c:pt>
                <c:pt idx="75">
                  <c:v>0.75739999999999996</c:v>
                </c:pt>
                <c:pt idx="76">
                  <c:v>0.76459999999999995</c:v>
                </c:pt>
                <c:pt idx="77">
                  <c:v>0.78790000000000004</c:v>
                </c:pt>
                <c:pt idx="78">
                  <c:v>0.67500000000000004</c:v>
                </c:pt>
                <c:pt idx="79">
                  <c:v>0.62939999999999996</c:v>
                </c:pt>
                <c:pt idx="80">
                  <c:v>0.7097</c:v>
                </c:pt>
                <c:pt idx="81">
                  <c:v>0.69440000000000002</c:v>
                </c:pt>
                <c:pt idx="82">
                  <c:v>0.70179999999999998</c:v>
                </c:pt>
                <c:pt idx="83">
                  <c:v>0.66769999999999996</c:v>
                </c:pt>
                <c:pt idx="84">
                  <c:v>0.64090000000000003</c:v>
                </c:pt>
                <c:pt idx="85">
                  <c:v>0.78720000000000001</c:v>
                </c:pt>
                <c:pt idx="86">
                  <c:v>0.84709999999999996</c:v>
                </c:pt>
                <c:pt idx="87">
                  <c:v>0.80100000000000005</c:v>
                </c:pt>
                <c:pt idx="88">
                  <c:v>0.83840000000000003</c:v>
                </c:pt>
                <c:pt idx="89">
                  <c:v>0.89949999999999997</c:v>
                </c:pt>
                <c:pt idx="90">
                  <c:v>0.84179999999999999</c:v>
                </c:pt>
                <c:pt idx="91">
                  <c:v>0.93879999999999997</c:v>
                </c:pt>
                <c:pt idx="92">
                  <c:v>0.84230000000000005</c:v>
                </c:pt>
                <c:pt idx="93">
                  <c:v>0.81299999999999994</c:v>
                </c:pt>
                <c:pt idx="94">
                  <c:v>0.77910000000000001</c:v>
                </c:pt>
                <c:pt idx="95">
                  <c:v>0.75229999999999997</c:v>
                </c:pt>
                <c:pt idx="96">
                  <c:v>0.64529999999999998</c:v>
                </c:pt>
                <c:pt idx="97">
                  <c:v>0.65490000000000004</c:v>
                </c:pt>
                <c:pt idx="98">
                  <c:v>0.75719999999999998</c:v>
                </c:pt>
                <c:pt idx="99">
                  <c:v>0.73660000000000003</c:v>
                </c:pt>
                <c:pt idx="100">
                  <c:v>0.74080000000000001</c:v>
                </c:pt>
                <c:pt idx="101">
                  <c:v>0.7772</c:v>
                </c:pt>
                <c:pt idx="102">
                  <c:v>0.81510000000000005</c:v>
                </c:pt>
                <c:pt idx="103">
                  <c:v>0.83630000000000004</c:v>
                </c:pt>
                <c:pt idx="104">
                  <c:v>0.78490000000000004</c:v>
                </c:pt>
                <c:pt idx="105">
                  <c:v>0.85950000000000004</c:v>
                </c:pt>
                <c:pt idx="106">
                  <c:v>0.8196</c:v>
                </c:pt>
                <c:pt idx="107">
                  <c:v>0.91139999999999999</c:v>
                </c:pt>
                <c:pt idx="108">
                  <c:v>0.86539999999999995</c:v>
                </c:pt>
                <c:pt idx="109">
                  <c:v>0.80059999999999998</c:v>
                </c:pt>
                <c:pt idx="110">
                  <c:v>0.79600000000000004</c:v>
                </c:pt>
                <c:pt idx="111">
                  <c:v>0.75629999999999997</c:v>
                </c:pt>
                <c:pt idx="112">
                  <c:v>0.85299999999999998</c:v>
                </c:pt>
                <c:pt idx="113">
                  <c:v>0.89370000000000005</c:v>
                </c:pt>
                <c:pt idx="114">
                  <c:v>0.94879999999999998</c:v>
                </c:pt>
                <c:pt idx="115">
                  <c:v>0.9103</c:v>
                </c:pt>
                <c:pt idx="116">
                  <c:v>0.91420000000000001</c:v>
                </c:pt>
                <c:pt idx="117">
                  <c:v>0.93479999999999996</c:v>
                </c:pt>
                <c:pt idx="118">
                  <c:v>0.93610000000000004</c:v>
                </c:pt>
                <c:pt idx="119">
                  <c:v>0.84609999999999996</c:v>
                </c:pt>
                <c:pt idx="120">
                  <c:v>0.87139999999999995</c:v>
                </c:pt>
                <c:pt idx="121">
                  <c:v>1.0265</c:v>
                </c:pt>
                <c:pt idx="122">
                  <c:v>1.0732999999999999</c:v>
                </c:pt>
                <c:pt idx="123">
                  <c:v>1.0702</c:v>
                </c:pt>
                <c:pt idx="124">
                  <c:v>0.88029999999999997</c:v>
                </c:pt>
                <c:pt idx="125">
                  <c:v>0.88439999999999996</c:v>
                </c:pt>
                <c:pt idx="126">
                  <c:v>0.87039999999999995</c:v>
                </c:pt>
                <c:pt idx="127">
                  <c:v>0.80300000000000005</c:v>
                </c:pt>
                <c:pt idx="128">
                  <c:v>0.76819999999999999</c:v>
                </c:pt>
                <c:pt idx="129">
                  <c:v>0.74780000000000002</c:v>
                </c:pt>
                <c:pt idx="130">
                  <c:v>0.62</c:v>
                </c:pt>
                <c:pt idx="131">
                  <c:v>0.68140000000000001</c:v>
                </c:pt>
                <c:pt idx="132">
                  <c:v>0.7379</c:v>
                </c:pt>
                <c:pt idx="133">
                  <c:v>0.83760000000000001</c:v>
                </c:pt>
                <c:pt idx="134">
                  <c:v>0.93189999999999995</c:v>
                </c:pt>
                <c:pt idx="135">
                  <c:v>0.97509999999999997</c:v>
                </c:pt>
                <c:pt idx="136">
                  <c:v>0.9728</c:v>
                </c:pt>
                <c:pt idx="137">
                  <c:v>0.89090000000000003</c:v>
                </c:pt>
                <c:pt idx="138">
                  <c:v>0.89119999999999999</c:v>
                </c:pt>
                <c:pt idx="139">
                  <c:v>0.98740000000000006</c:v>
                </c:pt>
                <c:pt idx="140">
                  <c:v>0.82130000000000003</c:v>
                </c:pt>
                <c:pt idx="141">
                  <c:v>0.80010000000000003</c:v>
                </c:pt>
                <c:pt idx="142">
                  <c:v>0.91059999999999997</c:v>
                </c:pt>
                <c:pt idx="143">
                  <c:v>1.0002</c:v>
                </c:pt>
                <c:pt idx="144">
                  <c:v>0.99760000000000004</c:v>
                </c:pt>
                <c:pt idx="145">
                  <c:v>0.90890000000000004</c:v>
                </c:pt>
                <c:pt idx="146">
                  <c:v>0.96660000000000001</c:v>
                </c:pt>
                <c:pt idx="147">
                  <c:v>0.90449999999999997</c:v>
                </c:pt>
                <c:pt idx="148">
                  <c:v>0.97440000000000004</c:v>
                </c:pt>
                <c:pt idx="149">
                  <c:v>1.081</c:v>
                </c:pt>
                <c:pt idx="150">
                  <c:v>1.0998000000000001</c:v>
                </c:pt>
                <c:pt idx="151">
                  <c:v>0.9768</c:v>
                </c:pt>
                <c:pt idx="152">
                  <c:v>0.88200000000000001</c:v>
                </c:pt>
                <c:pt idx="153">
                  <c:v>1.0086999999999999</c:v>
                </c:pt>
                <c:pt idx="154">
                  <c:v>1.0303</c:v>
                </c:pt>
                <c:pt idx="155">
                  <c:v>0.86160000000000003</c:v>
                </c:pt>
                <c:pt idx="156">
                  <c:v>0.97060000000000002</c:v>
                </c:pt>
                <c:pt idx="157">
                  <c:v>0.87380000000000002</c:v>
                </c:pt>
                <c:pt idx="158">
                  <c:v>0.96530000000000005</c:v>
                </c:pt>
                <c:pt idx="159">
                  <c:v>0.88600000000000001</c:v>
                </c:pt>
                <c:pt idx="160">
                  <c:v>0.84089999999999998</c:v>
                </c:pt>
                <c:pt idx="161">
                  <c:v>0.76719999999999999</c:v>
                </c:pt>
                <c:pt idx="162">
                  <c:v>0.80130000000000001</c:v>
                </c:pt>
                <c:pt idx="163">
                  <c:v>0.81840000000000002</c:v>
                </c:pt>
                <c:pt idx="164">
                  <c:v>0.79139999999999999</c:v>
                </c:pt>
                <c:pt idx="165">
                  <c:v>0.80620000000000003</c:v>
                </c:pt>
                <c:pt idx="166">
                  <c:v>0.75290000000000001</c:v>
                </c:pt>
                <c:pt idx="167">
                  <c:v>0.78580000000000005</c:v>
                </c:pt>
                <c:pt idx="168">
                  <c:v>0.7722</c:v>
                </c:pt>
                <c:pt idx="169">
                  <c:v>0.78569999999999995</c:v>
                </c:pt>
                <c:pt idx="170">
                  <c:v>0.79269999999999996</c:v>
                </c:pt>
                <c:pt idx="171">
                  <c:v>0.8478</c:v>
                </c:pt>
                <c:pt idx="172">
                  <c:v>0.83819999999999995</c:v>
                </c:pt>
                <c:pt idx="173">
                  <c:v>0.86109999999999998</c:v>
                </c:pt>
                <c:pt idx="174">
                  <c:v>0.73470000000000002</c:v>
                </c:pt>
                <c:pt idx="175">
                  <c:v>0.75470000000000004</c:v>
                </c:pt>
                <c:pt idx="176">
                  <c:v>0.71240000000000003</c:v>
                </c:pt>
                <c:pt idx="177">
                  <c:v>0.68179999999999996</c:v>
                </c:pt>
                <c:pt idx="178">
                  <c:v>0.80500000000000005</c:v>
                </c:pt>
                <c:pt idx="179">
                  <c:v>0.78779999999999994</c:v>
                </c:pt>
                <c:pt idx="180">
                  <c:v>0.84130000000000005</c:v>
                </c:pt>
                <c:pt idx="181">
                  <c:v>0.86609999999999998</c:v>
                </c:pt>
                <c:pt idx="182">
                  <c:v>0.69079999999999997</c:v>
                </c:pt>
                <c:pt idx="183">
                  <c:v>0.63690000000000002</c:v>
                </c:pt>
                <c:pt idx="184">
                  <c:v>0.84389999999999998</c:v>
                </c:pt>
                <c:pt idx="185">
                  <c:v>0.74019999999999997</c:v>
                </c:pt>
                <c:pt idx="186">
                  <c:v>0.8649</c:v>
                </c:pt>
                <c:pt idx="187">
                  <c:v>0.86960000000000004</c:v>
                </c:pt>
                <c:pt idx="188">
                  <c:v>1.0347</c:v>
                </c:pt>
                <c:pt idx="189">
                  <c:v>0.99109999999999998</c:v>
                </c:pt>
                <c:pt idx="190">
                  <c:v>0.95799999999999996</c:v>
                </c:pt>
                <c:pt idx="191">
                  <c:v>0.81879999999999997</c:v>
                </c:pt>
                <c:pt idx="192">
                  <c:v>0.80569999999999997</c:v>
                </c:pt>
                <c:pt idx="193">
                  <c:v>0.94020000000000004</c:v>
                </c:pt>
                <c:pt idx="194">
                  <c:v>0.90380000000000005</c:v>
                </c:pt>
                <c:pt idx="195">
                  <c:v>1.0193000000000001</c:v>
                </c:pt>
                <c:pt idx="196">
                  <c:v>1.0306999999999999</c:v>
                </c:pt>
                <c:pt idx="197">
                  <c:v>0.93400000000000005</c:v>
                </c:pt>
                <c:pt idx="198">
                  <c:v>0.97099999999999997</c:v>
                </c:pt>
                <c:pt idx="199">
                  <c:v>1.0166999999999999</c:v>
                </c:pt>
                <c:pt idx="200">
                  <c:v>1.1042000000000001</c:v>
                </c:pt>
                <c:pt idx="201">
                  <c:v>1.0073000000000001</c:v>
                </c:pt>
                <c:pt idx="202">
                  <c:v>1.0642</c:v>
                </c:pt>
                <c:pt idx="203">
                  <c:v>1.038</c:v>
                </c:pt>
                <c:pt idx="204">
                  <c:v>0.95699999999999996</c:v>
                </c:pt>
                <c:pt idx="205">
                  <c:v>0.90539999999999998</c:v>
                </c:pt>
                <c:pt idx="206">
                  <c:v>0.89859999999999995</c:v>
                </c:pt>
                <c:pt idx="207">
                  <c:v>0.97199999999999998</c:v>
                </c:pt>
                <c:pt idx="208">
                  <c:v>0.97919999999999996</c:v>
                </c:pt>
                <c:pt idx="209">
                  <c:v>0.93400000000000005</c:v>
                </c:pt>
                <c:pt idx="210">
                  <c:v>0.93169999999999997</c:v>
                </c:pt>
                <c:pt idx="211">
                  <c:v>0.97619999999999996</c:v>
                </c:pt>
                <c:pt idx="212">
                  <c:v>0.98450000000000004</c:v>
                </c:pt>
                <c:pt idx="213">
                  <c:v>0.92230000000000001</c:v>
                </c:pt>
                <c:pt idx="214">
                  <c:v>0.83220000000000005</c:v>
                </c:pt>
                <c:pt idx="215">
                  <c:v>1.0407999999999999</c:v>
                </c:pt>
                <c:pt idx="216">
                  <c:v>1.0154000000000001</c:v>
                </c:pt>
                <c:pt idx="217">
                  <c:v>0.96509999999999996</c:v>
                </c:pt>
                <c:pt idx="218">
                  <c:v>1.0442</c:v>
                </c:pt>
                <c:pt idx="219">
                  <c:v>0.9899</c:v>
                </c:pt>
                <c:pt idx="220">
                  <c:v>0.90390000000000004</c:v>
                </c:pt>
                <c:pt idx="221">
                  <c:v>0.91800000000000004</c:v>
                </c:pt>
                <c:pt idx="222">
                  <c:v>0.88280000000000003</c:v>
                </c:pt>
                <c:pt idx="223">
                  <c:v>0.79169999999999996</c:v>
                </c:pt>
                <c:pt idx="224">
                  <c:v>0.72729999999999995</c:v>
                </c:pt>
                <c:pt idx="225">
                  <c:v>0.78449999999999998</c:v>
                </c:pt>
                <c:pt idx="226">
                  <c:v>0.86409999999999998</c:v>
                </c:pt>
                <c:pt idx="227">
                  <c:v>0.82479999999999998</c:v>
                </c:pt>
                <c:pt idx="228">
                  <c:v>0.99170000000000003</c:v>
                </c:pt>
                <c:pt idx="229">
                  <c:v>0.93189999999999995</c:v>
                </c:pt>
                <c:pt idx="230">
                  <c:v>0.89610000000000001</c:v>
                </c:pt>
                <c:pt idx="231">
                  <c:v>0.90580000000000005</c:v>
                </c:pt>
                <c:pt idx="232">
                  <c:v>0.89129999999999998</c:v>
                </c:pt>
                <c:pt idx="233">
                  <c:v>0.92169999999999996</c:v>
                </c:pt>
                <c:pt idx="234">
                  <c:v>0.83740000000000003</c:v>
                </c:pt>
                <c:pt idx="235">
                  <c:v>0.90890000000000004</c:v>
                </c:pt>
                <c:pt idx="236">
                  <c:v>0.87519999999999998</c:v>
                </c:pt>
                <c:pt idx="237">
                  <c:v>0.89939999999999998</c:v>
                </c:pt>
                <c:pt idx="238">
                  <c:v>1.0725</c:v>
                </c:pt>
                <c:pt idx="239">
                  <c:v>0.95740000000000003</c:v>
                </c:pt>
                <c:pt idx="240">
                  <c:v>0.91479999999999995</c:v>
                </c:pt>
                <c:pt idx="241">
                  <c:v>0.83460000000000001</c:v>
                </c:pt>
                <c:pt idx="242">
                  <c:v>0.88170000000000004</c:v>
                </c:pt>
                <c:pt idx="243">
                  <c:v>0.83440000000000003</c:v>
                </c:pt>
                <c:pt idx="244">
                  <c:v>0.84599999999999997</c:v>
                </c:pt>
                <c:pt idx="245">
                  <c:v>0.9446</c:v>
                </c:pt>
                <c:pt idx="246">
                  <c:v>0.96909999999999996</c:v>
                </c:pt>
                <c:pt idx="247">
                  <c:v>0.8881</c:v>
                </c:pt>
                <c:pt idx="248">
                  <c:v>0.94210000000000005</c:v>
                </c:pt>
                <c:pt idx="249">
                  <c:v>0.97489999999999999</c:v>
                </c:pt>
                <c:pt idx="250">
                  <c:v>1.0757000000000001</c:v>
                </c:pt>
                <c:pt idx="251">
                  <c:v>1.0874999999999999</c:v>
                </c:pt>
                <c:pt idx="252">
                  <c:v>1.0668</c:v>
                </c:pt>
                <c:pt idx="253">
                  <c:v>1.0148999999999999</c:v>
                </c:pt>
                <c:pt idx="254">
                  <c:v>1.0671999999999999</c:v>
                </c:pt>
                <c:pt idx="255">
                  <c:v>0.91159999999999997</c:v>
                </c:pt>
                <c:pt idx="256">
                  <c:v>0.76729999999999998</c:v>
                </c:pt>
                <c:pt idx="257">
                  <c:v>0.80100000000000005</c:v>
                </c:pt>
                <c:pt idx="258">
                  <c:v>0.71560000000000001</c:v>
                </c:pt>
                <c:pt idx="259">
                  <c:v>0.86480000000000001</c:v>
                </c:pt>
                <c:pt idx="260">
                  <c:v>0.75900000000000001</c:v>
                </c:pt>
                <c:pt idx="261">
                  <c:v>0.76649999999999996</c:v>
                </c:pt>
                <c:pt idx="262">
                  <c:v>0.8528</c:v>
                </c:pt>
                <c:pt idx="263">
                  <c:v>0.89590000000000003</c:v>
                </c:pt>
                <c:pt idx="264">
                  <c:v>0.90620000000000001</c:v>
                </c:pt>
                <c:pt idx="265">
                  <c:v>0.80320000000000003</c:v>
                </c:pt>
                <c:pt idx="266">
                  <c:v>0.88770000000000004</c:v>
                </c:pt>
                <c:pt idx="267">
                  <c:v>0.87719999999999998</c:v>
                </c:pt>
                <c:pt idx="268">
                  <c:v>0.87480000000000002</c:v>
                </c:pt>
                <c:pt idx="269">
                  <c:v>0.95520000000000005</c:v>
                </c:pt>
                <c:pt idx="270">
                  <c:v>0.91279999999999994</c:v>
                </c:pt>
                <c:pt idx="271">
                  <c:v>0.89139999999999997</c:v>
                </c:pt>
                <c:pt idx="272">
                  <c:v>0.88249999999999995</c:v>
                </c:pt>
                <c:pt idx="273">
                  <c:v>0.95899999999999996</c:v>
                </c:pt>
                <c:pt idx="274">
                  <c:v>1.0650999999999999</c:v>
                </c:pt>
                <c:pt idx="275">
                  <c:v>1.0286</c:v>
                </c:pt>
                <c:pt idx="276">
                  <c:v>0.93149999999999999</c:v>
                </c:pt>
                <c:pt idx="277">
                  <c:v>0.92849999999999999</c:v>
                </c:pt>
                <c:pt idx="278">
                  <c:v>0.81799999999999995</c:v>
                </c:pt>
                <c:pt idx="279">
                  <c:v>0.78549999999999998</c:v>
                </c:pt>
                <c:pt idx="280">
                  <c:v>0.80320000000000003</c:v>
                </c:pt>
                <c:pt idx="281">
                  <c:v>0.91020000000000001</c:v>
                </c:pt>
                <c:pt idx="282">
                  <c:v>0.85109999999999997</c:v>
                </c:pt>
                <c:pt idx="283">
                  <c:v>0.83720000000000006</c:v>
                </c:pt>
                <c:pt idx="284">
                  <c:v>0.88829999999999998</c:v>
                </c:pt>
                <c:pt idx="285">
                  <c:v>0.97470000000000001</c:v>
                </c:pt>
                <c:pt idx="286">
                  <c:v>0.8347</c:v>
                </c:pt>
                <c:pt idx="287">
                  <c:v>0.94510000000000005</c:v>
                </c:pt>
                <c:pt idx="288">
                  <c:v>1.0226</c:v>
                </c:pt>
                <c:pt idx="289">
                  <c:v>0.99250000000000005</c:v>
                </c:pt>
                <c:pt idx="290">
                  <c:v>0.95879999999999999</c:v>
                </c:pt>
                <c:pt idx="291">
                  <c:v>0.91539999999999999</c:v>
                </c:pt>
                <c:pt idx="292">
                  <c:v>0.94679999999999997</c:v>
                </c:pt>
                <c:pt idx="293">
                  <c:v>0.91090000000000004</c:v>
                </c:pt>
                <c:pt idx="294">
                  <c:v>0.89219999999999999</c:v>
                </c:pt>
                <c:pt idx="295">
                  <c:v>0.77880000000000005</c:v>
                </c:pt>
                <c:pt idx="296">
                  <c:v>0.90149999999999997</c:v>
                </c:pt>
                <c:pt idx="297">
                  <c:v>0.96819999999999995</c:v>
                </c:pt>
                <c:pt idx="298">
                  <c:v>0.91479999999999995</c:v>
                </c:pt>
                <c:pt idx="299">
                  <c:v>0.89080000000000004</c:v>
                </c:pt>
                <c:pt idx="300">
                  <c:v>0.8569</c:v>
                </c:pt>
                <c:pt idx="301">
                  <c:v>0.87339999999999995</c:v>
                </c:pt>
                <c:pt idx="302">
                  <c:v>0.88649999999999995</c:v>
                </c:pt>
                <c:pt idx="303">
                  <c:v>0.9385</c:v>
                </c:pt>
                <c:pt idx="304">
                  <c:v>1.1718</c:v>
                </c:pt>
                <c:pt idx="305">
                  <c:v>1.0359</c:v>
                </c:pt>
                <c:pt idx="306">
                  <c:v>1.2107000000000001</c:v>
                </c:pt>
                <c:pt idx="307">
                  <c:v>1.1752</c:v>
                </c:pt>
                <c:pt idx="308">
                  <c:v>1.3143</c:v>
                </c:pt>
                <c:pt idx="309">
                  <c:v>1.2693000000000001</c:v>
                </c:pt>
                <c:pt idx="310">
                  <c:v>1.2978000000000001</c:v>
                </c:pt>
                <c:pt idx="311">
                  <c:v>1.2573000000000001</c:v>
                </c:pt>
                <c:pt idx="312">
                  <c:v>1.2388999999999999</c:v>
                </c:pt>
                <c:pt idx="313">
                  <c:v>1.1016999999999999</c:v>
                </c:pt>
                <c:pt idx="314">
                  <c:v>1.1708000000000001</c:v>
                </c:pt>
                <c:pt idx="315">
                  <c:v>1.2370000000000001</c:v>
                </c:pt>
                <c:pt idx="316">
                  <c:v>1.1935</c:v>
                </c:pt>
                <c:pt idx="317">
                  <c:v>1.1991000000000001</c:v>
                </c:pt>
                <c:pt idx="318">
                  <c:v>1.3577999999999999</c:v>
                </c:pt>
                <c:pt idx="319">
                  <c:v>1.2305999999999999</c:v>
                </c:pt>
                <c:pt idx="320">
                  <c:v>1.2964</c:v>
                </c:pt>
                <c:pt idx="321">
                  <c:v>1.2515000000000001</c:v>
                </c:pt>
                <c:pt idx="322">
                  <c:v>1.1914</c:v>
                </c:pt>
                <c:pt idx="323">
                  <c:v>1.1213</c:v>
                </c:pt>
                <c:pt idx="324">
                  <c:v>1.0464</c:v>
                </c:pt>
                <c:pt idx="325">
                  <c:v>0.99729999999999996</c:v>
                </c:pt>
                <c:pt idx="326">
                  <c:v>0.94750000000000001</c:v>
                </c:pt>
                <c:pt idx="327">
                  <c:v>1.0490999999999999</c:v>
                </c:pt>
                <c:pt idx="328">
                  <c:v>1.0038</c:v>
                </c:pt>
                <c:pt idx="329">
                  <c:v>1.0654999999999999</c:v>
                </c:pt>
                <c:pt idx="330">
                  <c:v>1.0843</c:v>
                </c:pt>
                <c:pt idx="331">
                  <c:v>1.0043</c:v>
                </c:pt>
                <c:pt idx="332">
                  <c:v>0.92949999999999999</c:v>
                </c:pt>
                <c:pt idx="333">
                  <c:v>0.98250000000000004</c:v>
                </c:pt>
                <c:pt idx="334">
                  <c:v>0.96009999999999995</c:v>
                </c:pt>
                <c:pt idx="335">
                  <c:v>1.036</c:v>
                </c:pt>
                <c:pt idx="336">
                  <c:v>0.89139999999999997</c:v>
                </c:pt>
                <c:pt idx="337">
                  <c:v>0.87649999999999995</c:v>
                </c:pt>
                <c:pt idx="338">
                  <c:v>0.94110000000000005</c:v>
                </c:pt>
                <c:pt idx="339">
                  <c:v>1.1364000000000001</c:v>
                </c:pt>
                <c:pt idx="340">
                  <c:v>1.1148</c:v>
                </c:pt>
                <c:pt idx="341">
                  <c:v>1.089</c:v>
                </c:pt>
                <c:pt idx="342">
                  <c:v>1.0828</c:v>
                </c:pt>
                <c:pt idx="343">
                  <c:v>1.2885</c:v>
                </c:pt>
                <c:pt idx="344">
                  <c:v>1.2659</c:v>
                </c:pt>
                <c:pt idx="345">
                  <c:v>1.4452</c:v>
                </c:pt>
                <c:pt idx="346">
                  <c:v>1.4374</c:v>
                </c:pt>
                <c:pt idx="347">
                  <c:v>1.5175000000000001</c:v>
                </c:pt>
                <c:pt idx="348">
                  <c:v>1.5117</c:v>
                </c:pt>
                <c:pt idx="349">
                  <c:v>1.417</c:v>
                </c:pt>
                <c:pt idx="350">
                  <c:v>1.3586</c:v>
                </c:pt>
                <c:pt idx="351">
                  <c:v>1.4155</c:v>
                </c:pt>
                <c:pt idx="352">
                  <c:v>1.3423</c:v>
                </c:pt>
                <c:pt idx="353">
                  <c:v>1.3775999999999999</c:v>
                </c:pt>
                <c:pt idx="354">
                  <c:v>1.3615999999999999</c:v>
                </c:pt>
                <c:pt idx="355">
                  <c:v>1.4378</c:v>
                </c:pt>
                <c:pt idx="356">
                  <c:v>1.2864</c:v>
                </c:pt>
                <c:pt idx="357">
                  <c:v>1.2766999999999999</c:v>
                </c:pt>
                <c:pt idx="358">
                  <c:v>1.3082</c:v>
                </c:pt>
                <c:pt idx="359">
                  <c:v>1.3626</c:v>
                </c:pt>
                <c:pt idx="360">
                  <c:v>1.3151999999999999</c:v>
                </c:pt>
                <c:pt idx="361">
                  <c:v>1.4658</c:v>
                </c:pt>
                <c:pt idx="362">
                  <c:v>1.4004000000000001</c:v>
                </c:pt>
                <c:pt idx="363">
                  <c:v>1.2824</c:v>
                </c:pt>
                <c:pt idx="364">
                  <c:v>1.2553000000000001</c:v>
                </c:pt>
                <c:pt idx="365">
                  <c:v>1.2392000000000001</c:v>
                </c:pt>
                <c:pt idx="366">
                  <c:v>1.2675000000000001</c:v>
                </c:pt>
                <c:pt idx="367">
                  <c:v>1.2388999999999999</c:v>
                </c:pt>
                <c:pt idx="368">
                  <c:v>1.1796</c:v>
                </c:pt>
                <c:pt idx="369">
                  <c:v>1.0338000000000001</c:v>
                </c:pt>
                <c:pt idx="370">
                  <c:v>0.9698</c:v>
                </c:pt>
                <c:pt idx="371">
                  <c:v>1.0995999999999999</c:v>
                </c:pt>
                <c:pt idx="372">
                  <c:v>1.1396999999999999</c:v>
                </c:pt>
                <c:pt idx="373">
                  <c:v>1.1540999999999999</c:v>
                </c:pt>
                <c:pt idx="374">
                  <c:v>1.0046999999999999</c:v>
                </c:pt>
                <c:pt idx="375">
                  <c:v>0.99339999999999995</c:v>
                </c:pt>
                <c:pt idx="376">
                  <c:v>0.9577</c:v>
                </c:pt>
                <c:pt idx="377">
                  <c:v>1.1746000000000001</c:v>
                </c:pt>
                <c:pt idx="378">
                  <c:v>1.0758000000000001</c:v>
                </c:pt>
                <c:pt idx="379">
                  <c:v>1.0525</c:v>
                </c:pt>
                <c:pt idx="380">
                  <c:v>0.99350000000000005</c:v>
                </c:pt>
                <c:pt idx="381">
                  <c:v>1.1920999999999999</c:v>
                </c:pt>
                <c:pt idx="382">
                  <c:v>1.1131</c:v>
                </c:pt>
                <c:pt idx="383">
                  <c:v>1.2289000000000001</c:v>
                </c:pt>
                <c:pt idx="384">
                  <c:v>1.2457</c:v>
                </c:pt>
                <c:pt idx="385">
                  <c:v>1.2887</c:v>
                </c:pt>
                <c:pt idx="386">
                  <c:v>1.3635999999999999</c:v>
                </c:pt>
                <c:pt idx="387">
                  <c:v>1.3176000000000001</c:v>
                </c:pt>
                <c:pt idx="388">
                  <c:v>1.3186</c:v>
                </c:pt>
                <c:pt idx="389">
                  <c:v>1.2688999999999999</c:v>
                </c:pt>
                <c:pt idx="390">
                  <c:v>1.171</c:v>
                </c:pt>
                <c:pt idx="391">
                  <c:v>1.218</c:v>
                </c:pt>
                <c:pt idx="392">
                  <c:v>1.2159</c:v>
                </c:pt>
                <c:pt idx="393">
                  <c:v>1.2710999999999999</c:v>
                </c:pt>
                <c:pt idx="394">
                  <c:v>1.2859</c:v>
                </c:pt>
                <c:pt idx="395">
                  <c:v>1.1257999999999999</c:v>
                </c:pt>
                <c:pt idx="396">
                  <c:v>1.0920000000000001</c:v>
                </c:pt>
                <c:pt idx="397">
                  <c:v>1.1821999999999999</c:v>
                </c:pt>
                <c:pt idx="398">
                  <c:v>1.0791999999999999</c:v>
                </c:pt>
                <c:pt idx="399">
                  <c:v>1.2406999999999999</c:v>
                </c:pt>
                <c:pt idx="400">
                  <c:v>1.2504</c:v>
                </c:pt>
                <c:pt idx="401">
                  <c:v>1.0470999999999999</c:v>
                </c:pt>
                <c:pt idx="402">
                  <c:v>1.0789</c:v>
                </c:pt>
                <c:pt idx="403">
                  <c:v>1.2327999999999999</c:v>
                </c:pt>
                <c:pt idx="404">
                  <c:v>1.1553</c:v>
                </c:pt>
                <c:pt idx="405">
                  <c:v>1.1535</c:v>
                </c:pt>
                <c:pt idx="406">
                  <c:v>1.1128</c:v>
                </c:pt>
                <c:pt idx="407">
                  <c:v>1.3349</c:v>
                </c:pt>
                <c:pt idx="408">
                  <c:v>1.2957000000000001</c:v>
                </c:pt>
                <c:pt idx="409">
                  <c:v>1.4227000000000001</c:v>
                </c:pt>
                <c:pt idx="410">
                  <c:v>1.3672</c:v>
                </c:pt>
                <c:pt idx="411">
                  <c:v>1.298</c:v>
                </c:pt>
                <c:pt idx="412">
                  <c:v>1.3343</c:v>
                </c:pt>
                <c:pt idx="413">
                  <c:v>1.3523000000000001</c:v>
                </c:pt>
                <c:pt idx="414">
                  <c:v>1.2693000000000001</c:v>
                </c:pt>
                <c:pt idx="415">
                  <c:v>1.2959000000000001</c:v>
                </c:pt>
                <c:pt idx="416">
                  <c:v>1.2955000000000001</c:v>
                </c:pt>
                <c:pt idx="417">
                  <c:v>1.2388999999999999</c:v>
                </c:pt>
                <c:pt idx="418">
                  <c:v>1.2525999999999999</c:v>
                </c:pt>
                <c:pt idx="419">
                  <c:v>1.4411</c:v>
                </c:pt>
                <c:pt idx="420">
                  <c:v>1.2722</c:v>
                </c:pt>
                <c:pt idx="421">
                  <c:v>1.2085999999999999</c:v>
                </c:pt>
                <c:pt idx="422">
                  <c:v>1.1574</c:v>
                </c:pt>
                <c:pt idx="423">
                  <c:v>1.2298</c:v>
                </c:pt>
                <c:pt idx="424">
                  <c:v>1.2373000000000001</c:v>
                </c:pt>
                <c:pt idx="425">
                  <c:v>1.3617999999999999</c:v>
                </c:pt>
                <c:pt idx="426">
                  <c:v>1.2310000000000001</c:v>
                </c:pt>
                <c:pt idx="427">
                  <c:v>1.1808000000000001</c:v>
                </c:pt>
                <c:pt idx="428">
                  <c:v>1.3596999999999999</c:v>
                </c:pt>
                <c:pt idx="429">
                  <c:v>1.3412999999999999</c:v>
                </c:pt>
                <c:pt idx="430">
                  <c:v>1.4024000000000001</c:v>
                </c:pt>
                <c:pt idx="431">
                  <c:v>1.5265</c:v>
                </c:pt>
                <c:pt idx="432">
                  <c:v>1.5325</c:v>
                </c:pt>
                <c:pt idx="433">
                  <c:v>1.6508</c:v>
                </c:pt>
                <c:pt idx="434">
                  <c:v>1.5595000000000001</c:v>
                </c:pt>
                <c:pt idx="435">
                  <c:v>1.3847</c:v>
                </c:pt>
                <c:pt idx="436">
                  <c:v>1.3781000000000001</c:v>
                </c:pt>
                <c:pt idx="437">
                  <c:v>1.2164999999999999</c:v>
                </c:pt>
                <c:pt idx="438">
                  <c:v>1.2625</c:v>
                </c:pt>
                <c:pt idx="439">
                  <c:v>1.4128000000000001</c:v>
                </c:pt>
                <c:pt idx="440">
                  <c:v>1.4028</c:v>
                </c:pt>
                <c:pt idx="441">
                  <c:v>1.3867</c:v>
                </c:pt>
                <c:pt idx="442">
                  <c:v>1.2891999999999999</c:v>
                </c:pt>
                <c:pt idx="443">
                  <c:v>1.3463000000000001</c:v>
                </c:pt>
                <c:pt idx="444">
                  <c:v>1.2937000000000001</c:v>
                </c:pt>
                <c:pt idx="445">
                  <c:v>1.3778999999999999</c:v>
                </c:pt>
                <c:pt idx="446">
                  <c:v>1.2725</c:v>
                </c:pt>
                <c:pt idx="447">
                  <c:v>1.2005999999999999</c:v>
                </c:pt>
                <c:pt idx="448">
                  <c:v>1.359</c:v>
                </c:pt>
                <c:pt idx="449">
                  <c:v>1.1903999999999999</c:v>
                </c:pt>
                <c:pt idx="450">
                  <c:v>1.3097000000000001</c:v>
                </c:pt>
                <c:pt idx="451">
                  <c:v>1.4447000000000001</c:v>
                </c:pt>
                <c:pt idx="452">
                  <c:v>1.4372</c:v>
                </c:pt>
                <c:pt idx="453">
                  <c:v>1.3431</c:v>
                </c:pt>
                <c:pt idx="454">
                  <c:v>1.4215</c:v>
                </c:pt>
                <c:pt idx="455">
                  <c:v>1.1841999999999999</c:v>
                </c:pt>
                <c:pt idx="456">
                  <c:v>1.1789000000000001</c:v>
                </c:pt>
                <c:pt idx="457">
                  <c:v>1.1754</c:v>
                </c:pt>
                <c:pt idx="458">
                  <c:v>1.4303999999999999</c:v>
                </c:pt>
                <c:pt idx="459">
                  <c:v>1.4379</c:v>
                </c:pt>
                <c:pt idx="460">
                  <c:v>1.5745</c:v>
                </c:pt>
                <c:pt idx="461">
                  <c:v>1.5166999999999999</c:v>
                </c:pt>
                <c:pt idx="462">
                  <c:v>1.3355999999999999</c:v>
                </c:pt>
                <c:pt idx="463">
                  <c:v>1.4784999999999999</c:v>
                </c:pt>
                <c:pt idx="464">
                  <c:v>1.5128999999999999</c:v>
                </c:pt>
                <c:pt idx="465">
                  <c:v>1.5414000000000001</c:v>
                </c:pt>
                <c:pt idx="466">
                  <c:v>1.4701</c:v>
                </c:pt>
                <c:pt idx="467">
                  <c:v>1.4312</c:v>
                </c:pt>
                <c:pt idx="468">
                  <c:v>1.4739</c:v>
                </c:pt>
                <c:pt idx="469">
                  <c:v>1.4483999999999999</c:v>
                </c:pt>
                <c:pt idx="470">
                  <c:v>1.4394</c:v>
                </c:pt>
                <c:pt idx="471">
                  <c:v>1.4159999999999999</c:v>
                </c:pt>
                <c:pt idx="472">
                  <c:v>1.4158999999999999</c:v>
                </c:pt>
                <c:pt idx="473">
                  <c:v>1.3761000000000001</c:v>
                </c:pt>
                <c:pt idx="474">
                  <c:v>1.4278</c:v>
                </c:pt>
                <c:pt idx="475">
                  <c:v>1.3669</c:v>
                </c:pt>
                <c:pt idx="476">
                  <c:v>1.3654999999999999</c:v>
                </c:pt>
                <c:pt idx="477">
                  <c:v>1.385</c:v>
                </c:pt>
                <c:pt idx="478">
                  <c:v>1.3985000000000001</c:v>
                </c:pt>
                <c:pt idx="479">
                  <c:v>1.4728000000000001</c:v>
                </c:pt>
                <c:pt idx="480">
                  <c:v>1.4899</c:v>
                </c:pt>
                <c:pt idx="481">
                  <c:v>1.4638</c:v>
                </c:pt>
                <c:pt idx="482">
                  <c:v>1.49</c:v>
                </c:pt>
                <c:pt idx="483">
                  <c:v>1.5170999999999999</c:v>
                </c:pt>
                <c:pt idx="484">
                  <c:v>1.4035</c:v>
                </c:pt>
                <c:pt idx="485">
                  <c:v>1.3844000000000001</c:v>
                </c:pt>
                <c:pt idx="486">
                  <c:v>1.3001</c:v>
                </c:pt>
                <c:pt idx="487">
                  <c:v>1.3122</c:v>
                </c:pt>
                <c:pt idx="488">
                  <c:v>1.3668</c:v>
                </c:pt>
                <c:pt idx="489">
                  <c:v>1.3194999999999999</c:v>
                </c:pt>
                <c:pt idx="490">
                  <c:v>1.3657999999999999</c:v>
                </c:pt>
                <c:pt idx="491">
                  <c:v>1.3212999999999999</c:v>
                </c:pt>
                <c:pt idx="492">
                  <c:v>1.2589999999999999</c:v>
                </c:pt>
                <c:pt idx="493">
                  <c:v>1.3816999999999999</c:v>
                </c:pt>
                <c:pt idx="494">
                  <c:v>1.3540000000000001</c:v>
                </c:pt>
                <c:pt idx="495">
                  <c:v>1.3960999999999999</c:v>
                </c:pt>
                <c:pt idx="496">
                  <c:v>1.3475999999999999</c:v>
                </c:pt>
                <c:pt idx="497">
                  <c:v>1.4132</c:v>
                </c:pt>
                <c:pt idx="498">
                  <c:v>1.3505</c:v>
                </c:pt>
                <c:pt idx="499">
                  <c:v>1.4502999999999999</c:v>
                </c:pt>
                <c:pt idx="500">
                  <c:v>1.5674999999999999</c:v>
                </c:pt>
                <c:pt idx="501">
                  <c:v>1.3754</c:v>
                </c:pt>
                <c:pt idx="502">
                  <c:v>1.4276</c:v>
                </c:pt>
                <c:pt idx="503">
                  <c:v>1.3005</c:v>
                </c:pt>
                <c:pt idx="504">
                  <c:v>1.3204</c:v>
                </c:pt>
                <c:pt idx="505">
                  <c:v>1.2653000000000001</c:v>
                </c:pt>
                <c:pt idx="506">
                  <c:v>1.2606999999999999</c:v>
                </c:pt>
                <c:pt idx="507">
                  <c:v>1.143</c:v>
                </c:pt>
                <c:pt idx="508">
                  <c:v>1.1520999999999999</c:v>
                </c:pt>
                <c:pt idx="509">
                  <c:v>1.2459</c:v>
                </c:pt>
                <c:pt idx="510">
                  <c:v>1.3219000000000001</c:v>
                </c:pt>
                <c:pt idx="511">
                  <c:v>1.3364</c:v>
                </c:pt>
                <c:pt idx="512">
                  <c:v>1.2951999999999999</c:v>
                </c:pt>
                <c:pt idx="513">
                  <c:v>1.1395999999999999</c:v>
                </c:pt>
                <c:pt idx="514">
                  <c:v>1.0605</c:v>
                </c:pt>
                <c:pt idx="515">
                  <c:v>1.1096999999999999</c:v>
                </c:pt>
                <c:pt idx="516">
                  <c:v>1.0662</c:v>
                </c:pt>
                <c:pt idx="517">
                  <c:v>1.1397999999999999</c:v>
                </c:pt>
                <c:pt idx="518">
                  <c:v>1.0729</c:v>
                </c:pt>
                <c:pt idx="519">
                  <c:v>1.0429999999999999</c:v>
                </c:pt>
                <c:pt idx="520">
                  <c:v>1.0048999999999999</c:v>
                </c:pt>
                <c:pt idx="521">
                  <c:v>1.0672999999999999</c:v>
                </c:pt>
                <c:pt idx="522">
                  <c:v>1.0557000000000001</c:v>
                </c:pt>
                <c:pt idx="523">
                  <c:v>1.1660999999999999</c:v>
                </c:pt>
                <c:pt idx="524">
                  <c:v>1.1938</c:v>
                </c:pt>
                <c:pt idx="525">
                  <c:v>0.99970000000000003</c:v>
                </c:pt>
                <c:pt idx="526">
                  <c:v>1.0178</c:v>
                </c:pt>
                <c:pt idx="527">
                  <c:v>0.94350000000000001</c:v>
                </c:pt>
                <c:pt idx="528">
                  <c:v>0.91139999999999999</c:v>
                </c:pt>
                <c:pt idx="529">
                  <c:v>0.95420000000000005</c:v>
                </c:pt>
                <c:pt idx="530">
                  <c:v>0.90859999999999996</c:v>
                </c:pt>
                <c:pt idx="531">
                  <c:v>0.84960000000000002</c:v>
                </c:pt>
                <c:pt idx="532">
                  <c:v>0.92469999999999997</c:v>
                </c:pt>
                <c:pt idx="533">
                  <c:v>0.95069999999999999</c:v>
                </c:pt>
                <c:pt idx="534">
                  <c:v>0.96750000000000003</c:v>
                </c:pt>
                <c:pt idx="535">
                  <c:v>0.9798</c:v>
                </c:pt>
                <c:pt idx="536">
                  <c:v>1.0130999999999999</c:v>
                </c:pt>
                <c:pt idx="537">
                  <c:v>0.9486</c:v>
                </c:pt>
                <c:pt idx="538">
                  <c:v>0.97240000000000004</c:v>
                </c:pt>
                <c:pt idx="539">
                  <c:v>1.0230999999999999</c:v>
                </c:pt>
                <c:pt idx="540">
                  <c:v>0.96550000000000002</c:v>
                </c:pt>
                <c:pt idx="541">
                  <c:v>0.95789999999999997</c:v>
                </c:pt>
                <c:pt idx="542">
                  <c:v>0.95109999999999995</c:v>
                </c:pt>
                <c:pt idx="543">
                  <c:v>0.81530000000000002</c:v>
                </c:pt>
                <c:pt idx="544">
                  <c:v>0.83819999999999995</c:v>
                </c:pt>
                <c:pt idx="545">
                  <c:v>0.95809999999999995</c:v>
                </c:pt>
                <c:pt idx="546">
                  <c:v>0.93959999999999999</c:v>
                </c:pt>
                <c:pt idx="547">
                  <c:v>0.99099999999999999</c:v>
                </c:pt>
                <c:pt idx="548">
                  <c:v>0.93689999999999996</c:v>
                </c:pt>
                <c:pt idx="549">
                  <c:v>1.0217000000000001</c:v>
                </c:pt>
                <c:pt idx="550">
                  <c:v>0.97440000000000004</c:v>
                </c:pt>
                <c:pt idx="551">
                  <c:v>0.99680000000000002</c:v>
                </c:pt>
                <c:pt idx="552">
                  <c:v>1.0649</c:v>
                </c:pt>
                <c:pt idx="553">
                  <c:v>1.1998</c:v>
                </c:pt>
                <c:pt idx="554">
                  <c:v>1.1234</c:v>
                </c:pt>
                <c:pt idx="555">
                  <c:v>1.1329</c:v>
                </c:pt>
                <c:pt idx="556">
                  <c:v>1.0213000000000001</c:v>
                </c:pt>
                <c:pt idx="557">
                  <c:v>1.1019000000000001</c:v>
                </c:pt>
                <c:pt idx="558">
                  <c:v>1.0645</c:v>
                </c:pt>
                <c:pt idx="559">
                  <c:v>0.93920000000000003</c:v>
                </c:pt>
                <c:pt idx="560">
                  <c:v>0.91669999999999996</c:v>
                </c:pt>
                <c:pt idx="561">
                  <c:v>0.97299999999999998</c:v>
                </c:pt>
                <c:pt idx="562">
                  <c:v>1.0810999999999999</c:v>
                </c:pt>
                <c:pt idx="563">
                  <c:v>1.1355999999999999</c:v>
                </c:pt>
                <c:pt idx="564">
                  <c:v>0.98140000000000005</c:v>
                </c:pt>
                <c:pt idx="565">
                  <c:v>1.1632</c:v>
                </c:pt>
                <c:pt idx="566">
                  <c:v>0.97770000000000001</c:v>
                </c:pt>
                <c:pt idx="567">
                  <c:v>0.97230000000000005</c:v>
                </c:pt>
                <c:pt idx="568">
                  <c:v>1.0042</c:v>
                </c:pt>
                <c:pt idx="569">
                  <c:v>0.98970000000000002</c:v>
                </c:pt>
                <c:pt idx="570">
                  <c:v>1.069</c:v>
                </c:pt>
                <c:pt idx="571">
                  <c:v>1.0230999999999999</c:v>
                </c:pt>
                <c:pt idx="572">
                  <c:v>0.99109999999999998</c:v>
                </c:pt>
                <c:pt idx="573">
                  <c:v>1.0097</c:v>
                </c:pt>
                <c:pt idx="574">
                  <c:v>1.0064</c:v>
                </c:pt>
                <c:pt idx="575">
                  <c:v>0.95920000000000005</c:v>
                </c:pt>
                <c:pt idx="576">
                  <c:v>1.0245</c:v>
                </c:pt>
                <c:pt idx="577">
                  <c:v>0.97529999999999994</c:v>
                </c:pt>
                <c:pt idx="578">
                  <c:v>0.92410000000000003</c:v>
                </c:pt>
                <c:pt idx="579">
                  <c:v>0.8629</c:v>
                </c:pt>
                <c:pt idx="580">
                  <c:v>1.054</c:v>
                </c:pt>
                <c:pt idx="581">
                  <c:v>0.97209999999999996</c:v>
                </c:pt>
                <c:pt idx="582">
                  <c:v>0.97019999999999995</c:v>
                </c:pt>
                <c:pt idx="583">
                  <c:v>0.83950000000000002</c:v>
                </c:pt>
                <c:pt idx="584">
                  <c:v>0.95079999999999998</c:v>
                </c:pt>
                <c:pt idx="585">
                  <c:v>0.98780000000000001</c:v>
                </c:pt>
                <c:pt idx="586">
                  <c:v>0.94579999999999997</c:v>
                </c:pt>
                <c:pt idx="587">
                  <c:v>0.92410000000000003</c:v>
                </c:pt>
                <c:pt idx="588">
                  <c:v>0.96050000000000002</c:v>
                </c:pt>
                <c:pt idx="589">
                  <c:v>1.1338999999999999</c:v>
                </c:pt>
                <c:pt idx="590">
                  <c:v>1.1700999999999999</c:v>
                </c:pt>
                <c:pt idx="591">
                  <c:v>1.2452000000000001</c:v>
                </c:pt>
                <c:pt idx="592">
                  <c:v>1.2043999999999999</c:v>
                </c:pt>
                <c:pt idx="593">
                  <c:v>1.18</c:v>
                </c:pt>
                <c:pt idx="594">
                  <c:v>1.2498</c:v>
                </c:pt>
                <c:pt idx="595">
                  <c:v>1.1998</c:v>
                </c:pt>
                <c:pt idx="596">
                  <c:v>1.1571</c:v>
                </c:pt>
                <c:pt idx="597">
                  <c:v>1.296</c:v>
                </c:pt>
                <c:pt idx="598">
                  <c:v>1.2524999999999999</c:v>
                </c:pt>
                <c:pt idx="599">
                  <c:v>1.3299000000000001</c:v>
                </c:pt>
                <c:pt idx="600">
                  <c:v>1.3861000000000001</c:v>
                </c:pt>
                <c:pt idx="601">
                  <c:v>1.2434000000000001</c:v>
                </c:pt>
                <c:pt idx="602">
                  <c:v>1.1758</c:v>
                </c:pt>
                <c:pt idx="603">
                  <c:v>1.1615</c:v>
                </c:pt>
                <c:pt idx="604">
                  <c:v>1.1352</c:v>
                </c:pt>
                <c:pt idx="605">
                  <c:v>1.1487000000000001</c:v>
                </c:pt>
                <c:pt idx="606">
                  <c:v>1.1463000000000001</c:v>
                </c:pt>
                <c:pt idx="607">
                  <c:v>1.1657999999999999</c:v>
                </c:pt>
                <c:pt idx="608">
                  <c:v>1.1599999999999999</c:v>
                </c:pt>
                <c:pt idx="609">
                  <c:v>1.2040999999999999</c:v>
                </c:pt>
                <c:pt idx="610">
                  <c:v>1.1517999999999999</c:v>
                </c:pt>
                <c:pt idx="611">
                  <c:v>1.2437</c:v>
                </c:pt>
                <c:pt idx="612">
                  <c:v>1.1802999999999999</c:v>
                </c:pt>
                <c:pt idx="613">
                  <c:v>1.2035</c:v>
                </c:pt>
                <c:pt idx="614">
                  <c:v>1.1457999999999999</c:v>
                </c:pt>
                <c:pt idx="615">
                  <c:v>1.1057999999999999</c:v>
                </c:pt>
                <c:pt idx="616">
                  <c:v>1.0629</c:v>
                </c:pt>
                <c:pt idx="617">
                  <c:v>1.0234000000000001</c:v>
                </c:pt>
                <c:pt idx="618">
                  <c:v>1.0872999999999999</c:v>
                </c:pt>
                <c:pt idx="619">
                  <c:v>1.1412</c:v>
                </c:pt>
                <c:pt idx="620">
                  <c:v>1.3182</c:v>
                </c:pt>
                <c:pt idx="621">
                  <c:v>1.2932999999999999</c:v>
                </c:pt>
                <c:pt idx="622">
                  <c:v>1.0884</c:v>
                </c:pt>
                <c:pt idx="623">
                  <c:v>1.0947</c:v>
                </c:pt>
                <c:pt idx="624">
                  <c:v>0.9677</c:v>
                </c:pt>
                <c:pt idx="625">
                  <c:v>0.93810000000000004</c:v>
                </c:pt>
                <c:pt idx="626">
                  <c:v>0.98350000000000004</c:v>
                </c:pt>
                <c:pt idx="627">
                  <c:v>0.98550000000000004</c:v>
                </c:pt>
                <c:pt idx="628">
                  <c:v>1.1173999999999999</c:v>
                </c:pt>
                <c:pt idx="629">
                  <c:v>1.2371000000000001</c:v>
                </c:pt>
                <c:pt idx="630">
                  <c:v>1.28</c:v>
                </c:pt>
                <c:pt idx="631">
                  <c:v>1.4194</c:v>
                </c:pt>
                <c:pt idx="632">
                  <c:v>1.1565000000000001</c:v>
                </c:pt>
                <c:pt idx="633">
                  <c:v>1.0396000000000001</c:v>
                </c:pt>
                <c:pt idx="634">
                  <c:v>1.0852999999999999</c:v>
                </c:pt>
                <c:pt idx="635">
                  <c:v>1.0805</c:v>
                </c:pt>
                <c:pt idx="636">
                  <c:v>0.94940000000000002</c:v>
                </c:pt>
                <c:pt idx="637">
                  <c:v>0.85350000000000004</c:v>
                </c:pt>
                <c:pt idx="638">
                  <c:v>0.89890000000000003</c:v>
                </c:pt>
                <c:pt idx="639">
                  <c:v>0.97140000000000004</c:v>
                </c:pt>
                <c:pt idx="640">
                  <c:v>1.0183</c:v>
                </c:pt>
                <c:pt idx="641">
                  <c:v>1.0066999999999999</c:v>
                </c:pt>
                <c:pt idx="642">
                  <c:v>1.0157</c:v>
                </c:pt>
                <c:pt idx="643">
                  <c:v>1.2014</c:v>
                </c:pt>
                <c:pt idx="644">
                  <c:v>1.1064000000000001</c:v>
                </c:pt>
                <c:pt idx="645">
                  <c:v>1.0687</c:v>
                </c:pt>
                <c:pt idx="646">
                  <c:v>1.0768</c:v>
                </c:pt>
                <c:pt idx="647">
                  <c:v>1.0068999999999999</c:v>
                </c:pt>
                <c:pt idx="648">
                  <c:v>1.1553</c:v>
                </c:pt>
                <c:pt idx="649">
                  <c:v>1.1878</c:v>
                </c:pt>
                <c:pt idx="650">
                  <c:v>1.1278999999999999</c:v>
                </c:pt>
                <c:pt idx="651">
                  <c:v>1.0921000000000001</c:v>
                </c:pt>
                <c:pt idx="652">
                  <c:v>1.042</c:v>
                </c:pt>
                <c:pt idx="653">
                  <c:v>1.0631999999999999</c:v>
                </c:pt>
                <c:pt idx="654">
                  <c:v>1.1415</c:v>
                </c:pt>
                <c:pt idx="655">
                  <c:v>1.0226</c:v>
                </c:pt>
                <c:pt idx="656">
                  <c:v>1.0551999999999999</c:v>
                </c:pt>
                <c:pt idx="657">
                  <c:v>1.1436999999999999</c:v>
                </c:pt>
                <c:pt idx="658">
                  <c:v>1.3117000000000001</c:v>
                </c:pt>
                <c:pt idx="659">
                  <c:v>1.1920999999999999</c:v>
                </c:pt>
                <c:pt idx="660">
                  <c:v>1.1568000000000001</c:v>
                </c:pt>
                <c:pt idx="661">
                  <c:v>1.1220000000000001</c:v>
                </c:pt>
                <c:pt idx="662">
                  <c:v>1.0436000000000001</c:v>
                </c:pt>
                <c:pt idx="663">
                  <c:v>1.0976999999999999</c:v>
                </c:pt>
                <c:pt idx="664">
                  <c:v>1.0137</c:v>
                </c:pt>
                <c:pt idx="665">
                  <c:v>1.04</c:v>
                </c:pt>
                <c:pt idx="666">
                  <c:v>1.1165</c:v>
                </c:pt>
                <c:pt idx="667">
                  <c:v>1.2347999999999999</c:v>
                </c:pt>
                <c:pt idx="668">
                  <c:v>1.1829000000000001</c:v>
                </c:pt>
                <c:pt idx="669">
                  <c:v>1.2095</c:v>
                </c:pt>
                <c:pt idx="670">
                  <c:v>1.3082</c:v>
                </c:pt>
                <c:pt idx="671">
                  <c:v>1.284</c:v>
                </c:pt>
                <c:pt idx="672">
                  <c:v>1.1949000000000001</c:v>
                </c:pt>
                <c:pt idx="673">
                  <c:v>1.1212</c:v>
                </c:pt>
                <c:pt idx="674">
                  <c:v>1.2123999999999999</c:v>
                </c:pt>
                <c:pt idx="675">
                  <c:v>1.2224999999999999</c:v>
                </c:pt>
                <c:pt idx="676">
                  <c:v>1.2408999999999999</c:v>
                </c:pt>
                <c:pt idx="677">
                  <c:v>1.3183</c:v>
                </c:pt>
                <c:pt idx="678">
                  <c:v>1.3141</c:v>
                </c:pt>
                <c:pt idx="679">
                  <c:v>1.4004000000000001</c:v>
                </c:pt>
                <c:pt idx="680">
                  <c:v>1.2607999999999999</c:v>
                </c:pt>
                <c:pt idx="681">
                  <c:v>1.3815</c:v>
                </c:pt>
                <c:pt idx="682">
                  <c:v>1.3201000000000001</c:v>
                </c:pt>
                <c:pt idx="683">
                  <c:v>1.3781000000000001</c:v>
                </c:pt>
                <c:pt idx="684">
                  <c:v>1.2761</c:v>
                </c:pt>
                <c:pt idx="685">
                  <c:v>1.2318</c:v>
                </c:pt>
                <c:pt idx="686">
                  <c:v>1.1680999999999999</c:v>
                </c:pt>
                <c:pt idx="687">
                  <c:v>1.1680999999999999</c:v>
                </c:pt>
                <c:pt idx="688">
                  <c:v>1.2177</c:v>
                </c:pt>
                <c:pt idx="689">
                  <c:v>1.1748000000000001</c:v>
                </c:pt>
                <c:pt idx="690">
                  <c:v>1.2479</c:v>
                </c:pt>
                <c:pt idx="691">
                  <c:v>1.2387999999999999</c:v>
                </c:pt>
                <c:pt idx="692">
                  <c:v>1.1782999999999999</c:v>
                </c:pt>
                <c:pt idx="693">
                  <c:v>1.2040999999999999</c:v>
                </c:pt>
                <c:pt idx="694">
                  <c:v>1.2173</c:v>
                </c:pt>
                <c:pt idx="695">
                  <c:v>1.1559999999999999</c:v>
                </c:pt>
                <c:pt idx="696">
                  <c:v>1.1906000000000001</c:v>
                </c:pt>
                <c:pt idx="697">
                  <c:v>1.1556999999999999</c:v>
                </c:pt>
                <c:pt idx="698">
                  <c:v>1.2317</c:v>
                </c:pt>
                <c:pt idx="699">
                  <c:v>1.3068</c:v>
                </c:pt>
                <c:pt idx="700">
                  <c:v>1.3087</c:v>
                </c:pt>
                <c:pt idx="701">
                  <c:v>1.2634000000000001</c:v>
                </c:pt>
                <c:pt idx="702">
                  <c:v>1.2482</c:v>
                </c:pt>
                <c:pt idx="703">
                  <c:v>1.3428</c:v>
                </c:pt>
                <c:pt idx="704">
                  <c:v>1.258</c:v>
                </c:pt>
                <c:pt idx="705">
                  <c:v>1.2430000000000001</c:v>
                </c:pt>
                <c:pt idx="706">
                  <c:v>1.1282000000000001</c:v>
                </c:pt>
                <c:pt idx="707">
                  <c:v>1.274</c:v>
                </c:pt>
                <c:pt idx="708">
                  <c:v>1.4262999999999999</c:v>
                </c:pt>
                <c:pt idx="709">
                  <c:v>1.3252999999999999</c:v>
                </c:pt>
                <c:pt idx="710">
                  <c:v>1.2930999999999999</c:v>
                </c:pt>
                <c:pt idx="711">
                  <c:v>1.2692000000000001</c:v>
                </c:pt>
                <c:pt idx="712">
                  <c:v>1.2284999999999999</c:v>
                </c:pt>
                <c:pt idx="713">
                  <c:v>1.3206</c:v>
                </c:pt>
                <c:pt idx="714">
                  <c:v>1.2670999999999999</c:v>
                </c:pt>
                <c:pt idx="715">
                  <c:v>1.1623000000000001</c:v>
                </c:pt>
                <c:pt idx="716">
                  <c:v>1.0986</c:v>
                </c:pt>
                <c:pt idx="717">
                  <c:v>1.1087</c:v>
                </c:pt>
                <c:pt idx="718">
                  <c:v>1.0664</c:v>
                </c:pt>
                <c:pt idx="719">
                  <c:v>1.0262</c:v>
                </c:pt>
                <c:pt idx="720">
                  <c:v>1.0791999999999999</c:v>
                </c:pt>
                <c:pt idx="721">
                  <c:v>1.1284000000000001</c:v>
                </c:pt>
                <c:pt idx="722">
                  <c:v>1.2524999999999999</c:v>
                </c:pt>
                <c:pt idx="723">
                  <c:v>1.2545999999999999</c:v>
                </c:pt>
                <c:pt idx="724">
                  <c:v>1.2347999999999999</c:v>
                </c:pt>
                <c:pt idx="725">
                  <c:v>1.2162999999999999</c:v>
                </c:pt>
                <c:pt idx="726">
                  <c:v>1.2317</c:v>
                </c:pt>
                <c:pt idx="727">
                  <c:v>1.2524</c:v>
                </c:pt>
                <c:pt idx="728">
                  <c:v>1.3041</c:v>
                </c:pt>
                <c:pt idx="729">
                  <c:v>1.298</c:v>
                </c:pt>
                <c:pt idx="730">
                  <c:v>1.3731</c:v>
                </c:pt>
                <c:pt idx="731">
                  <c:v>1.2537</c:v>
                </c:pt>
                <c:pt idx="732">
                  <c:v>1.2156</c:v>
                </c:pt>
                <c:pt idx="733">
                  <c:v>1.2617</c:v>
                </c:pt>
                <c:pt idx="734">
                  <c:v>1.1701999999999999</c:v>
                </c:pt>
                <c:pt idx="735">
                  <c:v>1.0680000000000001</c:v>
                </c:pt>
                <c:pt idx="736">
                  <c:v>1.1175999999999999</c:v>
                </c:pt>
                <c:pt idx="737">
                  <c:v>1.0323</c:v>
                </c:pt>
                <c:pt idx="738">
                  <c:v>1.0018</c:v>
                </c:pt>
                <c:pt idx="739">
                  <c:v>0.98409999999999997</c:v>
                </c:pt>
                <c:pt idx="740">
                  <c:v>0.98019999999999996</c:v>
                </c:pt>
                <c:pt idx="741">
                  <c:v>0.92079999999999995</c:v>
                </c:pt>
                <c:pt idx="742">
                  <c:v>0.88500000000000001</c:v>
                </c:pt>
                <c:pt idx="743">
                  <c:v>0.90990000000000004</c:v>
                </c:pt>
                <c:pt idx="744">
                  <c:v>0.85780000000000001</c:v>
                </c:pt>
                <c:pt idx="745">
                  <c:v>0.79300000000000004</c:v>
                </c:pt>
                <c:pt idx="746">
                  <c:v>0.878</c:v>
                </c:pt>
                <c:pt idx="747">
                  <c:v>0.92169999999999996</c:v>
                </c:pt>
                <c:pt idx="748">
                  <c:v>0.93740000000000001</c:v>
                </c:pt>
                <c:pt idx="749">
                  <c:v>0.95530000000000004</c:v>
                </c:pt>
                <c:pt idx="750">
                  <c:v>0.88429999999999997</c:v>
                </c:pt>
                <c:pt idx="751">
                  <c:v>0.75249999999999995</c:v>
                </c:pt>
                <c:pt idx="752">
                  <c:v>0.91080000000000005</c:v>
                </c:pt>
                <c:pt idx="753">
                  <c:v>0.92490000000000006</c:v>
                </c:pt>
                <c:pt idx="754">
                  <c:v>0.82410000000000005</c:v>
                </c:pt>
                <c:pt idx="755">
                  <c:v>0.8861</c:v>
                </c:pt>
                <c:pt idx="756">
                  <c:v>1.0286999999999999</c:v>
                </c:pt>
                <c:pt idx="757">
                  <c:v>0.98350000000000004</c:v>
                </c:pt>
                <c:pt idx="758">
                  <c:v>1.0044999999999999</c:v>
                </c:pt>
                <c:pt idx="759">
                  <c:v>1.0383</c:v>
                </c:pt>
                <c:pt idx="760">
                  <c:v>1.1647000000000001</c:v>
                </c:pt>
                <c:pt idx="761">
                  <c:v>1.0649999999999999</c:v>
                </c:pt>
                <c:pt idx="762">
                  <c:v>1.0358000000000001</c:v>
                </c:pt>
                <c:pt idx="763">
                  <c:v>1.0438000000000001</c:v>
                </c:pt>
                <c:pt idx="764">
                  <c:v>1.0329999999999999</c:v>
                </c:pt>
                <c:pt idx="765">
                  <c:v>1.1115999999999999</c:v>
                </c:pt>
                <c:pt idx="766">
                  <c:v>1.0548</c:v>
                </c:pt>
                <c:pt idx="767">
                  <c:v>1.1151</c:v>
                </c:pt>
                <c:pt idx="768">
                  <c:v>1.1152</c:v>
                </c:pt>
                <c:pt idx="769">
                  <c:v>1.2149000000000001</c:v>
                </c:pt>
                <c:pt idx="770">
                  <c:v>1.1529</c:v>
                </c:pt>
                <c:pt idx="771">
                  <c:v>1.1147</c:v>
                </c:pt>
                <c:pt idx="772">
                  <c:v>1.0466</c:v>
                </c:pt>
                <c:pt idx="773">
                  <c:v>1.0742</c:v>
                </c:pt>
                <c:pt idx="774">
                  <c:v>1.0392999999999999</c:v>
                </c:pt>
                <c:pt idx="775">
                  <c:v>1.1798</c:v>
                </c:pt>
                <c:pt idx="776">
                  <c:v>1.1332</c:v>
                </c:pt>
                <c:pt idx="777">
                  <c:v>1.1478999999999999</c:v>
                </c:pt>
                <c:pt idx="778">
                  <c:v>1.0980000000000001</c:v>
                </c:pt>
                <c:pt idx="779">
                  <c:v>1.1464000000000001</c:v>
                </c:pt>
                <c:pt idx="780">
                  <c:v>1.0568</c:v>
                </c:pt>
                <c:pt idx="781">
                  <c:v>1.1022000000000001</c:v>
                </c:pt>
                <c:pt idx="782">
                  <c:v>1.1015999999999999</c:v>
                </c:pt>
                <c:pt idx="783">
                  <c:v>1.0783</c:v>
                </c:pt>
                <c:pt idx="784">
                  <c:v>1.0799000000000001</c:v>
                </c:pt>
                <c:pt idx="785">
                  <c:v>1.0617000000000001</c:v>
                </c:pt>
                <c:pt idx="786">
                  <c:v>1.0432999999999999</c:v>
                </c:pt>
                <c:pt idx="787">
                  <c:v>0.96740000000000004</c:v>
                </c:pt>
                <c:pt idx="788">
                  <c:v>1.0006999999999999</c:v>
                </c:pt>
                <c:pt idx="789">
                  <c:v>0.9204</c:v>
                </c:pt>
                <c:pt idx="790">
                  <c:v>1.1546000000000001</c:v>
                </c:pt>
                <c:pt idx="791">
                  <c:v>1.0606</c:v>
                </c:pt>
                <c:pt idx="792">
                  <c:v>1.0711999999999999</c:v>
                </c:pt>
                <c:pt idx="793">
                  <c:v>1.0283</c:v>
                </c:pt>
                <c:pt idx="794">
                  <c:v>1.0586</c:v>
                </c:pt>
                <c:pt idx="795">
                  <c:v>1.0471999999999999</c:v>
                </c:pt>
                <c:pt idx="796">
                  <c:v>1.0951</c:v>
                </c:pt>
                <c:pt idx="797">
                  <c:v>1.0742</c:v>
                </c:pt>
                <c:pt idx="798">
                  <c:v>1.0770999999999999</c:v>
                </c:pt>
                <c:pt idx="799">
                  <c:v>0.99629999999999996</c:v>
                </c:pt>
                <c:pt idx="800">
                  <c:v>1.0593999999999999</c:v>
                </c:pt>
                <c:pt idx="801">
                  <c:v>1.0503</c:v>
                </c:pt>
                <c:pt idx="802">
                  <c:v>1.1164000000000001</c:v>
                </c:pt>
                <c:pt idx="803">
                  <c:v>1.1959</c:v>
                </c:pt>
                <c:pt idx="804">
                  <c:v>1.1628000000000001</c:v>
                </c:pt>
                <c:pt idx="805">
                  <c:v>1.2490000000000001</c:v>
                </c:pt>
                <c:pt idx="806">
                  <c:v>1.1318999999999999</c:v>
                </c:pt>
                <c:pt idx="807">
                  <c:v>1.1055999999999999</c:v>
                </c:pt>
                <c:pt idx="808">
                  <c:v>1.1052999999999999</c:v>
                </c:pt>
                <c:pt idx="809">
                  <c:v>1.2222</c:v>
                </c:pt>
                <c:pt idx="810">
                  <c:v>1.0799000000000001</c:v>
                </c:pt>
                <c:pt idx="811">
                  <c:v>1.1319999999999999</c:v>
                </c:pt>
                <c:pt idx="812">
                  <c:v>1.1592</c:v>
                </c:pt>
                <c:pt idx="813">
                  <c:v>1.075</c:v>
                </c:pt>
                <c:pt idx="814">
                  <c:v>1.0925</c:v>
                </c:pt>
                <c:pt idx="815">
                  <c:v>1.1274999999999999</c:v>
                </c:pt>
                <c:pt idx="816">
                  <c:v>1.0681</c:v>
                </c:pt>
                <c:pt idx="817">
                  <c:v>1.1793</c:v>
                </c:pt>
                <c:pt idx="818">
                  <c:v>1.0905</c:v>
                </c:pt>
                <c:pt idx="819">
                  <c:v>1.2193000000000001</c:v>
                </c:pt>
                <c:pt idx="820">
                  <c:v>1.4031</c:v>
                </c:pt>
                <c:pt idx="821">
                  <c:v>1.3055000000000001</c:v>
                </c:pt>
                <c:pt idx="822">
                  <c:v>1.3065</c:v>
                </c:pt>
                <c:pt idx="823">
                  <c:v>1.1858</c:v>
                </c:pt>
                <c:pt idx="824">
                  <c:v>1.3945000000000001</c:v>
                </c:pt>
                <c:pt idx="825">
                  <c:v>1.3724000000000001</c:v>
                </c:pt>
                <c:pt idx="826">
                  <c:v>1.3251999999999999</c:v>
                </c:pt>
                <c:pt idx="827">
                  <c:v>1.3686</c:v>
                </c:pt>
                <c:pt idx="828">
                  <c:v>1.3501000000000001</c:v>
                </c:pt>
                <c:pt idx="829">
                  <c:v>1.3568</c:v>
                </c:pt>
                <c:pt idx="830">
                  <c:v>1.3438000000000001</c:v>
                </c:pt>
                <c:pt idx="831">
                  <c:v>1.3126</c:v>
                </c:pt>
                <c:pt idx="832">
                  <c:v>1.3234999999999999</c:v>
                </c:pt>
                <c:pt idx="833">
                  <c:v>1.2810999999999999</c:v>
                </c:pt>
                <c:pt idx="834">
                  <c:v>1.238</c:v>
                </c:pt>
                <c:pt idx="835">
                  <c:v>1.1842999999999999</c:v>
                </c:pt>
                <c:pt idx="836">
                  <c:v>1.1700999999999999</c:v>
                </c:pt>
                <c:pt idx="837">
                  <c:v>1.1755</c:v>
                </c:pt>
                <c:pt idx="838">
                  <c:v>1.099</c:v>
                </c:pt>
                <c:pt idx="839">
                  <c:v>1.2189000000000001</c:v>
                </c:pt>
                <c:pt idx="840">
                  <c:v>1.3609</c:v>
                </c:pt>
                <c:pt idx="841">
                  <c:v>1.2423</c:v>
                </c:pt>
                <c:pt idx="842">
                  <c:v>1.2653000000000001</c:v>
                </c:pt>
                <c:pt idx="843">
                  <c:v>1.2104999999999999</c:v>
                </c:pt>
                <c:pt idx="844">
                  <c:v>1.1841999999999999</c:v>
                </c:pt>
                <c:pt idx="845">
                  <c:v>1.2948999999999999</c:v>
                </c:pt>
                <c:pt idx="846">
                  <c:v>1.1719999999999999</c:v>
                </c:pt>
                <c:pt idx="847">
                  <c:v>1.0651999999999999</c:v>
                </c:pt>
                <c:pt idx="848">
                  <c:v>1.1126</c:v>
                </c:pt>
                <c:pt idx="849">
                  <c:v>1.1203000000000001</c:v>
                </c:pt>
                <c:pt idx="850">
                  <c:v>1.3046</c:v>
                </c:pt>
                <c:pt idx="851">
                  <c:v>1.3375999999999999</c:v>
                </c:pt>
                <c:pt idx="852">
                  <c:v>1.2715000000000001</c:v>
                </c:pt>
                <c:pt idx="853">
                  <c:v>1.2019</c:v>
                </c:pt>
                <c:pt idx="854">
                  <c:v>1.3844000000000001</c:v>
                </c:pt>
                <c:pt idx="855">
                  <c:v>1.3745000000000001</c:v>
                </c:pt>
                <c:pt idx="856">
                  <c:v>1.2794000000000001</c:v>
                </c:pt>
                <c:pt idx="857">
                  <c:v>1.2588999999999999</c:v>
                </c:pt>
                <c:pt idx="858">
                  <c:v>1.1758</c:v>
                </c:pt>
                <c:pt idx="859">
                  <c:v>1.1447000000000001</c:v>
                </c:pt>
                <c:pt idx="860">
                  <c:v>1.2505999999999999</c:v>
                </c:pt>
                <c:pt idx="861">
                  <c:v>1.2622</c:v>
                </c:pt>
                <c:pt idx="862">
                  <c:v>1.1294</c:v>
                </c:pt>
                <c:pt idx="863">
                  <c:v>1.2271000000000001</c:v>
                </c:pt>
                <c:pt idx="864">
                  <c:v>1.2085999999999999</c:v>
                </c:pt>
                <c:pt idx="865">
                  <c:v>1.2133</c:v>
                </c:pt>
                <c:pt idx="866">
                  <c:v>1.2665999999999999</c:v>
                </c:pt>
                <c:pt idx="867">
                  <c:v>1.2275</c:v>
                </c:pt>
                <c:pt idx="868">
                  <c:v>1.3692</c:v>
                </c:pt>
                <c:pt idx="869">
                  <c:v>1.3030999999999999</c:v>
                </c:pt>
                <c:pt idx="870">
                  <c:v>1.3218000000000001</c:v>
                </c:pt>
                <c:pt idx="871">
                  <c:v>1.2814000000000001</c:v>
                </c:pt>
                <c:pt idx="872">
                  <c:v>1.2452000000000001</c:v>
                </c:pt>
                <c:pt idx="873">
                  <c:v>1.1294</c:v>
                </c:pt>
                <c:pt idx="874">
                  <c:v>1.1659999999999999</c:v>
                </c:pt>
                <c:pt idx="875">
                  <c:v>1.1709000000000001</c:v>
                </c:pt>
                <c:pt idx="876">
                  <c:v>1.2053</c:v>
                </c:pt>
                <c:pt idx="877">
                  <c:v>1.3048</c:v>
                </c:pt>
                <c:pt idx="878">
                  <c:v>1.3823000000000001</c:v>
                </c:pt>
                <c:pt idx="879">
                  <c:v>1.3029999999999999</c:v>
                </c:pt>
                <c:pt idx="880">
                  <c:v>1.2454000000000001</c:v>
                </c:pt>
                <c:pt idx="881">
                  <c:v>1.2258</c:v>
                </c:pt>
                <c:pt idx="882">
                  <c:v>1.2665999999999999</c:v>
                </c:pt>
                <c:pt idx="883">
                  <c:v>1.2492000000000001</c:v>
                </c:pt>
                <c:pt idx="884">
                  <c:v>1.3115000000000001</c:v>
                </c:pt>
                <c:pt idx="885">
                  <c:v>1.2372000000000001</c:v>
                </c:pt>
                <c:pt idx="886">
                  <c:v>1.1758999999999999</c:v>
                </c:pt>
                <c:pt idx="887">
                  <c:v>1.1226</c:v>
                </c:pt>
                <c:pt idx="888">
                  <c:v>1.29</c:v>
                </c:pt>
                <c:pt idx="889">
                  <c:v>1.1234</c:v>
                </c:pt>
                <c:pt idx="890">
                  <c:v>1.1327</c:v>
                </c:pt>
                <c:pt idx="891">
                  <c:v>1.2233000000000001</c:v>
                </c:pt>
                <c:pt idx="892">
                  <c:v>1.1302000000000001</c:v>
                </c:pt>
                <c:pt idx="893">
                  <c:v>1.1387</c:v>
                </c:pt>
                <c:pt idx="894">
                  <c:v>1.0881000000000001</c:v>
                </c:pt>
                <c:pt idx="895">
                  <c:v>1.1057999999999999</c:v>
                </c:pt>
                <c:pt idx="896">
                  <c:v>1.1752</c:v>
                </c:pt>
                <c:pt idx="897">
                  <c:v>1.117</c:v>
                </c:pt>
                <c:pt idx="898">
                  <c:v>1.2230000000000001</c:v>
                </c:pt>
                <c:pt idx="899">
                  <c:v>1.1442000000000001</c:v>
                </c:pt>
                <c:pt idx="900">
                  <c:v>1.2</c:v>
                </c:pt>
                <c:pt idx="901">
                  <c:v>1.2168000000000001</c:v>
                </c:pt>
                <c:pt idx="902">
                  <c:v>1.3433999999999999</c:v>
                </c:pt>
                <c:pt idx="903">
                  <c:v>1.1830000000000001</c:v>
                </c:pt>
                <c:pt idx="904">
                  <c:v>1.2237</c:v>
                </c:pt>
                <c:pt idx="905">
                  <c:v>1.2436</c:v>
                </c:pt>
                <c:pt idx="906">
                  <c:v>1.171</c:v>
                </c:pt>
                <c:pt idx="907">
                  <c:v>1.0825</c:v>
                </c:pt>
                <c:pt idx="908">
                  <c:v>1.1588000000000001</c:v>
                </c:pt>
                <c:pt idx="909">
                  <c:v>1.0535000000000001</c:v>
                </c:pt>
                <c:pt idx="910">
                  <c:v>1.0668</c:v>
                </c:pt>
                <c:pt idx="911">
                  <c:v>1.1769000000000001</c:v>
                </c:pt>
                <c:pt idx="912">
                  <c:v>1.1611</c:v>
                </c:pt>
                <c:pt idx="913">
                  <c:v>1.2883</c:v>
                </c:pt>
                <c:pt idx="914">
                  <c:v>1.2983</c:v>
                </c:pt>
                <c:pt idx="915">
                  <c:v>1.1778999999999999</c:v>
                </c:pt>
                <c:pt idx="916">
                  <c:v>1.2403</c:v>
                </c:pt>
                <c:pt idx="917">
                  <c:v>1.4141999999999999</c:v>
                </c:pt>
                <c:pt idx="918">
                  <c:v>1.3751</c:v>
                </c:pt>
                <c:pt idx="919">
                  <c:v>1.4019999999999999</c:v>
                </c:pt>
                <c:pt idx="920">
                  <c:v>1.3325</c:v>
                </c:pt>
                <c:pt idx="921">
                  <c:v>1.367</c:v>
                </c:pt>
                <c:pt idx="922">
                  <c:v>1.3677999999999999</c:v>
                </c:pt>
                <c:pt idx="923">
                  <c:v>1.2822</c:v>
                </c:pt>
                <c:pt idx="924">
                  <c:v>1.2753000000000001</c:v>
                </c:pt>
                <c:pt idx="925">
                  <c:v>1.2837000000000001</c:v>
                </c:pt>
                <c:pt idx="926">
                  <c:v>1.3595999999999999</c:v>
                </c:pt>
                <c:pt idx="927">
                  <c:v>1.2125999999999999</c:v>
                </c:pt>
                <c:pt idx="928">
                  <c:v>1.2522</c:v>
                </c:pt>
                <c:pt idx="929">
                  <c:v>1.1878</c:v>
                </c:pt>
                <c:pt idx="930">
                  <c:v>1.2682</c:v>
                </c:pt>
                <c:pt idx="931">
                  <c:v>1.2468999999999999</c:v>
                </c:pt>
                <c:pt idx="932">
                  <c:v>1.2141</c:v>
                </c:pt>
                <c:pt idx="933">
                  <c:v>1.3246</c:v>
                </c:pt>
                <c:pt idx="934">
                  <c:v>1.1841999999999999</c:v>
                </c:pt>
                <c:pt idx="935">
                  <c:v>1.2355</c:v>
                </c:pt>
                <c:pt idx="936">
                  <c:v>1.2486999999999999</c:v>
                </c:pt>
                <c:pt idx="937">
                  <c:v>1.4117999999999999</c:v>
                </c:pt>
                <c:pt idx="938">
                  <c:v>1.319</c:v>
                </c:pt>
                <c:pt idx="939">
                  <c:v>1.3681000000000001</c:v>
                </c:pt>
                <c:pt idx="940">
                  <c:v>1.4159999999999999</c:v>
                </c:pt>
                <c:pt idx="941">
                  <c:v>1.3340000000000001</c:v>
                </c:pt>
                <c:pt idx="942">
                  <c:v>1.4436</c:v>
                </c:pt>
                <c:pt idx="943">
                  <c:v>1.5162</c:v>
                </c:pt>
                <c:pt idx="944">
                  <c:v>1.4011</c:v>
                </c:pt>
                <c:pt idx="945">
                  <c:v>1.4149</c:v>
                </c:pt>
                <c:pt idx="946">
                  <c:v>1.5415000000000001</c:v>
                </c:pt>
                <c:pt idx="947">
                  <c:v>1.4721</c:v>
                </c:pt>
                <c:pt idx="948">
                  <c:v>1.3809</c:v>
                </c:pt>
                <c:pt idx="949">
                  <c:v>1.4988999999999999</c:v>
                </c:pt>
                <c:pt idx="950">
                  <c:v>1.3113999999999999</c:v>
                </c:pt>
                <c:pt idx="951">
                  <c:v>1.3703000000000001</c:v>
                </c:pt>
                <c:pt idx="952">
                  <c:v>1.4123000000000001</c:v>
                </c:pt>
                <c:pt idx="953">
                  <c:v>1.375</c:v>
                </c:pt>
                <c:pt idx="954">
                  <c:v>1.4001999999999999</c:v>
                </c:pt>
                <c:pt idx="955">
                  <c:v>1.3898999999999999</c:v>
                </c:pt>
                <c:pt idx="956">
                  <c:v>1.242</c:v>
                </c:pt>
                <c:pt idx="957">
                  <c:v>1.1261000000000001</c:v>
                </c:pt>
                <c:pt idx="958">
                  <c:v>1.1676</c:v>
                </c:pt>
                <c:pt idx="959">
                  <c:v>1.179</c:v>
                </c:pt>
                <c:pt idx="960">
                  <c:v>1.1849000000000001</c:v>
                </c:pt>
                <c:pt idx="961">
                  <c:v>1.2444</c:v>
                </c:pt>
                <c:pt idx="962">
                  <c:v>1.2483</c:v>
                </c:pt>
                <c:pt idx="963">
                  <c:v>1.2786</c:v>
                </c:pt>
                <c:pt idx="964">
                  <c:v>1.3451</c:v>
                </c:pt>
                <c:pt idx="965">
                  <c:v>1.3763000000000001</c:v>
                </c:pt>
                <c:pt idx="966">
                  <c:v>1.1859999999999999</c:v>
                </c:pt>
                <c:pt idx="967">
                  <c:v>1.4464999999999999</c:v>
                </c:pt>
                <c:pt idx="968">
                  <c:v>1.3206</c:v>
                </c:pt>
                <c:pt idx="969">
                  <c:v>1.3420000000000001</c:v>
                </c:pt>
                <c:pt idx="970">
                  <c:v>1.2721</c:v>
                </c:pt>
                <c:pt idx="971">
                  <c:v>1.2477</c:v>
                </c:pt>
                <c:pt idx="972">
                  <c:v>1.2608999999999999</c:v>
                </c:pt>
                <c:pt idx="973">
                  <c:v>1.3052999999999999</c:v>
                </c:pt>
                <c:pt idx="974">
                  <c:v>1.3606</c:v>
                </c:pt>
                <c:pt idx="975">
                  <c:v>1.3468</c:v>
                </c:pt>
                <c:pt idx="976">
                  <c:v>1.3898999999999999</c:v>
                </c:pt>
                <c:pt idx="977">
                  <c:v>1.399</c:v>
                </c:pt>
                <c:pt idx="978">
                  <c:v>1.4145000000000001</c:v>
                </c:pt>
                <c:pt idx="979">
                  <c:v>1.2921</c:v>
                </c:pt>
                <c:pt idx="980">
                  <c:v>1.3191999999999999</c:v>
                </c:pt>
                <c:pt idx="981">
                  <c:v>1.4159999999999999</c:v>
                </c:pt>
                <c:pt idx="982">
                  <c:v>1.4339</c:v>
                </c:pt>
                <c:pt idx="983">
                  <c:v>1.3716999999999999</c:v>
                </c:pt>
                <c:pt idx="984">
                  <c:v>1.4681999999999999</c:v>
                </c:pt>
                <c:pt idx="985">
                  <c:v>1.3698999999999999</c:v>
                </c:pt>
                <c:pt idx="986">
                  <c:v>1.3365</c:v>
                </c:pt>
                <c:pt idx="987">
                  <c:v>1.4004000000000001</c:v>
                </c:pt>
                <c:pt idx="988">
                  <c:v>1.3309</c:v>
                </c:pt>
                <c:pt idx="989">
                  <c:v>1.4073</c:v>
                </c:pt>
                <c:pt idx="990">
                  <c:v>1.4799</c:v>
                </c:pt>
                <c:pt idx="991">
                  <c:v>1.3826000000000001</c:v>
                </c:pt>
                <c:pt idx="992">
                  <c:v>1.4427000000000001</c:v>
                </c:pt>
                <c:pt idx="993">
                  <c:v>1.4457</c:v>
                </c:pt>
                <c:pt idx="994">
                  <c:v>1.3978999999999999</c:v>
                </c:pt>
                <c:pt idx="995">
                  <c:v>1.3365</c:v>
                </c:pt>
                <c:pt idx="996">
                  <c:v>1.3453999999999999</c:v>
                </c:pt>
                <c:pt idx="997">
                  <c:v>1.4591000000000001</c:v>
                </c:pt>
                <c:pt idx="998">
                  <c:v>1.4790000000000001</c:v>
                </c:pt>
                <c:pt idx="999">
                  <c:v>1.4814000000000001</c:v>
                </c:pt>
                <c:pt idx="1000">
                  <c:v>1.3541000000000001</c:v>
                </c:pt>
                <c:pt idx="1001">
                  <c:v>1.2683</c:v>
                </c:pt>
                <c:pt idx="1002">
                  <c:v>1.3742000000000001</c:v>
                </c:pt>
                <c:pt idx="1003">
                  <c:v>1.3180000000000001</c:v>
                </c:pt>
                <c:pt idx="1004">
                  <c:v>1.4355</c:v>
                </c:pt>
                <c:pt idx="1005">
                  <c:v>1.4096</c:v>
                </c:pt>
                <c:pt idx="1006">
                  <c:v>1.4229000000000001</c:v>
                </c:pt>
                <c:pt idx="1007">
                  <c:v>1.2968</c:v>
                </c:pt>
                <c:pt idx="1008">
                  <c:v>1.4581</c:v>
                </c:pt>
                <c:pt idx="1009">
                  <c:v>1.4074</c:v>
                </c:pt>
                <c:pt idx="1010">
                  <c:v>1.4060999999999999</c:v>
                </c:pt>
                <c:pt idx="1011">
                  <c:v>1.3187</c:v>
                </c:pt>
                <c:pt idx="1012">
                  <c:v>1.3157000000000001</c:v>
                </c:pt>
                <c:pt idx="1013">
                  <c:v>1.1318999999999999</c:v>
                </c:pt>
                <c:pt idx="1014">
                  <c:v>1.1176999999999999</c:v>
                </c:pt>
                <c:pt idx="1015">
                  <c:v>1.1633</c:v>
                </c:pt>
                <c:pt idx="1016">
                  <c:v>1.1943999999999999</c:v>
                </c:pt>
                <c:pt idx="1017">
                  <c:v>1.2206999999999999</c:v>
                </c:pt>
                <c:pt idx="1018">
                  <c:v>1.1268</c:v>
                </c:pt>
                <c:pt idx="1019">
                  <c:v>1.1540999999999999</c:v>
                </c:pt>
                <c:pt idx="1020">
                  <c:v>1.2354000000000001</c:v>
                </c:pt>
                <c:pt idx="1021">
                  <c:v>1.2197</c:v>
                </c:pt>
                <c:pt idx="1022">
                  <c:v>1.3093999999999999</c:v>
                </c:pt>
                <c:pt idx="1023">
                  <c:v>1.1648000000000001</c:v>
                </c:pt>
                <c:pt idx="1024">
                  <c:v>1.1327</c:v>
                </c:pt>
                <c:pt idx="1025">
                  <c:v>1.2141999999999999</c:v>
                </c:pt>
                <c:pt idx="1026">
                  <c:v>1.2807999999999999</c:v>
                </c:pt>
                <c:pt idx="1027">
                  <c:v>1.2471000000000001</c:v>
                </c:pt>
                <c:pt idx="1028">
                  <c:v>1.1833</c:v>
                </c:pt>
                <c:pt idx="1029">
                  <c:v>1.2294</c:v>
                </c:pt>
                <c:pt idx="1030">
                  <c:v>1.1819</c:v>
                </c:pt>
                <c:pt idx="1031">
                  <c:v>1.0602</c:v>
                </c:pt>
                <c:pt idx="1032">
                  <c:v>1.1535</c:v>
                </c:pt>
                <c:pt idx="1033">
                  <c:v>1.1765000000000001</c:v>
                </c:pt>
                <c:pt idx="1034">
                  <c:v>1.228</c:v>
                </c:pt>
                <c:pt idx="1035">
                  <c:v>1.1503000000000001</c:v>
                </c:pt>
                <c:pt idx="1036">
                  <c:v>1.196</c:v>
                </c:pt>
                <c:pt idx="1037">
                  <c:v>1.2107000000000001</c:v>
                </c:pt>
                <c:pt idx="1038">
                  <c:v>1.2057</c:v>
                </c:pt>
                <c:pt idx="1039">
                  <c:v>1.17</c:v>
                </c:pt>
                <c:pt idx="1040">
                  <c:v>1.1657</c:v>
                </c:pt>
                <c:pt idx="1041">
                  <c:v>1.2044999999999999</c:v>
                </c:pt>
                <c:pt idx="1042">
                  <c:v>1.0875999999999999</c:v>
                </c:pt>
                <c:pt idx="1043">
                  <c:v>1.2402</c:v>
                </c:pt>
                <c:pt idx="1044">
                  <c:v>1.2921</c:v>
                </c:pt>
                <c:pt idx="1045">
                  <c:v>1.2416</c:v>
                </c:pt>
                <c:pt idx="1046">
                  <c:v>1.2577</c:v>
                </c:pt>
                <c:pt idx="1047">
                  <c:v>1.2739</c:v>
                </c:pt>
                <c:pt idx="1048">
                  <c:v>1.2508999999999999</c:v>
                </c:pt>
                <c:pt idx="1049">
                  <c:v>1.2759</c:v>
                </c:pt>
                <c:pt idx="1050">
                  <c:v>1.1856</c:v>
                </c:pt>
                <c:pt idx="1051">
                  <c:v>1.1266</c:v>
                </c:pt>
                <c:pt idx="1052">
                  <c:v>0.98650000000000004</c:v>
                </c:pt>
                <c:pt idx="1053">
                  <c:v>1.1367</c:v>
                </c:pt>
                <c:pt idx="1054">
                  <c:v>1.2155</c:v>
                </c:pt>
                <c:pt idx="1055">
                  <c:v>1.1369</c:v>
                </c:pt>
                <c:pt idx="1056">
                  <c:v>1.2423999999999999</c:v>
                </c:pt>
                <c:pt idx="1057">
                  <c:v>1.238</c:v>
                </c:pt>
                <c:pt idx="1058">
                  <c:v>1.2518</c:v>
                </c:pt>
                <c:pt idx="1059">
                  <c:v>1.2109000000000001</c:v>
                </c:pt>
                <c:pt idx="1060">
                  <c:v>1.105</c:v>
                </c:pt>
                <c:pt idx="1061">
                  <c:v>1.1336999999999999</c:v>
                </c:pt>
                <c:pt idx="1062">
                  <c:v>1.1107</c:v>
                </c:pt>
                <c:pt idx="1063">
                  <c:v>1.0552999999999999</c:v>
                </c:pt>
                <c:pt idx="1064">
                  <c:v>1.1033999999999999</c:v>
                </c:pt>
                <c:pt idx="1065">
                  <c:v>1.079</c:v>
                </c:pt>
                <c:pt idx="1066">
                  <c:v>1.1037999999999999</c:v>
                </c:pt>
                <c:pt idx="1067">
                  <c:v>1.1281000000000001</c:v>
                </c:pt>
                <c:pt idx="1068">
                  <c:v>1.0733999999999999</c:v>
                </c:pt>
                <c:pt idx="1069">
                  <c:v>1.0435000000000001</c:v>
                </c:pt>
                <c:pt idx="1070">
                  <c:v>0.99660000000000004</c:v>
                </c:pt>
                <c:pt idx="1071">
                  <c:v>0.94720000000000004</c:v>
                </c:pt>
                <c:pt idx="1072">
                  <c:v>1.0002</c:v>
                </c:pt>
                <c:pt idx="1073">
                  <c:v>1.0244</c:v>
                </c:pt>
                <c:pt idx="1074">
                  <c:v>0.99660000000000004</c:v>
                </c:pt>
                <c:pt idx="1075">
                  <c:v>1.0783</c:v>
                </c:pt>
                <c:pt idx="1076">
                  <c:v>0.93710000000000004</c:v>
                </c:pt>
                <c:pt idx="1077">
                  <c:v>0.91</c:v>
                </c:pt>
                <c:pt idx="1078">
                  <c:v>0.84560000000000002</c:v>
                </c:pt>
                <c:pt idx="1079">
                  <c:v>0.89790000000000003</c:v>
                </c:pt>
                <c:pt idx="1080">
                  <c:v>0.90269999999999995</c:v>
                </c:pt>
                <c:pt idx="1081">
                  <c:v>0.92510000000000003</c:v>
                </c:pt>
                <c:pt idx="1082">
                  <c:v>1.0314000000000001</c:v>
                </c:pt>
                <c:pt idx="1083">
                  <c:v>1.0458000000000001</c:v>
                </c:pt>
                <c:pt idx="1084">
                  <c:v>1.008</c:v>
                </c:pt>
                <c:pt idx="1085">
                  <c:v>1.0722</c:v>
                </c:pt>
                <c:pt idx="1086">
                  <c:v>1.0153000000000001</c:v>
                </c:pt>
                <c:pt idx="1087">
                  <c:v>0.97570000000000001</c:v>
                </c:pt>
                <c:pt idx="1088">
                  <c:v>0.99980000000000002</c:v>
                </c:pt>
                <c:pt idx="1089">
                  <c:v>0.98570000000000002</c:v>
                </c:pt>
                <c:pt idx="1090">
                  <c:v>1.0173000000000001</c:v>
                </c:pt>
                <c:pt idx="1091">
                  <c:v>0.9718</c:v>
                </c:pt>
                <c:pt idx="1092">
                  <c:v>1.1345000000000001</c:v>
                </c:pt>
                <c:pt idx="1093">
                  <c:v>1.0309999999999999</c:v>
                </c:pt>
                <c:pt idx="1094">
                  <c:v>1.0254000000000001</c:v>
                </c:pt>
                <c:pt idx="1095">
                  <c:v>0.95220000000000005</c:v>
                </c:pt>
                <c:pt idx="1096">
                  <c:v>0.98260000000000003</c:v>
                </c:pt>
                <c:pt idx="1097">
                  <c:v>0.9365</c:v>
                </c:pt>
                <c:pt idx="1098">
                  <c:v>0.97489999999999999</c:v>
                </c:pt>
                <c:pt idx="1099">
                  <c:v>1.0221</c:v>
                </c:pt>
                <c:pt idx="1100">
                  <c:v>0.98499999999999999</c:v>
                </c:pt>
                <c:pt idx="1101">
                  <c:v>1.0184</c:v>
                </c:pt>
                <c:pt idx="1102">
                  <c:v>0.95820000000000005</c:v>
                </c:pt>
                <c:pt idx="1103">
                  <c:v>0.96779999999999999</c:v>
                </c:pt>
                <c:pt idx="1104">
                  <c:v>0.91239999999999999</c:v>
                </c:pt>
                <c:pt idx="1105">
                  <c:v>1.0068999999999999</c:v>
                </c:pt>
                <c:pt idx="1106">
                  <c:v>1.0436000000000001</c:v>
                </c:pt>
                <c:pt idx="1107">
                  <c:v>0.97260000000000002</c:v>
                </c:pt>
                <c:pt idx="1108">
                  <c:v>0.97529999999999994</c:v>
                </c:pt>
                <c:pt idx="1109">
                  <c:v>0.89180000000000004</c:v>
                </c:pt>
                <c:pt idx="1110">
                  <c:v>0.9929</c:v>
                </c:pt>
                <c:pt idx="1111">
                  <c:v>0.996</c:v>
                </c:pt>
                <c:pt idx="1112">
                  <c:v>0.98380000000000001</c:v>
                </c:pt>
                <c:pt idx="1113">
                  <c:v>1.0099</c:v>
                </c:pt>
                <c:pt idx="1114">
                  <c:v>1.1127</c:v>
                </c:pt>
                <c:pt idx="1115">
                  <c:v>0.98909999999999998</c:v>
                </c:pt>
                <c:pt idx="1116">
                  <c:v>1.0428999999999999</c:v>
                </c:pt>
                <c:pt idx="1117">
                  <c:v>1.06</c:v>
                </c:pt>
                <c:pt idx="1118">
                  <c:v>1.1167</c:v>
                </c:pt>
                <c:pt idx="1119">
                  <c:v>1.181</c:v>
                </c:pt>
                <c:pt idx="1120">
                  <c:v>1.0569999999999999</c:v>
                </c:pt>
                <c:pt idx="1121">
                  <c:v>1.1097999999999999</c:v>
                </c:pt>
                <c:pt idx="1122">
                  <c:v>0.91949999999999998</c:v>
                </c:pt>
                <c:pt idx="1123">
                  <c:v>0.95399999999999996</c:v>
                </c:pt>
                <c:pt idx="1124">
                  <c:v>1.1209</c:v>
                </c:pt>
                <c:pt idx="1125">
                  <c:v>1.2297</c:v>
                </c:pt>
                <c:pt idx="1126">
                  <c:v>1.3467</c:v>
                </c:pt>
                <c:pt idx="1127">
                  <c:v>1.3221000000000001</c:v>
                </c:pt>
                <c:pt idx="1128">
                  <c:v>1.2947</c:v>
                </c:pt>
                <c:pt idx="1129">
                  <c:v>1.1589</c:v>
                </c:pt>
                <c:pt idx="1130">
                  <c:v>1.1055999999999999</c:v>
                </c:pt>
                <c:pt idx="1131">
                  <c:v>1.0509999999999999</c:v>
                </c:pt>
                <c:pt idx="1132">
                  <c:v>1.0378000000000001</c:v>
                </c:pt>
                <c:pt idx="1133">
                  <c:v>1.2386999999999999</c:v>
                </c:pt>
                <c:pt idx="1134">
                  <c:v>1.1791</c:v>
                </c:pt>
                <c:pt idx="1135">
                  <c:v>1.0228999999999999</c:v>
                </c:pt>
                <c:pt idx="1136">
                  <c:v>1.1741999999999999</c:v>
                </c:pt>
                <c:pt idx="1137">
                  <c:v>1.2017</c:v>
                </c:pt>
                <c:pt idx="1138">
                  <c:v>1.1019000000000001</c:v>
                </c:pt>
                <c:pt idx="1139">
                  <c:v>1.1052</c:v>
                </c:pt>
                <c:pt idx="1140">
                  <c:v>1.0631999999999999</c:v>
                </c:pt>
                <c:pt idx="1141">
                  <c:v>1.1859999999999999</c:v>
                </c:pt>
                <c:pt idx="1142">
                  <c:v>1.1174999999999999</c:v>
                </c:pt>
                <c:pt idx="1143">
                  <c:v>1.2099</c:v>
                </c:pt>
                <c:pt idx="1144">
                  <c:v>1.1131</c:v>
                </c:pt>
                <c:pt idx="1145">
                  <c:v>1.2172000000000001</c:v>
                </c:pt>
                <c:pt idx="1146">
                  <c:v>1.1572</c:v>
                </c:pt>
                <c:pt idx="1147">
                  <c:v>1.2003999999999999</c:v>
                </c:pt>
                <c:pt idx="1148">
                  <c:v>1.2125999999999999</c:v>
                </c:pt>
                <c:pt idx="1149">
                  <c:v>1.2021999999999999</c:v>
                </c:pt>
                <c:pt idx="1150">
                  <c:v>1.2277</c:v>
                </c:pt>
                <c:pt idx="1151">
                  <c:v>1.079</c:v>
                </c:pt>
                <c:pt idx="1152">
                  <c:v>0.99990000000000001</c:v>
                </c:pt>
                <c:pt idx="1153">
                  <c:v>1.0885</c:v>
                </c:pt>
                <c:pt idx="1154">
                  <c:v>1.1797</c:v>
                </c:pt>
                <c:pt idx="1155">
                  <c:v>1.2228000000000001</c:v>
                </c:pt>
                <c:pt idx="1156">
                  <c:v>1.1341000000000001</c:v>
                </c:pt>
                <c:pt idx="1157">
                  <c:v>1.1608000000000001</c:v>
                </c:pt>
                <c:pt idx="1158">
                  <c:v>1.0421</c:v>
                </c:pt>
                <c:pt idx="1159">
                  <c:v>1.2132000000000001</c:v>
                </c:pt>
                <c:pt idx="1160">
                  <c:v>1.0939000000000001</c:v>
                </c:pt>
                <c:pt idx="1161">
                  <c:v>1.1295999999999999</c:v>
                </c:pt>
                <c:pt idx="1162">
                  <c:v>1.1409</c:v>
                </c:pt>
                <c:pt idx="1163">
                  <c:v>1.1981999999999999</c:v>
                </c:pt>
                <c:pt idx="1164">
                  <c:v>1.1488</c:v>
                </c:pt>
                <c:pt idx="1165">
                  <c:v>1.1775</c:v>
                </c:pt>
                <c:pt idx="1166">
                  <c:v>1.0911</c:v>
                </c:pt>
                <c:pt idx="1167">
                  <c:v>1.0952</c:v>
                </c:pt>
                <c:pt idx="1168">
                  <c:v>1.0519000000000001</c:v>
                </c:pt>
                <c:pt idx="1169">
                  <c:v>1.1045</c:v>
                </c:pt>
                <c:pt idx="1170">
                  <c:v>0.9738</c:v>
                </c:pt>
                <c:pt idx="1171">
                  <c:v>1.0203</c:v>
                </c:pt>
                <c:pt idx="1172">
                  <c:v>1.1119000000000001</c:v>
                </c:pt>
                <c:pt idx="1173">
                  <c:v>0.97670000000000001</c:v>
                </c:pt>
                <c:pt idx="1174">
                  <c:v>1.1065</c:v>
                </c:pt>
                <c:pt idx="1175">
                  <c:v>1.0411999999999999</c:v>
                </c:pt>
                <c:pt idx="1176">
                  <c:v>1.1067</c:v>
                </c:pt>
                <c:pt idx="1177">
                  <c:v>1.1387</c:v>
                </c:pt>
                <c:pt idx="1178">
                  <c:v>1.1137999999999999</c:v>
                </c:pt>
                <c:pt idx="1179">
                  <c:v>1.133</c:v>
                </c:pt>
                <c:pt idx="1180">
                  <c:v>1.048</c:v>
                </c:pt>
                <c:pt idx="1181">
                  <c:v>1.1591</c:v>
                </c:pt>
                <c:pt idx="1182">
                  <c:v>1.1332</c:v>
                </c:pt>
                <c:pt idx="1183">
                  <c:v>1.1265000000000001</c:v>
                </c:pt>
                <c:pt idx="1184">
                  <c:v>1.3152999999999999</c:v>
                </c:pt>
                <c:pt idx="1185">
                  <c:v>1.1825000000000001</c:v>
                </c:pt>
                <c:pt idx="1186">
                  <c:v>1.236</c:v>
                </c:pt>
                <c:pt idx="1187">
                  <c:v>1.2516</c:v>
                </c:pt>
                <c:pt idx="1188">
                  <c:v>1.0883</c:v>
                </c:pt>
                <c:pt idx="1189">
                  <c:v>1.1544000000000001</c:v>
                </c:pt>
                <c:pt idx="1190">
                  <c:v>1.0677000000000001</c:v>
                </c:pt>
                <c:pt idx="1191">
                  <c:v>1.0903</c:v>
                </c:pt>
                <c:pt idx="1192">
                  <c:v>0.99209999999999998</c:v>
                </c:pt>
                <c:pt idx="1193">
                  <c:v>0.98919999999999997</c:v>
                </c:pt>
                <c:pt idx="1194">
                  <c:v>1.1197999999999999</c:v>
                </c:pt>
                <c:pt idx="1195">
                  <c:v>1.2043999999999999</c:v>
                </c:pt>
                <c:pt idx="1196">
                  <c:v>1.2169000000000001</c:v>
                </c:pt>
                <c:pt idx="1197">
                  <c:v>1.2035</c:v>
                </c:pt>
                <c:pt idx="1198">
                  <c:v>1.1798</c:v>
                </c:pt>
                <c:pt idx="1199">
                  <c:v>1.1717</c:v>
                </c:pt>
                <c:pt idx="1200">
                  <c:v>1.1478999999999999</c:v>
                </c:pt>
                <c:pt idx="1201">
                  <c:v>1.1153999999999999</c:v>
                </c:pt>
                <c:pt idx="1202">
                  <c:v>1.1825000000000001</c:v>
                </c:pt>
                <c:pt idx="1203">
                  <c:v>1.1053999999999999</c:v>
                </c:pt>
                <c:pt idx="1204">
                  <c:v>0.99180000000000001</c:v>
                </c:pt>
                <c:pt idx="1205">
                  <c:v>1.0130999999999999</c:v>
                </c:pt>
                <c:pt idx="1206">
                  <c:v>1.0714999999999999</c:v>
                </c:pt>
                <c:pt idx="1207">
                  <c:v>1.1051</c:v>
                </c:pt>
                <c:pt idx="1208">
                  <c:v>1.1368</c:v>
                </c:pt>
                <c:pt idx="1209">
                  <c:v>1.143</c:v>
                </c:pt>
                <c:pt idx="1210">
                  <c:v>1.107</c:v>
                </c:pt>
                <c:pt idx="1211">
                  <c:v>1.2761</c:v>
                </c:pt>
                <c:pt idx="1212">
                  <c:v>1.0868</c:v>
                </c:pt>
                <c:pt idx="1213">
                  <c:v>1.0414000000000001</c:v>
                </c:pt>
                <c:pt idx="1214">
                  <c:v>1.1708000000000001</c:v>
                </c:pt>
                <c:pt idx="1215">
                  <c:v>1.1617999999999999</c:v>
                </c:pt>
                <c:pt idx="1216">
                  <c:v>1.2486999999999999</c:v>
                </c:pt>
                <c:pt idx="1217">
                  <c:v>1.1853</c:v>
                </c:pt>
                <c:pt idx="1218">
                  <c:v>1.2519</c:v>
                </c:pt>
                <c:pt idx="1219">
                  <c:v>1.3089999999999999</c:v>
                </c:pt>
                <c:pt idx="1220">
                  <c:v>1.1863999999999999</c:v>
                </c:pt>
                <c:pt idx="1221">
                  <c:v>1.2162999999999999</c:v>
                </c:pt>
                <c:pt idx="1222">
                  <c:v>1.0999000000000001</c:v>
                </c:pt>
                <c:pt idx="1223">
                  <c:v>1.2203999999999999</c:v>
                </c:pt>
                <c:pt idx="1224">
                  <c:v>1.1295999999999999</c:v>
                </c:pt>
                <c:pt idx="1225">
                  <c:v>1.1427</c:v>
                </c:pt>
                <c:pt idx="1226">
                  <c:v>1.1677999999999999</c:v>
                </c:pt>
                <c:pt idx="1227">
                  <c:v>1.0797000000000001</c:v>
                </c:pt>
                <c:pt idx="1228">
                  <c:v>1.1601999999999999</c:v>
                </c:pt>
                <c:pt idx="1229">
                  <c:v>1.0991</c:v>
                </c:pt>
                <c:pt idx="1230">
                  <c:v>1.1166</c:v>
                </c:pt>
                <c:pt idx="1231">
                  <c:v>0.98380000000000001</c:v>
                </c:pt>
                <c:pt idx="1232">
                  <c:v>1.0283</c:v>
                </c:pt>
                <c:pt idx="1233">
                  <c:v>0.96950000000000003</c:v>
                </c:pt>
                <c:pt idx="1234">
                  <c:v>0.9819</c:v>
                </c:pt>
                <c:pt idx="1235">
                  <c:v>0.89510000000000001</c:v>
                </c:pt>
                <c:pt idx="1236">
                  <c:v>0.86119999999999997</c:v>
                </c:pt>
                <c:pt idx="1237">
                  <c:v>0.92030000000000001</c:v>
                </c:pt>
                <c:pt idx="1238">
                  <c:v>0.95579999999999998</c:v>
                </c:pt>
                <c:pt idx="1239">
                  <c:v>1.0308999999999999</c:v>
                </c:pt>
                <c:pt idx="1240">
                  <c:v>1.0339</c:v>
                </c:pt>
                <c:pt idx="1241">
                  <c:v>1.0304</c:v>
                </c:pt>
                <c:pt idx="1242">
                  <c:v>1.0336000000000001</c:v>
                </c:pt>
                <c:pt idx="1243">
                  <c:v>1.0122</c:v>
                </c:pt>
                <c:pt idx="1244">
                  <c:v>0.94740000000000002</c:v>
                </c:pt>
                <c:pt idx="1245">
                  <c:v>1.0612999999999999</c:v>
                </c:pt>
                <c:pt idx="1246">
                  <c:v>1.0093000000000001</c:v>
                </c:pt>
                <c:pt idx="1247">
                  <c:v>1.0483</c:v>
                </c:pt>
                <c:pt idx="1248">
                  <c:v>1.0804</c:v>
                </c:pt>
                <c:pt idx="1249">
                  <c:v>1.1571</c:v>
                </c:pt>
                <c:pt idx="1250">
                  <c:v>1.1647000000000001</c:v>
                </c:pt>
                <c:pt idx="1251">
                  <c:v>1.2071000000000001</c:v>
                </c:pt>
                <c:pt idx="1252">
                  <c:v>1.1972</c:v>
                </c:pt>
                <c:pt idx="1253">
                  <c:v>1.1067</c:v>
                </c:pt>
                <c:pt idx="1254">
                  <c:v>1.0533999999999999</c:v>
                </c:pt>
                <c:pt idx="1255">
                  <c:v>1.0323</c:v>
                </c:pt>
                <c:pt idx="1256">
                  <c:v>1.2293000000000001</c:v>
                </c:pt>
                <c:pt idx="1257">
                  <c:v>1.1902999999999999</c:v>
                </c:pt>
                <c:pt idx="1258">
                  <c:v>1.0820000000000001</c:v>
                </c:pt>
                <c:pt idx="1259">
                  <c:v>1.0215000000000001</c:v>
                </c:pt>
                <c:pt idx="1260">
                  <c:v>1.2022999999999999</c:v>
                </c:pt>
                <c:pt idx="1261">
                  <c:v>1.1578999999999999</c:v>
                </c:pt>
                <c:pt idx="1262">
                  <c:v>1.0984</c:v>
                </c:pt>
                <c:pt idx="1263">
                  <c:v>1.1124000000000001</c:v>
                </c:pt>
                <c:pt idx="1264">
                  <c:v>1.1113999999999999</c:v>
                </c:pt>
                <c:pt idx="1265">
                  <c:v>1.0839000000000001</c:v>
                </c:pt>
                <c:pt idx="1266">
                  <c:v>1.1376999999999999</c:v>
                </c:pt>
                <c:pt idx="1267">
                  <c:v>1.1062000000000001</c:v>
                </c:pt>
                <c:pt idx="1268">
                  <c:v>1.0566</c:v>
                </c:pt>
                <c:pt idx="1269">
                  <c:v>1.0606</c:v>
                </c:pt>
                <c:pt idx="1270">
                  <c:v>1.1304000000000001</c:v>
                </c:pt>
                <c:pt idx="1271">
                  <c:v>1.1358999999999999</c:v>
                </c:pt>
                <c:pt idx="1272">
                  <c:v>1.1324000000000001</c:v>
                </c:pt>
                <c:pt idx="1273">
                  <c:v>1.0619000000000001</c:v>
                </c:pt>
                <c:pt idx="1274">
                  <c:v>1.0810999999999999</c:v>
                </c:pt>
                <c:pt idx="1275">
                  <c:v>1.0411999999999999</c:v>
                </c:pt>
                <c:pt idx="1276">
                  <c:v>1.0913999999999999</c:v>
                </c:pt>
                <c:pt idx="1277">
                  <c:v>1.0952999999999999</c:v>
                </c:pt>
                <c:pt idx="1278">
                  <c:v>1.0572999999999999</c:v>
                </c:pt>
                <c:pt idx="1279">
                  <c:v>1.2354000000000001</c:v>
                </c:pt>
                <c:pt idx="1280">
                  <c:v>1.1541999999999999</c:v>
                </c:pt>
                <c:pt idx="1281">
                  <c:v>1.1353</c:v>
                </c:pt>
                <c:pt idx="1282">
                  <c:v>1.2649999999999999</c:v>
                </c:pt>
                <c:pt idx="1283">
                  <c:v>1.1500999999999999</c:v>
                </c:pt>
                <c:pt idx="1284">
                  <c:v>1.2259</c:v>
                </c:pt>
                <c:pt idx="1285">
                  <c:v>1.1841999999999999</c:v>
                </c:pt>
                <c:pt idx="1286">
                  <c:v>1.1192</c:v>
                </c:pt>
                <c:pt idx="1287">
                  <c:v>1.1997</c:v>
                </c:pt>
                <c:pt idx="1288">
                  <c:v>1.1578999999999999</c:v>
                </c:pt>
                <c:pt idx="1289">
                  <c:v>1.1519999999999999</c:v>
                </c:pt>
                <c:pt idx="1290">
                  <c:v>1.2119</c:v>
                </c:pt>
                <c:pt idx="1291">
                  <c:v>1.1238999999999999</c:v>
                </c:pt>
                <c:pt idx="1292">
                  <c:v>1.0839000000000001</c:v>
                </c:pt>
                <c:pt idx="1293">
                  <c:v>1.1720999999999999</c:v>
                </c:pt>
                <c:pt idx="1294">
                  <c:v>1.2107000000000001</c:v>
                </c:pt>
                <c:pt idx="1295">
                  <c:v>1.1862999999999999</c:v>
                </c:pt>
                <c:pt idx="1296">
                  <c:v>1.1733</c:v>
                </c:pt>
                <c:pt idx="1297">
                  <c:v>1.2693000000000001</c:v>
                </c:pt>
                <c:pt idx="1298">
                  <c:v>1.2183999999999999</c:v>
                </c:pt>
                <c:pt idx="1299">
                  <c:v>1.1668000000000001</c:v>
                </c:pt>
                <c:pt idx="1300">
                  <c:v>1.0487</c:v>
                </c:pt>
                <c:pt idx="1301">
                  <c:v>1.1068</c:v>
                </c:pt>
                <c:pt idx="1302">
                  <c:v>1.1693</c:v>
                </c:pt>
                <c:pt idx="1303">
                  <c:v>1.0267999999999999</c:v>
                </c:pt>
                <c:pt idx="1304">
                  <c:v>1.0762</c:v>
                </c:pt>
                <c:pt idx="1305">
                  <c:v>1.0934999999999999</c:v>
                </c:pt>
                <c:pt idx="1306">
                  <c:v>0.99970000000000003</c:v>
                </c:pt>
                <c:pt idx="1307">
                  <c:v>1.081</c:v>
                </c:pt>
                <c:pt idx="1308">
                  <c:v>0.96360000000000001</c:v>
                </c:pt>
                <c:pt idx="1309">
                  <c:v>1.0509999999999999</c:v>
                </c:pt>
                <c:pt idx="1310">
                  <c:v>0.95150000000000001</c:v>
                </c:pt>
                <c:pt idx="1311">
                  <c:v>1.0065</c:v>
                </c:pt>
                <c:pt idx="1312">
                  <c:v>1.0583</c:v>
                </c:pt>
                <c:pt idx="1313">
                  <c:v>1.0985</c:v>
                </c:pt>
                <c:pt idx="1314">
                  <c:v>1.0677000000000001</c:v>
                </c:pt>
                <c:pt idx="1315">
                  <c:v>1.1911</c:v>
                </c:pt>
                <c:pt idx="1316">
                  <c:v>1.2081999999999999</c:v>
                </c:pt>
                <c:pt idx="1317">
                  <c:v>1.2076</c:v>
                </c:pt>
                <c:pt idx="1318">
                  <c:v>1.2145999999999999</c:v>
                </c:pt>
                <c:pt idx="1319">
                  <c:v>1.2725</c:v>
                </c:pt>
                <c:pt idx="1320">
                  <c:v>1.2545999999999999</c:v>
                </c:pt>
                <c:pt idx="1321">
                  <c:v>1.0814999999999999</c:v>
                </c:pt>
                <c:pt idx="1322">
                  <c:v>1.0184</c:v>
                </c:pt>
                <c:pt idx="1323">
                  <c:v>1.0385</c:v>
                </c:pt>
                <c:pt idx="1324">
                  <c:v>1.0459000000000001</c:v>
                </c:pt>
                <c:pt idx="1325">
                  <c:v>1.0308999999999999</c:v>
                </c:pt>
                <c:pt idx="1326">
                  <c:v>1.087</c:v>
                </c:pt>
                <c:pt idx="1327">
                  <c:v>1.0988</c:v>
                </c:pt>
                <c:pt idx="1328">
                  <c:v>1.1523000000000001</c:v>
                </c:pt>
                <c:pt idx="1329">
                  <c:v>1.0259</c:v>
                </c:pt>
                <c:pt idx="1330">
                  <c:v>1.1102000000000001</c:v>
                </c:pt>
                <c:pt idx="1331">
                  <c:v>1.0687</c:v>
                </c:pt>
                <c:pt idx="1332">
                  <c:v>1.1839</c:v>
                </c:pt>
                <c:pt idx="1333">
                  <c:v>1.1858</c:v>
                </c:pt>
                <c:pt idx="1334">
                  <c:v>1.1222000000000001</c:v>
                </c:pt>
                <c:pt idx="1335">
                  <c:v>1.0968</c:v>
                </c:pt>
                <c:pt idx="1336">
                  <c:v>1.1817</c:v>
                </c:pt>
                <c:pt idx="1337">
                  <c:v>1.0609999999999999</c:v>
                </c:pt>
                <c:pt idx="1338">
                  <c:v>1.1595</c:v>
                </c:pt>
                <c:pt idx="1339">
                  <c:v>1.2381</c:v>
                </c:pt>
                <c:pt idx="1340">
                  <c:v>1.2493000000000001</c:v>
                </c:pt>
                <c:pt idx="1341">
                  <c:v>1.3301000000000001</c:v>
                </c:pt>
                <c:pt idx="1342">
                  <c:v>1.1593</c:v>
                </c:pt>
                <c:pt idx="1343">
                  <c:v>1.1907000000000001</c:v>
                </c:pt>
                <c:pt idx="1344">
                  <c:v>1.238</c:v>
                </c:pt>
                <c:pt idx="1345">
                  <c:v>1.2798</c:v>
                </c:pt>
                <c:pt idx="1346">
                  <c:v>1.2304999999999999</c:v>
                </c:pt>
                <c:pt idx="1347">
                  <c:v>1.2154</c:v>
                </c:pt>
                <c:pt idx="1348">
                  <c:v>1.3474999999999999</c:v>
                </c:pt>
                <c:pt idx="1349">
                  <c:v>1.3551</c:v>
                </c:pt>
                <c:pt idx="1350">
                  <c:v>1.4046000000000001</c:v>
                </c:pt>
                <c:pt idx="1351">
                  <c:v>1.2970999999999999</c:v>
                </c:pt>
                <c:pt idx="1352">
                  <c:v>1.4547000000000001</c:v>
                </c:pt>
                <c:pt idx="1353">
                  <c:v>1.3507</c:v>
                </c:pt>
                <c:pt idx="1354">
                  <c:v>1.3424</c:v>
                </c:pt>
                <c:pt idx="1355">
                  <c:v>1.3601000000000001</c:v>
                </c:pt>
                <c:pt idx="1356">
                  <c:v>1.276</c:v>
                </c:pt>
                <c:pt idx="1357">
                  <c:v>1.3178000000000001</c:v>
                </c:pt>
                <c:pt idx="1358">
                  <c:v>1.4227000000000001</c:v>
                </c:pt>
                <c:pt idx="1359">
                  <c:v>1.4076</c:v>
                </c:pt>
                <c:pt idx="1360">
                  <c:v>1.1918</c:v>
                </c:pt>
                <c:pt idx="1361">
                  <c:v>1.1392</c:v>
                </c:pt>
                <c:pt idx="1362">
                  <c:v>1.0691999999999999</c:v>
                </c:pt>
                <c:pt idx="1363">
                  <c:v>1.0851</c:v>
                </c:pt>
                <c:pt idx="1364">
                  <c:v>1.1453</c:v>
                </c:pt>
                <c:pt idx="1365">
                  <c:v>1.1492</c:v>
                </c:pt>
                <c:pt idx="1366">
                  <c:v>1.0738000000000001</c:v>
                </c:pt>
                <c:pt idx="1367">
                  <c:v>1.0874999999999999</c:v>
                </c:pt>
                <c:pt idx="1368">
                  <c:v>1.1901999999999999</c:v>
                </c:pt>
                <c:pt idx="1369">
                  <c:v>1.1818</c:v>
                </c:pt>
                <c:pt idx="1370">
                  <c:v>1.2124999999999999</c:v>
                </c:pt>
                <c:pt idx="1371">
                  <c:v>1.2366999999999999</c:v>
                </c:pt>
                <c:pt idx="1372">
                  <c:v>1.2706</c:v>
                </c:pt>
                <c:pt idx="1373">
                  <c:v>1.3117000000000001</c:v>
                </c:pt>
                <c:pt idx="1374">
                  <c:v>1.2721</c:v>
                </c:pt>
                <c:pt idx="1375">
                  <c:v>1.3157000000000001</c:v>
                </c:pt>
                <c:pt idx="1376">
                  <c:v>1.2534000000000001</c:v>
                </c:pt>
                <c:pt idx="1377">
                  <c:v>1.2541</c:v>
                </c:pt>
                <c:pt idx="1378">
                  <c:v>1.3120000000000001</c:v>
                </c:pt>
                <c:pt idx="1379">
                  <c:v>1.2958000000000001</c:v>
                </c:pt>
                <c:pt idx="1380">
                  <c:v>1.4242999999999999</c:v>
                </c:pt>
                <c:pt idx="1381">
                  <c:v>1.3013999999999999</c:v>
                </c:pt>
                <c:pt idx="1382">
                  <c:v>1.1640999999999999</c:v>
                </c:pt>
                <c:pt idx="1383">
                  <c:v>1.1995</c:v>
                </c:pt>
                <c:pt idx="1384">
                  <c:v>1.2133</c:v>
                </c:pt>
                <c:pt idx="1385">
                  <c:v>1.2376</c:v>
                </c:pt>
                <c:pt idx="1386">
                  <c:v>1.1618999999999999</c:v>
                </c:pt>
                <c:pt idx="1387">
                  <c:v>1.1138999999999999</c:v>
                </c:pt>
                <c:pt idx="1388">
                  <c:v>1.1841999999999999</c:v>
                </c:pt>
                <c:pt idx="1389">
                  <c:v>1.2155</c:v>
                </c:pt>
                <c:pt idx="1390">
                  <c:v>1.1557999999999999</c:v>
                </c:pt>
                <c:pt idx="1391">
                  <c:v>1.1227</c:v>
                </c:pt>
                <c:pt idx="1392">
                  <c:v>1.1477999999999999</c:v>
                </c:pt>
                <c:pt idx="1393">
                  <c:v>1.1641999999999999</c:v>
                </c:pt>
                <c:pt idx="1394">
                  <c:v>1.177</c:v>
                </c:pt>
                <c:pt idx="1395">
                  <c:v>1.1771</c:v>
                </c:pt>
                <c:pt idx="1396">
                  <c:v>1.1677999999999999</c:v>
                </c:pt>
                <c:pt idx="1397">
                  <c:v>1.2013</c:v>
                </c:pt>
                <c:pt idx="1398">
                  <c:v>1.1444000000000001</c:v>
                </c:pt>
                <c:pt idx="1399">
                  <c:v>1.0871999999999999</c:v>
                </c:pt>
                <c:pt idx="1400">
                  <c:v>1.2236</c:v>
                </c:pt>
                <c:pt idx="1401">
                  <c:v>1.2947</c:v>
                </c:pt>
                <c:pt idx="1402">
                  <c:v>1.1873</c:v>
                </c:pt>
                <c:pt idx="1403">
                  <c:v>1.0975999999999999</c:v>
                </c:pt>
                <c:pt idx="1404">
                  <c:v>1.1848000000000001</c:v>
                </c:pt>
                <c:pt idx="1405">
                  <c:v>1.1695</c:v>
                </c:pt>
                <c:pt idx="1406">
                  <c:v>1.1778999999999999</c:v>
                </c:pt>
                <c:pt idx="1407">
                  <c:v>1.1796</c:v>
                </c:pt>
                <c:pt idx="1408">
                  <c:v>1.3263</c:v>
                </c:pt>
                <c:pt idx="1409">
                  <c:v>1.1829000000000001</c:v>
                </c:pt>
                <c:pt idx="1410">
                  <c:v>1.1372</c:v>
                </c:pt>
                <c:pt idx="1411">
                  <c:v>1.2747999999999999</c:v>
                </c:pt>
                <c:pt idx="1412">
                  <c:v>1.2074</c:v>
                </c:pt>
                <c:pt idx="1413">
                  <c:v>1.2264999999999999</c:v>
                </c:pt>
                <c:pt idx="1414">
                  <c:v>1.2867</c:v>
                </c:pt>
                <c:pt idx="1415">
                  <c:v>1.2404999999999999</c:v>
                </c:pt>
                <c:pt idx="1416">
                  <c:v>1.212</c:v>
                </c:pt>
                <c:pt idx="1417">
                  <c:v>1.069</c:v>
                </c:pt>
                <c:pt idx="1418">
                  <c:v>1.1575</c:v>
                </c:pt>
                <c:pt idx="1419">
                  <c:v>1.1347</c:v>
                </c:pt>
                <c:pt idx="1420">
                  <c:v>1.1468</c:v>
                </c:pt>
                <c:pt idx="1421">
                  <c:v>1.0757000000000001</c:v>
                </c:pt>
                <c:pt idx="1422">
                  <c:v>1.216</c:v>
                </c:pt>
                <c:pt idx="1423">
                  <c:v>1.1225000000000001</c:v>
                </c:pt>
                <c:pt idx="1424">
                  <c:v>1.1805000000000001</c:v>
                </c:pt>
                <c:pt idx="1425">
                  <c:v>1.087</c:v>
                </c:pt>
                <c:pt idx="1426">
                  <c:v>1.1498999999999999</c:v>
                </c:pt>
                <c:pt idx="1427">
                  <c:v>1.069</c:v>
                </c:pt>
                <c:pt idx="1428">
                  <c:v>1.0334000000000001</c:v>
                </c:pt>
                <c:pt idx="1429">
                  <c:v>1.1274999999999999</c:v>
                </c:pt>
                <c:pt idx="1430">
                  <c:v>1.2001999999999999</c:v>
                </c:pt>
                <c:pt idx="1431">
                  <c:v>1.1532</c:v>
                </c:pt>
                <c:pt idx="1432">
                  <c:v>1.0828</c:v>
                </c:pt>
                <c:pt idx="1433">
                  <c:v>1.1761999999999999</c:v>
                </c:pt>
                <c:pt idx="1434">
                  <c:v>1.1385000000000001</c:v>
                </c:pt>
                <c:pt idx="1435">
                  <c:v>1.1921999999999999</c:v>
                </c:pt>
                <c:pt idx="1436">
                  <c:v>1.3404</c:v>
                </c:pt>
                <c:pt idx="1437">
                  <c:v>1.1967000000000001</c:v>
                </c:pt>
                <c:pt idx="1438">
                  <c:v>1.2693000000000001</c:v>
                </c:pt>
                <c:pt idx="1439">
                  <c:v>1.3209</c:v>
                </c:pt>
                <c:pt idx="1440">
                  <c:v>1.276</c:v>
                </c:pt>
                <c:pt idx="1441">
                  <c:v>1.1909000000000001</c:v>
                </c:pt>
                <c:pt idx="1442">
                  <c:v>1.1962999999999999</c:v>
                </c:pt>
                <c:pt idx="1443">
                  <c:v>1.2548999999999999</c:v>
                </c:pt>
                <c:pt idx="1444">
                  <c:v>1.2627999999999999</c:v>
                </c:pt>
                <c:pt idx="1445">
                  <c:v>1.2421</c:v>
                </c:pt>
                <c:pt idx="1446">
                  <c:v>1.2801</c:v>
                </c:pt>
                <c:pt idx="1447">
                  <c:v>1.3224</c:v>
                </c:pt>
                <c:pt idx="1448">
                  <c:v>1.1649</c:v>
                </c:pt>
                <c:pt idx="1449">
                  <c:v>1.2126999999999999</c:v>
                </c:pt>
                <c:pt idx="1450">
                  <c:v>1.3434999999999999</c:v>
                </c:pt>
                <c:pt idx="1451">
                  <c:v>1.3203</c:v>
                </c:pt>
                <c:pt idx="1452">
                  <c:v>1.3374999999999999</c:v>
                </c:pt>
                <c:pt idx="1453">
                  <c:v>1.2846</c:v>
                </c:pt>
                <c:pt idx="1454">
                  <c:v>1.3402000000000001</c:v>
                </c:pt>
                <c:pt idx="1455">
                  <c:v>1.3394999999999999</c:v>
                </c:pt>
                <c:pt idx="1456">
                  <c:v>1.3277000000000001</c:v>
                </c:pt>
                <c:pt idx="1457">
                  <c:v>1.3514999999999999</c:v>
                </c:pt>
                <c:pt idx="1458">
                  <c:v>1.276</c:v>
                </c:pt>
                <c:pt idx="1459">
                  <c:v>1.2571000000000001</c:v>
                </c:pt>
                <c:pt idx="1460">
                  <c:v>1.3076000000000001</c:v>
                </c:pt>
                <c:pt idx="1461">
                  <c:v>1.3425</c:v>
                </c:pt>
                <c:pt idx="1462">
                  <c:v>1.3479000000000001</c:v>
                </c:pt>
                <c:pt idx="1463">
                  <c:v>1.3732</c:v>
                </c:pt>
                <c:pt idx="1464">
                  <c:v>1.3049999999999999</c:v>
                </c:pt>
                <c:pt idx="1465">
                  <c:v>1.0583</c:v>
                </c:pt>
                <c:pt idx="1466">
                  <c:v>1.1508</c:v>
                </c:pt>
                <c:pt idx="1467">
                  <c:v>1.0988</c:v>
                </c:pt>
                <c:pt idx="1468">
                  <c:v>1.1267</c:v>
                </c:pt>
                <c:pt idx="1469">
                  <c:v>1.1766000000000001</c:v>
                </c:pt>
                <c:pt idx="1470">
                  <c:v>1.1306</c:v>
                </c:pt>
                <c:pt idx="1471">
                  <c:v>1.1565000000000001</c:v>
                </c:pt>
                <c:pt idx="1472">
                  <c:v>1.0978000000000001</c:v>
                </c:pt>
                <c:pt idx="1473">
                  <c:v>1.2533000000000001</c:v>
                </c:pt>
                <c:pt idx="1474">
                  <c:v>1.1220000000000001</c:v>
                </c:pt>
                <c:pt idx="1475">
                  <c:v>1.1072</c:v>
                </c:pt>
                <c:pt idx="1476">
                  <c:v>1.1361000000000001</c:v>
                </c:pt>
                <c:pt idx="1477">
                  <c:v>1.1480999999999999</c:v>
                </c:pt>
                <c:pt idx="1478">
                  <c:v>1.1661999999999999</c:v>
                </c:pt>
                <c:pt idx="1479">
                  <c:v>1.3063</c:v>
                </c:pt>
                <c:pt idx="1480">
                  <c:v>1.3277000000000001</c:v>
                </c:pt>
                <c:pt idx="1481">
                  <c:v>1.2952999999999999</c:v>
                </c:pt>
                <c:pt idx="1482">
                  <c:v>1.3221000000000001</c:v>
                </c:pt>
                <c:pt idx="1483">
                  <c:v>1.1349</c:v>
                </c:pt>
                <c:pt idx="1484">
                  <c:v>1.2202</c:v>
                </c:pt>
                <c:pt idx="1485">
                  <c:v>1.1514</c:v>
                </c:pt>
                <c:pt idx="1486">
                  <c:v>1.4319999999999999</c:v>
                </c:pt>
                <c:pt idx="1487">
                  <c:v>1.4297</c:v>
                </c:pt>
                <c:pt idx="1488">
                  <c:v>1.4357</c:v>
                </c:pt>
                <c:pt idx="1489">
                  <c:v>1.5984</c:v>
                </c:pt>
                <c:pt idx="1490">
                  <c:v>1.4673</c:v>
                </c:pt>
                <c:pt idx="1491">
                  <c:v>1.4416</c:v>
                </c:pt>
                <c:pt idx="1492">
                  <c:v>1.3465</c:v>
                </c:pt>
                <c:pt idx="1493">
                  <c:v>1.3304</c:v>
                </c:pt>
                <c:pt idx="1494">
                  <c:v>1.3297000000000001</c:v>
                </c:pt>
                <c:pt idx="1495">
                  <c:v>1.2975000000000001</c:v>
                </c:pt>
                <c:pt idx="1496">
                  <c:v>1.1748000000000001</c:v>
                </c:pt>
                <c:pt idx="1497">
                  <c:v>1.2707999999999999</c:v>
                </c:pt>
                <c:pt idx="1498">
                  <c:v>1.3206</c:v>
                </c:pt>
                <c:pt idx="1499">
                  <c:v>1.3653</c:v>
                </c:pt>
                <c:pt idx="1500">
                  <c:v>1.5129999999999999</c:v>
                </c:pt>
                <c:pt idx="1501">
                  <c:v>1.4219999999999999</c:v>
                </c:pt>
                <c:pt idx="1502">
                  <c:v>1.4374</c:v>
                </c:pt>
                <c:pt idx="1503">
                  <c:v>1.3812</c:v>
                </c:pt>
                <c:pt idx="1504">
                  <c:v>1.2956000000000001</c:v>
                </c:pt>
                <c:pt idx="1505">
                  <c:v>1.3554999999999999</c:v>
                </c:pt>
                <c:pt idx="1506">
                  <c:v>1.3284</c:v>
                </c:pt>
                <c:pt idx="1507">
                  <c:v>1.3557999999999999</c:v>
                </c:pt>
                <c:pt idx="1508">
                  <c:v>1.397</c:v>
                </c:pt>
                <c:pt idx="1509">
                  <c:v>1.4218</c:v>
                </c:pt>
                <c:pt idx="1510">
                  <c:v>1.4431</c:v>
                </c:pt>
                <c:pt idx="1511">
                  <c:v>1.4129</c:v>
                </c:pt>
                <c:pt idx="1512">
                  <c:v>1.4825999999999999</c:v>
                </c:pt>
                <c:pt idx="1513">
                  <c:v>1.4753000000000001</c:v>
                </c:pt>
                <c:pt idx="1514">
                  <c:v>1.2108000000000001</c:v>
                </c:pt>
                <c:pt idx="1515">
                  <c:v>1.3415999999999999</c:v>
                </c:pt>
                <c:pt idx="1516">
                  <c:v>1.3427</c:v>
                </c:pt>
                <c:pt idx="1517">
                  <c:v>1.3804000000000001</c:v>
                </c:pt>
                <c:pt idx="1518">
                  <c:v>1.2302999999999999</c:v>
                </c:pt>
                <c:pt idx="1519">
                  <c:v>1.3028999999999999</c:v>
                </c:pt>
                <c:pt idx="1520">
                  <c:v>1.2830999999999999</c:v>
                </c:pt>
                <c:pt idx="1521">
                  <c:v>1.3056000000000001</c:v>
                </c:pt>
                <c:pt idx="1522">
                  <c:v>1.3314999999999999</c:v>
                </c:pt>
                <c:pt idx="1523">
                  <c:v>1.3472</c:v>
                </c:pt>
                <c:pt idx="1524">
                  <c:v>1.3577999999999999</c:v>
                </c:pt>
                <c:pt idx="1525">
                  <c:v>1.3996999999999999</c:v>
                </c:pt>
                <c:pt idx="1526">
                  <c:v>1.3078000000000001</c:v>
                </c:pt>
                <c:pt idx="1527">
                  <c:v>1.3372999999999999</c:v>
                </c:pt>
                <c:pt idx="1528">
                  <c:v>1.2703</c:v>
                </c:pt>
                <c:pt idx="1529">
                  <c:v>1.2527999999999999</c:v>
                </c:pt>
                <c:pt idx="1530">
                  <c:v>1.0713999999999999</c:v>
                </c:pt>
                <c:pt idx="1531">
                  <c:v>1.1383000000000001</c:v>
                </c:pt>
                <c:pt idx="1532">
                  <c:v>1.0871</c:v>
                </c:pt>
                <c:pt idx="1533">
                  <c:v>1.0641</c:v>
                </c:pt>
                <c:pt idx="1534">
                  <c:v>1.0466</c:v>
                </c:pt>
                <c:pt idx="1535">
                  <c:v>1.0281</c:v>
                </c:pt>
                <c:pt idx="1536">
                  <c:v>0.94569999999999999</c:v>
                </c:pt>
                <c:pt idx="1537">
                  <c:v>0.84450000000000003</c:v>
                </c:pt>
                <c:pt idx="1538">
                  <c:v>0.91779999999999995</c:v>
                </c:pt>
                <c:pt idx="1539">
                  <c:v>0.91449999999999998</c:v>
                </c:pt>
                <c:pt idx="1540">
                  <c:v>0.99199999999999999</c:v>
                </c:pt>
                <c:pt idx="1541">
                  <c:v>1.1043000000000001</c:v>
                </c:pt>
                <c:pt idx="1542">
                  <c:v>1.0738000000000001</c:v>
                </c:pt>
                <c:pt idx="1543">
                  <c:v>0.94110000000000005</c:v>
                </c:pt>
                <c:pt idx="1544">
                  <c:v>0.89190000000000003</c:v>
                </c:pt>
                <c:pt idx="1545">
                  <c:v>0.92469999999999997</c:v>
                </c:pt>
                <c:pt idx="1546">
                  <c:v>1.0375000000000001</c:v>
                </c:pt>
                <c:pt idx="1547">
                  <c:v>1.0205</c:v>
                </c:pt>
                <c:pt idx="1548">
                  <c:v>0.9909</c:v>
                </c:pt>
                <c:pt idx="1549">
                  <c:v>1.0345</c:v>
                </c:pt>
                <c:pt idx="1550">
                  <c:v>0.97330000000000005</c:v>
                </c:pt>
                <c:pt idx="1551">
                  <c:v>0.97699999999999998</c:v>
                </c:pt>
                <c:pt idx="1552">
                  <c:v>0.95879999999999999</c:v>
                </c:pt>
                <c:pt idx="1553">
                  <c:v>1.0543</c:v>
                </c:pt>
                <c:pt idx="1554">
                  <c:v>1.1581999999999999</c:v>
                </c:pt>
                <c:pt idx="1555">
                  <c:v>1.0461</c:v>
                </c:pt>
                <c:pt idx="1556">
                  <c:v>0.94789999999999996</c:v>
                </c:pt>
                <c:pt idx="1557">
                  <c:v>0.99139999999999995</c:v>
                </c:pt>
                <c:pt idx="1558">
                  <c:v>1.0242</c:v>
                </c:pt>
                <c:pt idx="1559">
                  <c:v>0.92789999999999995</c:v>
                </c:pt>
                <c:pt idx="1560">
                  <c:v>1.0572999999999999</c:v>
                </c:pt>
                <c:pt idx="1561">
                  <c:v>1.0375000000000001</c:v>
                </c:pt>
                <c:pt idx="1562">
                  <c:v>1.0593999999999999</c:v>
                </c:pt>
                <c:pt idx="1563">
                  <c:v>1.0259</c:v>
                </c:pt>
                <c:pt idx="1564">
                  <c:v>1.0341</c:v>
                </c:pt>
                <c:pt idx="1565">
                  <c:v>0.97599999999999998</c:v>
                </c:pt>
                <c:pt idx="1566">
                  <c:v>0.98270000000000002</c:v>
                </c:pt>
                <c:pt idx="1567">
                  <c:v>0.95730000000000004</c:v>
                </c:pt>
                <c:pt idx="1568">
                  <c:v>0.98750000000000004</c:v>
                </c:pt>
                <c:pt idx="1569">
                  <c:v>0.94279999999999997</c:v>
                </c:pt>
                <c:pt idx="1570">
                  <c:v>0.93989999999999996</c:v>
                </c:pt>
                <c:pt idx="1571">
                  <c:v>1.0259</c:v>
                </c:pt>
                <c:pt idx="1572">
                  <c:v>0.88009999999999999</c:v>
                </c:pt>
                <c:pt idx="1573">
                  <c:v>0.92359999999999998</c:v>
                </c:pt>
                <c:pt idx="1574">
                  <c:v>0.98089999999999999</c:v>
                </c:pt>
                <c:pt idx="1575">
                  <c:v>0.9708</c:v>
                </c:pt>
                <c:pt idx="1576">
                  <c:v>1.0584</c:v>
                </c:pt>
                <c:pt idx="1577">
                  <c:v>1.028</c:v>
                </c:pt>
                <c:pt idx="1578">
                  <c:v>0.9375</c:v>
                </c:pt>
                <c:pt idx="1579">
                  <c:v>0.93289999999999995</c:v>
                </c:pt>
                <c:pt idx="1580">
                  <c:v>1.0575000000000001</c:v>
                </c:pt>
                <c:pt idx="1581">
                  <c:v>0.97219999999999995</c:v>
                </c:pt>
                <c:pt idx="1582">
                  <c:v>1.0682</c:v>
                </c:pt>
                <c:pt idx="1583">
                  <c:v>0.98680000000000001</c:v>
                </c:pt>
                <c:pt idx="1584">
                  <c:v>1.0771999999999999</c:v>
                </c:pt>
                <c:pt idx="1585">
                  <c:v>1.0578000000000001</c:v>
                </c:pt>
                <c:pt idx="1586">
                  <c:v>1.0091000000000001</c:v>
                </c:pt>
                <c:pt idx="1587">
                  <c:v>1.0049999999999999</c:v>
                </c:pt>
                <c:pt idx="1588">
                  <c:v>0.91549999999999998</c:v>
                </c:pt>
                <c:pt idx="1589">
                  <c:v>0.89500000000000002</c:v>
                </c:pt>
                <c:pt idx="1590">
                  <c:v>0.86360000000000003</c:v>
                </c:pt>
                <c:pt idx="1591">
                  <c:v>0.88370000000000004</c:v>
                </c:pt>
                <c:pt idx="1592">
                  <c:v>0.89419999999999999</c:v>
                </c:pt>
                <c:pt idx="1593">
                  <c:v>0.89400000000000002</c:v>
                </c:pt>
                <c:pt idx="1594">
                  <c:v>0.98640000000000005</c:v>
                </c:pt>
                <c:pt idx="1595">
                  <c:v>0.9556</c:v>
                </c:pt>
                <c:pt idx="1596">
                  <c:v>1.0795999999999999</c:v>
                </c:pt>
                <c:pt idx="1597">
                  <c:v>1.0007999999999999</c:v>
                </c:pt>
                <c:pt idx="1598">
                  <c:v>1.069</c:v>
                </c:pt>
                <c:pt idx="1599">
                  <c:v>1.0821000000000001</c:v>
                </c:pt>
                <c:pt idx="1600">
                  <c:v>0.97299999999999998</c:v>
                </c:pt>
                <c:pt idx="1601">
                  <c:v>0.91520000000000001</c:v>
                </c:pt>
                <c:pt idx="1602">
                  <c:v>0.99119999999999997</c:v>
                </c:pt>
                <c:pt idx="1603">
                  <c:v>1.0139</c:v>
                </c:pt>
                <c:pt idx="1604">
                  <c:v>1.0921000000000001</c:v>
                </c:pt>
                <c:pt idx="1605">
                  <c:v>1.0326</c:v>
                </c:pt>
                <c:pt idx="1606">
                  <c:v>0.95899999999999996</c:v>
                </c:pt>
                <c:pt idx="1607">
                  <c:v>0.97340000000000004</c:v>
                </c:pt>
                <c:pt idx="1608">
                  <c:v>0.95630000000000004</c:v>
                </c:pt>
                <c:pt idx="1609">
                  <c:v>1.0116000000000001</c:v>
                </c:pt>
                <c:pt idx="1610">
                  <c:v>0.96689999999999998</c:v>
                </c:pt>
                <c:pt idx="1611">
                  <c:v>0.95499999999999996</c:v>
                </c:pt>
                <c:pt idx="1612">
                  <c:v>0.99329999999999996</c:v>
                </c:pt>
                <c:pt idx="1613">
                  <c:v>0.95720000000000005</c:v>
                </c:pt>
                <c:pt idx="1614">
                  <c:v>0.97299999999999998</c:v>
                </c:pt>
                <c:pt idx="1615">
                  <c:v>0.9264</c:v>
                </c:pt>
                <c:pt idx="1616">
                  <c:v>1.0122</c:v>
                </c:pt>
                <c:pt idx="1617">
                  <c:v>1.0328999999999999</c:v>
                </c:pt>
                <c:pt idx="1618">
                  <c:v>1.0302</c:v>
                </c:pt>
                <c:pt idx="1619">
                  <c:v>0.93689999999999996</c:v>
                </c:pt>
                <c:pt idx="1620">
                  <c:v>1.0752999999999999</c:v>
                </c:pt>
                <c:pt idx="1621">
                  <c:v>1.0387999999999999</c:v>
                </c:pt>
                <c:pt idx="1622">
                  <c:v>1.1181000000000001</c:v>
                </c:pt>
                <c:pt idx="1623">
                  <c:v>1.0148999999999999</c:v>
                </c:pt>
                <c:pt idx="1624">
                  <c:v>0.91510000000000002</c:v>
                </c:pt>
                <c:pt idx="1625">
                  <c:v>0.92759999999999998</c:v>
                </c:pt>
                <c:pt idx="1626">
                  <c:v>1.0079</c:v>
                </c:pt>
                <c:pt idx="1627">
                  <c:v>0.93620000000000003</c:v>
                </c:pt>
                <c:pt idx="1628">
                  <c:v>0.92959999999999998</c:v>
                </c:pt>
                <c:pt idx="1629">
                  <c:v>1.0325</c:v>
                </c:pt>
                <c:pt idx="1630">
                  <c:v>1.0582</c:v>
                </c:pt>
                <c:pt idx="1631">
                  <c:v>1.0550999999999999</c:v>
                </c:pt>
                <c:pt idx="1632">
                  <c:v>1.0508999999999999</c:v>
                </c:pt>
                <c:pt idx="1633">
                  <c:v>1.0899000000000001</c:v>
                </c:pt>
                <c:pt idx="1634">
                  <c:v>1.0063</c:v>
                </c:pt>
                <c:pt idx="1635">
                  <c:v>0.95499999999999996</c:v>
                </c:pt>
                <c:pt idx="1636">
                  <c:v>0.93540000000000001</c:v>
                </c:pt>
                <c:pt idx="1637">
                  <c:v>0.94089999999999996</c:v>
                </c:pt>
                <c:pt idx="1638">
                  <c:v>1.0488999999999999</c:v>
                </c:pt>
                <c:pt idx="1639">
                  <c:v>0.95689999999999997</c:v>
                </c:pt>
                <c:pt idx="1640">
                  <c:v>1.0799000000000001</c:v>
                </c:pt>
                <c:pt idx="1641">
                  <c:v>1.0362</c:v>
                </c:pt>
                <c:pt idx="1642">
                  <c:v>1.0811999999999999</c:v>
                </c:pt>
                <c:pt idx="1643">
                  <c:v>1.0742</c:v>
                </c:pt>
                <c:pt idx="1644">
                  <c:v>1.1202000000000001</c:v>
                </c:pt>
                <c:pt idx="1645">
                  <c:v>1.1449</c:v>
                </c:pt>
                <c:pt idx="1646">
                  <c:v>1.1355999999999999</c:v>
                </c:pt>
                <c:pt idx="1647">
                  <c:v>1.1263000000000001</c:v>
                </c:pt>
                <c:pt idx="1648">
                  <c:v>1.0864</c:v>
                </c:pt>
                <c:pt idx="1649">
                  <c:v>1.0981000000000001</c:v>
                </c:pt>
                <c:pt idx="1650">
                  <c:v>1.0680000000000001</c:v>
                </c:pt>
                <c:pt idx="1651">
                  <c:v>1.0241</c:v>
                </c:pt>
                <c:pt idx="1652">
                  <c:v>1.0411999999999999</c:v>
                </c:pt>
                <c:pt idx="1653">
                  <c:v>1.0729</c:v>
                </c:pt>
                <c:pt idx="1654">
                  <c:v>1.1339999999999999</c:v>
                </c:pt>
                <c:pt idx="1655">
                  <c:v>1.1596</c:v>
                </c:pt>
                <c:pt idx="1656">
                  <c:v>1.1215999999999999</c:v>
                </c:pt>
                <c:pt idx="1657">
                  <c:v>1.1702999999999999</c:v>
                </c:pt>
                <c:pt idx="1658">
                  <c:v>1.0964</c:v>
                </c:pt>
                <c:pt idx="1659">
                  <c:v>1.1525000000000001</c:v>
                </c:pt>
                <c:pt idx="1660">
                  <c:v>1.1365000000000001</c:v>
                </c:pt>
                <c:pt idx="1661">
                  <c:v>1.0951</c:v>
                </c:pt>
                <c:pt idx="1662">
                  <c:v>1.0815999999999999</c:v>
                </c:pt>
                <c:pt idx="1663">
                  <c:v>1.1914</c:v>
                </c:pt>
                <c:pt idx="1664">
                  <c:v>1.0983000000000001</c:v>
                </c:pt>
                <c:pt idx="1665">
                  <c:v>1.0384</c:v>
                </c:pt>
                <c:pt idx="1666">
                  <c:v>1.0398000000000001</c:v>
                </c:pt>
                <c:pt idx="1667">
                  <c:v>1.0717000000000001</c:v>
                </c:pt>
                <c:pt idx="1668">
                  <c:v>0.99870000000000003</c:v>
                </c:pt>
                <c:pt idx="1669">
                  <c:v>1.032</c:v>
                </c:pt>
                <c:pt idx="1670">
                  <c:v>1.0337000000000001</c:v>
                </c:pt>
                <c:pt idx="1671">
                  <c:v>1.0215000000000001</c:v>
                </c:pt>
                <c:pt idx="1672">
                  <c:v>0.99209999999999998</c:v>
                </c:pt>
                <c:pt idx="1673">
                  <c:v>1.0645</c:v>
                </c:pt>
                <c:pt idx="1674">
                  <c:v>1.0504</c:v>
                </c:pt>
                <c:pt idx="1675">
                  <c:v>1.1651</c:v>
                </c:pt>
                <c:pt idx="1676">
                  <c:v>1.002</c:v>
                </c:pt>
                <c:pt idx="1677">
                  <c:v>1.0486</c:v>
                </c:pt>
                <c:pt idx="1678">
                  <c:v>1.0128999999999999</c:v>
                </c:pt>
                <c:pt idx="1679">
                  <c:v>1.0526</c:v>
                </c:pt>
                <c:pt idx="1680">
                  <c:v>0.98309999999999997</c:v>
                </c:pt>
                <c:pt idx="1681">
                  <c:v>1.0617000000000001</c:v>
                </c:pt>
                <c:pt idx="1682">
                  <c:v>1.0007999999999999</c:v>
                </c:pt>
                <c:pt idx="1683">
                  <c:v>1.0142</c:v>
                </c:pt>
                <c:pt idx="1684">
                  <c:v>0.99690000000000001</c:v>
                </c:pt>
                <c:pt idx="1685">
                  <c:v>1.0797000000000001</c:v>
                </c:pt>
                <c:pt idx="1686">
                  <c:v>1.0609</c:v>
                </c:pt>
                <c:pt idx="1687">
                  <c:v>1.0811999999999999</c:v>
                </c:pt>
                <c:pt idx="1688">
                  <c:v>1.0134000000000001</c:v>
                </c:pt>
                <c:pt idx="1689">
                  <c:v>1.0504</c:v>
                </c:pt>
                <c:pt idx="1690">
                  <c:v>1.0403</c:v>
                </c:pt>
                <c:pt idx="1691">
                  <c:v>1.0038</c:v>
                </c:pt>
                <c:pt idx="1692">
                  <c:v>0.96719999999999995</c:v>
                </c:pt>
                <c:pt idx="1693">
                  <c:v>1.1479999999999999</c:v>
                </c:pt>
                <c:pt idx="1694">
                  <c:v>1.1447000000000001</c:v>
                </c:pt>
                <c:pt idx="1695">
                  <c:v>1.1221000000000001</c:v>
                </c:pt>
                <c:pt idx="1696">
                  <c:v>1.0939000000000001</c:v>
                </c:pt>
                <c:pt idx="1697">
                  <c:v>1.1352</c:v>
                </c:pt>
                <c:pt idx="1698">
                  <c:v>1.2002999999999999</c:v>
                </c:pt>
                <c:pt idx="1699">
                  <c:v>1.2042999999999999</c:v>
                </c:pt>
                <c:pt idx="1700">
                  <c:v>1.1503000000000001</c:v>
                </c:pt>
                <c:pt idx="1701">
                  <c:v>1.1531</c:v>
                </c:pt>
                <c:pt idx="1702">
                  <c:v>1.2164999999999999</c:v>
                </c:pt>
                <c:pt idx="1703">
                  <c:v>1.2096</c:v>
                </c:pt>
                <c:pt idx="1704">
                  <c:v>1.1169</c:v>
                </c:pt>
                <c:pt idx="1705">
                  <c:v>1.1093999999999999</c:v>
                </c:pt>
                <c:pt idx="1706">
                  <c:v>1.0589</c:v>
                </c:pt>
                <c:pt idx="1707">
                  <c:v>1.2537</c:v>
                </c:pt>
                <c:pt idx="1708">
                  <c:v>1.1837</c:v>
                </c:pt>
                <c:pt idx="1709">
                  <c:v>1.0606</c:v>
                </c:pt>
                <c:pt idx="1710">
                  <c:v>1.0766</c:v>
                </c:pt>
                <c:pt idx="1711">
                  <c:v>1.0109999999999999</c:v>
                </c:pt>
                <c:pt idx="1712">
                  <c:v>1.0378000000000001</c:v>
                </c:pt>
                <c:pt idx="1713">
                  <c:v>1.1479999999999999</c:v>
                </c:pt>
                <c:pt idx="1714">
                  <c:v>1.0530999999999999</c:v>
                </c:pt>
                <c:pt idx="1715">
                  <c:v>1.1820999999999999</c:v>
                </c:pt>
                <c:pt idx="1716">
                  <c:v>1.1113999999999999</c:v>
                </c:pt>
                <c:pt idx="1717">
                  <c:v>1.0306999999999999</c:v>
                </c:pt>
                <c:pt idx="1718">
                  <c:v>0.98070000000000002</c:v>
                </c:pt>
                <c:pt idx="1719">
                  <c:v>0.99790000000000001</c:v>
                </c:pt>
                <c:pt idx="1720">
                  <c:v>1.0869</c:v>
                </c:pt>
                <c:pt idx="1721">
                  <c:v>0.9375</c:v>
                </c:pt>
                <c:pt idx="1722">
                  <c:v>1.0641</c:v>
                </c:pt>
                <c:pt idx="1723">
                  <c:v>1.0649999999999999</c:v>
                </c:pt>
                <c:pt idx="1724">
                  <c:v>1.0737000000000001</c:v>
                </c:pt>
                <c:pt idx="1725">
                  <c:v>1.0217000000000001</c:v>
                </c:pt>
                <c:pt idx="1726">
                  <c:v>1.1625000000000001</c:v>
                </c:pt>
                <c:pt idx="1727">
                  <c:v>1.1453</c:v>
                </c:pt>
                <c:pt idx="1728">
                  <c:v>1.0276000000000001</c:v>
                </c:pt>
                <c:pt idx="1729">
                  <c:v>1.0579000000000001</c:v>
                </c:pt>
                <c:pt idx="1730">
                  <c:v>0.96730000000000005</c:v>
                </c:pt>
                <c:pt idx="1731">
                  <c:v>1.0081</c:v>
                </c:pt>
                <c:pt idx="1732">
                  <c:v>0.96960000000000002</c:v>
                </c:pt>
                <c:pt idx="1733">
                  <c:v>0.97609999999999997</c:v>
                </c:pt>
                <c:pt idx="1734">
                  <c:v>0.96719999999999995</c:v>
                </c:pt>
                <c:pt idx="1735">
                  <c:v>0.98909999999999998</c:v>
                </c:pt>
                <c:pt idx="1736">
                  <c:v>0.96830000000000005</c:v>
                </c:pt>
                <c:pt idx="1737">
                  <c:v>1.1091</c:v>
                </c:pt>
                <c:pt idx="1738">
                  <c:v>1.016</c:v>
                </c:pt>
                <c:pt idx="1739">
                  <c:v>1.0445</c:v>
                </c:pt>
                <c:pt idx="1740">
                  <c:v>1.0785</c:v>
                </c:pt>
                <c:pt idx="1741">
                  <c:v>1.0998000000000001</c:v>
                </c:pt>
                <c:pt idx="1742">
                  <c:v>1.1114999999999999</c:v>
                </c:pt>
                <c:pt idx="1743">
                  <c:v>1.1465000000000001</c:v>
                </c:pt>
                <c:pt idx="1744">
                  <c:v>1.2171000000000001</c:v>
                </c:pt>
                <c:pt idx="1745">
                  <c:v>1.1903999999999999</c:v>
                </c:pt>
                <c:pt idx="1746">
                  <c:v>1.1274999999999999</c:v>
                </c:pt>
                <c:pt idx="1747">
                  <c:v>1.2023999999999999</c:v>
                </c:pt>
                <c:pt idx="1748">
                  <c:v>1.3269</c:v>
                </c:pt>
                <c:pt idx="1749">
                  <c:v>1.0956999999999999</c:v>
                </c:pt>
                <c:pt idx="1750">
                  <c:v>1.2113</c:v>
                </c:pt>
                <c:pt idx="1751">
                  <c:v>1.2132000000000001</c:v>
                </c:pt>
                <c:pt idx="1752">
                  <c:v>1.0909</c:v>
                </c:pt>
                <c:pt idx="1753">
                  <c:v>1.1045</c:v>
                </c:pt>
                <c:pt idx="1754">
                  <c:v>1.0145999999999999</c:v>
                </c:pt>
                <c:pt idx="1755">
                  <c:v>1.0886</c:v>
                </c:pt>
                <c:pt idx="1756">
                  <c:v>1.1176999999999999</c:v>
                </c:pt>
                <c:pt idx="1757">
                  <c:v>1.2001999999999999</c:v>
                </c:pt>
                <c:pt idx="1758">
                  <c:v>1.1536</c:v>
                </c:pt>
                <c:pt idx="1759">
                  <c:v>1.1142000000000001</c:v>
                </c:pt>
                <c:pt idx="1760">
                  <c:v>1.2016</c:v>
                </c:pt>
                <c:pt idx="1761">
                  <c:v>1.2274</c:v>
                </c:pt>
                <c:pt idx="1762">
                  <c:v>1.1693</c:v>
                </c:pt>
                <c:pt idx="1763">
                  <c:v>1.1436999999999999</c:v>
                </c:pt>
                <c:pt idx="1764">
                  <c:v>1.0841000000000001</c:v>
                </c:pt>
                <c:pt idx="1765">
                  <c:v>1.0769</c:v>
                </c:pt>
                <c:pt idx="1766">
                  <c:v>1.0156000000000001</c:v>
                </c:pt>
                <c:pt idx="1767">
                  <c:v>1.0265</c:v>
                </c:pt>
                <c:pt idx="1768">
                  <c:v>1.0203</c:v>
                </c:pt>
                <c:pt idx="1769">
                  <c:v>0.95650000000000002</c:v>
                </c:pt>
                <c:pt idx="1770">
                  <c:v>0.98719999999999997</c:v>
                </c:pt>
                <c:pt idx="1771">
                  <c:v>0.95220000000000005</c:v>
                </c:pt>
                <c:pt idx="1772">
                  <c:v>1.0036</c:v>
                </c:pt>
                <c:pt idx="1773">
                  <c:v>1.022</c:v>
                </c:pt>
                <c:pt idx="1774">
                  <c:v>1.099</c:v>
                </c:pt>
                <c:pt idx="1775">
                  <c:v>1.1173999999999999</c:v>
                </c:pt>
                <c:pt idx="1776">
                  <c:v>1.0627</c:v>
                </c:pt>
                <c:pt idx="1777">
                  <c:v>1.0664</c:v>
                </c:pt>
                <c:pt idx="1778">
                  <c:v>1.2248000000000001</c:v>
                </c:pt>
                <c:pt idx="1779">
                  <c:v>1.1608000000000001</c:v>
                </c:pt>
                <c:pt idx="1780">
                  <c:v>1.2201</c:v>
                </c:pt>
                <c:pt idx="1781">
                  <c:v>1.22</c:v>
                </c:pt>
                <c:pt idx="1782">
                  <c:v>1.2594000000000001</c:v>
                </c:pt>
                <c:pt idx="1783">
                  <c:v>1.1355</c:v>
                </c:pt>
                <c:pt idx="1784">
                  <c:v>1.1383000000000001</c:v>
                </c:pt>
                <c:pt idx="1785">
                  <c:v>1.1667000000000001</c:v>
                </c:pt>
                <c:pt idx="1786">
                  <c:v>1.0979000000000001</c:v>
                </c:pt>
                <c:pt idx="1787">
                  <c:v>1.1366000000000001</c:v>
                </c:pt>
                <c:pt idx="1788">
                  <c:v>1.1504000000000001</c:v>
                </c:pt>
                <c:pt idx="1789">
                  <c:v>1.1097999999999999</c:v>
                </c:pt>
                <c:pt idx="1790">
                  <c:v>1.1477999999999999</c:v>
                </c:pt>
                <c:pt idx="1791">
                  <c:v>1.196</c:v>
                </c:pt>
                <c:pt idx="1792">
                  <c:v>1.1309</c:v>
                </c:pt>
                <c:pt idx="1793">
                  <c:v>1.1244000000000001</c:v>
                </c:pt>
                <c:pt idx="1794">
                  <c:v>1.1276999999999999</c:v>
                </c:pt>
                <c:pt idx="1795">
                  <c:v>1.0766</c:v>
                </c:pt>
                <c:pt idx="1796">
                  <c:v>1.0911999999999999</c:v>
                </c:pt>
                <c:pt idx="1797">
                  <c:v>1.1617999999999999</c:v>
                </c:pt>
                <c:pt idx="1798">
                  <c:v>1.101</c:v>
                </c:pt>
                <c:pt idx="1799">
                  <c:v>1.1304000000000001</c:v>
                </c:pt>
                <c:pt idx="1800">
                  <c:v>1.1563000000000001</c:v>
                </c:pt>
                <c:pt idx="1801">
                  <c:v>1.103</c:v>
                </c:pt>
                <c:pt idx="1802">
                  <c:v>1.0324</c:v>
                </c:pt>
                <c:pt idx="1803">
                  <c:v>1.1406000000000001</c:v>
                </c:pt>
                <c:pt idx="1804">
                  <c:v>1.208</c:v>
                </c:pt>
                <c:pt idx="1805">
                  <c:v>1.0872999999999999</c:v>
                </c:pt>
                <c:pt idx="1806">
                  <c:v>1.2142999999999999</c:v>
                </c:pt>
                <c:pt idx="1807">
                  <c:v>1.1031</c:v>
                </c:pt>
                <c:pt idx="1808">
                  <c:v>1.0232000000000001</c:v>
                </c:pt>
                <c:pt idx="1809">
                  <c:v>1.0920000000000001</c:v>
                </c:pt>
                <c:pt idx="1810">
                  <c:v>1.0553999999999999</c:v>
                </c:pt>
                <c:pt idx="1811">
                  <c:v>1.1188</c:v>
                </c:pt>
                <c:pt idx="1812">
                  <c:v>1.0923</c:v>
                </c:pt>
                <c:pt idx="1813">
                  <c:v>1.2135</c:v>
                </c:pt>
                <c:pt idx="1814">
                  <c:v>1.2323</c:v>
                </c:pt>
                <c:pt idx="1815">
                  <c:v>1.2433000000000001</c:v>
                </c:pt>
                <c:pt idx="1816">
                  <c:v>1.1195999999999999</c:v>
                </c:pt>
                <c:pt idx="1817">
                  <c:v>1.0973999999999999</c:v>
                </c:pt>
                <c:pt idx="1818">
                  <c:v>1.3012999999999999</c:v>
                </c:pt>
                <c:pt idx="1819">
                  <c:v>1.2419</c:v>
                </c:pt>
                <c:pt idx="1820">
                  <c:v>1.1547000000000001</c:v>
                </c:pt>
                <c:pt idx="1821">
                  <c:v>1.2725</c:v>
                </c:pt>
                <c:pt idx="1822">
                  <c:v>1.2204999999999999</c:v>
                </c:pt>
                <c:pt idx="1823">
                  <c:v>1.2885</c:v>
                </c:pt>
                <c:pt idx="1824">
                  <c:v>1.3304</c:v>
                </c:pt>
                <c:pt idx="1825">
                  <c:v>1.2528999999999999</c:v>
                </c:pt>
                <c:pt idx="1826">
                  <c:v>1.3216000000000001</c:v>
                </c:pt>
                <c:pt idx="1827">
                  <c:v>1.2339</c:v>
                </c:pt>
                <c:pt idx="1828">
                  <c:v>1.3055000000000001</c:v>
                </c:pt>
                <c:pt idx="1829">
                  <c:v>1.3631</c:v>
                </c:pt>
                <c:pt idx="1830">
                  <c:v>1.2898000000000001</c:v>
                </c:pt>
                <c:pt idx="1831">
                  <c:v>1.4113</c:v>
                </c:pt>
                <c:pt idx="1832">
                  <c:v>1.5435000000000001</c:v>
                </c:pt>
                <c:pt idx="1833">
                  <c:v>1.3595999999999999</c:v>
                </c:pt>
                <c:pt idx="1834">
                  <c:v>1.3583000000000001</c:v>
                </c:pt>
                <c:pt idx="1835">
                  <c:v>1.4286000000000001</c:v>
                </c:pt>
                <c:pt idx="1836">
                  <c:v>1.4503999999999999</c:v>
                </c:pt>
                <c:pt idx="1837">
                  <c:v>1.4396</c:v>
                </c:pt>
                <c:pt idx="1838">
                  <c:v>1.4097</c:v>
                </c:pt>
                <c:pt idx="1839">
                  <c:v>1.3625</c:v>
                </c:pt>
                <c:pt idx="1840">
                  <c:v>1.4539</c:v>
                </c:pt>
                <c:pt idx="1841">
                  <c:v>1.3584000000000001</c:v>
                </c:pt>
                <c:pt idx="1842">
                  <c:v>1.4404999999999999</c:v>
                </c:pt>
                <c:pt idx="1843">
                  <c:v>1.3401000000000001</c:v>
                </c:pt>
                <c:pt idx="1844">
                  <c:v>1.3957999999999999</c:v>
                </c:pt>
                <c:pt idx="1845">
                  <c:v>1.3775999999999999</c:v>
                </c:pt>
                <c:pt idx="1846">
                  <c:v>1.3502000000000001</c:v>
                </c:pt>
                <c:pt idx="1847">
                  <c:v>1.2988999999999999</c:v>
                </c:pt>
                <c:pt idx="1848">
                  <c:v>1.3609</c:v>
                </c:pt>
                <c:pt idx="1849">
                  <c:v>1.2129000000000001</c:v>
                </c:pt>
                <c:pt idx="1850">
                  <c:v>1.3824000000000001</c:v>
                </c:pt>
                <c:pt idx="1851">
                  <c:v>1.3134999999999999</c:v>
                </c:pt>
                <c:pt idx="1852">
                  <c:v>1.363</c:v>
                </c:pt>
                <c:pt idx="1853">
                  <c:v>1.3317000000000001</c:v>
                </c:pt>
                <c:pt idx="1854">
                  <c:v>1.2405999999999999</c:v>
                </c:pt>
                <c:pt idx="1855">
                  <c:v>1.3509</c:v>
                </c:pt>
                <c:pt idx="1856">
                  <c:v>1.3891</c:v>
                </c:pt>
                <c:pt idx="1857">
                  <c:v>1.2143999999999999</c:v>
                </c:pt>
                <c:pt idx="1858">
                  <c:v>1.2175</c:v>
                </c:pt>
                <c:pt idx="1859">
                  <c:v>1.2808999999999999</c:v>
                </c:pt>
                <c:pt idx="1860">
                  <c:v>1.2477</c:v>
                </c:pt>
                <c:pt idx="1861">
                  <c:v>1.2732000000000001</c:v>
                </c:pt>
                <c:pt idx="1862">
                  <c:v>1.2516</c:v>
                </c:pt>
                <c:pt idx="1863">
                  <c:v>1.2444999999999999</c:v>
                </c:pt>
                <c:pt idx="1864">
                  <c:v>1.161</c:v>
                </c:pt>
                <c:pt idx="1865">
                  <c:v>1.1837</c:v>
                </c:pt>
                <c:pt idx="1866">
                  <c:v>1.1526000000000001</c:v>
                </c:pt>
                <c:pt idx="1867">
                  <c:v>1.1504000000000001</c:v>
                </c:pt>
                <c:pt idx="1868">
                  <c:v>1.194</c:v>
                </c:pt>
                <c:pt idx="1869">
                  <c:v>1.0817000000000001</c:v>
                </c:pt>
                <c:pt idx="1870">
                  <c:v>1.1065</c:v>
                </c:pt>
                <c:pt idx="1871">
                  <c:v>1.1353</c:v>
                </c:pt>
                <c:pt idx="1872">
                  <c:v>1.0014000000000001</c:v>
                </c:pt>
                <c:pt idx="1873">
                  <c:v>0.97850000000000004</c:v>
                </c:pt>
                <c:pt idx="1874">
                  <c:v>1.0386</c:v>
                </c:pt>
                <c:pt idx="1875">
                  <c:v>0.997</c:v>
                </c:pt>
                <c:pt idx="1876">
                  <c:v>1.1464000000000001</c:v>
                </c:pt>
                <c:pt idx="1877">
                  <c:v>1.1353</c:v>
                </c:pt>
                <c:pt idx="1878">
                  <c:v>0.99809999999999999</c:v>
                </c:pt>
                <c:pt idx="1879">
                  <c:v>0.99</c:v>
                </c:pt>
                <c:pt idx="1880">
                  <c:v>1.002</c:v>
                </c:pt>
                <c:pt idx="1881">
                  <c:v>1.0532999999999999</c:v>
                </c:pt>
                <c:pt idx="1882">
                  <c:v>0.9919</c:v>
                </c:pt>
                <c:pt idx="1883">
                  <c:v>1.0249999999999999</c:v>
                </c:pt>
                <c:pt idx="1884">
                  <c:v>0.96</c:v>
                </c:pt>
                <c:pt idx="1885">
                  <c:v>1.0661</c:v>
                </c:pt>
                <c:pt idx="1886">
                  <c:v>0.97219999999999995</c:v>
                </c:pt>
                <c:pt idx="1887">
                  <c:v>0.93569999999999998</c:v>
                </c:pt>
                <c:pt idx="1888">
                  <c:v>1.0289999999999999</c:v>
                </c:pt>
                <c:pt idx="1889">
                  <c:v>0.96309999999999996</c:v>
                </c:pt>
                <c:pt idx="1890">
                  <c:v>0.96430000000000005</c:v>
                </c:pt>
                <c:pt idx="1891">
                  <c:v>1.0412999999999999</c:v>
                </c:pt>
                <c:pt idx="1892">
                  <c:v>1.1418999999999999</c:v>
                </c:pt>
                <c:pt idx="1893">
                  <c:v>1.1751</c:v>
                </c:pt>
                <c:pt idx="1894">
                  <c:v>1.08</c:v>
                </c:pt>
                <c:pt idx="1895">
                  <c:v>1.2068000000000001</c:v>
                </c:pt>
                <c:pt idx="1896">
                  <c:v>1.3069999999999999</c:v>
                </c:pt>
                <c:pt idx="1897">
                  <c:v>1.2410000000000001</c:v>
                </c:pt>
                <c:pt idx="1898">
                  <c:v>1.2103999999999999</c:v>
                </c:pt>
                <c:pt idx="1899">
                  <c:v>1.1859</c:v>
                </c:pt>
                <c:pt idx="1900">
                  <c:v>1.1739999999999999</c:v>
                </c:pt>
                <c:pt idx="1901">
                  <c:v>1.0476000000000001</c:v>
                </c:pt>
                <c:pt idx="1902">
                  <c:v>1.1574</c:v>
                </c:pt>
                <c:pt idx="1903">
                  <c:v>1.0645</c:v>
                </c:pt>
                <c:pt idx="1904">
                  <c:v>1.1265000000000001</c:v>
                </c:pt>
                <c:pt idx="1905">
                  <c:v>1.036</c:v>
                </c:pt>
                <c:pt idx="1906">
                  <c:v>1.1223000000000001</c:v>
                </c:pt>
                <c:pt idx="1907">
                  <c:v>1.1007</c:v>
                </c:pt>
                <c:pt idx="1908">
                  <c:v>1.1916</c:v>
                </c:pt>
                <c:pt idx="1909">
                  <c:v>1.0919000000000001</c:v>
                </c:pt>
                <c:pt idx="1910">
                  <c:v>1.1262000000000001</c:v>
                </c:pt>
                <c:pt idx="1911">
                  <c:v>1.0384</c:v>
                </c:pt>
                <c:pt idx="1912">
                  <c:v>1.054</c:v>
                </c:pt>
                <c:pt idx="1913">
                  <c:v>1.085</c:v>
                </c:pt>
                <c:pt idx="1914">
                  <c:v>1.1608000000000001</c:v>
                </c:pt>
                <c:pt idx="1915">
                  <c:v>1.2158</c:v>
                </c:pt>
                <c:pt idx="1916">
                  <c:v>1.2290000000000001</c:v>
                </c:pt>
                <c:pt idx="1917">
                  <c:v>1.1451</c:v>
                </c:pt>
                <c:pt idx="1918">
                  <c:v>1.1363000000000001</c:v>
                </c:pt>
                <c:pt idx="1919">
                  <c:v>1.0567</c:v>
                </c:pt>
                <c:pt idx="1920">
                  <c:v>1.1872</c:v>
                </c:pt>
                <c:pt idx="1921">
                  <c:v>1.1289</c:v>
                </c:pt>
                <c:pt idx="1922">
                  <c:v>1.1942999999999999</c:v>
                </c:pt>
                <c:pt idx="1923">
                  <c:v>1.0779000000000001</c:v>
                </c:pt>
                <c:pt idx="1924">
                  <c:v>1.0952</c:v>
                </c:pt>
                <c:pt idx="1925">
                  <c:v>0.9819</c:v>
                </c:pt>
                <c:pt idx="1926">
                  <c:v>0.9415</c:v>
                </c:pt>
                <c:pt idx="1927">
                  <c:v>0.97150000000000003</c:v>
                </c:pt>
                <c:pt idx="1928">
                  <c:v>0.98380000000000001</c:v>
                </c:pt>
                <c:pt idx="1929">
                  <c:v>1.0242</c:v>
                </c:pt>
                <c:pt idx="1930">
                  <c:v>0.97299999999999998</c:v>
                </c:pt>
                <c:pt idx="1931">
                  <c:v>1.0458000000000001</c:v>
                </c:pt>
                <c:pt idx="1932">
                  <c:v>1.0645</c:v>
                </c:pt>
                <c:pt idx="1933">
                  <c:v>1.1209</c:v>
                </c:pt>
                <c:pt idx="1934">
                  <c:v>1.1400999999999999</c:v>
                </c:pt>
                <c:pt idx="1935">
                  <c:v>1.0919000000000001</c:v>
                </c:pt>
                <c:pt idx="1936">
                  <c:v>1.0531999999999999</c:v>
                </c:pt>
                <c:pt idx="1937">
                  <c:v>1.1526000000000001</c:v>
                </c:pt>
                <c:pt idx="1938">
                  <c:v>1.1809000000000001</c:v>
                </c:pt>
                <c:pt idx="1939">
                  <c:v>1.2168000000000001</c:v>
                </c:pt>
                <c:pt idx="1940">
                  <c:v>1.1045</c:v>
                </c:pt>
                <c:pt idx="1941">
                  <c:v>1.1063000000000001</c:v>
                </c:pt>
                <c:pt idx="1942">
                  <c:v>1.1184000000000001</c:v>
                </c:pt>
                <c:pt idx="1943">
                  <c:v>1.1793</c:v>
                </c:pt>
                <c:pt idx="1944">
                  <c:v>1.0721000000000001</c:v>
                </c:pt>
                <c:pt idx="1945">
                  <c:v>1.0306999999999999</c:v>
                </c:pt>
                <c:pt idx="1946">
                  <c:v>1.0096000000000001</c:v>
                </c:pt>
                <c:pt idx="1947">
                  <c:v>1.042</c:v>
                </c:pt>
                <c:pt idx="1948">
                  <c:v>1.1762999999999999</c:v>
                </c:pt>
                <c:pt idx="1949">
                  <c:v>0.97699999999999998</c:v>
                </c:pt>
                <c:pt idx="1950">
                  <c:v>1.0511999999999999</c:v>
                </c:pt>
                <c:pt idx="1951">
                  <c:v>1.0571999999999999</c:v>
                </c:pt>
                <c:pt idx="1952">
                  <c:v>1.0555000000000001</c:v>
                </c:pt>
                <c:pt idx="1953">
                  <c:v>1.0486</c:v>
                </c:pt>
                <c:pt idx="1954">
                  <c:v>1.0955999999999999</c:v>
                </c:pt>
                <c:pt idx="1955">
                  <c:v>1.0891999999999999</c:v>
                </c:pt>
                <c:pt idx="1956">
                  <c:v>1.1924999999999999</c:v>
                </c:pt>
                <c:pt idx="1957">
                  <c:v>1.1258999999999999</c:v>
                </c:pt>
                <c:pt idx="1958">
                  <c:v>1.1117999999999999</c:v>
                </c:pt>
                <c:pt idx="1959">
                  <c:v>1.083</c:v>
                </c:pt>
                <c:pt idx="1960">
                  <c:v>1.1358999999999999</c:v>
                </c:pt>
                <c:pt idx="1961">
                  <c:v>1.0631999999999999</c:v>
                </c:pt>
                <c:pt idx="1962">
                  <c:v>1.1266</c:v>
                </c:pt>
                <c:pt idx="1963">
                  <c:v>1.2102999999999999</c:v>
                </c:pt>
                <c:pt idx="1964">
                  <c:v>1.1665000000000001</c:v>
                </c:pt>
                <c:pt idx="1965">
                  <c:v>1.2378</c:v>
                </c:pt>
                <c:pt idx="1966">
                  <c:v>1.1904999999999999</c:v>
                </c:pt>
                <c:pt idx="1967">
                  <c:v>1.0772999999999999</c:v>
                </c:pt>
                <c:pt idx="1968">
                  <c:v>1.1526000000000001</c:v>
                </c:pt>
                <c:pt idx="1969">
                  <c:v>1.0972999999999999</c:v>
                </c:pt>
                <c:pt idx="1970">
                  <c:v>1.1249</c:v>
                </c:pt>
                <c:pt idx="1971">
                  <c:v>1.1445000000000001</c:v>
                </c:pt>
                <c:pt idx="1972">
                  <c:v>1.1061000000000001</c:v>
                </c:pt>
                <c:pt idx="1973">
                  <c:v>1.1332</c:v>
                </c:pt>
                <c:pt idx="1974">
                  <c:v>1.1613</c:v>
                </c:pt>
                <c:pt idx="1975">
                  <c:v>1.0763</c:v>
                </c:pt>
                <c:pt idx="1976">
                  <c:v>1.1103000000000001</c:v>
                </c:pt>
                <c:pt idx="1977">
                  <c:v>1.0639000000000001</c:v>
                </c:pt>
                <c:pt idx="1978">
                  <c:v>1.0654999999999999</c:v>
                </c:pt>
                <c:pt idx="1979">
                  <c:v>1.1444000000000001</c:v>
                </c:pt>
                <c:pt idx="1980">
                  <c:v>1.2701</c:v>
                </c:pt>
                <c:pt idx="1981">
                  <c:v>1.3811</c:v>
                </c:pt>
                <c:pt idx="1982">
                  <c:v>1.2847999999999999</c:v>
                </c:pt>
                <c:pt idx="1983">
                  <c:v>1.3535999999999999</c:v>
                </c:pt>
                <c:pt idx="1984">
                  <c:v>1.3731</c:v>
                </c:pt>
                <c:pt idx="1985">
                  <c:v>1.4663999999999999</c:v>
                </c:pt>
                <c:pt idx="1986">
                  <c:v>1.5214000000000001</c:v>
                </c:pt>
                <c:pt idx="1987">
                  <c:v>1.4702999999999999</c:v>
                </c:pt>
                <c:pt idx="1988">
                  <c:v>1.3851</c:v>
                </c:pt>
                <c:pt idx="1989">
                  <c:v>1.3041</c:v>
                </c:pt>
                <c:pt idx="1990">
                  <c:v>1.3065</c:v>
                </c:pt>
                <c:pt idx="1991">
                  <c:v>1.3536999999999999</c:v>
                </c:pt>
                <c:pt idx="1992">
                  <c:v>1.2423</c:v>
                </c:pt>
                <c:pt idx="1993">
                  <c:v>1.3241000000000001</c:v>
                </c:pt>
                <c:pt idx="1994">
                  <c:v>1.2810999999999999</c:v>
                </c:pt>
                <c:pt idx="1995">
                  <c:v>1.2024999999999999</c:v>
                </c:pt>
                <c:pt idx="1996">
                  <c:v>1.278</c:v>
                </c:pt>
                <c:pt idx="1997">
                  <c:v>1.3680000000000001</c:v>
                </c:pt>
                <c:pt idx="1998">
                  <c:v>1.33</c:v>
                </c:pt>
                <c:pt idx="1999">
                  <c:v>1.2495000000000001</c:v>
                </c:pt>
                <c:pt idx="2000">
                  <c:v>1.2538</c:v>
                </c:pt>
                <c:pt idx="2001">
                  <c:v>1.1943999999999999</c:v>
                </c:pt>
                <c:pt idx="2002">
                  <c:v>1.2343999999999999</c:v>
                </c:pt>
                <c:pt idx="2003">
                  <c:v>1.2861</c:v>
                </c:pt>
                <c:pt idx="2004">
                  <c:v>1.3812</c:v>
                </c:pt>
                <c:pt idx="2005">
                  <c:v>1.2979000000000001</c:v>
                </c:pt>
                <c:pt idx="2006">
                  <c:v>1.2885</c:v>
                </c:pt>
                <c:pt idx="2007">
                  <c:v>1.2408999999999999</c:v>
                </c:pt>
                <c:pt idx="2008">
                  <c:v>1.2125999999999999</c:v>
                </c:pt>
                <c:pt idx="2009">
                  <c:v>1.3013999999999999</c:v>
                </c:pt>
                <c:pt idx="2010">
                  <c:v>1.3499000000000001</c:v>
                </c:pt>
                <c:pt idx="2011">
                  <c:v>1.3452</c:v>
                </c:pt>
                <c:pt idx="2012">
                  <c:v>1.3731</c:v>
                </c:pt>
                <c:pt idx="2013">
                  <c:v>1.3218000000000001</c:v>
                </c:pt>
                <c:pt idx="2014">
                  <c:v>1.2917000000000001</c:v>
                </c:pt>
                <c:pt idx="2015">
                  <c:v>1.3476999999999999</c:v>
                </c:pt>
                <c:pt idx="2016">
                  <c:v>1.2214</c:v>
                </c:pt>
                <c:pt idx="2017">
                  <c:v>1.1193</c:v>
                </c:pt>
                <c:pt idx="2018">
                  <c:v>1.2097</c:v>
                </c:pt>
                <c:pt idx="2019">
                  <c:v>1.1599999999999999</c:v>
                </c:pt>
                <c:pt idx="2020">
                  <c:v>1.2426999999999999</c:v>
                </c:pt>
                <c:pt idx="2021">
                  <c:v>1.1536</c:v>
                </c:pt>
                <c:pt idx="2022">
                  <c:v>1.1788000000000001</c:v>
                </c:pt>
                <c:pt idx="2023">
                  <c:v>1.0306999999999999</c:v>
                </c:pt>
                <c:pt idx="2024">
                  <c:v>1.1964999999999999</c:v>
                </c:pt>
                <c:pt idx="2025">
                  <c:v>1.1658999999999999</c:v>
                </c:pt>
                <c:pt idx="2026">
                  <c:v>1.1789000000000001</c:v>
                </c:pt>
                <c:pt idx="2027">
                  <c:v>1.2242999999999999</c:v>
                </c:pt>
                <c:pt idx="2028">
                  <c:v>1.2878000000000001</c:v>
                </c:pt>
                <c:pt idx="2029">
                  <c:v>1.1904999999999999</c:v>
                </c:pt>
                <c:pt idx="2030">
                  <c:v>1.1049</c:v>
                </c:pt>
                <c:pt idx="2031">
                  <c:v>1.1006</c:v>
                </c:pt>
                <c:pt idx="2032">
                  <c:v>1.0297000000000001</c:v>
                </c:pt>
                <c:pt idx="2033">
                  <c:v>1.1385000000000001</c:v>
                </c:pt>
                <c:pt idx="2034">
                  <c:v>1.1701999999999999</c:v>
                </c:pt>
                <c:pt idx="2035">
                  <c:v>1.2075</c:v>
                </c:pt>
                <c:pt idx="2036">
                  <c:v>1.1894</c:v>
                </c:pt>
                <c:pt idx="2037">
                  <c:v>1.175</c:v>
                </c:pt>
                <c:pt idx="2038">
                  <c:v>1.2519</c:v>
                </c:pt>
                <c:pt idx="2039">
                  <c:v>1.1242000000000001</c:v>
                </c:pt>
                <c:pt idx="2040">
                  <c:v>1.2918000000000001</c:v>
                </c:pt>
                <c:pt idx="2041">
                  <c:v>1.248</c:v>
                </c:pt>
                <c:pt idx="2042">
                  <c:v>1.1027</c:v>
                </c:pt>
                <c:pt idx="2043">
                  <c:v>1.2161999999999999</c:v>
                </c:pt>
                <c:pt idx="2044">
                  <c:v>1.1143000000000001</c:v>
                </c:pt>
                <c:pt idx="2045">
                  <c:v>1.0733999999999999</c:v>
                </c:pt>
                <c:pt idx="2046">
                  <c:v>1.0559000000000001</c:v>
                </c:pt>
                <c:pt idx="2047">
                  <c:v>1.0669</c:v>
                </c:pt>
                <c:pt idx="2048">
                  <c:v>1.0447</c:v>
                </c:pt>
                <c:pt idx="2049">
                  <c:v>1.0346</c:v>
                </c:pt>
                <c:pt idx="2050">
                  <c:v>1.0546</c:v>
                </c:pt>
                <c:pt idx="2051">
                  <c:v>1.0859000000000001</c:v>
                </c:pt>
                <c:pt idx="2052">
                  <c:v>1.1301000000000001</c:v>
                </c:pt>
                <c:pt idx="2053">
                  <c:v>1.1715</c:v>
                </c:pt>
                <c:pt idx="2054">
                  <c:v>1.1447000000000001</c:v>
                </c:pt>
                <c:pt idx="2055">
                  <c:v>1.149</c:v>
                </c:pt>
                <c:pt idx="2056">
                  <c:v>1.1755</c:v>
                </c:pt>
                <c:pt idx="2057">
                  <c:v>1.1203000000000001</c:v>
                </c:pt>
                <c:pt idx="2058">
                  <c:v>1.0998000000000001</c:v>
                </c:pt>
                <c:pt idx="2059">
                  <c:v>1.1755</c:v>
                </c:pt>
                <c:pt idx="2060">
                  <c:v>1.1124000000000001</c:v>
                </c:pt>
                <c:pt idx="2061">
                  <c:v>1.0763</c:v>
                </c:pt>
                <c:pt idx="2062">
                  <c:v>1.1531</c:v>
                </c:pt>
                <c:pt idx="2063">
                  <c:v>1.131</c:v>
                </c:pt>
                <c:pt idx="2064">
                  <c:v>1.1238999999999999</c:v>
                </c:pt>
                <c:pt idx="2065">
                  <c:v>1.0564</c:v>
                </c:pt>
                <c:pt idx="2066">
                  <c:v>1.1266</c:v>
                </c:pt>
                <c:pt idx="2067">
                  <c:v>1.1957</c:v>
                </c:pt>
                <c:pt idx="2068">
                  <c:v>1.1802999999999999</c:v>
                </c:pt>
                <c:pt idx="2069">
                  <c:v>1.1073999999999999</c:v>
                </c:pt>
                <c:pt idx="2070">
                  <c:v>1.3106</c:v>
                </c:pt>
                <c:pt idx="2071">
                  <c:v>1.3644000000000001</c:v>
                </c:pt>
                <c:pt idx="2072">
                  <c:v>1.3048999999999999</c:v>
                </c:pt>
                <c:pt idx="2073">
                  <c:v>1.3252999999999999</c:v>
                </c:pt>
                <c:pt idx="2074">
                  <c:v>1.3495999999999999</c:v>
                </c:pt>
                <c:pt idx="2075">
                  <c:v>1.3498000000000001</c:v>
                </c:pt>
                <c:pt idx="2076">
                  <c:v>1.3495999999999999</c:v>
                </c:pt>
                <c:pt idx="2077">
                  <c:v>1.4157999999999999</c:v>
                </c:pt>
                <c:pt idx="2078">
                  <c:v>1.2582</c:v>
                </c:pt>
                <c:pt idx="2079">
                  <c:v>1.2008000000000001</c:v>
                </c:pt>
                <c:pt idx="2080">
                  <c:v>1.3178000000000001</c:v>
                </c:pt>
                <c:pt idx="2081">
                  <c:v>1.3425</c:v>
                </c:pt>
                <c:pt idx="2082">
                  <c:v>1.1758</c:v>
                </c:pt>
                <c:pt idx="2083">
                  <c:v>1.2401</c:v>
                </c:pt>
                <c:pt idx="2084">
                  <c:v>1.2292000000000001</c:v>
                </c:pt>
                <c:pt idx="2085">
                  <c:v>1.1408</c:v>
                </c:pt>
                <c:pt idx="2086">
                  <c:v>1.3447</c:v>
                </c:pt>
                <c:pt idx="2087">
                  <c:v>1.3491</c:v>
                </c:pt>
                <c:pt idx="2088">
                  <c:v>1.2408999999999999</c:v>
                </c:pt>
                <c:pt idx="2089">
                  <c:v>1.2354000000000001</c:v>
                </c:pt>
                <c:pt idx="2090">
                  <c:v>1.4154</c:v>
                </c:pt>
                <c:pt idx="2091">
                  <c:v>1.4319</c:v>
                </c:pt>
                <c:pt idx="2092">
                  <c:v>1.3952</c:v>
                </c:pt>
                <c:pt idx="2093">
                  <c:v>1.3465</c:v>
                </c:pt>
                <c:pt idx="2094">
                  <c:v>1.3784000000000001</c:v>
                </c:pt>
                <c:pt idx="2095">
                  <c:v>1.3174999999999999</c:v>
                </c:pt>
                <c:pt idx="2096">
                  <c:v>1.3983000000000001</c:v>
                </c:pt>
                <c:pt idx="2097">
                  <c:v>1.3249</c:v>
                </c:pt>
                <c:pt idx="2098">
                  <c:v>1.3884000000000001</c:v>
                </c:pt>
                <c:pt idx="2099">
                  <c:v>1.3503000000000001</c:v>
                </c:pt>
                <c:pt idx="2100">
                  <c:v>1.3588</c:v>
                </c:pt>
                <c:pt idx="2101">
                  <c:v>1.3806</c:v>
                </c:pt>
                <c:pt idx="2102">
                  <c:v>1.3686</c:v>
                </c:pt>
                <c:pt idx="2103">
                  <c:v>1.2897000000000001</c:v>
                </c:pt>
                <c:pt idx="2104">
                  <c:v>1.2927</c:v>
                </c:pt>
                <c:pt idx="2105">
                  <c:v>1.3059000000000001</c:v>
                </c:pt>
                <c:pt idx="2106">
                  <c:v>1.3306</c:v>
                </c:pt>
                <c:pt idx="2107">
                  <c:v>1.3885000000000001</c:v>
                </c:pt>
                <c:pt idx="2108">
                  <c:v>1.3166</c:v>
                </c:pt>
                <c:pt idx="2109">
                  <c:v>1.1951000000000001</c:v>
                </c:pt>
                <c:pt idx="2110">
                  <c:v>1.2048000000000001</c:v>
                </c:pt>
                <c:pt idx="2111">
                  <c:v>1.2456</c:v>
                </c:pt>
                <c:pt idx="2112">
                  <c:v>1.206</c:v>
                </c:pt>
                <c:pt idx="2113">
                  <c:v>1.3026</c:v>
                </c:pt>
                <c:pt idx="2114">
                  <c:v>1.3612</c:v>
                </c:pt>
                <c:pt idx="2115">
                  <c:v>1.2747999999999999</c:v>
                </c:pt>
                <c:pt idx="2116">
                  <c:v>1.3073999999999999</c:v>
                </c:pt>
                <c:pt idx="2117">
                  <c:v>1.327</c:v>
                </c:pt>
                <c:pt idx="2118">
                  <c:v>1.4772000000000001</c:v>
                </c:pt>
                <c:pt idx="2119">
                  <c:v>1.4085000000000001</c:v>
                </c:pt>
                <c:pt idx="2120">
                  <c:v>1.4508000000000001</c:v>
                </c:pt>
                <c:pt idx="2121">
                  <c:v>1.4149</c:v>
                </c:pt>
                <c:pt idx="2122">
                  <c:v>1.3583000000000001</c:v>
                </c:pt>
                <c:pt idx="2123">
                  <c:v>1.4123000000000001</c:v>
                </c:pt>
                <c:pt idx="2124">
                  <c:v>1.5584</c:v>
                </c:pt>
                <c:pt idx="2125">
                  <c:v>1.4482999999999999</c:v>
                </c:pt>
                <c:pt idx="2126">
                  <c:v>1.4542999999999999</c:v>
                </c:pt>
                <c:pt idx="2127">
                  <c:v>1.4894000000000001</c:v>
                </c:pt>
                <c:pt idx="2128">
                  <c:v>1.4368000000000001</c:v>
                </c:pt>
                <c:pt idx="2129">
                  <c:v>1.4238</c:v>
                </c:pt>
                <c:pt idx="2130">
                  <c:v>1.4238</c:v>
                </c:pt>
                <c:pt idx="2131">
                  <c:v>1.3588</c:v>
                </c:pt>
                <c:pt idx="2132">
                  <c:v>1.3309</c:v>
                </c:pt>
                <c:pt idx="2133">
                  <c:v>1.4575</c:v>
                </c:pt>
                <c:pt idx="2134">
                  <c:v>1.4350000000000001</c:v>
                </c:pt>
                <c:pt idx="2135">
                  <c:v>1.4841</c:v>
                </c:pt>
                <c:pt idx="2136">
                  <c:v>1.5163</c:v>
                </c:pt>
                <c:pt idx="2137">
                  <c:v>1.5445</c:v>
                </c:pt>
                <c:pt idx="2138">
                  <c:v>1.5341</c:v>
                </c:pt>
                <c:pt idx="2139">
                  <c:v>1.5485</c:v>
                </c:pt>
                <c:pt idx="2140">
                  <c:v>1.5724</c:v>
                </c:pt>
                <c:pt idx="2141">
                  <c:v>1.4993000000000001</c:v>
                </c:pt>
                <c:pt idx="2142">
                  <c:v>1.399</c:v>
                </c:pt>
                <c:pt idx="2143">
                  <c:v>1.4681999999999999</c:v>
                </c:pt>
                <c:pt idx="2144">
                  <c:v>1.4345000000000001</c:v>
                </c:pt>
                <c:pt idx="2145">
                  <c:v>1.3966000000000001</c:v>
                </c:pt>
                <c:pt idx="2146">
                  <c:v>1.3468</c:v>
                </c:pt>
                <c:pt idx="2147">
                  <c:v>1.3368</c:v>
                </c:pt>
                <c:pt idx="2148">
                  <c:v>1.3435999999999999</c:v>
                </c:pt>
                <c:pt idx="2149">
                  <c:v>1.2988</c:v>
                </c:pt>
                <c:pt idx="2150">
                  <c:v>1.3501000000000001</c:v>
                </c:pt>
                <c:pt idx="2151">
                  <c:v>1.2845</c:v>
                </c:pt>
                <c:pt idx="2152">
                  <c:v>1.3125</c:v>
                </c:pt>
                <c:pt idx="2153">
                  <c:v>1.3229</c:v>
                </c:pt>
                <c:pt idx="2154">
                  <c:v>1.3328</c:v>
                </c:pt>
                <c:pt idx="2155">
                  <c:v>1.3158000000000001</c:v>
                </c:pt>
                <c:pt idx="2156">
                  <c:v>1.3717999999999999</c:v>
                </c:pt>
                <c:pt idx="2157">
                  <c:v>1.2823</c:v>
                </c:pt>
                <c:pt idx="2158">
                  <c:v>1.3483000000000001</c:v>
                </c:pt>
                <c:pt idx="2159">
                  <c:v>1.3230999999999999</c:v>
                </c:pt>
                <c:pt idx="2160">
                  <c:v>1.3295999999999999</c:v>
                </c:pt>
                <c:pt idx="2161">
                  <c:v>1.3452999999999999</c:v>
                </c:pt>
                <c:pt idx="2162">
                  <c:v>1.4177999999999999</c:v>
                </c:pt>
                <c:pt idx="2163">
                  <c:v>1.3701000000000001</c:v>
                </c:pt>
                <c:pt idx="2164">
                  <c:v>1.5081</c:v>
                </c:pt>
                <c:pt idx="2165">
                  <c:v>1.4285000000000001</c:v>
                </c:pt>
                <c:pt idx="2166">
                  <c:v>1.5780000000000001</c:v>
                </c:pt>
                <c:pt idx="2167">
                  <c:v>1.6718999999999999</c:v>
                </c:pt>
                <c:pt idx="2168">
                  <c:v>1.6025</c:v>
                </c:pt>
                <c:pt idx="2169">
                  <c:v>1.5841000000000001</c:v>
                </c:pt>
                <c:pt idx="2170">
                  <c:v>1.506</c:v>
                </c:pt>
                <c:pt idx="2171">
                  <c:v>1.38</c:v>
                </c:pt>
                <c:pt idx="2172">
                  <c:v>1.429</c:v>
                </c:pt>
                <c:pt idx="2173">
                  <c:v>1.4473</c:v>
                </c:pt>
                <c:pt idx="2174">
                  <c:v>1.3875</c:v>
                </c:pt>
                <c:pt idx="2175">
                  <c:v>1.4167000000000001</c:v>
                </c:pt>
                <c:pt idx="2176">
                  <c:v>1.5445</c:v>
                </c:pt>
                <c:pt idx="2177">
                  <c:v>1.4767999999999999</c:v>
                </c:pt>
                <c:pt idx="2178">
                  <c:v>1.3480000000000001</c:v>
                </c:pt>
                <c:pt idx="2179">
                  <c:v>1.4712000000000001</c:v>
                </c:pt>
                <c:pt idx="2180">
                  <c:v>1.4654</c:v>
                </c:pt>
                <c:pt idx="2181">
                  <c:v>1.4641</c:v>
                </c:pt>
                <c:pt idx="2182">
                  <c:v>1.4171</c:v>
                </c:pt>
                <c:pt idx="2183">
                  <c:v>1.4244000000000001</c:v>
                </c:pt>
                <c:pt idx="2184">
                  <c:v>1.423</c:v>
                </c:pt>
                <c:pt idx="2185">
                  <c:v>1.3778999999999999</c:v>
                </c:pt>
                <c:pt idx="2186">
                  <c:v>1.4281999999999999</c:v>
                </c:pt>
                <c:pt idx="2187">
                  <c:v>1.387</c:v>
                </c:pt>
                <c:pt idx="2188">
                  <c:v>1.4161999999999999</c:v>
                </c:pt>
                <c:pt idx="2189">
                  <c:v>1.3764000000000001</c:v>
                </c:pt>
                <c:pt idx="2190">
                  <c:v>1.3473999999999999</c:v>
                </c:pt>
                <c:pt idx="2191">
                  <c:v>1.3764000000000001</c:v>
                </c:pt>
                <c:pt idx="2192">
                  <c:v>1.42</c:v>
                </c:pt>
                <c:pt idx="2193">
                  <c:v>1.4759</c:v>
                </c:pt>
                <c:pt idx="2194">
                  <c:v>1.5132000000000001</c:v>
                </c:pt>
                <c:pt idx="2195">
                  <c:v>1.4634</c:v>
                </c:pt>
                <c:pt idx="2196">
                  <c:v>1.3593</c:v>
                </c:pt>
                <c:pt idx="2197">
                  <c:v>1.4326000000000001</c:v>
                </c:pt>
                <c:pt idx="2198">
                  <c:v>1.4598</c:v>
                </c:pt>
                <c:pt idx="2199">
                  <c:v>1.4293</c:v>
                </c:pt>
                <c:pt idx="2200">
                  <c:v>1.4119999999999999</c:v>
                </c:pt>
                <c:pt idx="2201">
                  <c:v>1.3472</c:v>
                </c:pt>
                <c:pt idx="2202">
                  <c:v>1.383</c:v>
                </c:pt>
                <c:pt idx="2203">
                  <c:v>1.4098999999999999</c:v>
                </c:pt>
                <c:pt idx="2204">
                  <c:v>1.4287000000000001</c:v>
                </c:pt>
                <c:pt idx="2205">
                  <c:v>1.3010999999999999</c:v>
                </c:pt>
                <c:pt idx="2206">
                  <c:v>1.3331999999999999</c:v>
                </c:pt>
                <c:pt idx="2207">
                  <c:v>1.4137999999999999</c:v>
                </c:pt>
                <c:pt idx="2208">
                  <c:v>1.369</c:v>
                </c:pt>
                <c:pt idx="2209">
                  <c:v>1.3845000000000001</c:v>
                </c:pt>
                <c:pt idx="2210">
                  <c:v>1.3401000000000001</c:v>
                </c:pt>
                <c:pt idx="2211">
                  <c:v>1.4294</c:v>
                </c:pt>
                <c:pt idx="2212">
                  <c:v>1.3104</c:v>
                </c:pt>
                <c:pt idx="2213">
                  <c:v>1.3615999999999999</c:v>
                </c:pt>
                <c:pt idx="2214">
                  <c:v>1.3579000000000001</c:v>
                </c:pt>
                <c:pt idx="2215">
                  <c:v>1.4053</c:v>
                </c:pt>
                <c:pt idx="2216">
                  <c:v>1.3815</c:v>
                </c:pt>
                <c:pt idx="2217">
                  <c:v>1.3772</c:v>
                </c:pt>
                <c:pt idx="2218">
                  <c:v>1.3067</c:v>
                </c:pt>
                <c:pt idx="2219">
                  <c:v>1.2894000000000001</c:v>
                </c:pt>
                <c:pt idx="2220">
                  <c:v>1.3451</c:v>
                </c:pt>
                <c:pt idx="2221">
                  <c:v>1.4477</c:v>
                </c:pt>
                <c:pt idx="2222">
                  <c:v>1.4517</c:v>
                </c:pt>
                <c:pt idx="2223">
                  <c:v>1.3754999999999999</c:v>
                </c:pt>
                <c:pt idx="2224">
                  <c:v>1.4690000000000001</c:v>
                </c:pt>
                <c:pt idx="2225">
                  <c:v>1.3127</c:v>
                </c:pt>
                <c:pt idx="2226">
                  <c:v>1.3709</c:v>
                </c:pt>
                <c:pt idx="2227">
                  <c:v>1.3290999999999999</c:v>
                </c:pt>
                <c:pt idx="2228">
                  <c:v>1.4013</c:v>
                </c:pt>
                <c:pt idx="2229">
                  <c:v>1.3791</c:v>
                </c:pt>
                <c:pt idx="2230">
                  <c:v>1.33</c:v>
                </c:pt>
                <c:pt idx="2231">
                  <c:v>1.3637999999999999</c:v>
                </c:pt>
                <c:pt idx="2232">
                  <c:v>1.4181999999999999</c:v>
                </c:pt>
                <c:pt idx="2233">
                  <c:v>1.4555</c:v>
                </c:pt>
                <c:pt idx="2234">
                  <c:v>1.381</c:v>
                </c:pt>
                <c:pt idx="2235">
                  <c:v>1.3459000000000001</c:v>
                </c:pt>
                <c:pt idx="2236">
                  <c:v>1.3847</c:v>
                </c:pt>
                <c:pt idx="2237">
                  <c:v>1.4718</c:v>
                </c:pt>
                <c:pt idx="2238">
                  <c:v>1.4801</c:v>
                </c:pt>
                <c:pt idx="2239">
                  <c:v>1.3159000000000001</c:v>
                </c:pt>
                <c:pt idx="2240">
                  <c:v>1.3371</c:v>
                </c:pt>
                <c:pt idx="2241">
                  <c:v>1.3757999999999999</c:v>
                </c:pt>
                <c:pt idx="2242">
                  <c:v>1.2842</c:v>
                </c:pt>
                <c:pt idx="2243">
                  <c:v>1.3607</c:v>
                </c:pt>
                <c:pt idx="2244">
                  <c:v>1.4338</c:v>
                </c:pt>
                <c:pt idx="2245">
                  <c:v>1.3934</c:v>
                </c:pt>
                <c:pt idx="2246">
                  <c:v>1.4330000000000001</c:v>
                </c:pt>
                <c:pt idx="2247">
                  <c:v>1.4434</c:v>
                </c:pt>
                <c:pt idx="2248">
                  <c:v>1.4327000000000001</c:v>
                </c:pt>
                <c:pt idx="2249">
                  <c:v>1.4141999999999999</c:v>
                </c:pt>
                <c:pt idx="2250">
                  <c:v>1.4027000000000001</c:v>
                </c:pt>
                <c:pt idx="2251">
                  <c:v>1.4903</c:v>
                </c:pt>
                <c:pt idx="2252">
                  <c:v>1.5082</c:v>
                </c:pt>
                <c:pt idx="2253">
                  <c:v>1.3912</c:v>
                </c:pt>
                <c:pt idx="2254">
                  <c:v>1.4887999999999999</c:v>
                </c:pt>
                <c:pt idx="2255">
                  <c:v>1.5213000000000001</c:v>
                </c:pt>
                <c:pt idx="2256">
                  <c:v>1.5702</c:v>
                </c:pt>
                <c:pt idx="2257">
                  <c:v>1.5072000000000001</c:v>
                </c:pt>
                <c:pt idx="2258">
                  <c:v>1.4837</c:v>
                </c:pt>
                <c:pt idx="2259">
                  <c:v>1.5737000000000001</c:v>
                </c:pt>
                <c:pt idx="2260">
                  <c:v>1.5968</c:v>
                </c:pt>
                <c:pt idx="2261">
                  <c:v>1.7266999999999999</c:v>
                </c:pt>
                <c:pt idx="2262">
                  <c:v>1.6504000000000001</c:v>
                </c:pt>
                <c:pt idx="2263">
                  <c:v>1.6287</c:v>
                </c:pt>
                <c:pt idx="2264">
                  <c:v>1.5999000000000001</c:v>
                </c:pt>
                <c:pt idx="2265">
                  <c:v>1.5232000000000001</c:v>
                </c:pt>
                <c:pt idx="2266">
                  <c:v>1.5829</c:v>
                </c:pt>
                <c:pt idx="2267">
                  <c:v>1.6822999999999999</c:v>
                </c:pt>
                <c:pt idx="2268">
                  <c:v>1.5527</c:v>
                </c:pt>
                <c:pt idx="2269">
                  <c:v>1.4380999999999999</c:v>
                </c:pt>
                <c:pt idx="2270">
                  <c:v>1.4219999999999999</c:v>
                </c:pt>
                <c:pt idx="2271">
                  <c:v>1.4632000000000001</c:v>
                </c:pt>
                <c:pt idx="2272">
                  <c:v>1.5108999999999999</c:v>
                </c:pt>
                <c:pt idx="2273">
                  <c:v>1.5350999999999999</c:v>
                </c:pt>
                <c:pt idx="2274">
                  <c:v>1.5150999999999999</c:v>
                </c:pt>
                <c:pt idx="2275">
                  <c:v>1.3766</c:v>
                </c:pt>
                <c:pt idx="2276">
                  <c:v>1.3453999999999999</c:v>
                </c:pt>
                <c:pt idx="2277">
                  <c:v>1.4220999999999999</c:v>
                </c:pt>
                <c:pt idx="2278">
                  <c:v>1.4718</c:v>
                </c:pt>
                <c:pt idx="2279">
                  <c:v>1.5556000000000001</c:v>
                </c:pt>
                <c:pt idx="2280">
                  <c:v>1.5855999999999999</c:v>
                </c:pt>
                <c:pt idx="2281">
                  <c:v>1.5384</c:v>
                </c:pt>
                <c:pt idx="2282">
                  <c:v>1.5170999999999999</c:v>
                </c:pt>
                <c:pt idx="2283">
                  <c:v>1.5511999999999999</c:v>
                </c:pt>
                <c:pt idx="2284">
                  <c:v>1.6045</c:v>
                </c:pt>
                <c:pt idx="2285">
                  <c:v>1.5470999999999999</c:v>
                </c:pt>
                <c:pt idx="2286">
                  <c:v>1.5224</c:v>
                </c:pt>
                <c:pt idx="2287">
                  <c:v>1.2859</c:v>
                </c:pt>
                <c:pt idx="2288">
                  <c:v>1.2665999999999999</c:v>
                </c:pt>
                <c:pt idx="2289">
                  <c:v>1.2289000000000001</c:v>
                </c:pt>
                <c:pt idx="2290">
                  <c:v>1.2921</c:v>
                </c:pt>
                <c:pt idx="2291">
                  <c:v>1.2906</c:v>
                </c:pt>
                <c:pt idx="2292">
                  <c:v>1.3984000000000001</c:v>
                </c:pt>
                <c:pt idx="2293">
                  <c:v>1.4915</c:v>
                </c:pt>
                <c:pt idx="2294">
                  <c:v>1.488</c:v>
                </c:pt>
                <c:pt idx="2295">
                  <c:v>1.5125</c:v>
                </c:pt>
                <c:pt idx="2296">
                  <c:v>1.4766999999999999</c:v>
                </c:pt>
                <c:pt idx="2297">
                  <c:v>1.6241000000000001</c:v>
                </c:pt>
                <c:pt idx="2298">
                  <c:v>1.5939000000000001</c:v>
                </c:pt>
                <c:pt idx="2299">
                  <c:v>1.4498</c:v>
                </c:pt>
                <c:pt idx="2300">
                  <c:v>1.4914000000000001</c:v>
                </c:pt>
                <c:pt idx="2301">
                  <c:v>1.5866</c:v>
                </c:pt>
                <c:pt idx="2302">
                  <c:v>1.5485</c:v>
                </c:pt>
                <c:pt idx="2303">
                  <c:v>1.6120000000000001</c:v>
                </c:pt>
                <c:pt idx="2304">
                  <c:v>1.573</c:v>
                </c:pt>
                <c:pt idx="2305">
                  <c:v>1.554</c:v>
                </c:pt>
                <c:pt idx="2306">
                  <c:v>1.508</c:v>
                </c:pt>
                <c:pt idx="2307">
                  <c:v>1.6072</c:v>
                </c:pt>
                <c:pt idx="2308">
                  <c:v>1.6195999999999999</c:v>
                </c:pt>
                <c:pt idx="2309">
                  <c:v>1.6532</c:v>
                </c:pt>
                <c:pt idx="2310">
                  <c:v>1.6207</c:v>
                </c:pt>
                <c:pt idx="2311">
                  <c:v>1.6540999999999999</c:v>
                </c:pt>
                <c:pt idx="2312">
                  <c:v>1.5942000000000001</c:v>
                </c:pt>
                <c:pt idx="2313">
                  <c:v>1.6434</c:v>
                </c:pt>
                <c:pt idx="2314">
                  <c:v>1.5727</c:v>
                </c:pt>
                <c:pt idx="2315">
                  <c:v>1.5924</c:v>
                </c:pt>
                <c:pt idx="2316">
                  <c:v>1.5529999999999999</c:v>
                </c:pt>
                <c:pt idx="2317">
                  <c:v>1.5809</c:v>
                </c:pt>
                <c:pt idx="2318">
                  <c:v>1.5054000000000001</c:v>
                </c:pt>
                <c:pt idx="2319">
                  <c:v>1.6093999999999999</c:v>
                </c:pt>
                <c:pt idx="2320">
                  <c:v>1.6309</c:v>
                </c:pt>
                <c:pt idx="2321">
                  <c:v>1.5627</c:v>
                </c:pt>
                <c:pt idx="2322">
                  <c:v>1.5782</c:v>
                </c:pt>
                <c:pt idx="2323">
                  <c:v>1.4447000000000001</c:v>
                </c:pt>
                <c:pt idx="2324">
                  <c:v>1.5535000000000001</c:v>
                </c:pt>
                <c:pt idx="2325">
                  <c:v>1.6205000000000001</c:v>
                </c:pt>
                <c:pt idx="2326">
                  <c:v>1.6066</c:v>
                </c:pt>
                <c:pt idx="2327">
                  <c:v>1.5889</c:v>
                </c:pt>
                <c:pt idx="2328">
                  <c:v>1.7042999999999999</c:v>
                </c:pt>
                <c:pt idx="2329">
                  <c:v>1.5968</c:v>
                </c:pt>
                <c:pt idx="2330">
                  <c:v>1.5483</c:v>
                </c:pt>
                <c:pt idx="2331">
                  <c:v>1.6927000000000001</c:v>
                </c:pt>
                <c:pt idx="2332">
                  <c:v>1.5118</c:v>
                </c:pt>
                <c:pt idx="2333">
                  <c:v>1.4774</c:v>
                </c:pt>
                <c:pt idx="2334">
                  <c:v>1.496</c:v>
                </c:pt>
                <c:pt idx="2335">
                  <c:v>1.3673</c:v>
                </c:pt>
                <c:pt idx="2336">
                  <c:v>1.3423</c:v>
                </c:pt>
                <c:pt idx="2337">
                  <c:v>1.5476000000000001</c:v>
                </c:pt>
                <c:pt idx="2338">
                  <c:v>1.5145999999999999</c:v>
                </c:pt>
                <c:pt idx="2339">
                  <c:v>1.3695999999999999</c:v>
                </c:pt>
                <c:pt idx="2340">
                  <c:v>1.4078999999999999</c:v>
                </c:pt>
                <c:pt idx="2341">
                  <c:v>1.4630000000000001</c:v>
                </c:pt>
                <c:pt idx="2342">
                  <c:v>1.4068000000000001</c:v>
                </c:pt>
                <c:pt idx="2343">
                  <c:v>1.5351999999999999</c:v>
                </c:pt>
                <c:pt idx="2344">
                  <c:v>1.5931999999999999</c:v>
                </c:pt>
                <c:pt idx="2345">
                  <c:v>1.486</c:v>
                </c:pt>
                <c:pt idx="2346">
                  <c:v>1.391</c:v>
                </c:pt>
                <c:pt idx="2347">
                  <c:v>1.48</c:v>
                </c:pt>
                <c:pt idx="2348">
                  <c:v>1.3776999999999999</c:v>
                </c:pt>
                <c:pt idx="2349">
                  <c:v>1.4353</c:v>
                </c:pt>
                <c:pt idx="2350">
                  <c:v>1.3954</c:v>
                </c:pt>
                <c:pt idx="2351">
                  <c:v>1.3073999999999999</c:v>
                </c:pt>
                <c:pt idx="2352">
                  <c:v>1.3056000000000001</c:v>
                </c:pt>
                <c:pt idx="2353">
                  <c:v>1.2646999999999999</c:v>
                </c:pt>
                <c:pt idx="2354">
                  <c:v>1.2501</c:v>
                </c:pt>
                <c:pt idx="2355">
                  <c:v>1.2762</c:v>
                </c:pt>
                <c:pt idx="2356">
                  <c:v>1.2101999999999999</c:v>
                </c:pt>
                <c:pt idx="2357">
                  <c:v>1.1608000000000001</c:v>
                </c:pt>
                <c:pt idx="2358">
                  <c:v>1.2672000000000001</c:v>
                </c:pt>
                <c:pt idx="2359">
                  <c:v>1.2264999999999999</c:v>
                </c:pt>
                <c:pt idx="2360">
                  <c:v>1.2392000000000001</c:v>
                </c:pt>
                <c:pt idx="2361">
                  <c:v>1.2370000000000001</c:v>
                </c:pt>
                <c:pt idx="2362">
                  <c:v>1.3328</c:v>
                </c:pt>
                <c:pt idx="2363">
                  <c:v>1.4144000000000001</c:v>
                </c:pt>
                <c:pt idx="2364">
                  <c:v>1.2906</c:v>
                </c:pt>
                <c:pt idx="2365">
                  <c:v>1.3647</c:v>
                </c:pt>
                <c:pt idx="2366">
                  <c:v>1.3707</c:v>
                </c:pt>
                <c:pt idx="2367">
                  <c:v>1.4399</c:v>
                </c:pt>
                <c:pt idx="2368">
                  <c:v>1.4722999999999999</c:v>
                </c:pt>
                <c:pt idx="2369">
                  <c:v>1.4854000000000001</c:v>
                </c:pt>
                <c:pt idx="2370">
                  <c:v>1.4279999999999999</c:v>
                </c:pt>
                <c:pt idx="2371">
                  <c:v>1.3644000000000001</c:v>
                </c:pt>
                <c:pt idx="2372">
                  <c:v>1.3757999999999999</c:v>
                </c:pt>
                <c:pt idx="2373">
                  <c:v>1.3839999999999999</c:v>
                </c:pt>
                <c:pt idx="2374">
                  <c:v>1.4235</c:v>
                </c:pt>
                <c:pt idx="2375">
                  <c:v>1.4538</c:v>
                </c:pt>
                <c:pt idx="2376">
                  <c:v>1.4984999999999999</c:v>
                </c:pt>
                <c:pt idx="2377">
                  <c:v>1.3883000000000001</c:v>
                </c:pt>
                <c:pt idx="2378">
                  <c:v>1.331</c:v>
                </c:pt>
                <c:pt idx="2379">
                  <c:v>1.2826</c:v>
                </c:pt>
                <c:pt idx="2380">
                  <c:v>1.3115000000000001</c:v>
                </c:pt>
                <c:pt idx="2381">
                  <c:v>1.1869000000000001</c:v>
                </c:pt>
                <c:pt idx="2382">
                  <c:v>1.2539</c:v>
                </c:pt>
                <c:pt idx="2383">
                  <c:v>1.3079000000000001</c:v>
                </c:pt>
                <c:pt idx="2384">
                  <c:v>1.3482000000000001</c:v>
                </c:pt>
                <c:pt idx="2385">
                  <c:v>1.4113</c:v>
                </c:pt>
                <c:pt idx="2386">
                  <c:v>1.4096</c:v>
                </c:pt>
                <c:pt idx="2387">
                  <c:v>1.4903</c:v>
                </c:pt>
                <c:pt idx="2388">
                  <c:v>1.4466000000000001</c:v>
                </c:pt>
                <c:pt idx="2389">
                  <c:v>1.4414</c:v>
                </c:pt>
                <c:pt idx="2390">
                  <c:v>1.4097</c:v>
                </c:pt>
                <c:pt idx="2391">
                  <c:v>1.4013</c:v>
                </c:pt>
                <c:pt idx="2392">
                  <c:v>1.2579</c:v>
                </c:pt>
                <c:pt idx="2393">
                  <c:v>1.3505</c:v>
                </c:pt>
                <c:pt idx="2394">
                  <c:v>1.3835999999999999</c:v>
                </c:pt>
                <c:pt idx="2395">
                  <c:v>1.4607000000000001</c:v>
                </c:pt>
                <c:pt idx="2396">
                  <c:v>1.3572</c:v>
                </c:pt>
                <c:pt idx="2397">
                  <c:v>1.304</c:v>
                </c:pt>
                <c:pt idx="2398">
                  <c:v>1.4117</c:v>
                </c:pt>
                <c:pt idx="2399">
                  <c:v>1.5123</c:v>
                </c:pt>
                <c:pt idx="2400">
                  <c:v>1.4141999999999999</c:v>
                </c:pt>
                <c:pt idx="2401">
                  <c:v>1.3345</c:v>
                </c:pt>
                <c:pt idx="2402">
                  <c:v>1.3779999999999999</c:v>
                </c:pt>
                <c:pt idx="2403">
                  <c:v>1.3085</c:v>
                </c:pt>
                <c:pt idx="2404">
                  <c:v>1.3508</c:v>
                </c:pt>
                <c:pt idx="2405">
                  <c:v>1.4540999999999999</c:v>
                </c:pt>
                <c:pt idx="2406">
                  <c:v>1.4972000000000001</c:v>
                </c:pt>
                <c:pt idx="2407">
                  <c:v>1.4529000000000001</c:v>
                </c:pt>
                <c:pt idx="2408">
                  <c:v>1.4663999999999999</c:v>
                </c:pt>
                <c:pt idx="2409">
                  <c:v>1.5088999999999999</c:v>
                </c:pt>
                <c:pt idx="2410">
                  <c:v>1.3680000000000001</c:v>
                </c:pt>
                <c:pt idx="2411">
                  <c:v>1.369</c:v>
                </c:pt>
                <c:pt idx="2412">
                  <c:v>1.4468000000000001</c:v>
                </c:pt>
                <c:pt idx="2413">
                  <c:v>1.5343</c:v>
                </c:pt>
                <c:pt idx="2414">
                  <c:v>1.4419</c:v>
                </c:pt>
                <c:pt idx="2415">
                  <c:v>1.4363999999999999</c:v>
                </c:pt>
                <c:pt idx="2416">
                  <c:v>1.4355</c:v>
                </c:pt>
                <c:pt idx="2417">
                  <c:v>1.4334</c:v>
                </c:pt>
                <c:pt idx="2418">
                  <c:v>1.3310999999999999</c:v>
                </c:pt>
                <c:pt idx="2419">
                  <c:v>1.3202</c:v>
                </c:pt>
                <c:pt idx="2420">
                  <c:v>1.2981</c:v>
                </c:pt>
                <c:pt idx="2421">
                  <c:v>1.4651000000000001</c:v>
                </c:pt>
                <c:pt idx="2422">
                  <c:v>1.5210999999999999</c:v>
                </c:pt>
                <c:pt idx="2423">
                  <c:v>1.4976</c:v>
                </c:pt>
                <c:pt idx="2424">
                  <c:v>1.5122</c:v>
                </c:pt>
                <c:pt idx="2425">
                  <c:v>1.5094000000000001</c:v>
                </c:pt>
                <c:pt idx="2426">
                  <c:v>1.5146999999999999</c:v>
                </c:pt>
                <c:pt idx="2427">
                  <c:v>1.4483999999999999</c:v>
                </c:pt>
                <c:pt idx="2428">
                  <c:v>1.4317</c:v>
                </c:pt>
                <c:pt idx="2429">
                  <c:v>1.4239999999999999</c:v>
                </c:pt>
                <c:pt idx="2430">
                  <c:v>1.5226</c:v>
                </c:pt>
                <c:pt idx="2431">
                  <c:v>1.5199</c:v>
                </c:pt>
                <c:pt idx="2432">
                  <c:v>1.5686</c:v>
                </c:pt>
                <c:pt idx="2433">
                  <c:v>1.5846</c:v>
                </c:pt>
                <c:pt idx="2434">
                  <c:v>1.5274000000000001</c:v>
                </c:pt>
                <c:pt idx="2435">
                  <c:v>1.4296</c:v>
                </c:pt>
                <c:pt idx="2436">
                  <c:v>1.5717000000000001</c:v>
                </c:pt>
                <c:pt idx="2437">
                  <c:v>1.4791000000000001</c:v>
                </c:pt>
                <c:pt idx="2438">
                  <c:v>1.4703999999999999</c:v>
                </c:pt>
                <c:pt idx="2439">
                  <c:v>1.4524999999999999</c:v>
                </c:pt>
                <c:pt idx="2440">
                  <c:v>1.476</c:v>
                </c:pt>
                <c:pt idx="2441">
                  <c:v>1.4427000000000001</c:v>
                </c:pt>
                <c:pt idx="2442">
                  <c:v>1.446</c:v>
                </c:pt>
                <c:pt idx="2443">
                  <c:v>1.4379</c:v>
                </c:pt>
                <c:pt idx="2444">
                  <c:v>1.4701</c:v>
                </c:pt>
                <c:pt idx="2445">
                  <c:v>1.4332</c:v>
                </c:pt>
                <c:pt idx="2446">
                  <c:v>1.4582999999999999</c:v>
                </c:pt>
                <c:pt idx="2447">
                  <c:v>1.4762</c:v>
                </c:pt>
                <c:pt idx="2448">
                  <c:v>1.4583999999999999</c:v>
                </c:pt>
                <c:pt idx="2449">
                  <c:v>1.5119</c:v>
                </c:pt>
                <c:pt idx="2450">
                  <c:v>1.5419</c:v>
                </c:pt>
                <c:pt idx="2451">
                  <c:v>1.5324</c:v>
                </c:pt>
                <c:pt idx="2452">
                  <c:v>1.5019</c:v>
                </c:pt>
                <c:pt idx="2453">
                  <c:v>1.4531000000000001</c:v>
                </c:pt>
                <c:pt idx="2454">
                  <c:v>1.6253</c:v>
                </c:pt>
                <c:pt idx="2455">
                  <c:v>1.5946</c:v>
                </c:pt>
                <c:pt idx="2456">
                  <c:v>1.4672000000000001</c:v>
                </c:pt>
                <c:pt idx="2457">
                  <c:v>1.383</c:v>
                </c:pt>
                <c:pt idx="2458">
                  <c:v>1.4917</c:v>
                </c:pt>
                <c:pt idx="2459">
                  <c:v>1.4873000000000001</c:v>
                </c:pt>
                <c:pt idx="2460">
                  <c:v>1.4656</c:v>
                </c:pt>
                <c:pt idx="2461">
                  <c:v>1.2958000000000001</c:v>
                </c:pt>
                <c:pt idx="2462">
                  <c:v>1.2783</c:v>
                </c:pt>
                <c:pt idx="2463">
                  <c:v>1.3909</c:v>
                </c:pt>
                <c:pt idx="2464">
                  <c:v>1.3829</c:v>
                </c:pt>
                <c:pt idx="2465">
                  <c:v>1.3651</c:v>
                </c:pt>
                <c:pt idx="2466">
                  <c:v>1.4004000000000001</c:v>
                </c:pt>
                <c:pt idx="2467">
                  <c:v>1.3728</c:v>
                </c:pt>
                <c:pt idx="2468">
                  <c:v>1.4109</c:v>
                </c:pt>
                <c:pt idx="2469">
                  <c:v>1.4967999999999999</c:v>
                </c:pt>
                <c:pt idx="2470">
                  <c:v>1.4644999999999999</c:v>
                </c:pt>
                <c:pt idx="2471">
                  <c:v>1.5720000000000001</c:v>
                </c:pt>
                <c:pt idx="2472">
                  <c:v>1.4545999999999999</c:v>
                </c:pt>
                <c:pt idx="2473">
                  <c:v>1.4801</c:v>
                </c:pt>
                <c:pt idx="2474">
                  <c:v>1.3791</c:v>
                </c:pt>
                <c:pt idx="2475">
                  <c:v>1.5335000000000001</c:v>
                </c:pt>
                <c:pt idx="2476">
                  <c:v>1.5779000000000001</c:v>
                </c:pt>
                <c:pt idx="2477">
                  <c:v>1.6055999999999999</c:v>
                </c:pt>
                <c:pt idx="2478">
                  <c:v>1.6126</c:v>
                </c:pt>
                <c:pt idx="2479">
                  <c:v>1.5823</c:v>
                </c:pt>
                <c:pt idx="2480">
                  <c:v>1.5699000000000001</c:v>
                </c:pt>
                <c:pt idx="2481">
                  <c:v>1.4723999999999999</c:v>
                </c:pt>
                <c:pt idx="2482">
                  <c:v>1.3662000000000001</c:v>
                </c:pt>
                <c:pt idx="2483">
                  <c:v>1.3485</c:v>
                </c:pt>
                <c:pt idx="2484">
                  <c:v>1.2495000000000001</c:v>
                </c:pt>
                <c:pt idx="2485">
                  <c:v>1.3057000000000001</c:v>
                </c:pt>
                <c:pt idx="2486">
                  <c:v>1.25</c:v>
                </c:pt>
                <c:pt idx="2487">
                  <c:v>1.2625</c:v>
                </c:pt>
                <c:pt idx="2488">
                  <c:v>1.2041999999999999</c:v>
                </c:pt>
                <c:pt idx="2489">
                  <c:v>1.1282000000000001</c:v>
                </c:pt>
                <c:pt idx="2490">
                  <c:v>1.2075</c:v>
                </c:pt>
                <c:pt idx="2491">
                  <c:v>1.2050000000000001</c:v>
                </c:pt>
                <c:pt idx="2492">
                  <c:v>1.2485999999999999</c:v>
                </c:pt>
                <c:pt idx="2493">
                  <c:v>1.3458000000000001</c:v>
                </c:pt>
                <c:pt idx="2494">
                  <c:v>1.2496</c:v>
                </c:pt>
                <c:pt idx="2495">
                  <c:v>1.2825</c:v>
                </c:pt>
                <c:pt idx="2496">
                  <c:v>1.2637</c:v>
                </c:pt>
                <c:pt idx="2497">
                  <c:v>1.3738999999999999</c:v>
                </c:pt>
                <c:pt idx="2498">
                  <c:v>1.3915999999999999</c:v>
                </c:pt>
                <c:pt idx="2499">
                  <c:v>1.306</c:v>
                </c:pt>
                <c:pt idx="2500">
                  <c:v>1.2394000000000001</c:v>
                </c:pt>
                <c:pt idx="2501">
                  <c:v>1.1896</c:v>
                </c:pt>
                <c:pt idx="2502">
                  <c:v>1.2994000000000001</c:v>
                </c:pt>
                <c:pt idx="2503">
                  <c:v>1.3231999999999999</c:v>
                </c:pt>
                <c:pt idx="2504">
                  <c:v>1.3324</c:v>
                </c:pt>
                <c:pt idx="2505">
                  <c:v>1.3342000000000001</c:v>
                </c:pt>
                <c:pt idx="2506">
                  <c:v>1.4007000000000001</c:v>
                </c:pt>
                <c:pt idx="2507">
                  <c:v>1.383</c:v>
                </c:pt>
                <c:pt idx="2508">
                  <c:v>1.3977999999999999</c:v>
                </c:pt>
                <c:pt idx="2509">
                  <c:v>1.3425</c:v>
                </c:pt>
                <c:pt idx="2510">
                  <c:v>1.2876000000000001</c:v>
                </c:pt>
                <c:pt idx="2511">
                  <c:v>1.3763000000000001</c:v>
                </c:pt>
                <c:pt idx="2512">
                  <c:v>1.3369</c:v>
                </c:pt>
                <c:pt idx="2513">
                  <c:v>1.4837</c:v>
                </c:pt>
                <c:pt idx="2514">
                  <c:v>1.462</c:v>
                </c:pt>
                <c:pt idx="2515">
                  <c:v>1.4814000000000001</c:v>
                </c:pt>
                <c:pt idx="2516">
                  <c:v>1.476</c:v>
                </c:pt>
                <c:pt idx="2517">
                  <c:v>1.4211</c:v>
                </c:pt>
                <c:pt idx="2518">
                  <c:v>1.5361</c:v>
                </c:pt>
                <c:pt idx="2519">
                  <c:v>1.3388</c:v>
                </c:pt>
                <c:pt idx="2520">
                  <c:v>1.2738</c:v>
                </c:pt>
                <c:pt idx="2521">
                  <c:v>1.3332999999999999</c:v>
                </c:pt>
                <c:pt idx="2522">
                  <c:v>1.3173999999999999</c:v>
                </c:pt>
                <c:pt idx="2523">
                  <c:v>1.2847</c:v>
                </c:pt>
                <c:pt idx="2524">
                  <c:v>1.3298000000000001</c:v>
                </c:pt>
                <c:pt idx="2525">
                  <c:v>1.3883000000000001</c:v>
                </c:pt>
                <c:pt idx="2526">
                  <c:v>1.3543000000000001</c:v>
                </c:pt>
                <c:pt idx="2527">
                  <c:v>1.2628999999999999</c:v>
                </c:pt>
                <c:pt idx="2528">
                  <c:v>1.1837</c:v>
                </c:pt>
                <c:pt idx="2529">
                  <c:v>1.2909999999999999</c:v>
                </c:pt>
                <c:pt idx="2530">
                  <c:v>1.2721</c:v>
                </c:pt>
                <c:pt idx="2531">
                  <c:v>1.3696999999999999</c:v>
                </c:pt>
                <c:pt idx="2532">
                  <c:v>1.3669</c:v>
                </c:pt>
                <c:pt idx="2533">
                  <c:v>1.3297000000000001</c:v>
                </c:pt>
                <c:pt idx="2534">
                  <c:v>1.3707</c:v>
                </c:pt>
                <c:pt idx="2535">
                  <c:v>1.3553999999999999</c:v>
                </c:pt>
                <c:pt idx="2536">
                  <c:v>1.323</c:v>
                </c:pt>
                <c:pt idx="2537">
                  <c:v>1.2522</c:v>
                </c:pt>
                <c:pt idx="2538">
                  <c:v>1.2464999999999999</c:v>
                </c:pt>
                <c:pt idx="2539">
                  <c:v>1.2938000000000001</c:v>
                </c:pt>
                <c:pt idx="2540">
                  <c:v>1.3528</c:v>
                </c:pt>
                <c:pt idx="2541">
                  <c:v>1.3581000000000001</c:v>
                </c:pt>
                <c:pt idx="2542">
                  <c:v>1.3676999999999999</c:v>
                </c:pt>
                <c:pt idx="2543">
                  <c:v>1.3086</c:v>
                </c:pt>
                <c:pt idx="2544">
                  <c:v>1.1953</c:v>
                </c:pt>
                <c:pt idx="2545">
                  <c:v>1.2404999999999999</c:v>
                </c:pt>
                <c:pt idx="2546">
                  <c:v>1.2687999999999999</c:v>
                </c:pt>
                <c:pt idx="2547">
                  <c:v>1.3182</c:v>
                </c:pt>
                <c:pt idx="2548">
                  <c:v>1.3205</c:v>
                </c:pt>
                <c:pt idx="2549">
                  <c:v>1.304</c:v>
                </c:pt>
                <c:pt idx="2550">
                  <c:v>1.4750000000000001</c:v>
                </c:pt>
                <c:pt idx="2551">
                  <c:v>1.3692</c:v>
                </c:pt>
                <c:pt idx="2552">
                  <c:v>1.5044</c:v>
                </c:pt>
                <c:pt idx="2553">
                  <c:v>1.4603999999999999</c:v>
                </c:pt>
                <c:pt idx="2554">
                  <c:v>1.4430000000000001</c:v>
                </c:pt>
                <c:pt idx="2555">
                  <c:v>1.4488000000000001</c:v>
                </c:pt>
                <c:pt idx="2556">
                  <c:v>1.4314</c:v>
                </c:pt>
                <c:pt idx="2557">
                  <c:v>1.45</c:v>
                </c:pt>
                <c:pt idx="2558">
                  <c:v>1.5179</c:v>
                </c:pt>
                <c:pt idx="2559">
                  <c:v>1.5504</c:v>
                </c:pt>
                <c:pt idx="2560">
                  <c:v>1.5442</c:v>
                </c:pt>
                <c:pt idx="2561">
                  <c:v>1.5314000000000001</c:v>
                </c:pt>
                <c:pt idx="2562">
                  <c:v>1.4856</c:v>
                </c:pt>
                <c:pt idx="2563">
                  <c:v>1.6306</c:v>
                </c:pt>
                <c:pt idx="2564">
                  <c:v>1.6157999999999999</c:v>
                </c:pt>
                <c:pt idx="2565">
                  <c:v>1.5369999999999999</c:v>
                </c:pt>
                <c:pt idx="2566">
                  <c:v>1.4496</c:v>
                </c:pt>
                <c:pt idx="2567">
                  <c:v>1.5539000000000001</c:v>
                </c:pt>
                <c:pt idx="2568">
                  <c:v>1.5934999999999999</c:v>
                </c:pt>
                <c:pt idx="2569">
                  <c:v>1.7079</c:v>
                </c:pt>
                <c:pt idx="2570">
                  <c:v>1.7123999999999999</c:v>
                </c:pt>
                <c:pt idx="2571">
                  <c:v>1.5583</c:v>
                </c:pt>
                <c:pt idx="2572">
                  <c:v>1.496</c:v>
                </c:pt>
                <c:pt idx="2573">
                  <c:v>1.5270999999999999</c:v>
                </c:pt>
                <c:pt idx="2574">
                  <c:v>1.5706</c:v>
                </c:pt>
                <c:pt idx="2575">
                  <c:v>1.5402</c:v>
                </c:pt>
                <c:pt idx="2576">
                  <c:v>1.5258</c:v>
                </c:pt>
                <c:pt idx="2577">
                  <c:v>1.5449999999999999</c:v>
                </c:pt>
                <c:pt idx="2578">
                  <c:v>1.548</c:v>
                </c:pt>
                <c:pt idx="2579">
                  <c:v>1.5195000000000001</c:v>
                </c:pt>
                <c:pt idx="2580">
                  <c:v>1.5846</c:v>
                </c:pt>
                <c:pt idx="2581">
                  <c:v>1.5144</c:v>
                </c:pt>
                <c:pt idx="2582">
                  <c:v>1.5881000000000001</c:v>
                </c:pt>
                <c:pt idx="2583">
                  <c:v>1.5766</c:v>
                </c:pt>
                <c:pt idx="2584">
                  <c:v>1.6207</c:v>
                </c:pt>
                <c:pt idx="2585">
                  <c:v>1.5995999999999999</c:v>
                </c:pt>
                <c:pt idx="2586">
                  <c:v>1.5509999999999999</c:v>
                </c:pt>
                <c:pt idx="2587">
                  <c:v>1.583</c:v>
                </c:pt>
                <c:pt idx="2588">
                  <c:v>1.5829</c:v>
                </c:pt>
                <c:pt idx="2589">
                  <c:v>1.5894999999999999</c:v>
                </c:pt>
                <c:pt idx="2590">
                  <c:v>1.54</c:v>
                </c:pt>
                <c:pt idx="2591">
                  <c:v>1.6614</c:v>
                </c:pt>
                <c:pt idx="2592">
                  <c:v>1.5538000000000001</c:v>
                </c:pt>
                <c:pt idx="2593">
                  <c:v>1.5703</c:v>
                </c:pt>
                <c:pt idx="2594">
                  <c:v>1.5457000000000001</c:v>
                </c:pt>
                <c:pt idx="2595">
                  <c:v>1.5512999999999999</c:v>
                </c:pt>
                <c:pt idx="2596">
                  <c:v>1.5898000000000001</c:v>
                </c:pt>
                <c:pt idx="2597">
                  <c:v>1.5959000000000001</c:v>
                </c:pt>
                <c:pt idx="2598">
                  <c:v>1.5547</c:v>
                </c:pt>
                <c:pt idx="2599">
                  <c:v>1.5303</c:v>
                </c:pt>
                <c:pt idx="2600">
                  <c:v>1.5426</c:v>
                </c:pt>
                <c:pt idx="2601">
                  <c:v>1.601</c:v>
                </c:pt>
                <c:pt idx="2602">
                  <c:v>1.5144</c:v>
                </c:pt>
                <c:pt idx="2603">
                  <c:v>1.3935</c:v>
                </c:pt>
                <c:pt idx="2604">
                  <c:v>1.4408000000000001</c:v>
                </c:pt>
                <c:pt idx="2605">
                  <c:v>1.4158999999999999</c:v>
                </c:pt>
                <c:pt idx="2606">
                  <c:v>1.4746999999999999</c:v>
                </c:pt>
                <c:pt idx="2607">
                  <c:v>1.5628</c:v>
                </c:pt>
                <c:pt idx="2608">
                  <c:v>1.5892999999999999</c:v>
                </c:pt>
                <c:pt idx="2609">
                  <c:v>1.6264000000000001</c:v>
                </c:pt>
                <c:pt idx="2610">
                  <c:v>1.5892999999999999</c:v>
                </c:pt>
                <c:pt idx="2611">
                  <c:v>1.5703</c:v>
                </c:pt>
                <c:pt idx="2612">
                  <c:v>1.5482</c:v>
                </c:pt>
                <c:pt idx="2613">
                  <c:v>1.6207</c:v>
                </c:pt>
                <c:pt idx="2614">
                  <c:v>1.5822000000000001</c:v>
                </c:pt>
                <c:pt idx="2615">
                  <c:v>1.5539000000000001</c:v>
                </c:pt>
                <c:pt idx="2616">
                  <c:v>1.4742</c:v>
                </c:pt>
                <c:pt idx="2617">
                  <c:v>1.4379</c:v>
                </c:pt>
                <c:pt idx="2618">
                  <c:v>1.411</c:v>
                </c:pt>
                <c:pt idx="2619">
                  <c:v>1.3756999999999999</c:v>
                </c:pt>
                <c:pt idx="2620">
                  <c:v>1.4442999999999999</c:v>
                </c:pt>
                <c:pt idx="2621">
                  <c:v>1.4491000000000001</c:v>
                </c:pt>
                <c:pt idx="2622">
                  <c:v>1.3479000000000001</c:v>
                </c:pt>
                <c:pt idx="2623">
                  <c:v>1.4014</c:v>
                </c:pt>
                <c:pt idx="2624">
                  <c:v>1.4575</c:v>
                </c:pt>
                <c:pt idx="2625">
                  <c:v>1.5267999999999999</c:v>
                </c:pt>
                <c:pt idx="2626">
                  <c:v>1.5913999999999999</c:v>
                </c:pt>
                <c:pt idx="2627">
                  <c:v>1.5546</c:v>
                </c:pt>
                <c:pt idx="2628">
                  <c:v>1.5486</c:v>
                </c:pt>
                <c:pt idx="2629">
                  <c:v>1.5615000000000001</c:v>
                </c:pt>
                <c:pt idx="2630">
                  <c:v>1.6366000000000001</c:v>
                </c:pt>
                <c:pt idx="2631">
                  <c:v>1.5139</c:v>
                </c:pt>
                <c:pt idx="2632">
                  <c:v>1.4671000000000001</c:v>
                </c:pt>
                <c:pt idx="2633">
                  <c:v>1.4998</c:v>
                </c:pt>
                <c:pt idx="2634">
                  <c:v>1.5506</c:v>
                </c:pt>
                <c:pt idx="2635">
                  <c:v>1.5829</c:v>
                </c:pt>
                <c:pt idx="2636">
                  <c:v>1.5627</c:v>
                </c:pt>
                <c:pt idx="2637">
                  <c:v>1.5466</c:v>
                </c:pt>
                <c:pt idx="2638">
                  <c:v>1.6084000000000001</c:v>
                </c:pt>
                <c:pt idx="2639">
                  <c:v>1.6144000000000001</c:v>
                </c:pt>
                <c:pt idx="2640">
                  <c:v>1.4813000000000001</c:v>
                </c:pt>
                <c:pt idx="2641">
                  <c:v>1.5082</c:v>
                </c:pt>
                <c:pt idx="2642">
                  <c:v>1.4710000000000001</c:v>
                </c:pt>
                <c:pt idx="2643">
                  <c:v>1.4716</c:v>
                </c:pt>
                <c:pt idx="2644">
                  <c:v>1.3963000000000001</c:v>
                </c:pt>
                <c:pt idx="2645">
                  <c:v>1.415</c:v>
                </c:pt>
                <c:pt idx="2646">
                  <c:v>1.4077999999999999</c:v>
                </c:pt>
                <c:pt idx="2647">
                  <c:v>1.3429</c:v>
                </c:pt>
                <c:pt idx="2648">
                  <c:v>1.4489000000000001</c:v>
                </c:pt>
                <c:pt idx="2649">
                  <c:v>1.3329</c:v>
                </c:pt>
                <c:pt idx="2650">
                  <c:v>1.3852</c:v>
                </c:pt>
                <c:pt idx="2651">
                  <c:v>1.4148000000000001</c:v>
                </c:pt>
                <c:pt idx="2652">
                  <c:v>1.2486999999999999</c:v>
                </c:pt>
                <c:pt idx="2653">
                  <c:v>1.323</c:v>
                </c:pt>
                <c:pt idx="2654">
                  <c:v>1.3183</c:v>
                </c:pt>
                <c:pt idx="2655">
                  <c:v>1.3168</c:v>
                </c:pt>
                <c:pt idx="2656">
                  <c:v>1.4064000000000001</c:v>
                </c:pt>
                <c:pt idx="2657">
                  <c:v>1.375</c:v>
                </c:pt>
                <c:pt idx="2658">
                  <c:v>1.3050999999999999</c:v>
                </c:pt>
                <c:pt idx="2659">
                  <c:v>1.1734</c:v>
                </c:pt>
                <c:pt idx="2660">
                  <c:v>1.3805000000000001</c:v>
                </c:pt>
                <c:pt idx="2661">
                  <c:v>1.2717000000000001</c:v>
                </c:pt>
                <c:pt idx="2662">
                  <c:v>1.2087000000000001</c:v>
                </c:pt>
                <c:pt idx="2663">
                  <c:v>1.268</c:v>
                </c:pt>
                <c:pt idx="2664">
                  <c:v>1.2598</c:v>
                </c:pt>
                <c:pt idx="2665">
                  <c:v>1.202</c:v>
                </c:pt>
                <c:pt idx="2666">
                  <c:v>1.2644</c:v>
                </c:pt>
                <c:pt idx="2667">
                  <c:v>1.2270000000000001</c:v>
                </c:pt>
                <c:pt idx="2668">
                  <c:v>1.2634000000000001</c:v>
                </c:pt>
                <c:pt idx="2669">
                  <c:v>1.2512000000000001</c:v>
                </c:pt>
                <c:pt idx="2670">
                  <c:v>1.2221</c:v>
                </c:pt>
                <c:pt idx="2671">
                  <c:v>1.1964999999999999</c:v>
                </c:pt>
                <c:pt idx="2672">
                  <c:v>1.2533000000000001</c:v>
                </c:pt>
                <c:pt idx="2673">
                  <c:v>1.2438</c:v>
                </c:pt>
                <c:pt idx="2674">
                  <c:v>1.1873</c:v>
                </c:pt>
                <c:pt idx="2675">
                  <c:v>1.1990000000000001</c:v>
                </c:pt>
                <c:pt idx="2676">
                  <c:v>1.2354000000000001</c:v>
                </c:pt>
                <c:pt idx="2677">
                  <c:v>1.2027000000000001</c:v>
                </c:pt>
                <c:pt idx="2678">
                  <c:v>1.2395</c:v>
                </c:pt>
                <c:pt idx="2679">
                  <c:v>1.3304</c:v>
                </c:pt>
                <c:pt idx="2680">
                  <c:v>1.3603000000000001</c:v>
                </c:pt>
                <c:pt idx="2681">
                  <c:v>1.3684000000000001</c:v>
                </c:pt>
                <c:pt idx="2682">
                  <c:v>1.3811</c:v>
                </c:pt>
                <c:pt idx="2683">
                  <c:v>1.3748</c:v>
                </c:pt>
                <c:pt idx="2684">
                  <c:v>1.3452</c:v>
                </c:pt>
                <c:pt idx="2685">
                  <c:v>1.4001999999999999</c:v>
                </c:pt>
                <c:pt idx="2686">
                  <c:v>1.3991</c:v>
                </c:pt>
                <c:pt idx="2687">
                  <c:v>1.3677999999999999</c:v>
                </c:pt>
                <c:pt idx="2688">
                  <c:v>1.4348000000000001</c:v>
                </c:pt>
                <c:pt idx="2689">
                  <c:v>1.4794</c:v>
                </c:pt>
                <c:pt idx="2690">
                  <c:v>1.4663999999999999</c:v>
                </c:pt>
                <c:pt idx="2691">
                  <c:v>1.3573999999999999</c:v>
                </c:pt>
                <c:pt idx="2692">
                  <c:v>1.4583999999999999</c:v>
                </c:pt>
                <c:pt idx="2693">
                  <c:v>1.4107000000000001</c:v>
                </c:pt>
                <c:pt idx="2694">
                  <c:v>1.4688000000000001</c:v>
                </c:pt>
                <c:pt idx="2695">
                  <c:v>1.3738999999999999</c:v>
                </c:pt>
                <c:pt idx="2696">
                  <c:v>1.3602000000000001</c:v>
                </c:pt>
                <c:pt idx="2697">
                  <c:v>1.3752</c:v>
                </c:pt>
                <c:pt idx="2698">
                  <c:v>1.4332</c:v>
                </c:pt>
                <c:pt idx="2699">
                  <c:v>1.4289000000000001</c:v>
                </c:pt>
                <c:pt idx="2700">
                  <c:v>1.3603000000000001</c:v>
                </c:pt>
                <c:pt idx="2701">
                  <c:v>1.3295999999999999</c:v>
                </c:pt>
                <c:pt idx="2702">
                  <c:v>1.3472999999999999</c:v>
                </c:pt>
                <c:pt idx="2703">
                  <c:v>1.3351999999999999</c:v>
                </c:pt>
                <c:pt idx="2704">
                  <c:v>1.3209</c:v>
                </c:pt>
                <c:pt idx="2705">
                  <c:v>1.3616999999999999</c:v>
                </c:pt>
                <c:pt idx="2706">
                  <c:v>1.365</c:v>
                </c:pt>
                <c:pt idx="2707">
                  <c:v>1.3418000000000001</c:v>
                </c:pt>
                <c:pt idx="2708">
                  <c:v>1.2352000000000001</c:v>
                </c:pt>
                <c:pt idx="2709">
                  <c:v>1.1684000000000001</c:v>
                </c:pt>
                <c:pt idx="2710">
                  <c:v>1.286</c:v>
                </c:pt>
                <c:pt idx="2711">
                  <c:v>1.2468999999999999</c:v>
                </c:pt>
                <c:pt idx="2712">
                  <c:v>1.3633</c:v>
                </c:pt>
                <c:pt idx="2713">
                  <c:v>1.1803999999999999</c:v>
                </c:pt>
                <c:pt idx="2714">
                  <c:v>1.4017999999999999</c:v>
                </c:pt>
                <c:pt idx="2715">
                  <c:v>1.3940999999999999</c:v>
                </c:pt>
                <c:pt idx="2716">
                  <c:v>1.2378</c:v>
                </c:pt>
                <c:pt idx="2717">
                  <c:v>1.2535000000000001</c:v>
                </c:pt>
                <c:pt idx="2718">
                  <c:v>1.244</c:v>
                </c:pt>
                <c:pt idx="2719">
                  <c:v>1.1954</c:v>
                </c:pt>
                <c:pt idx="2720">
                  <c:v>1.3798999999999999</c:v>
                </c:pt>
                <c:pt idx="2721">
                  <c:v>1.2950999999999999</c:v>
                </c:pt>
                <c:pt idx="2722">
                  <c:v>1.4109</c:v>
                </c:pt>
                <c:pt idx="2723">
                  <c:v>1.4380999999999999</c:v>
                </c:pt>
                <c:pt idx="2724">
                  <c:v>1.2599</c:v>
                </c:pt>
                <c:pt idx="2725">
                  <c:v>1.2202999999999999</c:v>
                </c:pt>
                <c:pt idx="2726">
                  <c:v>1.2087000000000001</c:v>
                </c:pt>
                <c:pt idx="2727">
                  <c:v>1.3766</c:v>
                </c:pt>
                <c:pt idx="2728">
                  <c:v>1.3179000000000001</c:v>
                </c:pt>
                <c:pt idx="2729">
                  <c:v>1.3745000000000001</c:v>
                </c:pt>
                <c:pt idx="2730">
                  <c:v>1.4154</c:v>
                </c:pt>
                <c:pt idx="2731">
                  <c:v>1.482</c:v>
                </c:pt>
                <c:pt idx="2732">
                  <c:v>1.4802</c:v>
                </c:pt>
                <c:pt idx="2733">
                  <c:v>1.4038999999999999</c:v>
                </c:pt>
                <c:pt idx="2734">
                  <c:v>1.4055</c:v>
                </c:pt>
                <c:pt idx="2735">
                  <c:v>1.4719</c:v>
                </c:pt>
                <c:pt idx="2736">
                  <c:v>1.4503999999999999</c:v>
                </c:pt>
                <c:pt idx="2737">
                  <c:v>1.5441</c:v>
                </c:pt>
                <c:pt idx="2738">
                  <c:v>1.4528000000000001</c:v>
                </c:pt>
                <c:pt idx="2739">
                  <c:v>1.4034</c:v>
                </c:pt>
                <c:pt idx="2740">
                  <c:v>1.4558</c:v>
                </c:pt>
                <c:pt idx="2741">
                  <c:v>1.5502</c:v>
                </c:pt>
                <c:pt idx="2742">
                  <c:v>1.4859</c:v>
                </c:pt>
                <c:pt idx="2743">
                  <c:v>1.34</c:v>
                </c:pt>
                <c:pt idx="2744">
                  <c:v>1.2746999999999999</c:v>
                </c:pt>
                <c:pt idx="2745">
                  <c:v>1.3269</c:v>
                </c:pt>
                <c:pt idx="2746">
                  <c:v>1.4165000000000001</c:v>
                </c:pt>
                <c:pt idx="2747">
                  <c:v>1.3996999999999999</c:v>
                </c:pt>
                <c:pt idx="2748">
                  <c:v>1.3661000000000001</c:v>
                </c:pt>
                <c:pt idx="2749">
                  <c:v>1.3049999999999999</c:v>
                </c:pt>
                <c:pt idx="2750">
                  <c:v>1.369</c:v>
                </c:pt>
                <c:pt idx="2751">
                  <c:v>1.3944000000000001</c:v>
                </c:pt>
                <c:pt idx="2752">
                  <c:v>1.3575999999999999</c:v>
                </c:pt>
                <c:pt idx="2753">
                  <c:v>1.5310999999999999</c:v>
                </c:pt>
                <c:pt idx="2754">
                  <c:v>1.6556999999999999</c:v>
                </c:pt>
                <c:pt idx="2755">
                  <c:v>1.8233999999999999</c:v>
                </c:pt>
                <c:pt idx="2756">
                  <c:v>1.9738</c:v>
                </c:pt>
                <c:pt idx="2757">
                  <c:v>1.8512</c:v>
                </c:pt>
                <c:pt idx="2758">
                  <c:v>1.8891</c:v>
                </c:pt>
                <c:pt idx="2759">
                  <c:v>1.8248</c:v>
                </c:pt>
                <c:pt idx="2760">
                  <c:v>1.8431999999999999</c:v>
                </c:pt>
                <c:pt idx="2761">
                  <c:v>1.7966</c:v>
                </c:pt>
                <c:pt idx="2762">
                  <c:v>1.869</c:v>
                </c:pt>
                <c:pt idx="2763">
                  <c:v>1.7765</c:v>
                </c:pt>
                <c:pt idx="2764">
                  <c:v>1.7865</c:v>
                </c:pt>
                <c:pt idx="2765">
                  <c:v>1.8270999999999999</c:v>
                </c:pt>
                <c:pt idx="2766">
                  <c:v>1.7297</c:v>
                </c:pt>
                <c:pt idx="2767">
                  <c:v>1.7158</c:v>
                </c:pt>
                <c:pt idx="2768">
                  <c:v>1.6568000000000001</c:v>
                </c:pt>
                <c:pt idx="2769">
                  <c:v>1.5764</c:v>
                </c:pt>
                <c:pt idx="2770">
                  <c:v>1.5627</c:v>
                </c:pt>
                <c:pt idx="2771">
                  <c:v>1.6318999999999999</c:v>
                </c:pt>
                <c:pt idx="2772">
                  <c:v>1.7870999999999999</c:v>
                </c:pt>
                <c:pt idx="2773">
                  <c:v>1.6781999999999999</c:v>
                </c:pt>
                <c:pt idx="2774">
                  <c:v>1.6544000000000001</c:v>
                </c:pt>
                <c:pt idx="2775">
                  <c:v>1.6551</c:v>
                </c:pt>
                <c:pt idx="2776">
                  <c:v>1.4907999999999999</c:v>
                </c:pt>
                <c:pt idx="2777">
                  <c:v>1.361</c:v>
                </c:pt>
                <c:pt idx="2778">
                  <c:v>1.4847999999999999</c:v>
                </c:pt>
                <c:pt idx="2779">
                  <c:v>1.3988</c:v>
                </c:pt>
                <c:pt idx="2780">
                  <c:v>1.3658999999999999</c:v>
                </c:pt>
                <c:pt idx="2781">
                  <c:v>1.2970999999999999</c:v>
                </c:pt>
                <c:pt idx="2782">
                  <c:v>1.4320999999999999</c:v>
                </c:pt>
                <c:pt idx="2783">
                  <c:v>1.4444999999999999</c:v>
                </c:pt>
                <c:pt idx="2784">
                  <c:v>1.347</c:v>
                </c:pt>
                <c:pt idx="2785">
                  <c:v>1.3131999999999999</c:v>
                </c:pt>
                <c:pt idx="2786">
                  <c:v>1.4256</c:v>
                </c:pt>
                <c:pt idx="2787">
                  <c:v>1.3592</c:v>
                </c:pt>
                <c:pt idx="2788">
                  <c:v>1.4588000000000001</c:v>
                </c:pt>
                <c:pt idx="2789">
                  <c:v>1.4097999999999999</c:v>
                </c:pt>
                <c:pt idx="2790">
                  <c:v>1.3687</c:v>
                </c:pt>
                <c:pt idx="2791">
                  <c:v>1.4113</c:v>
                </c:pt>
                <c:pt idx="2792">
                  <c:v>1.4257</c:v>
                </c:pt>
                <c:pt idx="2793">
                  <c:v>1.4529000000000001</c:v>
                </c:pt>
                <c:pt idx="2794">
                  <c:v>1.5788</c:v>
                </c:pt>
                <c:pt idx="2795">
                  <c:v>1.4245000000000001</c:v>
                </c:pt>
                <c:pt idx="2796">
                  <c:v>1.7090000000000001</c:v>
                </c:pt>
                <c:pt idx="2797">
                  <c:v>1.6852</c:v>
                </c:pt>
                <c:pt idx="2798">
                  <c:v>1.647</c:v>
                </c:pt>
                <c:pt idx="2799">
                  <c:v>1.5155000000000001</c:v>
                </c:pt>
                <c:pt idx="2800">
                  <c:v>1.6087</c:v>
                </c:pt>
                <c:pt idx="2801">
                  <c:v>1.7071000000000001</c:v>
                </c:pt>
                <c:pt idx="2802">
                  <c:v>1.5592999999999999</c:v>
                </c:pt>
                <c:pt idx="2803">
                  <c:v>1.5704</c:v>
                </c:pt>
                <c:pt idx="2804">
                  <c:v>1.3960999999999999</c:v>
                </c:pt>
                <c:pt idx="2805">
                  <c:v>1.4446000000000001</c:v>
                </c:pt>
                <c:pt idx="2806">
                  <c:v>1.5225</c:v>
                </c:pt>
                <c:pt idx="2807">
                  <c:v>1.5250999999999999</c:v>
                </c:pt>
                <c:pt idx="2808">
                  <c:v>1.6581999999999999</c:v>
                </c:pt>
                <c:pt idx="2809">
                  <c:v>1.6564000000000001</c:v>
                </c:pt>
                <c:pt idx="2810">
                  <c:v>1.7275</c:v>
                </c:pt>
                <c:pt idx="2811">
                  <c:v>1.675</c:v>
                </c:pt>
                <c:pt idx="2812">
                  <c:v>1.6016999999999999</c:v>
                </c:pt>
                <c:pt idx="2813">
                  <c:v>1.5456000000000001</c:v>
                </c:pt>
                <c:pt idx="2814">
                  <c:v>1.5648</c:v>
                </c:pt>
                <c:pt idx="2815">
                  <c:v>1.6698</c:v>
                </c:pt>
                <c:pt idx="2816">
                  <c:v>1.6419999999999999</c:v>
                </c:pt>
                <c:pt idx="2817">
                  <c:v>1.7435</c:v>
                </c:pt>
                <c:pt idx="2818">
                  <c:v>1.5757000000000001</c:v>
                </c:pt>
                <c:pt idx="2819">
                  <c:v>1.6072</c:v>
                </c:pt>
                <c:pt idx="2820">
                  <c:v>1.7113</c:v>
                </c:pt>
                <c:pt idx="2821">
                  <c:v>1.6497999999999999</c:v>
                </c:pt>
                <c:pt idx="2822">
                  <c:v>1.6124000000000001</c:v>
                </c:pt>
                <c:pt idx="2823">
                  <c:v>1.6287</c:v>
                </c:pt>
                <c:pt idx="2824">
                  <c:v>1.5825</c:v>
                </c:pt>
                <c:pt idx="2825">
                  <c:v>1.6456</c:v>
                </c:pt>
                <c:pt idx="2826">
                  <c:v>1.7498</c:v>
                </c:pt>
                <c:pt idx="2827">
                  <c:v>1.6327</c:v>
                </c:pt>
                <c:pt idx="2828">
                  <c:v>1.6043000000000001</c:v>
                </c:pt>
                <c:pt idx="2829">
                  <c:v>1.5434000000000001</c:v>
                </c:pt>
                <c:pt idx="2830">
                  <c:v>1.6391</c:v>
                </c:pt>
                <c:pt idx="2831">
                  <c:v>1.6391</c:v>
                </c:pt>
                <c:pt idx="2832">
                  <c:v>1.6798</c:v>
                </c:pt>
                <c:pt idx="2833">
                  <c:v>1.7047000000000001</c:v>
                </c:pt>
                <c:pt idx="2834">
                  <c:v>1.6365000000000001</c:v>
                </c:pt>
                <c:pt idx="2835">
                  <c:v>1.6467000000000001</c:v>
                </c:pt>
                <c:pt idx="2836">
                  <c:v>1.7506999999999999</c:v>
                </c:pt>
                <c:pt idx="2837">
                  <c:v>1.6758</c:v>
                </c:pt>
                <c:pt idx="2838">
                  <c:v>1.7774000000000001</c:v>
                </c:pt>
                <c:pt idx="2839">
                  <c:v>1.6867000000000001</c:v>
                </c:pt>
                <c:pt idx="2840">
                  <c:v>1.7201</c:v>
                </c:pt>
                <c:pt idx="2841">
                  <c:v>1.708</c:v>
                </c:pt>
                <c:pt idx="2842">
                  <c:v>1.8638999999999999</c:v>
                </c:pt>
                <c:pt idx="2843">
                  <c:v>1.8736999999999999</c:v>
                </c:pt>
                <c:pt idx="2844">
                  <c:v>1.7830999999999999</c:v>
                </c:pt>
                <c:pt idx="2845">
                  <c:v>1.8914</c:v>
                </c:pt>
                <c:pt idx="2846">
                  <c:v>1.7919</c:v>
                </c:pt>
                <c:pt idx="2847">
                  <c:v>1.8001</c:v>
                </c:pt>
                <c:pt idx="2848">
                  <c:v>1.7521</c:v>
                </c:pt>
                <c:pt idx="2849">
                  <c:v>1.6042000000000001</c:v>
                </c:pt>
                <c:pt idx="2850">
                  <c:v>1.6995</c:v>
                </c:pt>
                <c:pt idx="2851">
                  <c:v>1.7502</c:v>
                </c:pt>
                <c:pt idx="2852">
                  <c:v>1.8359000000000001</c:v>
                </c:pt>
                <c:pt idx="2853">
                  <c:v>1.8765000000000001</c:v>
                </c:pt>
                <c:pt idx="2854">
                  <c:v>1.9423999999999999</c:v>
                </c:pt>
                <c:pt idx="2855">
                  <c:v>1.8615999999999999</c:v>
                </c:pt>
                <c:pt idx="2856">
                  <c:v>1.9755</c:v>
                </c:pt>
                <c:pt idx="2857">
                  <c:v>1.9935</c:v>
                </c:pt>
                <c:pt idx="2858">
                  <c:v>1.8366</c:v>
                </c:pt>
                <c:pt idx="2859">
                  <c:v>1.8248</c:v>
                </c:pt>
                <c:pt idx="2860">
                  <c:v>2.0497999999999998</c:v>
                </c:pt>
                <c:pt idx="2861">
                  <c:v>2.1326999999999998</c:v>
                </c:pt>
                <c:pt idx="2862">
                  <c:v>2.1135000000000002</c:v>
                </c:pt>
                <c:pt idx="2863">
                  <c:v>1.8795999999999999</c:v>
                </c:pt>
                <c:pt idx="2864">
                  <c:v>1.8399000000000001</c:v>
                </c:pt>
                <c:pt idx="2865">
                  <c:v>1.8571</c:v>
                </c:pt>
                <c:pt idx="2866">
                  <c:v>1.8277000000000001</c:v>
                </c:pt>
                <c:pt idx="2867">
                  <c:v>1.7363999999999999</c:v>
                </c:pt>
                <c:pt idx="2868">
                  <c:v>1.6519999999999999</c:v>
                </c:pt>
                <c:pt idx="2869">
                  <c:v>1.6485000000000001</c:v>
                </c:pt>
                <c:pt idx="2870">
                  <c:v>1.845</c:v>
                </c:pt>
                <c:pt idx="2871">
                  <c:v>1.7467999999999999</c:v>
                </c:pt>
                <c:pt idx="2872">
                  <c:v>1.8427</c:v>
                </c:pt>
                <c:pt idx="2873">
                  <c:v>1.7694000000000001</c:v>
                </c:pt>
                <c:pt idx="2874">
                  <c:v>1.6859999999999999</c:v>
                </c:pt>
                <c:pt idx="2875">
                  <c:v>1.6950000000000001</c:v>
                </c:pt>
                <c:pt idx="2876">
                  <c:v>1.6875</c:v>
                </c:pt>
                <c:pt idx="2877">
                  <c:v>1.6475</c:v>
                </c:pt>
                <c:pt idx="2878">
                  <c:v>1.7606999999999999</c:v>
                </c:pt>
                <c:pt idx="2879">
                  <c:v>1.7726999999999999</c:v>
                </c:pt>
                <c:pt idx="2880">
                  <c:v>1.7862</c:v>
                </c:pt>
                <c:pt idx="2881">
                  <c:v>1.7532000000000001</c:v>
                </c:pt>
                <c:pt idx="2882">
                  <c:v>1.8755999999999999</c:v>
                </c:pt>
                <c:pt idx="2883">
                  <c:v>1.9089</c:v>
                </c:pt>
                <c:pt idx="2884">
                  <c:v>1.9219999999999999</c:v>
                </c:pt>
                <c:pt idx="2885">
                  <c:v>1.9028</c:v>
                </c:pt>
                <c:pt idx="2886">
                  <c:v>1.8852</c:v>
                </c:pt>
                <c:pt idx="2887">
                  <c:v>1.9057999999999999</c:v>
                </c:pt>
                <c:pt idx="2888">
                  <c:v>1.9089</c:v>
                </c:pt>
                <c:pt idx="2889">
                  <c:v>1.8494999999999999</c:v>
                </c:pt>
                <c:pt idx="2890">
                  <c:v>1.7781</c:v>
                </c:pt>
                <c:pt idx="2891">
                  <c:v>1.7208000000000001</c:v>
                </c:pt>
                <c:pt idx="2892">
                  <c:v>1.6785000000000001</c:v>
                </c:pt>
                <c:pt idx="2893">
                  <c:v>1.7131000000000001</c:v>
                </c:pt>
                <c:pt idx="2894">
                  <c:v>1.7942</c:v>
                </c:pt>
                <c:pt idx="2895">
                  <c:v>1.6919999999999999</c:v>
                </c:pt>
                <c:pt idx="2896">
                  <c:v>1.8294999999999999</c:v>
                </c:pt>
                <c:pt idx="2897">
                  <c:v>1.8697999999999999</c:v>
                </c:pt>
                <c:pt idx="2898">
                  <c:v>1.7722</c:v>
                </c:pt>
                <c:pt idx="2899">
                  <c:v>1.7805</c:v>
                </c:pt>
                <c:pt idx="2900">
                  <c:v>1.6543000000000001</c:v>
                </c:pt>
                <c:pt idx="2901">
                  <c:v>1.6961999999999999</c:v>
                </c:pt>
                <c:pt idx="2902">
                  <c:v>1.6333</c:v>
                </c:pt>
                <c:pt idx="2903">
                  <c:v>1.8403</c:v>
                </c:pt>
                <c:pt idx="2904">
                  <c:v>1.6406000000000001</c:v>
                </c:pt>
                <c:pt idx="2905">
                  <c:v>1.4271</c:v>
                </c:pt>
                <c:pt idx="2906">
                  <c:v>1.4679</c:v>
                </c:pt>
                <c:pt idx="2907">
                  <c:v>1.4000999999999999</c:v>
                </c:pt>
                <c:pt idx="2908">
                  <c:v>1.4375</c:v>
                </c:pt>
                <c:pt idx="2909">
                  <c:v>1.4802</c:v>
                </c:pt>
                <c:pt idx="2910">
                  <c:v>1.4126000000000001</c:v>
                </c:pt>
                <c:pt idx="2911">
                  <c:v>1.3209</c:v>
                </c:pt>
                <c:pt idx="2912">
                  <c:v>1.3754</c:v>
                </c:pt>
                <c:pt idx="2913">
                  <c:v>1.4235</c:v>
                </c:pt>
                <c:pt idx="2914">
                  <c:v>1.3978999999999999</c:v>
                </c:pt>
                <c:pt idx="2915">
                  <c:v>1.3277000000000001</c:v>
                </c:pt>
                <c:pt idx="2916">
                  <c:v>1.3165</c:v>
                </c:pt>
                <c:pt idx="2917">
                  <c:v>1.2983</c:v>
                </c:pt>
                <c:pt idx="2918">
                  <c:v>1.3982000000000001</c:v>
                </c:pt>
                <c:pt idx="2919">
                  <c:v>1.3815999999999999</c:v>
                </c:pt>
                <c:pt idx="2920">
                  <c:v>1.4172</c:v>
                </c:pt>
                <c:pt idx="2921">
                  <c:v>1.3585</c:v>
                </c:pt>
                <c:pt idx="2922">
                  <c:v>1.39</c:v>
                </c:pt>
                <c:pt idx="2923">
                  <c:v>1.3185</c:v>
                </c:pt>
                <c:pt idx="2924">
                  <c:v>1.3656999999999999</c:v>
                </c:pt>
                <c:pt idx="2925">
                  <c:v>1.3541000000000001</c:v>
                </c:pt>
                <c:pt idx="2926">
                  <c:v>1.5046999999999999</c:v>
                </c:pt>
                <c:pt idx="2927">
                  <c:v>1.4577</c:v>
                </c:pt>
                <c:pt idx="2928">
                  <c:v>1.5376000000000001</c:v>
                </c:pt>
                <c:pt idx="2929">
                  <c:v>1.4594</c:v>
                </c:pt>
                <c:pt idx="2930">
                  <c:v>1.3721000000000001</c:v>
                </c:pt>
                <c:pt idx="2931">
                  <c:v>1.4037999999999999</c:v>
                </c:pt>
                <c:pt idx="2932">
                  <c:v>1.3105</c:v>
                </c:pt>
                <c:pt idx="2933">
                  <c:v>1.3157000000000001</c:v>
                </c:pt>
                <c:pt idx="2934">
                  <c:v>1.3172999999999999</c:v>
                </c:pt>
                <c:pt idx="2935">
                  <c:v>1.1209</c:v>
                </c:pt>
                <c:pt idx="2936">
                  <c:v>1.2359</c:v>
                </c:pt>
                <c:pt idx="2937">
                  <c:v>1.3103</c:v>
                </c:pt>
                <c:pt idx="2938">
                  <c:v>1.2854000000000001</c:v>
                </c:pt>
                <c:pt idx="2939">
                  <c:v>1.3315999999999999</c:v>
                </c:pt>
                <c:pt idx="2940">
                  <c:v>1.3724000000000001</c:v>
                </c:pt>
                <c:pt idx="2941">
                  <c:v>1.3622000000000001</c:v>
                </c:pt>
                <c:pt idx="2942">
                  <c:v>1.4904999999999999</c:v>
                </c:pt>
                <c:pt idx="2943">
                  <c:v>1.4313</c:v>
                </c:pt>
                <c:pt idx="2944">
                  <c:v>1.3329</c:v>
                </c:pt>
                <c:pt idx="2945">
                  <c:v>1.2670999999999999</c:v>
                </c:pt>
                <c:pt idx="2946">
                  <c:v>1.3220000000000001</c:v>
                </c:pt>
                <c:pt idx="2947">
                  <c:v>1.3456999999999999</c:v>
                </c:pt>
                <c:pt idx="2948">
                  <c:v>1.2307999999999999</c:v>
                </c:pt>
                <c:pt idx="2949">
                  <c:v>1.3308</c:v>
                </c:pt>
                <c:pt idx="2950">
                  <c:v>1.2341</c:v>
                </c:pt>
                <c:pt idx="2951">
                  <c:v>1.2967</c:v>
                </c:pt>
                <c:pt idx="2952">
                  <c:v>1.2879</c:v>
                </c:pt>
                <c:pt idx="2953">
                  <c:v>1.3121</c:v>
                </c:pt>
                <c:pt idx="2954">
                  <c:v>1.4008</c:v>
                </c:pt>
                <c:pt idx="2955">
                  <c:v>1.3987000000000001</c:v>
                </c:pt>
                <c:pt idx="2956">
                  <c:v>1.5041</c:v>
                </c:pt>
                <c:pt idx="2957">
                  <c:v>1.5663</c:v>
                </c:pt>
                <c:pt idx="2958">
                  <c:v>1.5366</c:v>
                </c:pt>
                <c:pt idx="2959">
                  <c:v>1.2337</c:v>
                </c:pt>
                <c:pt idx="2960">
                  <c:v>1.3889</c:v>
                </c:pt>
                <c:pt idx="2961">
                  <c:v>1.538</c:v>
                </c:pt>
                <c:pt idx="2962">
                  <c:v>1.4850000000000001</c:v>
                </c:pt>
                <c:pt idx="2963">
                  <c:v>1.5911</c:v>
                </c:pt>
                <c:pt idx="2964">
                  <c:v>1.6758</c:v>
                </c:pt>
                <c:pt idx="2965">
                  <c:v>1.5474000000000001</c:v>
                </c:pt>
                <c:pt idx="2966">
                  <c:v>1.4297</c:v>
                </c:pt>
                <c:pt idx="2967">
                  <c:v>1.4314</c:v>
                </c:pt>
                <c:pt idx="2968">
                  <c:v>1.4657</c:v>
                </c:pt>
                <c:pt idx="2969">
                  <c:v>1.4797</c:v>
                </c:pt>
                <c:pt idx="2970">
                  <c:v>1.5798000000000001</c:v>
                </c:pt>
                <c:pt idx="2971">
                  <c:v>1.6135999999999999</c:v>
                </c:pt>
                <c:pt idx="2972">
                  <c:v>1.5009999999999999</c:v>
                </c:pt>
                <c:pt idx="2973">
                  <c:v>1.3693</c:v>
                </c:pt>
                <c:pt idx="2974">
                  <c:v>1.3671</c:v>
                </c:pt>
                <c:pt idx="2975">
                  <c:v>1.5185999999999999</c:v>
                </c:pt>
                <c:pt idx="2976">
                  <c:v>1.4798</c:v>
                </c:pt>
                <c:pt idx="2977">
                  <c:v>1.3494999999999999</c:v>
                </c:pt>
                <c:pt idx="2978">
                  <c:v>1.3754</c:v>
                </c:pt>
                <c:pt idx="2979">
                  <c:v>1.4649000000000001</c:v>
                </c:pt>
                <c:pt idx="2980">
                  <c:v>1.3828</c:v>
                </c:pt>
                <c:pt idx="2981">
                  <c:v>1.3574999999999999</c:v>
                </c:pt>
                <c:pt idx="2982">
                  <c:v>1.2952999999999999</c:v>
                </c:pt>
                <c:pt idx="2983">
                  <c:v>1.2977000000000001</c:v>
                </c:pt>
                <c:pt idx="2984">
                  <c:v>1.3594999999999999</c:v>
                </c:pt>
                <c:pt idx="2985">
                  <c:v>1.3809</c:v>
                </c:pt>
                <c:pt idx="2986">
                  <c:v>1.4513</c:v>
                </c:pt>
                <c:pt idx="2987">
                  <c:v>1.3859999999999999</c:v>
                </c:pt>
                <c:pt idx="2988">
                  <c:v>1.4045000000000001</c:v>
                </c:pt>
                <c:pt idx="2989">
                  <c:v>1.3594999999999999</c:v>
                </c:pt>
                <c:pt idx="2990">
                  <c:v>1.3983000000000001</c:v>
                </c:pt>
                <c:pt idx="2991">
                  <c:v>1.3481000000000001</c:v>
                </c:pt>
                <c:pt idx="2992">
                  <c:v>1.3879999999999999</c:v>
                </c:pt>
                <c:pt idx="2993">
                  <c:v>1.631</c:v>
                </c:pt>
                <c:pt idx="2994">
                  <c:v>1.5384</c:v>
                </c:pt>
                <c:pt idx="2995">
                  <c:v>1.6324000000000001</c:v>
                </c:pt>
                <c:pt idx="2996">
                  <c:v>1.534</c:v>
                </c:pt>
                <c:pt idx="2997">
                  <c:v>1.7685999999999999</c:v>
                </c:pt>
                <c:pt idx="2998">
                  <c:v>1.7746</c:v>
                </c:pt>
                <c:pt idx="2999">
                  <c:v>1.8817999999999999</c:v>
                </c:pt>
                <c:pt idx="3000">
                  <c:v>1.7492000000000001</c:v>
                </c:pt>
                <c:pt idx="3001">
                  <c:v>1.6632</c:v>
                </c:pt>
                <c:pt idx="3002">
                  <c:v>1.8037000000000001</c:v>
                </c:pt>
                <c:pt idx="3003">
                  <c:v>1.6216999999999999</c:v>
                </c:pt>
                <c:pt idx="3004">
                  <c:v>1.4083000000000001</c:v>
                </c:pt>
                <c:pt idx="3005">
                  <c:v>1.4020999999999999</c:v>
                </c:pt>
                <c:pt idx="3006">
                  <c:v>1.3798999999999999</c:v>
                </c:pt>
                <c:pt idx="3007">
                  <c:v>1.4054</c:v>
                </c:pt>
                <c:pt idx="3008">
                  <c:v>1.5008999999999999</c:v>
                </c:pt>
                <c:pt idx="3009">
                  <c:v>1.4492</c:v>
                </c:pt>
                <c:pt idx="3010">
                  <c:v>1.5610999999999999</c:v>
                </c:pt>
                <c:pt idx="3011">
                  <c:v>1.4669000000000001</c:v>
                </c:pt>
                <c:pt idx="3012">
                  <c:v>1.5269999999999999</c:v>
                </c:pt>
                <c:pt idx="3013">
                  <c:v>1.4836</c:v>
                </c:pt>
                <c:pt idx="3014">
                  <c:v>1.3907</c:v>
                </c:pt>
                <c:pt idx="3015">
                  <c:v>1.2723</c:v>
                </c:pt>
                <c:pt idx="3016">
                  <c:v>1.2289000000000001</c:v>
                </c:pt>
                <c:pt idx="3017">
                  <c:v>1.2556</c:v>
                </c:pt>
                <c:pt idx="3018">
                  <c:v>1.3438000000000001</c:v>
                </c:pt>
                <c:pt idx="3019">
                  <c:v>1.3988</c:v>
                </c:pt>
                <c:pt idx="3020">
                  <c:v>1.51</c:v>
                </c:pt>
                <c:pt idx="3021">
                  <c:v>1.6664000000000001</c:v>
                </c:pt>
                <c:pt idx="3022">
                  <c:v>1.6464000000000001</c:v>
                </c:pt>
                <c:pt idx="3023">
                  <c:v>1.6866000000000001</c:v>
                </c:pt>
                <c:pt idx="3024">
                  <c:v>1.6807000000000001</c:v>
                </c:pt>
                <c:pt idx="3025">
                  <c:v>1.528</c:v>
                </c:pt>
                <c:pt idx="3026">
                  <c:v>1.6728000000000001</c:v>
                </c:pt>
                <c:pt idx="3027">
                  <c:v>1.6692</c:v>
                </c:pt>
                <c:pt idx="3028">
                  <c:v>1.6398999999999999</c:v>
                </c:pt>
                <c:pt idx="3029">
                  <c:v>1.6157999999999999</c:v>
                </c:pt>
                <c:pt idx="3030">
                  <c:v>1.4802</c:v>
                </c:pt>
                <c:pt idx="3031">
                  <c:v>1.494</c:v>
                </c:pt>
                <c:pt idx="3032">
                  <c:v>1.5519000000000001</c:v>
                </c:pt>
                <c:pt idx="3033">
                  <c:v>1.4560999999999999</c:v>
                </c:pt>
                <c:pt idx="3034">
                  <c:v>1.5679000000000001</c:v>
                </c:pt>
                <c:pt idx="3035">
                  <c:v>1.6191</c:v>
                </c:pt>
                <c:pt idx="3036">
                  <c:v>1.6449</c:v>
                </c:pt>
                <c:pt idx="3037">
                  <c:v>1.7705</c:v>
                </c:pt>
                <c:pt idx="3038">
                  <c:v>1.8050999999999999</c:v>
                </c:pt>
                <c:pt idx="3039">
                  <c:v>1.7674000000000001</c:v>
                </c:pt>
                <c:pt idx="3040">
                  <c:v>1.7766999999999999</c:v>
                </c:pt>
                <c:pt idx="3041">
                  <c:v>1.9637</c:v>
                </c:pt>
                <c:pt idx="3042">
                  <c:v>1.8521000000000001</c:v>
                </c:pt>
                <c:pt idx="3043">
                  <c:v>1.9649000000000001</c:v>
                </c:pt>
                <c:pt idx="3044">
                  <c:v>2.0867</c:v>
                </c:pt>
                <c:pt idx="3045">
                  <c:v>2.0710999999999999</c:v>
                </c:pt>
                <c:pt idx="3046">
                  <c:v>1.962</c:v>
                </c:pt>
                <c:pt idx="3047">
                  <c:v>2.0312000000000001</c:v>
                </c:pt>
                <c:pt idx="3048">
                  <c:v>2.0402</c:v>
                </c:pt>
                <c:pt idx="3049">
                  <c:v>2.0192000000000001</c:v>
                </c:pt>
                <c:pt idx="3050">
                  <c:v>1.9893000000000001</c:v>
                </c:pt>
                <c:pt idx="3051">
                  <c:v>1.9227000000000001</c:v>
                </c:pt>
                <c:pt idx="3052">
                  <c:v>1.9877</c:v>
                </c:pt>
                <c:pt idx="3053">
                  <c:v>1.9124000000000001</c:v>
                </c:pt>
                <c:pt idx="3054">
                  <c:v>1.8734999999999999</c:v>
                </c:pt>
                <c:pt idx="3055">
                  <c:v>1.7988999999999999</c:v>
                </c:pt>
                <c:pt idx="3056">
                  <c:v>1.9064000000000001</c:v>
                </c:pt>
                <c:pt idx="3057">
                  <c:v>1.9777</c:v>
                </c:pt>
                <c:pt idx="3058">
                  <c:v>2.0733999999999999</c:v>
                </c:pt>
                <c:pt idx="3059">
                  <c:v>2.2324000000000002</c:v>
                </c:pt>
                <c:pt idx="3060">
                  <c:v>2.1947000000000001</c:v>
                </c:pt>
                <c:pt idx="3061">
                  <c:v>2.246</c:v>
                </c:pt>
                <c:pt idx="3062">
                  <c:v>2.3327</c:v>
                </c:pt>
                <c:pt idx="3063">
                  <c:v>2.1747000000000001</c:v>
                </c:pt>
                <c:pt idx="3064">
                  <c:v>2.3692000000000002</c:v>
                </c:pt>
                <c:pt idx="3065">
                  <c:v>2.0937000000000001</c:v>
                </c:pt>
                <c:pt idx="3066">
                  <c:v>2.1714000000000002</c:v>
                </c:pt>
                <c:pt idx="3067">
                  <c:v>1.9977</c:v>
                </c:pt>
                <c:pt idx="3068">
                  <c:v>1.9321999999999999</c:v>
                </c:pt>
                <c:pt idx="3069">
                  <c:v>1.9049</c:v>
                </c:pt>
                <c:pt idx="3070">
                  <c:v>2.0611000000000002</c:v>
                </c:pt>
                <c:pt idx="3071">
                  <c:v>2.0888</c:v>
                </c:pt>
                <c:pt idx="3072">
                  <c:v>1.9508000000000001</c:v>
                </c:pt>
                <c:pt idx="3073">
                  <c:v>2.0026999999999999</c:v>
                </c:pt>
                <c:pt idx="3074">
                  <c:v>1.9964</c:v>
                </c:pt>
                <c:pt idx="3075">
                  <c:v>1.8929</c:v>
                </c:pt>
                <c:pt idx="3076">
                  <c:v>1.7468999999999999</c:v>
                </c:pt>
                <c:pt idx="3077">
                  <c:v>1.89</c:v>
                </c:pt>
                <c:pt idx="3078">
                  <c:v>1.879</c:v>
                </c:pt>
                <c:pt idx="3079">
                  <c:v>1.9179999999999999</c:v>
                </c:pt>
                <c:pt idx="3080">
                  <c:v>1.9341999999999999</c:v>
                </c:pt>
                <c:pt idx="3081">
                  <c:v>1.9912000000000001</c:v>
                </c:pt>
                <c:pt idx="3082">
                  <c:v>2.0518000000000001</c:v>
                </c:pt>
                <c:pt idx="3083">
                  <c:v>1.9811000000000001</c:v>
                </c:pt>
                <c:pt idx="3084">
                  <c:v>2.1006</c:v>
                </c:pt>
                <c:pt idx="3085">
                  <c:v>2.1804000000000001</c:v>
                </c:pt>
                <c:pt idx="3086">
                  <c:v>2.1381000000000001</c:v>
                </c:pt>
                <c:pt idx="3087">
                  <c:v>2.0695000000000001</c:v>
                </c:pt>
                <c:pt idx="3088">
                  <c:v>2.2334999999999998</c:v>
                </c:pt>
                <c:pt idx="3089">
                  <c:v>2.1882999999999999</c:v>
                </c:pt>
                <c:pt idx="3090">
                  <c:v>2.2444999999999999</c:v>
                </c:pt>
                <c:pt idx="3091">
                  <c:v>2.4337</c:v>
                </c:pt>
                <c:pt idx="3092">
                  <c:v>2.3262</c:v>
                </c:pt>
                <c:pt idx="3093">
                  <c:v>2.3744999999999998</c:v>
                </c:pt>
                <c:pt idx="3094">
                  <c:v>2.4897</c:v>
                </c:pt>
                <c:pt idx="3095">
                  <c:v>2.5811000000000002</c:v>
                </c:pt>
                <c:pt idx="3096">
                  <c:v>2.5642999999999998</c:v>
                </c:pt>
                <c:pt idx="3097">
                  <c:v>2.4407000000000001</c:v>
                </c:pt>
                <c:pt idx="3098">
                  <c:v>2.5249000000000001</c:v>
                </c:pt>
                <c:pt idx="3099">
                  <c:v>2.6513</c:v>
                </c:pt>
                <c:pt idx="3100">
                  <c:v>2.5857999999999999</c:v>
                </c:pt>
                <c:pt idx="3101">
                  <c:v>2.7469000000000001</c:v>
                </c:pt>
                <c:pt idx="3102">
                  <c:v>2.7486000000000002</c:v>
                </c:pt>
                <c:pt idx="3103">
                  <c:v>2.6665000000000001</c:v>
                </c:pt>
                <c:pt idx="3104">
                  <c:v>2.7627999999999999</c:v>
                </c:pt>
                <c:pt idx="3105">
                  <c:v>2.5853000000000002</c:v>
                </c:pt>
                <c:pt idx="3106">
                  <c:v>2.7117</c:v>
                </c:pt>
                <c:pt idx="3107">
                  <c:v>2.5566</c:v>
                </c:pt>
                <c:pt idx="3108">
                  <c:v>2.6354000000000002</c:v>
                </c:pt>
                <c:pt idx="3109">
                  <c:v>2.6595</c:v>
                </c:pt>
                <c:pt idx="3110">
                  <c:v>2.6821000000000002</c:v>
                </c:pt>
                <c:pt idx="3111">
                  <c:v>2.7014</c:v>
                </c:pt>
                <c:pt idx="3112">
                  <c:v>2.5678999999999998</c:v>
                </c:pt>
                <c:pt idx="3113">
                  <c:v>2.5343</c:v>
                </c:pt>
                <c:pt idx="3114">
                  <c:v>2.6589</c:v>
                </c:pt>
                <c:pt idx="3115">
                  <c:v>2.6151</c:v>
                </c:pt>
                <c:pt idx="3116">
                  <c:v>2.3201000000000001</c:v>
                </c:pt>
                <c:pt idx="3117">
                  <c:v>2.4094000000000002</c:v>
                </c:pt>
                <c:pt idx="3118">
                  <c:v>2.5001000000000002</c:v>
                </c:pt>
                <c:pt idx="3119">
                  <c:v>2.6770999999999998</c:v>
                </c:pt>
                <c:pt idx="3120">
                  <c:v>2.5508000000000002</c:v>
                </c:pt>
                <c:pt idx="3121">
                  <c:v>2.3936000000000002</c:v>
                </c:pt>
                <c:pt idx="3122">
                  <c:v>2.2452999999999999</c:v>
                </c:pt>
                <c:pt idx="3123">
                  <c:v>2.1667000000000001</c:v>
                </c:pt>
                <c:pt idx="3124">
                  <c:v>2.1349999999999998</c:v>
                </c:pt>
                <c:pt idx="3125">
                  <c:v>2.1122999999999998</c:v>
                </c:pt>
                <c:pt idx="3126">
                  <c:v>2.0179999999999998</c:v>
                </c:pt>
                <c:pt idx="3127">
                  <c:v>2.2258</c:v>
                </c:pt>
                <c:pt idx="3128">
                  <c:v>2.1480000000000001</c:v>
                </c:pt>
                <c:pt idx="3129">
                  <c:v>2.1478999999999999</c:v>
                </c:pt>
                <c:pt idx="3130">
                  <c:v>2.2536</c:v>
                </c:pt>
                <c:pt idx="3131">
                  <c:v>2.1046</c:v>
                </c:pt>
                <c:pt idx="3132">
                  <c:v>2.0663999999999998</c:v>
                </c:pt>
                <c:pt idx="3133">
                  <c:v>2.0364</c:v>
                </c:pt>
                <c:pt idx="3134">
                  <c:v>2.0834999999999999</c:v>
                </c:pt>
                <c:pt idx="3135">
                  <c:v>2.2945000000000002</c:v>
                </c:pt>
                <c:pt idx="3136">
                  <c:v>2.0948000000000002</c:v>
                </c:pt>
                <c:pt idx="3137">
                  <c:v>2.1785999999999999</c:v>
                </c:pt>
                <c:pt idx="3138">
                  <c:v>2.3184</c:v>
                </c:pt>
                <c:pt idx="3139">
                  <c:v>2.2780999999999998</c:v>
                </c:pt>
                <c:pt idx="3140">
                  <c:v>2.2126999999999999</c:v>
                </c:pt>
                <c:pt idx="3141">
                  <c:v>2.3138999999999998</c:v>
                </c:pt>
                <c:pt idx="3142">
                  <c:v>2.3294999999999999</c:v>
                </c:pt>
                <c:pt idx="3143">
                  <c:v>2.2919</c:v>
                </c:pt>
                <c:pt idx="3144">
                  <c:v>2.3306</c:v>
                </c:pt>
                <c:pt idx="3145">
                  <c:v>2.2921999999999998</c:v>
                </c:pt>
                <c:pt idx="3146">
                  <c:v>2.3557000000000001</c:v>
                </c:pt>
                <c:pt idx="3147">
                  <c:v>2.3026</c:v>
                </c:pt>
                <c:pt idx="3148">
                  <c:v>2.4561999999999999</c:v>
                </c:pt>
                <c:pt idx="3149">
                  <c:v>2.33</c:v>
                </c:pt>
                <c:pt idx="3150">
                  <c:v>2.1726000000000001</c:v>
                </c:pt>
                <c:pt idx="3151">
                  <c:v>2.0383</c:v>
                </c:pt>
                <c:pt idx="3152">
                  <c:v>2.0586000000000002</c:v>
                </c:pt>
                <c:pt idx="3153">
                  <c:v>2.0811000000000002</c:v>
                </c:pt>
                <c:pt idx="3154">
                  <c:v>2.1716000000000002</c:v>
                </c:pt>
                <c:pt idx="3155">
                  <c:v>2.0550999999999999</c:v>
                </c:pt>
                <c:pt idx="3156">
                  <c:v>2.0263</c:v>
                </c:pt>
                <c:pt idx="3157">
                  <c:v>2.1692</c:v>
                </c:pt>
                <c:pt idx="3158">
                  <c:v>2.1389</c:v>
                </c:pt>
                <c:pt idx="3159">
                  <c:v>2.3075999999999999</c:v>
                </c:pt>
                <c:pt idx="3160">
                  <c:v>2.2416</c:v>
                </c:pt>
                <c:pt idx="3161">
                  <c:v>2.1069</c:v>
                </c:pt>
                <c:pt idx="3162">
                  <c:v>2.2553000000000001</c:v>
                </c:pt>
                <c:pt idx="3163">
                  <c:v>2.2643</c:v>
                </c:pt>
                <c:pt idx="3164">
                  <c:v>2.1646000000000001</c:v>
                </c:pt>
                <c:pt idx="3165">
                  <c:v>2.3372000000000002</c:v>
                </c:pt>
                <c:pt idx="3166">
                  <c:v>2.3601000000000001</c:v>
                </c:pt>
                <c:pt idx="3167">
                  <c:v>2.3571</c:v>
                </c:pt>
                <c:pt idx="3168">
                  <c:v>2.3003999999999998</c:v>
                </c:pt>
                <c:pt idx="3169">
                  <c:v>2.2115999999999998</c:v>
                </c:pt>
                <c:pt idx="3170">
                  <c:v>2.2042999999999999</c:v>
                </c:pt>
                <c:pt idx="3171">
                  <c:v>2.3805999999999998</c:v>
                </c:pt>
                <c:pt idx="3172">
                  <c:v>2.3902000000000001</c:v>
                </c:pt>
                <c:pt idx="3173">
                  <c:v>2.1438999999999999</c:v>
                </c:pt>
                <c:pt idx="3174">
                  <c:v>1.8920999999999999</c:v>
                </c:pt>
                <c:pt idx="3175">
                  <c:v>1.8946000000000001</c:v>
                </c:pt>
                <c:pt idx="3176">
                  <c:v>1.8874</c:v>
                </c:pt>
                <c:pt idx="3177">
                  <c:v>1.9830000000000001</c:v>
                </c:pt>
                <c:pt idx="3178">
                  <c:v>1.9550000000000001</c:v>
                </c:pt>
                <c:pt idx="3179">
                  <c:v>1.7005999999999999</c:v>
                </c:pt>
                <c:pt idx="3180">
                  <c:v>1.9212</c:v>
                </c:pt>
                <c:pt idx="3181">
                  <c:v>1.9669000000000001</c:v>
                </c:pt>
                <c:pt idx="3182">
                  <c:v>1.9480999999999999</c:v>
                </c:pt>
                <c:pt idx="3183">
                  <c:v>1.8589</c:v>
                </c:pt>
                <c:pt idx="3184">
                  <c:v>1.7653000000000001</c:v>
                </c:pt>
                <c:pt idx="3185">
                  <c:v>1.772</c:v>
                </c:pt>
                <c:pt idx="3186">
                  <c:v>1.6561999999999999</c:v>
                </c:pt>
                <c:pt idx="3187">
                  <c:v>1.8712</c:v>
                </c:pt>
                <c:pt idx="3188">
                  <c:v>1.8615999999999999</c:v>
                </c:pt>
                <c:pt idx="3189">
                  <c:v>2.0032999999999999</c:v>
                </c:pt>
                <c:pt idx="3190">
                  <c:v>2.0371000000000001</c:v>
                </c:pt>
                <c:pt idx="3191">
                  <c:v>2.0463</c:v>
                </c:pt>
                <c:pt idx="3192">
                  <c:v>2.0520999999999998</c:v>
                </c:pt>
                <c:pt idx="3193">
                  <c:v>2.0813000000000001</c:v>
                </c:pt>
                <c:pt idx="3194">
                  <c:v>2.1602000000000001</c:v>
                </c:pt>
                <c:pt idx="3195">
                  <c:v>1.9621</c:v>
                </c:pt>
                <c:pt idx="3196">
                  <c:v>1.9435</c:v>
                </c:pt>
                <c:pt idx="3197">
                  <c:v>1.9372</c:v>
                </c:pt>
                <c:pt idx="3198">
                  <c:v>1.9624999999999999</c:v>
                </c:pt>
                <c:pt idx="3199">
                  <c:v>2.0085000000000002</c:v>
                </c:pt>
                <c:pt idx="3200">
                  <c:v>1.9342999999999999</c:v>
                </c:pt>
                <c:pt idx="3201">
                  <c:v>2.0017999999999998</c:v>
                </c:pt>
                <c:pt idx="3202">
                  <c:v>2.0306000000000002</c:v>
                </c:pt>
                <c:pt idx="3203">
                  <c:v>1.7811999999999999</c:v>
                </c:pt>
                <c:pt idx="3204">
                  <c:v>1.6578999999999999</c:v>
                </c:pt>
                <c:pt idx="3205">
                  <c:v>1.7202999999999999</c:v>
                </c:pt>
                <c:pt idx="3206">
                  <c:v>1.7061999999999999</c:v>
                </c:pt>
                <c:pt idx="3207">
                  <c:v>1.6616</c:v>
                </c:pt>
                <c:pt idx="3208">
                  <c:v>1.6276999999999999</c:v>
                </c:pt>
                <c:pt idx="3209">
                  <c:v>1.5101</c:v>
                </c:pt>
                <c:pt idx="3210">
                  <c:v>1.5938000000000001</c:v>
                </c:pt>
                <c:pt idx="3211">
                  <c:v>1.345</c:v>
                </c:pt>
                <c:pt idx="3212">
                  <c:v>1.3640000000000001</c:v>
                </c:pt>
                <c:pt idx="3213">
                  <c:v>1.2897000000000001</c:v>
                </c:pt>
                <c:pt idx="3214">
                  <c:v>1.2152000000000001</c:v>
                </c:pt>
                <c:pt idx="3215">
                  <c:v>1.329</c:v>
                </c:pt>
                <c:pt idx="3216">
                  <c:v>1.0767</c:v>
                </c:pt>
                <c:pt idx="3217">
                  <c:v>1.0904</c:v>
                </c:pt>
                <c:pt idx="3218">
                  <c:v>1.0368999999999999</c:v>
                </c:pt>
                <c:pt idx="3219">
                  <c:v>0.97870000000000001</c:v>
                </c:pt>
                <c:pt idx="3220">
                  <c:v>1.0746</c:v>
                </c:pt>
                <c:pt idx="3221">
                  <c:v>1.1545000000000001</c:v>
                </c:pt>
                <c:pt idx="3222">
                  <c:v>1.2908999999999999</c:v>
                </c:pt>
                <c:pt idx="3223">
                  <c:v>1.2955000000000001</c:v>
                </c:pt>
                <c:pt idx="3224">
                  <c:v>1.2844</c:v>
                </c:pt>
                <c:pt idx="3225">
                  <c:v>1.2050000000000001</c:v>
                </c:pt>
                <c:pt idx="3226">
                  <c:v>1.1022000000000001</c:v>
                </c:pt>
                <c:pt idx="3227">
                  <c:v>1.0982000000000001</c:v>
                </c:pt>
                <c:pt idx="3228">
                  <c:v>1.0383</c:v>
                </c:pt>
                <c:pt idx="3229">
                  <c:v>1.0864</c:v>
                </c:pt>
                <c:pt idx="3230">
                  <c:v>1.1514</c:v>
                </c:pt>
                <c:pt idx="3231">
                  <c:v>1.2015</c:v>
                </c:pt>
                <c:pt idx="3232">
                  <c:v>1.2857000000000001</c:v>
                </c:pt>
                <c:pt idx="3233">
                  <c:v>1.2538</c:v>
                </c:pt>
                <c:pt idx="3234">
                  <c:v>1.1698999999999999</c:v>
                </c:pt>
                <c:pt idx="3235">
                  <c:v>1.1880999999999999</c:v>
                </c:pt>
                <c:pt idx="3236">
                  <c:v>1.1524000000000001</c:v>
                </c:pt>
                <c:pt idx="3237">
                  <c:v>1.1111</c:v>
                </c:pt>
                <c:pt idx="3238">
                  <c:v>1.0523</c:v>
                </c:pt>
                <c:pt idx="3239">
                  <c:v>0.95960000000000001</c:v>
                </c:pt>
                <c:pt idx="3240">
                  <c:v>1.0432999999999999</c:v>
                </c:pt>
                <c:pt idx="3241">
                  <c:v>1.1696</c:v>
                </c:pt>
                <c:pt idx="3242">
                  <c:v>1.0795999999999999</c:v>
                </c:pt>
                <c:pt idx="3243">
                  <c:v>1.1304000000000001</c:v>
                </c:pt>
                <c:pt idx="3244">
                  <c:v>1.1234</c:v>
                </c:pt>
                <c:pt idx="3245">
                  <c:v>1.1059000000000001</c:v>
                </c:pt>
                <c:pt idx="3246">
                  <c:v>1.2392000000000001</c:v>
                </c:pt>
                <c:pt idx="3247">
                  <c:v>1.2019</c:v>
                </c:pt>
                <c:pt idx="3248">
                  <c:v>1.1913</c:v>
                </c:pt>
                <c:pt idx="3249">
                  <c:v>1.2059</c:v>
                </c:pt>
                <c:pt idx="3250">
                  <c:v>1.2681</c:v>
                </c:pt>
                <c:pt idx="3251">
                  <c:v>1.2897000000000001</c:v>
                </c:pt>
                <c:pt idx="3252">
                  <c:v>1.1956</c:v>
                </c:pt>
                <c:pt idx="3253">
                  <c:v>1.0119</c:v>
                </c:pt>
                <c:pt idx="3254">
                  <c:v>1.1438999999999999</c:v>
                </c:pt>
                <c:pt idx="3255">
                  <c:v>1.1717</c:v>
                </c:pt>
                <c:pt idx="3256">
                  <c:v>1.1175999999999999</c:v>
                </c:pt>
                <c:pt idx="3257">
                  <c:v>1.1374</c:v>
                </c:pt>
                <c:pt idx="3258">
                  <c:v>1.2864</c:v>
                </c:pt>
                <c:pt idx="3259">
                  <c:v>1.2456</c:v>
                </c:pt>
                <c:pt idx="3260">
                  <c:v>1.1336999999999999</c:v>
                </c:pt>
                <c:pt idx="3261">
                  <c:v>1.123</c:v>
                </c:pt>
                <c:pt idx="3262">
                  <c:v>1.2047000000000001</c:v>
                </c:pt>
                <c:pt idx="3263">
                  <c:v>1.3239000000000001</c:v>
                </c:pt>
                <c:pt idx="3264">
                  <c:v>1.3138000000000001</c:v>
                </c:pt>
                <c:pt idx="3265">
                  <c:v>1.2943</c:v>
                </c:pt>
                <c:pt idx="3266">
                  <c:v>1.2007000000000001</c:v>
                </c:pt>
                <c:pt idx="3267">
                  <c:v>1.3306</c:v>
                </c:pt>
                <c:pt idx="3268">
                  <c:v>1.1911</c:v>
                </c:pt>
                <c:pt idx="3269">
                  <c:v>1.1327</c:v>
                </c:pt>
                <c:pt idx="3270">
                  <c:v>1.1315</c:v>
                </c:pt>
                <c:pt idx="3271">
                  <c:v>1.2362</c:v>
                </c:pt>
                <c:pt idx="3272">
                  <c:v>1.2615000000000001</c:v>
                </c:pt>
                <c:pt idx="3273">
                  <c:v>1.0838000000000001</c:v>
                </c:pt>
                <c:pt idx="3274">
                  <c:v>1.2762</c:v>
                </c:pt>
                <c:pt idx="3275">
                  <c:v>1.2312000000000001</c:v>
                </c:pt>
                <c:pt idx="3276">
                  <c:v>1.1568000000000001</c:v>
                </c:pt>
                <c:pt idx="3277">
                  <c:v>1.1227</c:v>
                </c:pt>
                <c:pt idx="3278">
                  <c:v>1.0656000000000001</c:v>
                </c:pt>
                <c:pt idx="3279">
                  <c:v>1.1185</c:v>
                </c:pt>
                <c:pt idx="3280">
                  <c:v>1.1439999999999999</c:v>
                </c:pt>
                <c:pt idx="3281">
                  <c:v>1.0817000000000001</c:v>
                </c:pt>
                <c:pt idx="3282">
                  <c:v>1.0899000000000001</c:v>
                </c:pt>
                <c:pt idx="3283">
                  <c:v>1.1254999999999999</c:v>
                </c:pt>
                <c:pt idx="3284">
                  <c:v>1.0592999999999999</c:v>
                </c:pt>
                <c:pt idx="3285">
                  <c:v>1.1155999999999999</c:v>
                </c:pt>
                <c:pt idx="3286">
                  <c:v>1.2075</c:v>
                </c:pt>
                <c:pt idx="3287">
                  <c:v>1.1486000000000001</c:v>
                </c:pt>
                <c:pt idx="3288">
                  <c:v>1.2746999999999999</c:v>
                </c:pt>
                <c:pt idx="3289">
                  <c:v>1.4177999999999999</c:v>
                </c:pt>
                <c:pt idx="3290">
                  <c:v>1.2948</c:v>
                </c:pt>
                <c:pt idx="3291">
                  <c:v>1.3371</c:v>
                </c:pt>
                <c:pt idx="3292">
                  <c:v>1.2441</c:v>
                </c:pt>
                <c:pt idx="3293">
                  <c:v>1.1817</c:v>
                </c:pt>
                <c:pt idx="3294">
                  <c:v>1.2669999999999999</c:v>
                </c:pt>
                <c:pt idx="3295">
                  <c:v>1.2444</c:v>
                </c:pt>
                <c:pt idx="3296">
                  <c:v>1.1585000000000001</c:v>
                </c:pt>
                <c:pt idx="3297">
                  <c:v>1.2037</c:v>
                </c:pt>
                <c:pt idx="3298">
                  <c:v>1.1351</c:v>
                </c:pt>
                <c:pt idx="3299">
                  <c:v>1.1876</c:v>
                </c:pt>
                <c:pt idx="3300">
                  <c:v>1.1724000000000001</c:v>
                </c:pt>
                <c:pt idx="3301">
                  <c:v>1.1485000000000001</c:v>
                </c:pt>
                <c:pt idx="3302">
                  <c:v>1.2971999999999999</c:v>
                </c:pt>
                <c:pt idx="3303">
                  <c:v>1.1691</c:v>
                </c:pt>
                <c:pt idx="3304">
                  <c:v>1.1947000000000001</c:v>
                </c:pt>
                <c:pt idx="3305">
                  <c:v>1.2773000000000001</c:v>
                </c:pt>
                <c:pt idx="3306">
                  <c:v>1.3537999999999999</c:v>
                </c:pt>
                <c:pt idx="3307">
                  <c:v>1.331</c:v>
                </c:pt>
                <c:pt idx="3308">
                  <c:v>1.4343999999999999</c:v>
                </c:pt>
                <c:pt idx="3309">
                  <c:v>1.3862000000000001</c:v>
                </c:pt>
                <c:pt idx="3310">
                  <c:v>1.3222</c:v>
                </c:pt>
                <c:pt idx="3311">
                  <c:v>1.3206</c:v>
                </c:pt>
                <c:pt idx="3312">
                  <c:v>1.3956</c:v>
                </c:pt>
                <c:pt idx="3313">
                  <c:v>1.4503999999999999</c:v>
                </c:pt>
                <c:pt idx="3314">
                  <c:v>1.4998</c:v>
                </c:pt>
                <c:pt idx="3315">
                  <c:v>1.6787000000000001</c:v>
                </c:pt>
                <c:pt idx="3316">
                  <c:v>1.6545000000000001</c:v>
                </c:pt>
                <c:pt idx="3317">
                  <c:v>1.5904</c:v>
                </c:pt>
                <c:pt idx="3318">
                  <c:v>1.8564000000000001</c:v>
                </c:pt>
                <c:pt idx="3319">
                  <c:v>1.8908</c:v>
                </c:pt>
                <c:pt idx="3320">
                  <c:v>1.7101999999999999</c:v>
                </c:pt>
                <c:pt idx="3321">
                  <c:v>1.9524999999999999</c:v>
                </c:pt>
                <c:pt idx="3322">
                  <c:v>1.6760999999999999</c:v>
                </c:pt>
                <c:pt idx="3323">
                  <c:v>1.7601</c:v>
                </c:pt>
                <c:pt idx="3324">
                  <c:v>1.7876000000000001</c:v>
                </c:pt>
                <c:pt idx="3325">
                  <c:v>1.6772</c:v>
                </c:pt>
                <c:pt idx="3326">
                  <c:v>1.8171999999999999</c:v>
                </c:pt>
                <c:pt idx="3327">
                  <c:v>1.8394999999999999</c:v>
                </c:pt>
                <c:pt idx="3328">
                  <c:v>1.776</c:v>
                </c:pt>
                <c:pt idx="3329">
                  <c:v>1.9048</c:v>
                </c:pt>
                <c:pt idx="3330">
                  <c:v>2.0554999999999999</c:v>
                </c:pt>
                <c:pt idx="3331">
                  <c:v>1.9066000000000001</c:v>
                </c:pt>
                <c:pt idx="3332">
                  <c:v>1.8225</c:v>
                </c:pt>
                <c:pt idx="3333">
                  <c:v>1.7541</c:v>
                </c:pt>
                <c:pt idx="3334">
                  <c:v>1.6903999999999999</c:v>
                </c:pt>
                <c:pt idx="3335">
                  <c:v>1.6304000000000001</c:v>
                </c:pt>
                <c:pt idx="3336">
                  <c:v>1.5165</c:v>
                </c:pt>
                <c:pt idx="3337">
                  <c:v>1.492</c:v>
                </c:pt>
                <c:pt idx="3338">
                  <c:v>1.6226</c:v>
                </c:pt>
                <c:pt idx="3339">
                  <c:v>1.7099</c:v>
                </c:pt>
                <c:pt idx="3340">
                  <c:v>1.7987</c:v>
                </c:pt>
                <c:pt idx="3341">
                  <c:v>1.8532</c:v>
                </c:pt>
                <c:pt idx="3342">
                  <c:v>1.8090999999999999</c:v>
                </c:pt>
                <c:pt idx="3343">
                  <c:v>1.8168</c:v>
                </c:pt>
                <c:pt idx="3344">
                  <c:v>1.8811</c:v>
                </c:pt>
                <c:pt idx="3345">
                  <c:v>1.7664</c:v>
                </c:pt>
                <c:pt idx="3346">
                  <c:v>1.7193000000000001</c:v>
                </c:pt>
                <c:pt idx="3347">
                  <c:v>1.7754000000000001</c:v>
                </c:pt>
                <c:pt idx="3348">
                  <c:v>1.764</c:v>
                </c:pt>
                <c:pt idx="3349">
                  <c:v>1.6938</c:v>
                </c:pt>
                <c:pt idx="3350">
                  <c:v>1.5573999999999999</c:v>
                </c:pt>
                <c:pt idx="3351">
                  <c:v>1.5978000000000001</c:v>
                </c:pt>
                <c:pt idx="3352">
                  <c:v>1.4651000000000001</c:v>
                </c:pt>
                <c:pt idx="3353">
                  <c:v>1.6517999999999999</c:v>
                </c:pt>
                <c:pt idx="3354">
                  <c:v>1.6785000000000001</c:v>
                </c:pt>
                <c:pt idx="3355">
                  <c:v>1.7275</c:v>
                </c:pt>
                <c:pt idx="3356">
                  <c:v>1.6149</c:v>
                </c:pt>
                <c:pt idx="3357">
                  <c:v>1.5125</c:v>
                </c:pt>
                <c:pt idx="3358">
                  <c:v>1.6391</c:v>
                </c:pt>
                <c:pt idx="3359">
                  <c:v>1.7770999999999999</c:v>
                </c:pt>
                <c:pt idx="3360">
                  <c:v>1.6772</c:v>
                </c:pt>
                <c:pt idx="3361">
                  <c:v>1.6963999999999999</c:v>
                </c:pt>
                <c:pt idx="3362">
                  <c:v>1.5399</c:v>
                </c:pt>
                <c:pt idx="3363">
                  <c:v>1.6718</c:v>
                </c:pt>
                <c:pt idx="3364">
                  <c:v>1.63</c:v>
                </c:pt>
                <c:pt idx="3365">
                  <c:v>1.6304000000000001</c:v>
                </c:pt>
                <c:pt idx="3366">
                  <c:v>1.6348</c:v>
                </c:pt>
                <c:pt idx="3367">
                  <c:v>1.5313000000000001</c:v>
                </c:pt>
                <c:pt idx="3368">
                  <c:v>1.4532</c:v>
                </c:pt>
                <c:pt idx="3369">
                  <c:v>1.4532</c:v>
                </c:pt>
                <c:pt idx="3370">
                  <c:v>1.4275</c:v>
                </c:pt>
                <c:pt idx="3371">
                  <c:v>1.2716000000000001</c:v>
                </c:pt>
                <c:pt idx="3372">
                  <c:v>1.3803000000000001</c:v>
                </c:pt>
                <c:pt idx="3373">
                  <c:v>1.3482000000000001</c:v>
                </c:pt>
                <c:pt idx="3374">
                  <c:v>1.4489000000000001</c:v>
                </c:pt>
                <c:pt idx="3375">
                  <c:v>1.4762</c:v>
                </c:pt>
                <c:pt idx="3376">
                  <c:v>1.5262</c:v>
                </c:pt>
                <c:pt idx="3377">
                  <c:v>1.5677000000000001</c:v>
                </c:pt>
                <c:pt idx="3378">
                  <c:v>1.4757</c:v>
                </c:pt>
                <c:pt idx="3379">
                  <c:v>1.4424999999999999</c:v>
                </c:pt>
                <c:pt idx="3380">
                  <c:v>1.3689</c:v>
                </c:pt>
                <c:pt idx="3381">
                  <c:v>1.3675999999999999</c:v>
                </c:pt>
                <c:pt idx="3382">
                  <c:v>1.3918999999999999</c:v>
                </c:pt>
                <c:pt idx="3383">
                  <c:v>1.6218999999999999</c:v>
                </c:pt>
                <c:pt idx="3384">
                  <c:v>1.3718999999999999</c:v>
                </c:pt>
                <c:pt idx="3385">
                  <c:v>1.3845000000000001</c:v>
                </c:pt>
                <c:pt idx="3386">
                  <c:v>1.3212999999999999</c:v>
                </c:pt>
                <c:pt idx="3387">
                  <c:v>1.1781999999999999</c:v>
                </c:pt>
                <c:pt idx="3388">
                  <c:v>1.2948999999999999</c:v>
                </c:pt>
                <c:pt idx="3389">
                  <c:v>1.2929999999999999</c:v>
                </c:pt>
                <c:pt idx="3390">
                  <c:v>1.3466</c:v>
                </c:pt>
                <c:pt idx="3391">
                  <c:v>1.2374000000000001</c:v>
                </c:pt>
                <c:pt idx="3392">
                  <c:v>1.1655</c:v>
                </c:pt>
                <c:pt idx="3393">
                  <c:v>1.2506999999999999</c:v>
                </c:pt>
                <c:pt idx="3394">
                  <c:v>1.1797</c:v>
                </c:pt>
                <c:pt idx="3395">
                  <c:v>1.1131</c:v>
                </c:pt>
                <c:pt idx="3396">
                  <c:v>1.3376999999999999</c:v>
                </c:pt>
                <c:pt idx="3397">
                  <c:v>1.2599</c:v>
                </c:pt>
                <c:pt idx="3398">
                  <c:v>1.1537999999999999</c:v>
                </c:pt>
                <c:pt idx="3399">
                  <c:v>1.1714</c:v>
                </c:pt>
                <c:pt idx="3400">
                  <c:v>1.2060999999999999</c:v>
                </c:pt>
                <c:pt idx="3401">
                  <c:v>1.2445999999999999</c:v>
                </c:pt>
                <c:pt idx="3402">
                  <c:v>1.0064</c:v>
                </c:pt>
                <c:pt idx="3403">
                  <c:v>0.98529999999999995</c:v>
                </c:pt>
                <c:pt idx="3404">
                  <c:v>0.92769999999999997</c:v>
                </c:pt>
                <c:pt idx="3405">
                  <c:v>0.81379999999999997</c:v>
                </c:pt>
                <c:pt idx="3406">
                  <c:v>0.93769999999999998</c:v>
                </c:pt>
                <c:pt idx="3407">
                  <c:v>0.9194</c:v>
                </c:pt>
                <c:pt idx="3408">
                  <c:v>0.94130000000000003</c:v>
                </c:pt>
                <c:pt idx="3409">
                  <c:v>0.98409999999999997</c:v>
                </c:pt>
                <c:pt idx="3410">
                  <c:v>0.96360000000000001</c:v>
                </c:pt>
                <c:pt idx="3411">
                  <c:v>1.1241000000000001</c:v>
                </c:pt>
                <c:pt idx="3412">
                  <c:v>1.0768</c:v>
                </c:pt>
                <c:pt idx="3413">
                  <c:v>1.1053999999999999</c:v>
                </c:pt>
                <c:pt idx="3414">
                  <c:v>1.2392000000000001</c:v>
                </c:pt>
                <c:pt idx="3415">
                  <c:v>1.2269000000000001</c:v>
                </c:pt>
                <c:pt idx="3416">
                  <c:v>1.1294999999999999</c:v>
                </c:pt>
                <c:pt idx="3417">
                  <c:v>1.135</c:v>
                </c:pt>
                <c:pt idx="3418">
                  <c:v>1.1491</c:v>
                </c:pt>
                <c:pt idx="3419">
                  <c:v>1.2746</c:v>
                </c:pt>
                <c:pt idx="3420">
                  <c:v>1.1697</c:v>
                </c:pt>
                <c:pt idx="3421">
                  <c:v>1.2496</c:v>
                </c:pt>
                <c:pt idx="3422">
                  <c:v>1.1333</c:v>
                </c:pt>
                <c:pt idx="3423">
                  <c:v>1.0159</c:v>
                </c:pt>
                <c:pt idx="3424">
                  <c:v>0.99739999999999995</c:v>
                </c:pt>
                <c:pt idx="3425">
                  <c:v>0.9163</c:v>
                </c:pt>
                <c:pt idx="3426">
                  <c:v>0.97809999999999997</c:v>
                </c:pt>
                <c:pt idx="3427">
                  <c:v>1.0053000000000001</c:v>
                </c:pt>
                <c:pt idx="3428">
                  <c:v>0.9546</c:v>
                </c:pt>
                <c:pt idx="3429">
                  <c:v>0.89019999999999999</c:v>
                </c:pt>
                <c:pt idx="3430">
                  <c:v>0.93030000000000002</c:v>
                </c:pt>
                <c:pt idx="3431">
                  <c:v>0.91249999999999998</c:v>
                </c:pt>
                <c:pt idx="3432">
                  <c:v>0.91080000000000005</c:v>
                </c:pt>
                <c:pt idx="3433">
                  <c:v>0.98470000000000002</c:v>
                </c:pt>
                <c:pt idx="3434">
                  <c:v>1.0958000000000001</c:v>
                </c:pt>
                <c:pt idx="3435">
                  <c:v>1.149</c:v>
                </c:pt>
                <c:pt idx="3436">
                  <c:v>1.2578</c:v>
                </c:pt>
                <c:pt idx="3437">
                  <c:v>1.2112000000000001</c:v>
                </c:pt>
                <c:pt idx="3438">
                  <c:v>1.0983000000000001</c:v>
                </c:pt>
                <c:pt idx="3439">
                  <c:v>1.1585000000000001</c:v>
                </c:pt>
                <c:pt idx="3440">
                  <c:v>1.2806</c:v>
                </c:pt>
                <c:pt idx="3441">
                  <c:v>1.1766000000000001</c:v>
                </c:pt>
                <c:pt idx="3442">
                  <c:v>1.1870000000000001</c:v>
                </c:pt>
                <c:pt idx="3443">
                  <c:v>1.1361000000000001</c:v>
                </c:pt>
                <c:pt idx="3444">
                  <c:v>1.2238</c:v>
                </c:pt>
                <c:pt idx="3445">
                  <c:v>1.1167</c:v>
                </c:pt>
                <c:pt idx="3446">
                  <c:v>1.1641999999999999</c:v>
                </c:pt>
                <c:pt idx="3447">
                  <c:v>1.1651</c:v>
                </c:pt>
                <c:pt idx="3448">
                  <c:v>1.1528</c:v>
                </c:pt>
                <c:pt idx="3449">
                  <c:v>1.1992</c:v>
                </c:pt>
                <c:pt idx="3450">
                  <c:v>1.3533999999999999</c:v>
                </c:pt>
                <c:pt idx="3451">
                  <c:v>1.4713000000000001</c:v>
                </c:pt>
                <c:pt idx="3452">
                  <c:v>1.4013</c:v>
                </c:pt>
                <c:pt idx="3453">
                  <c:v>1.4918</c:v>
                </c:pt>
                <c:pt idx="3454">
                  <c:v>1.4486000000000001</c:v>
                </c:pt>
                <c:pt idx="3455">
                  <c:v>1.5386</c:v>
                </c:pt>
                <c:pt idx="3456">
                  <c:v>1.5076000000000001</c:v>
                </c:pt>
                <c:pt idx="3457">
                  <c:v>1.5464</c:v>
                </c:pt>
                <c:pt idx="3458">
                  <c:v>1.4333</c:v>
                </c:pt>
                <c:pt idx="3459">
                  <c:v>1.2805</c:v>
                </c:pt>
                <c:pt idx="3460">
                  <c:v>1.3861000000000001</c:v>
                </c:pt>
                <c:pt idx="3461">
                  <c:v>1.4473</c:v>
                </c:pt>
                <c:pt idx="3462">
                  <c:v>1.5204</c:v>
                </c:pt>
                <c:pt idx="3463">
                  <c:v>1.4549000000000001</c:v>
                </c:pt>
                <c:pt idx="3464">
                  <c:v>1.5034000000000001</c:v>
                </c:pt>
                <c:pt idx="3465">
                  <c:v>1.6240000000000001</c:v>
                </c:pt>
                <c:pt idx="3466">
                  <c:v>1.68</c:v>
                </c:pt>
                <c:pt idx="3467">
                  <c:v>1.603</c:v>
                </c:pt>
                <c:pt idx="3468">
                  <c:v>1.5631999999999999</c:v>
                </c:pt>
                <c:pt idx="3469">
                  <c:v>1.6228</c:v>
                </c:pt>
                <c:pt idx="3470">
                  <c:v>1.5366</c:v>
                </c:pt>
                <c:pt idx="3471">
                  <c:v>1.6234999999999999</c:v>
                </c:pt>
                <c:pt idx="3472">
                  <c:v>1.6155999999999999</c:v>
                </c:pt>
                <c:pt idx="3473">
                  <c:v>1.6761999999999999</c:v>
                </c:pt>
                <c:pt idx="3474">
                  <c:v>1.7285999999999999</c:v>
                </c:pt>
                <c:pt idx="3475">
                  <c:v>1.7033</c:v>
                </c:pt>
                <c:pt idx="3476">
                  <c:v>1.8406</c:v>
                </c:pt>
                <c:pt idx="3477">
                  <c:v>1.8355999999999999</c:v>
                </c:pt>
                <c:pt idx="3478">
                  <c:v>1.8606</c:v>
                </c:pt>
                <c:pt idx="3479">
                  <c:v>1.7494000000000001</c:v>
                </c:pt>
                <c:pt idx="3480">
                  <c:v>1.6420999999999999</c:v>
                </c:pt>
                <c:pt idx="3481">
                  <c:v>1.7970999999999999</c:v>
                </c:pt>
                <c:pt idx="3482">
                  <c:v>1.8445</c:v>
                </c:pt>
                <c:pt idx="3483">
                  <c:v>1.9813000000000001</c:v>
                </c:pt>
                <c:pt idx="3484">
                  <c:v>1.9561999999999999</c:v>
                </c:pt>
                <c:pt idx="3485">
                  <c:v>2.0118</c:v>
                </c:pt>
                <c:pt idx="3486">
                  <c:v>1.9439</c:v>
                </c:pt>
                <c:pt idx="3487">
                  <c:v>1.9354</c:v>
                </c:pt>
                <c:pt idx="3488">
                  <c:v>2.0985</c:v>
                </c:pt>
                <c:pt idx="3489">
                  <c:v>2.0369000000000002</c:v>
                </c:pt>
                <c:pt idx="3490">
                  <c:v>1.8532</c:v>
                </c:pt>
                <c:pt idx="3491">
                  <c:v>1.9205000000000001</c:v>
                </c:pt>
                <c:pt idx="3492">
                  <c:v>1.9160999999999999</c:v>
                </c:pt>
                <c:pt idx="3493">
                  <c:v>1.9351</c:v>
                </c:pt>
                <c:pt idx="3494">
                  <c:v>1.7839</c:v>
                </c:pt>
                <c:pt idx="3495">
                  <c:v>1.6815</c:v>
                </c:pt>
                <c:pt idx="3496">
                  <c:v>1.8544</c:v>
                </c:pt>
                <c:pt idx="3497">
                  <c:v>1.7819</c:v>
                </c:pt>
                <c:pt idx="3498">
                  <c:v>1.7829999999999999</c:v>
                </c:pt>
                <c:pt idx="3499">
                  <c:v>1.8380000000000001</c:v>
                </c:pt>
                <c:pt idx="3500">
                  <c:v>1.8655999999999999</c:v>
                </c:pt>
                <c:pt idx="3501">
                  <c:v>1.893</c:v>
                </c:pt>
                <c:pt idx="3502">
                  <c:v>1.825</c:v>
                </c:pt>
                <c:pt idx="3503">
                  <c:v>1.9582999999999999</c:v>
                </c:pt>
                <c:pt idx="3504">
                  <c:v>1.9462999999999999</c:v>
                </c:pt>
                <c:pt idx="3505">
                  <c:v>1.8743000000000001</c:v>
                </c:pt>
                <c:pt idx="3506">
                  <c:v>1.8915</c:v>
                </c:pt>
                <c:pt idx="3507">
                  <c:v>2.2311000000000001</c:v>
                </c:pt>
                <c:pt idx="3508">
                  <c:v>2.1741000000000001</c:v>
                </c:pt>
                <c:pt idx="3509">
                  <c:v>2.0813000000000001</c:v>
                </c:pt>
                <c:pt idx="3510">
                  <c:v>2.1071</c:v>
                </c:pt>
                <c:pt idx="3511">
                  <c:v>2.1694</c:v>
                </c:pt>
                <c:pt idx="3512">
                  <c:v>2.2616000000000001</c:v>
                </c:pt>
                <c:pt idx="3513">
                  <c:v>2.2726999999999999</c:v>
                </c:pt>
                <c:pt idx="3514">
                  <c:v>2.1475</c:v>
                </c:pt>
                <c:pt idx="3515">
                  <c:v>2.0718000000000001</c:v>
                </c:pt>
                <c:pt idx="3516">
                  <c:v>2.0266999999999999</c:v>
                </c:pt>
                <c:pt idx="3517">
                  <c:v>2.0684999999999998</c:v>
                </c:pt>
                <c:pt idx="3518">
                  <c:v>2.1408999999999998</c:v>
                </c:pt>
                <c:pt idx="3519">
                  <c:v>2.1867000000000001</c:v>
                </c:pt>
                <c:pt idx="3520">
                  <c:v>2.1962999999999999</c:v>
                </c:pt>
                <c:pt idx="3521">
                  <c:v>2.2721</c:v>
                </c:pt>
                <c:pt idx="3522">
                  <c:v>2.2698999999999998</c:v>
                </c:pt>
                <c:pt idx="3523">
                  <c:v>2.3719999999999999</c:v>
                </c:pt>
                <c:pt idx="3524">
                  <c:v>2.3127</c:v>
                </c:pt>
                <c:pt idx="3525">
                  <c:v>2.4918999999999998</c:v>
                </c:pt>
                <c:pt idx="3526">
                  <c:v>2.4249000000000001</c:v>
                </c:pt>
                <c:pt idx="3527">
                  <c:v>2.4601999999999999</c:v>
                </c:pt>
                <c:pt idx="3528">
                  <c:v>2.4769999999999999</c:v>
                </c:pt>
                <c:pt idx="3529">
                  <c:v>2.2208999999999999</c:v>
                </c:pt>
                <c:pt idx="3530">
                  <c:v>2.1415000000000002</c:v>
                </c:pt>
                <c:pt idx="3531">
                  <c:v>2.1257000000000001</c:v>
                </c:pt>
                <c:pt idx="3532">
                  <c:v>2.2201</c:v>
                </c:pt>
                <c:pt idx="3533">
                  <c:v>2.3231000000000002</c:v>
                </c:pt>
                <c:pt idx="3534">
                  <c:v>2.3043</c:v>
                </c:pt>
                <c:pt idx="3535">
                  <c:v>2.0966999999999998</c:v>
                </c:pt>
                <c:pt idx="3536">
                  <c:v>2.0244</c:v>
                </c:pt>
                <c:pt idx="3537">
                  <c:v>1.8831</c:v>
                </c:pt>
                <c:pt idx="3538">
                  <c:v>1.9023000000000001</c:v>
                </c:pt>
                <c:pt idx="3539">
                  <c:v>1.7981</c:v>
                </c:pt>
                <c:pt idx="3540">
                  <c:v>1.7679</c:v>
                </c:pt>
                <c:pt idx="3541">
                  <c:v>1.7665</c:v>
                </c:pt>
                <c:pt idx="3542">
                  <c:v>1.6555</c:v>
                </c:pt>
                <c:pt idx="3543">
                  <c:v>1.8412999999999999</c:v>
                </c:pt>
                <c:pt idx="3544">
                  <c:v>1.8552999999999999</c:v>
                </c:pt>
                <c:pt idx="3545">
                  <c:v>1.8855999999999999</c:v>
                </c:pt>
                <c:pt idx="3546">
                  <c:v>1.7655000000000001</c:v>
                </c:pt>
                <c:pt idx="3547">
                  <c:v>1.7421</c:v>
                </c:pt>
                <c:pt idx="3548">
                  <c:v>1.6627000000000001</c:v>
                </c:pt>
                <c:pt idx="3549">
                  <c:v>1.7201</c:v>
                </c:pt>
                <c:pt idx="3550">
                  <c:v>1.7759</c:v>
                </c:pt>
                <c:pt idx="3551">
                  <c:v>1.8528</c:v>
                </c:pt>
                <c:pt idx="3552">
                  <c:v>1.9149</c:v>
                </c:pt>
                <c:pt idx="3553">
                  <c:v>1.7729999999999999</c:v>
                </c:pt>
                <c:pt idx="3554">
                  <c:v>1.8055000000000001</c:v>
                </c:pt>
                <c:pt idx="3555">
                  <c:v>1.7826</c:v>
                </c:pt>
                <c:pt idx="3556">
                  <c:v>1.8873</c:v>
                </c:pt>
                <c:pt idx="3557">
                  <c:v>1.8755999999999999</c:v>
                </c:pt>
                <c:pt idx="3558">
                  <c:v>1.7276</c:v>
                </c:pt>
                <c:pt idx="3559">
                  <c:v>1.8035000000000001</c:v>
                </c:pt>
                <c:pt idx="3560">
                  <c:v>1.7785</c:v>
                </c:pt>
                <c:pt idx="3561">
                  <c:v>1.6596</c:v>
                </c:pt>
                <c:pt idx="3562">
                  <c:v>1.6374</c:v>
                </c:pt>
                <c:pt idx="3563">
                  <c:v>1.7007000000000001</c:v>
                </c:pt>
                <c:pt idx="3564">
                  <c:v>1.5939000000000001</c:v>
                </c:pt>
                <c:pt idx="3565">
                  <c:v>1.4281999999999999</c:v>
                </c:pt>
                <c:pt idx="3566">
                  <c:v>1.4235</c:v>
                </c:pt>
                <c:pt idx="3567">
                  <c:v>1.4712000000000001</c:v>
                </c:pt>
                <c:pt idx="3568">
                  <c:v>1.5357000000000001</c:v>
                </c:pt>
                <c:pt idx="3569">
                  <c:v>1.4602999999999999</c:v>
                </c:pt>
                <c:pt idx="3570">
                  <c:v>1.2675000000000001</c:v>
                </c:pt>
                <c:pt idx="3571">
                  <c:v>1.3732</c:v>
                </c:pt>
                <c:pt idx="3572">
                  <c:v>1.4581</c:v>
                </c:pt>
                <c:pt idx="3573">
                  <c:v>1.4131</c:v>
                </c:pt>
                <c:pt idx="3574">
                  <c:v>1.4819</c:v>
                </c:pt>
                <c:pt idx="3575">
                  <c:v>1.3794999999999999</c:v>
                </c:pt>
                <c:pt idx="3576">
                  <c:v>1.2226999999999999</c:v>
                </c:pt>
                <c:pt idx="3577">
                  <c:v>1.0764</c:v>
                </c:pt>
                <c:pt idx="3578">
                  <c:v>1.046</c:v>
                </c:pt>
                <c:pt idx="3579">
                  <c:v>1.1093999999999999</c:v>
                </c:pt>
                <c:pt idx="3580">
                  <c:v>0.98829999999999996</c:v>
                </c:pt>
                <c:pt idx="3581">
                  <c:v>1.0495000000000001</c:v>
                </c:pt>
                <c:pt idx="3582">
                  <c:v>0.98950000000000005</c:v>
                </c:pt>
                <c:pt idx="3583">
                  <c:v>0.9405</c:v>
                </c:pt>
                <c:pt idx="3584">
                  <c:v>1.1317999999999999</c:v>
                </c:pt>
                <c:pt idx="3585">
                  <c:v>0.95809999999999995</c:v>
                </c:pt>
                <c:pt idx="3586">
                  <c:v>1.0303</c:v>
                </c:pt>
                <c:pt idx="3587">
                  <c:v>1.1402000000000001</c:v>
                </c:pt>
                <c:pt idx="3588">
                  <c:v>1.0710999999999999</c:v>
                </c:pt>
                <c:pt idx="3589">
                  <c:v>1.0759000000000001</c:v>
                </c:pt>
                <c:pt idx="3590">
                  <c:v>1.0875999999999999</c:v>
                </c:pt>
                <c:pt idx="3591">
                  <c:v>1.1172</c:v>
                </c:pt>
                <c:pt idx="3592">
                  <c:v>1.1597</c:v>
                </c:pt>
                <c:pt idx="3593">
                  <c:v>1.2282</c:v>
                </c:pt>
                <c:pt idx="3594">
                  <c:v>1.0535000000000001</c:v>
                </c:pt>
                <c:pt idx="3595">
                  <c:v>1.1944999999999999</c:v>
                </c:pt>
                <c:pt idx="3596">
                  <c:v>1.1771</c:v>
                </c:pt>
                <c:pt idx="3597">
                  <c:v>1.2685</c:v>
                </c:pt>
                <c:pt idx="3598">
                  <c:v>1.2311000000000001</c:v>
                </c:pt>
                <c:pt idx="3599">
                  <c:v>1.2223999999999999</c:v>
                </c:pt>
                <c:pt idx="3600">
                  <c:v>1.169</c:v>
                </c:pt>
                <c:pt idx="3601">
                  <c:v>1.2031000000000001</c:v>
                </c:pt>
                <c:pt idx="3602">
                  <c:v>1.2107000000000001</c:v>
                </c:pt>
                <c:pt idx="3603">
                  <c:v>1.1485000000000001</c:v>
                </c:pt>
                <c:pt idx="3604">
                  <c:v>1.1600999999999999</c:v>
                </c:pt>
                <c:pt idx="3605">
                  <c:v>1.1277999999999999</c:v>
                </c:pt>
                <c:pt idx="3606">
                  <c:v>1.1584000000000001</c:v>
                </c:pt>
                <c:pt idx="3607">
                  <c:v>1.1875</c:v>
                </c:pt>
                <c:pt idx="3608">
                  <c:v>1.1984999999999999</c:v>
                </c:pt>
                <c:pt idx="3609">
                  <c:v>1.0405</c:v>
                </c:pt>
                <c:pt idx="3610">
                  <c:v>1.2343999999999999</c:v>
                </c:pt>
                <c:pt idx="3611">
                  <c:v>1.2226999999999999</c:v>
                </c:pt>
                <c:pt idx="3612">
                  <c:v>1.2170000000000001</c:v>
                </c:pt>
                <c:pt idx="3613">
                  <c:v>1.0857000000000001</c:v>
                </c:pt>
                <c:pt idx="3614">
                  <c:v>1.0765</c:v>
                </c:pt>
                <c:pt idx="3615">
                  <c:v>0.98839999999999995</c:v>
                </c:pt>
                <c:pt idx="3616">
                  <c:v>1.1809000000000001</c:v>
                </c:pt>
                <c:pt idx="3617">
                  <c:v>1.0872999999999999</c:v>
                </c:pt>
                <c:pt idx="3618">
                  <c:v>1.1316999999999999</c:v>
                </c:pt>
                <c:pt idx="3619">
                  <c:v>1.2129000000000001</c:v>
                </c:pt>
                <c:pt idx="3620">
                  <c:v>1.1532</c:v>
                </c:pt>
                <c:pt idx="3621">
                  <c:v>1.2068000000000001</c:v>
                </c:pt>
                <c:pt idx="3622">
                  <c:v>1.1819999999999999</c:v>
                </c:pt>
                <c:pt idx="3623">
                  <c:v>1.2726999999999999</c:v>
                </c:pt>
                <c:pt idx="3624">
                  <c:v>1.147</c:v>
                </c:pt>
                <c:pt idx="3625">
                  <c:v>1.0216000000000001</c:v>
                </c:pt>
                <c:pt idx="3626">
                  <c:v>0.96970000000000001</c:v>
                </c:pt>
                <c:pt idx="3627">
                  <c:v>1.0318000000000001</c:v>
                </c:pt>
                <c:pt idx="3628">
                  <c:v>1.0838000000000001</c:v>
                </c:pt>
                <c:pt idx="3629">
                  <c:v>0.99029999999999996</c:v>
                </c:pt>
                <c:pt idx="3630">
                  <c:v>1.0128999999999999</c:v>
                </c:pt>
                <c:pt idx="3631">
                  <c:v>1.0002</c:v>
                </c:pt>
                <c:pt idx="3632">
                  <c:v>1.0569</c:v>
                </c:pt>
                <c:pt idx="3633">
                  <c:v>0.99</c:v>
                </c:pt>
                <c:pt idx="3634">
                  <c:v>1.0566</c:v>
                </c:pt>
                <c:pt idx="3635">
                  <c:v>0.96020000000000005</c:v>
                </c:pt>
                <c:pt idx="3636">
                  <c:v>0.99419999999999997</c:v>
                </c:pt>
                <c:pt idx="3637">
                  <c:v>0.95399999999999996</c:v>
                </c:pt>
                <c:pt idx="3638">
                  <c:v>0.90769999999999995</c:v>
                </c:pt>
                <c:pt idx="3639">
                  <c:v>0.87580000000000002</c:v>
                </c:pt>
                <c:pt idx="3640">
                  <c:v>0.96099999999999997</c:v>
                </c:pt>
                <c:pt idx="3641">
                  <c:v>0.92889999999999995</c:v>
                </c:pt>
                <c:pt idx="3642">
                  <c:v>1.0099</c:v>
                </c:pt>
                <c:pt idx="3643">
                  <c:v>0.95920000000000005</c:v>
                </c:pt>
                <c:pt idx="3644">
                  <c:v>1.0248999999999999</c:v>
                </c:pt>
                <c:pt idx="3645">
                  <c:v>1.1588000000000001</c:v>
                </c:pt>
                <c:pt idx="3646">
                  <c:v>1.0974999999999999</c:v>
                </c:pt>
                <c:pt idx="3647">
                  <c:v>1.0841000000000001</c:v>
                </c:pt>
                <c:pt idx="3648">
                  <c:v>1.054</c:v>
                </c:pt>
                <c:pt idx="3649">
                  <c:v>1.1133999999999999</c:v>
                </c:pt>
                <c:pt idx="3650">
                  <c:v>1.2279</c:v>
                </c:pt>
                <c:pt idx="3651">
                  <c:v>1.2766999999999999</c:v>
                </c:pt>
                <c:pt idx="3652">
                  <c:v>1.3024</c:v>
                </c:pt>
                <c:pt idx="3653">
                  <c:v>1.1454</c:v>
                </c:pt>
                <c:pt idx="3654">
                  <c:v>1.1973</c:v>
                </c:pt>
                <c:pt idx="3655">
                  <c:v>1.2591000000000001</c:v>
                </c:pt>
                <c:pt idx="3656">
                  <c:v>1.0725</c:v>
                </c:pt>
                <c:pt idx="3657">
                  <c:v>1.0547</c:v>
                </c:pt>
                <c:pt idx="3658">
                  <c:v>1.0488</c:v>
                </c:pt>
                <c:pt idx="3659">
                  <c:v>1.1473</c:v>
                </c:pt>
                <c:pt idx="3660">
                  <c:v>1.1204000000000001</c:v>
                </c:pt>
                <c:pt idx="3661">
                  <c:v>1.2632000000000001</c:v>
                </c:pt>
                <c:pt idx="3662">
                  <c:v>1.2713000000000001</c:v>
                </c:pt>
                <c:pt idx="3663">
                  <c:v>1.3478000000000001</c:v>
                </c:pt>
                <c:pt idx="3664">
                  <c:v>1.3479000000000001</c:v>
                </c:pt>
                <c:pt idx="3665">
                  <c:v>1.3611</c:v>
                </c:pt>
                <c:pt idx="3666">
                  <c:v>1.2634000000000001</c:v>
                </c:pt>
                <c:pt idx="3667">
                  <c:v>1.2998000000000001</c:v>
                </c:pt>
                <c:pt idx="3668">
                  <c:v>1.1397999999999999</c:v>
                </c:pt>
                <c:pt idx="3669">
                  <c:v>1.1801999999999999</c:v>
                </c:pt>
                <c:pt idx="3670">
                  <c:v>1.0101</c:v>
                </c:pt>
                <c:pt idx="3671">
                  <c:v>1.0314000000000001</c:v>
                </c:pt>
                <c:pt idx="3672">
                  <c:v>1.1991000000000001</c:v>
                </c:pt>
                <c:pt idx="3673">
                  <c:v>1.1339999999999999</c:v>
                </c:pt>
                <c:pt idx="3674">
                  <c:v>1.2914000000000001</c:v>
                </c:pt>
                <c:pt idx="3675">
                  <c:v>1.2097</c:v>
                </c:pt>
                <c:pt idx="3676">
                  <c:v>1.1242000000000001</c:v>
                </c:pt>
                <c:pt idx="3677">
                  <c:v>1.0859000000000001</c:v>
                </c:pt>
                <c:pt idx="3678">
                  <c:v>1.1097999999999999</c:v>
                </c:pt>
                <c:pt idx="3679">
                  <c:v>1.1064000000000001</c:v>
                </c:pt>
                <c:pt idx="3680">
                  <c:v>1.1102000000000001</c:v>
                </c:pt>
                <c:pt idx="3681">
                  <c:v>1.1874</c:v>
                </c:pt>
                <c:pt idx="3682">
                  <c:v>1.1081000000000001</c:v>
                </c:pt>
                <c:pt idx="3683">
                  <c:v>1.1845000000000001</c:v>
                </c:pt>
                <c:pt idx="3684">
                  <c:v>1.2221</c:v>
                </c:pt>
                <c:pt idx="3685">
                  <c:v>1.3061</c:v>
                </c:pt>
                <c:pt idx="3686">
                  <c:v>1.3035000000000001</c:v>
                </c:pt>
                <c:pt idx="3687">
                  <c:v>1.2765</c:v>
                </c:pt>
                <c:pt idx="3688">
                  <c:v>1.2341</c:v>
                </c:pt>
                <c:pt idx="3689">
                  <c:v>1.0363</c:v>
                </c:pt>
                <c:pt idx="3690">
                  <c:v>1.0181</c:v>
                </c:pt>
                <c:pt idx="3691">
                  <c:v>1.0872999999999999</c:v>
                </c:pt>
                <c:pt idx="3692">
                  <c:v>1.0762</c:v>
                </c:pt>
                <c:pt idx="3693">
                  <c:v>1.1742999999999999</c:v>
                </c:pt>
                <c:pt idx="3694">
                  <c:v>1.1679999999999999</c:v>
                </c:pt>
                <c:pt idx="3695">
                  <c:v>1.2882</c:v>
                </c:pt>
                <c:pt idx="3696">
                  <c:v>1.1866000000000001</c:v>
                </c:pt>
                <c:pt idx="3697">
                  <c:v>1.1119000000000001</c:v>
                </c:pt>
                <c:pt idx="3698">
                  <c:v>1.0697000000000001</c:v>
                </c:pt>
                <c:pt idx="3699">
                  <c:v>1.1185</c:v>
                </c:pt>
                <c:pt idx="3700">
                  <c:v>1.0434000000000001</c:v>
                </c:pt>
                <c:pt idx="3701">
                  <c:v>1.2237</c:v>
                </c:pt>
                <c:pt idx="3702">
                  <c:v>1.2751999999999999</c:v>
                </c:pt>
                <c:pt idx="3703">
                  <c:v>1.2304999999999999</c:v>
                </c:pt>
                <c:pt idx="3704">
                  <c:v>1.3951</c:v>
                </c:pt>
                <c:pt idx="3705">
                  <c:v>1.2892999999999999</c:v>
                </c:pt>
                <c:pt idx="3706">
                  <c:v>1.2649999999999999</c:v>
                </c:pt>
                <c:pt idx="3707">
                  <c:v>1.1943999999999999</c:v>
                </c:pt>
                <c:pt idx="3708">
                  <c:v>1.2858000000000001</c:v>
                </c:pt>
                <c:pt idx="3709">
                  <c:v>1.1647000000000001</c:v>
                </c:pt>
                <c:pt idx="3710">
                  <c:v>1.1322000000000001</c:v>
                </c:pt>
                <c:pt idx="3711">
                  <c:v>1.1126</c:v>
                </c:pt>
                <c:pt idx="3712">
                  <c:v>1.0201</c:v>
                </c:pt>
                <c:pt idx="3713">
                  <c:v>1.1003000000000001</c:v>
                </c:pt>
                <c:pt idx="3714">
                  <c:v>1.0186999999999999</c:v>
                </c:pt>
                <c:pt idx="3715">
                  <c:v>1.0741000000000001</c:v>
                </c:pt>
                <c:pt idx="3716">
                  <c:v>1.0155000000000001</c:v>
                </c:pt>
                <c:pt idx="3717">
                  <c:v>1.0588</c:v>
                </c:pt>
                <c:pt idx="3718">
                  <c:v>1.1735</c:v>
                </c:pt>
                <c:pt idx="3719">
                  <c:v>1.1727000000000001</c:v>
                </c:pt>
                <c:pt idx="3720">
                  <c:v>1.1247</c:v>
                </c:pt>
                <c:pt idx="3721">
                  <c:v>1.1515</c:v>
                </c:pt>
                <c:pt idx="3722">
                  <c:v>1.0843</c:v>
                </c:pt>
                <c:pt idx="3723">
                  <c:v>1.1387</c:v>
                </c:pt>
                <c:pt idx="3724">
                  <c:v>1.1395</c:v>
                </c:pt>
                <c:pt idx="3725">
                  <c:v>1.1283000000000001</c:v>
                </c:pt>
                <c:pt idx="3726">
                  <c:v>1.0587</c:v>
                </c:pt>
                <c:pt idx="3727">
                  <c:v>1.0086999999999999</c:v>
                </c:pt>
                <c:pt idx="3728">
                  <c:v>0.96450000000000002</c:v>
                </c:pt>
                <c:pt idx="3729">
                  <c:v>1.0077</c:v>
                </c:pt>
                <c:pt idx="3730">
                  <c:v>1.0918000000000001</c:v>
                </c:pt>
                <c:pt idx="3731">
                  <c:v>1.0311999999999999</c:v>
                </c:pt>
                <c:pt idx="3732">
                  <c:v>1.0206</c:v>
                </c:pt>
                <c:pt idx="3733">
                  <c:v>1.0905</c:v>
                </c:pt>
                <c:pt idx="3734">
                  <c:v>1.1092</c:v>
                </c:pt>
                <c:pt idx="3735">
                  <c:v>1.1455</c:v>
                </c:pt>
                <c:pt idx="3736">
                  <c:v>1.1858</c:v>
                </c:pt>
                <c:pt idx="3737">
                  <c:v>1.2571000000000001</c:v>
                </c:pt>
                <c:pt idx="3738">
                  <c:v>1.2059</c:v>
                </c:pt>
                <c:pt idx="3739">
                  <c:v>1.0161</c:v>
                </c:pt>
                <c:pt idx="3740">
                  <c:v>0.98740000000000006</c:v>
                </c:pt>
                <c:pt idx="3741">
                  <c:v>1.0326</c:v>
                </c:pt>
                <c:pt idx="3742">
                  <c:v>1.0608</c:v>
                </c:pt>
                <c:pt idx="3743">
                  <c:v>1.0404</c:v>
                </c:pt>
                <c:pt idx="3744">
                  <c:v>1.0128999999999999</c:v>
                </c:pt>
                <c:pt idx="3745">
                  <c:v>1.2078</c:v>
                </c:pt>
                <c:pt idx="3746">
                  <c:v>1.2608999999999999</c:v>
                </c:pt>
                <c:pt idx="3747">
                  <c:v>1.2158</c:v>
                </c:pt>
                <c:pt idx="3748">
                  <c:v>1.1835</c:v>
                </c:pt>
                <c:pt idx="3749">
                  <c:v>1.1778999999999999</c:v>
                </c:pt>
                <c:pt idx="3750">
                  <c:v>1.1800999999999999</c:v>
                </c:pt>
                <c:pt idx="3751">
                  <c:v>1.2242999999999999</c:v>
                </c:pt>
                <c:pt idx="3752">
                  <c:v>1.0954999999999999</c:v>
                </c:pt>
                <c:pt idx="3753">
                  <c:v>1.1319999999999999</c:v>
                </c:pt>
                <c:pt idx="3754">
                  <c:v>1.0501</c:v>
                </c:pt>
                <c:pt idx="3755">
                  <c:v>1.1557999999999999</c:v>
                </c:pt>
                <c:pt idx="3756">
                  <c:v>1.1644000000000001</c:v>
                </c:pt>
                <c:pt idx="3757">
                  <c:v>1.1237999999999999</c:v>
                </c:pt>
                <c:pt idx="3758">
                  <c:v>1.0826</c:v>
                </c:pt>
                <c:pt idx="3759">
                  <c:v>1.0517000000000001</c:v>
                </c:pt>
                <c:pt idx="3760">
                  <c:v>1.0650999999999999</c:v>
                </c:pt>
                <c:pt idx="3761">
                  <c:v>1.0968</c:v>
                </c:pt>
                <c:pt idx="3762">
                  <c:v>1.0395000000000001</c:v>
                </c:pt>
                <c:pt idx="3763">
                  <c:v>1.1135999999999999</c:v>
                </c:pt>
                <c:pt idx="3764">
                  <c:v>1.0564</c:v>
                </c:pt>
                <c:pt idx="3765">
                  <c:v>1.0801000000000001</c:v>
                </c:pt>
                <c:pt idx="3766">
                  <c:v>1.1839999999999999</c:v>
                </c:pt>
                <c:pt idx="3767">
                  <c:v>1.0561</c:v>
                </c:pt>
                <c:pt idx="3768">
                  <c:v>1.0267999999999999</c:v>
                </c:pt>
                <c:pt idx="3769">
                  <c:v>1.1005</c:v>
                </c:pt>
                <c:pt idx="3770">
                  <c:v>1.1226</c:v>
                </c:pt>
                <c:pt idx="3771">
                  <c:v>0.97460000000000002</c:v>
                </c:pt>
                <c:pt idx="3772">
                  <c:v>0.96909999999999996</c:v>
                </c:pt>
                <c:pt idx="3773">
                  <c:v>1.0899000000000001</c:v>
                </c:pt>
                <c:pt idx="3774">
                  <c:v>1.0268999999999999</c:v>
                </c:pt>
                <c:pt idx="3775">
                  <c:v>0.99050000000000005</c:v>
                </c:pt>
                <c:pt idx="3776">
                  <c:v>1.0468</c:v>
                </c:pt>
                <c:pt idx="3777">
                  <c:v>0.98570000000000002</c:v>
                </c:pt>
                <c:pt idx="3778">
                  <c:v>0.96209999999999996</c:v>
                </c:pt>
                <c:pt idx="3779">
                  <c:v>0.90980000000000005</c:v>
                </c:pt>
                <c:pt idx="3780">
                  <c:v>1.018</c:v>
                </c:pt>
                <c:pt idx="3781">
                  <c:v>0.98170000000000002</c:v>
                </c:pt>
                <c:pt idx="3782">
                  <c:v>1.0770999999999999</c:v>
                </c:pt>
                <c:pt idx="3783">
                  <c:v>0.98899999999999999</c:v>
                </c:pt>
                <c:pt idx="3784">
                  <c:v>1.0784</c:v>
                </c:pt>
                <c:pt idx="3785">
                  <c:v>0.9415</c:v>
                </c:pt>
                <c:pt idx="3786">
                  <c:v>0.94779999999999998</c:v>
                </c:pt>
                <c:pt idx="3787">
                  <c:v>1.0604</c:v>
                </c:pt>
                <c:pt idx="3788">
                  <c:v>0.93789999999999996</c:v>
                </c:pt>
                <c:pt idx="3789">
                  <c:v>1.0016</c:v>
                </c:pt>
                <c:pt idx="3790">
                  <c:v>0.95950000000000002</c:v>
                </c:pt>
                <c:pt idx="3791">
                  <c:v>1.0608</c:v>
                </c:pt>
                <c:pt idx="3792">
                  <c:v>1.0623</c:v>
                </c:pt>
                <c:pt idx="3793">
                  <c:v>1.0888</c:v>
                </c:pt>
                <c:pt idx="3794">
                  <c:v>1.1273</c:v>
                </c:pt>
                <c:pt idx="3795">
                  <c:v>1.1167</c:v>
                </c:pt>
                <c:pt idx="3796">
                  <c:v>1.1782999999999999</c:v>
                </c:pt>
                <c:pt idx="3797">
                  <c:v>1.1855</c:v>
                </c:pt>
                <c:pt idx="3798">
                  <c:v>1.3416999999999999</c:v>
                </c:pt>
                <c:pt idx="3799">
                  <c:v>1.4045000000000001</c:v>
                </c:pt>
                <c:pt idx="3800">
                  <c:v>1.3715999999999999</c:v>
                </c:pt>
                <c:pt idx="3801">
                  <c:v>1.2718</c:v>
                </c:pt>
                <c:pt idx="3802">
                  <c:v>1.3192999999999999</c:v>
                </c:pt>
                <c:pt idx="3803">
                  <c:v>1.2753000000000001</c:v>
                </c:pt>
                <c:pt idx="3804">
                  <c:v>1.2415</c:v>
                </c:pt>
                <c:pt idx="3805">
                  <c:v>1.3104</c:v>
                </c:pt>
                <c:pt idx="3806">
                  <c:v>1.2941</c:v>
                </c:pt>
                <c:pt idx="3807">
                  <c:v>1.3636999999999999</c:v>
                </c:pt>
                <c:pt idx="3808">
                  <c:v>1.3393999999999999</c:v>
                </c:pt>
                <c:pt idx="3809">
                  <c:v>1.3063</c:v>
                </c:pt>
                <c:pt idx="3810">
                  <c:v>1.0612999999999999</c:v>
                </c:pt>
                <c:pt idx="3811">
                  <c:v>1.2628999999999999</c:v>
                </c:pt>
                <c:pt idx="3812">
                  <c:v>1.2703</c:v>
                </c:pt>
                <c:pt idx="3813">
                  <c:v>1.1413</c:v>
                </c:pt>
                <c:pt idx="3814">
                  <c:v>1.1819</c:v>
                </c:pt>
                <c:pt idx="3815">
                  <c:v>1.2245999999999999</c:v>
                </c:pt>
                <c:pt idx="3816">
                  <c:v>1.2612000000000001</c:v>
                </c:pt>
                <c:pt idx="3817">
                  <c:v>1.3792</c:v>
                </c:pt>
                <c:pt idx="3818">
                  <c:v>1.4238999999999999</c:v>
                </c:pt>
                <c:pt idx="3819">
                  <c:v>1.4593</c:v>
                </c:pt>
                <c:pt idx="3820">
                  <c:v>1.4378</c:v>
                </c:pt>
                <c:pt idx="3821">
                  <c:v>1.4256</c:v>
                </c:pt>
                <c:pt idx="3822">
                  <c:v>1.3895999999999999</c:v>
                </c:pt>
                <c:pt idx="3823">
                  <c:v>1.419</c:v>
                </c:pt>
                <c:pt idx="3824">
                  <c:v>1.2946</c:v>
                </c:pt>
                <c:pt idx="3825">
                  <c:v>1.2394000000000001</c:v>
                </c:pt>
                <c:pt idx="3826">
                  <c:v>1.3363</c:v>
                </c:pt>
                <c:pt idx="3827">
                  <c:v>1.2847</c:v>
                </c:pt>
                <c:pt idx="3828">
                  <c:v>1.2115</c:v>
                </c:pt>
                <c:pt idx="3829">
                  <c:v>1.2535000000000001</c:v>
                </c:pt>
                <c:pt idx="3830">
                  <c:v>1.2574000000000001</c:v>
                </c:pt>
                <c:pt idx="3831">
                  <c:v>1.1437999999999999</c:v>
                </c:pt>
                <c:pt idx="3832">
                  <c:v>1.0662</c:v>
                </c:pt>
                <c:pt idx="3833">
                  <c:v>1.1599999999999999</c:v>
                </c:pt>
                <c:pt idx="3834">
                  <c:v>1.2485999999999999</c:v>
                </c:pt>
                <c:pt idx="3835">
                  <c:v>1.3434999999999999</c:v>
                </c:pt>
                <c:pt idx="3836">
                  <c:v>1.3071999999999999</c:v>
                </c:pt>
                <c:pt idx="3837">
                  <c:v>1.2991999999999999</c:v>
                </c:pt>
                <c:pt idx="3838">
                  <c:v>1.2370000000000001</c:v>
                </c:pt>
                <c:pt idx="3839">
                  <c:v>1.1879</c:v>
                </c:pt>
                <c:pt idx="3840">
                  <c:v>1.3183</c:v>
                </c:pt>
                <c:pt idx="3841">
                  <c:v>1.3657999999999999</c:v>
                </c:pt>
                <c:pt idx="3842">
                  <c:v>1.4472</c:v>
                </c:pt>
                <c:pt idx="3843">
                  <c:v>1.3794</c:v>
                </c:pt>
                <c:pt idx="3844">
                  <c:v>1.1235999999999999</c:v>
                </c:pt>
                <c:pt idx="3845">
                  <c:v>1.2725</c:v>
                </c:pt>
                <c:pt idx="3846">
                  <c:v>1.1122000000000001</c:v>
                </c:pt>
                <c:pt idx="3847">
                  <c:v>1.3048</c:v>
                </c:pt>
                <c:pt idx="3848">
                  <c:v>1.3108</c:v>
                </c:pt>
                <c:pt idx="3849">
                  <c:v>1.2887999999999999</c:v>
                </c:pt>
                <c:pt idx="3850">
                  <c:v>1.3788</c:v>
                </c:pt>
                <c:pt idx="3851">
                  <c:v>1.3933</c:v>
                </c:pt>
                <c:pt idx="3852">
                  <c:v>1.339</c:v>
                </c:pt>
                <c:pt idx="3853">
                  <c:v>1.3146</c:v>
                </c:pt>
                <c:pt idx="3854">
                  <c:v>1.4239999999999999</c:v>
                </c:pt>
                <c:pt idx="3855">
                  <c:v>1.3247</c:v>
                </c:pt>
                <c:pt idx="3856">
                  <c:v>1.3613</c:v>
                </c:pt>
                <c:pt idx="3857">
                  <c:v>1.2974000000000001</c:v>
                </c:pt>
                <c:pt idx="3858">
                  <c:v>1.1797</c:v>
                </c:pt>
                <c:pt idx="3859">
                  <c:v>1.2572000000000001</c:v>
                </c:pt>
                <c:pt idx="3860">
                  <c:v>1.3070999999999999</c:v>
                </c:pt>
                <c:pt idx="3861">
                  <c:v>1.2108000000000001</c:v>
                </c:pt>
                <c:pt idx="3862">
                  <c:v>1.2597</c:v>
                </c:pt>
                <c:pt idx="3863">
                  <c:v>1.22</c:v>
                </c:pt>
                <c:pt idx="3864">
                  <c:v>1.1614</c:v>
                </c:pt>
                <c:pt idx="3865">
                  <c:v>1.2833000000000001</c:v>
                </c:pt>
                <c:pt idx="3866">
                  <c:v>1.2248000000000001</c:v>
                </c:pt>
                <c:pt idx="3867">
                  <c:v>1.2887999999999999</c:v>
                </c:pt>
                <c:pt idx="3868">
                  <c:v>1.2678</c:v>
                </c:pt>
                <c:pt idx="3869">
                  <c:v>1.2211000000000001</c:v>
                </c:pt>
                <c:pt idx="3870">
                  <c:v>1.2414000000000001</c:v>
                </c:pt>
                <c:pt idx="3871">
                  <c:v>1.0939000000000001</c:v>
                </c:pt>
                <c:pt idx="3872">
                  <c:v>1.2347999999999999</c:v>
                </c:pt>
                <c:pt idx="3873">
                  <c:v>1.1435999999999999</c:v>
                </c:pt>
                <c:pt idx="3874">
                  <c:v>1.2309000000000001</c:v>
                </c:pt>
                <c:pt idx="3875">
                  <c:v>1.1092</c:v>
                </c:pt>
                <c:pt idx="3876">
                  <c:v>1.1735</c:v>
                </c:pt>
                <c:pt idx="3877">
                  <c:v>1.2085999999999999</c:v>
                </c:pt>
                <c:pt idx="3878">
                  <c:v>1.2915000000000001</c:v>
                </c:pt>
                <c:pt idx="3879">
                  <c:v>1.3747</c:v>
                </c:pt>
                <c:pt idx="3880">
                  <c:v>1.3079000000000001</c:v>
                </c:pt>
                <c:pt idx="3881">
                  <c:v>1.1092</c:v>
                </c:pt>
                <c:pt idx="3882">
                  <c:v>1.1191</c:v>
                </c:pt>
                <c:pt idx="3883">
                  <c:v>1.2053</c:v>
                </c:pt>
                <c:pt idx="3884">
                  <c:v>1.1996</c:v>
                </c:pt>
                <c:pt idx="3885">
                  <c:v>1.2057</c:v>
                </c:pt>
                <c:pt idx="3886">
                  <c:v>1.2821</c:v>
                </c:pt>
                <c:pt idx="3887">
                  <c:v>1.3552</c:v>
                </c:pt>
                <c:pt idx="3888">
                  <c:v>1.3412999999999999</c:v>
                </c:pt>
                <c:pt idx="3889">
                  <c:v>1.3569</c:v>
                </c:pt>
                <c:pt idx="3890">
                  <c:v>1.3423</c:v>
                </c:pt>
                <c:pt idx="3891">
                  <c:v>1.2665</c:v>
                </c:pt>
                <c:pt idx="3892">
                  <c:v>1.1328</c:v>
                </c:pt>
                <c:pt idx="3893">
                  <c:v>1.212</c:v>
                </c:pt>
                <c:pt idx="3894">
                  <c:v>1.2578</c:v>
                </c:pt>
                <c:pt idx="3895">
                  <c:v>1.2572000000000001</c:v>
                </c:pt>
                <c:pt idx="3896">
                  <c:v>1.1523000000000001</c:v>
                </c:pt>
                <c:pt idx="3897">
                  <c:v>1.1967000000000001</c:v>
                </c:pt>
                <c:pt idx="3898">
                  <c:v>1.1606000000000001</c:v>
                </c:pt>
                <c:pt idx="3899">
                  <c:v>1.0779000000000001</c:v>
                </c:pt>
                <c:pt idx="3900">
                  <c:v>1.2472000000000001</c:v>
                </c:pt>
                <c:pt idx="3901">
                  <c:v>1.2594000000000001</c:v>
                </c:pt>
                <c:pt idx="3902">
                  <c:v>1.2357</c:v>
                </c:pt>
                <c:pt idx="3903">
                  <c:v>1.2688999999999999</c:v>
                </c:pt>
                <c:pt idx="3904">
                  <c:v>1.2962</c:v>
                </c:pt>
                <c:pt idx="3905">
                  <c:v>1.3681000000000001</c:v>
                </c:pt>
                <c:pt idx="3906">
                  <c:v>1.4314</c:v>
                </c:pt>
                <c:pt idx="3907">
                  <c:v>1.4149</c:v>
                </c:pt>
                <c:pt idx="3908">
                  <c:v>1.2817000000000001</c:v>
                </c:pt>
                <c:pt idx="3909">
                  <c:v>1.3080000000000001</c:v>
                </c:pt>
                <c:pt idx="3910">
                  <c:v>1.3959999999999999</c:v>
                </c:pt>
                <c:pt idx="3911">
                  <c:v>1.3697999999999999</c:v>
                </c:pt>
                <c:pt idx="3912">
                  <c:v>1.3662000000000001</c:v>
                </c:pt>
                <c:pt idx="3913">
                  <c:v>1.3745000000000001</c:v>
                </c:pt>
                <c:pt idx="3914">
                  <c:v>1.2892999999999999</c:v>
                </c:pt>
                <c:pt idx="3915">
                  <c:v>1.3019000000000001</c:v>
                </c:pt>
                <c:pt idx="3916">
                  <c:v>1.2516</c:v>
                </c:pt>
                <c:pt idx="3917">
                  <c:v>1.2859</c:v>
                </c:pt>
                <c:pt idx="3918">
                  <c:v>1.2650999999999999</c:v>
                </c:pt>
                <c:pt idx="3919">
                  <c:v>1.2743</c:v>
                </c:pt>
                <c:pt idx="3920">
                  <c:v>1.2943</c:v>
                </c:pt>
                <c:pt idx="3921">
                  <c:v>1.2411000000000001</c:v>
                </c:pt>
                <c:pt idx="3922">
                  <c:v>1.3608</c:v>
                </c:pt>
                <c:pt idx="3923">
                  <c:v>1.407</c:v>
                </c:pt>
                <c:pt idx="3924">
                  <c:v>1.3431</c:v>
                </c:pt>
                <c:pt idx="3925">
                  <c:v>1.3673</c:v>
                </c:pt>
                <c:pt idx="3926">
                  <c:v>1.3695999999999999</c:v>
                </c:pt>
                <c:pt idx="3927">
                  <c:v>1.3322000000000001</c:v>
                </c:pt>
                <c:pt idx="3928">
                  <c:v>1.2818000000000001</c:v>
                </c:pt>
                <c:pt idx="3929">
                  <c:v>1.3864000000000001</c:v>
                </c:pt>
                <c:pt idx="3930">
                  <c:v>1.4343999999999999</c:v>
                </c:pt>
                <c:pt idx="3931">
                  <c:v>1.3222</c:v>
                </c:pt>
                <c:pt idx="3932">
                  <c:v>1.3151999999999999</c:v>
                </c:pt>
                <c:pt idx="3933">
                  <c:v>1.2587999999999999</c:v>
                </c:pt>
                <c:pt idx="3934">
                  <c:v>1.2759</c:v>
                </c:pt>
                <c:pt idx="3935">
                  <c:v>1.2059</c:v>
                </c:pt>
                <c:pt idx="3936">
                  <c:v>1.3037000000000001</c:v>
                </c:pt>
                <c:pt idx="3937">
                  <c:v>1.3002</c:v>
                </c:pt>
                <c:pt idx="3938">
                  <c:v>1.3522000000000001</c:v>
                </c:pt>
                <c:pt idx="3939">
                  <c:v>1.3260000000000001</c:v>
                </c:pt>
                <c:pt idx="3940">
                  <c:v>1.3012999999999999</c:v>
                </c:pt>
                <c:pt idx="3941">
                  <c:v>1.2746999999999999</c:v>
                </c:pt>
                <c:pt idx="3942">
                  <c:v>1.2153</c:v>
                </c:pt>
                <c:pt idx="3943">
                  <c:v>1.0687</c:v>
                </c:pt>
                <c:pt idx="3944">
                  <c:v>1.2007000000000001</c:v>
                </c:pt>
                <c:pt idx="3945">
                  <c:v>1.0901000000000001</c:v>
                </c:pt>
                <c:pt idx="3946">
                  <c:v>1.2307999999999999</c:v>
                </c:pt>
                <c:pt idx="3947">
                  <c:v>1.1662999999999999</c:v>
                </c:pt>
                <c:pt idx="3948">
                  <c:v>1.3419000000000001</c:v>
                </c:pt>
                <c:pt idx="3949">
                  <c:v>1.2775000000000001</c:v>
                </c:pt>
                <c:pt idx="3950">
                  <c:v>1.2943</c:v>
                </c:pt>
                <c:pt idx="3951">
                  <c:v>1.2437</c:v>
                </c:pt>
                <c:pt idx="3952">
                  <c:v>1.2514000000000001</c:v>
                </c:pt>
                <c:pt idx="3953">
                  <c:v>1.3165</c:v>
                </c:pt>
                <c:pt idx="3954">
                  <c:v>1.2407999999999999</c:v>
                </c:pt>
                <c:pt idx="3955">
                  <c:v>1.3393999999999999</c:v>
                </c:pt>
                <c:pt idx="3956">
                  <c:v>1.1822999999999999</c:v>
                </c:pt>
                <c:pt idx="3957">
                  <c:v>1.1904999999999999</c:v>
                </c:pt>
                <c:pt idx="3958">
                  <c:v>1.2605</c:v>
                </c:pt>
                <c:pt idx="3959">
                  <c:v>1.2921</c:v>
                </c:pt>
                <c:pt idx="3960">
                  <c:v>1.2209000000000001</c:v>
                </c:pt>
                <c:pt idx="3961">
                  <c:v>1.401</c:v>
                </c:pt>
                <c:pt idx="3962">
                  <c:v>1.4446000000000001</c:v>
                </c:pt>
                <c:pt idx="3963">
                  <c:v>1.5258</c:v>
                </c:pt>
                <c:pt idx="3964">
                  <c:v>1.526</c:v>
                </c:pt>
                <c:pt idx="3965">
                  <c:v>1.4585999999999999</c:v>
                </c:pt>
                <c:pt idx="3966">
                  <c:v>1.5527</c:v>
                </c:pt>
                <c:pt idx="3967">
                  <c:v>1.4573</c:v>
                </c:pt>
                <c:pt idx="3968">
                  <c:v>1.4945999999999999</c:v>
                </c:pt>
                <c:pt idx="3969">
                  <c:v>1.4072</c:v>
                </c:pt>
                <c:pt idx="3970">
                  <c:v>1.3045</c:v>
                </c:pt>
                <c:pt idx="3971">
                  <c:v>1.2201</c:v>
                </c:pt>
                <c:pt idx="3972">
                  <c:v>1.2245999999999999</c:v>
                </c:pt>
                <c:pt idx="3973">
                  <c:v>1.2753000000000001</c:v>
                </c:pt>
                <c:pt idx="3974">
                  <c:v>1.2484999999999999</c:v>
                </c:pt>
                <c:pt idx="3975">
                  <c:v>1.2859</c:v>
                </c:pt>
                <c:pt idx="3976">
                  <c:v>1.2439</c:v>
                </c:pt>
                <c:pt idx="3977">
                  <c:v>1.2496</c:v>
                </c:pt>
                <c:pt idx="3978">
                  <c:v>1.1182000000000001</c:v>
                </c:pt>
                <c:pt idx="3979">
                  <c:v>1.1677999999999999</c:v>
                </c:pt>
                <c:pt idx="3980">
                  <c:v>1.2192000000000001</c:v>
                </c:pt>
                <c:pt idx="3981">
                  <c:v>1.3261000000000001</c:v>
                </c:pt>
                <c:pt idx="3982">
                  <c:v>1.3176000000000001</c:v>
                </c:pt>
                <c:pt idx="3983">
                  <c:v>1.3197000000000001</c:v>
                </c:pt>
                <c:pt idx="3984">
                  <c:v>1.2543</c:v>
                </c:pt>
                <c:pt idx="3985">
                  <c:v>1.2823</c:v>
                </c:pt>
                <c:pt idx="3986">
                  <c:v>1.2503</c:v>
                </c:pt>
                <c:pt idx="3987">
                  <c:v>1.2041999999999999</c:v>
                </c:pt>
                <c:pt idx="3988">
                  <c:v>1.3552999999999999</c:v>
                </c:pt>
                <c:pt idx="3989">
                  <c:v>1.3548</c:v>
                </c:pt>
                <c:pt idx="3990">
                  <c:v>1.3093999999999999</c:v>
                </c:pt>
                <c:pt idx="3991">
                  <c:v>1.2757000000000001</c:v>
                </c:pt>
                <c:pt idx="3992">
                  <c:v>1.3965000000000001</c:v>
                </c:pt>
                <c:pt idx="3993">
                  <c:v>1.2362</c:v>
                </c:pt>
                <c:pt idx="3994">
                  <c:v>1.1551</c:v>
                </c:pt>
                <c:pt idx="3995">
                  <c:v>1.1611</c:v>
                </c:pt>
                <c:pt idx="3996">
                  <c:v>1.1344000000000001</c:v>
                </c:pt>
                <c:pt idx="3997">
                  <c:v>1.1853</c:v>
                </c:pt>
                <c:pt idx="3998">
                  <c:v>1.3976999999999999</c:v>
                </c:pt>
                <c:pt idx="3999">
                  <c:v>1.5761000000000001</c:v>
                </c:pt>
                <c:pt idx="4000">
                  <c:v>1.5</c:v>
                </c:pt>
                <c:pt idx="4001">
                  <c:v>1.4910000000000001</c:v>
                </c:pt>
                <c:pt idx="4002">
                  <c:v>1.4531000000000001</c:v>
                </c:pt>
                <c:pt idx="4003">
                  <c:v>1.3693</c:v>
                </c:pt>
                <c:pt idx="4004">
                  <c:v>1.5467</c:v>
                </c:pt>
                <c:pt idx="4005">
                  <c:v>1.4621999999999999</c:v>
                </c:pt>
                <c:pt idx="4006">
                  <c:v>1.4232</c:v>
                </c:pt>
                <c:pt idx="4007">
                  <c:v>1.4101999999999999</c:v>
                </c:pt>
                <c:pt idx="4008">
                  <c:v>1.3138000000000001</c:v>
                </c:pt>
                <c:pt idx="4009">
                  <c:v>1.4301999999999999</c:v>
                </c:pt>
                <c:pt idx="4010">
                  <c:v>1.4075</c:v>
                </c:pt>
                <c:pt idx="4011">
                  <c:v>1.5955999999999999</c:v>
                </c:pt>
                <c:pt idx="4012">
                  <c:v>1.5477000000000001</c:v>
                </c:pt>
                <c:pt idx="4013">
                  <c:v>1.4946999999999999</c:v>
                </c:pt>
                <c:pt idx="4014">
                  <c:v>1.5009999999999999</c:v>
                </c:pt>
                <c:pt idx="4015">
                  <c:v>1.4795</c:v>
                </c:pt>
                <c:pt idx="4016">
                  <c:v>1.5578000000000001</c:v>
                </c:pt>
                <c:pt idx="4017">
                  <c:v>1.4031</c:v>
                </c:pt>
                <c:pt idx="4018">
                  <c:v>1.3793</c:v>
                </c:pt>
                <c:pt idx="4019">
                  <c:v>1.3224</c:v>
                </c:pt>
                <c:pt idx="4020">
                  <c:v>1.3286</c:v>
                </c:pt>
                <c:pt idx="4021">
                  <c:v>1.2359</c:v>
                </c:pt>
                <c:pt idx="4022">
                  <c:v>1.2826</c:v>
                </c:pt>
                <c:pt idx="4023">
                  <c:v>1.3134999999999999</c:v>
                </c:pt>
                <c:pt idx="4024">
                  <c:v>1.2667999999999999</c:v>
                </c:pt>
                <c:pt idx="4025">
                  <c:v>1.1316999999999999</c:v>
                </c:pt>
                <c:pt idx="4026">
                  <c:v>1.1057999999999999</c:v>
                </c:pt>
                <c:pt idx="4027">
                  <c:v>1.2539</c:v>
                </c:pt>
                <c:pt idx="4028">
                  <c:v>1.1654</c:v>
                </c:pt>
                <c:pt idx="4029">
                  <c:v>0.91759999999999997</c:v>
                </c:pt>
                <c:pt idx="4030">
                  <c:v>1.1188</c:v>
                </c:pt>
                <c:pt idx="4031">
                  <c:v>1.1702999999999999</c:v>
                </c:pt>
                <c:pt idx="4032">
                  <c:v>1.1177999999999999</c:v>
                </c:pt>
                <c:pt idx="4033">
                  <c:v>1.2667999999999999</c:v>
                </c:pt>
                <c:pt idx="4034">
                  <c:v>1.1702999999999999</c:v>
                </c:pt>
                <c:pt idx="4035">
                  <c:v>1.1739999999999999</c:v>
                </c:pt>
                <c:pt idx="4036">
                  <c:v>1.3023</c:v>
                </c:pt>
                <c:pt idx="4037">
                  <c:v>1.2184999999999999</c:v>
                </c:pt>
                <c:pt idx="4038">
                  <c:v>1.2109000000000001</c:v>
                </c:pt>
                <c:pt idx="4039">
                  <c:v>1.0883</c:v>
                </c:pt>
                <c:pt idx="4040">
                  <c:v>1.1186</c:v>
                </c:pt>
                <c:pt idx="4041">
                  <c:v>1.081</c:v>
                </c:pt>
                <c:pt idx="4042">
                  <c:v>1.0757000000000001</c:v>
                </c:pt>
                <c:pt idx="4043">
                  <c:v>1.1154999999999999</c:v>
                </c:pt>
                <c:pt idx="4044">
                  <c:v>1.1424000000000001</c:v>
                </c:pt>
                <c:pt idx="4045">
                  <c:v>1.1856</c:v>
                </c:pt>
                <c:pt idx="4046">
                  <c:v>1.2352000000000001</c:v>
                </c:pt>
                <c:pt idx="4047">
                  <c:v>1.1678999999999999</c:v>
                </c:pt>
                <c:pt idx="4048">
                  <c:v>1.1593</c:v>
                </c:pt>
                <c:pt idx="4049">
                  <c:v>1.1482000000000001</c:v>
                </c:pt>
                <c:pt idx="4050">
                  <c:v>1.0595000000000001</c:v>
                </c:pt>
                <c:pt idx="4051">
                  <c:v>1.1587000000000001</c:v>
                </c:pt>
                <c:pt idx="4052">
                  <c:v>1.2097</c:v>
                </c:pt>
                <c:pt idx="4053">
                  <c:v>1.091</c:v>
                </c:pt>
                <c:pt idx="4054">
                  <c:v>1.1971000000000001</c:v>
                </c:pt>
                <c:pt idx="4055">
                  <c:v>1.1807000000000001</c:v>
                </c:pt>
                <c:pt idx="4056">
                  <c:v>1.2323999999999999</c:v>
                </c:pt>
                <c:pt idx="4057">
                  <c:v>1.2309000000000001</c:v>
                </c:pt>
                <c:pt idx="4058">
                  <c:v>1.0928</c:v>
                </c:pt>
                <c:pt idx="4059">
                  <c:v>1.135</c:v>
                </c:pt>
                <c:pt idx="4060">
                  <c:v>0.94</c:v>
                </c:pt>
                <c:pt idx="4061">
                  <c:v>1.052</c:v>
                </c:pt>
                <c:pt idx="4062">
                  <c:v>1.0934999999999999</c:v>
                </c:pt>
                <c:pt idx="4063">
                  <c:v>1.085</c:v>
                </c:pt>
                <c:pt idx="4064">
                  <c:v>1.1586000000000001</c:v>
                </c:pt>
                <c:pt idx="4065">
                  <c:v>1.1698999999999999</c:v>
                </c:pt>
                <c:pt idx="4066">
                  <c:v>1.1605000000000001</c:v>
                </c:pt>
                <c:pt idx="4067">
                  <c:v>1.1180000000000001</c:v>
                </c:pt>
                <c:pt idx="4068">
                  <c:v>1.0498000000000001</c:v>
                </c:pt>
                <c:pt idx="4069">
                  <c:v>1.0596000000000001</c:v>
                </c:pt>
                <c:pt idx="4070">
                  <c:v>1.0842000000000001</c:v>
                </c:pt>
                <c:pt idx="4071">
                  <c:v>1.1599999999999999</c:v>
                </c:pt>
                <c:pt idx="4072">
                  <c:v>1.1037999999999999</c:v>
                </c:pt>
                <c:pt idx="4073">
                  <c:v>1.2496</c:v>
                </c:pt>
                <c:pt idx="4074">
                  <c:v>1.2745</c:v>
                </c:pt>
                <c:pt idx="4075">
                  <c:v>1.1619999999999999</c:v>
                </c:pt>
                <c:pt idx="4076">
                  <c:v>1.1309</c:v>
                </c:pt>
                <c:pt idx="4077">
                  <c:v>1.109</c:v>
                </c:pt>
                <c:pt idx="4078">
                  <c:v>1.0449999999999999</c:v>
                </c:pt>
                <c:pt idx="4079">
                  <c:v>1.1358999999999999</c:v>
                </c:pt>
                <c:pt idx="4080">
                  <c:v>1.0199</c:v>
                </c:pt>
                <c:pt idx="4081">
                  <c:v>1.0855999999999999</c:v>
                </c:pt>
                <c:pt idx="4082">
                  <c:v>1.0752999999999999</c:v>
                </c:pt>
                <c:pt idx="4083">
                  <c:v>1.0982000000000001</c:v>
                </c:pt>
                <c:pt idx="4084">
                  <c:v>1.1109</c:v>
                </c:pt>
                <c:pt idx="4085">
                  <c:v>1.1171</c:v>
                </c:pt>
                <c:pt idx="4086">
                  <c:v>1.1851</c:v>
                </c:pt>
                <c:pt idx="4087">
                  <c:v>1.0724</c:v>
                </c:pt>
                <c:pt idx="4088">
                  <c:v>1.1191</c:v>
                </c:pt>
                <c:pt idx="4089">
                  <c:v>1.0932999999999999</c:v>
                </c:pt>
                <c:pt idx="4090">
                  <c:v>1.1263000000000001</c:v>
                </c:pt>
                <c:pt idx="4091">
                  <c:v>1.0650999999999999</c:v>
                </c:pt>
                <c:pt idx="4092">
                  <c:v>1.0676000000000001</c:v>
                </c:pt>
                <c:pt idx="4093">
                  <c:v>1.077</c:v>
                </c:pt>
                <c:pt idx="4094">
                  <c:v>1.0330999999999999</c:v>
                </c:pt>
                <c:pt idx="4095">
                  <c:v>1.0147999999999999</c:v>
                </c:pt>
                <c:pt idx="4096">
                  <c:v>1.0564</c:v>
                </c:pt>
                <c:pt idx="4097">
                  <c:v>1.0831</c:v>
                </c:pt>
                <c:pt idx="4098">
                  <c:v>1.1528</c:v>
                </c:pt>
                <c:pt idx="4099">
                  <c:v>1.1194999999999999</c:v>
                </c:pt>
                <c:pt idx="4100">
                  <c:v>1.0196000000000001</c:v>
                </c:pt>
                <c:pt idx="4101">
                  <c:v>1.1138999999999999</c:v>
                </c:pt>
                <c:pt idx="4102">
                  <c:v>1.0383</c:v>
                </c:pt>
                <c:pt idx="4103">
                  <c:v>1.0095000000000001</c:v>
                </c:pt>
                <c:pt idx="4104">
                  <c:v>0.98899999999999999</c:v>
                </c:pt>
                <c:pt idx="4105">
                  <c:v>1.0164</c:v>
                </c:pt>
                <c:pt idx="4106">
                  <c:v>0.98860000000000003</c:v>
                </c:pt>
                <c:pt idx="4107">
                  <c:v>1.0384</c:v>
                </c:pt>
                <c:pt idx="4108">
                  <c:v>1.129</c:v>
                </c:pt>
                <c:pt idx="4109">
                  <c:v>0.95550000000000002</c:v>
                </c:pt>
                <c:pt idx="4110">
                  <c:v>1.0642</c:v>
                </c:pt>
                <c:pt idx="4111">
                  <c:v>1.0206</c:v>
                </c:pt>
                <c:pt idx="4112">
                  <c:v>0.95779999999999998</c:v>
                </c:pt>
                <c:pt idx="4113">
                  <c:v>1.0533999999999999</c:v>
                </c:pt>
                <c:pt idx="4114">
                  <c:v>1.0266</c:v>
                </c:pt>
                <c:pt idx="4115">
                  <c:v>1.0665</c:v>
                </c:pt>
                <c:pt idx="4116">
                  <c:v>1.1181000000000001</c:v>
                </c:pt>
                <c:pt idx="4117">
                  <c:v>1.1392</c:v>
                </c:pt>
                <c:pt idx="4118">
                  <c:v>1.0295000000000001</c:v>
                </c:pt>
                <c:pt idx="4119">
                  <c:v>1.0528</c:v>
                </c:pt>
                <c:pt idx="4120">
                  <c:v>1.0737000000000001</c:v>
                </c:pt>
                <c:pt idx="4121">
                  <c:v>1.099</c:v>
                </c:pt>
                <c:pt idx="4122">
                  <c:v>1.1407</c:v>
                </c:pt>
                <c:pt idx="4123">
                  <c:v>1.0659000000000001</c:v>
                </c:pt>
                <c:pt idx="4124">
                  <c:v>1.0081</c:v>
                </c:pt>
                <c:pt idx="4125">
                  <c:v>0.96440000000000003</c:v>
                </c:pt>
                <c:pt idx="4126">
                  <c:v>1.0336000000000001</c:v>
                </c:pt>
                <c:pt idx="4127">
                  <c:v>1.0621</c:v>
                </c:pt>
                <c:pt idx="4128">
                  <c:v>1.0684</c:v>
                </c:pt>
                <c:pt idx="4129">
                  <c:v>0.97919999999999996</c:v>
                </c:pt>
                <c:pt idx="4130">
                  <c:v>0.94399999999999995</c:v>
                </c:pt>
                <c:pt idx="4131">
                  <c:v>1.0225</c:v>
                </c:pt>
                <c:pt idx="4132">
                  <c:v>1.1155999999999999</c:v>
                </c:pt>
                <c:pt idx="4133">
                  <c:v>1.0290999999999999</c:v>
                </c:pt>
                <c:pt idx="4134">
                  <c:v>1.0506</c:v>
                </c:pt>
                <c:pt idx="4135">
                  <c:v>1.1246</c:v>
                </c:pt>
                <c:pt idx="4136">
                  <c:v>1.1693</c:v>
                </c:pt>
                <c:pt idx="4137">
                  <c:v>1.2576000000000001</c:v>
                </c:pt>
                <c:pt idx="4138">
                  <c:v>1.2646999999999999</c:v>
                </c:pt>
                <c:pt idx="4139">
                  <c:v>1.1456999999999999</c:v>
                </c:pt>
                <c:pt idx="4140">
                  <c:v>1.0806</c:v>
                </c:pt>
                <c:pt idx="4141">
                  <c:v>1.0026999999999999</c:v>
                </c:pt>
                <c:pt idx="4142">
                  <c:v>0.96509999999999996</c:v>
                </c:pt>
                <c:pt idx="4143">
                  <c:v>1.0271999999999999</c:v>
                </c:pt>
                <c:pt idx="4144">
                  <c:v>1.0241</c:v>
                </c:pt>
                <c:pt idx="4145">
                  <c:v>1.1017999999999999</c:v>
                </c:pt>
                <c:pt idx="4146">
                  <c:v>1.0335000000000001</c:v>
                </c:pt>
                <c:pt idx="4147">
                  <c:v>1.0770999999999999</c:v>
                </c:pt>
                <c:pt idx="4148">
                  <c:v>1.1016999999999999</c:v>
                </c:pt>
                <c:pt idx="4149">
                  <c:v>1.1827000000000001</c:v>
                </c:pt>
                <c:pt idx="4150">
                  <c:v>1.1412</c:v>
                </c:pt>
                <c:pt idx="4151">
                  <c:v>1.1331</c:v>
                </c:pt>
                <c:pt idx="4152">
                  <c:v>1.2182999999999999</c:v>
                </c:pt>
                <c:pt idx="4153">
                  <c:v>1.3237000000000001</c:v>
                </c:pt>
                <c:pt idx="4154">
                  <c:v>1.2312000000000001</c:v>
                </c:pt>
                <c:pt idx="4155">
                  <c:v>1.1910000000000001</c:v>
                </c:pt>
                <c:pt idx="4156">
                  <c:v>1.0975999999999999</c:v>
                </c:pt>
                <c:pt idx="4157">
                  <c:v>1.1153999999999999</c:v>
                </c:pt>
                <c:pt idx="4158">
                  <c:v>1.1375</c:v>
                </c:pt>
                <c:pt idx="4159">
                  <c:v>1.1727000000000001</c:v>
                </c:pt>
                <c:pt idx="4160">
                  <c:v>1.1371</c:v>
                </c:pt>
                <c:pt idx="4161">
                  <c:v>1.0867</c:v>
                </c:pt>
                <c:pt idx="4162">
                  <c:v>1.0204</c:v>
                </c:pt>
                <c:pt idx="4163">
                  <c:v>1.0948</c:v>
                </c:pt>
                <c:pt idx="4164">
                  <c:v>1.0297000000000001</c:v>
                </c:pt>
                <c:pt idx="4165">
                  <c:v>0.9042</c:v>
                </c:pt>
                <c:pt idx="4166">
                  <c:v>0.9748</c:v>
                </c:pt>
                <c:pt idx="4167">
                  <c:v>1.0239</c:v>
                </c:pt>
                <c:pt idx="4168">
                  <c:v>1.0703</c:v>
                </c:pt>
                <c:pt idx="4169">
                  <c:v>0.91900000000000004</c:v>
                </c:pt>
                <c:pt idx="4170">
                  <c:v>0.95830000000000004</c:v>
                </c:pt>
                <c:pt idx="4171">
                  <c:v>1.0403</c:v>
                </c:pt>
                <c:pt idx="4172">
                  <c:v>0.99390000000000001</c:v>
                </c:pt>
                <c:pt idx="4173">
                  <c:v>0.94089999999999996</c:v>
                </c:pt>
                <c:pt idx="4174">
                  <c:v>1.0984</c:v>
                </c:pt>
                <c:pt idx="4175">
                  <c:v>1.0278</c:v>
                </c:pt>
                <c:pt idx="4176">
                  <c:v>1.091</c:v>
                </c:pt>
                <c:pt idx="4177">
                  <c:v>1.0808</c:v>
                </c:pt>
                <c:pt idx="4178">
                  <c:v>0.90269999999999995</c:v>
                </c:pt>
                <c:pt idx="4179">
                  <c:v>1.1466000000000001</c:v>
                </c:pt>
                <c:pt idx="4180">
                  <c:v>1.0932999999999999</c:v>
                </c:pt>
                <c:pt idx="4181">
                  <c:v>1.1311</c:v>
                </c:pt>
                <c:pt idx="4182">
                  <c:v>1.1391</c:v>
                </c:pt>
                <c:pt idx="4183">
                  <c:v>1.1827000000000001</c:v>
                </c:pt>
                <c:pt idx="4184">
                  <c:v>1.0215000000000001</c:v>
                </c:pt>
                <c:pt idx="4185">
                  <c:v>1.1571</c:v>
                </c:pt>
                <c:pt idx="4186">
                  <c:v>1.0278</c:v>
                </c:pt>
                <c:pt idx="4187">
                  <c:v>1.0417000000000001</c:v>
                </c:pt>
                <c:pt idx="4188">
                  <c:v>1.1698</c:v>
                </c:pt>
                <c:pt idx="4189">
                  <c:v>1.1584000000000001</c:v>
                </c:pt>
                <c:pt idx="4190">
                  <c:v>1.0844</c:v>
                </c:pt>
                <c:pt idx="4191">
                  <c:v>1.1625000000000001</c:v>
                </c:pt>
                <c:pt idx="4192">
                  <c:v>1.1411</c:v>
                </c:pt>
                <c:pt idx="4193">
                  <c:v>1.1243000000000001</c:v>
                </c:pt>
                <c:pt idx="4194">
                  <c:v>1.0613999999999999</c:v>
                </c:pt>
                <c:pt idx="4195">
                  <c:v>0.97729999999999995</c:v>
                </c:pt>
                <c:pt idx="4196">
                  <c:v>1.0786</c:v>
                </c:pt>
                <c:pt idx="4197">
                  <c:v>1.0408999999999999</c:v>
                </c:pt>
                <c:pt idx="4198">
                  <c:v>1.1566000000000001</c:v>
                </c:pt>
                <c:pt idx="4199">
                  <c:v>1.1953</c:v>
                </c:pt>
                <c:pt idx="4200">
                  <c:v>1.1759999999999999</c:v>
                </c:pt>
                <c:pt idx="4201">
                  <c:v>1.2597</c:v>
                </c:pt>
                <c:pt idx="4202">
                  <c:v>1.1439999999999999</c:v>
                </c:pt>
                <c:pt idx="4203">
                  <c:v>1.0919000000000001</c:v>
                </c:pt>
                <c:pt idx="4204">
                  <c:v>1.1746000000000001</c:v>
                </c:pt>
                <c:pt idx="4205">
                  <c:v>1.1203000000000001</c:v>
                </c:pt>
                <c:pt idx="4206">
                  <c:v>1.0196000000000001</c:v>
                </c:pt>
                <c:pt idx="4207">
                  <c:v>1.1162000000000001</c:v>
                </c:pt>
                <c:pt idx="4208">
                  <c:v>1.05</c:v>
                </c:pt>
                <c:pt idx="4209">
                  <c:v>1.0335000000000001</c:v>
                </c:pt>
                <c:pt idx="4210">
                  <c:v>1.0196000000000001</c:v>
                </c:pt>
                <c:pt idx="4211">
                  <c:v>0.96970000000000001</c:v>
                </c:pt>
                <c:pt idx="4212">
                  <c:v>0.92069999999999996</c:v>
                </c:pt>
                <c:pt idx="4213">
                  <c:v>0.99619999999999997</c:v>
                </c:pt>
                <c:pt idx="4214">
                  <c:v>1.0118</c:v>
                </c:pt>
                <c:pt idx="4215">
                  <c:v>0.99360000000000004</c:v>
                </c:pt>
                <c:pt idx="4216">
                  <c:v>0.98809999999999998</c:v>
                </c:pt>
                <c:pt idx="4217">
                  <c:v>1.0233000000000001</c:v>
                </c:pt>
                <c:pt idx="4218">
                  <c:v>1.0895999999999999</c:v>
                </c:pt>
                <c:pt idx="4219">
                  <c:v>1.0985</c:v>
                </c:pt>
                <c:pt idx="4220">
                  <c:v>1.1906000000000001</c:v>
                </c:pt>
                <c:pt idx="4221">
                  <c:v>1.2524</c:v>
                </c:pt>
                <c:pt idx="4222">
                  <c:v>1.2857000000000001</c:v>
                </c:pt>
                <c:pt idx="4223">
                  <c:v>1.2264999999999999</c:v>
                </c:pt>
                <c:pt idx="4224">
                  <c:v>1.2144999999999999</c:v>
                </c:pt>
                <c:pt idx="4225">
                  <c:v>1.1951000000000001</c:v>
                </c:pt>
                <c:pt idx="4226">
                  <c:v>1.2028000000000001</c:v>
                </c:pt>
                <c:pt idx="4227">
                  <c:v>1.2637</c:v>
                </c:pt>
                <c:pt idx="4228">
                  <c:v>1.4051</c:v>
                </c:pt>
                <c:pt idx="4229">
                  <c:v>1.2755000000000001</c:v>
                </c:pt>
                <c:pt idx="4230">
                  <c:v>1.1738</c:v>
                </c:pt>
                <c:pt idx="4231">
                  <c:v>1.1625000000000001</c:v>
                </c:pt>
                <c:pt idx="4232">
                  <c:v>1.2062999999999999</c:v>
                </c:pt>
                <c:pt idx="4233">
                  <c:v>1.1696</c:v>
                </c:pt>
                <c:pt idx="4234">
                  <c:v>1.1587000000000001</c:v>
                </c:pt>
                <c:pt idx="4235">
                  <c:v>1.2201</c:v>
                </c:pt>
                <c:pt idx="4236">
                  <c:v>1.2969999999999999</c:v>
                </c:pt>
                <c:pt idx="4237">
                  <c:v>1.1870000000000001</c:v>
                </c:pt>
                <c:pt idx="4238">
                  <c:v>1.2451000000000001</c:v>
                </c:pt>
                <c:pt idx="4239">
                  <c:v>1.2733000000000001</c:v>
                </c:pt>
                <c:pt idx="4240">
                  <c:v>1.21</c:v>
                </c:pt>
                <c:pt idx="4241">
                  <c:v>1.1970000000000001</c:v>
                </c:pt>
                <c:pt idx="4242">
                  <c:v>1.1628000000000001</c:v>
                </c:pt>
                <c:pt idx="4243">
                  <c:v>1.252</c:v>
                </c:pt>
                <c:pt idx="4244">
                  <c:v>1.2263999999999999</c:v>
                </c:pt>
                <c:pt idx="4245">
                  <c:v>1.1594</c:v>
                </c:pt>
                <c:pt idx="4246">
                  <c:v>1.1514</c:v>
                </c:pt>
                <c:pt idx="4247">
                  <c:v>0.99070000000000003</c:v>
                </c:pt>
                <c:pt idx="4248">
                  <c:v>1.0296000000000001</c:v>
                </c:pt>
                <c:pt idx="4249">
                  <c:v>1.1392</c:v>
                </c:pt>
                <c:pt idx="4250">
                  <c:v>1.155</c:v>
                </c:pt>
                <c:pt idx="4251">
                  <c:v>1.0502</c:v>
                </c:pt>
                <c:pt idx="4252">
                  <c:v>1.0099</c:v>
                </c:pt>
                <c:pt idx="4253">
                  <c:v>1.0790999999999999</c:v>
                </c:pt>
                <c:pt idx="4254">
                  <c:v>1.0230999999999999</c:v>
                </c:pt>
                <c:pt idx="4255">
                  <c:v>0.87170000000000003</c:v>
                </c:pt>
                <c:pt idx="4256">
                  <c:v>0.97330000000000005</c:v>
                </c:pt>
                <c:pt idx="4257">
                  <c:v>0.98580000000000001</c:v>
                </c:pt>
                <c:pt idx="4258">
                  <c:v>1.0128999999999999</c:v>
                </c:pt>
                <c:pt idx="4259">
                  <c:v>1.1335999999999999</c:v>
                </c:pt>
                <c:pt idx="4260">
                  <c:v>1.0452999999999999</c:v>
                </c:pt>
                <c:pt idx="4261">
                  <c:v>1.0431999999999999</c:v>
                </c:pt>
                <c:pt idx="4262">
                  <c:v>1.0278</c:v>
                </c:pt>
                <c:pt idx="4263">
                  <c:v>0.9456</c:v>
                </c:pt>
                <c:pt idx="4264">
                  <c:v>1.0677000000000001</c:v>
                </c:pt>
                <c:pt idx="4265">
                  <c:v>1.1842999999999999</c:v>
                </c:pt>
                <c:pt idx="4266">
                  <c:v>1.1283000000000001</c:v>
                </c:pt>
                <c:pt idx="4267">
                  <c:v>1.0408999999999999</c:v>
                </c:pt>
                <c:pt idx="4268">
                  <c:v>1.1009</c:v>
                </c:pt>
                <c:pt idx="4269">
                  <c:v>1.1082000000000001</c:v>
                </c:pt>
                <c:pt idx="4270">
                  <c:v>1.0980000000000001</c:v>
                </c:pt>
                <c:pt idx="4271">
                  <c:v>1.2303999999999999</c:v>
                </c:pt>
                <c:pt idx="4272">
                  <c:v>1.1883999999999999</c:v>
                </c:pt>
                <c:pt idx="4273">
                  <c:v>1.1802999999999999</c:v>
                </c:pt>
                <c:pt idx="4274">
                  <c:v>1.1491</c:v>
                </c:pt>
                <c:pt idx="4275">
                  <c:v>1.1068</c:v>
                </c:pt>
                <c:pt idx="4276">
                  <c:v>1.2615000000000001</c:v>
                </c:pt>
                <c:pt idx="4277">
                  <c:v>1.1125</c:v>
                </c:pt>
                <c:pt idx="4278">
                  <c:v>1.0055000000000001</c:v>
                </c:pt>
                <c:pt idx="4279">
                  <c:v>0.99750000000000005</c:v>
                </c:pt>
                <c:pt idx="4280">
                  <c:v>1.0657000000000001</c:v>
                </c:pt>
                <c:pt idx="4281">
                  <c:v>1.1875</c:v>
                </c:pt>
                <c:pt idx="4282">
                  <c:v>1.2171000000000001</c:v>
                </c:pt>
                <c:pt idx="4283">
                  <c:v>1.1093999999999999</c:v>
                </c:pt>
                <c:pt idx="4284">
                  <c:v>1.0835999999999999</c:v>
                </c:pt>
                <c:pt idx="4285">
                  <c:v>1.1323000000000001</c:v>
                </c:pt>
                <c:pt idx="4286">
                  <c:v>1.0212000000000001</c:v>
                </c:pt>
                <c:pt idx="4287">
                  <c:v>0.94110000000000005</c:v>
                </c:pt>
                <c:pt idx="4288">
                  <c:v>0.94510000000000005</c:v>
                </c:pt>
                <c:pt idx="4289">
                  <c:v>0.98270000000000002</c:v>
                </c:pt>
                <c:pt idx="4290">
                  <c:v>0.99639999999999995</c:v>
                </c:pt>
                <c:pt idx="4291">
                  <c:v>1.1208</c:v>
                </c:pt>
                <c:pt idx="4292">
                  <c:v>1.3687</c:v>
                </c:pt>
                <c:pt idx="4293">
                  <c:v>1.3</c:v>
                </c:pt>
                <c:pt idx="4294">
                  <c:v>1.2263999999999999</c:v>
                </c:pt>
                <c:pt idx="4295">
                  <c:v>1.1755</c:v>
                </c:pt>
                <c:pt idx="4296">
                  <c:v>1.2343</c:v>
                </c:pt>
                <c:pt idx="4297">
                  <c:v>1.3806</c:v>
                </c:pt>
                <c:pt idx="4298">
                  <c:v>1.2875000000000001</c:v>
                </c:pt>
                <c:pt idx="4299">
                  <c:v>1.2981</c:v>
                </c:pt>
                <c:pt idx="4300">
                  <c:v>1.2633000000000001</c:v>
                </c:pt>
                <c:pt idx="4301">
                  <c:v>1.2462</c:v>
                </c:pt>
                <c:pt idx="4302">
                  <c:v>1.1054999999999999</c:v>
                </c:pt>
                <c:pt idx="4303">
                  <c:v>1.1363000000000001</c:v>
                </c:pt>
                <c:pt idx="4304">
                  <c:v>1.1749000000000001</c:v>
                </c:pt>
                <c:pt idx="4305">
                  <c:v>1.026</c:v>
                </c:pt>
                <c:pt idx="4306">
                  <c:v>1.0012000000000001</c:v>
                </c:pt>
                <c:pt idx="4307">
                  <c:v>0.9456</c:v>
                </c:pt>
                <c:pt idx="4308">
                  <c:v>0.996</c:v>
                </c:pt>
                <c:pt idx="4309">
                  <c:v>1.0995999999999999</c:v>
                </c:pt>
                <c:pt idx="4310">
                  <c:v>1.0892999999999999</c:v>
                </c:pt>
                <c:pt idx="4311">
                  <c:v>1.0932999999999999</c:v>
                </c:pt>
                <c:pt idx="4312">
                  <c:v>0.98019999999999996</c:v>
                </c:pt>
                <c:pt idx="4313">
                  <c:v>0.99060000000000004</c:v>
                </c:pt>
                <c:pt idx="4314">
                  <c:v>0.92410000000000003</c:v>
                </c:pt>
                <c:pt idx="4315">
                  <c:v>0.97419999999999995</c:v>
                </c:pt>
                <c:pt idx="4316">
                  <c:v>0.97250000000000003</c:v>
                </c:pt>
                <c:pt idx="4317">
                  <c:v>0.99050000000000005</c:v>
                </c:pt>
                <c:pt idx="4318">
                  <c:v>0.93410000000000004</c:v>
                </c:pt>
                <c:pt idx="4319">
                  <c:v>0.87790000000000001</c:v>
                </c:pt>
                <c:pt idx="4320">
                  <c:v>0.89280000000000004</c:v>
                </c:pt>
                <c:pt idx="4321">
                  <c:v>0.86470000000000002</c:v>
                </c:pt>
                <c:pt idx="4322">
                  <c:v>0.95669999999999999</c:v>
                </c:pt>
                <c:pt idx="4323">
                  <c:v>0.97699999999999998</c:v>
                </c:pt>
                <c:pt idx="4324">
                  <c:v>1.0111000000000001</c:v>
                </c:pt>
                <c:pt idx="4325">
                  <c:v>1.026</c:v>
                </c:pt>
                <c:pt idx="4326">
                  <c:v>1.0233000000000001</c:v>
                </c:pt>
                <c:pt idx="4327">
                  <c:v>1.0907</c:v>
                </c:pt>
                <c:pt idx="4328">
                  <c:v>1.0916999999999999</c:v>
                </c:pt>
                <c:pt idx="4329">
                  <c:v>0.91810000000000003</c:v>
                </c:pt>
                <c:pt idx="4330">
                  <c:v>0.94830000000000003</c:v>
                </c:pt>
                <c:pt idx="4331">
                  <c:v>0.8901</c:v>
                </c:pt>
                <c:pt idx="4332">
                  <c:v>0.88829999999999998</c:v>
                </c:pt>
                <c:pt idx="4333">
                  <c:v>0.89470000000000005</c:v>
                </c:pt>
                <c:pt idx="4334">
                  <c:v>0.86229999999999996</c:v>
                </c:pt>
                <c:pt idx="4335">
                  <c:v>0.84499999999999997</c:v>
                </c:pt>
                <c:pt idx="4336">
                  <c:v>0.95760000000000001</c:v>
                </c:pt>
                <c:pt idx="4337">
                  <c:v>1.1024</c:v>
                </c:pt>
                <c:pt idx="4338">
                  <c:v>1.0239</c:v>
                </c:pt>
                <c:pt idx="4339">
                  <c:v>1.0096000000000001</c:v>
                </c:pt>
                <c:pt idx="4340">
                  <c:v>0.95730000000000004</c:v>
                </c:pt>
                <c:pt idx="4341">
                  <c:v>0.9133</c:v>
                </c:pt>
                <c:pt idx="4342">
                  <c:v>1.0717000000000001</c:v>
                </c:pt>
                <c:pt idx="4343">
                  <c:v>1.0298</c:v>
                </c:pt>
                <c:pt idx="4344">
                  <c:v>0.90029999999999999</c:v>
                </c:pt>
                <c:pt idx="4345">
                  <c:v>1.0416000000000001</c:v>
                </c:pt>
                <c:pt idx="4346">
                  <c:v>1.1092</c:v>
                </c:pt>
                <c:pt idx="4347">
                  <c:v>1.0490999999999999</c:v>
                </c:pt>
                <c:pt idx="4348">
                  <c:v>1.0548</c:v>
                </c:pt>
                <c:pt idx="4349">
                  <c:v>1.0267999999999999</c:v>
                </c:pt>
                <c:pt idx="4350">
                  <c:v>1.091</c:v>
                </c:pt>
                <c:pt idx="4351">
                  <c:v>1.1152</c:v>
                </c:pt>
                <c:pt idx="4352">
                  <c:v>0.9123</c:v>
                </c:pt>
                <c:pt idx="4353">
                  <c:v>1.0406</c:v>
                </c:pt>
                <c:pt idx="4354">
                  <c:v>0.99390000000000001</c:v>
                </c:pt>
                <c:pt idx="4355">
                  <c:v>0.97399999999999998</c:v>
                </c:pt>
                <c:pt idx="4356">
                  <c:v>1.0497000000000001</c:v>
                </c:pt>
                <c:pt idx="4357">
                  <c:v>1.0351999999999999</c:v>
                </c:pt>
                <c:pt idx="4358">
                  <c:v>1.0347</c:v>
                </c:pt>
                <c:pt idx="4359">
                  <c:v>1.0357000000000001</c:v>
                </c:pt>
                <c:pt idx="4360">
                  <c:v>1.0876999999999999</c:v>
                </c:pt>
                <c:pt idx="4361">
                  <c:v>1.1141000000000001</c:v>
                </c:pt>
                <c:pt idx="4362">
                  <c:v>1.0971</c:v>
                </c:pt>
                <c:pt idx="4363">
                  <c:v>1.0295000000000001</c:v>
                </c:pt>
                <c:pt idx="4364">
                  <c:v>1.1068</c:v>
                </c:pt>
                <c:pt idx="4365">
                  <c:v>1.0644</c:v>
                </c:pt>
                <c:pt idx="4366">
                  <c:v>1.1152</c:v>
                </c:pt>
                <c:pt idx="4367">
                  <c:v>1.1306</c:v>
                </c:pt>
                <c:pt idx="4368">
                  <c:v>1.0617000000000001</c:v>
                </c:pt>
                <c:pt idx="4369">
                  <c:v>1.1557999999999999</c:v>
                </c:pt>
                <c:pt idx="4370">
                  <c:v>1.0798000000000001</c:v>
                </c:pt>
                <c:pt idx="4371">
                  <c:v>1.1141000000000001</c:v>
                </c:pt>
                <c:pt idx="4372">
                  <c:v>1.0395000000000001</c:v>
                </c:pt>
                <c:pt idx="4373">
                  <c:v>0.99119999999999997</c:v>
                </c:pt>
                <c:pt idx="4374">
                  <c:v>1.0285</c:v>
                </c:pt>
                <c:pt idx="4375">
                  <c:v>0.98080000000000001</c:v>
                </c:pt>
                <c:pt idx="4376">
                  <c:v>1.1256999999999999</c:v>
                </c:pt>
                <c:pt idx="4377">
                  <c:v>1.0841000000000001</c:v>
                </c:pt>
                <c:pt idx="4378">
                  <c:v>1.0932999999999999</c:v>
                </c:pt>
                <c:pt idx="4379">
                  <c:v>1.0803</c:v>
                </c:pt>
                <c:pt idx="4380">
                  <c:v>1.1080000000000001</c:v>
                </c:pt>
                <c:pt idx="4381">
                  <c:v>1.0337000000000001</c:v>
                </c:pt>
                <c:pt idx="4382">
                  <c:v>1.1592</c:v>
                </c:pt>
                <c:pt idx="4383">
                  <c:v>1.0575000000000001</c:v>
                </c:pt>
                <c:pt idx="4384">
                  <c:v>0.98160000000000003</c:v>
                </c:pt>
                <c:pt idx="4385">
                  <c:v>0.98680000000000001</c:v>
                </c:pt>
                <c:pt idx="4386">
                  <c:v>0.87409999999999999</c:v>
                </c:pt>
                <c:pt idx="4387">
                  <c:v>0.97089999999999999</c:v>
                </c:pt>
                <c:pt idx="4388">
                  <c:v>1.0195000000000001</c:v>
                </c:pt>
                <c:pt idx="4389">
                  <c:v>0.85340000000000005</c:v>
                </c:pt>
                <c:pt idx="4390">
                  <c:v>0.89880000000000004</c:v>
                </c:pt>
                <c:pt idx="4391">
                  <c:v>1.0091000000000001</c:v>
                </c:pt>
                <c:pt idx="4392">
                  <c:v>0.92559999999999998</c:v>
                </c:pt>
                <c:pt idx="4393">
                  <c:v>1.0255000000000001</c:v>
                </c:pt>
                <c:pt idx="4394">
                  <c:v>1.0438000000000001</c:v>
                </c:pt>
                <c:pt idx="4395">
                  <c:v>1.0116000000000001</c:v>
                </c:pt>
                <c:pt idx="4396">
                  <c:v>1.0076000000000001</c:v>
                </c:pt>
                <c:pt idx="4397">
                  <c:v>0.96540000000000004</c:v>
                </c:pt>
                <c:pt idx="4398">
                  <c:v>0.99829999999999997</c:v>
                </c:pt>
                <c:pt idx="4399">
                  <c:v>0.97560000000000002</c:v>
                </c:pt>
                <c:pt idx="4400">
                  <c:v>0.98570000000000002</c:v>
                </c:pt>
                <c:pt idx="4401">
                  <c:v>0.96809999999999996</c:v>
                </c:pt>
                <c:pt idx="4402">
                  <c:v>0.93200000000000005</c:v>
                </c:pt>
                <c:pt idx="4403">
                  <c:v>0.90639999999999998</c:v>
                </c:pt>
                <c:pt idx="4404">
                  <c:v>1.0516000000000001</c:v>
                </c:pt>
                <c:pt idx="4405">
                  <c:v>0.95689999999999997</c:v>
                </c:pt>
                <c:pt idx="4406">
                  <c:v>0.97450000000000003</c:v>
                </c:pt>
                <c:pt idx="4407">
                  <c:v>1.0017</c:v>
                </c:pt>
                <c:pt idx="4408">
                  <c:v>0.94430000000000003</c:v>
                </c:pt>
                <c:pt idx="4409">
                  <c:v>0.90149999999999997</c:v>
                </c:pt>
                <c:pt idx="4410">
                  <c:v>0.88729999999999998</c:v>
                </c:pt>
                <c:pt idx="4411">
                  <c:v>0.98460000000000003</c:v>
                </c:pt>
                <c:pt idx="4412">
                  <c:v>0.93089999999999995</c:v>
                </c:pt>
                <c:pt idx="4413">
                  <c:v>0.99180000000000001</c:v>
                </c:pt>
                <c:pt idx="4414">
                  <c:v>1.0782</c:v>
                </c:pt>
                <c:pt idx="4415">
                  <c:v>0.99219999999999997</c:v>
                </c:pt>
                <c:pt idx="4416">
                  <c:v>1.0599000000000001</c:v>
                </c:pt>
                <c:pt idx="4417">
                  <c:v>1.0940000000000001</c:v>
                </c:pt>
                <c:pt idx="4418">
                  <c:v>1.0820000000000001</c:v>
                </c:pt>
                <c:pt idx="4419">
                  <c:v>1.1001000000000001</c:v>
                </c:pt>
                <c:pt idx="4420">
                  <c:v>1.0004999999999999</c:v>
                </c:pt>
                <c:pt idx="4421">
                  <c:v>1.0653999999999999</c:v>
                </c:pt>
                <c:pt idx="4422">
                  <c:v>1.1468</c:v>
                </c:pt>
                <c:pt idx="4423">
                  <c:v>1.1587000000000001</c:v>
                </c:pt>
                <c:pt idx="4424">
                  <c:v>1.1475</c:v>
                </c:pt>
                <c:pt idx="4425">
                  <c:v>1.1909000000000001</c:v>
                </c:pt>
                <c:pt idx="4426">
                  <c:v>1.1915</c:v>
                </c:pt>
                <c:pt idx="4427">
                  <c:v>1.2753000000000001</c:v>
                </c:pt>
                <c:pt idx="4428">
                  <c:v>1.0806</c:v>
                </c:pt>
                <c:pt idx="4429">
                  <c:v>1.0362</c:v>
                </c:pt>
                <c:pt idx="4430">
                  <c:v>1.0032000000000001</c:v>
                </c:pt>
                <c:pt idx="4431">
                  <c:v>0.96130000000000004</c:v>
                </c:pt>
                <c:pt idx="4432">
                  <c:v>1.0516000000000001</c:v>
                </c:pt>
                <c:pt idx="4433">
                  <c:v>1.0383</c:v>
                </c:pt>
                <c:pt idx="4434">
                  <c:v>0.97040000000000004</c:v>
                </c:pt>
                <c:pt idx="4435">
                  <c:v>0.92900000000000005</c:v>
                </c:pt>
                <c:pt idx="4436">
                  <c:v>1.0052000000000001</c:v>
                </c:pt>
                <c:pt idx="4437">
                  <c:v>1.0807</c:v>
                </c:pt>
                <c:pt idx="4438">
                  <c:v>0.98640000000000005</c:v>
                </c:pt>
                <c:pt idx="4439">
                  <c:v>1.0729</c:v>
                </c:pt>
                <c:pt idx="4440">
                  <c:v>1.1097999999999999</c:v>
                </c:pt>
                <c:pt idx="4441">
                  <c:v>1.0637000000000001</c:v>
                </c:pt>
                <c:pt idx="4442">
                  <c:v>1.1541999999999999</c:v>
                </c:pt>
                <c:pt idx="4443">
                  <c:v>1.1740999999999999</c:v>
                </c:pt>
                <c:pt idx="4444">
                  <c:v>1.0449999999999999</c:v>
                </c:pt>
                <c:pt idx="4445">
                  <c:v>0.95350000000000001</c:v>
                </c:pt>
                <c:pt idx="4446">
                  <c:v>1.1966000000000001</c:v>
                </c:pt>
                <c:pt idx="4447">
                  <c:v>1.1934</c:v>
                </c:pt>
                <c:pt idx="4448">
                  <c:v>1.3017000000000001</c:v>
                </c:pt>
                <c:pt idx="4449">
                  <c:v>1.2307999999999999</c:v>
                </c:pt>
                <c:pt idx="4450">
                  <c:v>1.1173</c:v>
                </c:pt>
                <c:pt idx="4451">
                  <c:v>1.1677</c:v>
                </c:pt>
                <c:pt idx="4452">
                  <c:v>1.3003</c:v>
                </c:pt>
                <c:pt idx="4453">
                  <c:v>1.3240000000000001</c:v>
                </c:pt>
                <c:pt idx="4454">
                  <c:v>1.3130999999999999</c:v>
                </c:pt>
                <c:pt idx="4455">
                  <c:v>1.1820999999999999</c:v>
                </c:pt>
                <c:pt idx="4456">
                  <c:v>1.1845000000000001</c:v>
                </c:pt>
                <c:pt idx="4457">
                  <c:v>1.0589</c:v>
                </c:pt>
                <c:pt idx="4458">
                  <c:v>1.3440000000000001</c:v>
                </c:pt>
                <c:pt idx="4459">
                  <c:v>1.3621000000000001</c:v>
                </c:pt>
                <c:pt idx="4460">
                  <c:v>1.2854000000000001</c:v>
                </c:pt>
                <c:pt idx="4461">
                  <c:v>1.2679</c:v>
                </c:pt>
                <c:pt idx="4462">
                  <c:v>1.1686000000000001</c:v>
                </c:pt>
                <c:pt idx="4463">
                  <c:v>1.2135</c:v>
                </c:pt>
                <c:pt idx="4464">
                  <c:v>1.1383000000000001</c:v>
                </c:pt>
                <c:pt idx="4465">
                  <c:v>1.1724000000000001</c:v>
                </c:pt>
                <c:pt idx="4466">
                  <c:v>1.1264000000000001</c:v>
                </c:pt>
                <c:pt idx="4467">
                  <c:v>1.2145999999999999</c:v>
                </c:pt>
                <c:pt idx="4468">
                  <c:v>1.1348</c:v>
                </c:pt>
                <c:pt idx="4469">
                  <c:v>1.1222000000000001</c:v>
                </c:pt>
                <c:pt idx="4470">
                  <c:v>1.1876</c:v>
                </c:pt>
                <c:pt idx="4471">
                  <c:v>1.1388</c:v>
                </c:pt>
                <c:pt idx="4472">
                  <c:v>1.1809000000000001</c:v>
                </c:pt>
                <c:pt idx="4473">
                  <c:v>1.2974000000000001</c:v>
                </c:pt>
                <c:pt idx="4474">
                  <c:v>1.2152000000000001</c:v>
                </c:pt>
                <c:pt idx="4475">
                  <c:v>1.1754</c:v>
                </c:pt>
                <c:pt idx="4476">
                  <c:v>1.214</c:v>
                </c:pt>
                <c:pt idx="4477">
                  <c:v>1.1423000000000001</c:v>
                </c:pt>
                <c:pt idx="4478">
                  <c:v>1.1027</c:v>
                </c:pt>
                <c:pt idx="4479">
                  <c:v>1.1346000000000001</c:v>
                </c:pt>
                <c:pt idx="4480">
                  <c:v>1.0543</c:v>
                </c:pt>
                <c:pt idx="4481">
                  <c:v>1.0961000000000001</c:v>
                </c:pt>
                <c:pt idx="4482">
                  <c:v>1.1217999999999999</c:v>
                </c:pt>
                <c:pt idx="4483">
                  <c:v>1.2122999999999999</c:v>
                </c:pt>
                <c:pt idx="4484">
                  <c:v>1.1512</c:v>
                </c:pt>
                <c:pt idx="4485">
                  <c:v>1.2029000000000001</c:v>
                </c:pt>
                <c:pt idx="4486">
                  <c:v>1.1514</c:v>
                </c:pt>
                <c:pt idx="4487">
                  <c:v>1.1986000000000001</c:v>
                </c:pt>
                <c:pt idx="4488">
                  <c:v>1.1483000000000001</c:v>
                </c:pt>
                <c:pt idx="4489">
                  <c:v>1.0893999999999999</c:v>
                </c:pt>
                <c:pt idx="4490">
                  <c:v>1.0710999999999999</c:v>
                </c:pt>
                <c:pt idx="4491">
                  <c:v>1.143</c:v>
                </c:pt>
                <c:pt idx="4492">
                  <c:v>1.109</c:v>
                </c:pt>
                <c:pt idx="4493">
                  <c:v>1.1171</c:v>
                </c:pt>
                <c:pt idx="4494">
                  <c:v>1.1584000000000001</c:v>
                </c:pt>
                <c:pt idx="4495">
                  <c:v>1.1896</c:v>
                </c:pt>
                <c:pt idx="4496">
                  <c:v>1.0563</c:v>
                </c:pt>
                <c:pt idx="4497">
                  <c:v>1.1462000000000001</c:v>
                </c:pt>
                <c:pt idx="4498">
                  <c:v>1.2799</c:v>
                </c:pt>
                <c:pt idx="4499">
                  <c:v>1.37</c:v>
                </c:pt>
                <c:pt idx="4500">
                  <c:v>1.2383999999999999</c:v>
                </c:pt>
                <c:pt idx="4501">
                  <c:v>1.0484</c:v>
                </c:pt>
                <c:pt idx="4502">
                  <c:v>1.0913999999999999</c:v>
                </c:pt>
                <c:pt idx="4503">
                  <c:v>1.1089</c:v>
                </c:pt>
                <c:pt idx="4504">
                  <c:v>1.0855999999999999</c:v>
                </c:pt>
                <c:pt idx="4505">
                  <c:v>1.0797000000000001</c:v>
                </c:pt>
                <c:pt idx="4506">
                  <c:v>1.1565000000000001</c:v>
                </c:pt>
                <c:pt idx="4507">
                  <c:v>1.2991999999999999</c:v>
                </c:pt>
                <c:pt idx="4508">
                  <c:v>1.252</c:v>
                </c:pt>
                <c:pt idx="4509">
                  <c:v>1.2471000000000001</c:v>
                </c:pt>
                <c:pt idx="4510">
                  <c:v>1.2159</c:v>
                </c:pt>
                <c:pt idx="4511">
                  <c:v>1.0528999999999999</c:v>
                </c:pt>
                <c:pt idx="4512">
                  <c:v>1.0606</c:v>
                </c:pt>
                <c:pt idx="4513">
                  <c:v>1.0546</c:v>
                </c:pt>
                <c:pt idx="4514">
                  <c:v>1.1067</c:v>
                </c:pt>
                <c:pt idx="4515">
                  <c:v>1.0314000000000001</c:v>
                </c:pt>
                <c:pt idx="4516">
                  <c:v>1.0746</c:v>
                </c:pt>
                <c:pt idx="4517">
                  <c:v>0.99199999999999999</c:v>
                </c:pt>
                <c:pt idx="4518">
                  <c:v>0.9819</c:v>
                </c:pt>
                <c:pt idx="4519">
                  <c:v>1.0082</c:v>
                </c:pt>
                <c:pt idx="4520">
                  <c:v>1.1380999999999999</c:v>
                </c:pt>
                <c:pt idx="4521">
                  <c:v>1.143</c:v>
                </c:pt>
                <c:pt idx="4522">
                  <c:v>1.1162000000000001</c:v>
                </c:pt>
                <c:pt idx="4523">
                  <c:v>0.99129999999999996</c:v>
                </c:pt>
                <c:pt idx="4524">
                  <c:v>1.0368999999999999</c:v>
                </c:pt>
                <c:pt idx="4525">
                  <c:v>1.0112000000000001</c:v>
                </c:pt>
                <c:pt idx="4526">
                  <c:v>1.0809</c:v>
                </c:pt>
                <c:pt idx="4527">
                  <c:v>1.1647000000000001</c:v>
                </c:pt>
                <c:pt idx="4528">
                  <c:v>1.1916</c:v>
                </c:pt>
                <c:pt idx="4529">
                  <c:v>1.1021000000000001</c:v>
                </c:pt>
                <c:pt idx="4530">
                  <c:v>1.0676000000000001</c:v>
                </c:pt>
                <c:pt idx="4531">
                  <c:v>1.0624</c:v>
                </c:pt>
                <c:pt idx="4532">
                  <c:v>0.86329999999999996</c:v>
                </c:pt>
                <c:pt idx="4533">
                  <c:v>0.91759999999999997</c:v>
                </c:pt>
                <c:pt idx="4534">
                  <c:v>0.91649999999999998</c:v>
                </c:pt>
                <c:pt idx="4535">
                  <c:v>0.90539999999999998</c:v>
                </c:pt>
                <c:pt idx="4536">
                  <c:v>0.94269999999999998</c:v>
                </c:pt>
                <c:pt idx="4537">
                  <c:v>0.83840000000000003</c:v>
                </c:pt>
                <c:pt idx="4538">
                  <c:v>0.98570000000000002</c:v>
                </c:pt>
                <c:pt idx="4539">
                  <c:v>0.93430000000000002</c:v>
                </c:pt>
                <c:pt idx="4540">
                  <c:v>0.95079999999999998</c:v>
                </c:pt>
                <c:pt idx="4541">
                  <c:v>0.95279999999999998</c:v>
                </c:pt>
                <c:pt idx="4542">
                  <c:v>1.0843</c:v>
                </c:pt>
                <c:pt idx="4543">
                  <c:v>0.998</c:v>
                </c:pt>
                <c:pt idx="4544">
                  <c:v>0.94750000000000001</c:v>
                </c:pt>
                <c:pt idx="4545">
                  <c:v>1.0117</c:v>
                </c:pt>
                <c:pt idx="4546">
                  <c:v>1.0021</c:v>
                </c:pt>
                <c:pt idx="4547">
                  <c:v>0.98860000000000003</c:v>
                </c:pt>
                <c:pt idx="4548">
                  <c:v>1.0311999999999999</c:v>
                </c:pt>
                <c:pt idx="4549">
                  <c:v>0.99690000000000001</c:v>
                </c:pt>
                <c:pt idx="4550">
                  <c:v>0.97750000000000004</c:v>
                </c:pt>
                <c:pt idx="4551">
                  <c:v>0.95760000000000001</c:v>
                </c:pt>
                <c:pt idx="4552">
                  <c:v>0.90580000000000005</c:v>
                </c:pt>
                <c:pt idx="4553">
                  <c:v>0.9294</c:v>
                </c:pt>
                <c:pt idx="4554">
                  <c:v>0.90559999999999996</c:v>
                </c:pt>
                <c:pt idx="4555">
                  <c:v>0.91259999999999997</c:v>
                </c:pt>
                <c:pt idx="4556">
                  <c:v>0.91620000000000001</c:v>
                </c:pt>
                <c:pt idx="4557">
                  <c:v>0.97040000000000004</c:v>
                </c:pt>
                <c:pt idx="4558">
                  <c:v>0.98429999999999995</c:v>
                </c:pt>
                <c:pt idx="4559">
                  <c:v>1.0721000000000001</c:v>
                </c:pt>
                <c:pt idx="4560">
                  <c:v>0.99360000000000004</c:v>
                </c:pt>
                <c:pt idx="4561">
                  <c:v>0.97350000000000003</c:v>
                </c:pt>
                <c:pt idx="4562">
                  <c:v>0.93679999999999997</c:v>
                </c:pt>
                <c:pt idx="4563">
                  <c:v>1.1359999999999999</c:v>
                </c:pt>
                <c:pt idx="4564">
                  <c:v>1.0488</c:v>
                </c:pt>
                <c:pt idx="4565">
                  <c:v>1.0840000000000001</c:v>
                </c:pt>
                <c:pt idx="4566">
                  <c:v>1.0592999999999999</c:v>
                </c:pt>
                <c:pt idx="4567">
                  <c:v>0.96150000000000002</c:v>
                </c:pt>
                <c:pt idx="4568">
                  <c:v>1.0262</c:v>
                </c:pt>
                <c:pt idx="4569">
                  <c:v>0.97719999999999996</c:v>
                </c:pt>
                <c:pt idx="4570">
                  <c:v>1.0199</c:v>
                </c:pt>
                <c:pt idx="4571">
                  <c:v>0.96240000000000003</c:v>
                </c:pt>
                <c:pt idx="4572">
                  <c:v>0.9869</c:v>
                </c:pt>
                <c:pt idx="4573">
                  <c:v>1.0907</c:v>
                </c:pt>
                <c:pt idx="4574">
                  <c:v>1.0679000000000001</c:v>
                </c:pt>
                <c:pt idx="4575">
                  <c:v>1.0875999999999999</c:v>
                </c:pt>
                <c:pt idx="4576">
                  <c:v>1.1329</c:v>
                </c:pt>
                <c:pt idx="4577">
                  <c:v>1.0532999999999999</c:v>
                </c:pt>
                <c:pt idx="4578">
                  <c:v>0.95920000000000005</c:v>
                </c:pt>
                <c:pt idx="4579">
                  <c:v>1.0146999999999999</c:v>
                </c:pt>
                <c:pt idx="4580">
                  <c:v>1.0757000000000001</c:v>
                </c:pt>
                <c:pt idx="4581">
                  <c:v>0.9849</c:v>
                </c:pt>
                <c:pt idx="4582">
                  <c:v>1.0783</c:v>
                </c:pt>
                <c:pt idx="4583">
                  <c:v>1.1082000000000001</c:v>
                </c:pt>
                <c:pt idx="4584">
                  <c:v>1.0726</c:v>
                </c:pt>
                <c:pt idx="4585">
                  <c:v>0.96309999999999996</c:v>
                </c:pt>
                <c:pt idx="4586">
                  <c:v>0.94550000000000001</c:v>
                </c:pt>
                <c:pt idx="4587">
                  <c:v>1.0788</c:v>
                </c:pt>
                <c:pt idx="4588">
                  <c:v>1.1352</c:v>
                </c:pt>
                <c:pt idx="4589">
                  <c:v>1.1429</c:v>
                </c:pt>
                <c:pt idx="4590">
                  <c:v>1.1268</c:v>
                </c:pt>
                <c:pt idx="4591">
                  <c:v>1.2191000000000001</c:v>
                </c:pt>
                <c:pt idx="4592">
                  <c:v>1.0623</c:v>
                </c:pt>
                <c:pt idx="4593">
                  <c:v>1.1812</c:v>
                </c:pt>
                <c:pt idx="4594">
                  <c:v>1.1572</c:v>
                </c:pt>
                <c:pt idx="4595">
                  <c:v>1.127</c:v>
                </c:pt>
                <c:pt idx="4596">
                  <c:v>1.1907000000000001</c:v>
                </c:pt>
                <c:pt idx="4597">
                  <c:v>1.2137</c:v>
                </c:pt>
                <c:pt idx="4598">
                  <c:v>1.1086</c:v>
                </c:pt>
                <c:pt idx="4599">
                  <c:v>1.1323000000000001</c:v>
                </c:pt>
                <c:pt idx="4600">
                  <c:v>1.1254999999999999</c:v>
                </c:pt>
                <c:pt idx="4601">
                  <c:v>1.1889000000000001</c:v>
                </c:pt>
                <c:pt idx="4602">
                  <c:v>1.0701000000000001</c:v>
                </c:pt>
                <c:pt idx="4603">
                  <c:v>1.1454</c:v>
                </c:pt>
                <c:pt idx="4604">
                  <c:v>1.1892</c:v>
                </c:pt>
                <c:pt idx="4605">
                  <c:v>1.1495</c:v>
                </c:pt>
                <c:pt idx="4606">
                  <c:v>0.98140000000000005</c:v>
                </c:pt>
                <c:pt idx="4607">
                  <c:v>1.0821000000000001</c:v>
                </c:pt>
                <c:pt idx="4608">
                  <c:v>1.0162</c:v>
                </c:pt>
                <c:pt idx="4609">
                  <c:v>1.1220000000000001</c:v>
                </c:pt>
                <c:pt idx="4610">
                  <c:v>1.1073</c:v>
                </c:pt>
                <c:pt idx="4611">
                  <c:v>1.0223</c:v>
                </c:pt>
                <c:pt idx="4612">
                  <c:v>1.0774999999999999</c:v>
                </c:pt>
                <c:pt idx="4613">
                  <c:v>1.0452999999999999</c:v>
                </c:pt>
                <c:pt idx="4614">
                  <c:v>1.0876999999999999</c:v>
                </c:pt>
                <c:pt idx="4615">
                  <c:v>1.1142000000000001</c:v>
                </c:pt>
                <c:pt idx="4616">
                  <c:v>1.0007999999999999</c:v>
                </c:pt>
                <c:pt idx="4617">
                  <c:v>1.0787</c:v>
                </c:pt>
                <c:pt idx="4618">
                  <c:v>1.0629999999999999</c:v>
                </c:pt>
                <c:pt idx="4619">
                  <c:v>1.1398999999999999</c:v>
                </c:pt>
                <c:pt idx="4620">
                  <c:v>1.0513999999999999</c:v>
                </c:pt>
                <c:pt idx="4621">
                  <c:v>0.94740000000000002</c:v>
                </c:pt>
                <c:pt idx="4622">
                  <c:v>1.0342</c:v>
                </c:pt>
                <c:pt idx="4623">
                  <c:v>1.0094000000000001</c:v>
                </c:pt>
                <c:pt idx="4624">
                  <c:v>1.1119000000000001</c:v>
                </c:pt>
                <c:pt idx="4625">
                  <c:v>1.1479999999999999</c:v>
                </c:pt>
                <c:pt idx="4626">
                  <c:v>1.0468999999999999</c:v>
                </c:pt>
                <c:pt idx="4627">
                  <c:v>1.1173999999999999</c:v>
                </c:pt>
                <c:pt idx="4628">
                  <c:v>0.97219999999999995</c:v>
                </c:pt>
                <c:pt idx="4629">
                  <c:v>1.0975999999999999</c:v>
                </c:pt>
                <c:pt idx="4630">
                  <c:v>0.97130000000000005</c:v>
                </c:pt>
                <c:pt idx="4631">
                  <c:v>0.99860000000000004</c:v>
                </c:pt>
                <c:pt idx="4632">
                  <c:v>1.0096000000000001</c:v>
                </c:pt>
                <c:pt idx="4633">
                  <c:v>1.0053000000000001</c:v>
                </c:pt>
                <c:pt idx="4634">
                  <c:v>1.0549999999999999</c:v>
                </c:pt>
                <c:pt idx="4635">
                  <c:v>1.1343000000000001</c:v>
                </c:pt>
                <c:pt idx="4636">
                  <c:v>1.0432999999999999</c:v>
                </c:pt>
                <c:pt idx="4637">
                  <c:v>1.0474000000000001</c:v>
                </c:pt>
                <c:pt idx="4638">
                  <c:v>1.0044</c:v>
                </c:pt>
                <c:pt idx="4639">
                  <c:v>0.96599999999999997</c:v>
                </c:pt>
                <c:pt idx="4640">
                  <c:v>0.91220000000000001</c:v>
                </c:pt>
                <c:pt idx="4641">
                  <c:v>0.94869999999999999</c:v>
                </c:pt>
                <c:pt idx="4642">
                  <c:v>1.0121</c:v>
                </c:pt>
                <c:pt idx="4643">
                  <c:v>1.1091</c:v>
                </c:pt>
                <c:pt idx="4644">
                  <c:v>1.0992999999999999</c:v>
                </c:pt>
                <c:pt idx="4645">
                  <c:v>1.1013999999999999</c:v>
                </c:pt>
                <c:pt idx="4646">
                  <c:v>1.1082000000000001</c:v>
                </c:pt>
                <c:pt idx="4647">
                  <c:v>1.1348</c:v>
                </c:pt>
                <c:pt idx="4648">
                  <c:v>1.159</c:v>
                </c:pt>
                <c:pt idx="4649">
                  <c:v>1.1216999999999999</c:v>
                </c:pt>
                <c:pt idx="4650">
                  <c:v>1.0888</c:v>
                </c:pt>
                <c:pt idx="4651">
                  <c:v>1.0361</c:v>
                </c:pt>
                <c:pt idx="4652">
                  <c:v>1.0336000000000001</c:v>
                </c:pt>
                <c:pt idx="4653">
                  <c:v>0.94799999999999995</c:v>
                </c:pt>
                <c:pt idx="4654">
                  <c:v>0.98619999999999997</c:v>
                </c:pt>
                <c:pt idx="4655">
                  <c:v>0.93840000000000001</c:v>
                </c:pt>
                <c:pt idx="4656">
                  <c:v>0.96970000000000001</c:v>
                </c:pt>
                <c:pt idx="4657">
                  <c:v>0.9577</c:v>
                </c:pt>
                <c:pt idx="4658">
                  <c:v>0.96460000000000001</c:v>
                </c:pt>
                <c:pt idx="4659">
                  <c:v>0.97360000000000002</c:v>
                </c:pt>
                <c:pt idx="4660">
                  <c:v>0.97989999999999999</c:v>
                </c:pt>
                <c:pt idx="4661">
                  <c:v>1.1237999999999999</c:v>
                </c:pt>
                <c:pt idx="4662">
                  <c:v>1.1203000000000001</c:v>
                </c:pt>
                <c:pt idx="4663">
                  <c:v>1.0677000000000001</c:v>
                </c:pt>
                <c:pt idx="4664">
                  <c:v>1.1165</c:v>
                </c:pt>
                <c:pt idx="4665">
                  <c:v>1.1801999999999999</c:v>
                </c:pt>
                <c:pt idx="4666">
                  <c:v>1.1485000000000001</c:v>
                </c:pt>
                <c:pt idx="4667">
                  <c:v>1.1178999999999999</c:v>
                </c:pt>
                <c:pt idx="4668">
                  <c:v>0.96330000000000005</c:v>
                </c:pt>
                <c:pt idx="4669">
                  <c:v>0.9728</c:v>
                </c:pt>
                <c:pt idx="4670">
                  <c:v>1.0011000000000001</c:v>
                </c:pt>
                <c:pt idx="4671">
                  <c:v>0.94969999999999999</c:v>
                </c:pt>
                <c:pt idx="4672">
                  <c:v>1.0038</c:v>
                </c:pt>
                <c:pt idx="4673">
                  <c:v>1.1039000000000001</c:v>
                </c:pt>
                <c:pt idx="4674">
                  <c:v>1.1076999999999999</c:v>
                </c:pt>
                <c:pt idx="4675">
                  <c:v>1.0853999999999999</c:v>
                </c:pt>
                <c:pt idx="4676">
                  <c:v>1.0358000000000001</c:v>
                </c:pt>
                <c:pt idx="4677">
                  <c:v>1.0213000000000001</c:v>
                </c:pt>
                <c:pt idx="4678">
                  <c:v>1.026</c:v>
                </c:pt>
                <c:pt idx="4679">
                  <c:v>1.0569</c:v>
                </c:pt>
                <c:pt idx="4680">
                  <c:v>1.1039000000000001</c:v>
                </c:pt>
                <c:pt idx="4681">
                  <c:v>1.1873</c:v>
                </c:pt>
                <c:pt idx="4682">
                  <c:v>1.1509</c:v>
                </c:pt>
                <c:pt idx="4683">
                  <c:v>1.1256999999999999</c:v>
                </c:pt>
                <c:pt idx="4684">
                  <c:v>1.0864</c:v>
                </c:pt>
                <c:pt idx="4685">
                  <c:v>1.0558000000000001</c:v>
                </c:pt>
                <c:pt idx="4686">
                  <c:v>1.0326</c:v>
                </c:pt>
                <c:pt idx="4687">
                  <c:v>1.0447</c:v>
                </c:pt>
                <c:pt idx="4688">
                  <c:v>1.0435000000000001</c:v>
                </c:pt>
                <c:pt idx="4689">
                  <c:v>1.2068000000000001</c:v>
                </c:pt>
                <c:pt idx="4690">
                  <c:v>1.2181999999999999</c:v>
                </c:pt>
                <c:pt idx="4691">
                  <c:v>1.1955</c:v>
                </c:pt>
                <c:pt idx="4692">
                  <c:v>1.2223999999999999</c:v>
                </c:pt>
                <c:pt idx="4693">
                  <c:v>1.1758</c:v>
                </c:pt>
                <c:pt idx="4694">
                  <c:v>1.0222</c:v>
                </c:pt>
                <c:pt idx="4695">
                  <c:v>1.0604</c:v>
                </c:pt>
                <c:pt idx="4696">
                  <c:v>0.98919999999999997</c:v>
                </c:pt>
                <c:pt idx="4697">
                  <c:v>1.0037</c:v>
                </c:pt>
                <c:pt idx="4698">
                  <c:v>1.0811999999999999</c:v>
                </c:pt>
                <c:pt idx="4699">
                  <c:v>1.0293000000000001</c:v>
                </c:pt>
                <c:pt idx="4700">
                  <c:v>1.0497000000000001</c:v>
                </c:pt>
                <c:pt idx="4701">
                  <c:v>0.98660000000000003</c:v>
                </c:pt>
                <c:pt idx="4702">
                  <c:v>1.0548</c:v>
                </c:pt>
                <c:pt idx="4703">
                  <c:v>1.202</c:v>
                </c:pt>
                <c:pt idx="4704">
                  <c:v>1.2131000000000001</c:v>
                </c:pt>
                <c:pt idx="4705">
                  <c:v>1.1197999999999999</c:v>
                </c:pt>
                <c:pt idx="4706">
                  <c:v>1.1395999999999999</c:v>
                </c:pt>
                <c:pt idx="4707">
                  <c:v>1.119</c:v>
                </c:pt>
                <c:pt idx="4708">
                  <c:v>1.0881000000000001</c:v>
                </c:pt>
                <c:pt idx="4709">
                  <c:v>0.98950000000000005</c:v>
                </c:pt>
                <c:pt idx="4710">
                  <c:v>1.1211</c:v>
                </c:pt>
                <c:pt idx="4711">
                  <c:v>1.1698</c:v>
                </c:pt>
                <c:pt idx="4712">
                  <c:v>1.1584000000000001</c:v>
                </c:pt>
                <c:pt idx="4713">
                  <c:v>1.3344</c:v>
                </c:pt>
                <c:pt idx="4714">
                  <c:v>1.2705</c:v>
                </c:pt>
                <c:pt idx="4715">
                  <c:v>1.2825</c:v>
                </c:pt>
                <c:pt idx="4716">
                  <c:v>1.1473</c:v>
                </c:pt>
                <c:pt idx="4717">
                  <c:v>1.0690999999999999</c:v>
                </c:pt>
                <c:pt idx="4718">
                  <c:v>1.2110000000000001</c:v>
                </c:pt>
                <c:pt idx="4719">
                  <c:v>1.0466</c:v>
                </c:pt>
                <c:pt idx="4720">
                  <c:v>1.0741000000000001</c:v>
                </c:pt>
                <c:pt idx="4721">
                  <c:v>1.0215000000000001</c:v>
                </c:pt>
                <c:pt idx="4722">
                  <c:v>1.1935</c:v>
                </c:pt>
                <c:pt idx="4723">
                  <c:v>1.1183000000000001</c:v>
                </c:pt>
                <c:pt idx="4724">
                  <c:v>1.0063</c:v>
                </c:pt>
                <c:pt idx="4725">
                  <c:v>1.0710999999999999</c:v>
                </c:pt>
                <c:pt idx="4726">
                  <c:v>1.0931</c:v>
                </c:pt>
                <c:pt idx="4727">
                  <c:v>1.2213000000000001</c:v>
                </c:pt>
                <c:pt idx="4728">
                  <c:v>1.1540999999999999</c:v>
                </c:pt>
                <c:pt idx="4729">
                  <c:v>1.1021000000000001</c:v>
                </c:pt>
                <c:pt idx="4730">
                  <c:v>1.1089</c:v>
                </c:pt>
                <c:pt idx="4731">
                  <c:v>1.0458000000000001</c:v>
                </c:pt>
                <c:pt idx="4732">
                  <c:v>1.0027999999999999</c:v>
                </c:pt>
                <c:pt idx="4733">
                  <c:v>0.92349999999999999</c:v>
                </c:pt>
                <c:pt idx="4734">
                  <c:v>0.89219999999999999</c:v>
                </c:pt>
                <c:pt idx="4735">
                  <c:v>1.0041</c:v>
                </c:pt>
                <c:pt idx="4736">
                  <c:v>1.1057999999999999</c:v>
                </c:pt>
                <c:pt idx="4737">
                  <c:v>0.92759999999999998</c:v>
                </c:pt>
                <c:pt idx="4738">
                  <c:v>1.1968000000000001</c:v>
                </c:pt>
                <c:pt idx="4739">
                  <c:v>1.1556999999999999</c:v>
                </c:pt>
                <c:pt idx="4740">
                  <c:v>1.1778999999999999</c:v>
                </c:pt>
                <c:pt idx="4741">
                  <c:v>1.1486000000000001</c:v>
                </c:pt>
                <c:pt idx="4742">
                  <c:v>1.0551999999999999</c:v>
                </c:pt>
                <c:pt idx="4743">
                  <c:v>1.0616000000000001</c:v>
                </c:pt>
                <c:pt idx="4744">
                  <c:v>0.99990000000000001</c:v>
                </c:pt>
                <c:pt idx="4745">
                  <c:v>0.99139999999999995</c:v>
                </c:pt>
                <c:pt idx="4746">
                  <c:v>0.88959999999999995</c:v>
                </c:pt>
                <c:pt idx="4747">
                  <c:v>0.95599999999999996</c:v>
                </c:pt>
                <c:pt idx="4748">
                  <c:v>1.0328999999999999</c:v>
                </c:pt>
                <c:pt idx="4749">
                  <c:v>1.0378000000000001</c:v>
                </c:pt>
                <c:pt idx="4750">
                  <c:v>1.1605000000000001</c:v>
                </c:pt>
                <c:pt idx="4751">
                  <c:v>0.98640000000000005</c:v>
                </c:pt>
                <c:pt idx="4752">
                  <c:v>0.86990000000000001</c:v>
                </c:pt>
                <c:pt idx="4753">
                  <c:v>0.88139999999999996</c:v>
                </c:pt>
                <c:pt idx="4754">
                  <c:v>0.93899999999999995</c:v>
                </c:pt>
                <c:pt idx="4755">
                  <c:v>0.88829999999999998</c:v>
                </c:pt>
                <c:pt idx="4756">
                  <c:v>0.84379999999999999</c:v>
                </c:pt>
                <c:pt idx="4757">
                  <c:v>0.92969999999999997</c:v>
                </c:pt>
                <c:pt idx="4758">
                  <c:v>0.99980000000000002</c:v>
                </c:pt>
                <c:pt idx="4759">
                  <c:v>1.077</c:v>
                </c:pt>
                <c:pt idx="4760">
                  <c:v>1.0754999999999999</c:v>
                </c:pt>
                <c:pt idx="4761">
                  <c:v>1.0558000000000001</c:v>
                </c:pt>
                <c:pt idx="4762">
                  <c:v>1.0379</c:v>
                </c:pt>
                <c:pt idx="4763">
                  <c:v>1.1067</c:v>
                </c:pt>
                <c:pt idx="4764">
                  <c:v>1.0920000000000001</c:v>
                </c:pt>
                <c:pt idx="4765">
                  <c:v>1.0929</c:v>
                </c:pt>
                <c:pt idx="4766">
                  <c:v>1.0619000000000001</c:v>
                </c:pt>
                <c:pt idx="4767">
                  <c:v>1.1833</c:v>
                </c:pt>
                <c:pt idx="4768">
                  <c:v>1.1069</c:v>
                </c:pt>
                <c:pt idx="4769">
                  <c:v>1.0417000000000001</c:v>
                </c:pt>
                <c:pt idx="4770">
                  <c:v>1.0491999999999999</c:v>
                </c:pt>
                <c:pt idx="4771">
                  <c:v>1.0924</c:v>
                </c:pt>
                <c:pt idx="4772">
                  <c:v>1.0766</c:v>
                </c:pt>
                <c:pt idx="4773">
                  <c:v>1.0306</c:v>
                </c:pt>
                <c:pt idx="4774">
                  <c:v>1.1107</c:v>
                </c:pt>
                <c:pt idx="4775">
                  <c:v>0.94820000000000004</c:v>
                </c:pt>
                <c:pt idx="4776">
                  <c:v>0.98919999999999997</c:v>
                </c:pt>
                <c:pt idx="4777">
                  <c:v>1.0187999999999999</c:v>
                </c:pt>
                <c:pt idx="4778">
                  <c:v>1.0032000000000001</c:v>
                </c:pt>
                <c:pt idx="4779">
                  <c:v>1.0269999999999999</c:v>
                </c:pt>
                <c:pt idx="4780">
                  <c:v>1.0268999999999999</c:v>
                </c:pt>
                <c:pt idx="4781">
                  <c:v>1.1026</c:v>
                </c:pt>
                <c:pt idx="4782">
                  <c:v>0.90810000000000002</c:v>
                </c:pt>
                <c:pt idx="4783">
                  <c:v>1.0398000000000001</c:v>
                </c:pt>
                <c:pt idx="4784">
                  <c:v>0.82689999999999997</c:v>
                </c:pt>
                <c:pt idx="4785">
                  <c:v>0.92910000000000004</c:v>
                </c:pt>
                <c:pt idx="4786">
                  <c:v>0.93440000000000001</c:v>
                </c:pt>
                <c:pt idx="4787">
                  <c:v>1.0811999999999999</c:v>
                </c:pt>
                <c:pt idx="4788">
                  <c:v>1.0888</c:v>
                </c:pt>
                <c:pt idx="4789">
                  <c:v>1.0693999999999999</c:v>
                </c:pt>
                <c:pt idx="4790">
                  <c:v>0.97470000000000001</c:v>
                </c:pt>
                <c:pt idx="4791">
                  <c:v>1.1206</c:v>
                </c:pt>
                <c:pt idx="4792">
                  <c:v>1.1713</c:v>
                </c:pt>
                <c:pt idx="4793">
                  <c:v>1.2774000000000001</c:v>
                </c:pt>
                <c:pt idx="4794">
                  <c:v>1.2232000000000001</c:v>
                </c:pt>
                <c:pt idx="4795">
                  <c:v>1.2094</c:v>
                </c:pt>
                <c:pt idx="4796">
                  <c:v>1.1173</c:v>
                </c:pt>
                <c:pt idx="4797">
                  <c:v>1.1241000000000001</c:v>
                </c:pt>
                <c:pt idx="4798">
                  <c:v>1.0507</c:v>
                </c:pt>
                <c:pt idx="4799">
                  <c:v>1.1574</c:v>
                </c:pt>
                <c:pt idx="4800">
                  <c:v>1.1778999999999999</c:v>
                </c:pt>
                <c:pt idx="4801">
                  <c:v>1.0573999999999999</c:v>
                </c:pt>
                <c:pt idx="4802">
                  <c:v>1.0755999999999999</c:v>
                </c:pt>
                <c:pt idx="4803">
                  <c:v>1.1345000000000001</c:v>
                </c:pt>
                <c:pt idx="4804">
                  <c:v>1.0857000000000001</c:v>
                </c:pt>
                <c:pt idx="4805">
                  <c:v>1.1961999999999999</c:v>
                </c:pt>
                <c:pt idx="4806">
                  <c:v>1.0375000000000001</c:v>
                </c:pt>
                <c:pt idx="4807">
                  <c:v>1.0979000000000001</c:v>
                </c:pt>
                <c:pt idx="4808">
                  <c:v>1.0601</c:v>
                </c:pt>
                <c:pt idx="4809">
                  <c:v>1.0857000000000001</c:v>
                </c:pt>
                <c:pt idx="4810">
                  <c:v>1.1257999999999999</c:v>
                </c:pt>
                <c:pt idx="4811">
                  <c:v>1.0206999999999999</c:v>
                </c:pt>
                <c:pt idx="4812">
                  <c:v>1.0063</c:v>
                </c:pt>
                <c:pt idx="4813">
                  <c:v>1.0093000000000001</c:v>
                </c:pt>
                <c:pt idx="4814">
                  <c:v>0.9819</c:v>
                </c:pt>
                <c:pt idx="4815">
                  <c:v>1.0132000000000001</c:v>
                </c:pt>
                <c:pt idx="4816">
                  <c:v>1.0485</c:v>
                </c:pt>
                <c:pt idx="4817">
                  <c:v>0.9839</c:v>
                </c:pt>
                <c:pt idx="4818">
                  <c:v>1.0964</c:v>
                </c:pt>
                <c:pt idx="4819">
                  <c:v>1.0845</c:v>
                </c:pt>
                <c:pt idx="4820">
                  <c:v>1.0456000000000001</c:v>
                </c:pt>
                <c:pt idx="4821">
                  <c:v>1.006</c:v>
                </c:pt>
                <c:pt idx="4822">
                  <c:v>0.89259999999999995</c:v>
                </c:pt>
                <c:pt idx="4823">
                  <c:v>0.84040000000000004</c:v>
                </c:pt>
                <c:pt idx="4824">
                  <c:v>0.90949999999999998</c:v>
                </c:pt>
                <c:pt idx="4825">
                  <c:v>0.90549999999999997</c:v>
                </c:pt>
                <c:pt idx="4826">
                  <c:v>0.88680000000000003</c:v>
                </c:pt>
                <c:pt idx="4827">
                  <c:v>0.90820000000000001</c:v>
                </c:pt>
                <c:pt idx="4828">
                  <c:v>0.98819999999999997</c:v>
                </c:pt>
                <c:pt idx="4829">
                  <c:v>0.94359999999999999</c:v>
                </c:pt>
                <c:pt idx="4830">
                  <c:v>0.99270000000000003</c:v>
                </c:pt>
                <c:pt idx="4831">
                  <c:v>0.95930000000000004</c:v>
                </c:pt>
                <c:pt idx="4832">
                  <c:v>1.0316000000000001</c:v>
                </c:pt>
                <c:pt idx="4833">
                  <c:v>0.99109999999999998</c:v>
                </c:pt>
                <c:pt idx="4834">
                  <c:v>1.0344</c:v>
                </c:pt>
                <c:pt idx="4835">
                  <c:v>1.0631999999999999</c:v>
                </c:pt>
                <c:pt idx="4836">
                  <c:v>1.1621999999999999</c:v>
                </c:pt>
                <c:pt idx="4837">
                  <c:v>1.1532</c:v>
                </c:pt>
                <c:pt idx="4838">
                  <c:v>1.1396999999999999</c:v>
                </c:pt>
                <c:pt idx="4839">
                  <c:v>1.1364000000000001</c:v>
                </c:pt>
                <c:pt idx="4840">
                  <c:v>0.98829999999999996</c:v>
                </c:pt>
                <c:pt idx="4841">
                  <c:v>1.1033999999999999</c:v>
                </c:pt>
                <c:pt idx="4842">
                  <c:v>1.0979000000000001</c:v>
                </c:pt>
                <c:pt idx="4843">
                  <c:v>1.1121000000000001</c:v>
                </c:pt>
                <c:pt idx="4844">
                  <c:v>1.1263000000000001</c:v>
                </c:pt>
                <c:pt idx="4845">
                  <c:v>1.1678999999999999</c:v>
                </c:pt>
                <c:pt idx="4846">
                  <c:v>1.1423000000000001</c:v>
                </c:pt>
                <c:pt idx="4847">
                  <c:v>1.1245000000000001</c:v>
                </c:pt>
                <c:pt idx="4848">
                  <c:v>1.0363</c:v>
                </c:pt>
                <c:pt idx="4849">
                  <c:v>1.1776</c:v>
                </c:pt>
                <c:pt idx="4850">
                  <c:v>1.0324</c:v>
                </c:pt>
                <c:pt idx="4851">
                  <c:v>1.1677999999999999</c:v>
                </c:pt>
                <c:pt idx="4852">
                  <c:v>1.1404000000000001</c:v>
                </c:pt>
                <c:pt idx="4853">
                  <c:v>1.2174</c:v>
                </c:pt>
                <c:pt idx="4854">
                  <c:v>1.2494000000000001</c:v>
                </c:pt>
                <c:pt idx="4855">
                  <c:v>1.1760999999999999</c:v>
                </c:pt>
                <c:pt idx="4856">
                  <c:v>1.2189000000000001</c:v>
                </c:pt>
                <c:pt idx="4857">
                  <c:v>1.1457999999999999</c:v>
                </c:pt>
                <c:pt idx="4858">
                  <c:v>1.2143999999999999</c:v>
                </c:pt>
                <c:pt idx="4859">
                  <c:v>1.1516</c:v>
                </c:pt>
                <c:pt idx="4860">
                  <c:v>1.0787</c:v>
                </c:pt>
                <c:pt idx="4861">
                  <c:v>1.0734999999999999</c:v>
                </c:pt>
                <c:pt idx="4862">
                  <c:v>1.0804</c:v>
                </c:pt>
                <c:pt idx="4863">
                  <c:v>1.0801000000000001</c:v>
                </c:pt>
                <c:pt idx="4864">
                  <c:v>1.1214999999999999</c:v>
                </c:pt>
                <c:pt idx="4865">
                  <c:v>0.90480000000000005</c:v>
                </c:pt>
                <c:pt idx="4866">
                  <c:v>0.96279999999999999</c:v>
                </c:pt>
                <c:pt idx="4867">
                  <c:v>0.97140000000000004</c:v>
                </c:pt>
                <c:pt idx="4868">
                  <c:v>0.94679999999999997</c:v>
                </c:pt>
                <c:pt idx="4869">
                  <c:v>0.98460000000000003</c:v>
                </c:pt>
                <c:pt idx="4870">
                  <c:v>1.0347</c:v>
                </c:pt>
                <c:pt idx="4871">
                  <c:v>1.0039</c:v>
                </c:pt>
                <c:pt idx="4872">
                  <c:v>1.0494000000000001</c:v>
                </c:pt>
                <c:pt idx="4873">
                  <c:v>1.1294999999999999</c:v>
                </c:pt>
                <c:pt idx="4874">
                  <c:v>1.0988</c:v>
                </c:pt>
                <c:pt idx="4875">
                  <c:v>1.1476</c:v>
                </c:pt>
                <c:pt idx="4876">
                  <c:v>1.0388999999999999</c:v>
                </c:pt>
                <c:pt idx="4877">
                  <c:v>1.0624</c:v>
                </c:pt>
                <c:pt idx="4878">
                  <c:v>1.0636000000000001</c:v>
                </c:pt>
                <c:pt idx="4879">
                  <c:v>1.0353000000000001</c:v>
                </c:pt>
                <c:pt idx="4880">
                  <c:v>0.93969999999999998</c:v>
                </c:pt>
                <c:pt idx="4881">
                  <c:v>1.0008999999999999</c:v>
                </c:pt>
                <c:pt idx="4882">
                  <c:v>1.0490999999999999</c:v>
                </c:pt>
                <c:pt idx="4883">
                  <c:v>0.91839999999999999</c:v>
                </c:pt>
                <c:pt idx="4884">
                  <c:v>0.98750000000000004</c:v>
                </c:pt>
                <c:pt idx="4885">
                  <c:v>1.0593999999999999</c:v>
                </c:pt>
                <c:pt idx="4886">
                  <c:v>1.0562</c:v>
                </c:pt>
                <c:pt idx="4887">
                  <c:v>1.0559000000000001</c:v>
                </c:pt>
                <c:pt idx="4888">
                  <c:v>1.0637000000000001</c:v>
                </c:pt>
                <c:pt idx="4889">
                  <c:v>1.0114000000000001</c:v>
                </c:pt>
                <c:pt idx="4890">
                  <c:v>0.89959999999999996</c:v>
                </c:pt>
                <c:pt idx="4891">
                  <c:v>0.95540000000000003</c:v>
                </c:pt>
                <c:pt idx="4892">
                  <c:v>0.9526</c:v>
                </c:pt>
                <c:pt idx="4893">
                  <c:v>1.0428999999999999</c:v>
                </c:pt>
                <c:pt idx="4894">
                  <c:v>1.03</c:v>
                </c:pt>
                <c:pt idx="4895">
                  <c:v>1.1849000000000001</c:v>
                </c:pt>
                <c:pt idx="4896">
                  <c:v>1.204</c:v>
                </c:pt>
                <c:pt idx="4897">
                  <c:v>1.1289</c:v>
                </c:pt>
                <c:pt idx="4898">
                  <c:v>1.0994999999999999</c:v>
                </c:pt>
                <c:pt idx="4899">
                  <c:v>1.0578000000000001</c:v>
                </c:pt>
                <c:pt idx="4900">
                  <c:v>1.0772999999999999</c:v>
                </c:pt>
                <c:pt idx="4901">
                  <c:v>1.0610999999999999</c:v>
                </c:pt>
                <c:pt idx="4902">
                  <c:v>1.1014999999999999</c:v>
                </c:pt>
                <c:pt idx="4903">
                  <c:v>1.0745</c:v>
                </c:pt>
                <c:pt idx="4904">
                  <c:v>0.96760000000000002</c:v>
                </c:pt>
                <c:pt idx="4905">
                  <c:v>1.1254999999999999</c:v>
                </c:pt>
                <c:pt idx="4906">
                  <c:v>1.1556999999999999</c:v>
                </c:pt>
                <c:pt idx="4907">
                  <c:v>1.2363999999999999</c:v>
                </c:pt>
                <c:pt idx="4908">
                  <c:v>1.3143</c:v>
                </c:pt>
                <c:pt idx="4909">
                  <c:v>1.1988000000000001</c:v>
                </c:pt>
                <c:pt idx="4910">
                  <c:v>1.3082</c:v>
                </c:pt>
                <c:pt idx="4911">
                  <c:v>1.2624</c:v>
                </c:pt>
                <c:pt idx="4912">
                  <c:v>1.2793000000000001</c:v>
                </c:pt>
                <c:pt idx="4913">
                  <c:v>1.1295999999999999</c:v>
                </c:pt>
                <c:pt idx="4914">
                  <c:v>1.1346000000000001</c:v>
                </c:pt>
                <c:pt idx="4915">
                  <c:v>1.091</c:v>
                </c:pt>
                <c:pt idx="4916">
                  <c:v>1.1316999999999999</c:v>
                </c:pt>
                <c:pt idx="4917">
                  <c:v>1.1740999999999999</c:v>
                </c:pt>
                <c:pt idx="4918">
                  <c:v>1.1057999999999999</c:v>
                </c:pt>
                <c:pt idx="4919">
                  <c:v>1.0809</c:v>
                </c:pt>
                <c:pt idx="4920">
                  <c:v>1.0258</c:v>
                </c:pt>
                <c:pt idx="4921">
                  <c:v>0.997</c:v>
                </c:pt>
                <c:pt idx="4922">
                  <c:v>1.0578000000000001</c:v>
                </c:pt>
                <c:pt idx="4923">
                  <c:v>1.0536000000000001</c:v>
                </c:pt>
                <c:pt idx="4924">
                  <c:v>1.0874999999999999</c:v>
                </c:pt>
                <c:pt idx="4925">
                  <c:v>1.2616000000000001</c:v>
                </c:pt>
                <c:pt idx="4926">
                  <c:v>1.3089</c:v>
                </c:pt>
                <c:pt idx="4927">
                  <c:v>1.2775000000000001</c:v>
                </c:pt>
                <c:pt idx="4928">
                  <c:v>1.2413000000000001</c:v>
                </c:pt>
                <c:pt idx="4929">
                  <c:v>1.1781999999999999</c:v>
                </c:pt>
                <c:pt idx="4930">
                  <c:v>1.1869000000000001</c:v>
                </c:pt>
                <c:pt idx="4931">
                  <c:v>1.1732</c:v>
                </c:pt>
                <c:pt idx="4932">
                  <c:v>1.3201000000000001</c:v>
                </c:pt>
                <c:pt idx="4933">
                  <c:v>1.4319</c:v>
                </c:pt>
                <c:pt idx="4934">
                  <c:v>1.2864</c:v>
                </c:pt>
                <c:pt idx="4935">
                  <c:v>1.2181</c:v>
                </c:pt>
                <c:pt idx="4936">
                  <c:v>1.2379</c:v>
                </c:pt>
                <c:pt idx="4937">
                  <c:v>1.1085</c:v>
                </c:pt>
                <c:pt idx="4938">
                  <c:v>1.0777000000000001</c:v>
                </c:pt>
                <c:pt idx="4939">
                  <c:v>1.0971</c:v>
                </c:pt>
                <c:pt idx="4940">
                  <c:v>1.0528</c:v>
                </c:pt>
                <c:pt idx="4941">
                  <c:v>1.1074999999999999</c:v>
                </c:pt>
                <c:pt idx="4942">
                  <c:v>1.1753</c:v>
                </c:pt>
                <c:pt idx="4943">
                  <c:v>1.1577</c:v>
                </c:pt>
                <c:pt idx="4944">
                  <c:v>1.2856000000000001</c:v>
                </c:pt>
                <c:pt idx="4945">
                  <c:v>1.1840999999999999</c:v>
                </c:pt>
                <c:pt idx="4946">
                  <c:v>1.2633000000000001</c:v>
                </c:pt>
                <c:pt idx="4947">
                  <c:v>1.2513000000000001</c:v>
                </c:pt>
                <c:pt idx="4948">
                  <c:v>1.2488999999999999</c:v>
                </c:pt>
                <c:pt idx="4949">
                  <c:v>1.2216</c:v>
                </c:pt>
                <c:pt idx="4950">
                  <c:v>1.2864</c:v>
                </c:pt>
                <c:pt idx="4951">
                  <c:v>1.2088000000000001</c:v>
                </c:pt>
                <c:pt idx="4952">
                  <c:v>1.1053999999999999</c:v>
                </c:pt>
                <c:pt idx="4953">
                  <c:v>1.2482</c:v>
                </c:pt>
                <c:pt idx="4954">
                  <c:v>1.0899000000000001</c:v>
                </c:pt>
                <c:pt idx="4955">
                  <c:v>1.1329</c:v>
                </c:pt>
                <c:pt idx="4956">
                  <c:v>1.1056999999999999</c:v>
                </c:pt>
                <c:pt idx="4957">
                  <c:v>1.1169</c:v>
                </c:pt>
                <c:pt idx="4958">
                  <c:v>1.2009000000000001</c:v>
                </c:pt>
                <c:pt idx="4959">
                  <c:v>1.2615000000000001</c:v>
                </c:pt>
                <c:pt idx="4960">
                  <c:v>1.2</c:v>
                </c:pt>
                <c:pt idx="4961">
                  <c:v>1.0920000000000001</c:v>
                </c:pt>
                <c:pt idx="4962">
                  <c:v>1.0401</c:v>
                </c:pt>
                <c:pt idx="4963">
                  <c:v>0.99219999999999997</c:v>
                </c:pt>
                <c:pt idx="4964">
                  <c:v>0.92959999999999998</c:v>
                </c:pt>
                <c:pt idx="4965">
                  <c:v>0.92090000000000005</c:v>
                </c:pt>
                <c:pt idx="4966">
                  <c:v>0.98160000000000003</c:v>
                </c:pt>
                <c:pt idx="4967">
                  <c:v>1.0581</c:v>
                </c:pt>
                <c:pt idx="4968">
                  <c:v>1.1059000000000001</c:v>
                </c:pt>
                <c:pt idx="4969">
                  <c:v>0.99890000000000001</c:v>
                </c:pt>
                <c:pt idx="4970">
                  <c:v>0.92490000000000006</c:v>
                </c:pt>
                <c:pt idx="4971">
                  <c:v>0.88449999999999995</c:v>
                </c:pt>
                <c:pt idx="4972">
                  <c:v>0.97219999999999995</c:v>
                </c:pt>
                <c:pt idx="4973">
                  <c:v>1.0170999999999999</c:v>
                </c:pt>
                <c:pt idx="4974">
                  <c:v>1.0918000000000001</c:v>
                </c:pt>
                <c:pt idx="4975">
                  <c:v>1.0364</c:v>
                </c:pt>
                <c:pt idx="4976">
                  <c:v>0.9597</c:v>
                </c:pt>
                <c:pt idx="4977">
                  <c:v>0.98250000000000004</c:v>
                </c:pt>
                <c:pt idx="4978">
                  <c:v>1.0724</c:v>
                </c:pt>
                <c:pt idx="4979">
                  <c:v>1.0177</c:v>
                </c:pt>
                <c:pt idx="4980">
                  <c:v>0.97189999999999999</c:v>
                </c:pt>
                <c:pt idx="4981">
                  <c:v>0.92020000000000002</c:v>
                </c:pt>
                <c:pt idx="4982">
                  <c:v>0.88490000000000002</c:v>
                </c:pt>
                <c:pt idx="4983">
                  <c:v>0.89349999999999996</c:v>
                </c:pt>
                <c:pt idx="4984">
                  <c:v>0.8861</c:v>
                </c:pt>
                <c:pt idx="4985">
                  <c:v>0.88390000000000002</c:v>
                </c:pt>
                <c:pt idx="4986">
                  <c:v>0.89890000000000003</c:v>
                </c:pt>
                <c:pt idx="4987">
                  <c:v>0.89970000000000006</c:v>
                </c:pt>
                <c:pt idx="4988">
                  <c:v>0.9103</c:v>
                </c:pt>
                <c:pt idx="4989">
                  <c:v>0.99819999999999998</c:v>
                </c:pt>
                <c:pt idx="4990">
                  <c:v>1.1142000000000001</c:v>
                </c:pt>
                <c:pt idx="4991">
                  <c:v>1.0741000000000001</c:v>
                </c:pt>
                <c:pt idx="4992">
                  <c:v>1.2154</c:v>
                </c:pt>
                <c:pt idx="4993">
                  <c:v>1.0545</c:v>
                </c:pt>
                <c:pt idx="4994">
                  <c:v>1.0512999999999999</c:v>
                </c:pt>
                <c:pt idx="4995">
                  <c:v>1.0342</c:v>
                </c:pt>
                <c:pt idx="4996">
                  <c:v>1.1002000000000001</c:v>
                </c:pt>
                <c:pt idx="4997">
                  <c:v>0.92930000000000001</c:v>
                </c:pt>
                <c:pt idx="4998">
                  <c:v>1.0188999999999999</c:v>
                </c:pt>
                <c:pt idx="4999">
                  <c:v>0.95989999999999998</c:v>
                </c:pt>
                <c:pt idx="5000">
                  <c:v>0.99980000000000002</c:v>
                </c:pt>
                <c:pt idx="5001">
                  <c:v>1.07</c:v>
                </c:pt>
                <c:pt idx="5002">
                  <c:v>0.99129999999999996</c:v>
                </c:pt>
                <c:pt idx="5003">
                  <c:v>1.0154000000000001</c:v>
                </c:pt>
                <c:pt idx="5004">
                  <c:v>1.0283</c:v>
                </c:pt>
                <c:pt idx="5005">
                  <c:v>1.0532999999999999</c:v>
                </c:pt>
                <c:pt idx="5006">
                  <c:v>1.0233000000000001</c:v>
                </c:pt>
                <c:pt idx="5007">
                  <c:v>1.0803</c:v>
                </c:pt>
                <c:pt idx="5008">
                  <c:v>1.1223000000000001</c:v>
                </c:pt>
                <c:pt idx="5009">
                  <c:v>1.0421</c:v>
                </c:pt>
                <c:pt idx="5010">
                  <c:v>1.1624000000000001</c:v>
                </c:pt>
                <c:pt idx="5011">
                  <c:v>1.1580999999999999</c:v>
                </c:pt>
                <c:pt idx="5012">
                  <c:v>1.1045</c:v>
                </c:pt>
                <c:pt idx="5013">
                  <c:v>1.0365</c:v>
                </c:pt>
                <c:pt idx="5014">
                  <c:v>1.0922000000000001</c:v>
                </c:pt>
                <c:pt idx="5015">
                  <c:v>1.0193000000000001</c:v>
                </c:pt>
                <c:pt idx="5016">
                  <c:v>0.92949999999999999</c:v>
                </c:pt>
                <c:pt idx="5017">
                  <c:v>1.0037</c:v>
                </c:pt>
                <c:pt idx="5018">
                  <c:v>1.0609</c:v>
                </c:pt>
                <c:pt idx="5019">
                  <c:v>1.0521</c:v>
                </c:pt>
                <c:pt idx="5020">
                  <c:v>1.0987</c:v>
                </c:pt>
                <c:pt idx="5021">
                  <c:v>1.0802</c:v>
                </c:pt>
                <c:pt idx="5022">
                  <c:v>1.1327</c:v>
                </c:pt>
                <c:pt idx="5023">
                  <c:v>1.1872</c:v>
                </c:pt>
                <c:pt idx="5024">
                  <c:v>1.1539999999999999</c:v>
                </c:pt>
                <c:pt idx="5025">
                  <c:v>1.1040000000000001</c:v>
                </c:pt>
                <c:pt idx="5026">
                  <c:v>0.92710000000000004</c:v>
                </c:pt>
                <c:pt idx="5027">
                  <c:v>0.89070000000000005</c:v>
                </c:pt>
                <c:pt idx="5028">
                  <c:v>0.98760000000000003</c:v>
                </c:pt>
                <c:pt idx="5029">
                  <c:v>0.96499999999999997</c:v>
                </c:pt>
                <c:pt idx="5030">
                  <c:v>1.0157</c:v>
                </c:pt>
                <c:pt idx="5031">
                  <c:v>0.99760000000000004</c:v>
                </c:pt>
                <c:pt idx="5032">
                  <c:v>1.2385999999999999</c:v>
                </c:pt>
                <c:pt idx="5033">
                  <c:v>1.1669</c:v>
                </c:pt>
                <c:pt idx="5034">
                  <c:v>1.2316</c:v>
                </c:pt>
                <c:pt idx="5035">
                  <c:v>1.2524</c:v>
                </c:pt>
                <c:pt idx="5036">
                  <c:v>1.27</c:v>
                </c:pt>
                <c:pt idx="5037">
                  <c:v>1.1902999999999999</c:v>
                </c:pt>
                <c:pt idx="5038">
                  <c:v>1.0591999999999999</c:v>
                </c:pt>
                <c:pt idx="5039">
                  <c:v>1.0282</c:v>
                </c:pt>
                <c:pt idx="5040">
                  <c:v>1.0358000000000001</c:v>
                </c:pt>
                <c:pt idx="5041">
                  <c:v>1.0344</c:v>
                </c:pt>
                <c:pt idx="5042">
                  <c:v>1.1739999999999999</c:v>
                </c:pt>
                <c:pt idx="5043">
                  <c:v>1.0284</c:v>
                </c:pt>
                <c:pt idx="5044">
                  <c:v>1.0091000000000001</c:v>
                </c:pt>
                <c:pt idx="5045">
                  <c:v>1.0256000000000001</c:v>
                </c:pt>
                <c:pt idx="5046">
                  <c:v>0.93400000000000005</c:v>
                </c:pt>
                <c:pt idx="5047">
                  <c:v>0.94550000000000001</c:v>
                </c:pt>
                <c:pt idx="5048">
                  <c:v>1.0465</c:v>
                </c:pt>
                <c:pt idx="5049">
                  <c:v>1.0713999999999999</c:v>
                </c:pt>
                <c:pt idx="5050">
                  <c:v>1.0017</c:v>
                </c:pt>
                <c:pt idx="5051">
                  <c:v>1.0905</c:v>
                </c:pt>
                <c:pt idx="5052">
                  <c:v>1.1495</c:v>
                </c:pt>
                <c:pt idx="5053">
                  <c:v>1.1713</c:v>
                </c:pt>
                <c:pt idx="5054">
                  <c:v>1.1254</c:v>
                </c:pt>
                <c:pt idx="5055">
                  <c:v>1.0003</c:v>
                </c:pt>
                <c:pt idx="5056">
                  <c:v>0.94569999999999999</c:v>
                </c:pt>
                <c:pt idx="5057">
                  <c:v>0.92920000000000003</c:v>
                </c:pt>
                <c:pt idx="5058">
                  <c:v>0.98350000000000004</c:v>
                </c:pt>
                <c:pt idx="5059">
                  <c:v>0.97350000000000003</c:v>
                </c:pt>
                <c:pt idx="5060">
                  <c:v>1.1184000000000001</c:v>
                </c:pt>
                <c:pt idx="5061">
                  <c:v>1.2098</c:v>
                </c:pt>
                <c:pt idx="5062">
                  <c:v>1.05</c:v>
                </c:pt>
                <c:pt idx="5063">
                  <c:v>1.1148</c:v>
                </c:pt>
                <c:pt idx="5064">
                  <c:v>0.96589999999999998</c:v>
                </c:pt>
                <c:pt idx="5065">
                  <c:v>1.0941000000000001</c:v>
                </c:pt>
                <c:pt idx="5066">
                  <c:v>1.2391000000000001</c:v>
                </c:pt>
                <c:pt idx="5067">
                  <c:v>1.1866000000000001</c:v>
                </c:pt>
                <c:pt idx="5068">
                  <c:v>1.2143999999999999</c:v>
                </c:pt>
                <c:pt idx="5069">
                  <c:v>1.1414</c:v>
                </c:pt>
                <c:pt idx="5070">
                  <c:v>1.1395999999999999</c:v>
                </c:pt>
                <c:pt idx="5071">
                  <c:v>1.1857</c:v>
                </c:pt>
                <c:pt idx="5072">
                  <c:v>1.2276</c:v>
                </c:pt>
                <c:pt idx="5073">
                  <c:v>1.1368</c:v>
                </c:pt>
                <c:pt idx="5074">
                  <c:v>1.1933</c:v>
                </c:pt>
                <c:pt idx="5075">
                  <c:v>1.2122999999999999</c:v>
                </c:pt>
                <c:pt idx="5076">
                  <c:v>1.1777</c:v>
                </c:pt>
                <c:pt idx="5077">
                  <c:v>1.07</c:v>
                </c:pt>
                <c:pt idx="5078">
                  <c:v>1.0653999999999999</c:v>
                </c:pt>
                <c:pt idx="5079">
                  <c:v>1.0428999999999999</c:v>
                </c:pt>
                <c:pt idx="5080">
                  <c:v>1.1874</c:v>
                </c:pt>
                <c:pt idx="5081">
                  <c:v>1.1988000000000001</c:v>
                </c:pt>
                <c:pt idx="5082">
                  <c:v>1.1245000000000001</c:v>
                </c:pt>
                <c:pt idx="5083">
                  <c:v>1.1893</c:v>
                </c:pt>
                <c:pt idx="5084">
                  <c:v>1.0640000000000001</c:v>
                </c:pt>
                <c:pt idx="5085">
                  <c:v>1.0161</c:v>
                </c:pt>
                <c:pt idx="5086">
                  <c:v>1.3070999999999999</c:v>
                </c:pt>
                <c:pt idx="5087">
                  <c:v>1.2091000000000001</c:v>
                </c:pt>
                <c:pt idx="5088">
                  <c:v>1.2701</c:v>
                </c:pt>
                <c:pt idx="5089">
                  <c:v>1.1345000000000001</c:v>
                </c:pt>
                <c:pt idx="5090">
                  <c:v>1.2613000000000001</c:v>
                </c:pt>
                <c:pt idx="5091">
                  <c:v>1.1924999999999999</c:v>
                </c:pt>
                <c:pt idx="5092">
                  <c:v>1.2795000000000001</c:v>
                </c:pt>
                <c:pt idx="5093">
                  <c:v>1.3772</c:v>
                </c:pt>
                <c:pt idx="5094">
                  <c:v>1.3227</c:v>
                </c:pt>
                <c:pt idx="5095">
                  <c:v>1.2797000000000001</c:v>
                </c:pt>
                <c:pt idx="5096">
                  <c:v>1.1801999999999999</c:v>
                </c:pt>
                <c:pt idx="5097">
                  <c:v>1.2267999999999999</c:v>
                </c:pt>
                <c:pt idx="5098">
                  <c:v>1.0939000000000001</c:v>
                </c:pt>
                <c:pt idx="5099">
                  <c:v>1.2441</c:v>
                </c:pt>
                <c:pt idx="5100">
                  <c:v>1.1652</c:v>
                </c:pt>
                <c:pt idx="5101">
                  <c:v>1.3192999999999999</c:v>
                </c:pt>
                <c:pt idx="5102">
                  <c:v>1.3754999999999999</c:v>
                </c:pt>
                <c:pt idx="5103">
                  <c:v>1.4363999999999999</c:v>
                </c:pt>
                <c:pt idx="5104">
                  <c:v>1.3805000000000001</c:v>
                </c:pt>
                <c:pt idx="5105">
                  <c:v>1.2025999999999999</c:v>
                </c:pt>
                <c:pt idx="5106">
                  <c:v>1.2630999999999999</c:v>
                </c:pt>
                <c:pt idx="5107">
                  <c:v>1.2289000000000001</c:v>
                </c:pt>
                <c:pt idx="5108">
                  <c:v>1.177</c:v>
                </c:pt>
                <c:pt idx="5109">
                  <c:v>1.2737000000000001</c:v>
                </c:pt>
                <c:pt idx="5110">
                  <c:v>1.3126</c:v>
                </c:pt>
                <c:pt idx="5111">
                  <c:v>1.2124999999999999</c:v>
                </c:pt>
                <c:pt idx="5112">
                  <c:v>1.3078000000000001</c:v>
                </c:pt>
                <c:pt idx="5113">
                  <c:v>1.4519</c:v>
                </c:pt>
                <c:pt idx="5114">
                  <c:v>1.3955</c:v>
                </c:pt>
                <c:pt idx="5115">
                  <c:v>1.3199000000000001</c:v>
                </c:pt>
                <c:pt idx="5116">
                  <c:v>1.3512</c:v>
                </c:pt>
                <c:pt idx="5117">
                  <c:v>1.4285000000000001</c:v>
                </c:pt>
                <c:pt idx="5118">
                  <c:v>1.357</c:v>
                </c:pt>
                <c:pt idx="5119">
                  <c:v>1.2971999999999999</c:v>
                </c:pt>
                <c:pt idx="5120">
                  <c:v>1.2411000000000001</c:v>
                </c:pt>
                <c:pt idx="5121">
                  <c:v>1.2104999999999999</c:v>
                </c:pt>
                <c:pt idx="5122">
                  <c:v>1.1879999999999999</c:v>
                </c:pt>
                <c:pt idx="5123">
                  <c:v>1.1778</c:v>
                </c:pt>
                <c:pt idx="5124">
                  <c:v>1.147</c:v>
                </c:pt>
                <c:pt idx="5125">
                  <c:v>1.222</c:v>
                </c:pt>
                <c:pt idx="5126">
                  <c:v>1.1756</c:v>
                </c:pt>
                <c:pt idx="5127">
                  <c:v>1.1838</c:v>
                </c:pt>
                <c:pt idx="5128">
                  <c:v>1.2456</c:v>
                </c:pt>
                <c:pt idx="5129">
                  <c:v>1.1668000000000001</c:v>
                </c:pt>
                <c:pt idx="5130">
                  <c:v>1.2209000000000001</c:v>
                </c:pt>
                <c:pt idx="5131">
                  <c:v>1.2085999999999999</c:v>
                </c:pt>
                <c:pt idx="5132">
                  <c:v>1.2922</c:v>
                </c:pt>
                <c:pt idx="5133">
                  <c:v>1.1451</c:v>
                </c:pt>
                <c:pt idx="5134">
                  <c:v>1.077</c:v>
                </c:pt>
                <c:pt idx="5135">
                  <c:v>1.1536</c:v>
                </c:pt>
                <c:pt idx="5136">
                  <c:v>1.3129</c:v>
                </c:pt>
                <c:pt idx="5137">
                  <c:v>1.3617999999999999</c:v>
                </c:pt>
                <c:pt idx="5138">
                  <c:v>1.3078000000000001</c:v>
                </c:pt>
                <c:pt idx="5139">
                  <c:v>1.1677</c:v>
                </c:pt>
                <c:pt idx="5140">
                  <c:v>1.0788</c:v>
                </c:pt>
                <c:pt idx="5141">
                  <c:v>1.244</c:v>
                </c:pt>
                <c:pt idx="5142">
                  <c:v>1.2133</c:v>
                </c:pt>
                <c:pt idx="5143">
                  <c:v>1.1868000000000001</c:v>
                </c:pt>
                <c:pt idx="5144">
                  <c:v>1.2565999999999999</c:v>
                </c:pt>
                <c:pt idx="5145">
                  <c:v>1.1893</c:v>
                </c:pt>
                <c:pt idx="5146">
                  <c:v>1.1914</c:v>
                </c:pt>
                <c:pt idx="5147">
                  <c:v>1.1906000000000001</c:v>
                </c:pt>
                <c:pt idx="5148">
                  <c:v>1.296</c:v>
                </c:pt>
                <c:pt idx="5149">
                  <c:v>1.216</c:v>
                </c:pt>
                <c:pt idx="5150">
                  <c:v>1.1497999999999999</c:v>
                </c:pt>
                <c:pt idx="5151">
                  <c:v>1.2003999999999999</c:v>
                </c:pt>
                <c:pt idx="5152">
                  <c:v>1.2087000000000001</c:v>
                </c:pt>
                <c:pt idx="5153">
                  <c:v>1.252</c:v>
                </c:pt>
                <c:pt idx="5154">
                  <c:v>1.1594</c:v>
                </c:pt>
                <c:pt idx="5155">
                  <c:v>1.1147</c:v>
                </c:pt>
                <c:pt idx="5156">
                  <c:v>1.1267</c:v>
                </c:pt>
                <c:pt idx="5157">
                  <c:v>1.1485000000000001</c:v>
                </c:pt>
                <c:pt idx="5158">
                  <c:v>1.0803</c:v>
                </c:pt>
                <c:pt idx="5159">
                  <c:v>1.0561</c:v>
                </c:pt>
                <c:pt idx="5160">
                  <c:v>1.171</c:v>
                </c:pt>
                <c:pt idx="5161">
                  <c:v>1.179</c:v>
                </c:pt>
                <c:pt idx="5162">
                  <c:v>1.2426999999999999</c:v>
                </c:pt>
                <c:pt idx="5163">
                  <c:v>1.3658999999999999</c:v>
                </c:pt>
                <c:pt idx="5164">
                  <c:v>1.3939999999999999</c:v>
                </c:pt>
                <c:pt idx="5165">
                  <c:v>1.2473000000000001</c:v>
                </c:pt>
                <c:pt idx="5166">
                  <c:v>1.2761</c:v>
                </c:pt>
                <c:pt idx="5167">
                  <c:v>1.2988</c:v>
                </c:pt>
                <c:pt idx="5168">
                  <c:v>1.1862999999999999</c:v>
                </c:pt>
                <c:pt idx="5169">
                  <c:v>1.2663</c:v>
                </c:pt>
                <c:pt idx="5170">
                  <c:v>1.2497</c:v>
                </c:pt>
                <c:pt idx="5171">
                  <c:v>1.2682</c:v>
                </c:pt>
                <c:pt idx="5172">
                  <c:v>1.2293000000000001</c:v>
                </c:pt>
                <c:pt idx="5173">
                  <c:v>1.321</c:v>
                </c:pt>
                <c:pt idx="5174">
                  <c:v>1.3164</c:v>
                </c:pt>
                <c:pt idx="5175">
                  <c:v>1.3831</c:v>
                </c:pt>
                <c:pt idx="5176">
                  <c:v>1.2061999999999999</c:v>
                </c:pt>
                <c:pt idx="5177">
                  <c:v>1.1846000000000001</c:v>
                </c:pt>
                <c:pt idx="5178">
                  <c:v>1.1732</c:v>
                </c:pt>
                <c:pt idx="5179">
                  <c:v>1.2366999999999999</c:v>
                </c:pt>
                <c:pt idx="5180">
                  <c:v>1.1599999999999999</c:v>
                </c:pt>
                <c:pt idx="5181">
                  <c:v>1.1557999999999999</c:v>
                </c:pt>
                <c:pt idx="5182">
                  <c:v>1.2544999999999999</c:v>
                </c:pt>
                <c:pt idx="5183">
                  <c:v>1.1935</c:v>
                </c:pt>
                <c:pt idx="5184">
                  <c:v>1.2833000000000001</c:v>
                </c:pt>
                <c:pt idx="5185">
                  <c:v>1.2487999999999999</c:v>
                </c:pt>
                <c:pt idx="5186">
                  <c:v>1.3250999999999999</c:v>
                </c:pt>
                <c:pt idx="5187">
                  <c:v>1.2936000000000001</c:v>
                </c:pt>
                <c:pt idx="5188">
                  <c:v>1.3239000000000001</c:v>
                </c:pt>
                <c:pt idx="5189">
                  <c:v>1.3205</c:v>
                </c:pt>
                <c:pt idx="5190">
                  <c:v>1.3012999999999999</c:v>
                </c:pt>
                <c:pt idx="5191">
                  <c:v>1.3085</c:v>
                </c:pt>
                <c:pt idx="5192">
                  <c:v>1.2694000000000001</c:v>
                </c:pt>
                <c:pt idx="5193">
                  <c:v>1.3816999999999999</c:v>
                </c:pt>
                <c:pt idx="5194">
                  <c:v>1.2999000000000001</c:v>
                </c:pt>
                <c:pt idx="5195">
                  <c:v>1.4096</c:v>
                </c:pt>
                <c:pt idx="5196">
                  <c:v>1.4395</c:v>
                </c:pt>
                <c:pt idx="5197">
                  <c:v>1.3254999999999999</c:v>
                </c:pt>
                <c:pt idx="5198">
                  <c:v>1.3846000000000001</c:v>
                </c:pt>
                <c:pt idx="5199">
                  <c:v>1.3364</c:v>
                </c:pt>
                <c:pt idx="5200">
                  <c:v>1.3996999999999999</c:v>
                </c:pt>
                <c:pt idx="5201">
                  <c:v>1.3162</c:v>
                </c:pt>
                <c:pt idx="5202">
                  <c:v>1.4329000000000001</c:v>
                </c:pt>
                <c:pt idx="5203">
                  <c:v>1.464</c:v>
                </c:pt>
                <c:pt idx="5204">
                  <c:v>1.3748</c:v>
                </c:pt>
                <c:pt idx="5205">
                  <c:v>1.347</c:v>
                </c:pt>
                <c:pt idx="5206">
                  <c:v>1.2253000000000001</c:v>
                </c:pt>
                <c:pt idx="5207">
                  <c:v>1.4896</c:v>
                </c:pt>
                <c:pt idx="5208">
                  <c:v>1.3997999999999999</c:v>
                </c:pt>
                <c:pt idx="5209">
                  <c:v>1.4205000000000001</c:v>
                </c:pt>
                <c:pt idx="5210">
                  <c:v>1.2996000000000001</c:v>
                </c:pt>
                <c:pt idx="5211">
                  <c:v>1.1194</c:v>
                </c:pt>
                <c:pt idx="5212">
                  <c:v>1.3841000000000001</c:v>
                </c:pt>
                <c:pt idx="5213">
                  <c:v>1.3906000000000001</c:v>
                </c:pt>
                <c:pt idx="5214">
                  <c:v>1.3111999999999999</c:v>
                </c:pt>
                <c:pt idx="5215">
                  <c:v>1.2629999999999999</c:v>
                </c:pt>
                <c:pt idx="5216">
                  <c:v>1.3432999999999999</c:v>
                </c:pt>
                <c:pt idx="5217">
                  <c:v>1.3240000000000001</c:v>
                </c:pt>
                <c:pt idx="5218">
                  <c:v>1.3763000000000001</c:v>
                </c:pt>
                <c:pt idx="5219">
                  <c:v>1.3474999999999999</c:v>
                </c:pt>
                <c:pt idx="5220">
                  <c:v>1.2965</c:v>
                </c:pt>
                <c:pt idx="5221">
                  <c:v>1.3219000000000001</c:v>
                </c:pt>
                <c:pt idx="5222">
                  <c:v>1.4080999999999999</c:v>
                </c:pt>
                <c:pt idx="5223">
                  <c:v>1.1941999999999999</c:v>
                </c:pt>
                <c:pt idx="5224">
                  <c:v>1.3269</c:v>
                </c:pt>
                <c:pt idx="5225">
                  <c:v>1.2305999999999999</c:v>
                </c:pt>
                <c:pt idx="5226">
                  <c:v>1.2284999999999999</c:v>
                </c:pt>
                <c:pt idx="5227">
                  <c:v>1.1943999999999999</c:v>
                </c:pt>
                <c:pt idx="5228">
                  <c:v>1.2693000000000001</c:v>
                </c:pt>
                <c:pt idx="5229">
                  <c:v>1.2222</c:v>
                </c:pt>
                <c:pt idx="5230">
                  <c:v>1.1768000000000001</c:v>
                </c:pt>
                <c:pt idx="5231">
                  <c:v>1.175</c:v>
                </c:pt>
                <c:pt idx="5232">
                  <c:v>1.2336</c:v>
                </c:pt>
                <c:pt idx="5233">
                  <c:v>1.3680000000000001</c:v>
                </c:pt>
                <c:pt idx="5234">
                  <c:v>1.407</c:v>
                </c:pt>
                <c:pt idx="5235">
                  <c:v>1.2984</c:v>
                </c:pt>
                <c:pt idx="5236">
                  <c:v>1.4857</c:v>
                </c:pt>
                <c:pt idx="5237">
                  <c:v>1.5427</c:v>
                </c:pt>
                <c:pt idx="5238">
                  <c:v>1.5329999999999999</c:v>
                </c:pt>
                <c:pt idx="5239">
                  <c:v>1.5327</c:v>
                </c:pt>
                <c:pt idx="5240">
                  <c:v>1.6196999999999999</c:v>
                </c:pt>
                <c:pt idx="5241">
                  <c:v>1.6774</c:v>
                </c:pt>
                <c:pt idx="5242">
                  <c:v>1.5389999999999999</c:v>
                </c:pt>
                <c:pt idx="5243">
                  <c:v>1.4514</c:v>
                </c:pt>
                <c:pt idx="5244">
                  <c:v>1.4365000000000001</c:v>
                </c:pt>
                <c:pt idx="5245">
                  <c:v>1.4064000000000001</c:v>
                </c:pt>
                <c:pt idx="5246">
                  <c:v>1.3294999999999999</c:v>
                </c:pt>
                <c:pt idx="5247">
                  <c:v>1.3355999999999999</c:v>
                </c:pt>
                <c:pt idx="5248">
                  <c:v>1.417</c:v>
                </c:pt>
                <c:pt idx="5249">
                  <c:v>1.3786</c:v>
                </c:pt>
                <c:pt idx="5250">
                  <c:v>1.234</c:v>
                </c:pt>
                <c:pt idx="5251">
                  <c:v>1.2970999999999999</c:v>
                </c:pt>
                <c:pt idx="5252">
                  <c:v>1.4530000000000001</c:v>
                </c:pt>
                <c:pt idx="5253">
                  <c:v>1.3108</c:v>
                </c:pt>
                <c:pt idx="5254">
                  <c:v>1.3267</c:v>
                </c:pt>
                <c:pt idx="5255">
                  <c:v>1.3247</c:v>
                </c:pt>
                <c:pt idx="5256">
                  <c:v>1.3288</c:v>
                </c:pt>
                <c:pt idx="5257">
                  <c:v>1.4793000000000001</c:v>
                </c:pt>
                <c:pt idx="5258">
                  <c:v>1.5026999999999999</c:v>
                </c:pt>
                <c:pt idx="5259">
                  <c:v>1.5136000000000001</c:v>
                </c:pt>
                <c:pt idx="5260">
                  <c:v>1.5755999999999999</c:v>
                </c:pt>
                <c:pt idx="5261">
                  <c:v>1.397</c:v>
                </c:pt>
                <c:pt idx="5262">
                  <c:v>1.6287</c:v>
                </c:pt>
                <c:pt idx="5263">
                  <c:v>1.6034999999999999</c:v>
                </c:pt>
                <c:pt idx="5264">
                  <c:v>1.6591</c:v>
                </c:pt>
                <c:pt idx="5265">
                  <c:v>1.5454000000000001</c:v>
                </c:pt>
                <c:pt idx="5266">
                  <c:v>1.4431</c:v>
                </c:pt>
                <c:pt idx="5267">
                  <c:v>1.3728</c:v>
                </c:pt>
                <c:pt idx="5268">
                  <c:v>1.4375</c:v>
                </c:pt>
                <c:pt idx="5269">
                  <c:v>1.4515</c:v>
                </c:pt>
                <c:pt idx="5270">
                  <c:v>1.4098999999999999</c:v>
                </c:pt>
                <c:pt idx="5271">
                  <c:v>1.4461999999999999</c:v>
                </c:pt>
                <c:pt idx="5272">
                  <c:v>1.4734</c:v>
                </c:pt>
                <c:pt idx="5273">
                  <c:v>1.3429</c:v>
                </c:pt>
                <c:pt idx="5274">
                  <c:v>1.1637</c:v>
                </c:pt>
                <c:pt idx="5275">
                  <c:v>1.2424999999999999</c:v>
                </c:pt>
                <c:pt idx="5276">
                  <c:v>1.3837999999999999</c:v>
                </c:pt>
                <c:pt idx="5277">
                  <c:v>1.4452</c:v>
                </c:pt>
                <c:pt idx="5278">
                  <c:v>1.3666</c:v>
                </c:pt>
                <c:pt idx="5279">
                  <c:v>1.355</c:v>
                </c:pt>
                <c:pt idx="5280">
                  <c:v>1.3911</c:v>
                </c:pt>
                <c:pt idx="5281">
                  <c:v>1.2843</c:v>
                </c:pt>
                <c:pt idx="5282">
                  <c:v>1.3875</c:v>
                </c:pt>
                <c:pt idx="5283">
                  <c:v>1.3678999999999999</c:v>
                </c:pt>
                <c:pt idx="5284">
                  <c:v>1.4574</c:v>
                </c:pt>
                <c:pt idx="5285">
                  <c:v>1.5617000000000001</c:v>
                </c:pt>
                <c:pt idx="5286">
                  <c:v>1.6661999999999999</c:v>
                </c:pt>
                <c:pt idx="5287">
                  <c:v>1.5349999999999999</c:v>
                </c:pt>
                <c:pt idx="5288">
                  <c:v>1.5275000000000001</c:v>
                </c:pt>
                <c:pt idx="5289">
                  <c:v>1.5681</c:v>
                </c:pt>
                <c:pt idx="5290">
                  <c:v>1.3991</c:v>
                </c:pt>
                <c:pt idx="5291">
                  <c:v>1.3102</c:v>
                </c:pt>
                <c:pt idx="5292">
                  <c:v>1.3391</c:v>
                </c:pt>
                <c:pt idx="5293">
                  <c:v>1.2987</c:v>
                </c:pt>
                <c:pt idx="5294">
                  <c:v>1.2287999999999999</c:v>
                </c:pt>
                <c:pt idx="5295">
                  <c:v>1.2332000000000001</c:v>
                </c:pt>
                <c:pt idx="5296">
                  <c:v>1.2254</c:v>
                </c:pt>
                <c:pt idx="5297">
                  <c:v>1.2543</c:v>
                </c:pt>
                <c:pt idx="5298">
                  <c:v>1.2040999999999999</c:v>
                </c:pt>
                <c:pt idx="5299">
                  <c:v>1.1953</c:v>
                </c:pt>
                <c:pt idx="5300">
                  <c:v>1.3375999999999999</c:v>
                </c:pt>
                <c:pt idx="5301">
                  <c:v>1.3389</c:v>
                </c:pt>
                <c:pt idx="5302">
                  <c:v>1.3745000000000001</c:v>
                </c:pt>
                <c:pt idx="5303">
                  <c:v>1.2846</c:v>
                </c:pt>
                <c:pt idx="5304">
                  <c:v>1.2587999999999999</c:v>
                </c:pt>
                <c:pt idx="5305">
                  <c:v>1.1924999999999999</c:v>
                </c:pt>
                <c:pt idx="5306">
                  <c:v>1.1932</c:v>
                </c:pt>
                <c:pt idx="5307">
                  <c:v>1.0919000000000001</c:v>
                </c:pt>
                <c:pt idx="5308">
                  <c:v>1.1345000000000001</c:v>
                </c:pt>
                <c:pt idx="5309">
                  <c:v>1.1277999999999999</c:v>
                </c:pt>
                <c:pt idx="5310">
                  <c:v>1.3145</c:v>
                </c:pt>
                <c:pt idx="5311">
                  <c:v>1.2591000000000001</c:v>
                </c:pt>
                <c:pt idx="5312">
                  <c:v>1.1600999999999999</c:v>
                </c:pt>
                <c:pt idx="5313">
                  <c:v>1.2123999999999999</c:v>
                </c:pt>
                <c:pt idx="5314">
                  <c:v>1.2548999999999999</c:v>
                </c:pt>
                <c:pt idx="5315">
                  <c:v>1.1660999999999999</c:v>
                </c:pt>
                <c:pt idx="5316">
                  <c:v>1.1415999999999999</c:v>
                </c:pt>
                <c:pt idx="5317">
                  <c:v>1.0903</c:v>
                </c:pt>
                <c:pt idx="5318">
                  <c:v>1.0681</c:v>
                </c:pt>
                <c:pt idx="5319">
                  <c:v>1.1126</c:v>
                </c:pt>
                <c:pt idx="5320">
                  <c:v>1.0881000000000001</c:v>
                </c:pt>
                <c:pt idx="5321">
                  <c:v>1.0545</c:v>
                </c:pt>
                <c:pt idx="5322">
                  <c:v>1.0971</c:v>
                </c:pt>
                <c:pt idx="5323">
                  <c:v>1.2648999999999999</c:v>
                </c:pt>
                <c:pt idx="5324">
                  <c:v>1.2150000000000001</c:v>
                </c:pt>
                <c:pt idx="5325">
                  <c:v>1.2595000000000001</c:v>
                </c:pt>
                <c:pt idx="5326">
                  <c:v>1.3085</c:v>
                </c:pt>
                <c:pt idx="5327">
                  <c:v>1.1665000000000001</c:v>
                </c:pt>
                <c:pt idx="5328">
                  <c:v>1.1748000000000001</c:v>
                </c:pt>
                <c:pt idx="5329">
                  <c:v>1.3783000000000001</c:v>
                </c:pt>
                <c:pt idx="5330">
                  <c:v>1.343</c:v>
                </c:pt>
                <c:pt idx="5331">
                  <c:v>1.3279000000000001</c:v>
                </c:pt>
                <c:pt idx="5332">
                  <c:v>1.3794</c:v>
                </c:pt>
                <c:pt idx="5333">
                  <c:v>1.2978000000000001</c:v>
                </c:pt>
                <c:pt idx="5334">
                  <c:v>1.2385999999999999</c:v>
                </c:pt>
                <c:pt idx="5335">
                  <c:v>1.2338</c:v>
                </c:pt>
                <c:pt idx="5336">
                  <c:v>1.1870000000000001</c:v>
                </c:pt>
                <c:pt idx="5337">
                  <c:v>1.2289000000000001</c:v>
                </c:pt>
                <c:pt idx="5338">
                  <c:v>1.0481</c:v>
                </c:pt>
                <c:pt idx="5339">
                  <c:v>1.1105</c:v>
                </c:pt>
                <c:pt idx="5340">
                  <c:v>0.99009999999999998</c:v>
                </c:pt>
                <c:pt idx="5341">
                  <c:v>1.0795999999999999</c:v>
                </c:pt>
                <c:pt idx="5342">
                  <c:v>0.9617</c:v>
                </c:pt>
                <c:pt idx="5343">
                  <c:v>1.0197000000000001</c:v>
                </c:pt>
                <c:pt idx="5344">
                  <c:v>1.2005999999999999</c:v>
                </c:pt>
                <c:pt idx="5345">
                  <c:v>1.3515999999999999</c:v>
                </c:pt>
                <c:pt idx="5346">
                  <c:v>1.3822000000000001</c:v>
                </c:pt>
                <c:pt idx="5347">
                  <c:v>1.3170999999999999</c:v>
                </c:pt>
                <c:pt idx="5348">
                  <c:v>1.3915</c:v>
                </c:pt>
                <c:pt idx="5349">
                  <c:v>1.2883</c:v>
                </c:pt>
                <c:pt idx="5350">
                  <c:v>1.2617</c:v>
                </c:pt>
                <c:pt idx="5351">
                  <c:v>1.3552</c:v>
                </c:pt>
                <c:pt idx="5352">
                  <c:v>1.367</c:v>
                </c:pt>
                <c:pt idx="5353">
                  <c:v>1.3191999999999999</c:v>
                </c:pt>
                <c:pt idx="5354">
                  <c:v>1.2665</c:v>
                </c:pt>
                <c:pt idx="5355">
                  <c:v>1.2296</c:v>
                </c:pt>
                <c:pt idx="5356">
                  <c:v>1.2851999999999999</c:v>
                </c:pt>
                <c:pt idx="5357">
                  <c:v>1.1088</c:v>
                </c:pt>
                <c:pt idx="5358">
                  <c:v>1.2285999999999999</c:v>
                </c:pt>
                <c:pt idx="5359">
                  <c:v>1.1882999999999999</c:v>
                </c:pt>
                <c:pt idx="5360">
                  <c:v>1.2432000000000001</c:v>
                </c:pt>
                <c:pt idx="5361">
                  <c:v>1.2186999999999999</c:v>
                </c:pt>
                <c:pt idx="5362">
                  <c:v>1.1101000000000001</c:v>
                </c:pt>
                <c:pt idx="5363">
                  <c:v>1.2414000000000001</c:v>
                </c:pt>
                <c:pt idx="5364">
                  <c:v>1.1693</c:v>
                </c:pt>
                <c:pt idx="5365">
                  <c:v>1.1984999999999999</c:v>
                </c:pt>
                <c:pt idx="5366">
                  <c:v>1.2182999999999999</c:v>
                </c:pt>
                <c:pt idx="5367">
                  <c:v>1.3466</c:v>
                </c:pt>
                <c:pt idx="5368">
                  <c:v>1.4105000000000001</c:v>
                </c:pt>
                <c:pt idx="5369">
                  <c:v>1.4206000000000001</c:v>
                </c:pt>
                <c:pt idx="5370">
                  <c:v>1.3692</c:v>
                </c:pt>
                <c:pt idx="5371">
                  <c:v>1.587</c:v>
                </c:pt>
                <c:pt idx="5372">
                  <c:v>1.5281</c:v>
                </c:pt>
                <c:pt idx="5373">
                  <c:v>1.4523999999999999</c:v>
                </c:pt>
                <c:pt idx="5374">
                  <c:v>1.6251</c:v>
                </c:pt>
                <c:pt idx="5375">
                  <c:v>1.5233000000000001</c:v>
                </c:pt>
                <c:pt idx="5376">
                  <c:v>1.4165000000000001</c:v>
                </c:pt>
                <c:pt idx="5377">
                  <c:v>1.2327999999999999</c:v>
                </c:pt>
                <c:pt idx="5378">
                  <c:v>1.2141999999999999</c:v>
                </c:pt>
                <c:pt idx="5379">
                  <c:v>1.3423</c:v>
                </c:pt>
                <c:pt idx="5380">
                  <c:v>1.298</c:v>
                </c:pt>
                <c:pt idx="5381">
                  <c:v>1.2567999999999999</c:v>
                </c:pt>
                <c:pt idx="5382">
                  <c:v>1.3166</c:v>
                </c:pt>
                <c:pt idx="5383">
                  <c:v>1.3297000000000001</c:v>
                </c:pt>
                <c:pt idx="5384">
                  <c:v>1.28</c:v>
                </c:pt>
                <c:pt idx="5385">
                  <c:v>1.2356</c:v>
                </c:pt>
                <c:pt idx="5386">
                  <c:v>1.2437</c:v>
                </c:pt>
                <c:pt idx="5387">
                  <c:v>1.3678999999999999</c:v>
                </c:pt>
                <c:pt idx="5388">
                  <c:v>1.3580000000000001</c:v>
                </c:pt>
                <c:pt idx="5389">
                  <c:v>1.3885000000000001</c:v>
                </c:pt>
                <c:pt idx="5390">
                  <c:v>1.4008</c:v>
                </c:pt>
                <c:pt idx="5391">
                  <c:v>1.3315999999999999</c:v>
                </c:pt>
                <c:pt idx="5392">
                  <c:v>1.3583000000000001</c:v>
                </c:pt>
                <c:pt idx="5393">
                  <c:v>1.2221</c:v>
                </c:pt>
                <c:pt idx="5394">
                  <c:v>1.3064</c:v>
                </c:pt>
                <c:pt idx="5395">
                  <c:v>1.4468000000000001</c:v>
                </c:pt>
                <c:pt idx="5396">
                  <c:v>1.4813000000000001</c:v>
                </c:pt>
                <c:pt idx="5397">
                  <c:v>1.6154999999999999</c:v>
                </c:pt>
                <c:pt idx="5398">
                  <c:v>1.5072000000000001</c:v>
                </c:pt>
                <c:pt idx="5399">
                  <c:v>1.53</c:v>
                </c:pt>
                <c:pt idx="5400">
                  <c:v>1.4845999999999999</c:v>
                </c:pt>
                <c:pt idx="5401">
                  <c:v>1.4576</c:v>
                </c:pt>
                <c:pt idx="5402">
                  <c:v>1.5158</c:v>
                </c:pt>
                <c:pt idx="5403">
                  <c:v>1.5730999999999999</c:v>
                </c:pt>
                <c:pt idx="5404">
                  <c:v>1.7193000000000001</c:v>
                </c:pt>
                <c:pt idx="5405">
                  <c:v>1.5529999999999999</c:v>
                </c:pt>
                <c:pt idx="5406">
                  <c:v>1.3963000000000001</c:v>
                </c:pt>
                <c:pt idx="5407">
                  <c:v>1.3626</c:v>
                </c:pt>
                <c:pt idx="5408">
                  <c:v>1.3849</c:v>
                </c:pt>
                <c:pt idx="5409">
                  <c:v>1.5296000000000001</c:v>
                </c:pt>
                <c:pt idx="5410">
                  <c:v>1.3677999999999999</c:v>
                </c:pt>
                <c:pt idx="5411">
                  <c:v>1.3375999999999999</c:v>
                </c:pt>
                <c:pt idx="5412">
                  <c:v>1.3585</c:v>
                </c:pt>
                <c:pt idx="5413">
                  <c:v>1.3002</c:v>
                </c:pt>
                <c:pt idx="5414">
                  <c:v>1.4386000000000001</c:v>
                </c:pt>
                <c:pt idx="5415">
                  <c:v>1.3794999999999999</c:v>
                </c:pt>
                <c:pt idx="5416">
                  <c:v>1.4166000000000001</c:v>
                </c:pt>
                <c:pt idx="5417">
                  <c:v>1.3046</c:v>
                </c:pt>
                <c:pt idx="5418">
                  <c:v>1.2811999999999999</c:v>
                </c:pt>
                <c:pt idx="5419">
                  <c:v>1.3464</c:v>
                </c:pt>
                <c:pt idx="5420">
                  <c:v>1.373</c:v>
                </c:pt>
                <c:pt idx="5421">
                  <c:v>1.3366</c:v>
                </c:pt>
                <c:pt idx="5422">
                  <c:v>1.3230999999999999</c:v>
                </c:pt>
                <c:pt idx="5423">
                  <c:v>1.3759999999999999</c:v>
                </c:pt>
                <c:pt idx="5424">
                  <c:v>1.4185000000000001</c:v>
                </c:pt>
                <c:pt idx="5425">
                  <c:v>1.2751999999999999</c:v>
                </c:pt>
                <c:pt idx="5426">
                  <c:v>1.4246000000000001</c:v>
                </c:pt>
                <c:pt idx="5427">
                  <c:v>1.4024000000000001</c:v>
                </c:pt>
                <c:pt idx="5428">
                  <c:v>1.3482000000000001</c:v>
                </c:pt>
                <c:pt idx="5429">
                  <c:v>1.3638999999999999</c:v>
                </c:pt>
                <c:pt idx="5430">
                  <c:v>1.5173000000000001</c:v>
                </c:pt>
                <c:pt idx="5431">
                  <c:v>1.4047000000000001</c:v>
                </c:pt>
                <c:pt idx="5432">
                  <c:v>1.5104</c:v>
                </c:pt>
                <c:pt idx="5433">
                  <c:v>1.3464</c:v>
                </c:pt>
                <c:pt idx="5434">
                  <c:v>1.4413</c:v>
                </c:pt>
                <c:pt idx="5435">
                  <c:v>1.4123000000000001</c:v>
                </c:pt>
                <c:pt idx="5436">
                  <c:v>1.3178000000000001</c:v>
                </c:pt>
                <c:pt idx="5437">
                  <c:v>1.3484</c:v>
                </c:pt>
                <c:pt idx="5438">
                  <c:v>1.3628</c:v>
                </c:pt>
                <c:pt idx="5439">
                  <c:v>1.482</c:v>
                </c:pt>
                <c:pt idx="5440">
                  <c:v>1.5734999999999999</c:v>
                </c:pt>
                <c:pt idx="5441">
                  <c:v>1.3896999999999999</c:v>
                </c:pt>
                <c:pt idx="5442">
                  <c:v>1.37</c:v>
                </c:pt>
                <c:pt idx="5443">
                  <c:v>1.4581</c:v>
                </c:pt>
                <c:pt idx="5444">
                  <c:v>1.4748000000000001</c:v>
                </c:pt>
                <c:pt idx="5445">
                  <c:v>1.5210999999999999</c:v>
                </c:pt>
                <c:pt idx="5446">
                  <c:v>1.4904999999999999</c:v>
                </c:pt>
                <c:pt idx="5447">
                  <c:v>1.5087999999999999</c:v>
                </c:pt>
                <c:pt idx="5448">
                  <c:v>1.4731000000000001</c:v>
                </c:pt>
                <c:pt idx="5449">
                  <c:v>1.4770000000000001</c:v>
                </c:pt>
                <c:pt idx="5450">
                  <c:v>1.5442</c:v>
                </c:pt>
                <c:pt idx="5451">
                  <c:v>1.4579</c:v>
                </c:pt>
                <c:pt idx="5452">
                  <c:v>1.5014000000000001</c:v>
                </c:pt>
                <c:pt idx="5453">
                  <c:v>1.3818999999999999</c:v>
                </c:pt>
                <c:pt idx="5454">
                  <c:v>1.3995</c:v>
                </c:pt>
                <c:pt idx="5455">
                  <c:v>1.3751</c:v>
                </c:pt>
                <c:pt idx="5456">
                  <c:v>1.2927</c:v>
                </c:pt>
                <c:pt idx="5457">
                  <c:v>1.274</c:v>
                </c:pt>
                <c:pt idx="5458">
                  <c:v>1.1793</c:v>
                </c:pt>
                <c:pt idx="5459">
                  <c:v>1.36</c:v>
                </c:pt>
                <c:pt idx="5460">
                  <c:v>1.4675</c:v>
                </c:pt>
                <c:pt idx="5461">
                  <c:v>1.4341999999999999</c:v>
                </c:pt>
                <c:pt idx="5462">
                  <c:v>1.3734999999999999</c:v>
                </c:pt>
                <c:pt idx="5463">
                  <c:v>1.5730999999999999</c:v>
                </c:pt>
                <c:pt idx="5464">
                  <c:v>1.5152000000000001</c:v>
                </c:pt>
                <c:pt idx="5465">
                  <c:v>1.4128000000000001</c:v>
                </c:pt>
                <c:pt idx="5466">
                  <c:v>1.5089999999999999</c:v>
                </c:pt>
                <c:pt idx="5467">
                  <c:v>1.3874</c:v>
                </c:pt>
                <c:pt idx="5468">
                  <c:v>1.3596999999999999</c:v>
                </c:pt>
                <c:pt idx="5469">
                  <c:v>1.4543999999999999</c:v>
                </c:pt>
                <c:pt idx="5470">
                  <c:v>1.3606</c:v>
                </c:pt>
                <c:pt idx="5471">
                  <c:v>1.3609</c:v>
                </c:pt>
                <c:pt idx="5472">
                  <c:v>1.3831</c:v>
                </c:pt>
                <c:pt idx="5473">
                  <c:v>1.4721</c:v>
                </c:pt>
                <c:pt idx="5474">
                  <c:v>1.4845999999999999</c:v>
                </c:pt>
                <c:pt idx="5475">
                  <c:v>1.4961</c:v>
                </c:pt>
                <c:pt idx="5476">
                  <c:v>1.4313</c:v>
                </c:pt>
                <c:pt idx="5477">
                  <c:v>1.3917999999999999</c:v>
                </c:pt>
                <c:pt idx="5478">
                  <c:v>1.476</c:v>
                </c:pt>
                <c:pt idx="5479">
                  <c:v>1.5464</c:v>
                </c:pt>
                <c:pt idx="5480">
                  <c:v>1.397</c:v>
                </c:pt>
                <c:pt idx="5481">
                  <c:v>1.3749</c:v>
                </c:pt>
                <c:pt idx="5482">
                  <c:v>1.3444</c:v>
                </c:pt>
                <c:pt idx="5483">
                  <c:v>1.3484</c:v>
                </c:pt>
                <c:pt idx="5484">
                  <c:v>1.3102</c:v>
                </c:pt>
                <c:pt idx="5485">
                  <c:v>1.4585999999999999</c:v>
                </c:pt>
                <c:pt idx="5486">
                  <c:v>1.4876</c:v>
                </c:pt>
                <c:pt idx="5487">
                  <c:v>1.52</c:v>
                </c:pt>
                <c:pt idx="5488">
                  <c:v>1.4775</c:v>
                </c:pt>
                <c:pt idx="5489">
                  <c:v>1.4812000000000001</c:v>
                </c:pt>
                <c:pt idx="5490">
                  <c:v>1.4846999999999999</c:v>
                </c:pt>
                <c:pt idx="5491">
                  <c:v>1.4564999999999999</c:v>
                </c:pt>
                <c:pt idx="5492">
                  <c:v>1.3682000000000001</c:v>
                </c:pt>
                <c:pt idx="5493">
                  <c:v>1.3704000000000001</c:v>
                </c:pt>
                <c:pt idx="5494">
                  <c:v>1.3272999999999999</c:v>
                </c:pt>
                <c:pt idx="5495">
                  <c:v>1.4416</c:v>
                </c:pt>
                <c:pt idx="5496">
                  <c:v>1.4741</c:v>
                </c:pt>
                <c:pt idx="5497">
                  <c:v>1.5365</c:v>
                </c:pt>
                <c:pt idx="5498">
                  <c:v>1.3592</c:v>
                </c:pt>
                <c:pt idx="5499">
                  <c:v>1.3245</c:v>
                </c:pt>
                <c:pt idx="5500">
                  <c:v>1.4639</c:v>
                </c:pt>
                <c:pt idx="5501">
                  <c:v>1.3547</c:v>
                </c:pt>
                <c:pt idx="5502">
                  <c:v>1.3046</c:v>
                </c:pt>
                <c:pt idx="5503">
                  <c:v>1.2819</c:v>
                </c:pt>
                <c:pt idx="5504">
                  <c:v>1.3784000000000001</c:v>
                </c:pt>
                <c:pt idx="5505">
                  <c:v>1.476</c:v>
                </c:pt>
                <c:pt idx="5506">
                  <c:v>1.5495000000000001</c:v>
                </c:pt>
                <c:pt idx="5507">
                  <c:v>1.4616</c:v>
                </c:pt>
                <c:pt idx="5508">
                  <c:v>1.3230999999999999</c:v>
                </c:pt>
                <c:pt idx="5509">
                  <c:v>1.3594999999999999</c:v>
                </c:pt>
                <c:pt idx="5510">
                  <c:v>1.4897</c:v>
                </c:pt>
                <c:pt idx="5511">
                  <c:v>1.3419000000000001</c:v>
                </c:pt>
                <c:pt idx="5512">
                  <c:v>1.4001999999999999</c:v>
                </c:pt>
                <c:pt idx="5513">
                  <c:v>1.4053</c:v>
                </c:pt>
                <c:pt idx="5514">
                  <c:v>1.3763000000000001</c:v>
                </c:pt>
                <c:pt idx="5515">
                  <c:v>1.373</c:v>
                </c:pt>
                <c:pt idx="5516">
                  <c:v>1.3234999999999999</c:v>
                </c:pt>
                <c:pt idx="5517">
                  <c:v>1.3132999999999999</c:v>
                </c:pt>
                <c:pt idx="5518">
                  <c:v>1.4697</c:v>
                </c:pt>
                <c:pt idx="5519">
                  <c:v>1.3573</c:v>
                </c:pt>
                <c:pt idx="5520">
                  <c:v>1.284</c:v>
                </c:pt>
                <c:pt idx="5521">
                  <c:v>1.2331000000000001</c:v>
                </c:pt>
                <c:pt idx="5522">
                  <c:v>1.4296</c:v>
                </c:pt>
                <c:pt idx="5523">
                  <c:v>1.5126999999999999</c:v>
                </c:pt>
                <c:pt idx="5524">
                  <c:v>1.4418</c:v>
                </c:pt>
                <c:pt idx="5525">
                  <c:v>1.3838999999999999</c:v>
                </c:pt>
                <c:pt idx="5526">
                  <c:v>1.3423</c:v>
                </c:pt>
                <c:pt idx="5527">
                  <c:v>1.2817000000000001</c:v>
                </c:pt>
                <c:pt idx="5528">
                  <c:v>1.2402</c:v>
                </c:pt>
                <c:pt idx="5529">
                  <c:v>1.1626000000000001</c:v>
                </c:pt>
                <c:pt idx="5530">
                  <c:v>1.2648999999999999</c:v>
                </c:pt>
                <c:pt idx="5531">
                  <c:v>1.2653000000000001</c:v>
                </c:pt>
                <c:pt idx="5532">
                  <c:v>1.2875000000000001</c:v>
                </c:pt>
                <c:pt idx="5533">
                  <c:v>1.3845000000000001</c:v>
                </c:pt>
                <c:pt idx="5534">
                  <c:v>1.2636000000000001</c:v>
                </c:pt>
                <c:pt idx="5535">
                  <c:v>1.2495000000000001</c:v>
                </c:pt>
                <c:pt idx="5536">
                  <c:v>1.1878</c:v>
                </c:pt>
                <c:pt idx="5537">
                  <c:v>1.3087</c:v>
                </c:pt>
                <c:pt idx="5538">
                  <c:v>1.3984000000000001</c:v>
                </c:pt>
                <c:pt idx="5539">
                  <c:v>1.3560000000000001</c:v>
                </c:pt>
                <c:pt idx="5540">
                  <c:v>1.2783</c:v>
                </c:pt>
                <c:pt idx="5541">
                  <c:v>1.3687</c:v>
                </c:pt>
                <c:pt idx="5542">
                  <c:v>1.4224000000000001</c:v>
                </c:pt>
                <c:pt idx="5543">
                  <c:v>1.2324999999999999</c:v>
                </c:pt>
                <c:pt idx="5544">
                  <c:v>1.4663999999999999</c:v>
                </c:pt>
                <c:pt idx="5545">
                  <c:v>1.3801000000000001</c:v>
                </c:pt>
                <c:pt idx="5546">
                  <c:v>1.1785000000000001</c:v>
                </c:pt>
                <c:pt idx="5547">
                  <c:v>1.1528</c:v>
                </c:pt>
                <c:pt idx="5548">
                  <c:v>1.2701</c:v>
                </c:pt>
                <c:pt idx="5549">
                  <c:v>1.1329</c:v>
                </c:pt>
                <c:pt idx="5550">
                  <c:v>1.0927</c:v>
                </c:pt>
                <c:pt idx="5551">
                  <c:v>1.2424999999999999</c:v>
                </c:pt>
                <c:pt idx="5552">
                  <c:v>1.3272999999999999</c:v>
                </c:pt>
                <c:pt idx="5553">
                  <c:v>1.2374000000000001</c:v>
                </c:pt>
                <c:pt idx="5554">
                  <c:v>1.2514000000000001</c:v>
                </c:pt>
                <c:pt idx="5555">
                  <c:v>1.339</c:v>
                </c:pt>
                <c:pt idx="5556">
                  <c:v>1.3279000000000001</c:v>
                </c:pt>
                <c:pt idx="5557">
                  <c:v>1.3192999999999999</c:v>
                </c:pt>
                <c:pt idx="5558">
                  <c:v>1.242</c:v>
                </c:pt>
                <c:pt idx="5559">
                  <c:v>1.2585999999999999</c:v>
                </c:pt>
                <c:pt idx="5560">
                  <c:v>1.2156</c:v>
                </c:pt>
                <c:pt idx="5561">
                  <c:v>1.2699</c:v>
                </c:pt>
                <c:pt idx="5562">
                  <c:v>1.3761000000000001</c:v>
                </c:pt>
                <c:pt idx="5563">
                  <c:v>1.3698999999999999</c:v>
                </c:pt>
                <c:pt idx="5564">
                  <c:v>1.3009999999999999</c:v>
                </c:pt>
                <c:pt idx="5565">
                  <c:v>1.1389</c:v>
                </c:pt>
                <c:pt idx="5566">
                  <c:v>1.3151999999999999</c:v>
                </c:pt>
                <c:pt idx="5567">
                  <c:v>1.2906</c:v>
                </c:pt>
                <c:pt idx="5568">
                  <c:v>1.3615999999999999</c:v>
                </c:pt>
                <c:pt idx="5569">
                  <c:v>1.2718</c:v>
                </c:pt>
                <c:pt idx="5570">
                  <c:v>1.2515000000000001</c:v>
                </c:pt>
                <c:pt idx="5571">
                  <c:v>1.3274999999999999</c:v>
                </c:pt>
                <c:pt idx="5572">
                  <c:v>1.3608</c:v>
                </c:pt>
                <c:pt idx="5573">
                  <c:v>1.3193999999999999</c:v>
                </c:pt>
                <c:pt idx="5574">
                  <c:v>1.4298</c:v>
                </c:pt>
                <c:pt idx="5575">
                  <c:v>1.286</c:v>
                </c:pt>
                <c:pt idx="5576">
                  <c:v>1.3460000000000001</c:v>
                </c:pt>
                <c:pt idx="5577">
                  <c:v>1.4107000000000001</c:v>
                </c:pt>
                <c:pt idx="5578">
                  <c:v>1.3351</c:v>
                </c:pt>
                <c:pt idx="5579">
                  <c:v>1.3680000000000001</c:v>
                </c:pt>
                <c:pt idx="5580">
                  <c:v>1.3767</c:v>
                </c:pt>
                <c:pt idx="5581">
                  <c:v>1.3561000000000001</c:v>
                </c:pt>
                <c:pt idx="5582">
                  <c:v>1.3545</c:v>
                </c:pt>
                <c:pt idx="5583">
                  <c:v>1.4312</c:v>
                </c:pt>
                <c:pt idx="5584">
                  <c:v>1.4490000000000001</c:v>
                </c:pt>
                <c:pt idx="5585">
                  <c:v>1.4058999999999999</c:v>
                </c:pt>
                <c:pt idx="5586">
                  <c:v>1.3946000000000001</c:v>
                </c:pt>
                <c:pt idx="5587">
                  <c:v>1.2721</c:v>
                </c:pt>
                <c:pt idx="5588">
                  <c:v>1.1111</c:v>
                </c:pt>
                <c:pt idx="5589">
                  <c:v>1.2710999999999999</c:v>
                </c:pt>
                <c:pt idx="5590">
                  <c:v>1.2008000000000001</c:v>
                </c:pt>
                <c:pt idx="5591">
                  <c:v>1.1289</c:v>
                </c:pt>
                <c:pt idx="5592">
                  <c:v>1.1587000000000001</c:v>
                </c:pt>
                <c:pt idx="5593">
                  <c:v>1.0731999999999999</c:v>
                </c:pt>
                <c:pt idx="5594">
                  <c:v>1.0281</c:v>
                </c:pt>
                <c:pt idx="5595">
                  <c:v>1.1371</c:v>
                </c:pt>
                <c:pt idx="5596">
                  <c:v>1.0363</c:v>
                </c:pt>
                <c:pt idx="5597">
                  <c:v>1.1301000000000001</c:v>
                </c:pt>
                <c:pt idx="5598">
                  <c:v>1.1734</c:v>
                </c:pt>
                <c:pt idx="5599">
                  <c:v>0.97009999999999996</c:v>
                </c:pt>
                <c:pt idx="5600">
                  <c:v>1.0513999999999999</c:v>
                </c:pt>
                <c:pt idx="5601">
                  <c:v>1.1989000000000001</c:v>
                </c:pt>
                <c:pt idx="5602">
                  <c:v>1.1931</c:v>
                </c:pt>
                <c:pt idx="5603">
                  <c:v>1.2150000000000001</c:v>
                </c:pt>
                <c:pt idx="5604">
                  <c:v>1.2208000000000001</c:v>
                </c:pt>
                <c:pt idx="5605">
                  <c:v>1.1655</c:v>
                </c:pt>
                <c:pt idx="5606">
                  <c:v>1.2148000000000001</c:v>
                </c:pt>
                <c:pt idx="5607">
                  <c:v>1.2657</c:v>
                </c:pt>
                <c:pt idx="5608">
                  <c:v>1.1926000000000001</c:v>
                </c:pt>
                <c:pt idx="5609">
                  <c:v>1.18</c:v>
                </c:pt>
                <c:pt idx="5610">
                  <c:v>1.1939</c:v>
                </c:pt>
                <c:pt idx="5611">
                  <c:v>1.1734</c:v>
                </c:pt>
                <c:pt idx="5612">
                  <c:v>1.1224000000000001</c:v>
                </c:pt>
                <c:pt idx="5613">
                  <c:v>1.1549</c:v>
                </c:pt>
                <c:pt idx="5614">
                  <c:v>1.1102000000000001</c:v>
                </c:pt>
                <c:pt idx="5615">
                  <c:v>1.1335999999999999</c:v>
                </c:pt>
                <c:pt idx="5616">
                  <c:v>1.0590999999999999</c:v>
                </c:pt>
                <c:pt idx="5617">
                  <c:v>1.0601</c:v>
                </c:pt>
                <c:pt idx="5618">
                  <c:v>1.1029</c:v>
                </c:pt>
                <c:pt idx="5619">
                  <c:v>1.1361000000000001</c:v>
                </c:pt>
                <c:pt idx="5620">
                  <c:v>1.1500999999999999</c:v>
                </c:pt>
                <c:pt idx="5621">
                  <c:v>1.0763</c:v>
                </c:pt>
                <c:pt idx="5622">
                  <c:v>1.1932</c:v>
                </c:pt>
                <c:pt idx="5623">
                  <c:v>1.1344000000000001</c:v>
                </c:pt>
                <c:pt idx="5624">
                  <c:v>0.95330000000000004</c:v>
                </c:pt>
                <c:pt idx="5625">
                  <c:v>1.0552999999999999</c:v>
                </c:pt>
                <c:pt idx="5626">
                  <c:v>1.0604</c:v>
                </c:pt>
                <c:pt idx="5627">
                  <c:v>1.0330999999999999</c:v>
                </c:pt>
                <c:pt idx="5628">
                  <c:v>1.1374</c:v>
                </c:pt>
                <c:pt idx="5629">
                  <c:v>1.0842000000000001</c:v>
                </c:pt>
                <c:pt idx="5630">
                  <c:v>1.1178999999999999</c:v>
                </c:pt>
                <c:pt idx="5631">
                  <c:v>1.0710999999999999</c:v>
                </c:pt>
                <c:pt idx="5632">
                  <c:v>1.0894999999999999</c:v>
                </c:pt>
                <c:pt idx="5633">
                  <c:v>1.2735000000000001</c:v>
                </c:pt>
                <c:pt idx="5634">
                  <c:v>1.3452</c:v>
                </c:pt>
                <c:pt idx="5635">
                  <c:v>1.343</c:v>
                </c:pt>
                <c:pt idx="5636">
                  <c:v>1.3472999999999999</c:v>
                </c:pt>
                <c:pt idx="5637">
                  <c:v>1.2430000000000001</c:v>
                </c:pt>
                <c:pt idx="5638">
                  <c:v>1.2193000000000001</c:v>
                </c:pt>
                <c:pt idx="5639">
                  <c:v>1.2504</c:v>
                </c:pt>
                <c:pt idx="5640">
                  <c:v>1.1448</c:v>
                </c:pt>
                <c:pt idx="5641">
                  <c:v>1.0817000000000001</c:v>
                </c:pt>
                <c:pt idx="5642">
                  <c:v>1.1131</c:v>
                </c:pt>
                <c:pt idx="5643">
                  <c:v>1.0787</c:v>
                </c:pt>
                <c:pt idx="5644">
                  <c:v>1.1134999999999999</c:v>
                </c:pt>
                <c:pt idx="5645">
                  <c:v>1.0507</c:v>
                </c:pt>
                <c:pt idx="5646">
                  <c:v>1.083</c:v>
                </c:pt>
                <c:pt idx="5647">
                  <c:v>1.0009999999999999</c:v>
                </c:pt>
                <c:pt idx="5648">
                  <c:v>0.93920000000000003</c:v>
                </c:pt>
                <c:pt idx="5649">
                  <c:v>1.0150999999999999</c:v>
                </c:pt>
                <c:pt idx="5650">
                  <c:v>1.0869</c:v>
                </c:pt>
                <c:pt idx="5651">
                  <c:v>1.2068000000000001</c:v>
                </c:pt>
                <c:pt idx="5652">
                  <c:v>1.1284000000000001</c:v>
                </c:pt>
                <c:pt idx="5653">
                  <c:v>1.0864</c:v>
                </c:pt>
                <c:pt idx="5654">
                  <c:v>1.1099000000000001</c:v>
                </c:pt>
                <c:pt idx="5655">
                  <c:v>1.0024999999999999</c:v>
                </c:pt>
                <c:pt idx="5656">
                  <c:v>1.0860000000000001</c:v>
                </c:pt>
                <c:pt idx="5657">
                  <c:v>1.0551999999999999</c:v>
                </c:pt>
                <c:pt idx="5658">
                  <c:v>1.1479999999999999</c:v>
                </c:pt>
                <c:pt idx="5659">
                  <c:v>1.1112</c:v>
                </c:pt>
                <c:pt idx="5660">
                  <c:v>1.1337999999999999</c:v>
                </c:pt>
                <c:pt idx="5661">
                  <c:v>1.0476000000000001</c:v>
                </c:pt>
                <c:pt idx="5662">
                  <c:v>1.1674</c:v>
                </c:pt>
                <c:pt idx="5663">
                  <c:v>1.1222000000000001</c:v>
                </c:pt>
                <c:pt idx="5664">
                  <c:v>1.1970000000000001</c:v>
                </c:pt>
                <c:pt idx="5665">
                  <c:v>1.24</c:v>
                </c:pt>
                <c:pt idx="5666">
                  <c:v>0.99260000000000004</c:v>
                </c:pt>
                <c:pt idx="5667">
                  <c:v>1.0449999999999999</c:v>
                </c:pt>
                <c:pt idx="5668">
                  <c:v>1.0105</c:v>
                </c:pt>
                <c:pt idx="5669">
                  <c:v>1.0226999999999999</c:v>
                </c:pt>
                <c:pt idx="5670">
                  <c:v>1.1101000000000001</c:v>
                </c:pt>
                <c:pt idx="5671">
                  <c:v>1.1326000000000001</c:v>
                </c:pt>
                <c:pt idx="5672">
                  <c:v>1.1176999999999999</c:v>
                </c:pt>
                <c:pt idx="5673">
                  <c:v>1.0165</c:v>
                </c:pt>
                <c:pt idx="5674">
                  <c:v>1.0586</c:v>
                </c:pt>
                <c:pt idx="5675">
                  <c:v>1.2234</c:v>
                </c:pt>
                <c:pt idx="5676">
                  <c:v>1.1301000000000001</c:v>
                </c:pt>
                <c:pt idx="5677">
                  <c:v>1.1547000000000001</c:v>
                </c:pt>
                <c:pt idx="5678">
                  <c:v>1.0615000000000001</c:v>
                </c:pt>
                <c:pt idx="5679">
                  <c:v>0.96450000000000002</c:v>
                </c:pt>
                <c:pt idx="5680">
                  <c:v>0.98870000000000002</c:v>
                </c:pt>
                <c:pt idx="5681">
                  <c:v>0.90459999999999996</c:v>
                </c:pt>
                <c:pt idx="5682">
                  <c:v>1.0194000000000001</c:v>
                </c:pt>
                <c:pt idx="5683">
                  <c:v>0.9839</c:v>
                </c:pt>
                <c:pt idx="5684">
                  <c:v>1.1083000000000001</c:v>
                </c:pt>
                <c:pt idx="5685">
                  <c:v>1.0682</c:v>
                </c:pt>
                <c:pt idx="5686">
                  <c:v>1.0085999999999999</c:v>
                </c:pt>
                <c:pt idx="5687">
                  <c:v>1.0185999999999999</c:v>
                </c:pt>
                <c:pt idx="5688">
                  <c:v>1.0555000000000001</c:v>
                </c:pt>
                <c:pt idx="5689">
                  <c:v>1.0931999999999999</c:v>
                </c:pt>
                <c:pt idx="5690">
                  <c:v>1.1045</c:v>
                </c:pt>
                <c:pt idx="5691">
                  <c:v>1.1496</c:v>
                </c:pt>
                <c:pt idx="5692">
                  <c:v>1.0678000000000001</c:v>
                </c:pt>
                <c:pt idx="5693">
                  <c:v>1.2249000000000001</c:v>
                </c:pt>
                <c:pt idx="5694">
                  <c:v>1.157</c:v>
                </c:pt>
                <c:pt idx="5695">
                  <c:v>1.1838</c:v>
                </c:pt>
                <c:pt idx="5696">
                  <c:v>1.1609</c:v>
                </c:pt>
                <c:pt idx="5697">
                  <c:v>1.1805000000000001</c:v>
                </c:pt>
                <c:pt idx="5698">
                  <c:v>1.1617</c:v>
                </c:pt>
                <c:pt idx="5699">
                  <c:v>1.1288</c:v>
                </c:pt>
                <c:pt idx="5700">
                  <c:v>1.1111</c:v>
                </c:pt>
                <c:pt idx="5701">
                  <c:v>1.0855999999999999</c:v>
                </c:pt>
                <c:pt idx="5702">
                  <c:v>1.0871999999999999</c:v>
                </c:pt>
                <c:pt idx="5703">
                  <c:v>1.0246</c:v>
                </c:pt>
                <c:pt idx="5704">
                  <c:v>1.0934999999999999</c:v>
                </c:pt>
                <c:pt idx="5705">
                  <c:v>1.0679000000000001</c:v>
                </c:pt>
                <c:pt idx="5706">
                  <c:v>1.1388</c:v>
                </c:pt>
                <c:pt idx="5707">
                  <c:v>1.133</c:v>
                </c:pt>
                <c:pt idx="5708">
                  <c:v>1.2382</c:v>
                </c:pt>
                <c:pt idx="5709">
                  <c:v>1.2319</c:v>
                </c:pt>
                <c:pt idx="5710">
                  <c:v>1.1854</c:v>
                </c:pt>
                <c:pt idx="5711">
                  <c:v>1.1403000000000001</c:v>
                </c:pt>
                <c:pt idx="5712">
                  <c:v>1.1859</c:v>
                </c:pt>
                <c:pt idx="5713">
                  <c:v>1.1946000000000001</c:v>
                </c:pt>
                <c:pt idx="5714">
                  <c:v>1.2802</c:v>
                </c:pt>
                <c:pt idx="5715">
                  <c:v>1.2464</c:v>
                </c:pt>
                <c:pt idx="5716">
                  <c:v>1.2939000000000001</c:v>
                </c:pt>
                <c:pt idx="5717">
                  <c:v>1.1934</c:v>
                </c:pt>
                <c:pt idx="5718">
                  <c:v>1.1463000000000001</c:v>
                </c:pt>
                <c:pt idx="5719">
                  <c:v>1.1487000000000001</c:v>
                </c:pt>
                <c:pt idx="5720">
                  <c:v>1.1543000000000001</c:v>
                </c:pt>
                <c:pt idx="5721">
                  <c:v>1.1919</c:v>
                </c:pt>
                <c:pt idx="5722">
                  <c:v>1.0530999999999999</c:v>
                </c:pt>
                <c:pt idx="5723">
                  <c:v>1.1317999999999999</c:v>
                </c:pt>
                <c:pt idx="5724">
                  <c:v>1.2149000000000001</c:v>
                </c:pt>
                <c:pt idx="5725">
                  <c:v>1.1910000000000001</c:v>
                </c:pt>
                <c:pt idx="5726">
                  <c:v>1.1414</c:v>
                </c:pt>
                <c:pt idx="5727">
                  <c:v>1.129</c:v>
                </c:pt>
                <c:pt idx="5728">
                  <c:v>1.1527000000000001</c:v>
                </c:pt>
                <c:pt idx="5729">
                  <c:v>1.1357999999999999</c:v>
                </c:pt>
                <c:pt idx="5730">
                  <c:v>1.1574</c:v>
                </c:pt>
                <c:pt idx="5731">
                  <c:v>1.1301000000000001</c:v>
                </c:pt>
                <c:pt idx="5732">
                  <c:v>1.0466</c:v>
                </c:pt>
                <c:pt idx="5733">
                  <c:v>1.1718999999999999</c:v>
                </c:pt>
                <c:pt idx="5734">
                  <c:v>1.2417</c:v>
                </c:pt>
                <c:pt idx="5735">
                  <c:v>1.0876999999999999</c:v>
                </c:pt>
                <c:pt idx="5736">
                  <c:v>0.96120000000000005</c:v>
                </c:pt>
                <c:pt idx="5737">
                  <c:v>1.0024</c:v>
                </c:pt>
                <c:pt idx="5738">
                  <c:v>0.98829999999999996</c:v>
                </c:pt>
                <c:pt idx="5739">
                  <c:v>1.0168999999999999</c:v>
                </c:pt>
                <c:pt idx="5740">
                  <c:v>1.0674999999999999</c:v>
                </c:pt>
                <c:pt idx="5741">
                  <c:v>0.96419999999999995</c:v>
                </c:pt>
                <c:pt idx="5742">
                  <c:v>0.90049999999999997</c:v>
                </c:pt>
                <c:pt idx="5743">
                  <c:v>0.98660000000000003</c:v>
                </c:pt>
                <c:pt idx="5744">
                  <c:v>1.1114999999999999</c:v>
                </c:pt>
                <c:pt idx="5745">
                  <c:v>1.1047</c:v>
                </c:pt>
                <c:pt idx="5746">
                  <c:v>1.1585000000000001</c:v>
                </c:pt>
                <c:pt idx="5747">
                  <c:v>1.1988000000000001</c:v>
                </c:pt>
                <c:pt idx="5748">
                  <c:v>1.2677</c:v>
                </c:pt>
                <c:pt idx="5749">
                  <c:v>1.127</c:v>
                </c:pt>
                <c:pt idx="5750">
                  <c:v>1.232</c:v>
                </c:pt>
                <c:pt idx="5751">
                  <c:v>1.1032</c:v>
                </c:pt>
                <c:pt idx="5752">
                  <c:v>1.1715</c:v>
                </c:pt>
                <c:pt idx="5753">
                  <c:v>1.167</c:v>
                </c:pt>
                <c:pt idx="5754">
                  <c:v>1.1001000000000001</c:v>
                </c:pt>
                <c:pt idx="5755">
                  <c:v>1.1506000000000001</c:v>
                </c:pt>
                <c:pt idx="5756">
                  <c:v>1.1787000000000001</c:v>
                </c:pt>
                <c:pt idx="5757">
                  <c:v>1.1897</c:v>
                </c:pt>
                <c:pt idx="5758">
                  <c:v>1.1876</c:v>
                </c:pt>
                <c:pt idx="5759">
                  <c:v>1.1471</c:v>
                </c:pt>
                <c:pt idx="5760">
                  <c:v>1.1813</c:v>
                </c:pt>
                <c:pt idx="5761">
                  <c:v>1.1419999999999999</c:v>
                </c:pt>
                <c:pt idx="5762">
                  <c:v>1.2426999999999999</c:v>
                </c:pt>
                <c:pt idx="5763">
                  <c:v>1.3234999999999999</c:v>
                </c:pt>
                <c:pt idx="5764">
                  <c:v>1.2615000000000001</c:v>
                </c:pt>
                <c:pt idx="5765">
                  <c:v>1.2244999999999999</c:v>
                </c:pt>
                <c:pt idx="5766">
                  <c:v>1.2706999999999999</c:v>
                </c:pt>
                <c:pt idx="5767">
                  <c:v>1.2369000000000001</c:v>
                </c:pt>
                <c:pt idx="5768">
                  <c:v>1.2313000000000001</c:v>
                </c:pt>
                <c:pt idx="5769">
                  <c:v>1.2286999999999999</c:v>
                </c:pt>
                <c:pt idx="5770">
                  <c:v>1.1879999999999999</c:v>
                </c:pt>
                <c:pt idx="5771">
                  <c:v>1.2154</c:v>
                </c:pt>
                <c:pt idx="5772">
                  <c:v>1.2022999999999999</c:v>
                </c:pt>
                <c:pt idx="5773">
                  <c:v>1.2614000000000001</c:v>
                </c:pt>
                <c:pt idx="5774">
                  <c:v>1.1830000000000001</c:v>
                </c:pt>
                <c:pt idx="5775">
                  <c:v>1.1281000000000001</c:v>
                </c:pt>
                <c:pt idx="5776">
                  <c:v>1.1752</c:v>
                </c:pt>
                <c:pt idx="5777">
                  <c:v>1.1802999999999999</c:v>
                </c:pt>
                <c:pt idx="5778">
                  <c:v>1.2796000000000001</c:v>
                </c:pt>
                <c:pt idx="5779">
                  <c:v>1.2295</c:v>
                </c:pt>
                <c:pt idx="5780">
                  <c:v>1.2677</c:v>
                </c:pt>
                <c:pt idx="5781">
                  <c:v>1.3309</c:v>
                </c:pt>
                <c:pt idx="5782">
                  <c:v>1.4172</c:v>
                </c:pt>
                <c:pt idx="5783">
                  <c:v>1.403</c:v>
                </c:pt>
                <c:pt idx="5784">
                  <c:v>1.3444</c:v>
                </c:pt>
                <c:pt idx="5785">
                  <c:v>1.1987000000000001</c:v>
                </c:pt>
                <c:pt idx="5786">
                  <c:v>1.2856000000000001</c:v>
                </c:pt>
                <c:pt idx="5787">
                  <c:v>1.2972999999999999</c:v>
                </c:pt>
                <c:pt idx="5788">
                  <c:v>1.2664</c:v>
                </c:pt>
                <c:pt idx="5789">
                  <c:v>1.2286999999999999</c:v>
                </c:pt>
                <c:pt idx="5790">
                  <c:v>1.2553000000000001</c:v>
                </c:pt>
                <c:pt idx="5791">
                  <c:v>1.2785</c:v>
                </c:pt>
                <c:pt idx="5792">
                  <c:v>1.2744</c:v>
                </c:pt>
                <c:pt idx="5793">
                  <c:v>1.2511000000000001</c:v>
                </c:pt>
                <c:pt idx="5794">
                  <c:v>1.2999000000000001</c:v>
                </c:pt>
                <c:pt idx="5795">
                  <c:v>1.3849</c:v>
                </c:pt>
                <c:pt idx="5796">
                  <c:v>1.2773000000000001</c:v>
                </c:pt>
                <c:pt idx="5797">
                  <c:v>1.3006</c:v>
                </c:pt>
                <c:pt idx="5798">
                  <c:v>1.3018000000000001</c:v>
                </c:pt>
                <c:pt idx="5799">
                  <c:v>1.3821000000000001</c:v>
                </c:pt>
                <c:pt idx="5800">
                  <c:v>1.3689</c:v>
                </c:pt>
                <c:pt idx="5801">
                  <c:v>1.4222999999999999</c:v>
                </c:pt>
                <c:pt idx="5802">
                  <c:v>1.4123000000000001</c:v>
                </c:pt>
                <c:pt idx="5803">
                  <c:v>1.4238</c:v>
                </c:pt>
                <c:pt idx="5804">
                  <c:v>1.3688</c:v>
                </c:pt>
                <c:pt idx="5805">
                  <c:v>1.2525999999999999</c:v>
                </c:pt>
                <c:pt idx="5806">
                  <c:v>1.3367</c:v>
                </c:pt>
                <c:pt idx="5807">
                  <c:v>1.2447999999999999</c:v>
                </c:pt>
                <c:pt idx="5808">
                  <c:v>1.3129999999999999</c:v>
                </c:pt>
                <c:pt idx="5809">
                  <c:v>1.3609</c:v>
                </c:pt>
                <c:pt idx="5810">
                  <c:v>1.4157999999999999</c:v>
                </c:pt>
                <c:pt idx="5811">
                  <c:v>1.3641000000000001</c:v>
                </c:pt>
                <c:pt idx="5812">
                  <c:v>1.2572000000000001</c:v>
                </c:pt>
                <c:pt idx="5813">
                  <c:v>1.3563000000000001</c:v>
                </c:pt>
                <c:pt idx="5814">
                  <c:v>1.3834</c:v>
                </c:pt>
                <c:pt idx="5815">
                  <c:v>1.4972000000000001</c:v>
                </c:pt>
                <c:pt idx="5816">
                  <c:v>1.5641</c:v>
                </c:pt>
                <c:pt idx="5817">
                  <c:v>1.4370000000000001</c:v>
                </c:pt>
                <c:pt idx="5818">
                  <c:v>1.3146</c:v>
                </c:pt>
                <c:pt idx="5819">
                  <c:v>1.2569999999999999</c:v>
                </c:pt>
                <c:pt idx="5820">
                  <c:v>1.2647999999999999</c:v>
                </c:pt>
                <c:pt idx="5821">
                  <c:v>1.3511</c:v>
                </c:pt>
                <c:pt idx="5822">
                  <c:v>1.2646999999999999</c:v>
                </c:pt>
                <c:pt idx="5823">
                  <c:v>1.2558</c:v>
                </c:pt>
                <c:pt idx="5824">
                  <c:v>1.2864</c:v>
                </c:pt>
                <c:pt idx="5825">
                  <c:v>1.2786999999999999</c:v>
                </c:pt>
                <c:pt idx="5826">
                  <c:v>1.1111</c:v>
                </c:pt>
                <c:pt idx="5827">
                  <c:v>1.0814999999999999</c:v>
                </c:pt>
                <c:pt idx="5828">
                  <c:v>1.0953999999999999</c:v>
                </c:pt>
                <c:pt idx="5829">
                  <c:v>1.1600999999999999</c:v>
                </c:pt>
                <c:pt idx="5830">
                  <c:v>1.4065000000000001</c:v>
                </c:pt>
                <c:pt idx="5831">
                  <c:v>1.2554000000000001</c:v>
                </c:pt>
                <c:pt idx="5832">
                  <c:v>1.2407999999999999</c:v>
                </c:pt>
                <c:pt idx="5833">
                  <c:v>1.3167</c:v>
                </c:pt>
                <c:pt idx="5834">
                  <c:v>1.3772</c:v>
                </c:pt>
                <c:pt idx="5835">
                  <c:v>1.3468</c:v>
                </c:pt>
                <c:pt idx="5836">
                  <c:v>1.3351999999999999</c:v>
                </c:pt>
                <c:pt idx="5837">
                  <c:v>1.3574999999999999</c:v>
                </c:pt>
                <c:pt idx="5838">
                  <c:v>1.3765000000000001</c:v>
                </c:pt>
                <c:pt idx="5839">
                  <c:v>1.4921</c:v>
                </c:pt>
                <c:pt idx="5840">
                  <c:v>1.4605999999999999</c:v>
                </c:pt>
                <c:pt idx="5841">
                  <c:v>1.7038</c:v>
                </c:pt>
                <c:pt idx="5842">
                  <c:v>1.5345</c:v>
                </c:pt>
                <c:pt idx="5843">
                  <c:v>1.5361</c:v>
                </c:pt>
                <c:pt idx="5844">
                  <c:v>1.5864</c:v>
                </c:pt>
                <c:pt idx="5845">
                  <c:v>1.5005999999999999</c:v>
                </c:pt>
                <c:pt idx="5846">
                  <c:v>1.4668000000000001</c:v>
                </c:pt>
                <c:pt idx="5847">
                  <c:v>1.4114</c:v>
                </c:pt>
                <c:pt idx="5848">
                  <c:v>1.4657</c:v>
                </c:pt>
                <c:pt idx="5849">
                  <c:v>1.4581999999999999</c:v>
                </c:pt>
                <c:pt idx="5850">
                  <c:v>1.4883</c:v>
                </c:pt>
                <c:pt idx="5851">
                  <c:v>1.3278000000000001</c:v>
                </c:pt>
                <c:pt idx="5852">
                  <c:v>1.2810999999999999</c:v>
                </c:pt>
                <c:pt idx="5853">
                  <c:v>1.3102</c:v>
                </c:pt>
                <c:pt idx="5854">
                  <c:v>1.2904</c:v>
                </c:pt>
                <c:pt idx="5855">
                  <c:v>1.3856999999999999</c:v>
                </c:pt>
                <c:pt idx="5856">
                  <c:v>1.3925000000000001</c:v>
                </c:pt>
                <c:pt idx="5857">
                  <c:v>1.3186</c:v>
                </c:pt>
                <c:pt idx="5858">
                  <c:v>1.4706999999999999</c:v>
                </c:pt>
                <c:pt idx="5859">
                  <c:v>1.3255999999999999</c:v>
                </c:pt>
                <c:pt idx="5860">
                  <c:v>1.2927</c:v>
                </c:pt>
                <c:pt idx="5861">
                  <c:v>1.3028999999999999</c:v>
                </c:pt>
                <c:pt idx="5862">
                  <c:v>1.3937999999999999</c:v>
                </c:pt>
                <c:pt idx="5863">
                  <c:v>1.5891</c:v>
                </c:pt>
                <c:pt idx="5864">
                  <c:v>1.5015000000000001</c:v>
                </c:pt>
                <c:pt idx="5865">
                  <c:v>1.5951</c:v>
                </c:pt>
                <c:pt idx="5866">
                  <c:v>1.6172</c:v>
                </c:pt>
                <c:pt idx="5867">
                  <c:v>1.4594</c:v>
                </c:pt>
                <c:pt idx="5868">
                  <c:v>1.4732000000000001</c:v>
                </c:pt>
                <c:pt idx="5869">
                  <c:v>1.3854</c:v>
                </c:pt>
                <c:pt idx="5870">
                  <c:v>1.3271999999999999</c:v>
                </c:pt>
                <c:pt idx="5871">
                  <c:v>1.3517999999999999</c:v>
                </c:pt>
                <c:pt idx="5872">
                  <c:v>1.3667</c:v>
                </c:pt>
                <c:pt idx="5873">
                  <c:v>1.3237000000000001</c:v>
                </c:pt>
                <c:pt idx="5874">
                  <c:v>1.1555</c:v>
                </c:pt>
                <c:pt idx="5875">
                  <c:v>1.2551000000000001</c:v>
                </c:pt>
                <c:pt idx="5876">
                  <c:v>1.0881000000000001</c:v>
                </c:pt>
                <c:pt idx="5877">
                  <c:v>1.3134999999999999</c:v>
                </c:pt>
                <c:pt idx="5878">
                  <c:v>1.1407</c:v>
                </c:pt>
                <c:pt idx="5879">
                  <c:v>1.2073</c:v>
                </c:pt>
                <c:pt idx="5880">
                  <c:v>1.2055</c:v>
                </c:pt>
                <c:pt idx="5881">
                  <c:v>1.1606000000000001</c:v>
                </c:pt>
                <c:pt idx="5882">
                  <c:v>1.1795</c:v>
                </c:pt>
                <c:pt idx="5883">
                  <c:v>1.2435</c:v>
                </c:pt>
                <c:pt idx="5884">
                  <c:v>1.1762999999999999</c:v>
                </c:pt>
                <c:pt idx="5885">
                  <c:v>1.1983999999999999</c:v>
                </c:pt>
                <c:pt idx="5886">
                  <c:v>1.1898</c:v>
                </c:pt>
                <c:pt idx="5887">
                  <c:v>1.0827</c:v>
                </c:pt>
                <c:pt idx="5888">
                  <c:v>1.028</c:v>
                </c:pt>
                <c:pt idx="5889">
                  <c:v>1.0621</c:v>
                </c:pt>
                <c:pt idx="5890">
                  <c:v>1.1398999999999999</c:v>
                </c:pt>
                <c:pt idx="5891">
                  <c:v>1.1436999999999999</c:v>
                </c:pt>
                <c:pt idx="5892">
                  <c:v>1.3192999999999999</c:v>
                </c:pt>
                <c:pt idx="5893">
                  <c:v>1.1115999999999999</c:v>
                </c:pt>
                <c:pt idx="5894">
                  <c:v>1.0817000000000001</c:v>
                </c:pt>
                <c:pt idx="5895">
                  <c:v>1.1156999999999999</c:v>
                </c:pt>
                <c:pt idx="5896">
                  <c:v>1.1439999999999999</c:v>
                </c:pt>
                <c:pt idx="5897">
                  <c:v>1.274</c:v>
                </c:pt>
                <c:pt idx="5898">
                  <c:v>1.3302</c:v>
                </c:pt>
                <c:pt idx="5899">
                  <c:v>1.3721000000000001</c:v>
                </c:pt>
                <c:pt idx="5900">
                  <c:v>1.1711</c:v>
                </c:pt>
                <c:pt idx="5901">
                  <c:v>1.1919999999999999</c:v>
                </c:pt>
                <c:pt idx="5902">
                  <c:v>1.2524</c:v>
                </c:pt>
                <c:pt idx="5903">
                  <c:v>1.2324999999999999</c:v>
                </c:pt>
                <c:pt idx="5904">
                  <c:v>1.1093999999999999</c:v>
                </c:pt>
                <c:pt idx="5905">
                  <c:v>1.2617</c:v>
                </c:pt>
                <c:pt idx="5906">
                  <c:v>1.1933</c:v>
                </c:pt>
                <c:pt idx="5907">
                  <c:v>1.3353999999999999</c:v>
                </c:pt>
                <c:pt idx="5908">
                  <c:v>1.2126999999999999</c:v>
                </c:pt>
                <c:pt idx="5909">
                  <c:v>1.2529999999999999</c:v>
                </c:pt>
                <c:pt idx="5910">
                  <c:v>1.2034</c:v>
                </c:pt>
                <c:pt idx="5911">
                  <c:v>1.2670999999999999</c:v>
                </c:pt>
                <c:pt idx="5912">
                  <c:v>1.0992999999999999</c:v>
                </c:pt>
                <c:pt idx="5913">
                  <c:v>1.2195</c:v>
                </c:pt>
                <c:pt idx="5914">
                  <c:v>1.2668999999999999</c:v>
                </c:pt>
                <c:pt idx="5915">
                  <c:v>1.2305999999999999</c:v>
                </c:pt>
                <c:pt idx="5916">
                  <c:v>1.1818</c:v>
                </c:pt>
                <c:pt idx="5917">
                  <c:v>1.1865000000000001</c:v>
                </c:pt>
                <c:pt idx="5918">
                  <c:v>1.1737</c:v>
                </c:pt>
                <c:pt idx="5919">
                  <c:v>1.2730999999999999</c:v>
                </c:pt>
                <c:pt idx="5920">
                  <c:v>1.1286</c:v>
                </c:pt>
                <c:pt idx="5921">
                  <c:v>1.1479999999999999</c:v>
                </c:pt>
                <c:pt idx="5922">
                  <c:v>1.1921999999999999</c:v>
                </c:pt>
                <c:pt idx="5923">
                  <c:v>1.2371000000000001</c:v>
                </c:pt>
                <c:pt idx="5924">
                  <c:v>1.2585</c:v>
                </c:pt>
                <c:pt idx="5925">
                  <c:v>1.2373000000000001</c:v>
                </c:pt>
                <c:pt idx="5926">
                  <c:v>1.2475000000000001</c:v>
                </c:pt>
                <c:pt idx="5927">
                  <c:v>1.3608</c:v>
                </c:pt>
                <c:pt idx="5928">
                  <c:v>1.3926000000000001</c:v>
                </c:pt>
                <c:pt idx="5929">
                  <c:v>1.3965000000000001</c:v>
                </c:pt>
                <c:pt idx="5930">
                  <c:v>1.3141</c:v>
                </c:pt>
                <c:pt idx="5931">
                  <c:v>1.18</c:v>
                </c:pt>
                <c:pt idx="5932">
                  <c:v>1.274</c:v>
                </c:pt>
                <c:pt idx="5933">
                  <c:v>1.2559</c:v>
                </c:pt>
                <c:pt idx="5934">
                  <c:v>1.2673000000000001</c:v>
                </c:pt>
                <c:pt idx="5935">
                  <c:v>1.2741</c:v>
                </c:pt>
                <c:pt idx="5936">
                  <c:v>1.2861</c:v>
                </c:pt>
                <c:pt idx="5937">
                  <c:v>1.2609999999999999</c:v>
                </c:pt>
                <c:pt idx="5938">
                  <c:v>1.3382000000000001</c:v>
                </c:pt>
                <c:pt idx="5939">
                  <c:v>1.3048</c:v>
                </c:pt>
                <c:pt idx="5940">
                  <c:v>1.3414999999999999</c:v>
                </c:pt>
                <c:pt idx="5941">
                  <c:v>1.3259000000000001</c:v>
                </c:pt>
                <c:pt idx="5942">
                  <c:v>1.3149999999999999</c:v>
                </c:pt>
                <c:pt idx="5943">
                  <c:v>1.3402000000000001</c:v>
                </c:pt>
                <c:pt idx="5944">
                  <c:v>1.3803000000000001</c:v>
                </c:pt>
                <c:pt idx="5945">
                  <c:v>1.3230999999999999</c:v>
                </c:pt>
                <c:pt idx="5946">
                  <c:v>1.2784</c:v>
                </c:pt>
                <c:pt idx="5947">
                  <c:v>1.3597999999999999</c:v>
                </c:pt>
                <c:pt idx="5948">
                  <c:v>1.4220999999999999</c:v>
                </c:pt>
                <c:pt idx="5949">
                  <c:v>1.2430000000000001</c:v>
                </c:pt>
                <c:pt idx="5950">
                  <c:v>1.238</c:v>
                </c:pt>
                <c:pt idx="5951">
                  <c:v>1.27</c:v>
                </c:pt>
                <c:pt idx="5952">
                  <c:v>1.3428</c:v>
                </c:pt>
                <c:pt idx="5953">
                  <c:v>1.4422999999999999</c:v>
                </c:pt>
                <c:pt idx="5954">
                  <c:v>1.3932</c:v>
                </c:pt>
                <c:pt idx="5955">
                  <c:v>1.2678</c:v>
                </c:pt>
                <c:pt idx="5956">
                  <c:v>1.2745</c:v>
                </c:pt>
                <c:pt idx="5957">
                  <c:v>1.3508</c:v>
                </c:pt>
                <c:pt idx="5958">
                  <c:v>1.4301999999999999</c:v>
                </c:pt>
                <c:pt idx="5959">
                  <c:v>1.4605999999999999</c:v>
                </c:pt>
                <c:pt idx="5960">
                  <c:v>1.3886000000000001</c:v>
                </c:pt>
                <c:pt idx="5961">
                  <c:v>1.4379</c:v>
                </c:pt>
                <c:pt idx="5962">
                  <c:v>1.4457</c:v>
                </c:pt>
                <c:pt idx="5963">
                  <c:v>1.6322000000000001</c:v>
                </c:pt>
                <c:pt idx="5964">
                  <c:v>1.6458999999999999</c:v>
                </c:pt>
                <c:pt idx="5965">
                  <c:v>1.7495000000000001</c:v>
                </c:pt>
                <c:pt idx="5966">
                  <c:v>1.5713999999999999</c:v>
                </c:pt>
                <c:pt idx="5967">
                  <c:v>1.4826999999999999</c:v>
                </c:pt>
                <c:pt idx="5968">
                  <c:v>1.5215000000000001</c:v>
                </c:pt>
                <c:pt idx="5969">
                  <c:v>1.6941999999999999</c:v>
                </c:pt>
                <c:pt idx="5970">
                  <c:v>1.7115</c:v>
                </c:pt>
                <c:pt idx="5971">
                  <c:v>1.6741999999999999</c:v>
                </c:pt>
                <c:pt idx="5972">
                  <c:v>1.7036</c:v>
                </c:pt>
                <c:pt idx="5973">
                  <c:v>1.7191000000000001</c:v>
                </c:pt>
                <c:pt idx="5974">
                  <c:v>1.6883999999999999</c:v>
                </c:pt>
                <c:pt idx="5975">
                  <c:v>1.7525999999999999</c:v>
                </c:pt>
                <c:pt idx="5976">
                  <c:v>1.7317</c:v>
                </c:pt>
                <c:pt idx="5977">
                  <c:v>1.6443000000000001</c:v>
                </c:pt>
                <c:pt idx="5978">
                  <c:v>1.6956</c:v>
                </c:pt>
                <c:pt idx="5979">
                  <c:v>1.665</c:v>
                </c:pt>
                <c:pt idx="5980">
                  <c:v>1.7061999999999999</c:v>
                </c:pt>
                <c:pt idx="5981">
                  <c:v>1.7202</c:v>
                </c:pt>
                <c:pt idx="5982">
                  <c:v>1.7359</c:v>
                </c:pt>
                <c:pt idx="5983">
                  <c:v>1.7299</c:v>
                </c:pt>
                <c:pt idx="5984">
                  <c:v>1.8113999999999999</c:v>
                </c:pt>
                <c:pt idx="5985">
                  <c:v>1.7918000000000001</c:v>
                </c:pt>
                <c:pt idx="5986">
                  <c:v>1.8359000000000001</c:v>
                </c:pt>
                <c:pt idx="5987">
                  <c:v>1.8129</c:v>
                </c:pt>
                <c:pt idx="5988">
                  <c:v>1.8051999999999999</c:v>
                </c:pt>
                <c:pt idx="5989">
                  <c:v>1.8271999999999999</c:v>
                </c:pt>
                <c:pt idx="5990">
                  <c:v>1.9137999999999999</c:v>
                </c:pt>
                <c:pt idx="5991">
                  <c:v>2.0268999999999999</c:v>
                </c:pt>
                <c:pt idx="5992">
                  <c:v>2.0686</c:v>
                </c:pt>
                <c:pt idx="5993">
                  <c:v>1.9096</c:v>
                </c:pt>
                <c:pt idx="5994">
                  <c:v>1.8178000000000001</c:v>
                </c:pt>
                <c:pt idx="5995">
                  <c:v>1.7224999999999999</c:v>
                </c:pt>
                <c:pt idx="5996">
                  <c:v>1.837</c:v>
                </c:pt>
                <c:pt idx="5997">
                  <c:v>1.7588999999999999</c:v>
                </c:pt>
                <c:pt idx="5998">
                  <c:v>1.7755000000000001</c:v>
                </c:pt>
                <c:pt idx="5999">
                  <c:v>1.8421000000000001</c:v>
                </c:pt>
                <c:pt idx="6000">
                  <c:v>2.0013999999999998</c:v>
                </c:pt>
                <c:pt idx="6001">
                  <c:v>1.8412999999999999</c:v>
                </c:pt>
                <c:pt idx="6002">
                  <c:v>1.7871999999999999</c:v>
                </c:pt>
                <c:pt idx="6003">
                  <c:v>1.7209000000000001</c:v>
                </c:pt>
                <c:pt idx="6004">
                  <c:v>1.5422</c:v>
                </c:pt>
                <c:pt idx="6005">
                  <c:v>1.6162000000000001</c:v>
                </c:pt>
                <c:pt idx="6006">
                  <c:v>1.5810999999999999</c:v>
                </c:pt>
                <c:pt idx="6007">
                  <c:v>1.6040000000000001</c:v>
                </c:pt>
                <c:pt idx="6008">
                  <c:v>1.7928999999999999</c:v>
                </c:pt>
                <c:pt idx="6009">
                  <c:v>1.7555000000000001</c:v>
                </c:pt>
                <c:pt idx="6010">
                  <c:v>1.8299000000000001</c:v>
                </c:pt>
                <c:pt idx="6011">
                  <c:v>1.6216999999999999</c:v>
                </c:pt>
                <c:pt idx="6012">
                  <c:v>1.6180000000000001</c:v>
                </c:pt>
                <c:pt idx="6013">
                  <c:v>1.7734000000000001</c:v>
                </c:pt>
                <c:pt idx="6014">
                  <c:v>1.8001</c:v>
                </c:pt>
                <c:pt idx="6015">
                  <c:v>1.6708000000000001</c:v>
                </c:pt>
                <c:pt idx="6016">
                  <c:v>1.7037</c:v>
                </c:pt>
                <c:pt idx="6017">
                  <c:v>1.8149999999999999</c:v>
                </c:pt>
                <c:pt idx="6018">
                  <c:v>1.6920999999999999</c:v>
                </c:pt>
                <c:pt idx="6019">
                  <c:v>1.8568</c:v>
                </c:pt>
                <c:pt idx="6020">
                  <c:v>1.8017000000000001</c:v>
                </c:pt>
                <c:pt idx="6021">
                  <c:v>1.6243000000000001</c:v>
                </c:pt>
                <c:pt idx="6022">
                  <c:v>1.7442</c:v>
                </c:pt>
                <c:pt idx="6023">
                  <c:v>1.8816999999999999</c:v>
                </c:pt>
                <c:pt idx="6024">
                  <c:v>1.7697000000000001</c:v>
                </c:pt>
                <c:pt idx="6025">
                  <c:v>1.8495999999999999</c:v>
                </c:pt>
                <c:pt idx="6026">
                  <c:v>1.9165000000000001</c:v>
                </c:pt>
                <c:pt idx="6027">
                  <c:v>1.8154999999999999</c:v>
                </c:pt>
                <c:pt idx="6028">
                  <c:v>1.9725999999999999</c:v>
                </c:pt>
                <c:pt idx="6029">
                  <c:v>1.9056999999999999</c:v>
                </c:pt>
                <c:pt idx="6030">
                  <c:v>1.7302</c:v>
                </c:pt>
                <c:pt idx="6031">
                  <c:v>1.7892999999999999</c:v>
                </c:pt>
                <c:pt idx="6032">
                  <c:v>1.7714000000000001</c:v>
                </c:pt>
                <c:pt idx="6033">
                  <c:v>1.7786</c:v>
                </c:pt>
                <c:pt idx="6034">
                  <c:v>1.6860999999999999</c:v>
                </c:pt>
                <c:pt idx="6035">
                  <c:v>1.6940999999999999</c:v>
                </c:pt>
                <c:pt idx="6036">
                  <c:v>1.8373999999999999</c:v>
                </c:pt>
                <c:pt idx="6037">
                  <c:v>1.7614000000000001</c:v>
                </c:pt>
                <c:pt idx="6038">
                  <c:v>1.8837999999999999</c:v>
                </c:pt>
                <c:pt idx="6039">
                  <c:v>1.7843</c:v>
                </c:pt>
                <c:pt idx="6040">
                  <c:v>1.7682</c:v>
                </c:pt>
                <c:pt idx="6041">
                  <c:v>1.7430000000000001</c:v>
                </c:pt>
                <c:pt idx="6042">
                  <c:v>1.7125999999999999</c:v>
                </c:pt>
                <c:pt idx="6043">
                  <c:v>1.7326999999999999</c:v>
                </c:pt>
                <c:pt idx="6044">
                  <c:v>1.68</c:v>
                </c:pt>
                <c:pt idx="6045">
                  <c:v>1.6700999999999999</c:v>
                </c:pt>
                <c:pt idx="6046">
                  <c:v>1.6597999999999999</c:v>
                </c:pt>
                <c:pt idx="6047">
                  <c:v>1.5717000000000001</c:v>
                </c:pt>
                <c:pt idx="6048">
                  <c:v>1.6052</c:v>
                </c:pt>
                <c:pt idx="6049">
                  <c:v>1.6398999999999999</c:v>
                </c:pt>
                <c:pt idx="6050">
                  <c:v>1.7576000000000001</c:v>
                </c:pt>
                <c:pt idx="6051">
                  <c:v>1.7239</c:v>
                </c:pt>
                <c:pt idx="6052">
                  <c:v>1.7</c:v>
                </c:pt>
                <c:pt idx="6053">
                  <c:v>1.5923</c:v>
                </c:pt>
                <c:pt idx="6054">
                  <c:v>1.7235</c:v>
                </c:pt>
                <c:pt idx="6055">
                  <c:v>1.7139</c:v>
                </c:pt>
                <c:pt idx="6056">
                  <c:v>1.7374000000000001</c:v>
                </c:pt>
                <c:pt idx="6057">
                  <c:v>1.5660000000000001</c:v>
                </c:pt>
                <c:pt idx="6058">
                  <c:v>1.5781000000000001</c:v>
                </c:pt>
                <c:pt idx="6059">
                  <c:v>1.4884999999999999</c:v>
                </c:pt>
                <c:pt idx="6060">
                  <c:v>1.5978000000000001</c:v>
                </c:pt>
                <c:pt idx="6061">
                  <c:v>1.5920000000000001</c:v>
                </c:pt>
                <c:pt idx="6062">
                  <c:v>1.6436999999999999</c:v>
                </c:pt>
                <c:pt idx="6063">
                  <c:v>1.6259999999999999</c:v>
                </c:pt>
                <c:pt idx="6064">
                  <c:v>1.5254000000000001</c:v>
                </c:pt>
                <c:pt idx="6065">
                  <c:v>1.4663999999999999</c:v>
                </c:pt>
                <c:pt idx="6066">
                  <c:v>1.5501</c:v>
                </c:pt>
                <c:pt idx="6067">
                  <c:v>1.3965000000000001</c:v>
                </c:pt>
                <c:pt idx="6068">
                  <c:v>1.4941</c:v>
                </c:pt>
                <c:pt idx="6069">
                  <c:v>1.4664999999999999</c:v>
                </c:pt>
                <c:pt idx="6070">
                  <c:v>1.4651000000000001</c:v>
                </c:pt>
                <c:pt idx="6071">
                  <c:v>1.4901</c:v>
                </c:pt>
                <c:pt idx="6072">
                  <c:v>1.4501999999999999</c:v>
                </c:pt>
                <c:pt idx="6073">
                  <c:v>1.4541999999999999</c:v>
                </c:pt>
                <c:pt idx="6074">
                  <c:v>1.4751000000000001</c:v>
                </c:pt>
                <c:pt idx="6075">
                  <c:v>1.3353999999999999</c:v>
                </c:pt>
                <c:pt idx="6076">
                  <c:v>1.3274999999999999</c:v>
                </c:pt>
                <c:pt idx="6077">
                  <c:v>1.2929999999999999</c:v>
                </c:pt>
                <c:pt idx="6078">
                  <c:v>1.399</c:v>
                </c:pt>
                <c:pt idx="6079">
                  <c:v>1.5582</c:v>
                </c:pt>
                <c:pt idx="6080">
                  <c:v>1.5464</c:v>
                </c:pt>
                <c:pt idx="6081">
                  <c:v>1.4862</c:v>
                </c:pt>
                <c:pt idx="6082">
                  <c:v>1.5313000000000001</c:v>
                </c:pt>
                <c:pt idx="6083">
                  <c:v>1.4731000000000001</c:v>
                </c:pt>
                <c:pt idx="6084">
                  <c:v>1.4473</c:v>
                </c:pt>
                <c:pt idx="6085">
                  <c:v>1.5103</c:v>
                </c:pt>
                <c:pt idx="6086">
                  <c:v>1.4770000000000001</c:v>
                </c:pt>
                <c:pt idx="6087">
                  <c:v>1.4590000000000001</c:v>
                </c:pt>
                <c:pt idx="6088">
                  <c:v>1.47</c:v>
                </c:pt>
                <c:pt idx="6089">
                  <c:v>1.3596999999999999</c:v>
                </c:pt>
                <c:pt idx="6090">
                  <c:v>1.3934</c:v>
                </c:pt>
                <c:pt idx="6091">
                  <c:v>1.2759</c:v>
                </c:pt>
                <c:pt idx="6092">
                  <c:v>1.4481999999999999</c:v>
                </c:pt>
                <c:pt idx="6093">
                  <c:v>1.3023</c:v>
                </c:pt>
                <c:pt idx="6094">
                  <c:v>1.3072999999999999</c:v>
                </c:pt>
                <c:pt idx="6095">
                  <c:v>1.3403</c:v>
                </c:pt>
                <c:pt idx="6096">
                  <c:v>1.3244</c:v>
                </c:pt>
                <c:pt idx="6097">
                  <c:v>1.3069</c:v>
                </c:pt>
                <c:pt idx="6098">
                  <c:v>1.2998000000000001</c:v>
                </c:pt>
                <c:pt idx="6099">
                  <c:v>1.3035000000000001</c:v>
                </c:pt>
                <c:pt idx="6100">
                  <c:v>1.2807999999999999</c:v>
                </c:pt>
                <c:pt idx="6101">
                  <c:v>1.2891999999999999</c:v>
                </c:pt>
                <c:pt idx="6102">
                  <c:v>1.3236000000000001</c:v>
                </c:pt>
                <c:pt idx="6103">
                  <c:v>1.2808999999999999</c:v>
                </c:pt>
                <c:pt idx="6104">
                  <c:v>1.2957000000000001</c:v>
                </c:pt>
                <c:pt idx="6105">
                  <c:v>1.2807999999999999</c:v>
                </c:pt>
                <c:pt idx="6106">
                  <c:v>1.2638</c:v>
                </c:pt>
                <c:pt idx="6107">
                  <c:v>1.1903999999999999</c:v>
                </c:pt>
                <c:pt idx="6108">
                  <c:v>1.1964999999999999</c:v>
                </c:pt>
                <c:pt idx="6109">
                  <c:v>1.1405000000000001</c:v>
                </c:pt>
                <c:pt idx="6110">
                  <c:v>1.2628999999999999</c:v>
                </c:pt>
                <c:pt idx="6111">
                  <c:v>1.2037</c:v>
                </c:pt>
                <c:pt idx="6112">
                  <c:v>1.2912999999999999</c:v>
                </c:pt>
                <c:pt idx="6113">
                  <c:v>1.3216000000000001</c:v>
                </c:pt>
                <c:pt idx="6114">
                  <c:v>1.4054</c:v>
                </c:pt>
                <c:pt idx="6115">
                  <c:v>1.3914</c:v>
                </c:pt>
                <c:pt idx="6116">
                  <c:v>1.4345000000000001</c:v>
                </c:pt>
                <c:pt idx="6117">
                  <c:v>1.3985000000000001</c:v>
                </c:pt>
                <c:pt idx="6118">
                  <c:v>1.3714999999999999</c:v>
                </c:pt>
                <c:pt idx="6119">
                  <c:v>1.3241000000000001</c:v>
                </c:pt>
                <c:pt idx="6120">
                  <c:v>1.3544</c:v>
                </c:pt>
                <c:pt idx="6121">
                  <c:v>1.4473</c:v>
                </c:pt>
                <c:pt idx="6122">
                  <c:v>1.3244</c:v>
                </c:pt>
                <c:pt idx="6123">
                  <c:v>1.3384</c:v>
                </c:pt>
                <c:pt idx="6124">
                  <c:v>1.3169</c:v>
                </c:pt>
                <c:pt idx="6125">
                  <c:v>1.3355999999999999</c:v>
                </c:pt>
                <c:pt idx="6126">
                  <c:v>1.302</c:v>
                </c:pt>
                <c:pt idx="6127">
                  <c:v>1.3812</c:v>
                </c:pt>
                <c:pt idx="6128">
                  <c:v>1.3478000000000001</c:v>
                </c:pt>
                <c:pt idx="6129">
                  <c:v>1.5017</c:v>
                </c:pt>
                <c:pt idx="6130">
                  <c:v>1.4182999999999999</c:v>
                </c:pt>
                <c:pt idx="6131">
                  <c:v>1.3516999999999999</c:v>
                </c:pt>
                <c:pt idx="6132">
                  <c:v>1.3728</c:v>
                </c:pt>
                <c:pt idx="6133">
                  <c:v>1.4161999999999999</c:v>
                </c:pt>
                <c:pt idx="6134">
                  <c:v>1.496</c:v>
                </c:pt>
                <c:pt idx="6135">
                  <c:v>1.3607</c:v>
                </c:pt>
                <c:pt idx="6136">
                  <c:v>1.4267000000000001</c:v>
                </c:pt>
                <c:pt idx="6137">
                  <c:v>1.4592000000000001</c:v>
                </c:pt>
                <c:pt idx="6138">
                  <c:v>1.4036</c:v>
                </c:pt>
                <c:pt idx="6139">
                  <c:v>1.4132</c:v>
                </c:pt>
                <c:pt idx="6140">
                  <c:v>1.4639</c:v>
                </c:pt>
                <c:pt idx="6141">
                  <c:v>1.4107000000000001</c:v>
                </c:pt>
                <c:pt idx="6142">
                  <c:v>1.3782000000000001</c:v>
                </c:pt>
                <c:pt idx="6143">
                  <c:v>1.4320999999999999</c:v>
                </c:pt>
                <c:pt idx="6144">
                  <c:v>1.407</c:v>
                </c:pt>
                <c:pt idx="6145">
                  <c:v>1.3714</c:v>
                </c:pt>
                <c:pt idx="6146">
                  <c:v>1.4589000000000001</c:v>
                </c:pt>
                <c:pt idx="6147">
                  <c:v>1.4189000000000001</c:v>
                </c:pt>
                <c:pt idx="6148">
                  <c:v>1.2732000000000001</c:v>
                </c:pt>
                <c:pt idx="6149">
                  <c:v>1.2470000000000001</c:v>
                </c:pt>
                <c:pt idx="6150">
                  <c:v>1.3389</c:v>
                </c:pt>
                <c:pt idx="6151">
                  <c:v>1.2274</c:v>
                </c:pt>
                <c:pt idx="6152">
                  <c:v>1.1619999999999999</c:v>
                </c:pt>
                <c:pt idx="6153">
                  <c:v>1.3027</c:v>
                </c:pt>
                <c:pt idx="6154">
                  <c:v>1.3615999999999999</c:v>
                </c:pt>
                <c:pt idx="6155">
                  <c:v>1.3452</c:v>
                </c:pt>
                <c:pt idx="6156">
                  <c:v>1.3414999999999999</c:v>
                </c:pt>
                <c:pt idx="6157">
                  <c:v>1.3895</c:v>
                </c:pt>
                <c:pt idx="6158">
                  <c:v>1.4313</c:v>
                </c:pt>
                <c:pt idx="6159">
                  <c:v>1.3638999999999999</c:v>
                </c:pt>
                <c:pt idx="6160">
                  <c:v>1.5258</c:v>
                </c:pt>
                <c:pt idx="6161">
                  <c:v>1.3817999999999999</c:v>
                </c:pt>
                <c:pt idx="6162">
                  <c:v>1.5165999999999999</c:v>
                </c:pt>
                <c:pt idx="6163">
                  <c:v>1.4371</c:v>
                </c:pt>
                <c:pt idx="6164">
                  <c:v>1.3878999999999999</c:v>
                </c:pt>
                <c:pt idx="6165">
                  <c:v>1.5233000000000001</c:v>
                </c:pt>
                <c:pt idx="6166">
                  <c:v>1.4074</c:v>
                </c:pt>
                <c:pt idx="6167">
                  <c:v>1.5387999999999999</c:v>
                </c:pt>
                <c:pt idx="6168">
                  <c:v>1.581</c:v>
                </c:pt>
                <c:pt idx="6169">
                  <c:v>1.6658999999999999</c:v>
                </c:pt>
                <c:pt idx="6170">
                  <c:v>1.4927999999999999</c:v>
                </c:pt>
                <c:pt idx="6171">
                  <c:v>1.4671000000000001</c:v>
                </c:pt>
                <c:pt idx="6172">
                  <c:v>1.4614</c:v>
                </c:pt>
                <c:pt idx="6173">
                  <c:v>1.331</c:v>
                </c:pt>
                <c:pt idx="6174">
                  <c:v>1.3445</c:v>
                </c:pt>
                <c:pt idx="6175">
                  <c:v>1.3825000000000001</c:v>
                </c:pt>
                <c:pt idx="6176">
                  <c:v>1.3461000000000001</c:v>
                </c:pt>
                <c:pt idx="6177">
                  <c:v>1.3050999999999999</c:v>
                </c:pt>
                <c:pt idx="6178">
                  <c:v>1.3284</c:v>
                </c:pt>
                <c:pt idx="6179">
                  <c:v>1.3065</c:v>
                </c:pt>
                <c:pt idx="6180">
                  <c:v>1.3043</c:v>
                </c:pt>
                <c:pt idx="6181">
                  <c:v>1.3321000000000001</c:v>
                </c:pt>
                <c:pt idx="6182">
                  <c:v>1.2399</c:v>
                </c:pt>
                <c:pt idx="6183">
                  <c:v>1.2231000000000001</c:v>
                </c:pt>
                <c:pt idx="6184">
                  <c:v>1.2419</c:v>
                </c:pt>
                <c:pt idx="6185">
                  <c:v>1.3117000000000001</c:v>
                </c:pt>
                <c:pt idx="6186">
                  <c:v>1.2626999999999999</c:v>
                </c:pt>
                <c:pt idx="6187">
                  <c:v>1.2518</c:v>
                </c:pt>
                <c:pt idx="6188">
                  <c:v>1.2334000000000001</c:v>
                </c:pt>
                <c:pt idx="6189">
                  <c:v>1.4055</c:v>
                </c:pt>
                <c:pt idx="6190">
                  <c:v>1.3886000000000001</c:v>
                </c:pt>
                <c:pt idx="6191">
                  <c:v>1.3343</c:v>
                </c:pt>
                <c:pt idx="6192">
                  <c:v>1.2754000000000001</c:v>
                </c:pt>
                <c:pt idx="6193">
                  <c:v>1.2070000000000001</c:v>
                </c:pt>
                <c:pt idx="6194">
                  <c:v>1.1566000000000001</c:v>
                </c:pt>
                <c:pt idx="6195">
                  <c:v>1.2403999999999999</c:v>
                </c:pt>
                <c:pt idx="6196">
                  <c:v>1.2887999999999999</c:v>
                </c:pt>
                <c:pt idx="6197">
                  <c:v>1.2778</c:v>
                </c:pt>
                <c:pt idx="6198">
                  <c:v>1.1980999999999999</c:v>
                </c:pt>
                <c:pt idx="6199">
                  <c:v>1.3266</c:v>
                </c:pt>
                <c:pt idx="6200">
                  <c:v>1.2599</c:v>
                </c:pt>
                <c:pt idx="6201">
                  <c:v>1.2950999999999999</c:v>
                </c:pt>
                <c:pt idx="6202">
                  <c:v>1.2867999999999999</c:v>
                </c:pt>
                <c:pt idx="6203">
                  <c:v>1.4177</c:v>
                </c:pt>
                <c:pt idx="6204">
                  <c:v>1.3078000000000001</c:v>
                </c:pt>
                <c:pt idx="6205">
                  <c:v>1.3088</c:v>
                </c:pt>
                <c:pt idx="6206">
                  <c:v>1.2696000000000001</c:v>
                </c:pt>
                <c:pt idx="6207">
                  <c:v>1.4167000000000001</c:v>
                </c:pt>
                <c:pt idx="6208">
                  <c:v>1.4617</c:v>
                </c:pt>
                <c:pt idx="6209">
                  <c:v>1.4278</c:v>
                </c:pt>
                <c:pt idx="6210">
                  <c:v>1.3179000000000001</c:v>
                </c:pt>
                <c:pt idx="6211">
                  <c:v>1.337</c:v>
                </c:pt>
                <c:pt idx="6212">
                  <c:v>1.3122</c:v>
                </c:pt>
                <c:pt idx="6213">
                  <c:v>1.3942000000000001</c:v>
                </c:pt>
                <c:pt idx="6214">
                  <c:v>1.3374999999999999</c:v>
                </c:pt>
                <c:pt idx="6215">
                  <c:v>1.4610000000000001</c:v>
                </c:pt>
                <c:pt idx="6216">
                  <c:v>1.5591999999999999</c:v>
                </c:pt>
                <c:pt idx="6217">
                  <c:v>1.4177</c:v>
                </c:pt>
                <c:pt idx="6218">
                  <c:v>1.3972</c:v>
                </c:pt>
                <c:pt idx="6219">
                  <c:v>1.4267000000000001</c:v>
                </c:pt>
                <c:pt idx="6220">
                  <c:v>1.3641000000000001</c:v>
                </c:pt>
                <c:pt idx="6221">
                  <c:v>1.3348</c:v>
                </c:pt>
                <c:pt idx="6222">
                  <c:v>1.3592</c:v>
                </c:pt>
                <c:pt idx="6223">
                  <c:v>1.3365</c:v>
                </c:pt>
                <c:pt idx="6224">
                  <c:v>1.3756999999999999</c:v>
                </c:pt>
                <c:pt idx="6225">
                  <c:v>1.4006000000000001</c:v>
                </c:pt>
                <c:pt idx="6226">
                  <c:v>1.4651000000000001</c:v>
                </c:pt>
                <c:pt idx="6227">
                  <c:v>1.5162</c:v>
                </c:pt>
                <c:pt idx="6228">
                  <c:v>1.2722</c:v>
                </c:pt>
                <c:pt idx="6229">
                  <c:v>1.3267</c:v>
                </c:pt>
                <c:pt idx="6230">
                  <c:v>1.2546999999999999</c:v>
                </c:pt>
                <c:pt idx="6231">
                  <c:v>1.2846</c:v>
                </c:pt>
                <c:pt idx="6232">
                  <c:v>1.2695000000000001</c:v>
                </c:pt>
                <c:pt idx="6233">
                  <c:v>1.3084</c:v>
                </c:pt>
                <c:pt idx="6234">
                  <c:v>1.1294999999999999</c:v>
                </c:pt>
                <c:pt idx="6235">
                  <c:v>1.1915</c:v>
                </c:pt>
                <c:pt idx="6236">
                  <c:v>1.2004999999999999</c:v>
                </c:pt>
                <c:pt idx="6237">
                  <c:v>1.2756000000000001</c:v>
                </c:pt>
                <c:pt idx="6238">
                  <c:v>1.2922</c:v>
                </c:pt>
                <c:pt idx="6239">
                  <c:v>1.3103</c:v>
                </c:pt>
                <c:pt idx="6240">
                  <c:v>1.3004</c:v>
                </c:pt>
                <c:pt idx="6241">
                  <c:v>1.2744</c:v>
                </c:pt>
                <c:pt idx="6242">
                  <c:v>1.2833000000000001</c:v>
                </c:pt>
                <c:pt idx="6243">
                  <c:v>1.1888000000000001</c:v>
                </c:pt>
                <c:pt idx="6244">
                  <c:v>1.276</c:v>
                </c:pt>
                <c:pt idx="6245">
                  <c:v>1.2362</c:v>
                </c:pt>
                <c:pt idx="6246">
                  <c:v>1.2777000000000001</c:v>
                </c:pt>
                <c:pt idx="6247">
                  <c:v>1.3409</c:v>
                </c:pt>
                <c:pt idx="6248">
                  <c:v>1.2794000000000001</c:v>
                </c:pt>
                <c:pt idx="6249">
                  <c:v>1.3227</c:v>
                </c:pt>
                <c:pt idx="6250">
                  <c:v>1.2594000000000001</c:v>
                </c:pt>
                <c:pt idx="6251">
                  <c:v>1.214</c:v>
                </c:pt>
                <c:pt idx="6252">
                  <c:v>1.2878000000000001</c:v>
                </c:pt>
                <c:pt idx="6253">
                  <c:v>1.2682</c:v>
                </c:pt>
                <c:pt idx="6254">
                  <c:v>1.1575</c:v>
                </c:pt>
                <c:pt idx="6255">
                  <c:v>1.1768000000000001</c:v>
                </c:pt>
                <c:pt idx="6256">
                  <c:v>1.2301</c:v>
                </c:pt>
                <c:pt idx="6257">
                  <c:v>1.1418999999999999</c:v>
                </c:pt>
                <c:pt idx="6258">
                  <c:v>1.2673000000000001</c:v>
                </c:pt>
                <c:pt idx="6259">
                  <c:v>1.2866</c:v>
                </c:pt>
                <c:pt idx="6260">
                  <c:v>1.3320000000000001</c:v>
                </c:pt>
                <c:pt idx="6261">
                  <c:v>1.2423999999999999</c:v>
                </c:pt>
                <c:pt idx="6262">
                  <c:v>1.2431000000000001</c:v>
                </c:pt>
                <c:pt idx="6263">
                  <c:v>1.3829</c:v>
                </c:pt>
                <c:pt idx="6264">
                  <c:v>1.2962</c:v>
                </c:pt>
                <c:pt idx="6265">
                  <c:v>1.4123000000000001</c:v>
                </c:pt>
                <c:pt idx="6266">
                  <c:v>1.3476999999999999</c:v>
                </c:pt>
                <c:pt idx="6267">
                  <c:v>1.3372999999999999</c:v>
                </c:pt>
                <c:pt idx="6268">
                  <c:v>1.3583000000000001</c:v>
                </c:pt>
                <c:pt idx="6269">
                  <c:v>1.4608000000000001</c:v>
                </c:pt>
                <c:pt idx="6270">
                  <c:v>1.4947999999999999</c:v>
                </c:pt>
                <c:pt idx="6271">
                  <c:v>1.5304</c:v>
                </c:pt>
                <c:pt idx="6272">
                  <c:v>1.4704999999999999</c:v>
                </c:pt>
                <c:pt idx="6273">
                  <c:v>1.5951</c:v>
                </c:pt>
                <c:pt idx="6274">
                  <c:v>1.5929</c:v>
                </c:pt>
                <c:pt idx="6275">
                  <c:v>1.3833</c:v>
                </c:pt>
                <c:pt idx="6276">
                  <c:v>1.5017</c:v>
                </c:pt>
                <c:pt idx="6277">
                  <c:v>1.4120999999999999</c:v>
                </c:pt>
                <c:pt idx="6278">
                  <c:v>1.3586</c:v>
                </c:pt>
                <c:pt idx="6279">
                  <c:v>1.4177999999999999</c:v>
                </c:pt>
                <c:pt idx="6280">
                  <c:v>1.4838</c:v>
                </c:pt>
                <c:pt idx="6281">
                  <c:v>1.5167999999999999</c:v>
                </c:pt>
                <c:pt idx="6282">
                  <c:v>1.4875</c:v>
                </c:pt>
                <c:pt idx="6283">
                  <c:v>1.5008999999999999</c:v>
                </c:pt>
                <c:pt idx="6284">
                  <c:v>1.4581</c:v>
                </c:pt>
                <c:pt idx="6285">
                  <c:v>1.5344</c:v>
                </c:pt>
                <c:pt idx="6286">
                  <c:v>1.4813000000000001</c:v>
                </c:pt>
                <c:pt idx="6287">
                  <c:v>1.4564999999999999</c:v>
                </c:pt>
                <c:pt idx="6288">
                  <c:v>1.5661</c:v>
                </c:pt>
                <c:pt idx="6289">
                  <c:v>1.5487</c:v>
                </c:pt>
                <c:pt idx="6290">
                  <c:v>1.5463</c:v>
                </c:pt>
                <c:pt idx="6291">
                  <c:v>1.4441999999999999</c:v>
                </c:pt>
                <c:pt idx="6292">
                  <c:v>1.4998</c:v>
                </c:pt>
                <c:pt idx="6293">
                  <c:v>1.4742</c:v>
                </c:pt>
                <c:pt idx="6294">
                  <c:v>1.4822</c:v>
                </c:pt>
                <c:pt idx="6295">
                  <c:v>1.5130999999999999</c:v>
                </c:pt>
                <c:pt idx="6296">
                  <c:v>1.5077</c:v>
                </c:pt>
                <c:pt idx="6297">
                  <c:v>1.4998</c:v>
                </c:pt>
                <c:pt idx="6298">
                  <c:v>1.5461</c:v>
                </c:pt>
                <c:pt idx="6299">
                  <c:v>1.6257999999999999</c:v>
                </c:pt>
                <c:pt idx="6300">
                  <c:v>1.6751</c:v>
                </c:pt>
                <c:pt idx="6301">
                  <c:v>1.69</c:v>
                </c:pt>
                <c:pt idx="6302">
                  <c:v>1.4928999999999999</c:v>
                </c:pt>
                <c:pt idx="6303">
                  <c:v>1.5235000000000001</c:v>
                </c:pt>
                <c:pt idx="6304">
                  <c:v>1.4503999999999999</c:v>
                </c:pt>
                <c:pt idx="6305">
                  <c:v>1.4218999999999999</c:v>
                </c:pt>
                <c:pt idx="6306">
                  <c:v>1.3008999999999999</c:v>
                </c:pt>
                <c:pt idx="6307">
                  <c:v>1.4137</c:v>
                </c:pt>
                <c:pt idx="6308">
                  <c:v>1.4498</c:v>
                </c:pt>
                <c:pt idx="6309">
                  <c:v>1.5233000000000001</c:v>
                </c:pt>
                <c:pt idx="6310">
                  <c:v>1.3963000000000001</c:v>
                </c:pt>
                <c:pt idx="6311">
                  <c:v>1.3636999999999999</c:v>
                </c:pt>
                <c:pt idx="6312">
                  <c:v>1.2658</c:v>
                </c:pt>
                <c:pt idx="6313">
                  <c:v>1.3092999999999999</c:v>
                </c:pt>
                <c:pt idx="6314">
                  <c:v>1.3794999999999999</c:v>
                </c:pt>
                <c:pt idx="6315">
                  <c:v>1.2736000000000001</c:v>
                </c:pt>
                <c:pt idx="6316">
                  <c:v>1.2655000000000001</c:v>
                </c:pt>
                <c:pt idx="6317">
                  <c:v>1.3449</c:v>
                </c:pt>
                <c:pt idx="6318">
                  <c:v>1.3334999999999999</c:v>
                </c:pt>
                <c:pt idx="6319">
                  <c:v>1.2221</c:v>
                </c:pt>
                <c:pt idx="6320">
                  <c:v>1.2581</c:v>
                </c:pt>
                <c:pt idx="6321">
                  <c:v>1.4052</c:v>
                </c:pt>
                <c:pt idx="6322">
                  <c:v>1.4015</c:v>
                </c:pt>
                <c:pt idx="6323">
                  <c:v>1.3301000000000001</c:v>
                </c:pt>
                <c:pt idx="6324">
                  <c:v>1.2899</c:v>
                </c:pt>
                <c:pt idx="6325">
                  <c:v>1.2708999999999999</c:v>
                </c:pt>
                <c:pt idx="6326">
                  <c:v>1.2702</c:v>
                </c:pt>
                <c:pt idx="6327">
                  <c:v>1.1924999999999999</c:v>
                </c:pt>
                <c:pt idx="6328">
                  <c:v>1.2810999999999999</c:v>
                </c:pt>
                <c:pt idx="6329">
                  <c:v>1.2036</c:v>
                </c:pt>
                <c:pt idx="6330">
                  <c:v>1.2535000000000001</c:v>
                </c:pt>
                <c:pt idx="6331">
                  <c:v>1.2557</c:v>
                </c:pt>
                <c:pt idx="6332">
                  <c:v>1.2010000000000001</c:v>
                </c:pt>
                <c:pt idx="6333">
                  <c:v>1.1778</c:v>
                </c:pt>
                <c:pt idx="6334">
                  <c:v>1.2142999999999999</c:v>
                </c:pt>
                <c:pt idx="6335">
                  <c:v>1.3043</c:v>
                </c:pt>
                <c:pt idx="6336">
                  <c:v>1.216</c:v>
                </c:pt>
                <c:pt idx="6337">
                  <c:v>1.1792</c:v>
                </c:pt>
                <c:pt idx="6338">
                  <c:v>1.1765000000000001</c:v>
                </c:pt>
                <c:pt idx="6339">
                  <c:v>1.2607999999999999</c:v>
                </c:pt>
                <c:pt idx="6340">
                  <c:v>1.2471000000000001</c:v>
                </c:pt>
                <c:pt idx="6341">
                  <c:v>1.2644</c:v>
                </c:pt>
                <c:pt idx="6342">
                  <c:v>1.3083</c:v>
                </c:pt>
                <c:pt idx="6343">
                  <c:v>1.3116000000000001</c:v>
                </c:pt>
                <c:pt idx="6344">
                  <c:v>1.2253000000000001</c:v>
                </c:pt>
                <c:pt idx="6345">
                  <c:v>1.2047000000000001</c:v>
                </c:pt>
                <c:pt idx="6346">
                  <c:v>1.1685000000000001</c:v>
                </c:pt>
                <c:pt idx="6347">
                  <c:v>1.1831</c:v>
                </c:pt>
                <c:pt idx="6348">
                  <c:v>1.2484999999999999</c:v>
                </c:pt>
                <c:pt idx="6349">
                  <c:v>1.1707000000000001</c:v>
                </c:pt>
                <c:pt idx="6350">
                  <c:v>1.1878</c:v>
                </c:pt>
                <c:pt idx="6351">
                  <c:v>1.1716</c:v>
                </c:pt>
                <c:pt idx="6352">
                  <c:v>1.2404999999999999</c:v>
                </c:pt>
                <c:pt idx="6353">
                  <c:v>1.2504999999999999</c:v>
                </c:pt>
                <c:pt idx="6354">
                  <c:v>1.3125</c:v>
                </c:pt>
                <c:pt idx="6355">
                  <c:v>1.3574999999999999</c:v>
                </c:pt>
                <c:pt idx="6356">
                  <c:v>1.4416</c:v>
                </c:pt>
                <c:pt idx="6357">
                  <c:v>1.4772000000000001</c:v>
                </c:pt>
                <c:pt idx="6358">
                  <c:v>1.4749000000000001</c:v>
                </c:pt>
                <c:pt idx="6359">
                  <c:v>1.425</c:v>
                </c:pt>
                <c:pt idx="6360">
                  <c:v>1.4109</c:v>
                </c:pt>
                <c:pt idx="6361">
                  <c:v>1.5132000000000001</c:v>
                </c:pt>
                <c:pt idx="6362">
                  <c:v>1.3866000000000001</c:v>
                </c:pt>
                <c:pt idx="6363">
                  <c:v>1.3348</c:v>
                </c:pt>
                <c:pt idx="6364">
                  <c:v>1.4069</c:v>
                </c:pt>
                <c:pt idx="6365">
                  <c:v>1.4015</c:v>
                </c:pt>
                <c:pt idx="6366">
                  <c:v>1.3478000000000001</c:v>
                </c:pt>
                <c:pt idx="6367">
                  <c:v>1.4460999999999999</c:v>
                </c:pt>
                <c:pt idx="6368">
                  <c:v>1.3746</c:v>
                </c:pt>
                <c:pt idx="6369">
                  <c:v>1.3246</c:v>
                </c:pt>
                <c:pt idx="6370">
                  <c:v>1.3937999999999999</c:v>
                </c:pt>
                <c:pt idx="6371">
                  <c:v>1.2995000000000001</c:v>
                </c:pt>
                <c:pt idx="6372">
                  <c:v>1.3886000000000001</c:v>
                </c:pt>
                <c:pt idx="6373">
                  <c:v>1.3315999999999999</c:v>
                </c:pt>
                <c:pt idx="6374">
                  <c:v>1.3900999999999999</c:v>
                </c:pt>
                <c:pt idx="6375">
                  <c:v>1.4341999999999999</c:v>
                </c:pt>
                <c:pt idx="6376">
                  <c:v>1.3365</c:v>
                </c:pt>
                <c:pt idx="6377">
                  <c:v>1.3245</c:v>
                </c:pt>
                <c:pt idx="6378">
                  <c:v>1.3250999999999999</c:v>
                </c:pt>
                <c:pt idx="6379">
                  <c:v>1.3425</c:v>
                </c:pt>
                <c:pt idx="6380">
                  <c:v>1.4003000000000001</c:v>
                </c:pt>
                <c:pt idx="6381">
                  <c:v>1.4442999999999999</c:v>
                </c:pt>
                <c:pt idx="6382">
                  <c:v>1.4407000000000001</c:v>
                </c:pt>
                <c:pt idx="6383">
                  <c:v>1.4928999999999999</c:v>
                </c:pt>
                <c:pt idx="6384">
                  <c:v>1.5028999999999999</c:v>
                </c:pt>
                <c:pt idx="6385">
                  <c:v>1.4636</c:v>
                </c:pt>
                <c:pt idx="6386">
                  <c:v>1.5582</c:v>
                </c:pt>
                <c:pt idx="6387">
                  <c:v>1.4753000000000001</c:v>
                </c:pt>
                <c:pt idx="6388">
                  <c:v>1.5396000000000001</c:v>
                </c:pt>
                <c:pt idx="6389">
                  <c:v>1.4478</c:v>
                </c:pt>
                <c:pt idx="6390">
                  <c:v>1.4232</c:v>
                </c:pt>
                <c:pt idx="6391">
                  <c:v>1.3433999999999999</c:v>
                </c:pt>
                <c:pt idx="6392">
                  <c:v>1.5347</c:v>
                </c:pt>
                <c:pt idx="6393">
                  <c:v>1.4097999999999999</c:v>
                </c:pt>
                <c:pt idx="6394">
                  <c:v>1.3847</c:v>
                </c:pt>
                <c:pt idx="6395">
                  <c:v>1.4065000000000001</c:v>
                </c:pt>
                <c:pt idx="6396">
                  <c:v>1.3985000000000001</c:v>
                </c:pt>
                <c:pt idx="6397">
                  <c:v>1.4065000000000001</c:v>
                </c:pt>
                <c:pt idx="6398">
                  <c:v>1.3889</c:v>
                </c:pt>
                <c:pt idx="6399">
                  <c:v>1.2073</c:v>
                </c:pt>
                <c:pt idx="6400">
                  <c:v>1.2635000000000001</c:v>
                </c:pt>
                <c:pt idx="6401">
                  <c:v>1.2444999999999999</c:v>
                </c:pt>
                <c:pt idx="6402">
                  <c:v>1.3891</c:v>
                </c:pt>
                <c:pt idx="6403">
                  <c:v>1.3734999999999999</c:v>
                </c:pt>
                <c:pt idx="6404">
                  <c:v>1.347</c:v>
                </c:pt>
                <c:pt idx="6405">
                  <c:v>1.3944000000000001</c:v>
                </c:pt>
                <c:pt idx="6406">
                  <c:v>1.4001999999999999</c:v>
                </c:pt>
                <c:pt idx="6407">
                  <c:v>1.2971999999999999</c:v>
                </c:pt>
                <c:pt idx="6408">
                  <c:v>1.3525</c:v>
                </c:pt>
                <c:pt idx="6409">
                  <c:v>1.2894000000000001</c:v>
                </c:pt>
                <c:pt idx="6410">
                  <c:v>1.2629999999999999</c:v>
                </c:pt>
                <c:pt idx="6411">
                  <c:v>1.2718</c:v>
                </c:pt>
                <c:pt idx="6412">
                  <c:v>1.2750999999999999</c:v>
                </c:pt>
                <c:pt idx="6413">
                  <c:v>1.2452000000000001</c:v>
                </c:pt>
                <c:pt idx="6414">
                  <c:v>1.2125999999999999</c:v>
                </c:pt>
                <c:pt idx="6415">
                  <c:v>1.2522</c:v>
                </c:pt>
                <c:pt idx="6416">
                  <c:v>1.169</c:v>
                </c:pt>
                <c:pt idx="6417">
                  <c:v>1.2217</c:v>
                </c:pt>
                <c:pt idx="6418">
                  <c:v>1.1797</c:v>
                </c:pt>
                <c:pt idx="6419">
                  <c:v>1.2076</c:v>
                </c:pt>
                <c:pt idx="6420">
                  <c:v>1.125</c:v>
                </c:pt>
                <c:pt idx="6421">
                  <c:v>1.0991</c:v>
                </c:pt>
                <c:pt idx="6422">
                  <c:v>1.1313</c:v>
                </c:pt>
                <c:pt idx="6423">
                  <c:v>1.1173999999999999</c:v>
                </c:pt>
                <c:pt idx="6424">
                  <c:v>1.2663</c:v>
                </c:pt>
                <c:pt idx="6425">
                  <c:v>1.2552000000000001</c:v>
                </c:pt>
                <c:pt idx="6426">
                  <c:v>1.2958000000000001</c:v>
                </c:pt>
                <c:pt idx="6427">
                  <c:v>1.3260000000000001</c:v>
                </c:pt>
                <c:pt idx="6428">
                  <c:v>1.3918999999999999</c:v>
                </c:pt>
                <c:pt idx="6429">
                  <c:v>1.3204</c:v>
                </c:pt>
                <c:pt idx="6430">
                  <c:v>1.2401</c:v>
                </c:pt>
                <c:pt idx="6431">
                  <c:v>1.2867</c:v>
                </c:pt>
                <c:pt idx="6432">
                  <c:v>1.3290999999999999</c:v>
                </c:pt>
                <c:pt idx="6433">
                  <c:v>1.2023999999999999</c:v>
                </c:pt>
                <c:pt idx="6434">
                  <c:v>1.256</c:v>
                </c:pt>
                <c:pt idx="6435">
                  <c:v>1.3090999999999999</c:v>
                </c:pt>
                <c:pt idx="6436">
                  <c:v>1.1912</c:v>
                </c:pt>
                <c:pt idx="6437">
                  <c:v>1.1994</c:v>
                </c:pt>
                <c:pt idx="6438">
                  <c:v>1.2468999999999999</c:v>
                </c:pt>
                <c:pt idx="6439">
                  <c:v>1.2868999999999999</c:v>
                </c:pt>
                <c:pt idx="6440">
                  <c:v>1.2355</c:v>
                </c:pt>
                <c:pt idx="6441">
                  <c:v>1.2410000000000001</c:v>
                </c:pt>
                <c:pt idx="6442">
                  <c:v>1.1886000000000001</c:v>
                </c:pt>
                <c:pt idx="6443">
                  <c:v>1.2581</c:v>
                </c:pt>
                <c:pt idx="6444">
                  <c:v>1.1265000000000001</c:v>
                </c:pt>
                <c:pt idx="6445">
                  <c:v>1.2003999999999999</c:v>
                </c:pt>
                <c:pt idx="6446">
                  <c:v>1.2414000000000001</c:v>
                </c:pt>
                <c:pt idx="6447">
                  <c:v>1.2098</c:v>
                </c:pt>
                <c:pt idx="6448">
                  <c:v>1.2273000000000001</c:v>
                </c:pt>
                <c:pt idx="6449">
                  <c:v>1.1589</c:v>
                </c:pt>
                <c:pt idx="6450">
                  <c:v>1.214</c:v>
                </c:pt>
                <c:pt idx="6451">
                  <c:v>1.194</c:v>
                </c:pt>
                <c:pt idx="6452">
                  <c:v>1.2298</c:v>
                </c:pt>
                <c:pt idx="6453">
                  <c:v>1.2333000000000001</c:v>
                </c:pt>
                <c:pt idx="6454">
                  <c:v>1.3613999999999999</c:v>
                </c:pt>
                <c:pt idx="6455">
                  <c:v>1.2681</c:v>
                </c:pt>
                <c:pt idx="6456">
                  <c:v>1.3581000000000001</c:v>
                </c:pt>
                <c:pt idx="6457">
                  <c:v>1.3419000000000001</c:v>
                </c:pt>
                <c:pt idx="6458">
                  <c:v>1.1527000000000001</c:v>
                </c:pt>
                <c:pt idx="6459">
                  <c:v>1.2424999999999999</c:v>
                </c:pt>
                <c:pt idx="6460">
                  <c:v>1.1971000000000001</c:v>
                </c:pt>
                <c:pt idx="6461">
                  <c:v>1.3016000000000001</c:v>
                </c:pt>
                <c:pt idx="6462">
                  <c:v>1.2335</c:v>
                </c:pt>
                <c:pt idx="6463">
                  <c:v>1.1734</c:v>
                </c:pt>
                <c:pt idx="6464">
                  <c:v>1.2023999999999999</c:v>
                </c:pt>
                <c:pt idx="6465">
                  <c:v>1.1514</c:v>
                </c:pt>
                <c:pt idx="6466">
                  <c:v>1.1720999999999999</c:v>
                </c:pt>
                <c:pt idx="6467">
                  <c:v>1.2009000000000001</c:v>
                </c:pt>
                <c:pt idx="6468">
                  <c:v>1.2495000000000001</c:v>
                </c:pt>
                <c:pt idx="6469">
                  <c:v>1.1793</c:v>
                </c:pt>
                <c:pt idx="6470">
                  <c:v>1.2948</c:v>
                </c:pt>
                <c:pt idx="6471">
                  <c:v>1.1200000000000001</c:v>
                </c:pt>
                <c:pt idx="6472">
                  <c:v>1.2079</c:v>
                </c:pt>
                <c:pt idx="6473">
                  <c:v>1.0618000000000001</c:v>
                </c:pt>
                <c:pt idx="6474">
                  <c:v>1.0546</c:v>
                </c:pt>
                <c:pt idx="6475">
                  <c:v>1.1628000000000001</c:v>
                </c:pt>
                <c:pt idx="6476">
                  <c:v>1.0568</c:v>
                </c:pt>
                <c:pt idx="6477">
                  <c:v>1.0563</c:v>
                </c:pt>
                <c:pt idx="6478">
                  <c:v>1.1022000000000001</c:v>
                </c:pt>
                <c:pt idx="6479">
                  <c:v>1.0465</c:v>
                </c:pt>
                <c:pt idx="6480">
                  <c:v>1.1868000000000001</c:v>
                </c:pt>
                <c:pt idx="6481">
                  <c:v>1.1819999999999999</c:v>
                </c:pt>
                <c:pt idx="6482">
                  <c:v>1.1979</c:v>
                </c:pt>
                <c:pt idx="6483">
                  <c:v>1.1274</c:v>
                </c:pt>
                <c:pt idx="6484">
                  <c:v>1.1291</c:v>
                </c:pt>
                <c:pt idx="6485">
                  <c:v>1.1731</c:v>
                </c:pt>
                <c:pt idx="6486">
                  <c:v>1.1022000000000001</c:v>
                </c:pt>
                <c:pt idx="6487">
                  <c:v>1.0947</c:v>
                </c:pt>
                <c:pt idx="6488">
                  <c:v>1.1444000000000001</c:v>
                </c:pt>
                <c:pt idx="6489">
                  <c:v>1.1303000000000001</c:v>
                </c:pt>
                <c:pt idx="6490">
                  <c:v>1.1266</c:v>
                </c:pt>
                <c:pt idx="6491">
                  <c:v>0.96199999999999997</c:v>
                </c:pt>
                <c:pt idx="6492">
                  <c:v>1.1176999999999999</c:v>
                </c:pt>
                <c:pt idx="6493">
                  <c:v>1.1013999999999999</c:v>
                </c:pt>
                <c:pt idx="6494">
                  <c:v>1.0582</c:v>
                </c:pt>
                <c:pt idx="6495">
                  <c:v>0.98780000000000001</c:v>
                </c:pt>
                <c:pt idx="6496">
                  <c:v>1.0916999999999999</c:v>
                </c:pt>
                <c:pt idx="6497">
                  <c:v>1.0963000000000001</c:v>
                </c:pt>
                <c:pt idx="6498">
                  <c:v>1.1052999999999999</c:v>
                </c:pt>
                <c:pt idx="6499">
                  <c:v>1.2041999999999999</c:v>
                </c:pt>
                <c:pt idx="6500">
                  <c:v>0.99</c:v>
                </c:pt>
                <c:pt idx="6501">
                  <c:v>1.0649</c:v>
                </c:pt>
                <c:pt idx="6502">
                  <c:v>1.1306</c:v>
                </c:pt>
                <c:pt idx="6503">
                  <c:v>1.2031000000000001</c:v>
                </c:pt>
                <c:pt idx="6504">
                  <c:v>1.1675</c:v>
                </c:pt>
                <c:pt idx="6505">
                  <c:v>1.1446000000000001</c:v>
                </c:pt>
                <c:pt idx="6506">
                  <c:v>1.1846000000000001</c:v>
                </c:pt>
                <c:pt idx="6507">
                  <c:v>1.1247</c:v>
                </c:pt>
                <c:pt idx="6508">
                  <c:v>1.2042999999999999</c:v>
                </c:pt>
                <c:pt idx="6509">
                  <c:v>1.1398999999999999</c:v>
                </c:pt>
                <c:pt idx="6510">
                  <c:v>1.1039000000000001</c:v>
                </c:pt>
                <c:pt idx="6511">
                  <c:v>1.258</c:v>
                </c:pt>
                <c:pt idx="6512">
                  <c:v>1.2362</c:v>
                </c:pt>
                <c:pt idx="6513">
                  <c:v>1.2583</c:v>
                </c:pt>
                <c:pt idx="6514">
                  <c:v>1.2741</c:v>
                </c:pt>
                <c:pt idx="6515">
                  <c:v>1.3023</c:v>
                </c:pt>
                <c:pt idx="6516">
                  <c:v>1.1866000000000001</c:v>
                </c:pt>
                <c:pt idx="6517">
                  <c:v>1.1933</c:v>
                </c:pt>
                <c:pt idx="6518">
                  <c:v>1.1681999999999999</c:v>
                </c:pt>
                <c:pt idx="6519">
                  <c:v>1.1426000000000001</c:v>
                </c:pt>
                <c:pt idx="6520">
                  <c:v>1.1384000000000001</c:v>
                </c:pt>
                <c:pt idx="6521">
                  <c:v>1.2076</c:v>
                </c:pt>
                <c:pt idx="6522">
                  <c:v>1.1242000000000001</c:v>
                </c:pt>
                <c:pt idx="6523">
                  <c:v>1.2339</c:v>
                </c:pt>
                <c:pt idx="6524">
                  <c:v>1.2057</c:v>
                </c:pt>
                <c:pt idx="6525">
                  <c:v>1.1904999999999999</c:v>
                </c:pt>
                <c:pt idx="6526">
                  <c:v>1.2746999999999999</c:v>
                </c:pt>
                <c:pt idx="6527">
                  <c:v>1.0959000000000001</c:v>
                </c:pt>
                <c:pt idx="6528">
                  <c:v>1.1398999999999999</c:v>
                </c:pt>
                <c:pt idx="6529">
                  <c:v>1.2282999999999999</c:v>
                </c:pt>
                <c:pt idx="6530">
                  <c:v>1.1516</c:v>
                </c:pt>
                <c:pt idx="6531">
                  <c:v>1.0911</c:v>
                </c:pt>
                <c:pt idx="6532">
                  <c:v>1.2336</c:v>
                </c:pt>
                <c:pt idx="6533">
                  <c:v>1.1801999999999999</c:v>
                </c:pt>
                <c:pt idx="6534">
                  <c:v>1.2466999999999999</c:v>
                </c:pt>
                <c:pt idx="6535">
                  <c:v>1.1187</c:v>
                </c:pt>
                <c:pt idx="6536">
                  <c:v>1.2057</c:v>
                </c:pt>
                <c:pt idx="6537">
                  <c:v>1.0434000000000001</c:v>
                </c:pt>
                <c:pt idx="6538">
                  <c:v>1.2168000000000001</c:v>
                </c:pt>
                <c:pt idx="6539">
                  <c:v>1.1698</c:v>
                </c:pt>
                <c:pt idx="6540">
                  <c:v>1.238</c:v>
                </c:pt>
                <c:pt idx="6541">
                  <c:v>1.216</c:v>
                </c:pt>
                <c:pt idx="6542">
                  <c:v>1.1838</c:v>
                </c:pt>
                <c:pt idx="6543">
                  <c:v>1.2143999999999999</c:v>
                </c:pt>
                <c:pt idx="6544">
                  <c:v>1.387</c:v>
                </c:pt>
                <c:pt idx="6545">
                  <c:v>1.425</c:v>
                </c:pt>
                <c:pt idx="6546">
                  <c:v>1.2662</c:v>
                </c:pt>
                <c:pt idx="6547">
                  <c:v>1.3026</c:v>
                </c:pt>
                <c:pt idx="6548">
                  <c:v>1.3502000000000001</c:v>
                </c:pt>
                <c:pt idx="6549">
                  <c:v>1.3004</c:v>
                </c:pt>
                <c:pt idx="6550">
                  <c:v>1.2513000000000001</c:v>
                </c:pt>
                <c:pt idx="6551">
                  <c:v>1.3187</c:v>
                </c:pt>
                <c:pt idx="6552">
                  <c:v>1.3113999999999999</c:v>
                </c:pt>
                <c:pt idx="6553">
                  <c:v>1.294</c:v>
                </c:pt>
                <c:pt idx="6554">
                  <c:v>1.4180999999999999</c:v>
                </c:pt>
                <c:pt idx="6555">
                  <c:v>1.3861000000000001</c:v>
                </c:pt>
                <c:pt idx="6556">
                  <c:v>1.4635</c:v>
                </c:pt>
                <c:pt idx="6557">
                  <c:v>1.4924999999999999</c:v>
                </c:pt>
                <c:pt idx="6558">
                  <c:v>1.5832999999999999</c:v>
                </c:pt>
                <c:pt idx="6559">
                  <c:v>1.5686</c:v>
                </c:pt>
                <c:pt idx="6560">
                  <c:v>1.57</c:v>
                </c:pt>
                <c:pt idx="6561">
                  <c:v>1.4883999999999999</c:v>
                </c:pt>
                <c:pt idx="6562">
                  <c:v>1.4933000000000001</c:v>
                </c:pt>
                <c:pt idx="6563">
                  <c:v>1.4836</c:v>
                </c:pt>
                <c:pt idx="6564">
                  <c:v>1.5379</c:v>
                </c:pt>
                <c:pt idx="6565">
                  <c:v>1.4914000000000001</c:v>
                </c:pt>
                <c:pt idx="6566">
                  <c:v>1.5758000000000001</c:v>
                </c:pt>
                <c:pt idx="6567">
                  <c:v>1.5513999999999999</c:v>
                </c:pt>
                <c:pt idx="6568">
                  <c:v>1.5266</c:v>
                </c:pt>
                <c:pt idx="6569">
                  <c:v>1.4373</c:v>
                </c:pt>
                <c:pt idx="6570">
                  <c:v>1.4918</c:v>
                </c:pt>
                <c:pt idx="6571">
                  <c:v>1.5132000000000001</c:v>
                </c:pt>
                <c:pt idx="6572">
                  <c:v>1.5132000000000001</c:v>
                </c:pt>
                <c:pt idx="6573">
                  <c:v>1.4326000000000001</c:v>
                </c:pt>
                <c:pt idx="6574">
                  <c:v>1.3573999999999999</c:v>
                </c:pt>
                <c:pt idx="6575">
                  <c:v>1.2892999999999999</c:v>
                </c:pt>
                <c:pt idx="6576">
                  <c:v>1.2649999999999999</c:v>
                </c:pt>
                <c:pt idx="6577">
                  <c:v>1.3456999999999999</c:v>
                </c:pt>
                <c:pt idx="6578">
                  <c:v>1.2938000000000001</c:v>
                </c:pt>
                <c:pt idx="6579">
                  <c:v>1.3838999999999999</c:v>
                </c:pt>
                <c:pt idx="6580">
                  <c:v>1.2927999999999999</c:v>
                </c:pt>
                <c:pt idx="6581">
                  <c:v>1.2779</c:v>
                </c:pt>
                <c:pt idx="6582">
                  <c:v>1.4217</c:v>
                </c:pt>
                <c:pt idx="6583">
                  <c:v>1.3774</c:v>
                </c:pt>
                <c:pt idx="6584">
                  <c:v>1.2808999999999999</c:v>
                </c:pt>
                <c:pt idx="6585">
                  <c:v>1.3672</c:v>
                </c:pt>
                <c:pt idx="6586">
                  <c:v>1.4325000000000001</c:v>
                </c:pt>
                <c:pt idx="6587">
                  <c:v>1.337</c:v>
                </c:pt>
                <c:pt idx="6588">
                  <c:v>1.3415999999999999</c:v>
                </c:pt>
                <c:pt idx="6589">
                  <c:v>1.3597999999999999</c:v>
                </c:pt>
                <c:pt idx="6590">
                  <c:v>1.2546999999999999</c:v>
                </c:pt>
                <c:pt idx="6591">
                  <c:v>1.2282999999999999</c:v>
                </c:pt>
                <c:pt idx="6592">
                  <c:v>1.3294999999999999</c:v>
                </c:pt>
                <c:pt idx="6593">
                  <c:v>1.3271999999999999</c:v>
                </c:pt>
                <c:pt idx="6594">
                  <c:v>1.2410000000000001</c:v>
                </c:pt>
                <c:pt idx="6595">
                  <c:v>1.1742999999999999</c:v>
                </c:pt>
                <c:pt idx="6596">
                  <c:v>1.1198999999999999</c:v>
                </c:pt>
                <c:pt idx="6597">
                  <c:v>1.2949999999999999</c:v>
                </c:pt>
                <c:pt idx="6598">
                  <c:v>1.2381</c:v>
                </c:pt>
                <c:pt idx="6599">
                  <c:v>1.2406999999999999</c:v>
                </c:pt>
                <c:pt idx="6600">
                  <c:v>1.2185999999999999</c:v>
                </c:pt>
                <c:pt idx="6601">
                  <c:v>1.2633000000000001</c:v>
                </c:pt>
                <c:pt idx="6602">
                  <c:v>1.2883</c:v>
                </c:pt>
                <c:pt idx="6603">
                  <c:v>1.3424</c:v>
                </c:pt>
                <c:pt idx="6604">
                  <c:v>1.1449</c:v>
                </c:pt>
                <c:pt idx="6605">
                  <c:v>1.0303</c:v>
                </c:pt>
                <c:pt idx="6606">
                  <c:v>1.0868</c:v>
                </c:pt>
                <c:pt idx="6607">
                  <c:v>1.1355</c:v>
                </c:pt>
                <c:pt idx="6608">
                  <c:v>1.1565000000000001</c:v>
                </c:pt>
                <c:pt idx="6609">
                  <c:v>1.0410999999999999</c:v>
                </c:pt>
                <c:pt idx="6610">
                  <c:v>1.0037</c:v>
                </c:pt>
                <c:pt idx="6611">
                  <c:v>1.0723</c:v>
                </c:pt>
                <c:pt idx="6612">
                  <c:v>1.0447</c:v>
                </c:pt>
                <c:pt idx="6613">
                  <c:v>1.0074000000000001</c:v>
                </c:pt>
                <c:pt idx="6614">
                  <c:v>1.1329</c:v>
                </c:pt>
                <c:pt idx="6615">
                  <c:v>1.1257999999999999</c:v>
                </c:pt>
                <c:pt idx="6616">
                  <c:v>1.0831</c:v>
                </c:pt>
                <c:pt idx="6617">
                  <c:v>1.0522</c:v>
                </c:pt>
                <c:pt idx="6618">
                  <c:v>1.1146</c:v>
                </c:pt>
                <c:pt idx="6619">
                  <c:v>1.0639000000000001</c:v>
                </c:pt>
                <c:pt idx="6620">
                  <c:v>1.0166999999999999</c:v>
                </c:pt>
                <c:pt idx="6621">
                  <c:v>1.0507</c:v>
                </c:pt>
                <c:pt idx="6622">
                  <c:v>1.1794</c:v>
                </c:pt>
                <c:pt idx="6623">
                  <c:v>1.1012999999999999</c:v>
                </c:pt>
                <c:pt idx="6624">
                  <c:v>1.1609</c:v>
                </c:pt>
                <c:pt idx="6625">
                  <c:v>1.1432</c:v>
                </c:pt>
                <c:pt idx="6626">
                  <c:v>1.1579999999999999</c:v>
                </c:pt>
                <c:pt idx="6627">
                  <c:v>1.1056999999999999</c:v>
                </c:pt>
                <c:pt idx="6628">
                  <c:v>1.0590999999999999</c:v>
                </c:pt>
                <c:pt idx="6629">
                  <c:v>1.0918000000000001</c:v>
                </c:pt>
                <c:pt idx="6630">
                  <c:v>1.1041000000000001</c:v>
                </c:pt>
                <c:pt idx="6631">
                  <c:v>1.0813999999999999</c:v>
                </c:pt>
                <c:pt idx="6632">
                  <c:v>1.0668</c:v>
                </c:pt>
                <c:pt idx="6633">
                  <c:v>1.2511000000000001</c:v>
                </c:pt>
                <c:pt idx="6634">
                  <c:v>1.3163</c:v>
                </c:pt>
                <c:pt idx="6635">
                  <c:v>1.2145999999999999</c:v>
                </c:pt>
                <c:pt idx="6636">
                  <c:v>1.3109999999999999</c:v>
                </c:pt>
                <c:pt idx="6637">
                  <c:v>1.2845</c:v>
                </c:pt>
                <c:pt idx="6638">
                  <c:v>1.3455999999999999</c:v>
                </c:pt>
                <c:pt idx="6639">
                  <c:v>1.3163</c:v>
                </c:pt>
                <c:pt idx="6640">
                  <c:v>1.1588000000000001</c:v>
                </c:pt>
                <c:pt idx="6641">
                  <c:v>1.3161</c:v>
                </c:pt>
                <c:pt idx="6642">
                  <c:v>1.3373999999999999</c:v>
                </c:pt>
                <c:pt idx="6643">
                  <c:v>1.4589000000000001</c:v>
                </c:pt>
                <c:pt idx="6644">
                  <c:v>1.6171</c:v>
                </c:pt>
                <c:pt idx="6645">
                  <c:v>1.3914</c:v>
                </c:pt>
                <c:pt idx="6646">
                  <c:v>1.4744999999999999</c:v>
                </c:pt>
                <c:pt idx="6647">
                  <c:v>1.4881</c:v>
                </c:pt>
                <c:pt idx="6648">
                  <c:v>1.3948</c:v>
                </c:pt>
                <c:pt idx="6649">
                  <c:v>1.5195000000000001</c:v>
                </c:pt>
                <c:pt idx="6650">
                  <c:v>1.5464</c:v>
                </c:pt>
                <c:pt idx="6651">
                  <c:v>1.4366000000000001</c:v>
                </c:pt>
                <c:pt idx="6652">
                  <c:v>1.3761000000000001</c:v>
                </c:pt>
                <c:pt idx="6653">
                  <c:v>1.4312</c:v>
                </c:pt>
                <c:pt idx="6654">
                  <c:v>1.4175</c:v>
                </c:pt>
                <c:pt idx="6655">
                  <c:v>1.3250999999999999</c:v>
                </c:pt>
                <c:pt idx="6656">
                  <c:v>1.3411</c:v>
                </c:pt>
                <c:pt idx="6657">
                  <c:v>1.3049999999999999</c:v>
                </c:pt>
                <c:pt idx="6658">
                  <c:v>1.2767999999999999</c:v>
                </c:pt>
                <c:pt idx="6659">
                  <c:v>1.3533999999999999</c:v>
                </c:pt>
                <c:pt idx="6660">
                  <c:v>1.2650999999999999</c:v>
                </c:pt>
                <c:pt idx="6661">
                  <c:v>1.2886</c:v>
                </c:pt>
                <c:pt idx="6662">
                  <c:v>1.3532999999999999</c:v>
                </c:pt>
                <c:pt idx="6663">
                  <c:v>1.3453999999999999</c:v>
                </c:pt>
                <c:pt idx="6664">
                  <c:v>1.2726</c:v>
                </c:pt>
                <c:pt idx="6665">
                  <c:v>1.2686999999999999</c:v>
                </c:pt>
                <c:pt idx="6666">
                  <c:v>1.2033</c:v>
                </c:pt>
                <c:pt idx="6667">
                  <c:v>1.2078</c:v>
                </c:pt>
                <c:pt idx="6668">
                  <c:v>1.1946000000000001</c:v>
                </c:pt>
                <c:pt idx="6669">
                  <c:v>1.0596000000000001</c:v>
                </c:pt>
                <c:pt idx="6670">
                  <c:v>1.0665</c:v>
                </c:pt>
                <c:pt idx="6671">
                  <c:v>1.0147999999999999</c:v>
                </c:pt>
                <c:pt idx="6672">
                  <c:v>1.1471</c:v>
                </c:pt>
                <c:pt idx="6673">
                  <c:v>1.111</c:v>
                </c:pt>
                <c:pt idx="6674">
                  <c:v>1.2173</c:v>
                </c:pt>
                <c:pt idx="6675">
                  <c:v>1.1823999999999999</c:v>
                </c:pt>
                <c:pt idx="6676">
                  <c:v>1.2899</c:v>
                </c:pt>
                <c:pt idx="6677">
                  <c:v>1.3156000000000001</c:v>
                </c:pt>
                <c:pt idx="6678">
                  <c:v>1.3338000000000001</c:v>
                </c:pt>
                <c:pt idx="6679">
                  <c:v>1.3284</c:v>
                </c:pt>
                <c:pt idx="6680">
                  <c:v>1.3723000000000001</c:v>
                </c:pt>
                <c:pt idx="6681">
                  <c:v>1.4493</c:v>
                </c:pt>
                <c:pt idx="6682">
                  <c:v>1.4234</c:v>
                </c:pt>
                <c:pt idx="6683">
                  <c:v>1.3821000000000001</c:v>
                </c:pt>
                <c:pt idx="6684">
                  <c:v>1.4078999999999999</c:v>
                </c:pt>
                <c:pt idx="6685">
                  <c:v>1.3864000000000001</c:v>
                </c:pt>
                <c:pt idx="6686">
                  <c:v>1.3938999999999999</c:v>
                </c:pt>
                <c:pt idx="6687">
                  <c:v>1.3767</c:v>
                </c:pt>
                <c:pt idx="6688">
                  <c:v>1.3906000000000001</c:v>
                </c:pt>
                <c:pt idx="6689">
                  <c:v>1.6261000000000001</c:v>
                </c:pt>
                <c:pt idx="6690">
                  <c:v>1.4286000000000001</c:v>
                </c:pt>
                <c:pt idx="6691">
                  <c:v>1.5370999999999999</c:v>
                </c:pt>
                <c:pt idx="6692">
                  <c:v>1.3169999999999999</c:v>
                </c:pt>
                <c:pt idx="6693">
                  <c:v>1.2635000000000001</c:v>
                </c:pt>
                <c:pt idx="6694">
                  <c:v>1.2786</c:v>
                </c:pt>
                <c:pt idx="6695">
                  <c:v>1.3067</c:v>
                </c:pt>
                <c:pt idx="6696">
                  <c:v>1.3207</c:v>
                </c:pt>
                <c:pt idx="6697">
                  <c:v>1.3580000000000001</c:v>
                </c:pt>
                <c:pt idx="6698">
                  <c:v>1.3688</c:v>
                </c:pt>
                <c:pt idx="6699">
                  <c:v>1.5649</c:v>
                </c:pt>
                <c:pt idx="6700">
                  <c:v>1.4806999999999999</c:v>
                </c:pt>
                <c:pt idx="6701">
                  <c:v>1.6531</c:v>
                </c:pt>
                <c:pt idx="6702">
                  <c:v>1.4617</c:v>
                </c:pt>
                <c:pt idx="6703">
                  <c:v>1.4897</c:v>
                </c:pt>
                <c:pt idx="6704">
                  <c:v>1.3758999999999999</c:v>
                </c:pt>
                <c:pt idx="6705">
                  <c:v>1.3979999999999999</c:v>
                </c:pt>
                <c:pt idx="6706">
                  <c:v>1.3539000000000001</c:v>
                </c:pt>
                <c:pt idx="6707">
                  <c:v>1.2984</c:v>
                </c:pt>
                <c:pt idx="6708">
                  <c:v>1.4053</c:v>
                </c:pt>
                <c:pt idx="6709">
                  <c:v>1.3959999999999999</c:v>
                </c:pt>
                <c:pt idx="6710">
                  <c:v>1.3426</c:v>
                </c:pt>
                <c:pt idx="6711">
                  <c:v>1.3180000000000001</c:v>
                </c:pt>
                <c:pt idx="6712">
                  <c:v>1.4688000000000001</c:v>
                </c:pt>
                <c:pt idx="6713">
                  <c:v>1.4666999999999999</c:v>
                </c:pt>
                <c:pt idx="6714">
                  <c:v>1.3585</c:v>
                </c:pt>
                <c:pt idx="6715">
                  <c:v>1.4291</c:v>
                </c:pt>
                <c:pt idx="6716">
                  <c:v>1.4025000000000001</c:v>
                </c:pt>
                <c:pt idx="6717">
                  <c:v>1.3061</c:v>
                </c:pt>
                <c:pt idx="6718">
                  <c:v>1.2498</c:v>
                </c:pt>
                <c:pt idx="6719">
                  <c:v>1.4044000000000001</c:v>
                </c:pt>
                <c:pt idx="6720">
                  <c:v>1.3320000000000001</c:v>
                </c:pt>
                <c:pt idx="6721">
                  <c:v>1.3205</c:v>
                </c:pt>
                <c:pt idx="6722">
                  <c:v>1.3898999999999999</c:v>
                </c:pt>
                <c:pt idx="6723">
                  <c:v>1.4594</c:v>
                </c:pt>
                <c:pt idx="6724">
                  <c:v>1.3263</c:v>
                </c:pt>
                <c:pt idx="6725">
                  <c:v>1.2552000000000001</c:v>
                </c:pt>
                <c:pt idx="6726">
                  <c:v>1.2518</c:v>
                </c:pt>
                <c:pt idx="6727">
                  <c:v>1.2718</c:v>
                </c:pt>
                <c:pt idx="6728">
                  <c:v>1.1767000000000001</c:v>
                </c:pt>
                <c:pt idx="6729">
                  <c:v>1.1967000000000001</c:v>
                </c:pt>
                <c:pt idx="6730">
                  <c:v>1.2937000000000001</c:v>
                </c:pt>
                <c:pt idx="6731">
                  <c:v>1.194</c:v>
                </c:pt>
                <c:pt idx="6732">
                  <c:v>1.2456</c:v>
                </c:pt>
                <c:pt idx="6733">
                  <c:v>1.1611</c:v>
                </c:pt>
                <c:pt idx="6734">
                  <c:v>1.2043999999999999</c:v>
                </c:pt>
                <c:pt idx="6735">
                  <c:v>1.2556</c:v>
                </c:pt>
                <c:pt idx="6736">
                  <c:v>1.2196</c:v>
                </c:pt>
                <c:pt idx="6737">
                  <c:v>1.1380999999999999</c:v>
                </c:pt>
                <c:pt idx="6738">
                  <c:v>1.1105</c:v>
                </c:pt>
                <c:pt idx="6739">
                  <c:v>1.0644</c:v>
                </c:pt>
                <c:pt idx="6740">
                  <c:v>0.96909999999999996</c:v>
                </c:pt>
                <c:pt idx="6741">
                  <c:v>1.0431999999999999</c:v>
                </c:pt>
                <c:pt idx="6742">
                  <c:v>1.1648000000000001</c:v>
                </c:pt>
                <c:pt idx="6743">
                  <c:v>1.1463000000000001</c:v>
                </c:pt>
                <c:pt idx="6744">
                  <c:v>1.1636</c:v>
                </c:pt>
                <c:pt idx="6745">
                  <c:v>1.2349000000000001</c:v>
                </c:pt>
                <c:pt idx="6746">
                  <c:v>1.2383</c:v>
                </c:pt>
                <c:pt idx="6747">
                  <c:v>1.2511000000000001</c:v>
                </c:pt>
                <c:pt idx="6748">
                  <c:v>1.2019</c:v>
                </c:pt>
                <c:pt idx="6749">
                  <c:v>1.4634</c:v>
                </c:pt>
                <c:pt idx="6750">
                  <c:v>1.4313</c:v>
                </c:pt>
                <c:pt idx="6751">
                  <c:v>1.3176000000000001</c:v>
                </c:pt>
                <c:pt idx="6752">
                  <c:v>1.4690000000000001</c:v>
                </c:pt>
                <c:pt idx="6753">
                  <c:v>1.4257</c:v>
                </c:pt>
                <c:pt idx="6754">
                  <c:v>1.3946000000000001</c:v>
                </c:pt>
                <c:pt idx="6755">
                  <c:v>1.3364</c:v>
                </c:pt>
                <c:pt idx="6756">
                  <c:v>1.3344</c:v>
                </c:pt>
                <c:pt idx="6757">
                  <c:v>1.3011999999999999</c:v>
                </c:pt>
                <c:pt idx="6758">
                  <c:v>1.3668</c:v>
                </c:pt>
                <c:pt idx="6759">
                  <c:v>1.0567</c:v>
                </c:pt>
                <c:pt idx="6760">
                  <c:v>1.0831999999999999</c:v>
                </c:pt>
                <c:pt idx="6761">
                  <c:v>1.1354</c:v>
                </c:pt>
                <c:pt idx="6762">
                  <c:v>1.0940000000000001</c:v>
                </c:pt>
                <c:pt idx="6763">
                  <c:v>1.1578999999999999</c:v>
                </c:pt>
                <c:pt idx="6764">
                  <c:v>1.0898000000000001</c:v>
                </c:pt>
                <c:pt idx="6765">
                  <c:v>1.175</c:v>
                </c:pt>
                <c:pt idx="6766">
                  <c:v>1.1223000000000001</c:v>
                </c:pt>
                <c:pt idx="6767">
                  <c:v>1.1427</c:v>
                </c:pt>
                <c:pt idx="6768">
                  <c:v>1.2118</c:v>
                </c:pt>
                <c:pt idx="6769">
                  <c:v>1.1545000000000001</c:v>
                </c:pt>
                <c:pt idx="6770">
                  <c:v>1.1850000000000001</c:v>
                </c:pt>
                <c:pt idx="6771">
                  <c:v>1.1677999999999999</c:v>
                </c:pt>
                <c:pt idx="6772">
                  <c:v>1.1345000000000001</c:v>
                </c:pt>
                <c:pt idx="6773">
                  <c:v>1.0759000000000001</c:v>
                </c:pt>
                <c:pt idx="6774">
                  <c:v>1.0677000000000001</c:v>
                </c:pt>
                <c:pt idx="6775">
                  <c:v>1.1261000000000001</c:v>
                </c:pt>
                <c:pt idx="6776">
                  <c:v>1.1105</c:v>
                </c:pt>
                <c:pt idx="6777">
                  <c:v>1.1543000000000001</c:v>
                </c:pt>
                <c:pt idx="6778">
                  <c:v>1.1840999999999999</c:v>
                </c:pt>
                <c:pt idx="6779">
                  <c:v>1.272</c:v>
                </c:pt>
                <c:pt idx="6780">
                  <c:v>1.1543000000000001</c:v>
                </c:pt>
                <c:pt idx="6781">
                  <c:v>1.1949000000000001</c:v>
                </c:pt>
                <c:pt idx="6782">
                  <c:v>1.1629</c:v>
                </c:pt>
                <c:pt idx="6783">
                  <c:v>1.2637</c:v>
                </c:pt>
                <c:pt idx="6784">
                  <c:v>1.2165999999999999</c:v>
                </c:pt>
                <c:pt idx="6785">
                  <c:v>1.2670999999999999</c:v>
                </c:pt>
                <c:pt idx="6786">
                  <c:v>1.3274999999999999</c:v>
                </c:pt>
                <c:pt idx="6787">
                  <c:v>1.2946</c:v>
                </c:pt>
                <c:pt idx="6788">
                  <c:v>1.3287</c:v>
                </c:pt>
                <c:pt idx="6789">
                  <c:v>1.3631</c:v>
                </c:pt>
                <c:pt idx="6790">
                  <c:v>1.2497</c:v>
                </c:pt>
                <c:pt idx="6791">
                  <c:v>1.2495000000000001</c:v>
                </c:pt>
                <c:pt idx="6792">
                  <c:v>1.2377</c:v>
                </c:pt>
                <c:pt idx="6793">
                  <c:v>1.3674999999999999</c:v>
                </c:pt>
                <c:pt idx="6794">
                  <c:v>1.1533</c:v>
                </c:pt>
                <c:pt idx="6795">
                  <c:v>1.1778</c:v>
                </c:pt>
                <c:pt idx="6796">
                  <c:v>1.3773</c:v>
                </c:pt>
                <c:pt idx="6797">
                  <c:v>1.3220000000000001</c:v>
                </c:pt>
                <c:pt idx="6798">
                  <c:v>1.2964</c:v>
                </c:pt>
                <c:pt idx="6799">
                  <c:v>1.1506000000000001</c:v>
                </c:pt>
                <c:pt idx="6800">
                  <c:v>1.1041000000000001</c:v>
                </c:pt>
                <c:pt idx="6801">
                  <c:v>1.0230999999999999</c:v>
                </c:pt>
                <c:pt idx="6802">
                  <c:v>1.0911</c:v>
                </c:pt>
                <c:pt idx="6803">
                  <c:v>1.1448</c:v>
                </c:pt>
                <c:pt idx="6804">
                  <c:v>1.0978000000000001</c:v>
                </c:pt>
                <c:pt idx="6805">
                  <c:v>1.1747000000000001</c:v>
                </c:pt>
                <c:pt idx="6806">
                  <c:v>1.2384999999999999</c:v>
                </c:pt>
                <c:pt idx="6807">
                  <c:v>1.2784</c:v>
                </c:pt>
                <c:pt idx="6808">
                  <c:v>1.1044</c:v>
                </c:pt>
                <c:pt idx="6809">
                  <c:v>1.1886000000000001</c:v>
                </c:pt>
                <c:pt idx="6810">
                  <c:v>1.1753</c:v>
                </c:pt>
                <c:pt idx="6811">
                  <c:v>1.1191</c:v>
                </c:pt>
                <c:pt idx="6812">
                  <c:v>1.0734999999999999</c:v>
                </c:pt>
                <c:pt idx="6813">
                  <c:v>1.1625000000000001</c:v>
                </c:pt>
                <c:pt idx="6814">
                  <c:v>1.095</c:v>
                </c:pt>
                <c:pt idx="6815">
                  <c:v>1.1256999999999999</c:v>
                </c:pt>
                <c:pt idx="6816">
                  <c:v>0.99439999999999995</c:v>
                </c:pt>
                <c:pt idx="6817">
                  <c:v>1.1134999999999999</c:v>
                </c:pt>
                <c:pt idx="6818">
                  <c:v>1.0497000000000001</c:v>
                </c:pt>
                <c:pt idx="6819">
                  <c:v>1.0941000000000001</c:v>
                </c:pt>
                <c:pt idx="6820">
                  <c:v>1.2153</c:v>
                </c:pt>
                <c:pt idx="6821">
                  <c:v>1.2373000000000001</c:v>
                </c:pt>
                <c:pt idx="6822">
                  <c:v>1.2888999999999999</c:v>
                </c:pt>
                <c:pt idx="6823">
                  <c:v>1.1987000000000001</c:v>
                </c:pt>
                <c:pt idx="6824">
                  <c:v>1.2436</c:v>
                </c:pt>
                <c:pt idx="6825">
                  <c:v>1.2847</c:v>
                </c:pt>
                <c:pt idx="6826">
                  <c:v>1.3274999999999999</c:v>
                </c:pt>
                <c:pt idx="6827">
                  <c:v>1.4305000000000001</c:v>
                </c:pt>
                <c:pt idx="6828">
                  <c:v>1.4012</c:v>
                </c:pt>
                <c:pt idx="6829">
                  <c:v>1.1625000000000001</c:v>
                </c:pt>
                <c:pt idx="6830">
                  <c:v>1.1448</c:v>
                </c:pt>
                <c:pt idx="6831">
                  <c:v>1.2173</c:v>
                </c:pt>
                <c:pt idx="6832">
                  <c:v>1.1553</c:v>
                </c:pt>
                <c:pt idx="6833">
                  <c:v>1.3572</c:v>
                </c:pt>
                <c:pt idx="6834">
                  <c:v>1.3515999999999999</c:v>
                </c:pt>
                <c:pt idx="6835">
                  <c:v>1.4096</c:v>
                </c:pt>
                <c:pt idx="6836">
                  <c:v>1.2941</c:v>
                </c:pt>
                <c:pt idx="6837">
                  <c:v>1.2875000000000001</c:v>
                </c:pt>
                <c:pt idx="6838">
                  <c:v>1.2692000000000001</c:v>
                </c:pt>
                <c:pt idx="6839">
                  <c:v>1.1962999999999999</c:v>
                </c:pt>
                <c:pt idx="6840">
                  <c:v>1.3132999999999999</c:v>
                </c:pt>
                <c:pt idx="6841">
                  <c:v>1.4783999999999999</c:v>
                </c:pt>
                <c:pt idx="6842">
                  <c:v>1.4609000000000001</c:v>
                </c:pt>
                <c:pt idx="6843">
                  <c:v>1.2896000000000001</c:v>
                </c:pt>
                <c:pt idx="6844">
                  <c:v>1.236</c:v>
                </c:pt>
                <c:pt idx="6845">
                  <c:v>1.1871</c:v>
                </c:pt>
                <c:pt idx="6846">
                  <c:v>1.2623</c:v>
                </c:pt>
                <c:pt idx="6847">
                  <c:v>1.1403000000000001</c:v>
                </c:pt>
                <c:pt idx="6848">
                  <c:v>1.1469</c:v>
                </c:pt>
                <c:pt idx="6849">
                  <c:v>1.2524</c:v>
                </c:pt>
                <c:pt idx="6850">
                  <c:v>1.2193000000000001</c:v>
                </c:pt>
                <c:pt idx="6851">
                  <c:v>1.2186999999999999</c:v>
                </c:pt>
                <c:pt idx="6852">
                  <c:v>1.2208000000000001</c:v>
                </c:pt>
                <c:pt idx="6853">
                  <c:v>1.2248000000000001</c:v>
                </c:pt>
                <c:pt idx="6854">
                  <c:v>1.1806000000000001</c:v>
                </c:pt>
                <c:pt idx="6855">
                  <c:v>1.2575000000000001</c:v>
                </c:pt>
                <c:pt idx="6856">
                  <c:v>1.1793</c:v>
                </c:pt>
                <c:pt idx="6857">
                  <c:v>1.2718</c:v>
                </c:pt>
                <c:pt idx="6858">
                  <c:v>1.0975999999999999</c:v>
                </c:pt>
                <c:pt idx="6859">
                  <c:v>1.1702999999999999</c:v>
                </c:pt>
                <c:pt idx="6860">
                  <c:v>1.2211000000000001</c:v>
                </c:pt>
                <c:pt idx="6861">
                  <c:v>1.3532999999999999</c:v>
                </c:pt>
                <c:pt idx="6862">
                  <c:v>1.2105999999999999</c:v>
                </c:pt>
                <c:pt idx="6863">
                  <c:v>1.2303999999999999</c:v>
                </c:pt>
                <c:pt idx="6864">
                  <c:v>1.268</c:v>
                </c:pt>
                <c:pt idx="6865">
                  <c:v>1.329</c:v>
                </c:pt>
                <c:pt idx="6866">
                  <c:v>1.2795000000000001</c:v>
                </c:pt>
                <c:pt idx="6867">
                  <c:v>1.2929999999999999</c:v>
                </c:pt>
                <c:pt idx="6868">
                  <c:v>1.1129</c:v>
                </c:pt>
                <c:pt idx="6869">
                  <c:v>1.1781999999999999</c:v>
                </c:pt>
                <c:pt idx="6870">
                  <c:v>1.3004</c:v>
                </c:pt>
                <c:pt idx="6871">
                  <c:v>1.343</c:v>
                </c:pt>
                <c:pt idx="6872">
                  <c:v>1.3816999999999999</c:v>
                </c:pt>
                <c:pt idx="6873">
                  <c:v>1.5261</c:v>
                </c:pt>
                <c:pt idx="6874">
                  <c:v>1.4593</c:v>
                </c:pt>
                <c:pt idx="6875">
                  <c:v>1.2424999999999999</c:v>
                </c:pt>
                <c:pt idx="6876">
                  <c:v>1.2013</c:v>
                </c:pt>
                <c:pt idx="6877">
                  <c:v>1.0878000000000001</c:v>
                </c:pt>
                <c:pt idx="6878">
                  <c:v>1.2475000000000001</c:v>
                </c:pt>
                <c:pt idx="6879">
                  <c:v>1.1808000000000001</c:v>
                </c:pt>
                <c:pt idx="6880">
                  <c:v>1.2417</c:v>
                </c:pt>
                <c:pt idx="6881">
                  <c:v>1.1676</c:v>
                </c:pt>
                <c:pt idx="6882">
                  <c:v>1.1277999999999999</c:v>
                </c:pt>
                <c:pt idx="6883">
                  <c:v>1.1568000000000001</c:v>
                </c:pt>
                <c:pt idx="6884">
                  <c:v>1.1803999999999999</c:v>
                </c:pt>
                <c:pt idx="6885">
                  <c:v>1.2630999999999999</c:v>
                </c:pt>
                <c:pt idx="6886">
                  <c:v>1.2099</c:v>
                </c:pt>
                <c:pt idx="6887">
                  <c:v>1.1868000000000001</c:v>
                </c:pt>
                <c:pt idx="6888">
                  <c:v>1.1427</c:v>
                </c:pt>
                <c:pt idx="6889">
                  <c:v>1.1777</c:v>
                </c:pt>
                <c:pt idx="6890">
                  <c:v>1.1173999999999999</c:v>
                </c:pt>
                <c:pt idx="6891">
                  <c:v>1.1591</c:v>
                </c:pt>
                <c:pt idx="6892">
                  <c:v>1.1265000000000001</c:v>
                </c:pt>
                <c:pt idx="6893">
                  <c:v>1.0315000000000001</c:v>
                </c:pt>
                <c:pt idx="6894">
                  <c:v>1.1738999999999999</c:v>
                </c:pt>
                <c:pt idx="6895">
                  <c:v>1.1544000000000001</c:v>
                </c:pt>
                <c:pt idx="6896">
                  <c:v>1.2824</c:v>
                </c:pt>
                <c:pt idx="6897">
                  <c:v>1.3825000000000001</c:v>
                </c:pt>
                <c:pt idx="6898">
                  <c:v>1.3661000000000001</c:v>
                </c:pt>
                <c:pt idx="6899">
                  <c:v>1.3986000000000001</c:v>
                </c:pt>
                <c:pt idx="6900">
                  <c:v>1.5768</c:v>
                </c:pt>
                <c:pt idx="6901">
                  <c:v>1.5327999999999999</c:v>
                </c:pt>
                <c:pt idx="6902">
                  <c:v>1.5967</c:v>
                </c:pt>
                <c:pt idx="6903">
                  <c:v>1.5708</c:v>
                </c:pt>
                <c:pt idx="6904">
                  <c:v>1.3958999999999999</c:v>
                </c:pt>
                <c:pt idx="6905">
                  <c:v>1.3774</c:v>
                </c:pt>
                <c:pt idx="6906">
                  <c:v>1.3773</c:v>
                </c:pt>
                <c:pt idx="6907">
                  <c:v>1.4023000000000001</c:v>
                </c:pt>
                <c:pt idx="6908">
                  <c:v>1.3535999999999999</c:v>
                </c:pt>
                <c:pt idx="6909">
                  <c:v>1.5182</c:v>
                </c:pt>
                <c:pt idx="6910">
                  <c:v>1.3208</c:v>
                </c:pt>
                <c:pt idx="6911">
                  <c:v>1.3607</c:v>
                </c:pt>
                <c:pt idx="6912">
                  <c:v>1.1518999999999999</c:v>
                </c:pt>
                <c:pt idx="6913">
                  <c:v>1.2267999999999999</c:v>
                </c:pt>
                <c:pt idx="6914">
                  <c:v>1.2606999999999999</c:v>
                </c:pt>
                <c:pt idx="6915">
                  <c:v>1.1830000000000001</c:v>
                </c:pt>
                <c:pt idx="6916">
                  <c:v>1.2609999999999999</c:v>
                </c:pt>
                <c:pt idx="6917">
                  <c:v>1.3627</c:v>
                </c:pt>
                <c:pt idx="6918">
                  <c:v>1.4824999999999999</c:v>
                </c:pt>
                <c:pt idx="6919">
                  <c:v>1.4114</c:v>
                </c:pt>
                <c:pt idx="6920">
                  <c:v>1.1709000000000001</c:v>
                </c:pt>
                <c:pt idx="6921">
                  <c:v>1.2257</c:v>
                </c:pt>
                <c:pt idx="6922">
                  <c:v>1.2642</c:v>
                </c:pt>
                <c:pt idx="6923">
                  <c:v>1.3408</c:v>
                </c:pt>
                <c:pt idx="6924">
                  <c:v>1.3358000000000001</c:v>
                </c:pt>
                <c:pt idx="6925">
                  <c:v>1.2702</c:v>
                </c:pt>
                <c:pt idx="6926">
                  <c:v>1.2239</c:v>
                </c:pt>
                <c:pt idx="6927">
                  <c:v>1.2272000000000001</c:v>
                </c:pt>
                <c:pt idx="6928">
                  <c:v>1.2895000000000001</c:v>
                </c:pt>
                <c:pt idx="6929">
                  <c:v>1.2135</c:v>
                </c:pt>
                <c:pt idx="6930">
                  <c:v>1.1451</c:v>
                </c:pt>
                <c:pt idx="6931">
                  <c:v>1.1653</c:v>
                </c:pt>
                <c:pt idx="6932">
                  <c:v>1.3267</c:v>
                </c:pt>
                <c:pt idx="6933">
                  <c:v>1.3793</c:v>
                </c:pt>
                <c:pt idx="6934">
                  <c:v>1.4466000000000001</c:v>
                </c:pt>
                <c:pt idx="6935">
                  <c:v>1.3829</c:v>
                </c:pt>
                <c:pt idx="6936">
                  <c:v>1.2547999999999999</c:v>
                </c:pt>
                <c:pt idx="6937">
                  <c:v>1.2432000000000001</c:v>
                </c:pt>
                <c:pt idx="6938">
                  <c:v>1.3540000000000001</c:v>
                </c:pt>
                <c:pt idx="6939">
                  <c:v>1.4093</c:v>
                </c:pt>
                <c:pt idx="6940">
                  <c:v>1.2503</c:v>
                </c:pt>
                <c:pt idx="6941">
                  <c:v>1.3741000000000001</c:v>
                </c:pt>
                <c:pt idx="6942">
                  <c:v>1.2707999999999999</c:v>
                </c:pt>
                <c:pt idx="6943">
                  <c:v>1.2628999999999999</c:v>
                </c:pt>
                <c:pt idx="6944">
                  <c:v>1.2138</c:v>
                </c:pt>
                <c:pt idx="6945">
                  <c:v>1.2383</c:v>
                </c:pt>
                <c:pt idx="6946">
                  <c:v>1.1911</c:v>
                </c:pt>
                <c:pt idx="6947">
                  <c:v>1.1223000000000001</c:v>
                </c:pt>
                <c:pt idx="6948">
                  <c:v>1.0615000000000001</c:v>
                </c:pt>
                <c:pt idx="6949">
                  <c:v>1.0889</c:v>
                </c:pt>
                <c:pt idx="6950">
                  <c:v>1.1000000000000001</c:v>
                </c:pt>
                <c:pt idx="6951">
                  <c:v>1.2282999999999999</c:v>
                </c:pt>
                <c:pt idx="6952">
                  <c:v>1.1842999999999999</c:v>
                </c:pt>
                <c:pt idx="6953">
                  <c:v>1.1054999999999999</c:v>
                </c:pt>
                <c:pt idx="6954">
                  <c:v>1.1903999999999999</c:v>
                </c:pt>
                <c:pt idx="6955">
                  <c:v>1.1621999999999999</c:v>
                </c:pt>
                <c:pt idx="6956">
                  <c:v>1.2122999999999999</c:v>
                </c:pt>
                <c:pt idx="6957">
                  <c:v>1.2062999999999999</c:v>
                </c:pt>
                <c:pt idx="6958">
                  <c:v>1.0874999999999999</c:v>
                </c:pt>
                <c:pt idx="6959">
                  <c:v>1.1697</c:v>
                </c:pt>
                <c:pt idx="6960">
                  <c:v>1.1162000000000001</c:v>
                </c:pt>
                <c:pt idx="6961">
                  <c:v>0.99870000000000003</c:v>
                </c:pt>
                <c:pt idx="6962">
                  <c:v>1.0645</c:v>
                </c:pt>
                <c:pt idx="6963">
                  <c:v>1.2123999999999999</c:v>
                </c:pt>
                <c:pt idx="6964">
                  <c:v>1.2858000000000001</c:v>
                </c:pt>
                <c:pt idx="6965">
                  <c:v>1.2696000000000001</c:v>
                </c:pt>
                <c:pt idx="6966">
                  <c:v>1.3951</c:v>
                </c:pt>
                <c:pt idx="6967">
                  <c:v>1.2917000000000001</c:v>
                </c:pt>
                <c:pt idx="6968">
                  <c:v>1.3161</c:v>
                </c:pt>
                <c:pt idx="6969">
                  <c:v>1.3585</c:v>
                </c:pt>
                <c:pt idx="6970">
                  <c:v>1.3546</c:v>
                </c:pt>
                <c:pt idx="6971">
                  <c:v>1.3341000000000001</c:v>
                </c:pt>
                <c:pt idx="6972">
                  <c:v>1.3884000000000001</c:v>
                </c:pt>
                <c:pt idx="6973">
                  <c:v>1.2902</c:v>
                </c:pt>
                <c:pt idx="6974">
                  <c:v>1.2991999999999999</c:v>
                </c:pt>
                <c:pt idx="6975">
                  <c:v>1.4067000000000001</c:v>
                </c:pt>
                <c:pt idx="6976">
                  <c:v>1.4178999999999999</c:v>
                </c:pt>
                <c:pt idx="6977">
                  <c:v>1.4387000000000001</c:v>
                </c:pt>
                <c:pt idx="6978">
                  <c:v>1.5116000000000001</c:v>
                </c:pt>
                <c:pt idx="6979">
                  <c:v>1.4273</c:v>
                </c:pt>
                <c:pt idx="6980">
                  <c:v>1.4201999999999999</c:v>
                </c:pt>
                <c:pt idx="6981">
                  <c:v>1.4330000000000001</c:v>
                </c:pt>
                <c:pt idx="6982">
                  <c:v>1.3749</c:v>
                </c:pt>
                <c:pt idx="6983">
                  <c:v>1.5434000000000001</c:v>
                </c:pt>
                <c:pt idx="6984">
                  <c:v>1.4588000000000001</c:v>
                </c:pt>
                <c:pt idx="6985">
                  <c:v>1.4731000000000001</c:v>
                </c:pt>
                <c:pt idx="6986">
                  <c:v>1.4154</c:v>
                </c:pt>
                <c:pt idx="6987">
                  <c:v>1.3482000000000001</c:v>
                </c:pt>
                <c:pt idx="6988">
                  <c:v>1.2719</c:v>
                </c:pt>
                <c:pt idx="6989">
                  <c:v>1.1800999999999999</c:v>
                </c:pt>
                <c:pt idx="6990">
                  <c:v>1.1442000000000001</c:v>
                </c:pt>
                <c:pt idx="6991">
                  <c:v>1.2783</c:v>
                </c:pt>
                <c:pt idx="6992">
                  <c:v>1.2009000000000001</c:v>
                </c:pt>
                <c:pt idx="6993">
                  <c:v>1.2601</c:v>
                </c:pt>
                <c:pt idx="6994">
                  <c:v>1.3658999999999999</c:v>
                </c:pt>
                <c:pt idx="6995">
                  <c:v>1.1833</c:v>
                </c:pt>
                <c:pt idx="6996">
                  <c:v>1.1063000000000001</c:v>
                </c:pt>
                <c:pt idx="6997">
                  <c:v>1.3314999999999999</c:v>
                </c:pt>
                <c:pt idx="6998">
                  <c:v>1.2894000000000001</c:v>
                </c:pt>
                <c:pt idx="6999">
                  <c:v>1.4562999999999999</c:v>
                </c:pt>
                <c:pt idx="7000">
                  <c:v>1.4272</c:v>
                </c:pt>
                <c:pt idx="7001">
                  <c:v>1.2807999999999999</c:v>
                </c:pt>
                <c:pt idx="7002">
                  <c:v>1.3522000000000001</c:v>
                </c:pt>
                <c:pt idx="7003">
                  <c:v>1.3055000000000001</c:v>
                </c:pt>
                <c:pt idx="7004">
                  <c:v>1.2277</c:v>
                </c:pt>
                <c:pt idx="7005">
                  <c:v>1.1666000000000001</c:v>
                </c:pt>
                <c:pt idx="7006">
                  <c:v>1.1808000000000001</c:v>
                </c:pt>
                <c:pt idx="7007">
                  <c:v>1.115</c:v>
                </c:pt>
                <c:pt idx="7008">
                  <c:v>1.1196999999999999</c:v>
                </c:pt>
                <c:pt idx="7009">
                  <c:v>1.1514</c:v>
                </c:pt>
                <c:pt idx="7010">
                  <c:v>1.1941999999999999</c:v>
                </c:pt>
                <c:pt idx="7011">
                  <c:v>1.2628999999999999</c:v>
                </c:pt>
                <c:pt idx="7012">
                  <c:v>1.1927000000000001</c:v>
                </c:pt>
                <c:pt idx="7013">
                  <c:v>1.2051000000000001</c:v>
                </c:pt>
                <c:pt idx="7014">
                  <c:v>1.1398999999999999</c:v>
                </c:pt>
                <c:pt idx="7015">
                  <c:v>1.1138999999999999</c:v>
                </c:pt>
                <c:pt idx="7016">
                  <c:v>1.2332000000000001</c:v>
                </c:pt>
                <c:pt idx="7017">
                  <c:v>1.2995000000000001</c:v>
                </c:pt>
                <c:pt idx="7018">
                  <c:v>1.3563000000000001</c:v>
                </c:pt>
                <c:pt idx="7019">
                  <c:v>1.2484999999999999</c:v>
                </c:pt>
                <c:pt idx="7020">
                  <c:v>1.3467</c:v>
                </c:pt>
                <c:pt idx="7021">
                  <c:v>1.2576000000000001</c:v>
                </c:pt>
                <c:pt idx="7022">
                  <c:v>1.3320000000000001</c:v>
                </c:pt>
                <c:pt idx="7023">
                  <c:v>1.3812</c:v>
                </c:pt>
                <c:pt idx="7024">
                  <c:v>1.4116</c:v>
                </c:pt>
                <c:pt idx="7025">
                  <c:v>1.3645</c:v>
                </c:pt>
                <c:pt idx="7026">
                  <c:v>1.4411</c:v>
                </c:pt>
                <c:pt idx="7027">
                  <c:v>1.4926999999999999</c:v>
                </c:pt>
                <c:pt idx="7028">
                  <c:v>1.4998</c:v>
                </c:pt>
                <c:pt idx="7029">
                  <c:v>1.4942</c:v>
                </c:pt>
                <c:pt idx="7030">
                  <c:v>1.5342</c:v>
                </c:pt>
                <c:pt idx="7031">
                  <c:v>1.4359</c:v>
                </c:pt>
                <c:pt idx="7032">
                  <c:v>1.4108000000000001</c:v>
                </c:pt>
                <c:pt idx="7033">
                  <c:v>1.3819999999999999</c:v>
                </c:pt>
                <c:pt idx="7034">
                  <c:v>1.3354999999999999</c:v>
                </c:pt>
                <c:pt idx="7035">
                  <c:v>1.4791000000000001</c:v>
                </c:pt>
                <c:pt idx="7036">
                  <c:v>1.3988</c:v>
                </c:pt>
                <c:pt idx="7037">
                  <c:v>1.3469</c:v>
                </c:pt>
                <c:pt idx="7038">
                  <c:v>1.3539000000000001</c:v>
                </c:pt>
                <c:pt idx="7039">
                  <c:v>1.2853000000000001</c:v>
                </c:pt>
                <c:pt idx="7040">
                  <c:v>1.2833000000000001</c:v>
                </c:pt>
                <c:pt idx="7041">
                  <c:v>1.5318000000000001</c:v>
                </c:pt>
                <c:pt idx="7042">
                  <c:v>1.4160999999999999</c:v>
                </c:pt>
                <c:pt idx="7043">
                  <c:v>1.4156</c:v>
                </c:pt>
                <c:pt idx="7044">
                  <c:v>1.361</c:v>
                </c:pt>
                <c:pt idx="7045">
                  <c:v>1.3454999999999999</c:v>
                </c:pt>
                <c:pt idx="7046">
                  <c:v>1.3372999999999999</c:v>
                </c:pt>
                <c:pt idx="7047">
                  <c:v>1.3337000000000001</c:v>
                </c:pt>
                <c:pt idx="7048">
                  <c:v>1.4146000000000001</c:v>
                </c:pt>
                <c:pt idx="7049">
                  <c:v>1.393</c:v>
                </c:pt>
                <c:pt idx="7050">
                  <c:v>1.3109999999999999</c:v>
                </c:pt>
                <c:pt idx="7051">
                  <c:v>1.3884000000000001</c:v>
                </c:pt>
                <c:pt idx="7052">
                  <c:v>1.2077</c:v>
                </c:pt>
                <c:pt idx="7053">
                  <c:v>1.2572000000000001</c:v>
                </c:pt>
                <c:pt idx="7054">
                  <c:v>1.2491000000000001</c:v>
                </c:pt>
                <c:pt idx="7055">
                  <c:v>1.1946000000000001</c:v>
                </c:pt>
                <c:pt idx="7056">
                  <c:v>1.2145999999999999</c:v>
                </c:pt>
                <c:pt idx="7057">
                  <c:v>1.2096</c:v>
                </c:pt>
                <c:pt idx="7058">
                  <c:v>1.2295</c:v>
                </c:pt>
                <c:pt idx="7059">
                  <c:v>1.0901000000000001</c:v>
                </c:pt>
                <c:pt idx="7060">
                  <c:v>1.0763</c:v>
                </c:pt>
                <c:pt idx="7061">
                  <c:v>1.2606999999999999</c:v>
                </c:pt>
                <c:pt idx="7062">
                  <c:v>1.23</c:v>
                </c:pt>
                <c:pt idx="7063">
                  <c:v>1.1782999999999999</c:v>
                </c:pt>
                <c:pt idx="7064">
                  <c:v>1.1407</c:v>
                </c:pt>
                <c:pt idx="7065">
                  <c:v>1.1842999999999999</c:v>
                </c:pt>
                <c:pt idx="7066">
                  <c:v>1.1240000000000001</c:v>
                </c:pt>
                <c:pt idx="7067">
                  <c:v>1.0680000000000001</c:v>
                </c:pt>
                <c:pt idx="7068">
                  <c:v>1.0255000000000001</c:v>
                </c:pt>
                <c:pt idx="7069">
                  <c:v>1.0872999999999999</c:v>
                </c:pt>
                <c:pt idx="7070">
                  <c:v>1.1286</c:v>
                </c:pt>
                <c:pt idx="7071">
                  <c:v>1.1165</c:v>
                </c:pt>
                <c:pt idx="7072">
                  <c:v>1.2512000000000001</c:v>
                </c:pt>
                <c:pt idx="7073">
                  <c:v>1.3009999999999999</c:v>
                </c:pt>
                <c:pt idx="7074">
                  <c:v>1.1295999999999999</c:v>
                </c:pt>
                <c:pt idx="7075">
                  <c:v>1.2252000000000001</c:v>
                </c:pt>
                <c:pt idx="7076">
                  <c:v>1.1733</c:v>
                </c:pt>
                <c:pt idx="7077">
                  <c:v>1.0807</c:v>
                </c:pt>
                <c:pt idx="7078">
                  <c:v>1.0728</c:v>
                </c:pt>
                <c:pt idx="7079">
                  <c:v>1.1125</c:v>
                </c:pt>
                <c:pt idx="7080">
                  <c:v>1.1129</c:v>
                </c:pt>
                <c:pt idx="7081">
                  <c:v>1.1556</c:v>
                </c:pt>
                <c:pt idx="7082">
                  <c:v>1.1248</c:v>
                </c:pt>
                <c:pt idx="7083">
                  <c:v>1.073</c:v>
                </c:pt>
                <c:pt idx="7084">
                  <c:v>0.90869999999999995</c:v>
                </c:pt>
                <c:pt idx="7085">
                  <c:v>1.0145999999999999</c:v>
                </c:pt>
                <c:pt idx="7086">
                  <c:v>1.0526</c:v>
                </c:pt>
                <c:pt idx="7087">
                  <c:v>1.0548999999999999</c:v>
                </c:pt>
                <c:pt idx="7088">
                  <c:v>0.99990000000000001</c:v>
                </c:pt>
                <c:pt idx="7089">
                  <c:v>1.0912999999999999</c:v>
                </c:pt>
                <c:pt idx="7090">
                  <c:v>1.1060000000000001</c:v>
                </c:pt>
                <c:pt idx="7091">
                  <c:v>1.2593000000000001</c:v>
                </c:pt>
                <c:pt idx="7092">
                  <c:v>1.3365</c:v>
                </c:pt>
                <c:pt idx="7093">
                  <c:v>1.3134999999999999</c:v>
                </c:pt>
                <c:pt idx="7094">
                  <c:v>1.321</c:v>
                </c:pt>
                <c:pt idx="7095">
                  <c:v>1.3594999999999999</c:v>
                </c:pt>
                <c:pt idx="7096">
                  <c:v>1.5173000000000001</c:v>
                </c:pt>
                <c:pt idx="7097">
                  <c:v>1.5122</c:v>
                </c:pt>
                <c:pt idx="7098">
                  <c:v>1.5891999999999999</c:v>
                </c:pt>
                <c:pt idx="7099">
                  <c:v>1.48</c:v>
                </c:pt>
                <c:pt idx="7100">
                  <c:v>1.4847999999999999</c:v>
                </c:pt>
                <c:pt idx="7101">
                  <c:v>1.4144000000000001</c:v>
                </c:pt>
                <c:pt idx="7102">
                  <c:v>1.4655</c:v>
                </c:pt>
                <c:pt idx="7103">
                  <c:v>1.4045000000000001</c:v>
                </c:pt>
                <c:pt idx="7104">
                  <c:v>1.4575</c:v>
                </c:pt>
                <c:pt idx="7105">
                  <c:v>1.4562999999999999</c:v>
                </c:pt>
                <c:pt idx="7106">
                  <c:v>1.4312</c:v>
                </c:pt>
                <c:pt idx="7107">
                  <c:v>1.3245</c:v>
                </c:pt>
                <c:pt idx="7108">
                  <c:v>1.3571</c:v>
                </c:pt>
                <c:pt idx="7109">
                  <c:v>1.3027</c:v>
                </c:pt>
                <c:pt idx="7110">
                  <c:v>1.2798</c:v>
                </c:pt>
                <c:pt idx="7111">
                  <c:v>1.2478</c:v>
                </c:pt>
                <c:pt idx="7112">
                  <c:v>1.3376999999999999</c:v>
                </c:pt>
                <c:pt idx="7113">
                  <c:v>1.3403</c:v>
                </c:pt>
                <c:pt idx="7114">
                  <c:v>1.3025</c:v>
                </c:pt>
                <c:pt idx="7115">
                  <c:v>1.3813</c:v>
                </c:pt>
                <c:pt idx="7116">
                  <c:v>1.5907</c:v>
                </c:pt>
                <c:pt idx="7117">
                  <c:v>1.591</c:v>
                </c:pt>
                <c:pt idx="7118">
                  <c:v>1.6754</c:v>
                </c:pt>
                <c:pt idx="7119">
                  <c:v>1.7386999999999999</c:v>
                </c:pt>
                <c:pt idx="7120">
                  <c:v>1.7743</c:v>
                </c:pt>
                <c:pt idx="7121">
                  <c:v>1.7015</c:v>
                </c:pt>
                <c:pt idx="7122">
                  <c:v>1.7408999999999999</c:v>
                </c:pt>
                <c:pt idx="7123">
                  <c:v>1.5933999999999999</c:v>
                </c:pt>
                <c:pt idx="7124">
                  <c:v>1.4899</c:v>
                </c:pt>
                <c:pt idx="7125">
                  <c:v>1.4638</c:v>
                </c:pt>
                <c:pt idx="7126">
                  <c:v>1.4309000000000001</c:v>
                </c:pt>
                <c:pt idx="7127">
                  <c:v>1.3480000000000001</c:v>
                </c:pt>
                <c:pt idx="7128">
                  <c:v>1.3744000000000001</c:v>
                </c:pt>
                <c:pt idx="7129">
                  <c:v>1.2717000000000001</c:v>
                </c:pt>
                <c:pt idx="7130">
                  <c:v>1.4965999999999999</c:v>
                </c:pt>
                <c:pt idx="7131">
                  <c:v>1.4958</c:v>
                </c:pt>
                <c:pt idx="7132">
                  <c:v>1.4897</c:v>
                </c:pt>
                <c:pt idx="7133">
                  <c:v>1.4626999999999999</c:v>
                </c:pt>
                <c:pt idx="7134">
                  <c:v>1.343</c:v>
                </c:pt>
                <c:pt idx="7135">
                  <c:v>1.4169</c:v>
                </c:pt>
                <c:pt idx="7136">
                  <c:v>1.427</c:v>
                </c:pt>
                <c:pt idx="7137">
                  <c:v>1.4751000000000001</c:v>
                </c:pt>
                <c:pt idx="7138">
                  <c:v>1.3506</c:v>
                </c:pt>
                <c:pt idx="7139">
                  <c:v>1.4214</c:v>
                </c:pt>
                <c:pt idx="7140">
                  <c:v>1.4675</c:v>
                </c:pt>
                <c:pt idx="7141">
                  <c:v>1.3762000000000001</c:v>
                </c:pt>
                <c:pt idx="7142">
                  <c:v>1.3492</c:v>
                </c:pt>
                <c:pt idx="7143">
                  <c:v>1.4094</c:v>
                </c:pt>
                <c:pt idx="7144">
                  <c:v>1.4116</c:v>
                </c:pt>
                <c:pt idx="7145">
                  <c:v>1.4786999999999999</c:v>
                </c:pt>
                <c:pt idx="7146">
                  <c:v>1.343</c:v>
                </c:pt>
                <c:pt idx="7147">
                  <c:v>1.3488</c:v>
                </c:pt>
                <c:pt idx="7148">
                  <c:v>1.3027</c:v>
                </c:pt>
                <c:pt idx="7149">
                  <c:v>1.2383</c:v>
                </c:pt>
                <c:pt idx="7150">
                  <c:v>1.2938000000000001</c:v>
                </c:pt>
                <c:pt idx="7151">
                  <c:v>1.1967000000000001</c:v>
                </c:pt>
                <c:pt idx="7152">
                  <c:v>1.2346999999999999</c:v>
                </c:pt>
                <c:pt idx="7153">
                  <c:v>1.2907</c:v>
                </c:pt>
                <c:pt idx="7154">
                  <c:v>1.0616000000000001</c:v>
                </c:pt>
                <c:pt idx="7155">
                  <c:v>1.1796</c:v>
                </c:pt>
                <c:pt idx="7156">
                  <c:v>1.3240000000000001</c:v>
                </c:pt>
                <c:pt idx="7157">
                  <c:v>1.2686999999999999</c:v>
                </c:pt>
                <c:pt idx="7158">
                  <c:v>1.3141</c:v>
                </c:pt>
                <c:pt idx="7159">
                  <c:v>1.2821</c:v>
                </c:pt>
                <c:pt idx="7160">
                  <c:v>1.2235</c:v>
                </c:pt>
                <c:pt idx="7161">
                  <c:v>1.2583</c:v>
                </c:pt>
                <c:pt idx="7162">
                  <c:v>1.4191</c:v>
                </c:pt>
                <c:pt idx="7163">
                  <c:v>1.3449</c:v>
                </c:pt>
                <c:pt idx="7164">
                  <c:v>1.2068000000000001</c:v>
                </c:pt>
                <c:pt idx="7165">
                  <c:v>1.3082</c:v>
                </c:pt>
                <c:pt idx="7166">
                  <c:v>1.2512000000000001</c:v>
                </c:pt>
                <c:pt idx="7167">
                  <c:v>1.3651</c:v>
                </c:pt>
                <c:pt idx="7168">
                  <c:v>1.4335</c:v>
                </c:pt>
                <c:pt idx="7169">
                  <c:v>1.5017</c:v>
                </c:pt>
                <c:pt idx="7170">
                  <c:v>1.2807999999999999</c:v>
                </c:pt>
                <c:pt idx="7171">
                  <c:v>1.2936000000000001</c:v>
                </c:pt>
                <c:pt idx="7172">
                  <c:v>1.2312000000000001</c:v>
                </c:pt>
                <c:pt idx="7173">
                  <c:v>1.1666000000000001</c:v>
                </c:pt>
                <c:pt idx="7174">
                  <c:v>1.1493</c:v>
                </c:pt>
                <c:pt idx="7175">
                  <c:v>1.3042</c:v>
                </c:pt>
                <c:pt idx="7176">
                  <c:v>1.3765000000000001</c:v>
                </c:pt>
                <c:pt idx="7177">
                  <c:v>1.2972999999999999</c:v>
                </c:pt>
                <c:pt idx="7178">
                  <c:v>1.2396</c:v>
                </c:pt>
                <c:pt idx="7179">
                  <c:v>1.2059</c:v>
                </c:pt>
                <c:pt idx="7180">
                  <c:v>1.2582</c:v>
                </c:pt>
                <c:pt idx="7181">
                  <c:v>1.1947000000000001</c:v>
                </c:pt>
                <c:pt idx="7182">
                  <c:v>1.1873</c:v>
                </c:pt>
                <c:pt idx="7183">
                  <c:v>1.2265999999999999</c:v>
                </c:pt>
                <c:pt idx="7184">
                  <c:v>1.2159</c:v>
                </c:pt>
                <c:pt idx="7185">
                  <c:v>1.1962999999999999</c:v>
                </c:pt>
                <c:pt idx="7186">
                  <c:v>1.2534000000000001</c:v>
                </c:pt>
                <c:pt idx="7187">
                  <c:v>1.24</c:v>
                </c:pt>
                <c:pt idx="7188">
                  <c:v>1.2174</c:v>
                </c:pt>
                <c:pt idx="7189">
                  <c:v>1.2125999999999999</c:v>
                </c:pt>
                <c:pt idx="7190">
                  <c:v>1.2856000000000001</c:v>
                </c:pt>
                <c:pt idx="7191">
                  <c:v>1.319</c:v>
                </c:pt>
                <c:pt idx="7192">
                  <c:v>1.2871999999999999</c:v>
                </c:pt>
                <c:pt idx="7193">
                  <c:v>1.2667999999999999</c:v>
                </c:pt>
                <c:pt idx="7194">
                  <c:v>1.4323999999999999</c:v>
                </c:pt>
                <c:pt idx="7195">
                  <c:v>1.3328</c:v>
                </c:pt>
                <c:pt idx="7196">
                  <c:v>1.3736999999999999</c:v>
                </c:pt>
                <c:pt idx="7197">
                  <c:v>1.4563999999999999</c:v>
                </c:pt>
                <c:pt idx="7198">
                  <c:v>1.4165000000000001</c:v>
                </c:pt>
                <c:pt idx="7199">
                  <c:v>1.3098000000000001</c:v>
                </c:pt>
                <c:pt idx="7200">
                  <c:v>1.4559</c:v>
                </c:pt>
                <c:pt idx="7201">
                  <c:v>1.5397000000000001</c:v>
                </c:pt>
                <c:pt idx="7202">
                  <c:v>1.5696000000000001</c:v>
                </c:pt>
                <c:pt idx="7203">
                  <c:v>1.3208</c:v>
                </c:pt>
                <c:pt idx="7204">
                  <c:v>1.4258999999999999</c:v>
                </c:pt>
                <c:pt idx="7205">
                  <c:v>1.5297000000000001</c:v>
                </c:pt>
                <c:pt idx="7206">
                  <c:v>1.5367999999999999</c:v>
                </c:pt>
                <c:pt idx="7207">
                  <c:v>1.5250999999999999</c:v>
                </c:pt>
                <c:pt idx="7208">
                  <c:v>1.5310999999999999</c:v>
                </c:pt>
                <c:pt idx="7209">
                  <c:v>1.6111</c:v>
                </c:pt>
                <c:pt idx="7210">
                  <c:v>1.4742999999999999</c:v>
                </c:pt>
                <c:pt idx="7211">
                  <c:v>1.4584999999999999</c:v>
                </c:pt>
                <c:pt idx="7212">
                  <c:v>1.4249000000000001</c:v>
                </c:pt>
                <c:pt idx="7213">
                  <c:v>1.4463999999999999</c:v>
                </c:pt>
                <c:pt idx="7214">
                  <c:v>1.1973</c:v>
                </c:pt>
                <c:pt idx="7215">
                  <c:v>1.2505999999999999</c:v>
                </c:pt>
                <c:pt idx="7216">
                  <c:v>1.1677999999999999</c:v>
                </c:pt>
                <c:pt idx="7217">
                  <c:v>1.1830000000000001</c:v>
                </c:pt>
                <c:pt idx="7218">
                  <c:v>1.0528999999999999</c:v>
                </c:pt>
                <c:pt idx="7219">
                  <c:v>1.2181999999999999</c:v>
                </c:pt>
                <c:pt idx="7220">
                  <c:v>1.2238</c:v>
                </c:pt>
                <c:pt idx="7221">
                  <c:v>1.4212</c:v>
                </c:pt>
                <c:pt idx="7222">
                  <c:v>1.4762999999999999</c:v>
                </c:pt>
                <c:pt idx="7223">
                  <c:v>1.5849</c:v>
                </c:pt>
                <c:pt idx="7224">
                  <c:v>1.5887</c:v>
                </c:pt>
                <c:pt idx="7225">
                  <c:v>1.4642999999999999</c:v>
                </c:pt>
                <c:pt idx="7226">
                  <c:v>1.4525999999999999</c:v>
                </c:pt>
                <c:pt idx="7227">
                  <c:v>1.4953000000000001</c:v>
                </c:pt>
                <c:pt idx="7228">
                  <c:v>1.3394999999999999</c:v>
                </c:pt>
                <c:pt idx="7229">
                  <c:v>1.3299000000000001</c:v>
                </c:pt>
                <c:pt idx="7230">
                  <c:v>1.2741</c:v>
                </c:pt>
                <c:pt idx="7231">
                  <c:v>1.1425000000000001</c:v>
                </c:pt>
                <c:pt idx="7232">
                  <c:v>1.23</c:v>
                </c:pt>
                <c:pt idx="7233">
                  <c:v>1.2192000000000001</c:v>
                </c:pt>
                <c:pt idx="7234">
                  <c:v>1.1647000000000001</c:v>
                </c:pt>
                <c:pt idx="7235">
                  <c:v>1.1717</c:v>
                </c:pt>
                <c:pt idx="7236">
                  <c:v>1.2604</c:v>
                </c:pt>
                <c:pt idx="7237">
                  <c:v>1.3090999999999999</c:v>
                </c:pt>
                <c:pt idx="7238">
                  <c:v>1.19</c:v>
                </c:pt>
                <c:pt idx="7239">
                  <c:v>1.1821999999999999</c:v>
                </c:pt>
                <c:pt idx="7240">
                  <c:v>1.3089</c:v>
                </c:pt>
                <c:pt idx="7241">
                  <c:v>1.3106</c:v>
                </c:pt>
                <c:pt idx="7242">
                  <c:v>1.1709000000000001</c:v>
                </c:pt>
                <c:pt idx="7243">
                  <c:v>1.1768000000000001</c:v>
                </c:pt>
                <c:pt idx="7244">
                  <c:v>1.2878000000000001</c:v>
                </c:pt>
                <c:pt idx="7245">
                  <c:v>1.4240999999999999</c:v>
                </c:pt>
                <c:pt idx="7246">
                  <c:v>1.5377000000000001</c:v>
                </c:pt>
                <c:pt idx="7247">
                  <c:v>1.4702999999999999</c:v>
                </c:pt>
                <c:pt idx="7248">
                  <c:v>1.6577999999999999</c:v>
                </c:pt>
                <c:pt idx="7249">
                  <c:v>1.6567000000000001</c:v>
                </c:pt>
                <c:pt idx="7250">
                  <c:v>1.5389999999999999</c:v>
                </c:pt>
                <c:pt idx="7251">
                  <c:v>1.4662999999999999</c:v>
                </c:pt>
                <c:pt idx="7252">
                  <c:v>1.4398</c:v>
                </c:pt>
                <c:pt idx="7253">
                  <c:v>1.4879</c:v>
                </c:pt>
                <c:pt idx="7254">
                  <c:v>1.3292999999999999</c:v>
                </c:pt>
                <c:pt idx="7255">
                  <c:v>1.4121999999999999</c:v>
                </c:pt>
                <c:pt idx="7256">
                  <c:v>1.5388999999999999</c:v>
                </c:pt>
                <c:pt idx="7257">
                  <c:v>1.6019000000000001</c:v>
                </c:pt>
                <c:pt idx="7258">
                  <c:v>1.4787999999999999</c:v>
                </c:pt>
                <c:pt idx="7259">
                  <c:v>1.5298</c:v>
                </c:pt>
                <c:pt idx="7260">
                  <c:v>1.6685000000000001</c:v>
                </c:pt>
                <c:pt idx="7261">
                  <c:v>1.4853000000000001</c:v>
                </c:pt>
                <c:pt idx="7262">
                  <c:v>1.5111000000000001</c:v>
                </c:pt>
                <c:pt idx="7263">
                  <c:v>1.4910000000000001</c:v>
                </c:pt>
                <c:pt idx="7264">
                  <c:v>1.5339</c:v>
                </c:pt>
                <c:pt idx="7265">
                  <c:v>1.5096000000000001</c:v>
                </c:pt>
                <c:pt idx="7266">
                  <c:v>1.6640999999999999</c:v>
                </c:pt>
                <c:pt idx="7267">
                  <c:v>1.6205000000000001</c:v>
                </c:pt>
                <c:pt idx="7268">
                  <c:v>1.6761999999999999</c:v>
                </c:pt>
                <c:pt idx="7269">
                  <c:v>1.669</c:v>
                </c:pt>
                <c:pt idx="7270">
                  <c:v>1.6487000000000001</c:v>
                </c:pt>
                <c:pt idx="7271">
                  <c:v>1.6367</c:v>
                </c:pt>
                <c:pt idx="7272">
                  <c:v>1.7646999999999999</c:v>
                </c:pt>
                <c:pt idx="7273">
                  <c:v>1.7862</c:v>
                </c:pt>
                <c:pt idx="7274">
                  <c:v>1.8278000000000001</c:v>
                </c:pt>
                <c:pt idx="7275">
                  <c:v>2.0289999999999999</c:v>
                </c:pt>
                <c:pt idx="7276">
                  <c:v>2.1682000000000001</c:v>
                </c:pt>
                <c:pt idx="7277">
                  <c:v>2.2582</c:v>
                </c:pt>
                <c:pt idx="7278">
                  <c:v>2.0811000000000002</c:v>
                </c:pt>
                <c:pt idx="7279">
                  <c:v>2.0733000000000001</c:v>
                </c:pt>
                <c:pt idx="7280">
                  <c:v>2.1145</c:v>
                </c:pt>
                <c:pt idx="7281">
                  <c:v>2.1467000000000001</c:v>
                </c:pt>
                <c:pt idx="7282">
                  <c:v>2.1288</c:v>
                </c:pt>
                <c:pt idx="7283">
                  <c:v>2.1303000000000001</c:v>
                </c:pt>
                <c:pt idx="7284">
                  <c:v>2.0461</c:v>
                </c:pt>
                <c:pt idx="7285">
                  <c:v>1.8854</c:v>
                </c:pt>
                <c:pt idx="7286">
                  <c:v>1.8726</c:v>
                </c:pt>
                <c:pt idx="7287">
                  <c:v>1.7759</c:v>
                </c:pt>
                <c:pt idx="7288">
                  <c:v>1.7778</c:v>
                </c:pt>
                <c:pt idx="7289">
                  <c:v>1.7296</c:v>
                </c:pt>
                <c:pt idx="7290">
                  <c:v>1.67</c:v>
                </c:pt>
                <c:pt idx="7291">
                  <c:v>1.5344</c:v>
                </c:pt>
                <c:pt idx="7292">
                  <c:v>1.5822000000000001</c:v>
                </c:pt>
                <c:pt idx="7293">
                  <c:v>1.4681999999999999</c:v>
                </c:pt>
                <c:pt idx="7294">
                  <c:v>1.6357999999999999</c:v>
                </c:pt>
                <c:pt idx="7295">
                  <c:v>1.6240000000000001</c:v>
                </c:pt>
                <c:pt idx="7296">
                  <c:v>1.5852999999999999</c:v>
                </c:pt>
                <c:pt idx="7297">
                  <c:v>1.3597999999999999</c:v>
                </c:pt>
                <c:pt idx="7298">
                  <c:v>1.4696</c:v>
                </c:pt>
                <c:pt idx="7299">
                  <c:v>1.4309000000000001</c:v>
                </c:pt>
                <c:pt idx="7300">
                  <c:v>1.36</c:v>
                </c:pt>
                <c:pt idx="7301">
                  <c:v>1.3894</c:v>
                </c:pt>
                <c:pt idx="7302">
                  <c:v>1.3035000000000001</c:v>
                </c:pt>
                <c:pt idx="7303">
                  <c:v>1.3369</c:v>
                </c:pt>
                <c:pt idx="7304">
                  <c:v>1.2954000000000001</c:v>
                </c:pt>
                <c:pt idx="7305">
                  <c:v>1.3327</c:v>
                </c:pt>
                <c:pt idx="7306">
                  <c:v>1.4179999999999999</c:v>
                </c:pt>
                <c:pt idx="7307">
                  <c:v>1.3868</c:v>
                </c:pt>
                <c:pt idx="7308">
                  <c:v>1.3536999999999999</c:v>
                </c:pt>
                <c:pt idx="7309">
                  <c:v>1.3947000000000001</c:v>
                </c:pt>
                <c:pt idx="7310">
                  <c:v>1.508</c:v>
                </c:pt>
                <c:pt idx="7311">
                  <c:v>1.4255</c:v>
                </c:pt>
                <c:pt idx="7312">
                  <c:v>1.2877000000000001</c:v>
                </c:pt>
                <c:pt idx="7313">
                  <c:v>1.4146000000000001</c:v>
                </c:pt>
                <c:pt idx="7314">
                  <c:v>1.3402000000000001</c:v>
                </c:pt>
                <c:pt idx="7315">
                  <c:v>1.2542</c:v>
                </c:pt>
                <c:pt idx="7316">
                  <c:v>1.2264999999999999</c:v>
                </c:pt>
                <c:pt idx="7317">
                  <c:v>1.2514000000000001</c:v>
                </c:pt>
                <c:pt idx="7318">
                  <c:v>1.3471</c:v>
                </c:pt>
                <c:pt idx="7319">
                  <c:v>1.319</c:v>
                </c:pt>
                <c:pt idx="7320">
                  <c:v>1.2736000000000001</c:v>
                </c:pt>
                <c:pt idx="7321">
                  <c:v>1.1773</c:v>
                </c:pt>
                <c:pt idx="7322">
                  <c:v>1.2292000000000001</c:v>
                </c:pt>
                <c:pt idx="7323">
                  <c:v>1.2864</c:v>
                </c:pt>
                <c:pt idx="7324">
                  <c:v>1.1614</c:v>
                </c:pt>
                <c:pt idx="7325">
                  <c:v>1.0893999999999999</c:v>
                </c:pt>
                <c:pt idx="7326">
                  <c:v>1.1752</c:v>
                </c:pt>
                <c:pt idx="7327">
                  <c:v>1.2235</c:v>
                </c:pt>
                <c:pt idx="7328">
                  <c:v>1.0580000000000001</c:v>
                </c:pt>
                <c:pt idx="7329">
                  <c:v>1.0692999999999999</c:v>
                </c:pt>
                <c:pt idx="7330">
                  <c:v>1.1212</c:v>
                </c:pt>
                <c:pt idx="7331">
                  <c:v>1.0938000000000001</c:v>
                </c:pt>
                <c:pt idx="7332">
                  <c:v>1.1797</c:v>
                </c:pt>
                <c:pt idx="7333">
                  <c:v>1.2355</c:v>
                </c:pt>
                <c:pt idx="7334">
                  <c:v>1.1899</c:v>
                </c:pt>
                <c:pt idx="7335">
                  <c:v>1.1631</c:v>
                </c:pt>
                <c:pt idx="7336">
                  <c:v>1.0992</c:v>
                </c:pt>
                <c:pt idx="7337">
                  <c:v>1.0575000000000001</c:v>
                </c:pt>
                <c:pt idx="7338">
                  <c:v>1.0998000000000001</c:v>
                </c:pt>
                <c:pt idx="7339">
                  <c:v>1.1101000000000001</c:v>
                </c:pt>
                <c:pt idx="7340">
                  <c:v>1.0366</c:v>
                </c:pt>
                <c:pt idx="7341">
                  <c:v>1.2769999999999999</c:v>
                </c:pt>
                <c:pt idx="7342">
                  <c:v>1.2291000000000001</c:v>
                </c:pt>
                <c:pt idx="7343">
                  <c:v>1.1512</c:v>
                </c:pt>
                <c:pt idx="7344">
                  <c:v>1.1045</c:v>
                </c:pt>
                <c:pt idx="7345">
                  <c:v>1.1375999999999999</c:v>
                </c:pt>
                <c:pt idx="7346">
                  <c:v>1.2585999999999999</c:v>
                </c:pt>
                <c:pt idx="7347">
                  <c:v>1.4265000000000001</c:v>
                </c:pt>
                <c:pt idx="7348">
                  <c:v>1.2292000000000001</c:v>
                </c:pt>
                <c:pt idx="7349">
                  <c:v>1.1517999999999999</c:v>
                </c:pt>
                <c:pt idx="7350">
                  <c:v>1.2690999999999999</c:v>
                </c:pt>
                <c:pt idx="7351">
                  <c:v>1.1974</c:v>
                </c:pt>
                <c:pt idx="7352">
                  <c:v>1.2706</c:v>
                </c:pt>
                <c:pt idx="7353">
                  <c:v>1.3070999999999999</c:v>
                </c:pt>
                <c:pt idx="7354">
                  <c:v>1.1968000000000001</c:v>
                </c:pt>
                <c:pt idx="7355">
                  <c:v>1.2184999999999999</c:v>
                </c:pt>
                <c:pt idx="7356">
                  <c:v>1.1962999999999999</c:v>
                </c:pt>
                <c:pt idx="7357">
                  <c:v>1.2766999999999999</c:v>
                </c:pt>
                <c:pt idx="7358">
                  <c:v>1.4020999999999999</c:v>
                </c:pt>
                <c:pt idx="7359">
                  <c:v>1.3831</c:v>
                </c:pt>
                <c:pt idx="7360">
                  <c:v>1.2358</c:v>
                </c:pt>
                <c:pt idx="7361">
                  <c:v>1.2513000000000001</c:v>
                </c:pt>
                <c:pt idx="7362">
                  <c:v>1.2930999999999999</c:v>
                </c:pt>
                <c:pt idx="7363">
                  <c:v>1.268</c:v>
                </c:pt>
                <c:pt idx="7364">
                  <c:v>1.3218000000000001</c:v>
                </c:pt>
                <c:pt idx="7365">
                  <c:v>1.3499000000000001</c:v>
                </c:pt>
                <c:pt idx="7366">
                  <c:v>1.3452</c:v>
                </c:pt>
                <c:pt idx="7367">
                  <c:v>1.4443999999999999</c:v>
                </c:pt>
                <c:pt idx="7368">
                  <c:v>1.2779</c:v>
                </c:pt>
                <c:pt idx="7369">
                  <c:v>1.3071999999999999</c:v>
                </c:pt>
                <c:pt idx="7370">
                  <c:v>1.4397</c:v>
                </c:pt>
                <c:pt idx="7371">
                  <c:v>1.2327999999999999</c:v>
                </c:pt>
                <c:pt idx="7372">
                  <c:v>1.1773</c:v>
                </c:pt>
                <c:pt idx="7373">
                  <c:v>1.1947000000000001</c:v>
                </c:pt>
                <c:pt idx="7374">
                  <c:v>1.2053</c:v>
                </c:pt>
                <c:pt idx="7375">
                  <c:v>1.2414000000000001</c:v>
                </c:pt>
                <c:pt idx="7376">
                  <c:v>1.2908999999999999</c:v>
                </c:pt>
                <c:pt idx="7377">
                  <c:v>1.3621000000000001</c:v>
                </c:pt>
                <c:pt idx="7378">
                  <c:v>1.3090999999999999</c:v>
                </c:pt>
                <c:pt idx="7379">
                  <c:v>1.2678</c:v>
                </c:pt>
                <c:pt idx="7380">
                  <c:v>1.3065</c:v>
                </c:pt>
                <c:pt idx="7381">
                  <c:v>1.3023</c:v>
                </c:pt>
                <c:pt idx="7382">
                  <c:v>1.3264</c:v>
                </c:pt>
                <c:pt idx="7383">
                  <c:v>1.3382000000000001</c:v>
                </c:pt>
                <c:pt idx="7384">
                  <c:v>1.2630999999999999</c:v>
                </c:pt>
                <c:pt idx="7385">
                  <c:v>1.2918000000000001</c:v>
                </c:pt>
                <c:pt idx="7386">
                  <c:v>1.2482</c:v>
                </c:pt>
                <c:pt idx="7387">
                  <c:v>1.4651000000000001</c:v>
                </c:pt>
                <c:pt idx="7388">
                  <c:v>1.3944000000000001</c:v>
                </c:pt>
                <c:pt idx="7389">
                  <c:v>1.3784000000000001</c:v>
                </c:pt>
                <c:pt idx="7390">
                  <c:v>1.3443000000000001</c:v>
                </c:pt>
                <c:pt idx="7391">
                  <c:v>1.2751999999999999</c:v>
                </c:pt>
                <c:pt idx="7392">
                  <c:v>1.2865</c:v>
                </c:pt>
                <c:pt idx="7393">
                  <c:v>1.3198000000000001</c:v>
                </c:pt>
                <c:pt idx="7394">
                  <c:v>1.2399</c:v>
                </c:pt>
                <c:pt idx="7395">
                  <c:v>1.1061000000000001</c:v>
                </c:pt>
                <c:pt idx="7396">
                  <c:v>1.0851</c:v>
                </c:pt>
                <c:pt idx="7397">
                  <c:v>1.0687</c:v>
                </c:pt>
                <c:pt idx="7398">
                  <c:v>1.1358999999999999</c:v>
                </c:pt>
                <c:pt idx="7399">
                  <c:v>1.1218999999999999</c:v>
                </c:pt>
                <c:pt idx="7400">
                  <c:v>1.1599999999999999</c:v>
                </c:pt>
                <c:pt idx="7401">
                  <c:v>1.1353</c:v>
                </c:pt>
                <c:pt idx="7402">
                  <c:v>1.1287</c:v>
                </c:pt>
                <c:pt idx="7403">
                  <c:v>1.0810999999999999</c:v>
                </c:pt>
                <c:pt idx="7404">
                  <c:v>1.1604000000000001</c:v>
                </c:pt>
                <c:pt idx="7405">
                  <c:v>0.97240000000000004</c:v>
                </c:pt>
                <c:pt idx="7406">
                  <c:v>1.0286</c:v>
                </c:pt>
                <c:pt idx="7407">
                  <c:v>1.0157</c:v>
                </c:pt>
                <c:pt idx="7408">
                  <c:v>1.0604</c:v>
                </c:pt>
                <c:pt idx="7409">
                  <c:v>1.1293</c:v>
                </c:pt>
                <c:pt idx="7410">
                  <c:v>1.0659000000000001</c:v>
                </c:pt>
                <c:pt idx="7411">
                  <c:v>1.1255999999999999</c:v>
                </c:pt>
                <c:pt idx="7412">
                  <c:v>1.1659999999999999</c:v>
                </c:pt>
                <c:pt idx="7413">
                  <c:v>1.1693</c:v>
                </c:pt>
                <c:pt idx="7414">
                  <c:v>1.238</c:v>
                </c:pt>
                <c:pt idx="7415">
                  <c:v>1.2495000000000001</c:v>
                </c:pt>
                <c:pt idx="7416">
                  <c:v>1.3420000000000001</c:v>
                </c:pt>
                <c:pt idx="7417">
                  <c:v>1.1863999999999999</c:v>
                </c:pt>
                <c:pt idx="7418">
                  <c:v>1.1014999999999999</c:v>
                </c:pt>
                <c:pt idx="7419">
                  <c:v>1.1600999999999999</c:v>
                </c:pt>
                <c:pt idx="7420">
                  <c:v>1.0893999999999999</c:v>
                </c:pt>
                <c:pt idx="7421">
                  <c:v>1.0984</c:v>
                </c:pt>
                <c:pt idx="7422">
                  <c:v>1.0565</c:v>
                </c:pt>
                <c:pt idx="7423">
                  <c:v>0.96740000000000004</c:v>
                </c:pt>
                <c:pt idx="7424">
                  <c:v>1.0086999999999999</c:v>
                </c:pt>
                <c:pt idx="7425">
                  <c:v>0.90069999999999995</c:v>
                </c:pt>
                <c:pt idx="7426">
                  <c:v>0.91979999999999995</c:v>
                </c:pt>
                <c:pt idx="7427">
                  <c:v>0.95950000000000002</c:v>
                </c:pt>
                <c:pt idx="7428">
                  <c:v>0.90149999999999997</c:v>
                </c:pt>
                <c:pt idx="7429">
                  <c:v>0.93230000000000002</c:v>
                </c:pt>
                <c:pt idx="7430">
                  <c:v>1.0056</c:v>
                </c:pt>
                <c:pt idx="7431">
                  <c:v>1.0092000000000001</c:v>
                </c:pt>
                <c:pt idx="7432">
                  <c:v>1.0403</c:v>
                </c:pt>
                <c:pt idx="7433">
                  <c:v>0.99960000000000004</c:v>
                </c:pt>
                <c:pt idx="7434">
                  <c:v>1.0174000000000001</c:v>
                </c:pt>
                <c:pt idx="7435">
                  <c:v>1.1988000000000001</c:v>
                </c:pt>
                <c:pt idx="7436">
                  <c:v>1.1893</c:v>
                </c:pt>
                <c:pt idx="7437">
                  <c:v>1.1532</c:v>
                </c:pt>
                <c:pt idx="7438">
                  <c:v>1.1900999999999999</c:v>
                </c:pt>
                <c:pt idx="7439">
                  <c:v>1.2687999999999999</c:v>
                </c:pt>
                <c:pt idx="7440">
                  <c:v>1.2155</c:v>
                </c:pt>
                <c:pt idx="7441">
                  <c:v>1.1499999999999999</c:v>
                </c:pt>
                <c:pt idx="7442">
                  <c:v>1.127</c:v>
                </c:pt>
                <c:pt idx="7443">
                  <c:v>1.2582</c:v>
                </c:pt>
                <c:pt idx="7444">
                  <c:v>1.2157</c:v>
                </c:pt>
                <c:pt idx="7445">
                  <c:v>1.2095</c:v>
                </c:pt>
                <c:pt idx="7446">
                  <c:v>1.1708000000000001</c:v>
                </c:pt>
                <c:pt idx="7447">
                  <c:v>1.1890000000000001</c:v>
                </c:pt>
                <c:pt idx="7448">
                  <c:v>1.1432</c:v>
                </c:pt>
                <c:pt idx="7449">
                  <c:v>1.0595000000000001</c:v>
                </c:pt>
                <c:pt idx="7450">
                  <c:v>1.139</c:v>
                </c:pt>
                <c:pt idx="7451">
                  <c:v>1.1121000000000001</c:v>
                </c:pt>
                <c:pt idx="7452">
                  <c:v>0.98629999999999995</c:v>
                </c:pt>
                <c:pt idx="7453">
                  <c:v>1.0556000000000001</c:v>
                </c:pt>
                <c:pt idx="7454">
                  <c:v>1.0092000000000001</c:v>
                </c:pt>
                <c:pt idx="7455">
                  <c:v>1.0657000000000001</c:v>
                </c:pt>
                <c:pt idx="7456">
                  <c:v>1.2399</c:v>
                </c:pt>
                <c:pt idx="7457">
                  <c:v>1.2219</c:v>
                </c:pt>
                <c:pt idx="7458">
                  <c:v>1.2009000000000001</c:v>
                </c:pt>
                <c:pt idx="7459">
                  <c:v>1.1718999999999999</c:v>
                </c:pt>
                <c:pt idx="7460">
                  <c:v>1.2596000000000001</c:v>
                </c:pt>
                <c:pt idx="7461">
                  <c:v>1.2448999999999999</c:v>
                </c:pt>
                <c:pt idx="7462">
                  <c:v>1.3331999999999999</c:v>
                </c:pt>
                <c:pt idx="7463">
                  <c:v>1.2609999999999999</c:v>
                </c:pt>
                <c:pt idx="7464">
                  <c:v>1.3101</c:v>
                </c:pt>
                <c:pt idx="7465">
                  <c:v>1.2375</c:v>
                </c:pt>
                <c:pt idx="7466">
                  <c:v>1.1902999999999999</c:v>
                </c:pt>
                <c:pt idx="7467">
                  <c:v>1.1418999999999999</c:v>
                </c:pt>
                <c:pt idx="7468">
                  <c:v>1.1725000000000001</c:v>
                </c:pt>
                <c:pt idx="7469">
                  <c:v>1.2765</c:v>
                </c:pt>
                <c:pt idx="7470">
                  <c:v>1.1895</c:v>
                </c:pt>
                <c:pt idx="7471">
                  <c:v>1.1304000000000001</c:v>
                </c:pt>
                <c:pt idx="7472">
                  <c:v>1.0550999999999999</c:v>
                </c:pt>
                <c:pt idx="7473">
                  <c:v>1.0914999999999999</c:v>
                </c:pt>
                <c:pt idx="7474">
                  <c:v>1.0831</c:v>
                </c:pt>
                <c:pt idx="7475">
                  <c:v>0.97560000000000002</c:v>
                </c:pt>
                <c:pt idx="7476">
                  <c:v>1.0006999999999999</c:v>
                </c:pt>
                <c:pt idx="7477">
                  <c:v>0.98470000000000002</c:v>
                </c:pt>
                <c:pt idx="7478">
                  <c:v>0.99239999999999995</c:v>
                </c:pt>
                <c:pt idx="7479">
                  <c:v>0.97640000000000005</c:v>
                </c:pt>
                <c:pt idx="7480">
                  <c:v>1.0465</c:v>
                </c:pt>
                <c:pt idx="7481">
                  <c:v>1.0647</c:v>
                </c:pt>
                <c:pt idx="7482">
                  <c:v>1.1229</c:v>
                </c:pt>
                <c:pt idx="7483">
                  <c:v>1.1516999999999999</c:v>
                </c:pt>
                <c:pt idx="7484">
                  <c:v>1.3028</c:v>
                </c:pt>
                <c:pt idx="7485">
                  <c:v>1.2390000000000001</c:v>
                </c:pt>
                <c:pt idx="7486">
                  <c:v>1.1109</c:v>
                </c:pt>
                <c:pt idx="7487">
                  <c:v>1.1052</c:v>
                </c:pt>
                <c:pt idx="7488">
                  <c:v>1.2491000000000001</c:v>
                </c:pt>
                <c:pt idx="7489">
                  <c:v>1.2065999999999999</c:v>
                </c:pt>
                <c:pt idx="7490">
                  <c:v>1.23</c:v>
                </c:pt>
                <c:pt idx="7491">
                  <c:v>1.0363</c:v>
                </c:pt>
                <c:pt idx="7492">
                  <c:v>1.0815999999999999</c:v>
                </c:pt>
                <c:pt idx="7493">
                  <c:v>1.1173</c:v>
                </c:pt>
                <c:pt idx="7494">
                  <c:v>1.2302</c:v>
                </c:pt>
                <c:pt idx="7495">
                  <c:v>1.1548</c:v>
                </c:pt>
                <c:pt idx="7496">
                  <c:v>1.0079</c:v>
                </c:pt>
                <c:pt idx="7497">
                  <c:v>1.0993999999999999</c:v>
                </c:pt>
                <c:pt idx="7498">
                  <c:v>1.0659000000000001</c:v>
                </c:pt>
                <c:pt idx="7499">
                  <c:v>1.1586000000000001</c:v>
                </c:pt>
                <c:pt idx="7500">
                  <c:v>1.1756</c:v>
                </c:pt>
                <c:pt idx="7501">
                  <c:v>1.1531</c:v>
                </c:pt>
                <c:pt idx="7502">
                  <c:v>1.0489999999999999</c:v>
                </c:pt>
                <c:pt idx="7503">
                  <c:v>0.97529999999999994</c:v>
                </c:pt>
                <c:pt idx="7504">
                  <c:v>1.0557000000000001</c:v>
                </c:pt>
                <c:pt idx="7505">
                  <c:v>1.0159</c:v>
                </c:pt>
                <c:pt idx="7506">
                  <c:v>1.1104000000000001</c:v>
                </c:pt>
                <c:pt idx="7507">
                  <c:v>1.1672</c:v>
                </c:pt>
                <c:pt idx="7508">
                  <c:v>1.177</c:v>
                </c:pt>
                <c:pt idx="7509">
                  <c:v>1.2863</c:v>
                </c:pt>
                <c:pt idx="7510">
                  <c:v>1.1499999999999999</c:v>
                </c:pt>
                <c:pt idx="7511">
                  <c:v>1.2455000000000001</c:v>
                </c:pt>
                <c:pt idx="7512">
                  <c:v>1.1940999999999999</c:v>
                </c:pt>
                <c:pt idx="7513">
                  <c:v>1.2447999999999999</c:v>
                </c:pt>
                <c:pt idx="7514">
                  <c:v>1.0589999999999999</c:v>
                </c:pt>
                <c:pt idx="7515">
                  <c:v>0.96550000000000002</c:v>
                </c:pt>
                <c:pt idx="7516">
                  <c:v>1.0436000000000001</c:v>
                </c:pt>
                <c:pt idx="7517">
                  <c:v>0.99850000000000005</c:v>
                </c:pt>
                <c:pt idx="7518">
                  <c:v>1.042</c:v>
                </c:pt>
                <c:pt idx="7519">
                  <c:v>0.99680000000000002</c:v>
                </c:pt>
                <c:pt idx="7520">
                  <c:v>1.0049999999999999</c:v>
                </c:pt>
                <c:pt idx="7521">
                  <c:v>0.99770000000000003</c:v>
                </c:pt>
                <c:pt idx="7522">
                  <c:v>1.0896999999999999</c:v>
                </c:pt>
                <c:pt idx="7523">
                  <c:v>1.0145</c:v>
                </c:pt>
                <c:pt idx="7524">
                  <c:v>1.0166999999999999</c:v>
                </c:pt>
                <c:pt idx="7525">
                  <c:v>1.1014999999999999</c:v>
                </c:pt>
                <c:pt idx="7526">
                  <c:v>1.1642999999999999</c:v>
                </c:pt>
                <c:pt idx="7527">
                  <c:v>1.244</c:v>
                </c:pt>
                <c:pt idx="7528">
                  <c:v>1.2215</c:v>
                </c:pt>
                <c:pt idx="7529">
                  <c:v>1.2526999999999999</c:v>
                </c:pt>
                <c:pt idx="7530">
                  <c:v>1.1927000000000001</c:v>
                </c:pt>
                <c:pt idx="7531">
                  <c:v>1.1331</c:v>
                </c:pt>
                <c:pt idx="7532">
                  <c:v>1.1859999999999999</c:v>
                </c:pt>
                <c:pt idx="7533">
                  <c:v>1.1451</c:v>
                </c:pt>
                <c:pt idx="7534">
                  <c:v>1.1191</c:v>
                </c:pt>
                <c:pt idx="7535">
                  <c:v>0.98409999999999997</c:v>
                </c:pt>
                <c:pt idx="7536">
                  <c:v>1.0645</c:v>
                </c:pt>
                <c:pt idx="7537">
                  <c:v>0.92520000000000002</c:v>
                </c:pt>
                <c:pt idx="7538">
                  <c:v>0.92459999999999998</c:v>
                </c:pt>
                <c:pt idx="7539">
                  <c:v>0.96009999999999995</c:v>
                </c:pt>
                <c:pt idx="7540">
                  <c:v>1.0232000000000001</c:v>
                </c:pt>
                <c:pt idx="7541">
                  <c:v>0.90739999999999998</c:v>
                </c:pt>
                <c:pt idx="7542">
                  <c:v>1.0134000000000001</c:v>
                </c:pt>
                <c:pt idx="7543">
                  <c:v>0.88119999999999998</c:v>
                </c:pt>
                <c:pt idx="7544">
                  <c:v>0.87660000000000005</c:v>
                </c:pt>
                <c:pt idx="7545">
                  <c:v>0.91639999999999999</c:v>
                </c:pt>
                <c:pt idx="7546">
                  <c:v>1.0518000000000001</c:v>
                </c:pt>
                <c:pt idx="7547">
                  <c:v>1.1135999999999999</c:v>
                </c:pt>
                <c:pt idx="7548">
                  <c:v>0.97440000000000004</c:v>
                </c:pt>
                <c:pt idx="7549">
                  <c:v>1.0843</c:v>
                </c:pt>
                <c:pt idx="7550">
                  <c:v>1.1378999999999999</c:v>
                </c:pt>
                <c:pt idx="7551">
                  <c:v>0.93989999999999996</c:v>
                </c:pt>
                <c:pt idx="7552">
                  <c:v>0.91379999999999995</c:v>
                </c:pt>
                <c:pt idx="7553">
                  <c:v>0.94650000000000001</c:v>
                </c:pt>
                <c:pt idx="7554">
                  <c:v>1.028</c:v>
                </c:pt>
                <c:pt idx="7555">
                  <c:v>1.0456000000000001</c:v>
                </c:pt>
                <c:pt idx="7556">
                  <c:v>0.92369999999999997</c:v>
                </c:pt>
                <c:pt idx="7557">
                  <c:v>0.99929999999999997</c:v>
                </c:pt>
                <c:pt idx="7558">
                  <c:v>0.93179999999999996</c:v>
                </c:pt>
                <c:pt idx="7559">
                  <c:v>0.95389999999999997</c:v>
                </c:pt>
                <c:pt idx="7560">
                  <c:v>1.0374000000000001</c:v>
                </c:pt>
                <c:pt idx="7561">
                  <c:v>0.96340000000000003</c:v>
                </c:pt>
                <c:pt idx="7562">
                  <c:v>0.99719999999999998</c:v>
                </c:pt>
                <c:pt idx="7563">
                  <c:v>1.1500999999999999</c:v>
                </c:pt>
                <c:pt idx="7564">
                  <c:v>1.0650999999999999</c:v>
                </c:pt>
                <c:pt idx="7565">
                  <c:v>0.97560000000000002</c:v>
                </c:pt>
                <c:pt idx="7566">
                  <c:v>1.0531999999999999</c:v>
                </c:pt>
                <c:pt idx="7567">
                  <c:v>1.0170999999999999</c:v>
                </c:pt>
                <c:pt idx="7568">
                  <c:v>0.91679999999999995</c:v>
                </c:pt>
                <c:pt idx="7569">
                  <c:v>1.0062</c:v>
                </c:pt>
                <c:pt idx="7570">
                  <c:v>0.91969999999999996</c:v>
                </c:pt>
                <c:pt idx="7571">
                  <c:v>1.0396000000000001</c:v>
                </c:pt>
                <c:pt idx="7572">
                  <c:v>0.95409999999999995</c:v>
                </c:pt>
                <c:pt idx="7573">
                  <c:v>0.98019999999999996</c:v>
                </c:pt>
                <c:pt idx="7574">
                  <c:v>0.93149999999999999</c:v>
                </c:pt>
                <c:pt idx="7575">
                  <c:v>1.0277000000000001</c:v>
                </c:pt>
                <c:pt idx="7576">
                  <c:v>1.0793999999999999</c:v>
                </c:pt>
                <c:pt idx="7577">
                  <c:v>1.1261000000000001</c:v>
                </c:pt>
                <c:pt idx="7578">
                  <c:v>1.0486</c:v>
                </c:pt>
                <c:pt idx="7579">
                  <c:v>1.0330999999999999</c:v>
                </c:pt>
                <c:pt idx="7580">
                  <c:v>1.2531000000000001</c:v>
                </c:pt>
                <c:pt idx="7581">
                  <c:v>1.2749999999999999</c:v>
                </c:pt>
                <c:pt idx="7582">
                  <c:v>1.4253</c:v>
                </c:pt>
                <c:pt idx="7583">
                  <c:v>1.2445999999999999</c:v>
                </c:pt>
                <c:pt idx="7584">
                  <c:v>1.1761999999999999</c:v>
                </c:pt>
                <c:pt idx="7585">
                  <c:v>1.1758</c:v>
                </c:pt>
                <c:pt idx="7586">
                  <c:v>1.2253000000000001</c:v>
                </c:pt>
                <c:pt idx="7587">
                  <c:v>1.2497</c:v>
                </c:pt>
                <c:pt idx="7588">
                  <c:v>1.1919</c:v>
                </c:pt>
                <c:pt idx="7589">
                  <c:v>1.2796000000000001</c:v>
                </c:pt>
                <c:pt idx="7590">
                  <c:v>1.2423</c:v>
                </c:pt>
                <c:pt idx="7591">
                  <c:v>1.2171000000000001</c:v>
                </c:pt>
                <c:pt idx="7592">
                  <c:v>1.2451000000000001</c:v>
                </c:pt>
                <c:pt idx="7593">
                  <c:v>1.1599999999999999</c:v>
                </c:pt>
                <c:pt idx="7594">
                  <c:v>0.94889999999999997</c:v>
                </c:pt>
                <c:pt idx="7595">
                  <c:v>1.0772999999999999</c:v>
                </c:pt>
                <c:pt idx="7596">
                  <c:v>1.1043000000000001</c:v>
                </c:pt>
                <c:pt idx="7597">
                  <c:v>1.1638999999999999</c:v>
                </c:pt>
                <c:pt idx="7598">
                  <c:v>1.206</c:v>
                </c:pt>
                <c:pt idx="7599">
                  <c:v>1.2798</c:v>
                </c:pt>
                <c:pt idx="7600">
                  <c:v>1.1836</c:v>
                </c:pt>
                <c:pt idx="7601">
                  <c:v>1.0883</c:v>
                </c:pt>
                <c:pt idx="7602">
                  <c:v>1.1172</c:v>
                </c:pt>
                <c:pt idx="7603">
                  <c:v>1.0491999999999999</c:v>
                </c:pt>
                <c:pt idx="7604">
                  <c:v>1.1034999999999999</c:v>
                </c:pt>
                <c:pt idx="7605">
                  <c:v>1.0416000000000001</c:v>
                </c:pt>
                <c:pt idx="7606">
                  <c:v>0.90449999999999997</c:v>
                </c:pt>
                <c:pt idx="7607">
                  <c:v>1.0678000000000001</c:v>
                </c:pt>
                <c:pt idx="7608">
                  <c:v>1.0831</c:v>
                </c:pt>
                <c:pt idx="7609">
                  <c:v>1.0193000000000001</c:v>
                </c:pt>
                <c:pt idx="7610">
                  <c:v>1.0651999999999999</c:v>
                </c:pt>
                <c:pt idx="7611">
                  <c:v>1.0167999999999999</c:v>
                </c:pt>
                <c:pt idx="7612">
                  <c:v>1.0083</c:v>
                </c:pt>
                <c:pt idx="7613">
                  <c:v>1.0608</c:v>
                </c:pt>
                <c:pt idx="7614">
                  <c:v>0.95650000000000002</c:v>
                </c:pt>
                <c:pt idx="7615">
                  <c:v>1.0028999999999999</c:v>
                </c:pt>
                <c:pt idx="7616">
                  <c:v>1.0851</c:v>
                </c:pt>
                <c:pt idx="7617">
                  <c:v>1.1165</c:v>
                </c:pt>
                <c:pt idx="7618">
                  <c:v>1.0664</c:v>
                </c:pt>
                <c:pt idx="7619">
                  <c:v>1.2284999999999999</c:v>
                </c:pt>
                <c:pt idx="7620">
                  <c:v>1.1604000000000001</c:v>
                </c:pt>
                <c:pt idx="7621">
                  <c:v>1.1146</c:v>
                </c:pt>
                <c:pt idx="7622">
                  <c:v>1.1745000000000001</c:v>
                </c:pt>
                <c:pt idx="7623">
                  <c:v>1.0630999999999999</c:v>
                </c:pt>
                <c:pt idx="7624">
                  <c:v>1.0249999999999999</c:v>
                </c:pt>
                <c:pt idx="7625">
                  <c:v>1.1432</c:v>
                </c:pt>
                <c:pt idx="7626">
                  <c:v>1.0265</c:v>
                </c:pt>
                <c:pt idx="7627">
                  <c:v>1.0559000000000001</c:v>
                </c:pt>
                <c:pt idx="7628">
                  <c:v>1.0307999999999999</c:v>
                </c:pt>
                <c:pt idx="7629">
                  <c:v>0.99180000000000001</c:v>
                </c:pt>
                <c:pt idx="7630">
                  <c:v>1.0439000000000001</c:v>
                </c:pt>
                <c:pt idx="7631">
                  <c:v>1.1141000000000001</c:v>
                </c:pt>
                <c:pt idx="7632">
                  <c:v>1.1011</c:v>
                </c:pt>
                <c:pt idx="7633">
                  <c:v>1.1648000000000001</c:v>
                </c:pt>
                <c:pt idx="7634">
                  <c:v>1.0907</c:v>
                </c:pt>
                <c:pt idx="7635">
                  <c:v>1.0621</c:v>
                </c:pt>
                <c:pt idx="7636">
                  <c:v>1.0435000000000001</c:v>
                </c:pt>
                <c:pt idx="7637">
                  <c:v>1.0254000000000001</c:v>
                </c:pt>
                <c:pt idx="7638">
                  <c:v>0.93400000000000005</c:v>
                </c:pt>
                <c:pt idx="7639">
                  <c:v>0.89259999999999995</c:v>
                </c:pt>
                <c:pt idx="7640">
                  <c:v>0.89810000000000001</c:v>
                </c:pt>
                <c:pt idx="7641">
                  <c:v>0.93759999999999999</c:v>
                </c:pt>
                <c:pt idx="7642">
                  <c:v>0.98099999999999998</c:v>
                </c:pt>
                <c:pt idx="7643">
                  <c:v>1.0282</c:v>
                </c:pt>
                <c:pt idx="7644">
                  <c:v>1.1162000000000001</c:v>
                </c:pt>
                <c:pt idx="7645">
                  <c:v>1.0349999999999999</c:v>
                </c:pt>
                <c:pt idx="7646">
                  <c:v>1.1756</c:v>
                </c:pt>
                <c:pt idx="7647">
                  <c:v>1.2095</c:v>
                </c:pt>
                <c:pt idx="7648">
                  <c:v>1.0306999999999999</c:v>
                </c:pt>
                <c:pt idx="7649">
                  <c:v>1.0483</c:v>
                </c:pt>
                <c:pt idx="7650">
                  <c:v>0.96060000000000001</c:v>
                </c:pt>
                <c:pt idx="7651">
                  <c:v>0.91859999999999997</c:v>
                </c:pt>
                <c:pt idx="7652">
                  <c:v>1.0213000000000001</c:v>
                </c:pt>
                <c:pt idx="7653">
                  <c:v>1.02</c:v>
                </c:pt>
                <c:pt idx="7654">
                  <c:v>1.0178</c:v>
                </c:pt>
                <c:pt idx="7655">
                  <c:v>1.0364</c:v>
                </c:pt>
                <c:pt idx="7656">
                  <c:v>1.0878000000000001</c:v>
                </c:pt>
                <c:pt idx="7657">
                  <c:v>1.1087</c:v>
                </c:pt>
                <c:pt idx="7658">
                  <c:v>1.1200000000000001</c:v>
                </c:pt>
                <c:pt idx="7659">
                  <c:v>1.0279</c:v>
                </c:pt>
                <c:pt idx="7660">
                  <c:v>1.0449999999999999</c:v>
                </c:pt>
                <c:pt idx="7661">
                  <c:v>1.0962000000000001</c:v>
                </c:pt>
                <c:pt idx="7662">
                  <c:v>0.95920000000000005</c:v>
                </c:pt>
                <c:pt idx="7663">
                  <c:v>0.96719999999999995</c:v>
                </c:pt>
                <c:pt idx="7664">
                  <c:v>0.95120000000000005</c:v>
                </c:pt>
                <c:pt idx="7665">
                  <c:v>0.92390000000000005</c:v>
                </c:pt>
                <c:pt idx="7666">
                  <c:v>0.90169999999999995</c:v>
                </c:pt>
                <c:pt idx="7667">
                  <c:v>0.94299999999999995</c:v>
                </c:pt>
                <c:pt idx="7668">
                  <c:v>0.94940000000000002</c:v>
                </c:pt>
                <c:pt idx="7669">
                  <c:v>0.96199999999999997</c:v>
                </c:pt>
                <c:pt idx="7670">
                  <c:v>0.95840000000000003</c:v>
                </c:pt>
                <c:pt idx="7671">
                  <c:v>0.88090000000000002</c:v>
                </c:pt>
                <c:pt idx="7672">
                  <c:v>0.99839999999999995</c:v>
                </c:pt>
                <c:pt idx="7673">
                  <c:v>0.99690000000000001</c:v>
                </c:pt>
                <c:pt idx="7674">
                  <c:v>1.0182</c:v>
                </c:pt>
                <c:pt idx="7675">
                  <c:v>1.0684</c:v>
                </c:pt>
                <c:pt idx="7676">
                  <c:v>1.0361</c:v>
                </c:pt>
                <c:pt idx="7677">
                  <c:v>1.1082000000000001</c:v>
                </c:pt>
                <c:pt idx="7678">
                  <c:v>1.1375</c:v>
                </c:pt>
                <c:pt idx="7679">
                  <c:v>1.0521</c:v>
                </c:pt>
                <c:pt idx="7680">
                  <c:v>1.0047999999999999</c:v>
                </c:pt>
                <c:pt idx="7681">
                  <c:v>1.0125</c:v>
                </c:pt>
                <c:pt idx="7682">
                  <c:v>0.99260000000000004</c:v>
                </c:pt>
                <c:pt idx="7683">
                  <c:v>1.0165</c:v>
                </c:pt>
                <c:pt idx="7684">
                  <c:v>1.0611999999999999</c:v>
                </c:pt>
                <c:pt idx="7685">
                  <c:v>0.95030000000000003</c:v>
                </c:pt>
                <c:pt idx="7686">
                  <c:v>1.0483</c:v>
                </c:pt>
                <c:pt idx="7687">
                  <c:v>0.94969999999999999</c:v>
                </c:pt>
                <c:pt idx="7688">
                  <c:v>0.99109999999999998</c:v>
                </c:pt>
                <c:pt idx="7689">
                  <c:v>1.0052000000000001</c:v>
                </c:pt>
                <c:pt idx="7690">
                  <c:v>0.89770000000000005</c:v>
                </c:pt>
                <c:pt idx="7691">
                  <c:v>0.96060000000000001</c:v>
                </c:pt>
                <c:pt idx="7692">
                  <c:v>0.93899999999999995</c:v>
                </c:pt>
                <c:pt idx="7693">
                  <c:v>0.99099999999999999</c:v>
                </c:pt>
                <c:pt idx="7694">
                  <c:v>0.98839999999999995</c:v>
                </c:pt>
                <c:pt idx="7695">
                  <c:v>0.95909999999999995</c:v>
                </c:pt>
                <c:pt idx="7696">
                  <c:v>0.9456</c:v>
                </c:pt>
                <c:pt idx="7697">
                  <c:v>0.96430000000000005</c:v>
                </c:pt>
                <c:pt idx="7698">
                  <c:v>0.96499999999999997</c:v>
                </c:pt>
                <c:pt idx="7699">
                  <c:v>1.0427</c:v>
                </c:pt>
                <c:pt idx="7700">
                  <c:v>1.0687</c:v>
                </c:pt>
                <c:pt idx="7701">
                  <c:v>0.97070000000000001</c:v>
                </c:pt>
                <c:pt idx="7702">
                  <c:v>1.0188999999999999</c:v>
                </c:pt>
                <c:pt idx="7703">
                  <c:v>0.97770000000000001</c:v>
                </c:pt>
                <c:pt idx="7704">
                  <c:v>1.0967</c:v>
                </c:pt>
                <c:pt idx="7705">
                  <c:v>1.1195999999999999</c:v>
                </c:pt>
                <c:pt idx="7706">
                  <c:v>1.1558999999999999</c:v>
                </c:pt>
                <c:pt idx="7707">
                  <c:v>1.0527</c:v>
                </c:pt>
                <c:pt idx="7708">
                  <c:v>1.1936</c:v>
                </c:pt>
                <c:pt idx="7709">
                  <c:v>1.1318999999999999</c:v>
                </c:pt>
                <c:pt idx="7710">
                  <c:v>1.0677000000000001</c:v>
                </c:pt>
                <c:pt idx="7711">
                  <c:v>1.0055000000000001</c:v>
                </c:pt>
                <c:pt idx="7712">
                  <c:v>1.0371999999999999</c:v>
                </c:pt>
                <c:pt idx="7713">
                  <c:v>1.1627000000000001</c:v>
                </c:pt>
                <c:pt idx="7714">
                  <c:v>1.0781000000000001</c:v>
                </c:pt>
                <c:pt idx="7715">
                  <c:v>1.0636000000000001</c:v>
                </c:pt>
                <c:pt idx="7716">
                  <c:v>1.069</c:v>
                </c:pt>
                <c:pt idx="7717">
                  <c:v>0.99619999999999997</c:v>
                </c:pt>
                <c:pt idx="7718">
                  <c:v>1.0063</c:v>
                </c:pt>
                <c:pt idx="7719">
                  <c:v>0.97150000000000003</c:v>
                </c:pt>
                <c:pt idx="7720">
                  <c:v>1.0023</c:v>
                </c:pt>
                <c:pt idx="7721">
                  <c:v>1.0464</c:v>
                </c:pt>
                <c:pt idx="7722">
                  <c:v>1.0236000000000001</c:v>
                </c:pt>
                <c:pt idx="7723">
                  <c:v>1.0418000000000001</c:v>
                </c:pt>
                <c:pt idx="7724">
                  <c:v>1.052</c:v>
                </c:pt>
                <c:pt idx="7725">
                  <c:v>0.97809999999999997</c:v>
                </c:pt>
                <c:pt idx="7726">
                  <c:v>0.97850000000000004</c:v>
                </c:pt>
                <c:pt idx="7727">
                  <c:v>0.99739999999999995</c:v>
                </c:pt>
                <c:pt idx="7728">
                  <c:v>0.95169999999999999</c:v>
                </c:pt>
                <c:pt idx="7729">
                  <c:v>0.88490000000000002</c:v>
                </c:pt>
                <c:pt idx="7730">
                  <c:v>0.90649999999999997</c:v>
                </c:pt>
                <c:pt idx="7731">
                  <c:v>0.91169999999999995</c:v>
                </c:pt>
                <c:pt idx="7732">
                  <c:v>0.93389999999999995</c:v>
                </c:pt>
                <c:pt idx="7733">
                  <c:v>0.8579</c:v>
                </c:pt>
                <c:pt idx="7734">
                  <c:v>1.0015000000000001</c:v>
                </c:pt>
                <c:pt idx="7735">
                  <c:v>1.038</c:v>
                </c:pt>
                <c:pt idx="7736">
                  <c:v>0.98399999999999999</c:v>
                </c:pt>
                <c:pt idx="7737">
                  <c:v>0.85719999999999996</c:v>
                </c:pt>
                <c:pt idx="7738">
                  <c:v>0.86260000000000003</c:v>
                </c:pt>
                <c:pt idx="7739">
                  <c:v>1.0059</c:v>
                </c:pt>
                <c:pt idx="7740">
                  <c:v>1.0271999999999999</c:v>
                </c:pt>
                <c:pt idx="7741">
                  <c:v>0.96230000000000004</c:v>
                </c:pt>
                <c:pt idx="7742">
                  <c:v>1.0242</c:v>
                </c:pt>
                <c:pt idx="7743">
                  <c:v>1.0871999999999999</c:v>
                </c:pt>
                <c:pt idx="7744">
                  <c:v>1.022</c:v>
                </c:pt>
                <c:pt idx="7745">
                  <c:v>1.1067</c:v>
                </c:pt>
                <c:pt idx="7746">
                  <c:v>1.2421</c:v>
                </c:pt>
                <c:pt idx="7747">
                  <c:v>1.3237000000000001</c:v>
                </c:pt>
                <c:pt idx="7748">
                  <c:v>1.3786</c:v>
                </c:pt>
                <c:pt idx="7749">
                  <c:v>1.3364</c:v>
                </c:pt>
                <c:pt idx="7750">
                  <c:v>1.3824000000000001</c:v>
                </c:pt>
                <c:pt idx="7751">
                  <c:v>1.4131</c:v>
                </c:pt>
                <c:pt idx="7752">
                  <c:v>1.4107000000000001</c:v>
                </c:pt>
                <c:pt idx="7753">
                  <c:v>1.3312999999999999</c:v>
                </c:pt>
                <c:pt idx="7754">
                  <c:v>1.2922</c:v>
                </c:pt>
                <c:pt idx="7755">
                  <c:v>1.3540000000000001</c:v>
                </c:pt>
                <c:pt idx="7756">
                  <c:v>1.4837</c:v>
                </c:pt>
                <c:pt idx="7757">
                  <c:v>1.3156000000000001</c:v>
                </c:pt>
                <c:pt idx="7758">
                  <c:v>1.3046</c:v>
                </c:pt>
                <c:pt idx="7759">
                  <c:v>1.3042</c:v>
                </c:pt>
                <c:pt idx="7760">
                  <c:v>1.2667999999999999</c:v>
                </c:pt>
                <c:pt idx="7761">
                  <c:v>1.147</c:v>
                </c:pt>
                <c:pt idx="7762">
                  <c:v>1.1795</c:v>
                </c:pt>
                <c:pt idx="7763">
                  <c:v>1.2379</c:v>
                </c:pt>
                <c:pt idx="7764">
                  <c:v>1.2175</c:v>
                </c:pt>
                <c:pt idx="7765">
                  <c:v>1.1839</c:v>
                </c:pt>
                <c:pt idx="7766">
                  <c:v>1.0613999999999999</c:v>
                </c:pt>
                <c:pt idx="7767">
                  <c:v>1.0931</c:v>
                </c:pt>
                <c:pt idx="7768">
                  <c:v>1.0611999999999999</c:v>
                </c:pt>
                <c:pt idx="7769">
                  <c:v>0.97350000000000003</c:v>
                </c:pt>
                <c:pt idx="7770">
                  <c:v>0.96619999999999995</c:v>
                </c:pt>
                <c:pt idx="7771">
                  <c:v>0.84650000000000003</c:v>
                </c:pt>
                <c:pt idx="7772">
                  <c:v>0.99760000000000004</c:v>
                </c:pt>
                <c:pt idx="7773">
                  <c:v>0.96209999999999996</c:v>
                </c:pt>
                <c:pt idx="7774">
                  <c:v>0.94440000000000002</c:v>
                </c:pt>
                <c:pt idx="7775">
                  <c:v>1.0344</c:v>
                </c:pt>
                <c:pt idx="7776">
                  <c:v>0.92900000000000005</c:v>
                </c:pt>
                <c:pt idx="7777">
                  <c:v>0.94950000000000001</c:v>
                </c:pt>
                <c:pt idx="7778">
                  <c:v>1.0099</c:v>
                </c:pt>
                <c:pt idx="7779">
                  <c:v>0.92079999999999995</c:v>
                </c:pt>
                <c:pt idx="7780">
                  <c:v>0.95809999999999995</c:v>
                </c:pt>
                <c:pt idx="7781">
                  <c:v>0.94869999999999999</c:v>
                </c:pt>
                <c:pt idx="7782">
                  <c:v>0.84240000000000004</c:v>
                </c:pt>
                <c:pt idx="7783">
                  <c:v>0.88739999999999997</c:v>
                </c:pt>
                <c:pt idx="7784">
                  <c:v>0.91059999999999997</c:v>
                </c:pt>
                <c:pt idx="7785">
                  <c:v>0.90459999999999996</c:v>
                </c:pt>
                <c:pt idx="7786">
                  <c:v>0.91949999999999998</c:v>
                </c:pt>
                <c:pt idx="7787">
                  <c:v>0.91979999999999995</c:v>
                </c:pt>
                <c:pt idx="7788">
                  <c:v>0.96779999999999999</c:v>
                </c:pt>
                <c:pt idx="7789">
                  <c:v>0.92579999999999996</c:v>
                </c:pt>
                <c:pt idx="7790">
                  <c:v>0.87129999999999996</c:v>
                </c:pt>
                <c:pt idx="7791">
                  <c:v>0.91459999999999997</c:v>
                </c:pt>
                <c:pt idx="7792">
                  <c:v>1.0640000000000001</c:v>
                </c:pt>
                <c:pt idx="7793">
                  <c:v>1.0999000000000001</c:v>
                </c:pt>
                <c:pt idx="7794">
                  <c:v>0.97170000000000001</c:v>
                </c:pt>
                <c:pt idx="7795">
                  <c:v>1.0308999999999999</c:v>
                </c:pt>
                <c:pt idx="7796">
                  <c:v>1.014</c:v>
                </c:pt>
                <c:pt idx="7797">
                  <c:v>0.96589999999999998</c:v>
                </c:pt>
                <c:pt idx="7798">
                  <c:v>0.97340000000000004</c:v>
                </c:pt>
                <c:pt idx="7799">
                  <c:v>0.99180000000000001</c:v>
                </c:pt>
                <c:pt idx="7800">
                  <c:v>0.99399999999999999</c:v>
                </c:pt>
                <c:pt idx="7801">
                  <c:v>1.0021</c:v>
                </c:pt>
                <c:pt idx="7802">
                  <c:v>0.9597</c:v>
                </c:pt>
                <c:pt idx="7803">
                  <c:v>0.94189999999999996</c:v>
                </c:pt>
                <c:pt idx="7804">
                  <c:v>0.91239999999999999</c:v>
                </c:pt>
                <c:pt idx="7805">
                  <c:v>0.86019999999999996</c:v>
                </c:pt>
                <c:pt idx="7806">
                  <c:v>0.87590000000000001</c:v>
                </c:pt>
                <c:pt idx="7807">
                  <c:v>0.94469999999999998</c:v>
                </c:pt>
                <c:pt idx="7808">
                  <c:v>1.0344</c:v>
                </c:pt>
                <c:pt idx="7809">
                  <c:v>0.97370000000000001</c:v>
                </c:pt>
                <c:pt idx="7810">
                  <c:v>1.0546</c:v>
                </c:pt>
                <c:pt idx="7811">
                  <c:v>0.91049999999999998</c:v>
                </c:pt>
                <c:pt idx="7812">
                  <c:v>0.90090000000000003</c:v>
                </c:pt>
                <c:pt idx="7813">
                  <c:v>0.92430000000000001</c:v>
                </c:pt>
                <c:pt idx="7814">
                  <c:v>0.82920000000000005</c:v>
                </c:pt>
                <c:pt idx="7815">
                  <c:v>0.98609999999999998</c:v>
                </c:pt>
                <c:pt idx="7816">
                  <c:v>0.96160000000000001</c:v>
                </c:pt>
                <c:pt idx="7817">
                  <c:v>0.91959999999999997</c:v>
                </c:pt>
                <c:pt idx="7818">
                  <c:v>0.9829</c:v>
                </c:pt>
                <c:pt idx="7819">
                  <c:v>1.0829</c:v>
                </c:pt>
                <c:pt idx="7820">
                  <c:v>1.0463</c:v>
                </c:pt>
                <c:pt idx="7821">
                  <c:v>0.9728</c:v>
                </c:pt>
                <c:pt idx="7822">
                  <c:v>1.0059</c:v>
                </c:pt>
                <c:pt idx="7823">
                  <c:v>1.0074000000000001</c:v>
                </c:pt>
                <c:pt idx="7824">
                  <c:v>0.96579999999999999</c:v>
                </c:pt>
                <c:pt idx="7825">
                  <c:v>1.0606</c:v>
                </c:pt>
                <c:pt idx="7826">
                  <c:v>0.99919999999999998</c:v>
                </c:pt>
                <c:pt idx="7827">
                  <c:v>0.93799999999999994</c:v>
                </c:pt>
                <c:pt idx="7828">
                  <c:v>0.8851</c:v>
                </c:pt>
                <c:pt idx="7829">
                  <c:v>0.90039999999999998</c:v>
                </c:pt>
                <c:pt idx="7830">
                  <c:v>0.91600000000000004</c:v>
                </c:pt>
                <c:pt idx="7831">
                  <c:v>0.89810000000000001</c:v>
                </c:pt>
                <c:pt idx="7832">
                  <c:v>0.88580000000000003</c:v>
                </c:pt>
                <c:pt idx="7833">
                  <c:v>0.85170000000000001</c:v>
                </c:pt>
                <c:pt idx="7834">
                  <c:v>0.80179999999999996</c:v>
                </c:pt>
                <c:pt idx="7835">
                  <c:v>0.92649999999999999</c:v>
                </c:pt>
                <c:pt idx="7836">
                  <c:v>1.0665</c:v>
                </c:pt>
                <c:pt idx="7837">
                  <c:v>0.97770000000000001</c:v>
                </c:pt>
                <c:pt idx="7838">
                  <c:v>0.98939999999999995</c:v>
                </c:pt>
                <c:pt idx="7839">
                  <c:v>0.89790000000000003</c:v>
                </c:pt>
                <c:pt idx="7840">
                  <c:v>0.9133</c:v>
                </c:pt>
                <c:pt idx="7841">
                  <c:v>0.90690000000000004</c:v>
                </c:pt>
                <c:pt idx="7842">
                  <c:v>0.98429999999999995</c:v>
                </c:pt>
                <c:pt idx="7843">
                  <c:v>0.95250000000000001</c:v>
                </c:pt>
                <c:pt idx="7844">
                  <c:v>1.0389999999999999</c:v>
                </c:pt>
                <c:pt idx="7845">
                  <c:v>1.0992999999999999</c:v>
                </c:pt>
                <c:pt idx="7846">
                  <c:v>0.97740000000000005</c:v>
                </c:pt>
                <c:pt idx="7847">
                  <c:v>0.92130000000000001</c:v>
                </c:pt>
                <c:pt idx="7848">
                  <c:v>0.91449999999999998</c:v>
                </c:pt>
                <c:pt idx="7849">
                  <c:v>0.89490000000000003</c:v>
                </c:pt>
                <c:pt idx="7850">
                  <c:v>0.93279999999999996</c:v>
                </c:pt>
                <c:pt idx="7851">
                  <c:v>1.0107999999999999</c:v>
                </c:pt>
                <c:pt idx="7852">
                  <c:v>1.0192000000000001</c:v>
                </c:pt>
                <c:pt idx="7853">
                  <c:v>0.89980000000000004</c:v>
                </c:pt>
                <c:pt idx="7854">
                  <c:v>1.0753999999999999</c:v>
                </c:pt>
                <c:pt idx="7855">
                  <c:v>0.96099999999999997</c:v>
                </c:pt>
                <c:pt idx="7856">
                  <c:v>1.0123</c:v>
                </c:pt>
                <c:pt idx="7857">
                  <c:v>1.0197000000000001</c:v>
                </c:pt>
                <c:pt idx="7858">
                  <c:v>1.0012000000000001</c:v>
                </c:pt>
                <c:pt idx="7859">
                  <c:v>1.1169</c:v>
                </c:pt>
                <c:pt idx="7860">
                  <c:v>1.0510999999999999</c:v>
                </c:pt>
                <c:pt idx="7861">
                  <c:v>0.99299999999999999</c:v>
                </c:pt>
                <c:pt idx="7862">
                  <c:v>0.90969999999999995</c:v>
                </c:pt>
                <c:pt idx="7863">
                  <c:v>0.94969999999999999</c:v>
                </c:pt>
                <c:pt idx="7864">
                  <c:v>0.93340000000000001</c:v>
                </c:pt>
                <c:pt idx="7865">
                  <c:v>0.99250000000000005</c:v>
                </c:pt>
                <c:pt idx="7866">
                  <c:v>0.94279999999999997</c:v>
                </c:pt>
                <c:pt idx="7867">
                  <c:v>0.87619999999999998</c:v>
                </c:pt>
                <c:pt idx="7868">
                  <c:v>0.92459999999999998</c:v>
                </c:pt>
                <c:pt idx="7869">
                  <c:v>0.89049999999999996</c:v>
                </c:pt>
                <c:pt idx="7870">
                  <c:v>0.94699999999999995</c:v>
                </c:pt>
                <c:pt idx="7871">
                  <c:v>0.94510000000000005</c:v>
                </c:pt>
                <c:pt idx="7872">
                  <c:v>0.99909999999999999</c:v>
                </c:pt>
                <c:pt idx="7873">
                  <c:v>0.89229999999999998</c:v>
                </c:pt>
                <c:pt idx="7874">
                  <c:v>0.93469999999999998</c:v>
                </c:pt>
                <c:pt idx="7875">
                  <c:v>0.98029999999999995</c:v>
                </c:pt>
                <c:pt idx="7876">
                  <c:v>0.96970000000000001</c:v>
                </c:pt>
                <c:pt idx="7877">
                  <c:v>0.98809999999999998</c:v>
                </c:pt>
                <c:pt idx="7878">
                  <c:v>1.0962000000000001</c:v>
                </c:pt>
                <c:pt idx="7879">
                  <c:v>1.0406</c:v>
                </c:pt>
                <c:pt idx="7880">
                  <c:v>1.1775</c:v>
                </c:pt>
                <c:pt idx="7881">
                  <c:v>1.0469999999999999</c:v>
                </c:pt>
                <c:pt idx="7882">
                  <c:v>1.0767</c:v>
                </c:pt>
                <c:pt idx="7883">
                  <c:v>1.137</c:v>
                </c:pt>
                <c:pt idx="7884">
                  <c:v>0.95</c:v>
                </c:pt>
                <c:pt idx="7885">
                  <c:v>1.07</c:v>
                </c:pt>
                <c:pt idx="7886">
                  <c:v>1.0918000000000001</c:v>
                </c:pt>
                <c:pt idx="7887">
                  <c:v>1.1727000000000001</c:v>
                </c:pt>
                <c:pt idx="7888">
                  <c:v>1.2191000000000001</c:v>
                </c:pt>
                <c:pt idx="7889">
                  <c:v>1.2243999999999999</c:v>
                </c:pt>
                <c:pt idx="7890">
                  <c:v>1.107</c:v>
                </c:pt>
                <c:pt idx="7891">
                  <c:v>1.1706000000000001</c:v>
                </c:pt>
                <c:pt idx="7892">
                  <c:v>1.0428999999999999</c:v>
                </c:pt>
                <c:pt idx="7893">
                  <c:v>0.99629999999999996</c:v>
                </c:pt>
                <c:pt idx="7894">
                  <c:v>1.0794999999999999</c:v>
                </c:pt>
                <c:pt idx="7895">
                  <c:v>1.0621</c:v>
                </c:pt>
                <c:pt idx="7896">
                  <c:v>1.0370999999999999</c:v>
                </c:pt>
                <c:pt idx="7897">
                  <c:v>0.99470000000000003</c:v>
                </c:pt>
                <c:pt idx="7898">
                  <c:v>0.9274</c:v>
                </c:pt>
                <c:pt idx="7899">
                  <c:v>1.0844</c:v>
                </c:pt>
                <c:pt idx="7900">
                  <c:v>0.94</c:v>
                </c:pt>
                <c:pt idx="7901">
                  <c:v>0.95099999999999996</c:v>
                </c:pt>
                <c:pt idx="7902">
                  <c:v>0.93469999999999998</c:v>
                </c:pt>
                <c:pt idx="7903">
                  <c:v>0.91859999999999997</c:v>
                </c:pt>
                <c:pt idx="7904">
                  <c:v>1.0225</c:v>
                </c:pt>
                <c:pt idx="7905">
                  <c:v>0.91310000000000002</c:v>
                </c:pt>
                <c:pt idx="7906">
                  <c:v>1.0828</c:v>
                </c:pt>
                <c:pt idx="7907">
                  <c:v>0.99709999999999999</c:v>
                </c:pt>
                <c:pt idx="7908">
                  <c:v>0.93259999999999998</c:v>
                </c:pt>
                <c:pt idx="7909">
                  <c:v>0.93059999999999998</c:v>
                </c:pt>
                <c:pt idx="7910">
                  <c:v>0.97389999999999999</c:v>
                </c:pt>
                <c:pt idx="7911">
                  <c:v>0.9667</c:v>
                </c:pt>
                <c:pt idx="7912">
                  <c:v>0.94359999999999999</c:v>
                </c:pt>
                <c:pt idx="7913">
                  <c:v>0.95079999999999998</c:v>
                </c:pt>
                <c:pt idx="7914">
                  <c:v>0.85360000000000003</c:v>
                </c:pt>
                <c:pt idx="7915">
                  <c:v>0.88719999999999999</c:v>
                </c:pt>
                <c:pt idx="7916">
                  <c:v>0.9345</c:v>
                </c:pt>
                <c:pt idx="7917">
                  <c:v>1.0434000000000001</c:v>
                </c:pt>
                <c:pt idx="7918">
                  <c:v>0.92810000000000004</c:v>
                </c:pt>
                <c:pt idx="7919">
                  <c:v>1.0018</c:v>
                </c:pt>
                <c:pt idx="7920">
                  <c:v>1.0419</c:v>
                </c:pt>
                <c:pt idx="7921">
                  <c:v>0.92659999999999998</c:v>
                </c:pt>
                <c:pt idx="7922">
                  <c:v>1.0135000000000001</c:v>
                </c:pt>
                <c:pt idx="7923">
                  <c:v>0.94510000000000005</c:v>
                </c:pt>
                <c:pt idx="7924">
                  <c:v>0.93810000000000004</c:v>
                </c:pt>
                <c:pt idx="7925">
                  <c:v>0.97599999999999998</c:v>
                </c:pt>
                <c:pt idx="7926">
                  <c:v>0.99339999999999995</c:v>
                </c:pt>
                <c:pt idx="7927">
                  <c:v>1.0728</c:v>
                </c:pt>
                <c:pt idx="7928">
                  <c:v>1.0939000000000001</c:v>
                </c:pt>
                <c:pt idx="7929">
                  <c:v>1.0770999999999999</c:v>
                </c:pt>
                <c:pt idx="7930">
                  <c:v>1.0466</c:v>
                </c:pt>
                <c:pt idx="7931">
                  <c:v>1.0199</c:v>
                </c:pt>
                <c:pt idx="7932">
                  <c:v>1.0064</c:v>
                </c:pt>
                <c:pt idx="7933">
                  <c:v>1.1184000000000001</c:v>
                </c:pt>
                <c:pt idx="7934">
                  <c:v>1.0227999999999999</c:v>
                </c:pt>
                <c:pt idx="7935">
                  <c:v>1.107</c:v>
                </c:pt>
                <c:pt idx="7936">
                  <c:v>0.96140000000000003</c:v>
                </c:pt>
                <c:pt idx="7937">
                  <c:v>0.98319999999999996</c:v>
                </c:pt>
                <c:pt idx="7938">
                  <c:v>0.98119999999999996</c:v>
                </c:pt>
                <c:pt idx="7939">
                  <c:v>0.93879999999999997</c:v>
                </c:pt>
                <c:pt idx="7940">
                  <c:v>0.95940000000000003</c:v>
                </c:pt>
                <c:pt idx="7941">
                  <c:v>0.84960000000000002</c:v>
                </c:pt>
                <c:pt idx="7942">
                  <c:v>0.93859999999999999</c:v>
                </c:pt>
                <c:pt idx="7943">
                  <c:v>1.0817000000000001</c:v>
                </c:pt>
                <c:pt idx="7944">
                  <c:v>1.0529999999999999</c:v>
                </c:pt>
                <c:pt idx="7945">
                  <c:v>1.0633999999999999</c:v>
                </c:pt>
                <c:pt idx="7946">
                  <c:v>1.0807</c:v>
                </c:pt>
                <c:pt idx="7947">
                  <c:v>1.0114000000000001</c:v>
                </c:pt>
                <c:pt idx="7948">
                  <c:v>1.0188999999999999</c:v>
                </c:pt>
                <c:pt idx="7949">
                  <c:v>1.1254</c:v>
                </c:pt>
                <c:pt idx="7950">
                  <c:v>0.98089999999999999</c:v>
                </c:pt>
                <c:pt idx="7951">
                  <c:v>1.0483</c:v>
                </c:pt>
                <c:pt idx="7952">
                  <c:v>1.0801000000000001</c:v>
                </c:pt>
                <c:pt idx="7953">
                  <c:v>1.0714999999999999</c:v>
                </c:pt>
                <c:pt idx="7954">
                  <c:v>0.99370000000000003</c:v>
                </c:pt>
                <c:pt idx="7955">
                  <c:v>1.0347999999999999</c:v>
                </c:pt>
                <c:pt idx="7956">
                  <c:v>0.99150000000000005</c:v>
                </c:pt>
                <c:pt idx="7957">
                  <c:v>0.92079999999999995</c:v>
                </c:pt>
                <c:pt idx="7958">
                  <c:v>0.92649999999999999</c:v>
                </c:pt>
                <c:pt idx="7959">
                  <c:v>0.89319999999999999</c:v>
                </c:pt>
                <c:pt idx="7960">
                  <c:v>1.0031000000000001</c:v>
                </c:pt>
                <c:pt idx="7961">
                  <c:v>0.93700000000000006</c:v>
                </c:pt>
                <c:pt idx="7962">
                  <c:v>1.0683</c:v>
                </c:pt>
                <c:pt idx="7963">
                  <c:v>0.98899999999999999</c:v>
                </c:pt>
                <c:pt idx="7964">
                  <c:v>1.0043</c:v>
                </c:pt>
                <c:pt idx="7965">
                  <c:v>0.8952</c:v>
                </c:pt>
                <c:pt idx="7966">
                  <c:v>0.90100000000000002</c:v>
                </c:pt>
                <c:pt idx="7967">
                  <c:v>0.91690000000000005</c:v>
                </c:pt>
                <c:pt idx="7968">
                  <c:v>0.94910000000000005</c:v>
                </c:pt>
                <c:pt idx="7969">
                  <c:v>0.97199999999999998</c:v>
                </c:pt>
                <c:pt idx="7970">
                  <c:v>1.0127999999999999</c:v>
                </c:pt>
                <c:pt idx="7971">
                  <c:v>0.93300000000000005</c:v>
                </c:pt>
                <c:pt idx="7972">
                  <c:v>0.96109999999999995</c:v>
                </c:pt>
                <c:pt idx="7973">
                  <c:v>0.91569999999999996</c:v>
                </c:pt>
                <c:pt idx="7974">
                  <c:v>0.90239999999999998</c:v>
                </c:pt>
                <c:pt idx="7975">
                  <c:v>0.94730000000000003</c:v>
                </c:pt>
                <c:pt idx="7976">
                  <c:v>0.94869999999999999</c:v>
                </c:pt>
                <c:pt idx="7977">
                  <c:v>0.99750000000000005</c:v>
                </c:pt>
                <c:pt idx="7978">
                  <c:v>0.94079999999999997</c:v>
                </c:pt>
                <c:pt idx="7979">
                  <c:v>0.9153</c:v>
                </c:pt>
                <c:pt idx="7980">
                  <c:v>1.0017</c:v>
                </c:pt>
                <c:pt idx="7981">
                  <c:v>0.95609999999999995</c:v>
                </c:pt>
                <c:pt idx="7982">
                  <c:v>0.8992</c:v>
                </c:pt>
                <c:pt idx="7983">
                  <c:v>0.99019999999999997</c:v>
                </c:pt>
                <c:pt idx="7984">
                  <c:v>0.99770000000000003</c:v>
                </c:pt>
                <c:pt idx="7985">
                  <c:v>1.0043</c:v>
                </c:pt>
                <c:pt idx="7986">
                  <c:v>0.93799999999999994</c:v>
                </c:pt>
                <c:pt idx="7987">
                  <c:v>1.0076000000000001</c:v>
                </c:pt>
                <c:pt idx="7988">
                  <c:v>0.93600000000000005</c:v>
                </c:pt>
                <c:pt idx="7989">
                  <c:v>0.86580000000000001</c:v>
                </c:pt>
                <c:pt idx="7990">
                  <c:v>0.98280000000000001</c:v>
                </c:pt>
                <c:pt idx="7991">
                  <c:v>0.94320000000000004</c:v>
                </c:pt>
                <c:pt idx="7992">
                  <c:v>0.95199999999999996</c:v>
                </c:pt>
                <c:pt idx="7993">
                  <c:v>0.94359999999999999</c:v>
                </c:pt>
                <c:pt idx="7994">
                  <c:v>1.0218</c:v>
                </c:pt>
                <c:pt idx="7995">
                  <c:v>0.98140000000000005</c:v>
                </c:pt>
                <c:pt idx="7996">
                  <c:v>0.96460000000000001</c:v>
                </c:pt>
                <c:pt idx="7997">
                  <c:v>0.91259999999999997</c:v>
                </c:pt>
                <c:pt idx="7998">
                  <c:v>0.85219999999999996</c:v>
                </c:pt>
                <c:pt idx="7999">
                  <c:v>1.0111000000000001</c:v>
                </c:pt>
                <c:pt idx="8000">
                  <c:v>0.93500000000000005</c:v>
                </c:pt>
                <c:pt idx="8001">
                  <c:v>0.84540000000000004</c:v>
                </c:pt>
                <c:pt idx="8002">
                  <c:v>0.95430000000000004</c:v>
                </c:pt>
                <c:pt idx="8003">
                  <c:v>0.9516</c:v>
                </c:pt>
                <c:pt idx="8004">
                  <c:v>0.99660000000000004</c:v>
                </c:pt>
                <c:pt idx="8005">
                  <c:v>0.89959999999999996</c:v>
                </c:pt>
                <c:pt idx="8006">
                  <c:v>0.93200000000000005</c:v>
                </c:pt>
                <c:pt idx="8007">
                  <c:v>0.93310000000000004</c:v>
                </c:pt>
                <c:pt idx="8008">
                  <c:v>0.996</c:v>
                </c:pt>
                <c:pt idx="8009">
                  <c:v>0.98829999999999996</c:v>
                </c:pt>
                <c:pt idx="8010">
                  <c:v>1.0310999999999999</c:v>
                </c:pt>
                <c:pt idx="8011">
                  <c:v>0.96730000000000005</c:v>
                </c:pt>
                <c:pt idx="8012">
                  <c:v>0.96099999999999997</c:v>
                </c:pt>
                <c:pt idx="8013">
                  <c:v>0.97409999999999997</c:v>
                </c:pt>
                <c:pt idx="8014">
                  <c:v>0.9698</c:v>
                </c:pt>
                <c:pt idx="8015">
                  <c:v>1.0318000000000001</c:v>
                </c:pt>
                <c:pt idx="8016">
                  <c:v>1.0258</c:v>
                </c:pt>
                <c:pt idx="8017">
                  <c:v>0.96279999999999999</c:v>
                </c:pt>
                <c:pt idx="8018">
                  <c:v>0.9909</c:v>
                </c:pt>
                <c:pt idx="8019">
                  <c:v>1.0327999999999999</c:v>
                </c:pt>
                <c:pt idx="8020">
                  <c:v>1.0181</c:v>
                </c:pt>
                <c:pt idx="8021">
                  <c:v>1.1744000000000001</c:v>
                </c:pt>
                <c:pt idx="8022">
                  <c:v>1.0581</c:v>
                </c:pt>
                <c:pt idx="8023">
                  <c:v>0.97460000000000002</c:v>
                </c:pt>
                <c:pt idx="8024">
                  <c:v>1.0210999999999999</c:v>
                </c:pt>
                <c:pt idx="8025">
                  <c:v>0.9909</c:v>
                </c:pt>
                <c:pt idx="8026">
                  <c:v>1.0671999999999999</c:v>
                </c:pt>
                <c:pt idx="8027">
                  <c:v>1.0623</c:v>
                </c:pt>
                <c:pt idx="8028">
                  <c:v>0.96640000000000004</c:v>
                </c:pt>
                <c:pt idx="8029">
                  <c:v>0.98040000000000005</c:v>
                </c:pt>
                <c:pt idx="8030">
                  <c:v>0.92579999999999996</c:v>
                </c:pt>
                <c:pt idx="8031">
                  <c:v>0.89680000000000004</c:v>
                </c:pt>
                <c:pt idx="8032">
                  <c:v>0.96589999999999998</c:v>
                </c:pt>
                <c:pt idx="8033">
                  <c:v>0.93069999999999997</c:v>
                </c:pt>
                <c:pt idx="8034">
                  <c:v>1.0071000000000001</c:v>
                </c:pt>
                <c:pt idx="8035">
                  <c:v>0.97709999999999997</c:v>
                </c:pt>
                <c:pt idx="8036">
                  <c:v>1.0412999999999999</c:v>
                </c:pt>
                <c:pt idx="8037">
                  <c:v>1.0827</c:v>
                </c:pt>
                <c:pt idx="8038">
                  <c:v>0.90159999999999996</c:v>
                </c:pt>
                <c:pt idx="8039">
                  <c:v>0.91610000000000003</c:v>
                </c:pt>
                <c:pt idx="8040">
                  <c:v>1.0114000000000001</c:v>
                </c:pt>
                <c:pt idx="8041">
                  <c:v>0.94720000000000004</c:v>
                </c:pt>
                <c:pt idx="8042">
                  <c:v>0.96</c:v>
                </c:pt>
                <c:pt idx="8043">
                  <c:v>1.0454000000000001</c:v>
                </c:pt>
                <c:pt idx="8044">
                  <c:v>0.91879999999999995</c:v>
                </c:pt>
                <c:pt idx="8045">
                  <c:v>0.95469999999999999</c:v>
                </c:pt>
                <c:pt idx="8046">
                  <c:v>1.0274000000000001</c:v>
                </c:pt>
                <c:pt idx="8047">
                  <c:v>0.86570000000000003</c:v>
                </c:pt>
                <c:pt idx="8048">
                  <c:v>0.9163</c:v>
                </c:pt>
                <c:pt idx="8049">
                  <c:v>0.87039999999999995</c:v>
                </c:pt>
                <c:pt idx="8050">
                  <c:v>0.88729999999999998</c:v>
                </c:pt>
                <c:pt idx="8051">
                  <c:v>0.92269999999999996</c:v>
                </c:pt>
                <c:pt idx="8052">
                  <c:v>0.94989999999999997</c:v>
                </c:pt>
                <c:pt idx="8053">
                  <c:v>0.94499999999999995</c:v>
                </c:pt>
                <c:pt idx="8054">
                  <c:v>1.0222</c:v>
                </c:pt>
                <c:pt idx="8055">
                  <c:v>0.85509999999999997</c:v>
                </c:pt>
                <c:pt idx="8056">
                  <c:v>0.9415</c:v>
                </c:pt>
                <c:pt idx="8057">
                  <c:v>0.92120000000000002</c:v>
                </c:pt>
                <c:pt idx="8058">
                  <c:v>0.89239999999999997</c:v>
                </c:pt>
                <c:pt idx="8059">
                  <c:v>0.98550000000000004</c:v>
                </c:pt>
                <c:pt idx="8060">
                  <c:v>1.0084</c:v>
                </c:pt>
                <c:pt idx="8061">
                  <c:v>0.88349999999999995</c:v>
                </c:pt>
                <c:pt idx="8062">
                  <c:v>0.90990000000000004</c:v>
                </c:pt>
                <c:pt idx="8063">
                  <c:v>0.94910000000000005</c:v>
                </c:pt>
                <c:pt idx="8064">
                  <c:v>0.89180000000000004</c:v>
                </c:pt>
                <c:pt idx="8065">
                  <c:v>0.90039999999999998</c:v>
                </c:pt>
                <c:pt idx="8066">
                  <c:v>0.90559999999999996</c:v>
                </c:pt>
                <c:pt idx="8067">
                  <c:v>1.0143</c:v>
                </c:pt>
                <c:pt idx="8068">
                  <c:v>0.92279999999999995</c:v>
                </c:pt>
                <c:pt idx="8069">
                  <c:v>0.87419999999999998</c:v>
                </c:pt>
                <c:pt idx="8070">
                  <c:v>1.0038</c:v>
                </c:pt>
                <c:pt idx="8071">
                  <c:v>0.99519999999999997</c:v>
                </c:pt>
                <c:pt idx="8072">
                  <c:v>0.94940000000000002</c:v>
                </c:pt>
                <c:pt idx="8073">
                  <c:v>1.0356000000000001</c:v>
                </c:pt>
                <c:pt idx="8074">
                  <c:v>0.91669999999999996</c:v>
                </c:pt>
                <c:pt idx="8075">
                  <c:v>0.92859999999999998</c:v>
                </c:pt>
                <c:pt idx="8076">
                  <c:v>1.0448</c:v>
                </c:pt>
                <c:pt idx="8077">
                  <c:v>1.085</c:v>
                </c:pt>
                <c:pt idx="8078">
                  <c:v>1.1252</c:v>
                </c:pt>
                <c:pt idx="8079">
                  <c:v>1.0181</c:v>
                </c:pt>
                <c:pt idx="8080">
                  <c:v>0.95289999999999997</c:v>
                </c:pt>
                <c:pt idx="8081">
                  <c:v>1.0394000000000001</c:v>
                </c:pt>
                <c:pt idx="8082">
                  <c:v>1.008</c:v>
                </c:pt>
                <c:pt idx="8083">
                  <c:v>0.86819999999999997</c:v>
                </c:pt>
                <c:pt idx="8084">
                  <c:v>0.87839999999999996</c:v>
                </c:pt>
                <c:pt idx="8085">
                  <c:v>0.86909999999999998</c:v>
                </c:pt>
                <c:pt idx="8086">
                  <c:v>0.96909999999999996</c:v>
                </c:pt>
                <c:pt idx="8087">
                  <c:v>0.95109999999999995</c:v>
                </c:pt>
                <c:pt idx="8088">
                  <c:v>1.0374000000000001</c:v>
                </c:pt>
                <c:pt idx="8089">
                  <c:v>1.1689000000000001</c:v>
                </c:pt>
                <c:pt idx="8090">
                  <c:v>1.1289</c:v>
                </c:pt>
                <c:pt idx="8091">
                  <c:v>1.2093</c:v>
                </c:pt>
                <c:pt idx="8092">
                  <c:v>1.1576</c:v>
                </c:pt>
                <c:pt idx="8093">
                  <c:v>1.0478000000000001</c:v>
                </c:pt>
                <c:pt idx="8094">
                  <c:v>1.0196000000000001</c:v>
                </c:pt>
                <c:pt idx="8095">
                  <c:v>1.0175000000000001</c:v>
                </c:pt>
                <c:pt idx="8096">
                  <c:v>1.0076000000000001</c:v>
                </c:pt>
                <c:pt idx="8097">
                  <c:v>1.06</c:v>
                </c:pt>
                <c:pt idx="8098">
                  <c:v>0.9264</c:v>
                </c:pt>
                <c:pt idx="8099">
                  <c:v>1.008</c:v>
                </c:pt>
                <c:pt idx="8100">
                  <c:v>1.0293000000000001</c:v>
                </c:pt>
                <c:pt idx="8101">
                  <c:v>1.1395</c:v>
                </c:pt>
                <c:pt idx="8102">
                  <c:v>1.0664</c:v>
                </c:pt>
                <c:pt idx="8103">
                  <c:v>1.129</c:v>
                </c:pt>
                <c:pt idx="8104">
                  <c:v>1.1016999999999999</c:v>
                </c:pt>
                <c:pt idx="8105">
                  <c:v>1.0887</c:v>
                </c:pt>
                <c:pt idx="8106">
                  <c:v>1.133</c:v>
                </c:pt>
                <c:pt idx="8107">
                  <c:v>1.1433</c:v>
                </c:pt>
                <c:pt idx="8108">
                  <c:v>1.083</c:v>
                </c:pt>
                <c:pt idx="8109">
                  <c:v>1.1593</c:v>
                </c:pt>
                <c:pt idx="8110">
                  <c:v>1.1161000000000001</c:v>
                </c:pt>
                <c:pt idx="8111">
                  <c:v>1.0004999999999999</c:v>
                </c:pt>
                <c:pt idx="8112">
                  <c:v>0.98740000000000006</c:v>
                </c:pt>
                <c:pt idx="8113">
                  <c:v>0.99199999999999999</c:v>
                </c:pt>
                <c:pt idx="8114">
                  <c:v>0.96240000000000003</c:v>
                </c:pt>
                <c:pt idx="8115">
                  <c:v>1.0116000000000001</c:v>
                </c:pt>
                <c:pt idx="8116">
                  <c:v>1.0795999999999999</c:v>
                </c:pt>
                <c:pt idx="8117">
                  <c:v>1.0385</c:v>
                </c:pt>
                <c:pt idx="8118">
                  <c:v>1.1008</c:v>
                </c:pt>
                <c:pt idx="8119">
                  <c:v>1.1866000000000001</c:v>
                </c:pt>
                <c:pt idx="8120">
                  <c:v>1.1821999999999999</c:v>
                </c:pt>
                <c:pt idx="8121">
                  <c:v>1.0523</c:v>
                </c:pt>
                <c:pt idx="8122">
                  <c:v>0.98099999999999998</c:v>
                </c:pt>
                <c:pt idx="8123">
                  <c:v>1.2751999999999999</c:v>
                </c:pt>
                <c:pt idx="8124">
                  <c:v>1.1501999999999999</c:v>
                </c:pt>
                <c:pt idx="8125">
                  <c:v>1.1222000000000001</c:v>
                </c:pt>
                <c:pt idx="8126">
                  <c:v>1.038</c:v>
                </c:pt>
                <c:pt idx="8127">
                  <c:v>1.1697</c:v>
                </c:pt>
                <c:pt idx="8128">
                  <c:v>1.1523000000000001</c:v>
                </c:pt>
                <c:pt idx="8129">
                  <c:v>1.1338999999999999</c:v>
                </c:pt>
                <c:pt idx="8130">
                  <c:v>1.1171</c:v>
                </c:pt>
                <c:pt idx="8131">
                  <c:v>1.0946</c:v>
                </c:pt>
                <c:pt idx="8132">
                  <c:v>1.0465</c:v>
                </c:pt>
                <c:pt idx="8133">
                  <c:v>0.88380000000000003</c:v>
                </c:pt>
                <c:pt idx="8134">
                  <c:v>0.92130000000000001</c:v>
                </c:pt>
                <c:pt idx="8135">
                  <c:v>1.0318000000000001</c:v>
                </c:pt>
                <c:pt idx="8136">
                  <c:v>1.0065</c:v>
                </c:pt>
                <c:pt idx="8137">
                  <c:v>1.0024</c:v>
                </c:pt>
                <c:pt idx="8138">
                  <c:v>0.96030000000000004</c:v>
                </c:pt>
                <c:pt idx="8139">
                  <c:v>0.96540000000000004</c:v>
                </c:pt>
                <c:pt idx="8140">
                  <c:v>1.0519000000000001</c:v>
                </c:pt>
                <c:pt idx="8141">
                  <c:v>1.1645000000000001</c:v>
                </c:pt>
                <c:pt idx="8142">
                  <c:v>1.2567999999999999</c:v>
                </c:pt>
                <c:pt idx="8143">
                  <c:v>1.2765</c:v>
                </c:pt>
                <c:pt idx="8144">
                  <c:v>1.1718999999999999</c:v>
                </c:pt>
                <c:pt idx="8145">
                  <c:v>1.1624000000000001</c:v>
                </c:pt>
                <c:pt idx="8146">
                  <c:v>1.2181</c:v>
                </c:pt>
                <c:pt idx="8147">
                  <c:v>1.4012</c:v>
                </c:pt>
                <c:pt idx="8148">
                  <c:v>1.2194</c:v>
                </c:pt>
                <c:pt idx="8149">
                  <c:v>1.2274</c:v>
                </c:pt>
                <c:pt idx="8150">
                  <c:v>1.1631</c:v>
                </c:pt>
                <c:pt idx="8151">
                  <c:v>1.1382000000000001</c:v>
                </c:pt>
                <c:pt idx="8152">
                  <c:v>1.0068999999999999</c:v>
                </c:pt>
                <c:pt idx="8153">
                  <c:v>0.97570000000000001</c:v>
                </c:pt>
                <c:pt idx="8154">
                  <c:v>0.96989999999999998</c:v>
                </c:pt>
                <c:pt idx="8155">
                  <c:v>1.0132000000000001</c:v>
                </c:pt>
                <c:pt idx="8156">
                  <c:v>1.1361000000000001</c:v>
                </c:pt>
                <c:pt idx="8157">
                  <c:v>1.0606</c:v>
                </c:pt>
                <c:pt idx="8158">
                  <c:v>0.99309999999999998</c:v>
                </c:pt>
                <c:pt idx="8159">
                  <c:v>1.0249999999999999</c:v>
                </c:pt>
                <c:pt idx="8160">
                  <c:v>1.0961000000000001</c:v>
                </c:pt>
                <c:pt idx="8161">
                  <c:v>1.0028999999999999</c:v>
                </c:pt>
                <c:pt idx="8162">
                  <c:v>1.0751999999999999</c:v>
                </c:pt>
                <c:pt idx="8163">
                  <c:v>1.0608</c:v>
                </c:pt>
                <c:pt idx="8164">
                  <c:v>1.0347999999999999</c:v>
                </c:pt>
                <c:pt idx="8165">
                  <c:v>1.0490999999999999</c:v>
                </c:pt>
                <c:pt idx="8166">
                  <c:v>0.93240000000000001</c:v>
                </c:pt>
                <c:pt idx="8167">
                  <c:v>1.0226999999999999</c:v>
                </c:pt>
                <c:pt idx="8168">
                  <c:v>1.0556000000000001</c:v>
                </c:pt>
                <c:pt idx="8169">
                  <c:v>1.0158</c:v>
                </c:pt>
                <c:pt idx="8170">
                  <c:v>1.1040000000000001</c:v>
                </c:pt>
                <c:pt idx="8171">
                  <c:v>1.2645999999999999</c:v>
                </c:pt>
                <c:pt idx="8172">
                  <c:v>1.5077</c:v>
                </c:pt>
                <c:pt idx="8173">
                  <c:v>1.431</c:v>
                </c:pt>
                <c:pt idx="8174">
                  <c:v>1.5116000000000001</c:v>
                </c:pt>
                <c:pt idx="8175">
                  <c:v>1.4805999999999999</c:v>
                </c:pt>
                <c:pt idx="8176">
                  <c:v>1.4015</c:v>
                </c:pt>
                <c:pt idx="8177">
                  <c:v>1.3495999999999999</c:v>
                </c:pt>
                <c:pt idx="8178">
                  <c:v>1.4144000000000001</c:v>
                </c:pt>
                <c:pt idx="8179">
                  <c:v>1.5129999999999999</c:v>
                </c:pt>
                <c:pt idx="8180">
                  <c:v>1.3467</c:v>
                </c:pt>
                <c:pt idx="8181">
                  <c:v>1.4744999999999999</c:v>
                </c:pt>
                <c:pt idx="8182">
                  <c:v>1.4944999999999999</c:v>
                </c:pt>
                <c:pt idx="8183">
                  <c:v>1.4084000000000001</c:v>
                </c:pt>
                <c:pt idx="8184">
                  <c:v>1.3239000000000001</c:v>
                </c:pt>
                <c:pt idx="8185">
                  <c:v>1.4873000000000001</c:v>
                </c:pt>
                <c:pt idx="8186">
                  <c:v>1.3923000000000001</c:v>
                </c:pt>
                <c:pt idx="8187">
                  <c:v>1.4195</c:v>
                </c:pt>
                <c:pt idx="8188">
                  <c:v>1.3914</c:v>
                </c:pt>
                <c:pt idx="8189">
                  <c:v>1.4745999999999999</c:v>
                </c:pt>
                <c:pt idx="8190">
                  <c:v>1.3364</c:v>
                </c:pt>
                <c:pt idx="8191">
                  <c:v>1.135</c:v>
                </c:pt>
                <c:pt idx="8192">
                  <c:v>1.2069000000000001</c:v>
                </c:pt>
                <c:pt idx="8193">
                  <c:v>1.2341</c:v>
                </c:pt>
                <c:pt idx="8194">
                  <c:v>1.2101999999999999</c:v>
                </c:pt>
                <c:pt idx="8195">
                  <c:v>1.2163999999999999</c:v>
                </c:pt>
                <c:pt idx="8196">
                  <c:v>1.2712000000000001</c:v>
                </c:pt>
                <c:pt idx="8197">
                  <c:v>1.3802000000000001</c:v>
                </c:pt>
                <c:pt idx="8198">
                  <c:v>1.2802</c:v>
                </c:pt>
                <c:pt idx="8199">
                  <c:v>1.4316</c:v>
                </c:pt>
                <c:pt idx="8200">
                  <c:v>1.3179000000000001</c:v>
                </c:pt>
                <c:pt idx="8201">
                  <c:v>1.3341000000000001</c:v>
                </c:pt>
                <c:pt idx="8202">
                  <c:v>1.3592</c:v>
                </c:pt>
                <c:pt idx="8203">
                  <c:v>1.3661000000000001</c:v>
                </c:pt>
                <c:pt idx="8204">
                  <c:v>1.2748999999999999</c:v>
                </c:pt>
                <c:pt idx="8205">
                  <c:v>1.3242</c:v>
                </c:pt>
                <c:pt idx="8206">
                  <c:v>1.381</c:v>
                </c:pt>
                <c:pt idx="8207">
                  <c:v>1.2116</c:v>
                </c:pt>
                <c:pt idx="8208">
                  <c:v>1.1936</c:v>
                </c:pt>
                <c:pt idx="8209">
                  <c:v>1.1503000000000001</c:v>
                </c:pt>
                <c:pt idx="8210">
                  <c:v>1.1587000000000001</c:v>
                </c:pt>
                <c:pt idx="8211">
                  <c:v>1.1654</c:v>
                </c:pt>
                <c:pt idx="8212">
                  <c:v>1.1156999999999999</c:v>
                </c:pt>
                <c:pt idx="8213">
                  <c:v>1.1660999999999999</c:v>
                </c:pt>
                <c:pt idx="8214">
                  <c:v>1.0828</c:v>
                </c:pt>
                <c:pt idx="8215">
                  <c:v>1.2208000000000001</c:v>
                </c:pt>
                <c:pt idx="8216">
                  <c:v>1.1809000000000001</c:v>
                </c:pt>
                <c:pt idx="8217">
                  <c:v>1.2266999999999999</c:v>
                </c:pt>
                <c:pt idx="8218">
                  <c:v>1.2665</c:v>
                </c:pt>
                <c:pt idx="8219">
                  <c:v>1.3572</c:v>
                </c:pt>
                <c:pt idx="8220">
                  <c:v>1.2259</c:v>
                </c:pt>
                <c:pt idx="8221">
                  <c:v>1.1851</c:v>
                </c:pt>
                <c:pt idx="8222">
                  <c:v>1.1076999999999999</c:v>
                </c:pt>
                <c:pt idx="8223">
                  <c:v>1.1116999999999999</c:v>
                </c:pt>
                <c:pt idx="8224">
                  <c:v>1.0638000000000001</c:v>
                </c:pt>
                <c:pt idx="8225">
                  <c:v>1.0669999999999999</c:v>
                </c:pt>
                <c:pt idx="8226">
                  <c:v>1.1183000000000001</c:v>
                </c:pt>
                <c:pt idx="8227">
                  <c:v>1.1849000000000001</c:v>
                </c:pt>
                <c:pt idx="8228">
                  <c:v>1.3004</c:v>
                </c:pt>
                <c:pt idx="8229">
                  <c:v>1.3703000000000001</c:v>
                </c:pt>
                <c:pt idx="8230">
                  <c:v>1.3616999999999999</c:v>
                </c:pt>
                <c:pt idx="8231">
                  <c:v>1.3120000000000001</c:v>
                </c:pt>
                <c:pt idx="8232">
                  <c:v>1.2905</c:v>
                </c:pt>
                <c:pt idx="8233">
                  <c:v>1.3852</c:v>
                </c:pt>
                <c:pt idx="8234">
                  <c:v>1.3928</c:v>
                </c:pt>
                <c:pt idx="8235">
                  <c:v>1.2437</c:v>
                </c:pt>
                <c:pt idx="8236">
                  <c:v>1.3149</c:v>
                </c:pt>
                <c:pt idx="8237">
                  <c:v>1.2486999999999999</c:v>
                </c:pt>
                <c:pt idx="8238">
                  <c:v>1.1143000000000001</c:v>
                </c:pt>
                <c:pt idx="8239">
                  <c:v>1.0527</c:v>
                </c:pt>
                <c:pt idx="8240">
                  <c:v>1.0596000000000001</c:v>
                </c:pt>
                <c:pt idx="8241">
                  <c:v>0.95009999999999994</c:v>
                </c:pt>
                <c:pt idx="8242">
                  <c:v>0.92969999999999997</c:v>
                </c:pt>
                <c:pt idx="8243">
                  <c:v>1.0149999999999999</c:v>
                </c:pt>
                <c:pt idx="8244">
                  <c:v>0.85070000000000001</c:v>
                </c:pt>
                <c:pt idx="8245">
                  <c:v>0.96330000000000005</c:v>
                </c:pt>
                <c:pt idx="8246">
                  <c:v>1.0853999999999999</c:v>
                </c:pt>
                <c:pt idx="8247">
                  <c:v>1.0482</c:v>
                </c:pt>
                <c:pt idx="8248">
                  <c:v>1.0943000000000001</c:v>
                </c:pt>
                <c:pt idx="8249">
                  <c:v>1.0167999999999999</c:v>
                </c:pt>
                <c:pt idx="8250">
                  <c:v>1.1083000000000001</c:v>
                </c:pt>
                <c:pt idx="8251">
                  <c:v>1.0681</c:v>
                </c:pt>
                <c:pt idx="8252">
                  <c:v>1.2757000000000001</c:v>
                </c:pt>
                <c:pt idx="8253">
                  <c:v>1.2417</c:v>
                </c:pt>
                <c:pt idx="8254">
                  <c:v>1.3163</c:v>
                </c:pt>
                <c:pt idx="8255">
                  <c:v>1.2222999999999999</c:v>
                </c:pt>
                <c:pt idx="8256">
                  <c:v>1.1949000000000001</c:v>
                </c:pt>
                <c:pt idx="8257">
                  <c:v>1.3076000000000001</c:v>
                </c:pt>
                <c:pt idx="8258">
                  <c:v>1.2825</c:v>
                </c:pt>
                <c:pt idx="8259">
                  <c:v>1.2338</c:v>
                </c:pt>
                <c:pt idx="8260">
                  <c:v>1.3345</c:v>
                </c:pt>
                <c:pt idx="8261">
                  <c:v>1.3092999999999999</c:v>
                </c:pt>
                <c:pt idx="8262">
                  <c:v>1.3250999999999999</c:v>
                </c:pt>
                <c:pt idx="8263">
                  <c:v>1.3189</c:v>
                </c:pt>
                <c:pt idx="8264">
                  <c:v>1.3017000000000001</c:v>
                </c:pt>
                <c:pt idx="8265">
                  <c:v>1.3483000000000001</c:v>
                </c:pt>
                <c:pt idx="8266">
                  <c:v>1.3423</c:v>
                </c:pt>
                <c:pt idx="8267">
                  <c:v>1.347</c:v>
                </c:pt>
                <c:pt idx="8268">
                  <c:v>1.2706</c:v>
                </c:pt>
                <c:pt idx="8269">
                  <c:v>1.2966</c:v>
                </c:pt>
                <c:pt idx="8270">
                  <c:v>1.3626</c:v>
                </c:pt>
                <c:pt idx="8271">
                  <c:v>1.5430999999999999</c:v>
                </c:pt>
                <c:pt idx="8272">
                  <c:v>1.3628</c:v>
                </c:pt>
                <c:pt idx="8273">
                  <c:v>1.2130000000000001</c:v>
                </c:pt>
                <c:pt idx="8274">
                  <c:v>1.2316</c:v>
                </c:pt>
                <c:pt idx="8275">
                  <c:v>1.1352</c:v>
                </c:pt>
                <c:pt idx="8276">
                  <c:v>1.2032</c:v>
                </c:pt>
                <c:pt idx="8277">
                  <c:v>1.0187999999999999</c:v>
                </c:pt>
                <c:pt idx="8278">
                  <c:v>1.0444</c:v>
                </c:pt>
                <c:pt idx="8279">
                  <c:v>1.0939000000000001</c:v>
                </c:pt>
                <c:pt idx="8280">
                  <c:v>1.0815999999999999</c:v>
                </c:pt>
                <c:pt idx="8281">
                  <c:v>1.0584</c:v>
                </c:pt>
                <c:pt idx="8282">
                  <c:v>0.99019999999999997</c:v>
                </c:pt>
                <c:pt idx="8283">
                  <c:v>1.0128999999999999</c:v>
                </c:pt>
                <c:pt idx="8284">
                  <c:v>0.93669999999999998</c:v>
                </c:pt>
                <c:pt idx="8285">
                  <c:v>0.87039999999999995</c:v>
                </c:pt>
                <c:pt idx="8286">
                  <c:v>0.77480000000000004</c:v>
                </c:pt>
                <c:pt idx="8287">
                  <c:v>0.78869999999999996</c:v>
                </c:pt>
                <c:pt idx="8288">
                  <c:v>0.88480000000000003</c:v>
                </c:pt>
                <c:pt idx="8289">
                  <c:v>0.81689999999999996</c:v>
                </c:pt>
                <c:pt idx="8290">
                  <c:v>0.76090000000000002</c:v>
                </c:pt>
                <c:pt idx="8291">
                  <c:v>0.84819999999999995</c:v>
                </c:pt>
                <c:pt idx="8292">
                  <c:v>0.78080000000000005</c:v>
                </c:pt>
                <c:pt idx="8293">
                  <c:v>0.77090000000000003</c:v>
                </c:pt>
                <c:pt idx="8294">
                  <c:v>0.80100000000000005</c:v>
                </c:pt>
                <c:pt idx="8295">
                  <c:v>0.96319999999999995</c:v>
                </c:pt>
                <c:pt idx="8296">
                  <c:v>0.93540000000000001</c:v>
                </c:pt>
                <c:pt idx="8297">
                  <c:v>0.90529999999999999</c:v>
                </c:pt>
                <c:pt idx="8298">
                  <c:v>0.86019999999999996</c:v>
                </c:pt>
                <c:pt idx="8299">
                  <c:v>0.90720000000000001</c:v>
                </c:pt>
                <c:pt idx="8300">
                  <c:v>0.94989999999999997</c:v>
                </c:pt>
                <c:pt idx="8301">
                  <c:v>1.0225</c:v>
                </c:pt>
                <c:pt idx="8302">
                  <c:v>0.96740000000000004</c:v>
                </c:pt>
                <c:pt idx="8303">
                  <c:v>0.95669999999999999</c:v>
                </c:pt>
                <c:pt idx="8304">
                  <c:v>0.90139999999999998</c:v>
                </c:pt>
                <c:pt idx="8305">
                  <c:v>0.91600000000000004</c:v>
                </c:pt>
                <c:pt idx="8306">
                  <c:v>0.86680000000000001</c:v>
                </c:pt>
                <c:pt idx="8307">
                  <c:v>0.88490000000000002</c:v>
                </c:pt>
                <c:pt idx="8308">
                  <c:v>0.86629999999999996</c:v>
                </c:pt>
                <c:pt idx="8309">
                  <c:v>0.79849999999999999</c:v>
                </c:pt>
                <c:pt idx="8310">
                  <c:v>0.86639999999999995</c:v>
                </c:pt>
                <c:pt idx="8311">
                  <c:v>0.82850000000000001</c:v>
                </c:pt>
                <c:pt idx="8312">
                  <c:v>0.87619999999999998</c:v>
                </c:pt>
                <c:pt idx="8313">
                  <c:v>0.92030000000000001</c:v>
                </c:pt>
                <c:pt idx="8314">
                  <c:v>0.95840000000000003</c:v>
                </c:pt>
                <c:pt idx="8315">
                  <c:v>0.98109999999999997</c:v>
                </c:pt>
                <c:pt idx="8316">
                  <c:v>0.95369999999999999</c:v>
                </c:pt>
                <c:pt idx="8317">
                  <c:v>0.96060000000000001</c:v>
                </c:pt>
                <c:pt idx="8318">
                  <c:v>0.95840000000000003</c:v>
                </c:pt>
                <c:pt idx="8319">
                  <c:v>0.94310000000000005</c:v>
                </c:pt>
                <c:pt idx="8320">
                  <c:v>1.048</c:v>
                </c:pt>
                <c:pt idx="8321">
                  <c:v>1.0206</c:v>
                </c:pt>
                <c:pt idx="8322">
                  <c:v>1.0303</c:v>
                </c:pt>
                <c:pt idx="8323">
                  <c:v>0.96020000000000005</c:v>
                </c:pt>
                <c:pt idx="8324">
                  <c:v>0.87409999999999999</c:v>
                </c:pt>
                <c:pt idx="8325">
                  <c:v>0.97460000000000002</c:v>
                </c:pt>
                <c:pt idx="8326">
                  <c:v>0.99560000000000004</c:v>
                </c:pt>
                <c:pt idx="8327">
                  <c:v>1.0587</c:v>
                </c:pt>
                <c:pt idx="8328">
                  <c:v>1.0851</c:v>
                </c:pt>
                <c:pt idx="8329">
                  <c:v>1.0181</c:v>
                </c:pt>
                <c:pt idx="8330">
                  <c:v>0.96319999999999995</c:v>
                </c:pt>
                <c:pt idx="8331">
                  <c:v>0.98470000000000002</c:v>
                </c:pt>
                <c:pt idx="8332">
                  <c:v>0.95979999999999999</c:v>
                </c:pt>
                <c:pt idx="8333">
                  <c:v>0.87190000000000001</c:v>
                </c:pt>
                <c:pt idx="8334">
                  <c:v>0.99099999999999999</c:v>
                </c:pt>
                <c:pt idx="8335">
                  <c:v>0.96450000000000002</c:v>
                </c:pt>
                <c:pt idx="8336">
                  <c:v>1.0078</c:v>
                </c:pt>
                <c:pt idx="8337">
                  <c:v>0.98599999999999999</c:v>
                </c:pt>
                <c:pt idx="8338">
                  <c:v>0.96630000000000005</c:v>
                </c:pt>
                <c:pt idx="8339">
                  <c:v>1.0618000000000001</c:v>
                </c:pt>
                <c:pt idx="8340">
                  <c:v>1.0268999999999999</c:v>
                </c:pt>
                <c:pt idx="8341">
                  <c:v>1.0341</c:v>
                </c:pt>
                <c:pt idx="8342">
                  <c:v>1.0450999999999999</c:v>
                </c:pt>
                <c:pt idx="8343">
                  <c:v>1.1233</c:v>
                </c:pt>
                <c:pt idx="8344">
                  <c:v>1.0996999999999999</c:v>
                </c:pt>
                <c:pt idx="8345">
                  <c:v>1.1839</c:v>
                </c:pt>
                <c:pt idx="8346">
                  <c:v>1.1807000000000001</c:v>
                </c:pt>
                <c:pt idx="8347">
                  <c:v>1.0860000000000001</c:v>
                </c:pt>
                <c:pt idx="8348">
                  <c:v>1.1138999999999999</c:v>
                </c:pt>
                <c:pt idx="8349">
                  <c:v>1.0794999999999999</c:v>
                </c:pt>
                <c:pt idx="8350">
                  <c:v>1.0286</c:v>
                </c:pt>
                <c:pt idx="8351">
                  <c:v>0.998</c:v>
                </c:pt>
                <c:pt idx="8352">
                  <c:v>1.0439000000000001</c:v>
                </c:pt>
                <c:pt idx="8353">
                  <c:v>1.0450999999999999</c:v>
                </c:pt>
                <c:pt idx="8354">
                  <c:v>1.0710999999999999</c:v>
                </c:pt>
                <c:pt idx="8355">
                  <c:v>1.0212000000000001</c:v>
                </c:pt>
                <c:pt idx="8356">
                  <c:v>1.1319999999999999</c:v>
                </c:pt>
                <c:pt idx="8357">
                  <c:v>1.0775999999999999</c:v>
                </c:pt>
                <c:pt idx="8358">
                  <c:v>1.1921999999999999</c:v>
                </c:pt>
                <c:pt idx="8359">
                  <c:v>1.1463000000000001</c:v>
                </c:pt>
                <c:pt idx="8360">
                  <c:v>1.1374</c:v>
                </c:pt>
                <c:pt idx="8361">
                  <c:v>1.1704000000000001</c:v>
                </c:pt>
                <c:pt idx="8362">
                  <c:v>1.1866000000000001</c:v>
                </c:pt>
                <c:pt idx="8363">
                  <c:v>1.2073</c:v>
                </c:pt>
                <c:pt idx="8364">
                  <c:v>1.1220000000000001</c:v>
                </c:pt>
                <c:pt idx="8365">
                  <c:v>1.1328</c:v>
                </c:pt>
                <c:pt idx="8366">
                  <c:v>1.2607999999999999</c:v>
                </c:pt>
                <c:pt idx="8367">
                  <c:v>1.2237</c:v>
                </c:pt>
                <c:pt idx="8368">
                  <c:v>1.1827000000000001</c:v>
                </c:pt>
                <c:pt idx="8369">
                  <c:v>1.1212</c:v>
                </c:pt>
                <c:pt idx="8370">
                  <c:v>1.0283</c:v>
                </c:pt>
                <c:pt idx="8371">
                  <c:v>1.169</c:v>
                </c:pt>
                <c:pt idx="8372">
                  <c:v>1.2377</c:v>
                </c:pt>
                <c:pt idx="8373">
                  <c:v>1.1382000000000001</c:v>
                </c:pt>
                <c:pt idx="8374">
                  <c:v>1.1697</c:v>
                </c:pt>
                <c:pt idx="8375">
                  <c:v>1.1851</c:v>
                </c:pt>
                <c:pt idx="8376">
                  <c:v>1.0572999999999999</c:v>
                </c:pt>
                <c:pt idx="8377">
                  <c:v>1.0616000000000001</c:v>
                </c:pt>
                <c:pt idx="8378">
                  <c:v>1.0167999999999999</c:v>
                </c:pt>
                <c:pt idx="8379">
                  <c:v>1.0014000000000001</c:v>
                </c:pt>
                <c:pt idx="8380">
                  <c:v>1.0318000000000001</c:v>
                </c:pt>
                <c:pt idx="8381">
                  <c:v>1.0770999999999999</c:v>
                </c:pt>
                <c:pt idx="8382">
                  <c:v>1.0058</c:v>
                </c:pt>
                <c:pt idx="8383">
                  <c:v>1.0228999999999999</c:v>
                </c:pt>
                <c:pt idx="8384">
                  <c:v>1.1295999999999999</c:v>
                </c:pt>
                <c:pt idx="8385">
                  <c:v>1.2491000000000001</c:v>
                </c:pt>
                <c:pt idx="8386">
                  <c:v>1.2013</c:v>
                </c:pt>
                <c:pt idx="8387">
                  <c:v>1.2029000000000001</c:v>
                </c:pt>
                <c:pt idx="8388">
                  <c:v>1.1212</c:v>
                </c:pt>
                <c:pt idx="8389">
                  <c:v>1.1665000000000001</c:v>
                </c:pt>
                <c:pt idx="8390">
                  <c:v>1.0007999999999999</c:v>
                </c:pt>
                <c:pt idx="8391">
                  <c:v>0.94510000000000005</c:v>
                </c:pt>
                <c:pt idx="8392">
                  <c:v>1.1148</c:v>
                </c:pt>
                <c:pt idx="8393">
                  <c:v>0.93189999999999995</c:v>
                </c:pt>
                <c:pt idx="8394">
                  <c:v>1.0564</c:v>
                </c:pt>
                <c:pt idx="8395">
                  <c:v>1.2110000000000001</c:v>
                </c:pt>
                <c:pt idx="8396">
                  <c:v>1.1489</c:v>
                </c:pt>
                <c:pt idx="8397">
                  <c:v>1.1549</c:v>
                </c:pt>
                <c:pt idx="8398">
                  <c:v>1.1111</c:v>
                </c:pt>
                <c:pt idx="8399">
                  <c:v>1.1051</c:v>
                </c:pt>
                <c:pt idx="8400">
                  <c:v>1.0777000000000001</c:v>
                </c:pt>
                <c:pt idx="8401">
                  <c:v>1.0106999999999999</c:v>
                </c:pt>
                <c:pt idx="8402">
                  <c:v>1.0253000000000001</c:v>
                </c:pt>
                <c:pt idx="8403">
                  <c:v>1.0335000000000001</c:v>
                </c:pt>
                <c:pt idx="8404">
                  <c:v>1.0172000000000001</c:v>
                </c:pt>
                <c:pt idx="8405">
                  <c:v>0.98260000000000003</c:v>
                </c:pt>
                <c:pt idx="8406">
                  <c:v>1.0623</c:v>
                </c:pt>
                <c:pt idx="8407">
                  <c:v>1.0434000000000001</c:v>
                </c:pt>
                <c:pt idx="8408">
                  <c:v>0.97550000000000003</c:v>
                </c:pt>
                <c:pt idx="8409">
                  <c:v>1.0286</c:v>
                </c:pt>
                <c:pt idx="8410">
                  <c:v>1.1229</c:v>
                </c:pt>
                <c:pt idx="8411">
                  <c:v>1.2148000000000001</c:v>
                </c:pt>
                <c:pt idx="8412">
                  <c:v>1.2179</c:v>
                </c:pt>
                <c:pt idx="8413">
                  <c:v>1.0788</c:v>
                </c:pt>
                <c:pt idx="8414">
                  <c:v>0.98750000000000004</c:v>
                </c:pt>
                <c:pt idx="8415">
                  <c:v>1.0653999999999999</c:v>
                </c:pt>
                <c:pt idx="8416">
                  <c:v>1.0408999999999999</c:v>
                </c:pt>
                <c:pt idx="8417">
                  <c:v>0.94830000000000003</c:v>
                </c:pt>
                <c:pt idx="8418">
                  <c:v>0.92179999999999995</c:v>
                </c:pt>
                <c:pt idx="8419">
                  <c:v>1.0425</c:v>
                </c:pt>
                <c:pt idx="8420">
                  <c:v>0.99790000000000001</c:v>
                </c:pt>
                <c:pt idx="8421">
                  <c:v>0.96689999999999998</c:v>
                </c:pt>
                <c:pt idx="8422">
                  <c:v>1.0196000000000001</c:v>
                </c:pt>
                <c:pt idx="8423">
                  <c:v>1.0178</c:v>
                </c:pt>
                <c:pt idx="8424">
                  <c:v>1.0117</c:v>
                </c:pt>
                <c:pt idx="8425">
                  <c:v>1.2088000000000001</c:v>
                </c:pt>
                <c:pt idx="8426">
                  <c:v>1.173</c:v>
                </c:pt>
                <c:pt idx="8427">
                  <c:v>1.2645</c:v>
                </c:pt>
                <c:pt idx="8428">
                  <c:v>1.2624</c:v>
                </c:pt>
                <c:pt idx="8429">
                  <c:v>1.2693000000000001</c:v>
                </c:pt>
                <c:pt idx="8430">
                  <c:v>1.1654</c:v>
                </c:pt>
                <c:pt idx="8431">
                  <c:v>1.1992</c:v>
                </c:pt>
                <c:pt idx="8432">
                  <c:v>1.1526000000000001</c:v>
                </c:pt>
                <c:pt idx="8433">
                  <c:v>1.2168000000000001</c:v>
                </c:pt>
                <c:pt idx="8434">
                  <c:v>1.2442</c:v>
                </c:pt>
                <c:pt idx="8435">
                  <c:v>1.2573000000000001</c:v>
                </c:pt>
                <c:pt idx="8436">
                  <c:v>1.1976</c:v>
                </c:pt>
                <c:pt idx="8437">
                  <c:v>1.2296</c:v>
                </c:pt>
                <c:pt idx="8438">
                  <c:v>1.2747999999999999</c:v>
                </c:pt>
                <c:pt idx="8439">
                  <c:v>1.0844</c:v>
                </c:pt>
                <c:pt idx="8440">
                  <c:v>1.1028</c:v>
                </c:pt>
                <c:pt idx="8441">
                  <c:v>1.0032000000000001</c:v>
                </c:pt>
                <c:pt idx="8442">
                  <c:v>1.1228</c:v>
                </c:pt>
                <c:pt idx="8443">
                  <c:v>1.1113</c:v>
                </c:pt>
                <c:pt idx="8444">
                  <c:v>1.0468999999999999</c:v>
                </c:pt>
                <c:pt idx="8445">
                  <c:v>1.1614</c:v>
                </c:pt>
                <c:pt idx="8446">
                  <c:v>1.1416999999999999</c:v>
                </c:pt>
                <c:pt idx="8447">
                  <c:v>1.1696</c:v>
                </c:pt>
                <c:pt idx="8448">
                  <c:v>1.1418999999999999</c:v>
                </c:pt>
                <c:pt idx="8449">
                  <c:v>1.1083000000000001</c:v>
                </c:pt>
                <c:pt idx="8450">
                  <c:v>1.1997</c:v>
                </c:pt>
                <c:pt idx="8451">
                  <c:v>1.1688000000000001</c:v>
                </c:pt>
                <c:pt idx="8452">
                  <c:v>1.214</c:v>
                </c:pt>
                <c:pt idx="8453">
                  <c:v>1.1684000000000001</c:v>
                </c:pt>
                <c:pt idx="8454">
                  <c:v>1.1234</c:v>
                </c:pt>
                <c:pt idx="8455">
                  <c:v>1.1516</c:v>
                </c:pt>
                <c:pt idx="8456">
                  <c:v>1.2261</c:v>
                </c:pt>
                <c:pt idx="8457">
                  <c:v>1.0482</c:v>
                </c:pt>
                <c:pt idx="8458">
                  <c:v>1.1420999999999999</c:v>
                </c:pt>
                <c:pt idx="8459">
                  <c:v>1.0414000000000001</c:v>
                </c:pt>
                <c:pt idx="8460">
                  <c:v>0.95979999999999999</c:v>
                </c:pt>
                <c:pt idx="8461">
                  <c:v>0.93279999999999996</c:v>
                </c:pt>
                <c:pt idx="8462">
                  <c:v>1.0058</c:v>
                </c:pt>
                <c:pt idx="8463">
                  <c:v>0.95150000000000001</c:v>
                </c:pt>
                <c:pt idx="8464">
                  <c:v>0.9244</c:v>
                </c:pt>
                <c:pt idx="8465">
                  <c:v>0.86199999999999999</c:v>
                </c:pt>
                <c:pt idx="8466">
                  <c:v>0.91190000000000004</c:v>
                </c:pt>
                <c:pt idx="8467">
                  <c:v>0.97030000000000005</c:v>
                </c:pt>
                <c:pt idx="8468">
                  <c:v>0.9859</c:v>
                </c:pt>
                <c:pt idx="8469">
                  <c:v>1.0692999999999999</c:v>
                </c:pt>
                <c:pt idx="8470">
                  <c:v>0.97809999999999997</c:v>
                </c:pt>
                <c:pt idx="8471">
                  <c:v>0.89659999999999995</c:v>
                </c:pt>
                <c:pt idx="8472">
                  <c:v>0.91990000000000005</c:v>
                </c:pt>
                <c:pt idx="8473">
                  <c:v>0.97570000000000001</c:v>
                </c:pt>
                <c:pt idx="8474">
                  <c:v>1.0141</c:v>
                </c:pt>
                <c:pt idx="8475">
                  <c:v>1.0588</c:v>
                </c:pt>
                <c:pt idx="8476">
                  <c:v>1.1285000000000001</c:v>
                </c:pt>
                <c:pt idx="8477">
                  <c:v>1.0294000000000001</c:v>
                </c:pt>
                <c:pt idx="8478">
                  <c:v>1.0507</c:v>
                </c:pt>
                <c:pt idx="8479">
                  <c:v>1.0802</c:v>
                </c:pt>
                <c:pt idx="8480">
                  <c:v>1.0119</c:v>
                </c:pt>
                <c:pt idx="8481">
                  <c:v>0.9859</c:v>
                </c:pt>
                <c:pt idx="8482">
                  <c:v>1.0362</c:v>
                </c:pt>
                <c:pt idx="8483">
                  <c:v>0.94610000000000005</c:v>
                </c:pt>
                <c:pt idx="8484">
                  <c:v>1.0785</c:v>
                </c:pt>
                <c:pt idx="8485">
                  <c:v>1.0794999999999999</c:v>
                </c:pt>
                <c:pt idx="8486">
                  <c:v>0.97240000000000004</c:v>
                </c:pt>
                <c:pt idx="8487">
                  <c:v>1.0576000000000001</c:v>
                </c:pt>
                <c:pt idx="8488">
                  <c:v>1.0731999999999999</c:v>
                </c:pt>
                <c:pt idx="8489">
                  <c:v>0.9395</c:v>
                </c:pt>
                <c:pt idx="8490">
                  <c:v>0.89039999999999997</c:v>
                </c:pt>
                <c:pt idx="8491">
                  <c:v>0.8619</c:v>
                </c:pt>
                <c:pt idx="8492">
                  <c:v>0.88539999999999996</c:v>
                </c:pt>
                <c:pt idx="8493">
                  <c:v>0.85780000000000001</c:v>
                </c:pt>
                <c:pt idx="8494">
                  <c:v>0.85199999999999998</c:v>
                </c:pt>
                <c:pt idx="8495">
                  <c:v>0.84930000000000005</c:v>
                </c:pt>
                <c:pt idx="8496">
                  <c:v>0.91559999999999997</c:v>
                </c:pt>
                <c:pt idx="8497">
                  <c:v>0.9093</c:v>
                </c:pt>
                <c:pt idx="8498">
                  <c:v>0.96109999999999995</c:v>
                </c:pt>
                <c:pt idx="8499">
                  <c:v>1.0379</c:v>
                </c:pt>
                <c:pt idx="8500">
                  <c:v>1.0356000000000001</c:v>
                </c:pt>
                <c:pt idx="8501">
                  <c:v>0.88770000000000004</c:v>
                </c:pt>
                <c:pt idx="8502">
                  <c:v>0.8901</c:v>
                </c:pt>
                <c:pt idx="8503">
                  <c:v>0.94850000000000001</c:v>
                </c:pt>
                <c:pt idx="8504">
                  <c:v>0.96150000000000002</c:v>
                </c:pt>
                <c:pt idx="8505">
                  <c:v>0.80279999999999996</c:v>
                </c:pt>
                <c:pt idx="8506">
                  <c:v>0.94669999999999999</c:v>
                </c:pt>
                <c:pt idx="8507">
                  <c:v>1.1419999999999999</c:v>
                </c:pt>
                <c:pt idx="8508">
                  <c:v>1.0922000000000001</c:v>
                </c:pt>
                <c:pt idx="8509">
                  <c:v>1.1489</c:v>
                </c:pt>
                <c:pt idx="8510">
                  <c:v>1.1575</c:v>
                </c:pt>
                <c:pt idx="8511">
                  <c:v>1.0458000000000001</c:v>
                </c:pt>
                <c:pt idx="8512">
                  <c:v>1.1251</c:v>
                </c:pt>
                <c:pt idx="8513">
                  <c:v>1.1081000000000001</c:v>
                </c:pt>
                <c:pt idx="8514">
                  <c:v>1.0920000000000001</c:v>
                </c:pt>
                <c:pt idx="8515">
                  <c:v>0.90969999999999995</c:v>
                </c:pt>
                <c:pt idx="8516">
                  <c:v>1.0269999999999999</c:v>
                </c:pt>
                <c:pt idx="8517">
                  <c:v>1.0885</c:v>
                </c:pt>
                <c:pt idx="8518">
                  <c:v>1.0665</c:v>
                </c:pt>
                <c:pt idx="8519">
                  <c:v>1.0109999999999999</c:v>
                </c:pt>
                <c:pt idx="8520">
                  <c:v>0.97160000000000002</c:v>
                </c:pt>
                <c:pt idx="8521">
                  <c:v>0.88360000000000005</c:v>
                </c:pt>
                <c:pt idx="8522">
                  <c:v>0.93769999999999998</c:v>
                </c:pt>
                <c:pt idx="8523">
                  <c:v>0.89649999999999996</c:v>
                </c:pt>
                <c:pt idx="8524">
                  <c:v>0.94720000000000004</c:v>
                </c:pt>
                <c:pt idx="8525">
                  <c:v>0.97170000000000001</c:v>
                </c:pt>
                <c:pt idx="8526">
                  <c:v>0.89339999999999997</c:v>
                </c:pt>
                <c:pt idx="8527">
                  <c:v>1.0011000000000001</c:v>
                </c:pt>
                <c:pt idx="8528">
                  <c:v>0.96509999999999996</c:v>
                </c:pt>
                <c:pt idx="8529">
                  <c:v>0.96650000000000003</c:v>
                </c:pt>
                <c:pt idx="8530">
                  <c:v>1.0736000000000001</c:v>
                </c:pt>
                <c:pt idx="8531">
                  <c:v>0.89280000000000004</c:v>
                </c:pt>
                <c:pt idx="8532">
                  <c:v>1.0068999999999999</c:v>
                </c:pt>
                <c:pt idx="8533">
                  <c:v>0.97450000000000003</c:v>
                </c:pt>
                <c:pt idx="8534">
                  <c:v>1.1022000000000001</c:v>
                </c:pt>
                <c:pt idx="8535">
                  <c:v>0.96679999999999999</c:v>
                </c:pt>
                <c:pt idx="8536">
                  <c:v>0.98199999999999998</c:v>
                </c:pt>
                <c:pt idx="8537">
                  <c:v>0.93340000000000001</c:v>
                </c:pt>
                <c:pt idx="8538">
                  <c:v>0.87270000000000003</c:v>
                </c:pt>
                <c:pt idx="8539">
                  <c:v>0.89929999999999999</c:v>
                </c:pt>
                <c:pt idx="8540">
                  <c:v>0.85650000000000004</c:v>
                </c:pt>
                <c:pt idx="8541">
                  <c:v>0.94410000000000005</c:v>
                </c:pt>
                <c:pt idx="8542">
                  <c:v>0.94389999999999996</c:v>
                </c:pt>
                <c:pt idx="8543">
                  <c:v>0.96189999999999998</c:v>
                </c:pt>
                <c:pt idx="8544">
                  <c:v>0.90239999999999998</c:v>
                </c:pt>
                <c:pt idx="8545">
                  <c:v>0.97899999999999998</c:v>
                </c:pt>
                <c:pt idx="8546">
                  <c:v>0.94830000000000003</c:v>
                </c:pt>
                <c:pt idx="8547">
                  <c:v>1.0714999999999999</c:v>
                </c:pt>
                <c:pt idx="8548">
                  <c:v>1.0238</c:v>
                </c:pt>
                <c:pt idx="8549">
                  <c:v>1.0645</c:v>
                </c:pt>
                <c:pt idx="8550">
                  <c:v>1.1653</c:v>
                </c:pt>
                <c:pt idx="8551">
                  <c:v>0.9899</c:v>
                </c:pt>
                <c:pt idx="8552">
                  <c:v>1.0365</c:v>
                </c:pt>
                <c:pt idx="8553">
                  <c:v>1.0577000000000001</c:v>
                </c:pt>
                <c:pt idx="8554">
                  <c:v>0.95520000000000005</c:v>
                </c:pt>
                <c:pt idx="8555">
                  <c:v>0.96950000000000003</c:v>
                </c:pt>
                <c:pt idx="8556">
                  <c:v>1.0616000000000001</c:v>
                </c:pt>
                <c:pt idx="8557">
                  <c:v>0.99109999999999998</c:v>
                </c:pt>
                <c:pt idx="8558">
                  <c:v>1.1063000000000001</c:v>
                </c:pt>
                <c:pt idx="8559">
                  <c:v>1.07</c:v>
                </c:pt>
                <c:pt idx="8560">
                  <c:v>1.1021000000000001</c:v>
                </c:pt>
                <c:pt idx="8561">
                  <c:v>1.0881000000000001</c:v>
                </c:pt>
                <c:pt idx="8562">
                  <c:v>1.0746</c:v>
                </c:pt>
                <c:pt idx="8563">
                  <c:v>1.1227</c:v>
                </c:pt>
                <c:pt idx="8564">
                  <c:v>1.1394</c:v>
                </c:pt>
                <c:pt idx="8565">
                  <c:v>1.0576000000000001</c:v>
                </c:pt>
                <c:pt idx="8566">
                  <c:v>1.1543000000000001</c:v>
                </c:pt>
                <c:pt idx="8567">
                  <c:v>1.2375</c:v>
                </c:pt>
                <c:pt idx="8568">
                  <c:v>1.2144999999999999</c:v>
                </c:pt>
                <c:pt idx="8569">
                  <c:v>1.302</c:v>
                </c:pt>
                <c:pt idx="8570">
                  <c:v>1.2786</c:v>
                </c:pt>
                <c:pt idx="8571">
                  <c:v>1.4679</c:v>
                </c:pt>
                <c:pt idx="8572">
                  <c:v>1.367</c:v>
                </c:pt>
                <c:pt idx="8573">
                  <c:v>1.1493</c:v>
                </c:pt>
                <c:pt idx="8574">
                  <c:v>1.0881000000000001</c:v>
                </c:pt>
                <c:pt idx="8575">
                  <c:v>1.1581999999999999</c:v>
                </c:pt>
                <c:pt idx="8576">
                  <c:v>1.2448999999999999</c:v>
                </c:pt>
                <c:pt idx="8577">
                  <c:v>1.2312000000000001</c:v>
                </c:pt>
                <c:pt idx="8578">
                  <c:v>1.0247999999999999</c:v>
                </c:pt>
                <c:pt idx="8579">
                  <c:v>1.0023</c:v>
                </c:pt>
                <c:pt idx="8580">
                  <c:v>1.0289999999999999</c:v>
                </c:pt>
                <c:pt idx="8581">
                  <c:v>0.96799999999999997</c:v>
                </c:pt>
                <c:pt idx="8582">
                  <c:v>0.9022</c:v>
                </c:pt>
                <c:pt idx="8583">
                  <c:v>1.0296000000000001</c:v>
                </c:pt>
                <c:pt idx="8584">
                  <c:v>1.0760000000000001</c:v>
                </c:pt>
                <c:pt idx="8585">
                  <c:v>1.2013</c:v>
                </c:pt>
                <c:pt idx="8586">
                  <c:v>1.2617</c:v>
                </c:pt>
                <c:pt idx="8587">
                  <c:v>1.2766999999999999</c:v>
                </c:pt>
                <c:pt idx="8588">
                  <c:v>1.2762</c:v>
                </c:pt>
                <c:pt idx="8589">
                  <c:v>1.4461999999999999</c:v>
                </c:pt>
                <c:pt idx="8590">
                  <c:v>1.1851</c:v>
                </c:pt>
                <c:pt idx="8591">
                  <c:v>1.3369</c:v>
                </c:pt>
                <c:pt idx="8592">
                  <c:v>1.2376</c:v>
                </c:pt>
                <c:pt idx="8593">
                  <c:v>1.3136000000000001</c:v>
                </c:pt>
                <c:pt idx="8594">
                  <c:v>1.2057</c:v>
                </c:pt>
                <c:pt idx="8595">
                  <c:v>1.2114</c:v>
                </c:pt>
                <c:pt idx="8596">
                  <c:v>1.1516</c:v>
                </c:pt>
                <c:pt idx="8597">
                  <c:v>1.1577999999999999</c:v>
                </c:pt>
                <c:pt idx="8598">
                  <c:v>1.2534000000000001</c:v>
                </c:pt>
                <c:pt idx="8599">
                  <c:v>1.1357999999999999</c:v>
                </c:pt>
                <c:pt idx="8600">
                  <c:v>0.98309999999999997</c:v>
                </c:pt>
                <c:pt idx="8601">
                  <c:v>1.1136999999999999</c:v>
                </c:pt>
                <c:pt idx="8602">
                  <c:v>1.2664</c:v>
                </c:pt>
                <c:pt idx="8603">
                  <c:v>1.3126</c:v>
                </c:pt>
                <c:pt idx="8604">
                  <c:v>1.2121999999999999</c:v>
                </c:pt>
                <c:pt idx="8605">
                  <c:v>1.1808000000000001</c:v>
                </c:pt>
                <c:pt idx="8606">
                  <c:v>1.2068000000000001</c:v>
                </c:pt>
                <c:pt idx="8607">
                  <c:v>1.2672000000000001</c:v>
                </c:pt>
                <c:pt idx="8608">
                  <c:v>1.1564000000000001</c:v>
                </c:pt>
                <c:pt idx="8609">
                  <c:v>1.2156</c:v>
                </c:pt>
                <c:pt idx="8610">
                  <c:v>1.2107000000000001</c:v>
                </c:pt>
                <c:pt idx="8611">
                  <c:v>1.0185999999999999</c:v>
                </c:pt>
                <c:pt idx="8612">
                  <c:v>1.1488</c:v>
                </c:pt>
                <c:pt idx="8613">
                  <c:v>1.0782</c:v>
                </c:pt>
                <c:pt idx="8614">
                  <c:v>1.0631999999999999</c:v>
                </c:pt>
                <c:pt idx="8615">
                  <c:v>1.1658999999999999</c:v>
                </c:pt>
                <c:pt idx="8616">
                  <c:v>1.1843999999999999</c:v>
                </c:pt>
                <c:pt idx="8617">
                  <c:v>1.0927</c:v>
                </c:pt>
                <c:pt idx="8618">
                  <c:v>0.99319999999999997</c:v>
                </c:pt>
                <c:pt idx="8619">
                  <c:v>1.1954</c:v>
                </c:pt>
                <c:pt idx="8620">
                  <c:v>1.153</c:v>
                </c:pt>
                <c:pt idx="8621">
                  <c:v>1.0895999999999999</c:v>
                </c:pt>
                <c:pt idx="8622">
                  <c:v>1.2627999999999999</c:v>
                </c:pt>
                <c:pt idx="8623">
                  <c:v>1.2962</c:v>
                </c:pt>
                <c:pt idx="8624">
                  <c:v>1.3338000000000001</c:v>
                </c:pt>
                <c:pt idx="8625">
                  <c:v>1.2428999999999999</c:v>
                </c:pt>
                <c:pt idx="8626">
                  <c:v>1.0906</c:v>
                </c:pt>
                <c:pt idx="8627">
                  <c:v>1.0402</c:v>
                </c:pt>
                <c:pt idx="8628">
                  <c:v>1.2375</c:v>
                </c:pt>
                <c:pt idx="8629">
                  <c:v>1.0324</c:v>
                </c:pt>
                <c:pt idx="8630">
                  <c:v>1.1476</c:v>
                </c:pt>
                <c:pt idx="8631">
                  <c:v>1.2171000000000001</c:v>
                </c:pt>
                <c:pt idx="8632">
                  <c:v>1.1899</c:v>
                </c:pt>
                <c:pt idx="8633">
                  <c:v>1.1347</c:v>
                </c:pt>
                <c:pt idx="8634">
                  <c:v>1.1848000000000001</c:v>
                </c:pt>
                <c:pt idx="8635">
                  <c:v>1.1986000000000001</c:v>
                </c:pt>
                <c:pt idx="8636">
                  <c:v>1.3464</c:v>
                </c:pt>
                <c:pt idx="8637">
                  <c:v>1.3018000000000001</c:v>
                </c:pt>
                <c:pt idx="8638">
                  <c:v>1.2038</c:v>
                </c:pt>
                <c:pt idx="8639">
                  <c:v>1.0106999999999999</c:v>
                </c:pt>
                <c:pt idx="8640">
                  <c:v>1.0911999999999999</c:v>
                </c:pt>
                <c:pt idx="8641">
                  <c:v>1.0963000000000001</c:v>
                </c:pt>
                <c:pt idx="8642">
                  <c:v>0.98980000000000001</c:v>
                </c:pt>
                <c:pt idx="8643">
                  <c:v>1.0945</c:v>
                </c:pt>
                <c:pt idx="8644">
                  <c:v>1.1153999999999999</c:v>
                </c:pt>
                <c:pt idx="8645">
                  <c:v>1.1556999999999999</c:v>
                </c:pt>
                <c:pt idx="8646">
                  <c:v>1.103</c:v>
                </c:pt>
                <c:pt idx="8647">
                  <c:v>1.3145</c:v>
                </c:pt>
                <c:pt idx="8648">
                  <c:v>1.2299</c:v>
                </c:pt>
                <c:pt idx="8649">
                  <c:v>1.1934</c:v>
                </c:pt>
                <c:pt idx="8650">
                  <c:v>1.2103999999999999</c:v>
                </c:pt>
                <c:pt idx="8651">
                  <c:v>1.19</c:v>
                </c:pt>
                <c:pt idx="8652">
                  <c:v>1.1036999999999999</c:v>
                </c:pt>
                <c:pt idx="8653">
                  <c:v>1.0738000000000001</c:v>
                </c:pt>
                <c:pt idx="8654">
                  <c:v>1.1795</c:v>
                </c:pt>
                <c:pt idx="8655">
                  <c:v>1.1335</c:v>
                </c:pt>
                <c:pt idx="8656">
                  <c:v>1.0810999999999999</c:v>
                </c:pt>
                <c:pt idx="8657">
                  <c:v>1.1363000000000001</c:v>
                </c:pt>
                <c:pt idx="8658">
                  <c:v>1.107</c:v>
                </c:pt>
                <c:pt idx="8659">
                  <c:v>1.1416999999999999</c:v>
                </c:pt>
                <c:pt idx="8660">
                  <c:v>1.1851</c:v>
                </c:pt>
                <c:pt idx="8661">
                  <c:v>1.1580999999999999</c:v>
                </c:pt>
                <c:pt idx="8662">
                  <c:v>1.0634999999999999</c:v>
                </c:pt>
                <c:pt idx="8663">
                  <c:v>1.0436000000000001</c:v>
                </c:pt>
                <c:pt idx="8664">
                  <c:v>1.1511</c:v>
                </c:pt>
                <c:pt idx="8665">
                  <c:v>1.0444</c:v>
                </c:pt>
                <c:pt idx="8666">
                  <c:v>1.0175000000000001</c:v>
                </c:pt>
                <c:pt idx="8667">
                  <c:v>1.0099</c:v>
                </c:pt>
                <c:pt idx="8668">
                  <c:v>0.9405</c:v>
                </c:pt>
                <c:pt idx="8669">
                  <c:v>1.0615000000000001</c:v>
                </c:pt>
                <c:pt idx="8670">
                  <c:v>1.0931999999999999</c:v>
                </c:pt>
                <c:pt idx="8671">
                  <c:v>1.0853999999999999</c:v>
                </c:pt>
                <c:pt idx="8672">
                  <c:v>1.2605999999999999</c:v>
                </c:pt>
                <c:pt idx="8673">
                  <c:v>1.1462000000000001</c:v>
                </c:pt>
                <c:pt idx="8674">
                  <c:v>1.0429999999999999</c:v>
                </c:pt>
                <c:pt idx="8675">
                  <c:v>1.0136000000000001</c:v>
                </c:pt>
                <c:pt idx="8676">
                  <c:v>1.0896999999999999</c:v>
                </c:pt>
                <c:pt idx="8677">
                  <c:v>1.0567</c:v>
                </c:pt>
                <c:pt idx="8678">
                  <c:v>1.1917</c:v>
                </c:pt>
                <c:pt idx="8679">
                  <c:v>1.2448999999999999</c:v>
                </c:pt>
                <c:pt idx="8680">
                  <c:v>1.2406999999999999</c:v>
                </c:pt>
                <c:pt idx="8681">
                  <c:v>1.3897999999999999</c:v>
                </c:pt>
                <c:pt idx="8682">
                  <c:v>1.266</c:v>
                </c:pt>
                <c:pt idx="8683">
                  <c:v>1.1364000000000001</c:v>
                </c:pt>
                <c:pt idx="8684">
                  <c:v>1.1092</c:v>
                </c:pt>
                <c:pt idx="8685">
                  <c:v>1.1271</c:v>
                </c:pt>
                <c:pt idx="8686">
                  <c:v>1.2001999999999999</c:v>
                </c:pt>
                <c:pt idx="8687">
                  <c:v>1.2201</c:v>
                </c:pt>
                <c:pt idx="8688">
                  <c:v>1.2742</c:v>
                </c:pt>
                <c:pt idx="8689">
                  <c:v>1.0852999999999999</c:v>
                </c:pt>
                <c:pt idx="8690">
                  <c:v>1.0576000000000001</c:v>
                </c:pt>
                <c:pt idx="8691">
                  <c:v>1.2188000000000001</c:v>
                </c:pt>
                <c:pt idx="8692">
                  <c:v>1.1916</c:v>
                </c:pt>
                <c:pt idx="8693">
                  <c:v>1.1021000000000001</c:v>
                </c:pt>
                <c:pt idx="8694">
                  <c:v>1.0356000000000001</c:v>
                </c:pt>
                <c:pt idx="8695">
                  <c:v>1.0971</c:v>
                </c:pt>
                <c:pt idx="8696">
                  <c:v>1.1081000000000001</c:v>
                </c:pt>
                <c:pt idx="8697">
                  <c:v>1.1568000000000001</c:v>
                </c:pt>
                <c:pt idx="8698">
                  <c:v>1.1588000000000001</c:v>
                </c:pt>
                <c:pt idx="8699">
                  <c:v>1.1241000000000001</c:v>
                </c:pt>
                <c:pt idx="8700">
                  <c:v>1.1071</c:v>
                </c:pt>
                <c:pt idx="8701">
                  <c:v>1.2132000000000001</c:v>
                </c:pt>
                <c:pt idx="8702">
                  <c:v>1.2271000000000001</c:v>
                </c:pt>
                <c:pt idx="8703">
                  <c:v>1.3141</c:v>
                </c:pt>
                <c:pt idx="8704">
                  <c:v>1.1192</c:v>
                </c:pt>
                <c:pt idx="8705">
                  <c:v>1.1823999999999999</c:v>
                </c:pt>
                <c:pt idx="8706">
                  <c:v>1.1072</c:v>
                </c:pt>
                <c:pt idx="8707">
                  <c:v>1.2155</c:v>
                </c:pt>
                <c:pt idx="8708">
                  <c:v>1.1717</c:v>
                </c:pt>
                <c:pt idx="8709">
                  <c:v>1.2090000000000001</c:v>
                </c:pt>
                <c:pt idx="8710">
                  <c:v>1.107</c:v>
                </c:pt>
                <c:pt idx="8711">
                  <c:v>1.3231999999999999</c:v>
                </c:pt>
                <c:pt idx="8712">
                  <c:v>1.1574</c:v>
                </c:pt>
                <c:pt idx="8713">
                  <c:v>1.0445</c:v>
                </c:pt>
                <c:pt idx="8714">
                  <c:v>1.2225999999999999</c:v>
                </c:pt>
                <c:pt idx="8715">
                  <c:v>1.2938000000000001</c:v>
                </c:pt>
                <c:pt idx="8716">
                  <c:v>1.3886000000000001</c:v>
                </c:pt>
                <c:pt idx="8717">
                  <c:v>1.3116000000000001</c:v>
                </c:pt>
                <c:pt idx="8718">
                  <c:v>1.2009000000000001</c:v>
                </c:pt>
                <c:pt idx="8719">
                  <c:v>1.1413</c:v>
                </c:pt>
                <c:pt idx="8720">
                  <c:v>1.0647</c:v>
                </c:pt>
                <c:pt idx="8721">
                  <c:v>1.2237</c:v>
                </c:pt>
                <c:pt idx="8722">
                  <c:v>1.1220000000000001</c:v>
                </c:pt>
                <c:pt idx="8723">
                  <c:v>1.1725000000000001</c:v>
                </c:pt>
                <c:pt idx="8724">
                  <c:v>1.0618000000000001</c:v>
                </c:pt>
                <c:pt idx="8725">
                  <c:v>0.99370000000000003</c:v>
                </c:pt>
                <c:pt idx="8726">
                  <c:v>1.1629</c:v>
                </c:pt>
                <c:pt idx="8727">
                  <c:v>1.1314</c:v>
                </c:pt>
                <c:pt idx="8728">
                  <c:v>1.1858</c:v>
                </c:pt>
                <c:pt idx="8729">
                  <c:v>1.2512000000000001</c:v>
                </c:pt>
                <c:pt idx="8730">
                  <c:v>1.1353</c:v>
                </c:pt>
                <c:pt idx="8731">
                  <c:v>1.1096999999999999</c:v>
                </c:pt>
                <c:pt idx="8732">
                  <c:v>1.0023</c:v>
                </c:pt>
                <c:pt idx="8733">
                  <c:v>1.1411</c:v>
                </c:pt>
                <c:pt idx="8734">
                  <c:v>0.9859</c:v>
                </c:pt>
                <c:pt idx="8735">
                  <c:v>1.0027999999999999</c:v>
                </c:pt>
                <c:pt idx="8736">
                  <c:v>1.0524</c:v>
                </c:pt>
                <c:pt idx="8737">
                  <c:v>1.0596000000000001</c:v>
                </c:pt>
                <c:pt idx="8738">
                  <c:v>1.004</c:v>
                </c:pt>
                <c:pt idx="8739">
                  <c:v>1.0819000000000001</c:v>
                </c:pt>
                <c:pt idx="8740">
                  <c:v>1.0767</c:v>
                </c:pt>
                <c:pt idx="8741">
                  <c:v>1.0290999999999999</c:v>
                </c:pt>
                <c:pt idx="8742">
                  <c:v>1.0327999999999999</c:v>
                </c:pt>
                <c:pt idx="8743">
                  <c:v>0.99570000000000003</c:v>
                </c:pt>
                <c:pt idx="8744">
                  <c:v>0.94620000000000004</c:v>
                </c:pt>
                <c:pt idx="8745">
                  <c:v>0.94240000000000002</c:v>
                </c:pt>
                <c:pt idx="8746">
                  <c:v>0.92300000000000004</c:v>
                </c:pt>
                <c:pt idx="8747">
                  <c:v>0.95669999999999999</c:v>
                </c:pt>
                <c:pt idx="8748">
                  <c:v>0.90259999999999996</c:v>
                </c:pt>
                <c:pt idx="8749">
                  <c:v>1.0056</c:v>
                </c:pt>
                <c:pt idx="8750">
                  <c:v>1.0965</c:v>
                </c:pt>
                <c:pt idx="8751">
                  <c:v>1.0689</c:v>
                </c:pt>
                <c:pt idx="8752">
                  <c:v>0.97070000000000001</c:v>
                </c:pt>
                <c:pt idx="8753">
                  <c:v>0.92759999999999998</c:v>
                </c:pt>
                <c:pt idx="8754">
                  <c:v>0.92400000000000004</c:v>
                </c:pt>
                <c:pt idx="8755">
                  <c:v>0.9919</c:v>
                </c:pt>
                <c:pt idx="8756">
                  <c:v>0.94889999999999997</c:v>
                </c:pt>
                <c:pt idx="8757">
                  <c:v>0.9385</c:v>
                </c:pt>
                <c:pt idx="8758">
                  <c:v>0.89759999999999995</c:v>
                </c:pt>
                <c:pt idx="8759">
                  <c:v>0.92979999999999996</c:v>
                </c:pt>
                <c:pt idx="8760">
                  <c:v>0.8921</c:v>
                </c:pt>
                <c:pt idx="8761">
                  <c:v>0.9012</c:v>
                </c:pt>
                <c:pt idx="8762">
                  <c:v>0.87619999999999998</c:v>
                </c:pt>
                <c:pt idx="8763">
                  <c:v>0.91779999999999995</c:v>
                </c:pt>
                <c:pt idx="8764">
                  <c:v>0.93500000000000005</c:v>
                </c:pt>
                <c:pt idx="8765">
                  <c:v>0.8962</c:v>
                </c:pt>
                <c:pt idx="8766">
                  <c:v>0.8901</c:v>
                </c:pt>
                <c:pt idx="8767">
                  <c:v>0.97430000000000005</c:v>
                </c:pt>
                <c:pt idx="8768">
                  <c:v>0.97430000000000005</c:v>
                </c:pt>
                <c:pt idx="8769">
                  <c:v>1.0284</c:v>
                </c:pt>
                <c:pt idx="8770">
                  <c:v>1.073</c:v>
                </c:pt>
                <c:pt idx="8771">
                  <c:v>1.1936</c:v>
                </c:pt>
                <c:pt idx="8772">
                  <c:v>1.1560999999999999</c:v>
                </c:pt>
                <c:pt idx="8773">
                  <c:v>1.1120000000000001</c:v>
                </c:pt>
                <c:pt idx="8774">
                  <c:v>1.2802</c:v>
                </c:pt>
                <c:pt idx="8775">
                  <c:v>1.3163</c:v>
                </c:pt>
                <c:pt idx="8776">
                  <c:v>1.2367999999999999</c:v>
                </c:pt>
                <c:pt idx="8777">
                  <c:v>1.1729000000000001</c:v>
                </c:pt>
                <c:pt idx="8778">
                  <c:v>1.2985</c:v>
                </c:pt>
                <c:pt idx="8779">
                  <c:v>1.1741999999999999</c:v>
                </c:pt>
                <c:pt idx="8780">
                  <c:v>1.1434</c:v>
                </c:pt>
                <c:pt idx="8781">
                  <c:v>1.1620999999999999</c:v>
                </c:pt>
                <c:pt idx="8782">
                  <c:v>1.1594</c:v>
                </c:pt>
                <c:pt idx="8783">
                  <c:v>1.1012999999999999</c:v>
                </c:pt>
                <c:pt idx="8784">
                  <c:v>1.1051</c:v>
                </c:pt>
                <c:pt idx="8785">
                  <c:v>1.1001000000000001</c:v>
                </c:pt>
                <c:pt idx="8786">
                  <c:v>1.0874999999999999</c:v>
                </c:pt>
                <c:pt idx="8787">
                  <c:v>0.99219999999999997</c:v>
                </c:pt>
                <c:pt idx="8788">
                  <c:v>1.1282000000000001</c:v>
                </c:pt>
                <c:pt idx="8789">
                  <c:v>1.1365000000000001</c:v>
                </c:pt>
                <c:pt idx="8790">
                  <c:v>1.099</c:v>
                </c:pt>
                <c:pt idx="8791">
                  <c:v>1.0250999999999999</c:v>
                </c:pt>
                <c:pt idx="8792">
                  <c:v>1.1065</c:v>
                </c:pt>
                <c:pt idx="8793">
                  <c:v>1.1289</c:v>
                </c:pt>
                <c:pt idx="8794">
                  <c:v>1.0855999999999999</c:v>
                </c:pt>
                <c:pt idx="8795">
                  <c:v>1.1001000000000001</c:v>
                </c:pt>
                <c:pt idx="8796">
                  <c:v>0.99029999999999996</c:v>
                </c:pt>
                <c:pt idx="8797">
                  <c:v>1.0182</c:v>
                </c:pt>
                <c:pt idx="8798">
                  <c:v>1.0346</c:v>
                </c:pt>
                <c:pt idx="8799">
                  <c:v>0.98499999999999999</c:v>
                </c:pt>
                <c:pt idx="8800">
                  <c:v>0.99160000000000004</c:v>
                </c:pt>
                <c:pt idx="8801">
                  <c:v>1.0263</c:v>
                </c:pt>
                <c:pt idx="8802">
                  <c:v>1.1053999999999999</c:v>
                </c:pt>
                <c:pt idx="8803">
                  <c:v>1.1235999999999999</c:v>
                </c:pt>
                <c:pt idx="8804">
                  <c:v>1.1153</c:v>
                </c:pt>
                <c:pt idx="8805">
                  <c:v>0.98419999999999996</c:v>
                </c:pt>
                <c:pt idx="8806">
                  <c:v>1.0624</c:v>
                </c:pt>
                <c:pt idx="8807">
                  <c:v>1.0531999999999999</c:v>
                </c:pt>
                <c:pt idx="8808">
                  <c:v>1.0039</c:v>
                </c:pt>
                <c:pt idx="8809">
                  <c:v>0.9153</c:v>
                </c:pt>
                <c:pt idx="8810">
                  <c:v>1.0939000000000001</c:v>
                </c:pt>
                <c:pt idx="8811">
                  <c:v>0.99890000000000001</c:v>
                </c:pt>
                <c:pt idx="8812">
                  <c:v>0.98380000000000001</c:v>
                </c:pt>
                <c:pt idx="8813">
                  <c:v>1.0298</c:v>
                </c:pt>
                <c:pt idx="8814">
                  <c:v>1.0354000000000001</c:v>
                </c:pt>
                <c:pt idx="8815">
                  <c:v>1.0431999999999999</c:v>
                </c:pt>
                <c:pt idx="8816">
                  <c:v>1.0636000000000001</c:v>
                </c:pt>
                <c:pt idx="8817">
                  <c:v>1.0337000000000001</c:v>
                </c:pt>
                <c:pt idx="8818">
                  <c:v>1.1047</c:v>
                </c:pt>
                <c:pt idx="8819">
                  <c:v>1.0803</c:v>
                </c:pt>
                <c:pt idx="8820">
                  <c:v>0.95789999999999997</c:v>
                </c:pt>
                <c:pt idx="8821">
                  <c:v>1.0254000000000001</c:v>
                </c:pt>
                <c:pt idx="8822">
                  <c:v>0.99299999999999999</c:v>
                </c:pt>
                <c:pt idx="8823">
                  <c:v>1.0510999999999999</c:v>
                </c:pt>
                <c:pt idx="8824">
                  <c:v>0.97660000000000002</c:v>
                </c:pt>
                <c:pt idx="8825">
                  <c:v>0.876</c:v>
                </c:pt>
                <c:pt idx="8826">
                  <c:v>0.91539999999999999</c:v>
                </c:pt>
                <c:pt idx="8827">
                  <c:v>0.97809999999999997</c:v>
                </c:pt>
                <c:pt idx="8828">
                  <c:v>0.97030000000000005</c:v>
                </c:pt>
                <c:pt idx="8829">
                  <c:v>0.97909999999999997</c:v>
                </c:pt>
                <c:pt idx="8830">
                  <c:v>1.0516000000000001</c:v>
                </c:pt>
                <c:pt idx="8831">
                  <c:v>1.0536000000000001</c:v>
                </c:pt>
                <c:pt idx="8832">
                  <c:v>0.96020000000000005</c:v>
                </c:pt>
                <c:pt idx="8833">
                  <c:v>0.99199999999999999</c:v>
                </c:pt>
                <c:pt idx="8834">
                  <c:v>1.1267</c:v>
                </c:pt>
                <c:pt idx="8835">
                  <c:v>1.0478000000000001</c:v>
                </c:pt>
                <c:pt idx="8836">
                  <c:v>1.0683</c:v>
                </c:pt>
                <c:pt idx="8837">
                  <c:v>1.0034000000000001</c:v>
                </c:pt>
                <c:pt idx="8838">
                  <c:v>1.0253000000000001</c:v>
                </c:pt>
                <c:pt idx="8839">
                  <c:v>1.018</c:v>
                </c:pt>
                <c:pt idx="8840">
                  <c:v>1.0853999999999999</c:v>
                </c:pt>
                <c:pt idx="8841">
                  <c:v>1.1647000000000001</c:v>
                </c:pt>
                <c:pt idx="8842">
                  <c:v>1.1808000000000001</c:v>
                </c:pt>
                <c:pt idx="8843">
                  <c:v>1.0868</c:v>
                </c:pt>
                <c:pt idx="8844">
                  <c:v>1.0782</c:v>
                </c:pt>
                <c:pt idx="8845">
                  <c:v>1.1964999999999999</c:v>
                </c:pt>
                <c:pt idx="8846">
                  <c:v>1.1489</c:v>
                </c:pt>
                <c:pt idx="8847">
                  <c:v>1.0783</c:v>
                </c:pt>
                <c:pt idx="8848">
                  <c:v>1.071</c:v>
                </c:pt>
                <c:pt idx="8849">
                  <c:v>1.0652999999999999</c:v>
                </c:pt>
                <c:pt idx="8850">
                  <c:v>1.0057</c:v>
                </c:pt>
                <c:pt idx="8851">
                  <c:v>1.0210999999999999</c:v>
                </c:pt>
                <c:pt idx="8852">
                  <c:v>1.0512999999999999</c:v>
                </c:pt>
                <c:pt idx="8853">
                  <c:v>0.9486</c:v>
                </c:pt>
                <c:pt idx="8854">
                  <c:v>1.0041</c:v>
                </c:pt>
                <c:pt idx="8855">
                  <c:v>1.0398000000000001</c:v>
                </c:pt>
                <c:pt idx="8856">
                  <c:v>1.0064</c:v>
                </c:pt>
                <c:pt idx="8857">
                  <c:v>1.0527</c:v>
                </c:pt>
                <c:pt idx="8858">
                  <c:v>1.119</c:v>
                </c:pt>
                <c:pt idx="8859">
                  <c:v>1.0641</c:v>
                </c:pt>
                <c:pt idx="8860">
                  <c:v>0.92459999999999998</c:v>
                </c:pt>
                <c:pt idx="8861">
                  <c:v>0.93669999999999998</c:v>
                </c:pt>
                <c:pt idx="8862">
                  <c:v>1.0035000000000001</c:v>
                </c:pt>
                <c:pt idx="8863">
                  <c:v>0.98780000000000001</c:v>
                </c:pt>
                <c:pt idx="8864">
                  <c:v>0.96030000000000004</c:v>
                </c:pt>
                <c:pt idx="8865">
                  <c:v>1.0431999999999999</c:v>
                </c:pt>
                <c:pt idx="8866">
                  <c:v>1.0342</c:v>
                </c:pt>
                <c:pt idx="8867">
                  <c:v>1.0608</c:v>
                </c:pt>
                <c:pt idx="8868">
                  <c:v>1.0660000000000001</c:v>
                </c:pt>
                <c:pt idx="8869">
                  <c:v>1.0551999999999999</c:v>
                </c:pt>
                <c:pt idx="8870">
                  <c:v>1.1887000000000001</c:v>
                </c:pt>
                <c:pt idx="8871">
                  <c:v>1.0384</c:v>
                </c:pt>
                <c:pt idx="8872">
                  <c:v>1.02</c:v>
                </c:pt>
                <c:pt idx="8873">
                  <c:v>1.0862000000000001</c:v>
                </c:pt>
                <c:pt idx="8874">
                  <c:v>1.0983000000000001</c:v>
                </c:pt>
                <c:pt idx="8875">
                  <c:v>1.1785000000000001</c:v>
                </c:pt>
                <c:pt idx="8876">
                  <c:v>1.1898</c:v>
                </c:pt>
                <c:pt idx="8877">
                  <c:v>1.2009000000000001</c:v>
                </c:pt>
                <c:pt idx="8878">
                  <c:v>1.0969</c:v>
                </c:pt>
                <c:pt idx="8879">
                  <c:v>1.1012</c:v>
                </c:pt>
                <c:pt idx="8880">
                  <c:v>1.1042000000000001</c:v>
                </c:pt>
                <c:pt idx="8881">
                  <c:v>0.98350000000000004</c:v>
                </c:pt>
                <c:pt idx="8882">
                  <c:v>1.0308999999999999</c:v>
                </c:pt>
                <c:pt idx="8883">
                  <c:v>1.0053000000000001</c:v>
                </c:pt>
                <c:pt idx="8884">
                  <c:v>1.1043000000000001</c:v>
                </c:pt>
                <c:pt idx="8885">
                  <c:v>1.0015000000000001</c:v>
                </c:pt>
                <c:pt idx="8886">
                  <c:v>0.96589999999999998</c:v>
                </c:pt>
                <c:pt idx="8887">
                  <c:v>1.0108999999999999</c:v>
                </c:pt>
                <c:pt idx="8888">
                  <c:v>0.97060000000000002</c:v>
                </c:pt>
                <c:pt idx="8889">
                  <c:v>0.90920000000000001</c:v>
                </c:pt>
                <c:pt idx="8890">
                  <c:v>0.92290000000000005</c:v>
                </c:pt>
                <c:pt idx="8891">
                  <c:v>0.90669999999999995</c:v>
                </c:pt>
                <c:pt idx="8892">
                  <c:v>0.90959999999999996</c:v>
                </c:pt>
                <c:pt idx="8893">
                  <c:v>0.91910000000000003</c:v>
                </c:pt>
                <c:pt idx="8894">
                  <c:v>0.92020000000000002</c:v>
                </c:pt>
                <c:pt idx="8895">
                  <c:v>0.92820000000000003</c:v>
                </c:pt>
                <c:pt idx="8896">
                  <c:v>0.89729999999999999</c:v>
                </c:pt>
                <c:pt idx="8897">
                  <c:v>0.92290000000000005</c:v>
                </c:pt>
                <c:pt idx="8898">
                  <c:v>0.96089999999999998</c:v>
                </c:pt>
                <c:pt idx="8899">
                  <c:v>0.97130000000000005</c:v>
                </c:pt>
                <c:pt idx="8900">
                  <c:v>0.91930000000000001</c:v>
                </c:pt>
                <c:pt idx="8901">
                  <c:v>0.99</c:v>
                </c:pt>
                <c:pt idx="8902">
                  <c:v>0.9637</c:v>
                </c:pt>
                <c:pt idx="8903">
                  <c:v>1.0052000000000001</c:v>
                </c:pt>
                <c:pt idx="8904">
                  <c:v>0.97440000000000004</c:v>
                </c:pt>
                <c:pt idx="8905">
                  <c:v>1.0307999999999999</c:v>
                </c:pt>
                <c:pt idx="8906">
                  <c:v>0.98860000000000003</c:v>
                </c:pt>
                <c:pt idx="8907">
                  <c:v>1.0618000000000001</c:v>
                </c:pt>
                <c:pt idx="8908">
                  <c:v>1.1308</c:v>
                </c:pt>
                <c:pt idx="8909">
                  <c:v>0.98170000000000002</c:v>
                </c:pt>
                <c:pt idx="8910">
                  <c:v>0.94750000000000001</c:v>
                </c:pt>
                <c:pt idx="8911">
                  <c:v>1.0405</c:v>
                </c:pt>
                <c:pt idx="8912">
                  <c:v>0.96430000000000005</c:v>
                </c:pt>
                <c:pt idx="8913">
                  <c:v>1.0813999999999999</c:v>
                </c:pt>
                <c:pt idx="8914">
                  <c:v>0.95269999999999999</c:v>
                </c:pt>
                <c:pt idx="8915">
                  <c:v>0.99360000000000004</c:v>
                </c:pt>
                <c:pt idx="8916">
                  <c:v>1.0083</c:v>
                </c:pt>
                <c:pt idx="8917">
                  <c:v>0.96689999999999998</c:v>
                </c:pt>
                <c:pt idx="8918">
                  <c:v>0.97150000000000003</c:v>
                </c:pt>
                <c:pt idx="8919">
                  <c:v>1.0631999999999999</c:v>
                </c:pt>
                <c:pt idx="8920">
                  <c:v>0.97629999999999995</c:v>
                </c:pt>
                <c:pt idx="8921">
                  <c:v>1.0314000000000001</c:v>
                </c:pt>
                <c:pt idx="8922">
                  <c:v>1.0055000000000001</c:v>
                </c:pt>
                <c:pt idx="8923">
                  <c:v>0.99419999999999997</c:v>
                </c:pt>
                <c:pt idx="8924">
                  <c:v>1.0466</c:v>
                </c:pt>
                <c:pt idx="8925">
                  <c:v>0.99299999999999999</c:v>
                </c:pt>
                <c:pt idx="8926">
                  <c:v>1.0561</c:v>
                </c:pt>
                <c:pt idx="8927">
                  <c:v>1.2121</c:v>
                </c:pt>
                <c:pt idx="8928">
                  <c:v>1.0569999999999999</c:v>
                </c:pt>
                <c:pt idx="8929">
                  <c:v>1.1305000000000001</c:v>
                </c:pt>
                <c:pt idx="8930">
                  <c:v>1.0297000000000001</c:v>
                </c:pt>
                <c:pt idx="8931">
                  <c:v>1.2235</c:v>
                </c:pt>
                <c:pt idx="8932">
                  <c:v>1.2163999999999999</c:v>
                </c:pt>
                <c:pt idx="8933">
                  <c:v>1.2273000000000001</c:v>
                </c:pt>
                <c:pt idx="8934">
                  <c:v>1.1049</c:v>
                </c:pt>
                <c:pt idx="8935">
                  <c:v>1.0892999999999999</c:v>
                </c:pt>
                <c:pt idx="8936">
                  <c:v>1.0879000000000001</c:v>
                </c:pt>
                <c:pt idx="8937">
                  <c:v>1.08</c:v>
                </c:pt>
                <c:pt idx="8938">
                  <c:v>1.1097999999999999</c:v>
                </c:pt>
                <c:pt idx="8939">
                  <c:v>1.0851</c:v>
                </c:pt>
                <c:pt idx="8940">
                  <c:v>1.0456000000000001</c:v>
                </c:pt>
                <c:pt idx="8941">
                  <c:v>1.1487000000000001</c:v>
                </c:pt>
                <c:pt idx="8942">
                  <c:v>1.0788</c:v>
                </c:pt>
                <c:pt idx="8943">
                  <c:v>1.1232</c:v>
                </c:pt>
                <c:pt idx="8944">
                  <c:v>1.127</c:v>
                </c:pt>
                <c:pt idx="8945">
                  <c:v>1.0425</c:v>
                </c:pt>
                <c:pt idx="8946">
                  <c:v>1.1023000000000001</c:v>
                </c:pt>
                <c:pt idx="8947">
                  <c:v>1.0285</c:v>
                </c:pt>
                <c:pt idx="8948">
                  <c:v>1.1849000000000001</c:v>
                </c:pt>
                <c:pt idx="8949">
                  <c:v>1.2586999999999999</c:v>
                </c:pt>
                <c:pt idx="8950">
                  <c:v>1.2623</c:v>
                </c:pt>
                <c:pt idx="8951">
                  <c:v>1.3218000000000001</c:v>
                </c:pt>
                <c:pt idx="8952">
                  <c:v>1.2776000000000001</c:v>
                </c:pt>
                <c:pt idx="8953">
                  <c:v>1.2871999999999999</c:v>
                </c:pt>
                <c:pt idx="8954">
                  <c:v>1.2859</c:v>
                </c:pt>
                <c:pt idx="8955">
                  <c:v>1.4227000000000001</c:v>
                </c:pt>
                <c:pt idx="8956">
                  <c:v>1.321</c:v>
                </c:pt>
                <c:pt idx="8957">
                  <c:v>1.2833000000000001</c:v>
                </c:pt>
                <c:pt idx="8958">
                  <c:v>1.2202</c:v>
                </c:pt>
                <c:pt idx="8959">
                  <c:v>1.2036</c:v>
                </c:pt>
                <c:pt idx="8960">
                  <c:v>1.1017999999999999</c:v>
                </c:pt>
                <c:pt idx="8961">
                  <c:v>1.2956000000000001</c:v>
                </c:pt>
                <c:pt idx="8962">
                  <c:v>1.1567000000000001</c:v>
                </c:pt>
                <c:pt idx="8963">
                  <c:v>1.2007000000000001</c:v>
                </c:pt>
                <c:pt idx="8964">
                  <c:v>1.4013</c:v>
                </c:pt>
                <c:pt idx="8965">
                  <c:v>1.2228000000000001</c:v>
                </c:pt>
                <c:pt idx="8966">
                  <c:v>1.1587000000000001</c:v>
                </c:pt>
                <c:pt idx="8967">
                  <c:v>1.2019</c:v>
                </c:pt>
                <c:pt idx="8968">
                  <c:v>1.1721999999999999</c:v>
                </c:pt>
                <c:pt idx="8969">
                  <c:v>1.1755</c:v>
                </c:pt>
                <c:pt idx="8970">
                  <c:v>1.2318</c:v>
                </c:pt>
                <c:pt idx="8971">
                  <c:v>1.1619999999999999</c:v>
                </c:pt>
                <c:pt idx="8972">
                  <c:v>1.1843999999999999</c:v>
                </c:pt>
                <c:pt idx="8973">
                  <c:v>1.1907000000000001</c:v>
                </c:pt>
                <c:pt idx="8974">
                  <c:v>1.2664</c:v>
                </c:pt>
                <c:pt idx="8975">
                  <c:v>1.3638999999999999</c:v>
                </c:pt>
                <c:pt idx="8976">
                  <c:v>1.2768999999999999</c:v>
                </c:pt>
                <c:pt idx="8977">
                  <c:v>1.2097</c:v>
                </c:pt>
                <c:pt idx="8978">
                  <c:v>1.1649</c:v>
                </c:pt>
                <c:pt idx="8979">
                  <c:v>1.1041000000000001</c:v>
                </c:pt>
                <c:pt idx="8980">
                  <c:v>1.159</c:v>
                </c:pt>
                <c:pt idx="8981">
                  <c:v>1.0858000000000001</c:v>
                </c:pt>
                <c:pt idx="8982">
                  <c:v>1.2143999999999999</c:v>
                </c:pt>
                <c:pt idx="8983">
                  <c:v>1.2597</c:v>
                </c:pt>
                <c:pt idx="8984">
                  <c:v>1.1552</c:v>
                </c:pt>
                <c:pt idx="8985">
                  <c:v>1.1158999999999999</c:v>
                </c:pt>
                <c:pt idx="8986">
                  <c:v>1.2403</c:v>
                </c:pt>
                <c:pt idx="8987">
                  <c:v>1.0955999999999999</c:v>
                </c:pt>
                <c:pt idx="8988">
                  <c:v>1.0025999999999999</c:v>
                </c:pt>
                <c:pt idx="8989">
                  <c:v>0.92769999999999997</c:v>
                </c:pt>
                <c:pt idx="8990">
                  <c:v>0.88109999999999999</c:v>
                </c:pt>
                <c:pt idx="8991">
                  <c:v>0.9325</c:v>
                </c:pt>
                <c:pt idx="8992">
                  <c:v>0.87229999999999996</c:v>
                </c:pt>
                <c:pt idx="8993">
                  <c:v>0.90600000000000003</c:v>
                </c:pt>
                <c:pt idx="8994">
                  <c:v>0.94499999999999995</c:v>
                </c:pt>
                <c:pt idx="8995">
                  <c:v>0.89570000000000005</c:v>
                </c:pt>
                <c:pt idx="8996">
                  <c:v>0.90939999999999999</c:v>
                </c:pt>
                <c:pt idx="8997">
                  <c:v>0.94699999999999995</c:v>
                </c:pt>
                <c:pt idx="8998">
                  <c:v>0.9103</c:v>
                </c:pt>
                <c:pt idx="8999">
                  <c:v>0.97870000000000001</c:v>
                </c:pt>
                <c:pt idx="9000">
                  <c:v>0.91239999999999999</c:v>
                </c:pt>
                <c:pt idx="9001">
                  <c:v>0.90590000000000004</c:v>
                </c:pt>
                <c:pt idx="9002">
                  <c:v>1.0005999999999999</c:v>
                </c:pt>
                <c:pt idx="9003">
                  <c:v>0.95199999999999996</c:v>
                </c:pt>
                <c:pt idx="9004">
                  <c:v>0.99480000000000002</c:v>
                </c:pt>
                <c:pt idx="9005">
                  <c:v>1.0133000000000001</c:v>
                </c:pt>
                <c:pt idx="9006">
                  <c:v>1.0952</c:v>
                </c:pt>
                <c:pt idx="9007">
                  <c:v>1.0139</c:v>
                </c:pt>
                <c:pt idx="9008">
                  <c:v>1.0029999999999999</c:v>
                </c:pt>
                <c:pt idx="9009">
                  <c:v>0.99880000000000002</c:v>
                </c:pt>
                <c:pt idx="9010">
                  <c:v>0.93940000000000001</c:v>
                </c:pt>
                <c:pt idx="9011">
                  <c:v>0.97770000000000001</c:v>
                </c:pt>
                <c:pt idx="9012">
                  <c:v>1.0032000000000001</c:v>
                </c:pt>
                <c:pt idx="9013">
                  <c:v>0.91739999999999999</c:v>
                </c:pt>
                <c:pt idx="9014">
                  <c:v>1.0008999999999999</c:v>
                </c:pt>
                <c:pt idx="9015">
                  <c:v>0.99009999999999998</c:v>
                </c:pt>
                <c:pt idx="9016">
                  <c:v>1.0145</c:v>
                </c:pt>
                <c:pt idx="9017">
                  <c:v>0.85929999999999995</c:v>
                </c:pt>
                <c:pt idx="9018">
                  <c:v>1.0328999999999999</c:v>
                </c:pt>
                <c:pt idx="9019">
                  <c:v>1.0438000000000001</c:v>
                </c:pt>
                <c:pt idx="9020">
                  <c:v>0.95809999999999995</c:v>
                </c:pt>
                <c:pt idx="9021">
                  <c:v>1.0138</c:v>
                </c:pt>
                <c:pt idx="9022">
                  <c:v>1.0532999999999999</c:v>
                </c:pt>
                <c:pt idx="9023">
                  <c:v>0.97789999999999999</c:v>
                </c:pt>
                <c:pt idx="9024">
                  <c:v>1.0065999999999999</c:v>
                </c:pt>
                <c:pt idx="9025">
                  <c:v>1.0536000000000001</c:v>
                </c:pt>
                <c:pt idx="9026">
                  <c:v>1.0826</c:v>
                </c:pt>
                <c:pt idx="9027">
                  <c:v>1.002</c:v>
                </c:pt>
                <c:pt idx="9028">
                  <c:v>0.9698</c:v>
                </c:pt>
                <c:pt idx="9029">
                  <c:v>1.0401</c:v>
                </c:pt>
                <c:pt idx="9030">
                  <c:v>1.0576000000000001</c:v>
                </c:pt>
                <c:pt idx="9031">
                  <c:v>1.0960000000000001</c:v>
                </c:pt>
                <c:pt idx="9032">
                  <c:v>1.0407</c:v>
                </c:pt>
                <c:pt idx="9033">
                  <c:v>0.99729999999999996</c:v>
                </c:pt>
                <c:pt idx="9034">
                  <c:v>1.0065999999999999</c:v>
                </c:pt>
                <c:pt idx="9035">
                  <c:v>1.1265000000000001</c:v>
                </c:pt>
                <c:pt idx="9036">
                  <c:v>1.0443</c:v>
                </c:pt>
                <c:pt idx="9037">
                  <c:v>1.0525</c:v>
                </c:pt>
                <c:pt idx="9038">
                  <c:v>0.99119999999999997</c:v>
                </c:pt>
                <c:pt idx="9039">
                  <c:v>1.0636000000000001</c:v>
                </c:pt>
                <c:pt idx="9040">
                  <c:v>0.94359999999999999</c:v>
                </c:pt>
                <c:pt idx="9041">
                  <c:v>1.004</c:v>
                </c:pt>
                <c:pt idx="9042">
                  <c:v>0.94269999999999998</c:v>
                </c:pt>
                <c:pt idx="9043">
                  <c:v>0.96199999999999997</c:v>
                </c:pt>
                <c:pt idx="9044">
                  <c:v>0.96120000000000005</c:v>
                </c:pt>
                <c:pt idx="9045">
                  <c:v>0.92569999999999997</c:v>
                </c:pt>
                <c:pt idx="9046">
                  <c:v>0.95809999999999995</c:v>
                </c:pt>
                <c:pt idx="9047">
                  <c:v>0.93479999999999996</c:v>
                </c:pt>
                <c:pt idx="9048">
                  <c:v>1.0163</c:v>
                </c:pt>
                <c:pt idx="9049">
                  <c:v>1.1096999999999999</c:v>
                </c:pt>
                <c:pt idx="9050">
                  <c:v>0.90390000000000004</c:v>
                </c:pt>
                <c:pt idx="9051">
                  <c:v>1.0507</c:v>
                </c:pt>
                <c:pt idx="9052">
                  <c:v>0.95469999999999999</c:v>
                </c:pt>
                <c:pt idx="9053">
                  <c:v>0.96950000000000003</c:v>
                </c:pt>
                <c:pt idx="9054">
                  <c:v>0.88939999999999997</c:v>
                </c:pt>
                <c:pt idx="9055">
                  <c:v>0.95989999999999998</c:v>
                </c:pt>
                <c:pt idx="9056">
                  <c:v>0.90569999999999995</c:v>
                </c:pt>
                <c:pt idx="9057">
                  <c:v>1.0007999999999999</c:v>
                </c:pt>
                <c:pt idx="9058">
                  <c:v>0.93</c:v>
                </c:pt>
                <c:pt idx="9059">
                  <c:v>0.85729999999999995</c:v>
                </c:pt>
                <c:pt idx="9060">
                  <c:v>0.95520000000000005</c:v>
                </c:pt>
                <c:pt idx="9061">
                  <c:v>1.0166999999999999</c:v>
                </c:pt>
                <c:pt idx="9062">
                  <c:v>0.97929999999999995</c:v>
                </c:pt>
                <c:pt idx="9063">
                  <c:v>0.98480000000000001</c:v>
                </c:pt>
                <c:pt idx="9064">
                  <c:v>1.0018</c:v>
                </c:pt>
                <c:pt idx="9065">
                  <c:v>1.0297000000000001</c:v>
                </c:pt>
                <c:pt idx="9066">
                  <c:v>1.03</c:v>
                </c:pt>
                <c:pt idx="9067">
                  <c:v>1.0862000000000001</c:v>
                </c:pt>
                <c:pt idx="9068">
                  <c:v>0.93859999999999999</c:v>
                </c:pt>
                <c:pt idx="9069">
                  <c:v>0.95289999999999997</c:v>
                </c:pt>
                <c:pt idx="9070">
                  <c:v>0.95820000000000005</c:v>
                </c:pt>
                <c:pt idx="9071">
                  <c:v>0.95620000000000005</c:v>
                </c:pt>
                <c:pt idx="9072">
                  <c:v>0.97130000000000005</c:v>
                </c:pt>
                <c:pt idx="9073">
                  <c:v>1.0483</c:v>
                </c:pt>
                <c:pt idx="9074">
                  <c:v>1.0016</c:v>
                </c:pt>
                <c:pt idx="9075">
                  <c:v>1.0319</c:v>
                </c:pt>
                <c:pt idx="9076">
                  <c:v>1.0732999999999999</c:v>
                </c:pt>
                <c:pt idx="9077">
                  <c:v>0.97870000000000001</c:v>
                </c:pt>
                <c:pt idx="9078">
                  <c:v>1.0169999999999999</c:v>
                </c:pt>
                <c:pt idx="9079">
                  <c:v>1.1061000000000001</c:v>
                </c:pt>
                <c:pt idx="9080">
                  <c:v>1.0764</c:v>
                </c:pt>
                <c:pt idx="9081">
                  <c:v>1.1197999999999999</c:v>
                </c:pt>
                <c:pt idx="9082">
                  <c:v>1.0288999999999999</c:v>
                </c:pt>
                <c:pt idx="9083">
                  <c:v>1.1234</c:v>
                </c:pt>
                <c:pt idx="9084">
                  <c:v>0.95699999999999996</c:v>
                </c:pt>
                <c:pt idx="9085">
                  <c:v>0.86680000000000001</c:v>
                </c:pt>
                <c:pt idx="9086">
                  <c:v>1.0318000000000001</c:v>
                </c:pt>
                <c:pt idx="9087">
                  <c:v>1.0339</c:v>
                </c:pt>
                <c:pt idx="9088">
                  <c:v>1.0063</c:v>
                </c:pt>
                <c:pt idx="9089">
                  <c:v>0.98599999999999999</c:v>
                </c:pt>
                <c:pt idx="9090">
                  <c:v>1.0980000000000001</c:v>
                </c:pt>
                <c:pt idx="9091">
                  <c:v>0.99580000000000002</c:v>
                </c:pt>
                <c:pt idx="9092">
                  <c:v>0.99560000000000004</c:v>
                </c:pt>
                <c:pt idx="9093">
                  <c:v>0.99890000000000001</c:v>
                </c:pt>
                <c:pt idx="9094">
                  <c:v>1.1527000000000001</c:v>
                </c:pt>
                <c:pt idx="9095">
                  <c:v>1.1241000000000001</c:v>
                </c:pt>
                <c:pt idx="9096">
                  <c:v>1.0967</c:v>
                </c:pt>
                <c:pt idx="9097">
                  <c:v>1.0698000000000001</c:v>
                </c:pt>
                <c:pt idx="9098">
                  <c:v>0.99670000000000003</c:v>
                </c:pt>
                <c:pt idx="9099">
                  <c:v>0.92710000000000004</c:v>
                </c:pt>
                <c:pt idx="9100">
                  <c:v>0.96340000000000003</c:v>
                </c:pt>
                <c:pt idx="9101">
                  <c:v>0.98909999999999998</c:v>
                </c:pt>
                <c:pt idx="9102">
                  <c:v>1.0093000000000001</c:v>
                </c:pt>
                <c:pt idx="9103">
                  <c:v>1.0770999999999999</c:v>
                </c:pt>
                <c:pt idx="9104">
                  <c:v>1.1161000000000001</c:v>
                </c:pt>
                <c:pt idx="9105">
                  <c:v>1.0382</c:v>
                </c:pt>
                <c:pt idx="9106">
                  <c:v>1.0900000000000001</c:v>
                </c:pt>
                <c:pt idx="9107">
                  <c:v>1.0481</c:v>
                </c:pt>
                <c:pt idx="9108">
                  <c:v>1.0885</c:v>
                </c:pt>
                <c:pt idx="9109">
                  <c:v>1.1264000000000001</c:v>
                </c:pt>
                <c:pt idx="9110">
                  <c:v>1.0654999999999999</c:v>
                </c:pt>
                <c:pt idx="9111">
                  <c:v>1.1227</c:v>
                </c:pt>
                <c:pt idx="9112">
                  <c:v>1.1531</c:v>
                </c:pt>
                <c:pt idx="9113">
                  <c:v>1.0607</c:v>
                </c:pt>
                <c:pt idx="9114">
                  <c:v>1.0642</c:v>
                </c:pt>
                <c:pt idx="9115">
                  <c:v>1.1180000000000001</c:v>
                </c:pt>
                <c:pt idx="9116">
                  <c:v>1.1063000000000001</c:v>
                </c:pt>
                <c:pt idx="9117">
                  <c:v>1.0799000000000001</c:v>
                </c:pt>
                <c:pt idx="9118">
                  <c:v>0.97619999999999996</c:v>
                </c:pt>
                <c:pt idx="9119">
                  <c:v>0.97570000000000001</c:v>
                </c:pt>
                <c:pt idx="9120">
                  <c:v>1.0183</c:v>
                </c:pt>
                <c:pt idx="9121">
                  <c:v>0.93359999999999999</c:v>
                </c:pt>
                <c:pt idx="9122">
                  <c:v>1.0313000000000001</c:v>
                </c:pt>
                <c:pt idx="9123">
                  <c:v>1.0370999999999999</c:v>
                </c:pt>
                <c:pt idx="9124">
                  <c:v>1.048</c:v>
                </c:pt>
                <c:pt idx="9125">
                  <c:v>1.1176999999999999</c:v>
                </c:pt>
                <c:pt idx="9126">
                  <c:v>1.0875999999999999</c:v>
                </c:pt>
                <c:pt idx="9127">
                  <c:v>1.202</c:v>
                </c:pt>
                <c:pt idx="9128">
                  <c:v>1.2230000000000001</c:v>
                </c:pt>
                <c:pt idx="9129">
                  <c:v>1.0906</c:v>
                </c:pt>
                <c:pt idx="9130">
                  <c:v>1.1431</c:v>
                </c:pt>
                <c:pt idx="9131">
                  <c:v>1.0528</c:v>
                </c:pt>
                <c:pt idx="9132">
                  <c:v>1.0984</c:v>
                </c:pt>
                <c:pt idx="9133">
                  <c:v>1.1326000000000001</c:v>
                </c:pt>
                <c:pt idx="9134">
                  <c:v>1.0821000000000001</c:v>
                </c:pt>
                <c:pt idx="9135">
                  <c:v>0.99309999999999998</c:v>
                </c:pt>
                <c:pt idx="9136">
                  <c:v>1.0639000000000001</c:v>
                </c:pt>
                <c:pt idx="9137">
                  <c:v>1.0270999999999999</c:v>
                </c:pt>
                <c:pt idx="9138">
                  <c:v>1.0992999999999999</c:v>
                </c:pt>
                <c:pt idx="9139">
                  <c:v>1.0729</c:v>
                </c:pt>
                <c:pt idx="9140">
                  <c:v>1.2476</c:v>
                </c:pt>
                <c:pt idx="9141">
                  <c:v>1.2450000000000001</c:v>
                </c:pt>
                <c:pt idx="9142">
                  <c:v>1.1074999999999999</c:v>
                </c:pt>
                <c:pt idx="9143">
                  <c:v>1.2072000000000001</c:v>
                </c:pt>
                <c:pt idx="9144">
                  <c:v>1.3187</c:v>
                </c:pt>
                <c:pt idx="9145">
                  <c:v>1.2569999999999999</c:v>
                </c:pt>
                <c:pt idx="9146">
                  <c:v>1.3383</c:v>
                </c:pt>
                <c:pt idx="9147">
                  <c:v>1.3531</c:v>
                </c:pt>
                <c:pt idx="9148">
                  <c:v>1.3886000000000001</c:v>
                </c:pt>
                <c:pt idx="9149">
                  <c:v>1.3953</c:v>
                </c:pt>
                <c:pt idx="9150">
                  <c:v>1.3738999999999999</c:v>
                </c:pt>
                <c:pt idx="9151">
                  <c:v>1.3298000000000001</c:v>
                </c:pt>
                <c:pt idx="9152">
                  <c:v>1.3285</c:v>
                </c:pt>
                <c:pt idx="9153">
                  <c:v>1.3535999999999999</c:v>
                </c:pt>
                <c:pt idx="9154">
                  <c:v>1.3431999999999999</c:v>
                </c:pt>
                <c:pt idx="9155">
                  <c:v>1.3375999999999999</c:v>
                </c:pt>
                <c:pt idx="9156">
                  <c:v>1.284</c:v>
                </c:pt>
                <c:pt idx="9157">
                  <c:v>1.3878999999999999</c:v>
                </c:pt>
                <c:pt idx="9158">
                  <c:v>1.2330000000000001</c:v>
                </c:pt>
                <c:pt idx="9159">
                  <c:v>1.1355</c:v>
                </c:pt>
                <c:pt idx="9160">
                  <c:v>1.1252</c:v>
                </c:pt>
                <c:pt idx="9161">
                  <c:v>1.2521</c:v>
                </c:pt>
                <c:pt idx="9162">
                  <c:v>1.2218</c:v>
                </c:pt>
                <c:pt idx="9163">
                  <c:v>1.2050000000000001</c:v>
                </c:pt>
                <c:pt idx="9164">
                  <c:v>1.1181000000000001</c:v>
                </c:pt>
                <c:pt idx="9165">
                  <c:v>1.1281000000000001</c:v>
                </c:pt>
                <c:pt idx="9166">
                  <c:v>1.1129</c:v>
                </c:pt>
                <c:pt idx="9167">
                  <c:v>1.0775999999999999</c:v>
                </c:pt>
                <c:pt idx="9168">
                  <c:v>1.0768</c:v>
                </c:pt>
                <c:pt idx="9169">
                  <c:v>1.0686</c:v>
                </c:pt>
                <c:pt idx="9170">
                  <c:v>1.1207</c:v>
                </c:pt>
                <c:pt idx="9171">
                  <c:v>1.0613999999999999</c:v>
                </c:pt>
                <c:pt idx="9172">
                  <c:v>1.1496</c:v>
                </c:pt>
                <c:pt idx="9173">
                  <c:v>1.2278</c:v>
                </c:pt>
                <c:pt idx="9174">
                  <c:v>1.1859</c:v>
                </c:pt>
                <c:pt idx="9175">
                  <c:v>1.1874</c:v>
                </c:pt>
                <c:pt idx="9176">
                  <c:v>1.2404999999999999</c:v>
                </c:pt>
                <c:pt idx="9177">
                  <c:v>1.2108000000000001</c:v>
                </c:pt>
                <c:pt idx="9178">
                  <c:v>1.1719999999999999</c:v>
                </c:pt>
                <c:pt idx="9179">
                  <c:v>1.1345000000000001</c:v>
                </c:pt>
                <c:pt idx="9180">
                  <c:v>1.2363999999999999</c:v>
                </c:pt>
                <c:pt idx="9181">
                  <c:v>1.2184999999999999</c:v>
                </c:pt>
                <c:pt idx="9182">
                  <c:v>1.2845</c:v>
                </c:pt>
                <c:pt idx="9183">
                  <c:v>1.2163999999999999</c:v>
                </c:pt>
                <c:pt idx="9184">
                  <c:v>1.3391</c:v>
                </c:pt>
                <c:pt idx="9185">
                  <c:v>1.3190999999999999</c:v>
                </c:pt>
                <c:pt idx="9186">
                  <c:v>1.3652</c:v>
                </c:pt>
                <c:pt idx="9187">
                  <c:v>1.3591</c:v>
                </c:pt>
                <c:pt idx="9188">
                  <c:v>1.2670999999999999</c:v>
                </c:pt>
                <c:pt idx="9189">
                  <c:v>1.3051999999999999</c:v>
                </c:pt>
                <c:pt idx="9190">
                  <c:v>1.4410000000000001</c:v>
                </c:pt>
                <c:pt idx="9191">
                  <c:v>1.3191999999999999</c:v>
                </c:pt>
                <c:pt idx="9192">
                  <c:v>1.3849</c:v>
                </c:pt>
                <c:pt idx="9193">
                  <c:v>1.2770999999999999</c:v>
                </c:pt>
                <c:pt idx="9194">
                  <c:v>1.1245000000000001</c:v>
                </c:pt>
                <c:pt idx="9195">
                  <c:v>1.1008</c:v>
                </c:pt>
                <c:pt idx="9196">
                  <c:v>1.1375</c:v>
                </c:pt>
                <c:pt idx="9197">
                  <c:v>1.1126</c:v>
                </c:pt>
                <c:pt idx="9198">
                  <c:v>1.1141000000000001</c:v>
                </c:pt>
                <c:pt idx="9199">
                  <c:v>1.1007</c:v>
                </c:pt>
                <c:pt idx="9200">
                  <c:v>1.0576000000000001</c:v>
                </c:pt>
                <c:pt idx="9201">
                  <c:v>1.1358999999999999</c:v>
                </c:pt>
                <c:pt idx="9202">
                  <c:v>1.1339999999999999</c:v>
                </c:pt>
                <c:pt idx="9203">
                  <c:v>1.0236000000000001</c:v>
                </c:pt>
                <c:pt idx="9204">
                  <c:v>1.1055999999999999</c:v>
                </c:pt>
                <c:pt idx="9205">
                  <c:v>1.1273</c:v>
                </c:pt>
                <c:pt idx="9206">
                  <c:v>1.0770999999999999</c:v>
                </c:pt>
                <c:pt idx="9207">
                  <c:v>1.1462000000000001</c:v>
                </c:pt>
                <c:pt idx="9208">
                  <c:v>1.1338999999999999</c:v>
                </c:pt>
                <c:pt idx="9209">
                  <c:v>1.0718000000000001</c:v>
                </c:pt>
                <c:pt idx="9210">
                  <c:v>1.1746000000000001</c:v>
                </c:pt>
                <c:pt idx="9211">
                  <c:v>1.1168</c:v>
                </c:pt>
                <c:pt idx="9212">
                  <c:v>1.0829</c:v>
                </c:pt>
                <c:pt idx="9213">
                  <c:v>1.0607</c:v>
                </c:pt>
                <c:pt idx="9214">
                  <c:v>1.0789</c:v>
                </c:pt>
                <c:pt idx="9215">
                  <c:v>1.0758000000000001</c:v>
                </c:pt>
                <c:pt idx="9216">
                  <c:v>1.0805</c:v>
                </c:pt>
                <c:pt idx="9217">
                  <c:v>1.0576000000000001</c:v>
                </c:pt>
                <c:pt idx="9218">
                  <c:v>1.0952999999999999</c:v>
                </c:pt>
                <c:pt idx="9219">
                  <c:v>1.1251</c:v>
                </c:pt>
                <c:pt idx="9220">
                  <c:v>1.1448</c:v>
                </c:pt>
                <c:pt idx="9221">
                  <c:v>1.1174999999999999</c:v>
                </c:pt>
                <c:pt idx="9222">
                  <c:v>1.1353</c:v>
                </c:pt>
                <c:pt idx="9223">
                  <c:v>1.1709000000000001</c:v>
                </c:pt>
                <c:pt idx="9224">
                  <c:v>1.0882000000000001</c:v>
                </c:pt>
                <c:pt idx="9225">
                  <c:v>1.1456</c:v>
                </c:pt>
                <c:pt idx="9226">
                  <c:v>1.0952999999999999</c:v>
                </c:pt>
                <c:pt idx="9227">
                  <c:v>1.1496999999999999</c:v>
                </c:pt>
                <c:pt idx="9228">
                  <c:v>1.2222999999999999</c:v>
                </c:pt>
                <c:pt idx="9229">
                  <c:v>1.3274999999999999</c:v>
                </c:pt>
                <c:pt idx="9230">
                  <c:v>1.3192999999999999</c:v>
                </c:pt>
                <c:pt idx="9231">
                  <c:v>1.2531000000000001</c:v>
                </c:pt>
                <c:pt idx="9232">
                  <c:v>1.1848000000000001</c:v>
                </c:pt>
                <c:pt idx="9233">
                  <c:v>1.2069000000000001</c:v>
                </c:pt>
                <c:pt idx="9234">
                  <c:v>1.1814</c:v>
                </c:pt>
                <c:pt idx="9235">
                  <c:v>1.3613</c:v>
                </c:pt>
                <c:pt idx="9236">
                  <c:v>1.2927</c:v>
                </c:pt>
                <c:pt idx="9237">
                  <c:v>1.2552000000000001</c:v>
                </c:pt>
                <c:pt idx="9238">
                  <c:v>1.1854</c:v>
                </c:pt>
                <c:pt idx="9239">
                  <c:v>1.2161</c:v>
                </c:pt>
                <c:pt idx="9240">
                  <c:v>1.1021000000000001</c:v>
                </c:pt>
                <c:pt idx="9241">
                  <c:v>1.1912</c:v>
                </c:pt>
                <c:pt idx="9242">
                  <c:v>1.1254</c:v>
                </c:pt>
                <c:pt idx="9243">
                  <c:v>1.2047000000000001</c:v>
                </c:pt>
                <c:pt idx="9244">
                  <c:v>1.1456</c:v>
                </c:pt>
                <c:pt idx="9245">
                  <c:v>1.2238</c:v>
                </c:pt>
                <c:pt idx="9246">
                  <c:v>1.2169000000000001</c:v>
                </c:pt>
                <c:pt idx="9247">
                  <c:v>1.2343999999999999</c:v>
                </c:pt>
                <c:pt idx="9248">
                  <c:v>1.2205999999999999</c:v>
                </c:pt>
                <c:pt idx="9249">
                  <c:v>1.2726999999999999</c:v>
                </c:pt>
                <c:pt idx="9250">
                  <c:v>1.2418</c:v>
                </c:pt>
                <c:pt idx="9251">
                  <c:v>1.276</c:v>
                </c:pt>
                <c:pt idx="9252">
                  <c:v>1.2657</c:v>
                </c:pt>
                <c:pt idx="9253">
                  <c:v>1.2271000000000001</c:v>
                </c:pt>
                <c:pt idx="9254">
                  <c:v>1.1852</c:v>
                </c:pt>
                <c:pt idx="9255">
                  <c:v>1.2766999999999999</c:v>
                </c:pt>
                <c:pt idx="9256">
                  <c:v>1.2366999999999999</c:v>
                </c:pt>
                <c:pt idx="9257">
                  <c:v>1.2527999999999999</c:v>
                </c:pt>
                <c:pt idx="9258">
                  <c:v>1.2351000000000001</c:v>
                </c:pt>
                <c:pt idx="9259">
                  <c:v>1.1832</c:v>
                </c:pt>
                <c:pt idx="9260">
                  <c:v>1.1382000000000001</c:v>
                </c:pt>
                <c:pt idx="9261">
                  <c:v>1.1119000000000001</c:v>
                </c:pt>
                <c:pt idx="9262">
                  <c:v>1.2118</c:v>
                </c:pt>
                <c:pt idx="9263">
                  <c:v>1.2149000000000001</c:v>
                </c:pt>
                <c:pt idx="9264">
                  <c:v>1.077</c:v>
                </c:pt>
                <c:pt idx="9265">
                  <c:v>1.1919999999999999</c:v>
                </c:pt>
                <c:pt idx="9266">
                  <c:v>1.0804</c:v>
                </c:pt>
                <c:pt idx="9267">
                  <c:v>1.1144000000000001</c:v>
                </c:pt>
                <c:pt idx="9268">
                  <c:v>1.0067999999999999</c:v>
                </c:pt>
                <c:pt idx="9269">
                  <c:v>1.0712999999999999</c:v>
                </c:pt>
                <c:pt idx="9270">
                  <c:v>1.0136000000000001</c:v>
                </c:pt>
                <c:pt idx="9271">
                  <c:v>0.98460000000000003</c:v>
                </c:pt>
                <c:pt idx="9272">
                  <c:v>1.1898</c:v>
                </c:pt>
                <c:pt idx="9273">
                  <c:v>1.131</c:v>
                </c:pt>
                <c:pt idx="9274">
                  <c:v>1.1175999999999999</c:v>
                </c:pt>
                <c:pt idx="9275">
                  <c:v>1.1593</c:v>
                </c:pt>
                <c:pt idx="9276">
                  <c:v>1.1525000000000001</c:v>
                </c:pt>
                <c:pt idx="9277">
                  <c:v>1.1627000000000001</c:v>
                </c:pt>
                <c:pt idx="9278">
                  <c:v>1.224</c:v>
                </c:pt>
                <c:pt idx="9279">
                  <c:v>1.1620999999999999</c:v>
                </c:pt>
                <c:pt idx="9280">
                  <c:v>1.1498999999999999</c:v>
                </c:pt>
                <c:pt idx="9281">
                  <c:v>1.1248</c:v>
                </c:pt>
                <c:pt idx="9282">
                  <c:v>1.1111</c:v>
                </c:pt>
                <c:pt idx="9283">
                  <c:v>1.0599000000000001</c:v>
                </c:pt>
                <c:pt idx="9284">
                  <c:v>1.1377999999999999</c:v>
                </c:pt>
                <c:pt idx="9285">
                  <c:v>1.1766000000000001</c:v>
                </c:pt>
                <c:pt idx="9286">
                  <c:v>1.1234999999999999</c:v>
                </c:pt>
                <c:pt idx="9287">
                  <c:v>1.0258</c:v>
                </c:pt>
                <c:pt idx="9288">
                  <c:v>1.1711</c:v>
                </c:pt>
                <c:pt idx="9289">
                  <c:v>1.1817</c:v>
                </c:pt>
                <c:pt idx="9290">
                  <c:v>1.1996</c:v>
                </c:pt>
                <c:pt idx="9291">
                  <c:v>1.1617999999999999</c:v>
                </c:pt>
                <c:pt idx="9292">
                  <c:v>1.1998</c:v>
                </c:pt>
                <c:pt idx="9293">
                  <c:v>1.1974</c:v>
                </c:pt>
                <c:pt idx="9294">
                  <c:v>1.1919999999999999</c:v>
                </c:pt>
                <c:pt idx="9295">
                  <c:v>1.2686999999999999</c:v>
                </c:pt>
                <c:pt idx="9296">
                  <c:v>1.2478</c:v>
                </c:pt>
                <c:pt idx="9297">
                  <c:v>1.2275</c:v>
                </c:pt>
                <c:pt idx="9298">
                  <c:v>1.2173</c:v>
                </c:pt>
                <c:pt idx="9299">
                  <c:v>1.2198</c:v>
                </c:pt>
                <c:pt idx="9300">
                  <c:v>1.1544000000000001</c:v>
                </c:pt>
                <c:pt idx="9301">
                  <c:v>1.1721999999999999</c:v>
                </c:pt>
                <c:pt idx="9302">
                  <c:v>1.0851999999999999</c:v>
                </c:pt>
                <c:pt idx="9303">
                  <c:v>1.2123999999999999</c:v>
                </c:pt>
                <c:pt idx="9304">
                  <c:v>1.2507999999999999</c:v>
                </c:pt>
                <c:pt idx="9305">
                  <c:v>1.2137</c:v>
                </c:pt>
                <c:pt idx="9306">
                  <c:v>1.1282000000000001</c:v>
                </c:pt>
                <c:pt idx="9307">
                  <c:v>1.2430000000000001</c:v>
                </c:pt>
                <c:pt idx="9308">
                  <c:v>1.0966</c:v>
                </c:pt>
                <c:pt idx="9309">
                  <c:v>1.1491</c:v>
                </c:pt>
                <c:pt idx="9310">
                  <c:v>1.0750999999999999</c:v>
                </c:pt>
                <c:pt idx="9311">
                  <c:v>1.1696</c:v>
                </c:pt>
                <c:pt idx="9312">
                  <c:v>1.1080000000000001</c:v>
                </c:pt>
                <c:pt idx="9313">
                  <c:v>1.2104999999999999</c:v>
                </c:pt>
                <c:pt idx="9314">
                  <c:v>1.2310000000000001</c:v>
                </c:pt>
                <c:pt idx="9315">
                  <c:v>1.3394999999999999</c:v>
                </c:pt>
                <c:pt idx="9316">
                  <c:v>1.2848999999999999</c:v>
                </c:pt>
                <c:pt idx="9317">
                  <c:v>1.3545</c:v>
                </c:pt>
                <c:pt idx="9318">
                  <c:v>1.2665999999999999</c:v>
                </c:pt>
                <c:pt idx="9319">
                  <c:v>1.3702000000000001</c:v>
                </c:pt>
                <c:pt idx="9320">
                  <c:v>1.3267</c:v>
                </c:pt>
                <c:pt idx="9321">
                  <c:v>1.3795999999999999</c:v>
                </c:pt>
                <c:pt idx="9322">
                  <c:v>1.3766</c:v>
                </c:pt>
                <c:pt idx="9323">
                  <c:v>1.3875</c:v>
                </c:pt>
                <c:pt idx="9324">
                  <c:v>1.2635000000000001</c:v>
                </c:pt>
                <c:pt idx="9325">
                  <c:v>1.2589999999999999</c:v>
                </c:pt>
                <c:pt idx="9326">
                  <c:v>1.2407999999999999</c:v>
                </c:pt>
                <c:pt idx="9327">
                  <c:v>1.2451000000000001</c:v>
                </c:pt>
                <c:pt idx="9328">
                  <c:v>1.3176000000000001</c:v>
                </c:pt>
                <c:pt idx="9329">
                  <c:v>1.3008999999999999</c:v>
                </c:pt>
                <c:pt idx="9330">
                  <c:v>1.3136000000000001</c:v>
                </c:pt>
                <c:pt idx="9331">
                  <c:v>1.2766</c:v>
                </c:pt>
                <c:pt idx="9332">
                  <c:v>1.3839999999999999</c:v>
                </c:pt>
                <c:pt idx="9333">
                  <c:v>1.4272</c:v>
                </c:pt>
                <c:pt idx="9334">
                  <c:v>1.4240999999999999</c:v>
                </c:pt>
                <c:pt idx="9335">
                  <c:v>1.4274</c:v>
                </c:pt>
                <c:pt idx="9336">
                  <c:v>1.3213999999999999</c:v>
                </c:pt>
                <c:pt idx="9337">
                  <c:v>1.5173000000000001</c:v>
                </c:pt>
                <c:pt idx="9338">
                  <c:v>1.5920000000000001</c:v>
                </c:pt>
                <c:pt idx="9339">
                  <c:v>1.6301000000000001</c:v>
                </c:pt>
                <c:pt idx="9340">
                  <c:v>1.5674999999999999</c:v>
                </c:pt>
                <c:pt idx="9341">
                  <c:v>1.5961000000000001</c:v>
                </c:pt>
                <c:pt idx="9342">
                  <c:v>1.5766</c:v>
                </c:pt>
                <c:pt idx="9343">
                  <c:v>1.3917999999999999</c:v>
                </c:pt>
                <c:pt idx="9344">
                  <c:v>1.391</c:v>
                </c:pt>
                <c:pt idx="9345">
                  <c:v>1.4037999999999999</c:v>
                </c:pt>
                <c:pt idx="9346">
                  <c:v>1.4528000000000001</c:v>
                </c:pt>
                <c:pt idx="9347">
                  <c:v>1.528</c:v>
                </c:pt>
                <c:pt idx="9348">
                  <c:v>1.6093</c:v>
                </c:pt>
                <c:pt idx="9349">
                  <c:v>1.5246999999999999</c:v>
                </c:pt>
                <c:pt idx="9350">
                  <c:v>1.6500999999999999</c:v>
                </c:pt>
                <c:pt idx="9351">
                  <c:v>1.7126999999999999</c:v>
                </c:pt>
                <c:pt idx="9352">
                  <c:v>1.7131000000000001</c:v>
                </c:pt>
                <c:pt idx="9353">
                  <c:v>1.6084000000000001</c:v>
                </c:pt>
                <c:pt idx="9354">
                  <c:v>1.7286999999999999</c:v>
                </c:pt>
                <c:pt idx="9355">
                  <c:v>1.6424000000000001</c:v>
                </c:pt>
                <c:pt idx="9356">
                  <c:v>1.5129999999999999</c:v>
                </c:pt>
                <c:pt idx="9357">
                  <c:v>1.53</c:v>
                </c:pt>
                <c:pt idx="9358">
                  <c:v>1.538</c:v>
                </c:pt>
                <c:pt idx="9359">
                  <c:v>1.4049</c:v>
                </c:pt>
                <c:pt idx="9360">
                  <c:v>1.3726</c:v>
                </c:pt>
                <c:pt idx="9361">
                  <c:v>1.3947000000000001</c:v>
                </c:pt>
                <c:pt idx="9362">
                  <c:v>1.3455999999999999</c:v>
                </c:pt>
                <c:pt idx="9363">
                  <c:v>1.3938999999999999</c:v>
                </c:pt>
                <c:pt idx="9364">
                  <c:v>1.2839</c:v>
                </c:pt>
                <c:pt idx="9365">
                  <c:v>1.2076</c:v>
                </c:pt>
                <c:pt idx="9366">
                  <c:v>1.2275</c:v>
                </c:pt>
                <c:pt idx="9367">
                  <c:v>1.3226</c:v>
                </c:pt>
                <c:pt idx="9368">
                  <c:v>1.204</c:v>
                </c:pt>
                <c:pt idx="9369">
                  <c:v>1.2928999999999999</c:v>
                </c:pt>
                <c:pt idx="9370">
                  <c:v>1.2695000000000001</c:v>
                </c:pt>
                <c:pt idx="9371">
                  <c:v>1.3015000000000001</c:v>
                </c:pt>
                <c:pt idx="9372">
                  <c:v>1.4081999999999999</c:v>
                </c:pt>
                <c:pt idx="9373">
                  <c:v>1.5426</c:v>
                </c:pt>
                <c:pt idx="9374">
                  <c:v>1.3947000000000001</c:v>
                </c:pt>
                <c:pt idx="9375">
                  <c:v>1.4498</c:v>
                </c:pt>
                <c:pt idx="9376">
                  <c:v>1.6156999999999999</c:v>
                </c:pt>
                <c:pt idx="9377">
                  <c:v>1.6345000000000001</c:v>
                </c:pt>
                <c:pt idx="9378">
                  <c:v>1.6361000000000001</c:v>
                </c:pt>
                <c:pt idx="9379">
                  <c:v>1.8785000000000001</c:v>
                </c:pt>
                <c:pt idx="9380">
                  <c:v>1.8571</c:v>
                </c:pt>
                <c:pt idx="9381">
                  <c:v>1.7726999999999999</c:v>
                </c:pt>
                <c:pt idx="9382">
                  <c:v>1.6802999999999999</c:v>
                </c:pt>
                <c:pt idx="9383">
                  <c:v>1.633</c:v>
                </c:pt>
                <c:pt idx="9384">
                  <c:v>1.4850000000000001</c:v>
                </c:pt>
                <c:pt idx="9385">
                  <c:v>1.5454000000000001</c:v>
                </c:pt>
                <c:pt idx="9386">
                  <c:v>1.5553999999999999</c:v>
                </c:pt>
                <c:pt idx="9387">
                  <c:v>1.6146</c:v>
                </c:pt>
                <c:pt idx="9388">
                  <c:v>1.4367000000000001</c:v>
                </c:pt>
                <c:pt idx="9389">
                  <c:v>1.4764999999999999</c:v>
                </c:pt>
                <c:pt idx="9390">
                  <c:v>1.4314</c:v>
                </c:pt>
                <c:pt idx="9391">
                  <c:v>1.6207</c:v>
                </c:pt>
                <c:pt idx="9392">
                  <c:v>1.6443000000000001</c:v>
                </c:pt>
                <c:pt idx="9393">
                  <c:v>1.5621</c:v>
                </c:pt>
                <c:pt idx="9394">
                  <c:v>1.6927000000000001</c:v>
                </c:pt>
                <c:pt idx="9395">
                  <c:v>1.7281</c:v>
                </c:pt>
                <c:pt idx="9396">
                  <c:v>1.5815999999999999</c:v>
                </c:pt>
                <c:pt idx="9397">
                  <c:v>1.5995999999999999</c:v>
                </c:pt>
                <c:pt idx="9398">
                  <c:v>1.7578</c:v>
                </c:pt>
                <c:pt idx="9399">
                  <c:v>1.7274</c:v>
                </c:pt>
                <c:pt idx="9400">
                  <c:v>1.5966</c:v>
                </c:pt>
                <c:pt idx="9401">
                  <c:v>1.4765999999999999</c:v>
                </c:pt>
                <c:pt idx="9402">
                  <c:v>1.5505</c:v>
                </c:pt>
                <c:pt idx="9403">
                  <c:v>1.4674</c:v>
                </c:pt>
                <c:pt idx="9404">
                  <c:v>1.5446</c:v>
                </c:pt>
                <c:pt idx="9405">
                  <c:v>1.6534</c:v>
                </c:pt>
                <c:pt idx="9406">
                  <c:v>1.643</c:v>
                </c:pt>
                <c:pt idx="9407">
                  <c:v>1.7157</c:v>
                </c:pt>
                <c:pt idx="9408">
                  <c:v>1.6237999999999999</c:v>
                </c:pt>
                <c:pt idx="9409">
                  <c:v>1.5274000000000001</c:v>
                </c:pt>
                <c:pt idx="9410">
                  <c:v>1.4959</c:v>
                </c:pt>
                <c:pt idx="9411">
                  <c:v>1.5818000000000001</c:v>
                </c:pt>
                <c:pt idx="9412">
                  <c:v>1.5906</c:v>
                </c:pt>
                <c:pt idx="9413">
                  <c:v>1.7335</c:v>
                </c:pt>
                <c:pt idx="9414">
                  <c:v>1.6408</c:v>
                </c:pt>
                <c:pt idx="9415">
                  <c:v>1.6032</c:v>
                </c:pt>
                <c:pt idx="9416">
                  <c:v>1.4429000000000001</c:v>
                </c:pt>
                <c:pt idx="9417">
                  <c:v>1.3323</c:v>
                </c:pt>
                <c:pt idx="9418">
                  <c:v>1.337</c:v>
                </c:pt>
                <c:pt idx="9419">
                  <c:v>1.4583999999999999</c:v>
                </c:pt>
                <c:pt idx="9420">
                  <c:v>1.2797000000000001</c:v>
                </c:pt>
                <c:pt idx="9421">
                  <c:v>1.4338</c:v>
                </c:pt>
                <c:pt idx="9422">
                  <c:v>1.3628</c:v>
                </c:pt>
                <c:pt idx="9423">
                  <c:v>1.2407999999999999</c:v>
                </c:pt>
                <c:pt idx="9424">
                  <c:v>1.2778</c:v>
                </c:pt>
                <c:pt idx="9425">
                  <c:v>1.2182999999999999</c:v>
                </c:pt>
                <c:pt idx="9426">
                  <c:v>1.3083</c:v>
                </c:pt>
                <c:pt idx="9427">
                  <c:v>1.4443999999999999</c:v>
                </c:pt>
                <c:pt idx="9428">
                  <c:v>1.3954</c:v>
                </c:pt>
                <c:pt idx="9429">
                  <c:v>1.4006000000000001</c:v>
                </c:pt>
                <c:pt idx="9430">
                  <c:v>1.3211999999999999</c:v>
                </c:pt>
                <c:pt idx="9431">
                  <c:v>1.3545</c:v>
                </c:pt>
                <c:pt idx="9432">
                  <c:v>1.3673999999999999</c:v>
                </c:pt>
                <c:pt idx="9433">
                  <c:v>1.2505999999999999</c:v>
                </c:pt>
                <c:pt idx="9434">
                  <c:v>1.2827</c:v>
                </c:pt>
                <c:pt idx="9435">
                  <c:v>1.2798</c:v>
                </c:pt>
                <c:pt idx="9436">
                  <c:v>1.1546000000000001</c:v>
                </c:pt>
                <c:pt idx="9437">
                  <c:v>1.2329000000000001</c:v>
                </c:pt>
                <c:pt idx="9438">
                  <c:v>1.2661</c:v>
                </c:pt>
                <c:pt idx="9439">
                  <c:v>1.137</c:v>
                </c:pt>
                <c:pt idx="9440">
                  <c:v>1.2679</c:v>
                </c:pt>
                <c:pt idx="9441">
                  <c:v>1.2798</c:v>
                </c:pt>
                <c:pt idx="9442">
                  <c:v>1.1263000000000001</c:v>
                </c:pt>
                <c:pt idx="9443">
                  <c:v>1.1449</c:v>
                </c:pt>
                <c:pt idx="9444">
                  <c:v>1.1266</c:v>
                </c:pt>
                <c:pt idx="9445">
                  <c:v>1.1091</c:v>
                </c:pt>
                <c:pt idx="9446">
                  <c:v>1.0852999999999999</c:v>
                </c:pt>
                <c:pt idx="9447">
                  <c:v>1.0588</c:v>
                </c:pt>
                <c:pt idx="9448">
                  <c:v>1.1891</c:v>
                </c:pt>
                <c:pt idx="9449">
                  <c:v>1.1272</c:v>
                </c:pt>
                <c:pt idx="9450">
                  <c:v>1.0919000000000001</c:v>
                </c:pt>
                <c:pt idx="9451">
                  <c:v>1.1469</c:v>
                </c:pt>
                <c:pt idx="9452">
                  <c:v>1.1396999999999999</c:v>
                </c:pt>
                <c:pt idx="9453">
                  <c:v>1.0752999999999999</c:v>
                </c:pt>
                <c:pt idx="9454">
                  <c:v>1.0751999999999999</c:v>
                </c:pt>
                <c:pt idx="9455">
                  <c:v>1.2338</c:v>
                </c:pt>
                <c:pt idx="9456">
                  <c:v>1.1956</c:v>
                </c:pt>
                <c:pt idx="9457">
                  <c:v>1.2896000000000001</c:v>
                </c:pt>
                <c:pt idx="9458">
                  <c:v>1.2754000000000001</c:v>
                </c:pt>
                <c:pt idx="9459">
                  <c:v>1.4294</c:v>
                </c:pt>
                <c:pt idx="9460">
                  <c:v>1.3661000000000001</c:v>
                </c:pt>
                <c:pt idx="9461">
                  <c:v>1.4549000000000001</c:v>
                </c:pt>
                <c:pt idx="9462">
                  <c:v>1.4851000000000001</c:v>
                </c:pt>
                <c:pt idx="9463">
                  <c:v>1.633</c:v>
                </c:pt>
                <c:pt idx="9464">
                  <c:v>1.6029</c:v>
                </c:pt>
                <c:pt idx="9465">
                  <c:v>1.5643</c:v>
                </c:pt>
                <c:pt idx="9466">
                  <c:v>1.5545</c:v>
                </c:pt>
                <c:pt idx="9467">
                  <c:v>1.4266000000000001</c:v>
                </c:pt>
                <c:pt idx="9468">
                  <c:v>1.4240999999999999</c:v>
                </c:pt>
                <c:pt idx="9469">
                  <c:v>1.4241999999999999</c:v>
                </c:pt>
                <c:pt idx="9470">
                  <c:v>1.357</c:v>
                </c:pt>
                <c:pt idx="9471">
                  <c:v>1.3269</c:v>
                </c:pt>
                <c:pt idx="9472">
                  <c:v>1.3872</c:v>
                </c:pt>
                <c:pt idx="9473">
                  <c:v>1.2837000000000001</c:v>
                </c:pt>
                <c:pt idx="9474">
                  <c:v>1.2759</c:v>
                </c:pt>
                <c:pt idx="9475">
                  <c:v>1.2733000000000001</c:v>
                </c:pt>
                <c:pt idx="9476">
                  <c:v>1.3761000000000001</c:v>
                </c:pt>
                <c:pt idx="9477">
                  <c:v>1.3962000000000001</c:v>
                </c:pt>
                <c:pt idx="9478">
                  <c:v>1.3823000000000001</c:v>
                </c:pt>
                <c:pt idx="9479">
                  <c:v>1.4100999999999999</c:v>
                </c:pt>
                <c:pt idx="9480">
                  <c:v>1.3161</c:v>
                </c:pt>
                <c:pt idx="9481">
                  <c:v>1.2589999999999999</c:v>
                </c:pt>
                <c:pt idx="9482">
                  <c:v>1.3794999999999999</c:v>
                </c:pt>
                <c:pt idx="9483">
                  <c:v>1.2863</c:v>
                </c:pt>
                <c:pt idx="9484">
                  <c:v>1.2784</c:v>
                </c:pt>
                <c:pt idx="9485">
                  <c:v>1.3252999999999999</c:v>
                </c:pt>
                <c:pt idx="9486">
                  <c:v>1.3980999999999999</c:v>
                </c:pt>
                <c:pt idx="9487">
                  <c:v>1.4171</c:v>
                </c:pt>
                <c:pt idx="9488">
                  <c:v>1.4053</c:v>
                </c:pt>
                <c:pt idx="9489">
                  <c:v>1.2889999999999999</c:v>
                </c:pt>
                <c:pt idx="9490">
                  <c:v>1.4232</c:v>
                </c:pt>
                <c:pt idx="9491">
                  <c:v>1.3924000000000001</c:v>
                </c:pt>
                <c:pt idx="9492">
                  <c:v>1.3467</c:v>
                </c:pt>
                <c:pt idx="9493">
                  <c:v>1.4218</c:v>
                </c:pt>
                <c:pt idx="9494">
                  <c:v>1.3485</c:v>
                </c:pt>
                <c:pt idx="9495">
                  <c:v>1.4498</c:v>
                </c:pt>
                <c:pt idx="9496">
                  <c:v>1.4812000000000001</c:v>
                </c:pt>
                <c:pt idx="9497">
                  <c:v>1.5606</c:v>
                </c:pt>
                <c:pt idx="9498">
                  <c:v>1.5585</c:v>
                </c:pt>
                <c:pt idx="9499">
                  <c:v>1.4462999999999999</c:v>
                </c:pt>
                <c:pt idx="9500">
                  <c:v>1.4671000000000001</c:v>
                </c:pt>
                <c:pt idx="9501">
                  <c:v>1.5012000000000001</c:v>
                </c:pt>
                <c:pt idx="9502">
                  <c:v>1.5390999999999999</c:v>
                </c:pt>
                <c:pt idx="9503">
                  <c:v>1.4447000000000001</c:v>
                </c:pt>
                <c:pt idx="9504">
                  <c:v>1.5301</c:v>
                </c:pt>
                <c:pt idx="9505">
                  <c:v>1.4621</c:v>
                </c:pt>
                <c:pt idx="9506">
                  <c:v>1.3783000000000001</c:v>
                </c:pt>
                <c:pt idx="9507">
                  <c:v>1.3634999999999999</c:v>
                </c:pt>
                <c:pt idx="9508">
                  <c:v>1.2942</c:v>
                </c:pt>
                <c:pt idx="9509">
                  <c:v>1.2151000000000001</c:v>
                </c:pt>
                <c:pt idx="9510">
                  <c:v>1.2341</c:v>
                </c:pt>
                <c:pt idx="9511">
                  <c:v>1.1413</c:v>
                </c:pt>
                <c:pt idx="9512">
                  <c:v>1.3015000000000001</c:v>
                </c:pt>
                <c:pt idx="9513">
                  <c:v>1.1465000000000001</c:v>
                </c:pt>
                <c:pt idx="9514">
                  <c:v>1.1943999999999999</c:v>
                </c:pt>
                <c:pt idx="9515">
                  <c:v>1.3016000000000001</c:v>
                </c:pt>
                <c:pt idx="9516">
                  <c:v>1.2927999999999999</c:v>
                </c:pt>
                <c:pt idx="9517">
                  <c:v>1.4184000000000001</c:v>
                </c:pt>
                <c:pt idx="9518">
                  <c:v>1.4037999999999999</c:v>
                </c:pt>
                <c:pt idx="9519">
                  <c:v>1.4484999999999999</c:v>
                </c:pt>
                <c:pt idx="9520">
                  <c:v>1.5062</c:v>
                </c:pt>
                <c:pt idx="9521">
                  <c:v>1.4218</c:v>
                </c:pt>
                <c:pt idx="9522">
                  <c:v>1.5653999999999999</c:v>
                </c:pt>
                <c:pt idx="9523">
                  <c:v>1.5518000000000001</c:v>
                </c:pt>
                <c:pt idx="9524">
                  <c:v>1.6016999999999999</c:v>
                </c:pt>
                <c:pt idx="9525">
                  <c:v>1.5843</c:v>
                </c:pt>
                <c:pt idx="9526">
                  <c:v>1.5004</c:v>
                </c:pt>
                <c:pt idx="9527">
                  <c:v>1.411</c:v>
                </c:pt>
                <c:pt idx="9528">
                  <c:v>1.3755999999999999</c:v>
                </c:pt>
                <c:pt idx="9529">
                  <c:v>1.4669000000000001</c:v>
                </c:pt>
                <c:pt idx="9530">
                  <c:v>1.4383999999999999</c:v>
                </c:pt>
                <c:pt idx="9531">
                  <c:v>1.4174</c:v>
                </c:pt>
                <c:pt idx="9532">
                  <c:v>1.4325000000000001</c:v>
                </c:pt>
                <c:pt idx="9533">
                  <c:v>1.3827</c:v>
                </c:pt>
                <c:pt idx="9534">
                  <c:v>1.3779999999999999</c:v>
                </c:pt>
                <c:pt idx="9535">
                  <c:v>1.3987000000000001</c:v>
                </c:pt>
                <c:pt idx="9536">
                  <c:v>1.3979999999999999</c:v>
                </c:pt>
                <c:pt idx="9537">
                  <c:v>1.2615000000000001</c:v>
                </c:pt>
                <c:pt idx="9538">
                  <c:v>1.1411</c:v>
                </c:pt>
                <c:pt idx="9539">
                  <c:v>1.1255999999999999</c:v>
                </c:pt>
                <c:pt idx="9540">
                  <c:v>1.1672</c:v>
                </c:pt>
                <c:pt idx="9541">
                  <c:v>1.1042000000000001</c:v>
                </c:pt>
                <c:pt idx="9542">
                  <c:v>1.093</c:v>
                </c:pt>
                <c:pt idx="9543">
                  <c:v>1.1828000000000001</c:v>
                </c:pt>
                <c:pt idx="9544">
                  <c:v>1.1908000000000001</c:v>
                </c:pt>
                <c:pt idx="9545">
                  <c:v>1.1702999999999999</c:v>
                </c:pt>
                <c:pt idx="9546">
                  <c:v>1.0878000000000001</c:v>
                </c:pt>
                <c:pt idx="9547">
                  <c:v>1.0861000000000001</c:v>
                </c:pt>
                <c:pt idx="9548">
                  <c:v>1.1121000000000001</c:v>
                </c:pt>
                <c:pt idx="9549">
                  <c:v>1.1084000000000001</c:v>
                </c:pt>
                <c:pt idx="9550">
                  <c:v>1.0740000000000001</c:v>
                </c:pt>
                <c:pt idx="9551">
                  <c:v>1.0367999999999999</c:v>
                </c:pt>
                <c:pt idx="9552">
                  <c:v>0.99</c:v>
                </c:pt>
                <c:pt idx="9553">
                  <c:v>1.0404</c:v>
                </c:pt>
                <c:pt idx="9554">
                  <c:v>1.1318999999999999</c:v>
                </c:pt>
                <c:pt idx="9555">
                  <c:v>1.2428999999999999</c:v>
                </c:pt>
                <c:pt idx="9556">
                  <c:v>1.149</c:v>
                </c:pt>
                <c:pt idx="9557">
                  <c:v>1.1136999999999999</c:v>
                </c:pt>
                <c:pt idx="9558">
                  <c:v>1.0838000000000001</c:v>
                </c:pt>
                <c:pt idx="9559">
                  <c:v>1.1024</c:v>
                </c:pt>
                <c:pt idx="9560">
                  <c:v>1.1619999999999999</c:v>
                </c:pt>
                <c:pt idx="9561">
                  <c:v>1.1223000000000001</c:v>
                </c:pt>
                <c:pt idx="9562">
                  <c:v>1.139</c:v>
                </c:pt>
                <c:pt idx="9563">
                  <c:v>1.3118000000000001</c:v>
                </c:pt>
                <c:pt idx="9564">
                  <c:v>1.3853</c:v>
                </c:pt>
                <c:pt idx="9565">
                  <c:v>1.4161999999999999</c:v>
                </c:pt>
                <c:pt idx="9566">
                  <c:v>1.381</c:v>
                </c:pt>
                <c:pt idx="9567">
                  <c:v>1.3665</c:v>
                </c:pt>
                <c:pt idx="9568">
                  <c:v>1.5375000000000001</c:v>
                </c:pt>
                <c:pt idx="9569">
                  <c:v>1.5092000000000001</c:v>
                </c:pt>
                <c:pt idx="9570">
                  <c:v>1.4428000000000001</c:v>
                </c:pt>
                <c:pt idx="9571">
                  <c:v>1.4415</c:v>
                </c:pt>
                <c:pt idx="9572">
                  <c:v>1.292</c:v>
                </c:pt>
                <c:pt idx="9573">
                  <c:v>1.2931999999999999</c:v>
                </c:pt>
                <c:pt idx="9574">
                  <c:v>1.1792</c:v>
                </c:pt>
                <c:pt idx="9575">
                  <c:v>1.1788000000000001</c:v>
                </c:pt>
                <c:pt idx="9576">
                  <c:v>1.1668000000000001</c:v>
                </c:pt>
                <c:pt idx="9577">
                  <c:v>1.1468</c:v>
                </c:pt>
                <c:pt idx="9578">
                  <c:v>1.1103000000000001</c:v>
                </c:pt>
                <c:pt idx="9579">
                  <c:v>1.2015</c:v>
                </c:pt>
                <c:pt idx="9580">
                  <c:v>1.25</c:v>
                </c:pt>
                <c:pt idx="9581">
                  <c:v>1.3022</c:v>
                </c:pt>
                <c:pt idx="9582">
                  <c:v>1.1556999999999999</c:v>
                </c:pt>
                <c:pt idx="9583">
                  <c:v>1.2168000000000001</c:v>
                </c:pt>
                <c:pt idx="9584">
                  <c:v>1.3194999999999999</c:v>
                </c:pt>
                <c:pt idx="9585">
                  <c:v>1.3940999999999999</c:v>
                </c:pt>
                <c:pt idx="9586">
                  <c:v>1.3352999999999999</c:v>
                </c:pt>
                <c:pt idx="9587">
                  <c:v>1.4420999999999999</c:v>
                </c:pt>
                <c:pt idx="9588">
                  <c:v>1.4446000000000001</c:v>
                </c:pt>
                <c:pt idx="9589">
                  <c:v>1.3754</c:v>
                </c:pt>
                <c:pt idx="9590">
                  <c:v>1.3832</c:v>
                </c:pt>
                <c:pt idx="9591">
                  <c:v>1.3019000000000001</c:v>
                </c:pt>
                <c:pt idx="9592">
                  <c:v>1.3165</c:v>
                </c:pt>
                <c:pt idx="9593">
                  <c:v>1.3319000000000001</c:v>
                </c:pt>
                <c:pt idx="9594">
                  <c:v>1.2982</c:v>
                </c:pt>
                <c:pt idx="9595">
                  <c:v>1.4041999999999999</c:v>
                </c:pt>
                <c:pt idx="9596">
                  <c:v>1.4095</c:v>
                </c:pt>
                <c:pt idx="9597">
                  <c:v>1.5551999999999999</c:v>
                </c:pt>
                <c:pt idx="9598">
                  <c:v>1.6079000000000001</c:v>
                </c:pt>
                <c:pt idx="9599">
                  <c:v>1.6775</c:v>
                </c:pt>
                <c:pt idx="9600">
                  <c:v>1.5544</c:v>
                </c:pt>
                <c:pt idx="9601">
                  <c:v>1.61</c:v>
                </c:pt>
                <c:pt idx="9602">
                  <c:v>1.6860999999999999</c:v>
                </c:pt>
                <c:pt idx="9603">
                  <c:v>1.7566999999999999</c:v>
                </c:pt>
                <c:pt idx="9604">
                  <c:v>1.8180000000000001</c:v>
                </c:pt>
                <c:pt idx="9605">
                  <c:v>1.7518</c:v>
                </c:pt>
                <c:pt idx="9606">
                  <c:v>1.722</c:v>
                </c:pt>
                <c:pt idx="9607">
                  <c:v>1.7615000000000001</c:v>
                </c:pt>
                <c:pt idx="9608">
                  <c:v>1.8406</c:v>
                </c:pt>
                <c:pt idx="9609">
                  <c:v>1.8351</c:v>
                </c:pt>
                <c:pt idx="9610">
                  <c:v>1.7391000000000001</c:v>
                </c:pt>
                <c:pt idx="9611">
                  <c:v>1.8302</c:v>
                </c:pt>
                <c:pt idx="9612">
                  <c:v>1.7252000000000001</c:v>
                </c:pt>
                <c:pt idx="9613">
                  <c:v>1.7481</c:v>
                </c:pt>
                <c:pt idx="9614">
                  <c:v>1.6444000000000001</c:v>
                </c:pt>
                <c:pt idx="9615">
                  <c:v>1.6972</c:v>
                </c:pt>
                <c:pt idx="9616">
                  <c:v>1.6664000000000001</c:v>
                </c:pt>
                <c:pt idx="9617">
                  <c:v>1.5471999999999999</c:v>
                </c:pt>
                <c:pt idx="9618">
                  <c:v>1.7310000000000001</c:v>
                </c:pt>
                <c:pt idx="9619">
                  <c:v>1.6044</c:v>
                </c:pt>
                <c:pt idx="9620">
                  <c:v>1.6034999999999999</c:v>
                </c:pt>
                <c:pt idx="9621">
                  <c:v>1.6989000000000001</c:v>
                </c:pt>
                <c:pt idx="9622">
                  <c:v>1.6687000000000001</c:v>
                </c:pt>
                <c:pt idx="9623">
                  <c:v>1.6467000000000001</c:v>
                </c:pt>
                <c:pt idx="9624">
                  <c:v>1.5849</c:v>
                </c:pt>
                <c:pt idx="9625">
                  <c:v>1.6662999999999999</c:v>
                </c:pt>
                <c:pt idx="9626">
                  <c:v>1.6755</c:v>
                </c:pt>
                <c:pt idx="9627">
                  <c:v>1.778</c:v>
                </c:pt>
                <c:pt idx="9628">
                  <c:v>1.7947</c:v>
                </c:pt>
                <c:pt idx="9629">
                  <c:v>1.7807999999999999</c:v>
                </c:pt>
                <c:pt idx="9630">
                  <c:v>1.8896999999999999</c:v>
                </c:pt>
                <c:pt idx="9631">
                  <c:v>1.617</c:v>
                </c:pt>
                <c:pt idx="9632">
                  <c:v>1.6808000000000001</c:v>
                </c:pt>
                <c:pt idx="9633">
                  <c:v>1.7598</c:v>
                </c:pt>
                <c:pt idx="9634">
                  <c:v>1.6571</c:v>
                </c:pt>
                <c:pt idx="9635">
                  <c:v>1.6712</c:v>
                </c:pt>
                <c:pt idx="9636">
                  <c:v>1.6601999999999999</c:v>
                </c:pt>
                <c:pt idx="9637">
                  <c:v>1.4883</c:v>
                </c:pt>
                <c:pt idx="9638">
                  <c:v>1.5425</c:v>
                </c:pt>
                <c:pt idx="9639">
                  <c:v>1.5225</c:v>
                </c:pt>
                <c:pt idx="9640">
                  <c:v>1.5375000000000001</c:v>
                </c:pt>
                <c:pt idx="9641">
                  <c:v>1.4379999999999999</c:v>
                </c:pt>
                <c:pt idx="9642">
                  <c:v>1.4996</c:v>
                </c:pt>
                <c:pt idx="9643">
                  <c:v>1.8073999999999999</c:v>
                </c:pt>
                <c:pt idx="9644">
                  <c:v>1.754</c:v>
                </c:pt>
                <c:pt idx="9645">
                  <c:v>1.6429</c:v>
                </c:pt>
                <c:pt idx="9646">
                  <c:v>1.6375</c:v>
                </c:pt>
                <c:pt idx="9647">
                  <c:v>1.6544000000000001</c:v>
                </c:pt>
                <c:pt idx="9648">
                  <c:v>1.5286</c:v>
                </c:pt>
                <c:pt idx="9649">
                  <c:v>1.5368999999999999</c:v>
                </c:pt>
                <c:pt idx="9650">
                  <c:v>1.5619000000000001</c:v>
                </c:pt>
                <c:pt idx="9651">
                  <c:v>1.5640000000000001</c:v>
                </c:pt>
                <c:pt idx="9652">
                  <c:v>1.5152000000000001</c:v>
                </c:pt>
                <c:pt idx="9653">
                  <c:v>1.7254</c:v>
                </c:pt>
                <c:pt idx="9654">
                  <c:v>1.6890000000000001</c:v>
                </c:pt>
                <c:pt idx="9655">
                  <c:v>1.5321</c:v>
                </c:pt>
                <c:pt idx="9656">
                  <c:v>1.3909</c:v>
                </c:pt>
                <c:pt idx="9657">
                  <c:v>1.3872</c:v>
                </c:pt>
                <c:pt idx="9658">
                  <c:v>1.4008</c:v>
                </c:pt>
                <c:pt idx="9659">
                  <c:v>1.3238000000000001</c:v>
                </c:pt>
                <c:pt idx="9660">
                  <c:v>1.3794</c:v>
                </c:pt>
                <c:pt idx="9661">
                  <c:v>1.2881</c:v>
                </c:pt>
                <c:pt idx="9662">
                  <c:v>1.4961</c:v>
                </c:pt>
                <c:pt idx="9663">
                  <c:v>1.4927999999999999</c:v>
                </c:pt>
                <c:pt idx="9664">
                  <c:v>1.5403</c:v>
                </c:pt>
                <c:pt idx="9665">
                  <c:v>1.631</c:v>
                </c:pt>
                <c:pt idx="9666">
                  <c:v>1.5199</c:v>
                </c:pt>
                <c:pt idx="9667">
                  <c:v>1.3906000000000001</c:v>
                </c:pt>
                <c:pt idx="9668">
                  <c:v>1.5246999999999999</c:v>
                </c:pt>
                <c:pt idx="9669">
                  <c:v>1.5412999999999999</c:v>
                </c:pt>
                <c:pt idx="9670">
                  <c:v>1.6172</c:v>
                </c:pt>
                <c:pt idx="9671">
                  <c:v>1.5751999999999999</c:v>
                </c:pt>
                <c:pt idx="9672">
                  <c:v>1.7139</c:v>
                </c:pt>
                <c:pt idx="9673">
                  <c:v>1.6909000000000001</c:v>
                </c:pt>
                <c:pt idx="9674">
                  <c:v>1.5739000000000001</c:v>
                </c:pt>
                <c:pt idx="9675">
                  <c:v>1.6625000000000001</c:v>
                </c:pt>
                <c:pt idx="9676">
                  <c:v>1.5533999999999999</c:v>
                </c:pt>
                <c:pt idx="9677">
                  <c:v>1.6263000000000001</c:v>
                </c:pt>
                <c:pt idx="9678">
                  <c:v>1.5533999999999999</c:v>
                </c:pt>
                <c:pt idx="9679">
                  <c:v>1.5072000000000001</c:v>
                </c:pt>
                <c:pt idx="9680">
                  <c:v>1.6519999999999999</c:v>
                </c:pt>
                <c:pt idx="9681">
                  <c:v>1.5327999999999999</c:v>
                </c:pt>
                <c:pt idx="9682">
                  <c:v>1.6221000000000001</c:v>
                </c:pt>
                <c:pt idx="9683">
                  <c:v>1.6144000000000001</c:v>
                </c:pt>
                <c:pt idx="9684">
                  <c:v>1.6154999999999999</c:v>
                </c:pt>
                <c:pt idx="9685">
                  <c:v>1.5391999999999999</c:v>
                </c:pt>
                <c:pt idx="9686">
                  <c:v>1.5192000000000001</c:v>
                </c:pt>
                <c:pt idx="9687">
                  <c:v>1.6624000000000001</c:v>
                </c:pt>
                <c:pt idx="9688">
                  <c:v>1.5187999999999999</c:v>
                </c:pt>
                <c:pt idx="9689">
                  <c:v>1.8787</c:v>
                </c:pt>
                <c:pt idx="9690">
                  <c:v>1.7848999999999999</c:v>
                </c:pt>
                <c:pt idx="9691">
                  <c:v>1.8073999999999999</c:v>
                </c:pt>
                <c:pt idx="9692">
                  <c:v>1.7383999999999999</c:v>
                </c:pt>
                <c:pt idx="9693">
                  <c:v>1.8339000000000001</c:v>
                </c:pt>
                <c:pt idx="9694">
                  <c:v>1.7888999999999999</c:v>
                </c:pt>
                <c:pt idx="9695">
                  <c:v>1.6454</c:v>
                </c:pt>
                <c:pt idx="9696">
                  <c:v>1.7056</c:v>
                </c:pt>
                <c:pt idx="9697">
                  <c:v>1.6521999999999999</c:v>
                </c:pt>
                <c:pt idx="9698">
                  <c:v>1.5548</c:v>
                </c:pt>
                <c:pt idx="9699">
                  <c:v>1.4500999999999999</c:v>
                </c:pt>
                <c:pt idx="9700">
                  <c:v>1.4335</c:v>
                </c:pt>
                <c:pt idx="9701">
                  <c:v>1.6778999999999999</c:v>
                </c:pt>
                <c:pt idx="9702">
                  <c:v>1.5719000000000001</c:v>
                </c:pt>
                <c:pt idx="9703">
                  <c:v>1.6854</c:v>
                </c:pt>
                <c:pt idx="9704">
                  <c:v>1.7257</c:v>
                </c:pt>
                <c:pt idx="9705">
                  <c:v>1.7801</c:v>
                </c:pt>
                <c:pt idx="9706">
                  <c:v>1.7087000000000001</c:v>
                </c:pt>
                <c:pt idx="9707">
                  <c:v>1.6798999999999999</c:v>
                </c:pt>
                <c:pt idx="9708">
                  <c:v>1.8752</c:v>
                </c:pt>
                <c:pt idx="9709">
                  <c:v>1.8626</c:v>
                </c:pt>
                <c:pt idx="9710">
                  <c:v>1.8311999999999999</c:v>
                </c:pt>
                <c:pt idx="9711">
                  <c:v>1.6908000000000001</c:v>
                </c:pt>
                <c:pt idx="9712">
                  <c:v>1.6705000000000001</c:v>
                </c:pt>
                <c:pt idx="9713">
                  <c:v>1.6403000000000001</c:v>
                </c:pt>
                <c:pt idx="9714">
                  <c:v>1.5429999999999999</c:v>
                </c:pt>
                <c:pt idx="9715">
                  <c:v>1.4556</c:v>
                </c:pt>
                <c:pt idx="9716">
                  <c:v>1.6194</c:v>
                </c:pt>
                <c:pt idx="9717">
                  <c:v>1.5813999999999999</c:v>
                </c:pt>
                <c:pt idx="9718">
                  <c:v>1.5036</c:v>
                </c:pt>
                <c:pt idx="9719">
                  <c:v>1.607</c:v>
                </c:pt>
                <c:pt idx="9720">
                  <c:v>1.6473</c:v>
                </c:pt>
                <c:pt idx="9721">
                  <c:v>1.6509</c:v>
                </c:pt>
                <c:pt idx="9722">
                  <c:v>1.5724</c:v>
                </c:pt>
                <c:pt idx="9723">
                  <c:v>1.5341</c:v>
                </c:pt>
                <c:pt idx="9724">
                  <c:v>1.4371</c:v>
                </c:pt>
                <c:pt idx="9725">
                  <c:v>1.4537</c:v>
                </c:pt>
                <c:pt idx="9726">
                  <c:v>1.4879</c:v>
                </c:pt>
                <c:pt idx="9727">
                  <c:v>1.4988999999999999</c:v>
                </c:pt>
                <c:pt idx="9728">
                  <c:v>1.4312</c:v>
                </c:pt>
                <c:pt idx="9729">
                  <c:v>1.3492999999999999</c:v>
                </c:pt>
                <c:pt idx="9730">
                  <c:v>1.3415999999999999</c:v>
                </c:pt>
                <c:pt idx="9731">
                  <c:v>1.3515999999999999</c:v>
                </c:pt>
                <c:pt idx="9732">
                  <c:v>1.4121999999999999</c:v>
                </c:pt>
                <c:pt idx="9733">
                  <c:v>1.2582</c:v>
                </c:pt>
                <c:pt idx="9734">
                  <c:v>1.1877</c:v>
                </c:pt>
                <c:pt idx="9735">
                  <c:v>1.0961000000000001</c:v>
                </c:pt>
                <c:pt idx="9736">
                  <c:v>1.1032</c:v>
                </c:pt>
                <c:pt idx="9737">
                  <c:v>1.1442000000000001</c:v>
                </c:pt>
                <c:pt idx="9738">
                  <c:v>1.0886</c:v>
                </c:pt>
                <c:pt idx="9739">
                  <c:v>1.0923</c:v>
                </c:pt>
                <c:pt idx="9740">
                  <c:v>1.17</c:v>
                </c:pt>
                <c:pt idx="9741">
                  <c:v>1.2297</c:v>
                </c:pt>
                <c:pt idx="9742">
                  <c:v>1.321</c:v>
                </c:pt>
                <c:pt idx="9743">
                  <c:v>1.2211000000000001</c:v>
                </c:pt>
                <c:pt idx="9744">
                  <c:v>1.1988000000000001</c:v>
                </c:pt>
                <c:pt idx="9745">
                  <c:v>1.2202</c:v>
                </c:pt>
                <c:pt idx="9746">
                  <c:v>1.2701</c:v>
                </c:pt>
                <c:pt idx="9747">
                  <c:v>1.2165999999999999</c:v>
                </c:pt>
                <c:pt idx="9748">
                  <c:v>1.3399000000000001</c:v>
                </c:pt>
                <c:pt idx="9749">
                  <c:v>1.2031000000000001</c:v>
                </c:pt>
                <c:pt idx="9750">
                  <c:v>1.1969000000000001</c:v>
                </c:pt>
                <c:pt idx="9751">
                  <c:v>1.2342</c:v>
                </c:pt>
                <c:pt idx="9752">
                  <c:v>1.2266999999999999</c:v>
                </c:pt>
                <c:pt idx="9753">
                  <c:v>1.1868000000000001</c:v>
                </c:pt>
                <c:pt idx="9754">
                  <c:v>1.1878</c:v>
                </c:pt>
                <c:pt idx="9755">
                  <c:v>1.1794</c:v>
                </c:pt>
                <c:pt idx="9756">
                  <c:v>1.1186</c:v>
                </c:pt>
                <c:pt idx="9757">
                  <c:v>1.2103999999999999</c:v>
                </c:pt>
                <c:pt idx="9758">
                  <c:v>1.2408999999999999</c:v>
                </c:pt>
                <c:pt idx="9759">
                  <c:v>1.1698999999999999</c:v>
                </c:pt>
                <c:pt idx="9760">
                  <c:v>1.1217999999999999</c:v>
                </c:pt>
                <c:pt idx="9761">
                  <c:v>1.1751</c:v>
                </c:pt>
                <c:pt idx="9762">
                  <c:v>1.3082</c:v>
                </c:pt>
                <c:pt idx="9763">
                  <c:v>1.2635000000000001</c:v>
                </c:pt>
                <c:pt idx="9764">
                  <c:v>1.2281</c:v>
                </c:pt>
                <c:pt idx="9765">
                  <c:v>1.2275</c:v>
                </c:pt>
                <c:pt idx="9766">
                  <c:v>1.1986000000000001</c:v>
                </c:pt>
                <c:pt idx="9767">
                  <c:v>1.2614000000000001</c:v>
                </c:pt>
                <c:pt idx="9768">
                  <c:v>1.2177</c:v>
                </c:pt>
                <c:pt idx="9769">
                  <c:v>1.2224999999999999</c:v>
                </c:pt>
                <c:pt idx="9770">
                  <c:v>1.2122999999999999</c:v>
                </c:pt>
                <c:pt idx="9771">
                  <c:v>1.1692</c:v>
                </c:pt>
                <c:pt idx="9772">
                  <c:v>1.1304000000000001</c:v>
                </c:pt>
                <c:pt idx="9773">
                  <c:v>1.147</c:v>
                </c:pt>
                <c:pt idx="9774">
                  <c:v>1.1619999999999999</c:v>
                </c:pt>
                <c:pt idx="9775">
                  <c:v>1.1668000000000001</c:v>
                </c:pt>
                <c:pt idx="9776">
                  <c:v>1.1573</c:v>
                </c:pt>
                <c:pt idx="9777">
                  <c:v>1.2128000000000001</c:v>
                </c:pt>
                <c:pt idx="9778">
                  <c:v>1.2154</c:v>
                </c:pt>
                <c:pt idx="9779">
                  <c:v>1.1369</c:v>
                </c:pt>
                <c:pt idx="9780">
                  <c:v>1.2346999999999999</c:v>
                </c:pt>
                <c:pt idx="9781">
                  <c:v>1.1849000000000001</c:v>
                </c:pt>
                <c:pt idx="9782">
                  <c:v>1.181</c:v>
                </c:pt>
                <c:pt idx="9783">
                  <c:v>1.302</c:v>
                </c:pt>
                <c:pt idx="9784">
                  <c:v>1.2817000000000001</c:v>
                </c:pt>
                <c:pt idx="9785">
                  <c:v>1.1756</c:v>
                </c:pt>
                <c:pt idx="9786">
                  <c:v>1.1771</c:v>
                </c:pt>
                <c:pt idx="9787">
                  <c:v>1.1515</c:v>
                </c:pt>
                <c:pt idx="9788">
                  <c:v>1.0966</c:v>
                </c:pt>
                <c:pt idx="9789">
                  <c:v>1.167</c:v>
                </c:pt>
                <c:pt idx="9790">
                  <c:v>1.1921999999999999</c:v>
                </c:pt>
                <c:pt idx="9791">
                  <c:v>1.2708999999999999</c:v>
                </c:pt>
                <c:pt idx="9792">
                  <c:v>1.1174999999999999</c:v>
                </c:pt>
                <c:pt idx="9793">
                  <c:v>1.1912</c:v>
                </c:pt>
                <c:pt idx="9794">
                  <c:v>1.1549</c:v>
                </c:pt>
                <c:pt idx="9795">
                  <c:v>1.1351</c:v>
                </c:pt>
                <c:pt idx="9796">
                  <c:v>1.1491</c:v>
                </c:pt>
                <c:pt idx="9797">
                  <c:v>1.1909000000000001</c:v>
                </c:pt>
                <c:pt idx="9798">
                  <c:v>1.1380999999999999</c:v>
                </c:pt>
                <c:pt idx="9799">
                  <c:v>1.2112000000000001</c:v>
                </c:pt>
                <c:pt idx="9800">
                  <c:v>1.2158</c:v>
                </c:pt>
                <c:pt idx="9801">
                  <c:v>1.1292</c:v>
                </c:pt>
                <c:pt idx="9802">
                  <c:v>1.2198</c:v>
                </c:pt>
                <c:pt idx="9803">
                  <c:v>1.3321000000000001</c:v>
                </c:pt>
                <c:pt idx="9804">
                  <c:v>1.1382000000000001</c:v>
                </c:pt>
                <c:pt idx="9805">
                  <c:v>1.2075</c:v>
                </c:pt>
                <c:pt idx="9806">
                  <c:v>1.1539999999999999</c:v>
                </c:pt>
                <c:pt idx="9807">
                  <c:v>1.1910000000000001</c:v>
                </c:pt>
                <c:pt idx="9808">
                  <c:v>1.1581999999999999</c:v>
                </c:pt>
                <c:pt idx="9809">
                  <c:v>1.1109</c:v>
                </c:pt>
                <c:pt idx="9810">
                  <c:v>1.1994</c:v>
                </c:pt>
                <c:pt idx="9811">
                  <c:v>1.1324000000000001</c:v>
                </c:pt>
                <c:pt idx="9812">
                  <c:v>1.0745</c:v>
                </c:pt>
                <c:pt idx="9813">
                  <c:v>1.0902000000000001</c:v>
                </c:pt>
                <c:pt idx="9814">
                  <c:v>1.1736</c:v>
                </c:pt>
                <c:pt idx="9815">
                  <c:v>1.1538999999999999</c:v>
                </c:pt>
                <c:pt idx="9816">
                  <c:v>1.2866</c:v>
                </c:pt>
                <c:pt idx="9817">
                  <c:v>1.2602</c:v>
                </c:pt>
                <c:pt idx="9818">
                  <c:v>1.214</c:v>
                </c:pt>
                <c:pt idx="9819">
                  <c:v>1.1374</c:v>
                </c:pt>
                <c:pt idx="9820">
                  <c:v>1.2096</c:v>
                </c:pt>
                <c:pt idx="9821">
                  <c:v>1.2534000000000001</c:v>
                </c:pt>
                <c:pt idx="9822">
                  <c:v>1.3482000000000001</c:v>
                </c:pt>
                <c:pt idx="9823">
                  <c:v>1.238</c:v>
                </c:pt>
                <c:pt idx="9824">
                  <c:v>1.2103999999999999</c:v>
                </c:pt>
                <c:pt idx="9825">
                  <c:v>1.139</c:v>
                </c:pt>
                <c:pt idx="9826">
                  <c:v>1.2040999999999999</c:v>
                </c:pt>
                <c:pt idx="9827">
                  <c:v>1.1822999999999999</c:v>
                </c:pt>
                <c:pt idx="9828">
                  <c:v>1.1805000000000001</c:v>
                </c:pt>
                <c:pt idx="9829">
                  <c:v>1.2622</c:v>
                </c:pt>
                <c:pt idx="9830">
                  <c:v>1.3440000000000001</c:v>
                </c:pt>
                <c:pt idx="9831">
                  <c:v>1.3331999999999999</c:v>
                </c:pt>
                <c:pt idx="9832">
                  <c:v>1.3217000000000001</c:v>
                </c:pt>
                <c:pt idx="9833">
                  <c:v>1.3385</c:v>
                </c:pt>
                <c:pt idx="9834">
                  <c:v>1.2404999999999999</c:v>
                </c:pt>
                <c:pt idx="9835">
                  <c:v>1.3507</c:v>
                </c:pt>
                <c:pt idx="9836">
                  <c:v>1.3392999999999999</c:v>
                </c:pt>
                <c:pt idx="9837">
                  <c:v>1.3402000000000001</c:v>
                </c:pt>
                <c:pt idx="9838">
                  <c:v>1.3486</c:v>
                </c:pt>
                <c:pt idx="9839">
                  <c:v>1.2044999999999999</c:v>
                </c:pt>
                <c:pt idx="9840">
                  <c:v>1.2248000000000001</c:v>
                </c:pt>
                <c:pt idx="9841">
                  <c:v>1.1612</c:v>
                </c:pt>
                <c:pt idx="9842">
                  <c:v>1.0713999999999999</c:v>
                </c:pt>
                <c:pt idx="9843">
                  <c:v>0.998</c:v>
                </c:pt>
                <c:pt idx="9844">
                  <c:v>1.1795</c:v>
                </c:pt>
                <c:pt idx="9845">
                  <c:v>1.1121000000000001</c:v>
                </c:pt>
                <c:pt idx="9846">
                  <c:v>1.1143000000000001</c:v>
                </c:pt>
                <c:pt idx="9847">
                  <c:v>1.1189</c:v>
                </c:pt>
                <c:pt idx="9848">
                  <c:v>1.2075</c:v>
                </c:pt>
                <c:pt idx="9849">
                  <c:v>1.2417</c:v>
                </c:pt>
                <c:pt idx="9850">
                  <c:v>1.2583</c:v>
                </c:pt>
                <c:pt idx="9851">
                  <c:v>1.3367</c:v>
                </c:pt>
                <c:pt idx="9852">
                  <c:v>1.2968</c:v>
                </c:pt>
                <c:pt idx="9853">
                  <c:v>1.3542000000000001</c:v>
                </c:pt>
                <c:pt idx="9854">
                  <c:v>1.2808999999999999</c:v>
                </c:pt>
                <c:pt idx="9855">
                  <c:v>1.2332000000000001</c:v>
                </c:pt>
                <c:pt idx="9856">
                  <c:v>1.254</c:v>
                </c:pt>
                <c:pt idx="9857">
                  <c:v>1.1106</c:v>
                </c:pt>
                <c:pt idx="9858">
                  <c:v>1.1782999999999999</c:v>
                </c:pt>
                <c:pt idx="9859">
                  <c:v>1.1609</c:v>
                </c:pt>
                <c:pt idx="9860">
                  <c:v>1.2445999999999999</c:v>
                </c:pt>
                <c:pt idx="9861">
                  <c:v>1.1734</c:v>
                </c:pt>
                <c:pt idx="9862">
                  <c:v>1.2213000000000001</c:v>
                </c:pt>
                <c:pt idx="9863">
                  <c:v>1.2516</c:v>
                </c:pt>
                <c:pt idx="9864">
                  <c:v>1.0805</c:v>
                </c:pt>
                <c:pt idx="9865">
                  <c:v>1.1228</c:v>
                </c:pt>
                <c:pt idx="9866">
                  <c:v>1.1677</c:v>
                </c:pt>
                <c:pt idx="9867">
                  <c:v>1.1163000000000001</c:v>
                </c:pt>
                <c:pt idx="9868">
                  <c:v>1.1546000000000001</c:v>
                </c:pt>
                <c:pt idx="9869">
                  <c:v>1.0221</c:v>
                </c:pt>
                <c:pt idx="9870">
                  <c:v>1.1369</c:v>
                </c:pt>
                <c:pt idx="9871">
                  <c:v>1.0878000000000001</c:v>
                </c:pt>
                <c:pt idx="9872">
                  <c:v>1.1186</c:v>
                </c:pt>
                <c:pt idx="9873">
                  <c:v>1.0911999999999999</c:v>
                </c:pt>
                <c:pt idx="9874">
                  <c:v>1.0843</c:v>
                </c:pt>
                <c:pt idx="9875">
                  <c:v>1.1048</c:v>
                </c:pt>
                <c:pt idx="9876">
                  <c:v>1.1484000000000001</c:v>
                </c:pt>
                <c:pt idx="9877">
                  <c:v>1.1798</c:v>
                </c:pt>
                <c:pt idx="9878">
                  <c:v>1.1739999999999999</c:v>
                </c:pt>
                <c:pt idx="9879">
                  <c:v>1.1626000000000001</c:v>
                </c:pt>
                <c:pt idx="9880">
                  <c:v>1.2524</c:v>
                </c:pt>
                <c:pt idx="9881">
                  <c:v>1.2482</c:v>
                </c:pt>
                <c:pt idx="9882">
                  <c:v>1.2028000000000001</c:v>
                </c:pt>
                <c:pt idx="9883">
                  <c:v>1.3080000000000001</c:v>
                </c:pt>
                <c:pt idx="9884">
                  <c:v>1.3158000000000001</c:v>
                </c:pt>
                <c:pt idx="9885">
                  <c:v>1.3876999999999999</c:v>
                </c:pt>
                <c:pt idx="9886">
                  <c:v>1.3673</c:v>
                </c:pt>
                <c:pt idx="9887">
                  <c:v>1.3185</c:v>
                </c:pt>
                <c:pt idx="9888">
                  <c:v>1.2548999999999999</c:v>
                </c:pt>
                <c:pt idx="9889">
                  <c:v>1.4442999999999999</c:v>
                </c:pt>
                <c:pt idx="9890">
                  <c:v>1.3138000000000001</c:v>
                </c:pt>
                <c:pt idx="9891">
                  <c:v>1.2343999999999999</c:v>
                </c:pt>
                <c:pt idx="9892">
                  <c:v>1.1696</c:v>
                </c:pt>
                <c:pt idx="9893">
                  <c:v>1.2950999999999999</c:v>
                </c:pt>
                <c:pt idx="9894">
                  <c:v>1.2673000000000001</c:v>
                </c:pt>
                <c:pt idx="9895">
                  <c:v>1.3291999999999999</c:v>
                </c:pt>
                <c:pt idx="9896">
                  <c:v>1.2525999999999999</c:v>
                </c:pt>
                <c:pt idx="9897">
                  <c:v>1.3393999999999999</c:v>
                </c:pt>
                <c:pt idx="9898">
                  <c:v>1.2390000000000001</c:v>
                </c:pt>
                <c:pt idx="9899">
                  <c:v>1.1656</c:v>
                </c:pt>
                <c:pt idx="9900">
                  <c:v>1.2504</c:v>
                </c:pt>
                <c:pt idx="9901">
                  <c:v>1.1558999999999999</c:v>
                </c:pt>
                <c:pt idx="9902">
                  <c:v>1.1725000000000001</c:v>
                </c:pt>
                <c:pt idx="9903">
                  <c:v>1.1881999999999999</c:v>
                </c:pt>
                <c:pt idx="9904">
                  <c:v>1.3073999999999999</c:v>
                </c:pt>
                <c:pt idx="9905">
                  <c:v>1.2939000000000001</c:v>
                </c:pt>
                <c:pt idx="9906">
                  <c:v>1.1758</c:v>
                </c:pt>
                <c:pt idx="9907">
                  <c:v>1.1819</c:v>
                </c:pt>
                <c:pt idx="9908">
                  <c:v>1.2198</c:v>
                </c:pt>
                <c:pt idx="9909">
                  <c:v>1.2214</c:v>
                </c:pt>
                <c:pt idx="9910">
                  <c:v>1.1013999999999999</c:v>
                </c:pt>
                <c:pt idx="9911">
                  <c:v>1.1886000000000001</c:v>
                </c:pt>
                <c:pt idx="9912">
                  <c:v>1.2369000000000001</c:v>
                </c:pt>
                <c:pt idx="9913">
                  <c:v>1.3010999999999999</c:v>
                </c:pt>
                <c:pt idx="9914">
                  <c:v>1.2010000000000001</c:v>
                </c:pt>
                <c:pt idx="9915">
                  <c:v>1.3182</c:v>
                </c:pt>
                <c:pt idx="9916">
                  <c:v>1.2679</c:v>
                </c:pt>
                <c:pt idx="9917">
                  <c:v>1.2050000000000001</c:v>
                </c:pt>
                <c:pt idx="9918">
                  <c:v>1.1746000000000001</c:v>
                </c:pt>
                <c:pt idx="9919">
                  <c:v>1.2838000000000001</c:v>
                </c:pt>
                <c:pt idx="9920">
                  <c:v>1.2717000000000001</c:v>
                </c:pt>
                <c:pt idx="9921">
                  <c:v>1.1651</c:v>
                </c:pt>
                <c:pt idx="9922">
                  <c:v>1.3158000000000001</c:v>
                </c:pt>
                <c:pt idx="9923">
                  <c:v>1.2177</c:v>
                </c:pt>
                <c:pt idx="9924">
                  <c:v>1.2059</c:v>
                </c:pt>
                <c:pt idx="9925">
                  <c:v>1.2049000000000001</c:v>
                </c:pt>
                <c:pt idx="9926">
                  <c:v>1.1060000000000001</c:v>
                </c:pt>
                <c:pt idx="9927">
                  <c:v>1.0805</c:v>
                </c:pt>
                <c:pt idx="9928">
                  <c:v>1.0690999999999999</c:v>
                </c:pt>
                <c:pt idx="9929">
                  <c:v>1.024</c:v>
                </c:pt>
                <c:pt idx="9930">
                  <c:v>1.0376000000000001</c:v>
                </c:pt>
                <c:pt idx="9931">
                  <c:v>1.0597000000000001</c:v>
                </c:pt>
                <c:pt idx="9932">
                  <c:v>1.0847</c:v>
                </c:pt>
                <c:pt idx="9933">
                  <c:v>1.2438</c:v>
                </c:pt>
                <c:pt idx="9934">
                  <c:v>1.2726</c:v>
                </c:pt>
                <c:pt idx="9935">
                  <c:v>1.2556</c:v>
                </c:pt>
                <c:pt idx="9936">
                  <c:v>1.0649</c:v>
                </c:pt>
                <c:pt idx="9937">
                  <c:v>1.0993999999999999</c:v>
                </c:pt>
                <c:pt idx="9938">
                  <c:v>1.0739000000000001</c:v>
                </c:pt>
                <c:pt idx="9939">
                  <c:v>1.0599000000000001</c:v>
                </c:pt>
                <c:pt idx="9940">
                  <c:v>0.9869</c:v>
                </c:pt>
                <c:pt idx="9941">
                  <c:v>1.1332</c:v>
                </c:pt>
                <c:pt idx="9942">
                  <c:v>1.2417</c:v>
                </c:pt>
                <c:pt idx="9943">
                  <c:v>1.1583000000000001</c:v>
                </c:pt>
                <c:pt idx="9944">
                  <c:v>1.2122999999999999</c:v>
                </c:pt>
                <c:pt idx="9945">
                  <c:v>1.0228999999999999</c:v>
                </c:pt>
                <c:pt idx="9946">
                  <c:v>1.1266</c:v>
                </c:pt>
                <c:pt idx="9947">
                  <c:v>1.0918000000000001</c:v>
                </c:pt>
                <c:pt idx="9948">
                  <c:v>1.1259999999999999</c:v>
                </c:pt>
                <c:pt idx="9949">
                  <c:v>1.0851999999999999</c:v>
                </c:pt>
                <c:pt idx="9950">
                  <c:v>1.1456</c:v>
                </c:pt>
                <c:pt idx="9951">
                  <c:v>1.1883999999999999</c:v>
                </c:pt>
                <c:pt idx="9952">
                  <c:v>1.1964999999999999</c:v>
                </c:pt>
                <c:pt idx="9953">
                  <c:v>1.3237000000000001</c:v>
                </c:pt>
                <c:pt idx="9954">
                  <c:v>1.3029999999999999</c:v>
                </c:pt>
                <c:pt idx="9955">
                  <c:v>1.2736000000000001</c:v>
                </c:pt>
                <c:pt idx="9956">
                  <c:v>1.0601</c:v>
                </c:pt>
                <c:pt idx="9957">
                  <c:v>1.0739000000000001</c:v>
                </c:pt>
                <c:pt idx="9958">
                  <c:v>1.1236999999999999</c:v>
                </c:pt>
                <c:pt idx="9959">
                  <c:v>1.1906000000000001</c:v>
                </c:pt>
                <c:pt idx="9960">
                  <c:v>1.0026999999999999</c:v>
                </c:pt>
                <c:pt idx="9961">
                  <c:v>1.1184000000000001</c:v>
                </c:pt>
                <c:pt idx="9962">
                  <c:v>1.0664</c:v>
                </c:pt>
                <c:pt idx="9963">
                  <c:v>1.1778</c:v>
                </c:pt>
                <c:pt idx="9964">
                  <c:v>1.0731999999999999</c:v>
                </c:pt>
                <c:pt idx="9965">
                  <c:v>1.1709000000000001</c:v>
                </c:pt>
                <c:pt idx="9966">
                  <c:v>1.1838</c:v>
                </c:pt>
                <c:pt idx="9967">
                  <c:v>1.0834999999999999</c:v>
                </c:pt>
                <c:pt idx="9968">
                  <c:v>1.0881000000000001</c:v>
                </c:pt>
                <c:pt idx="9969">
                  <c:v>1.0951</c:v>
                </c:pt>
                <c:pt idx="9970">
                  <c:v>1.008</c:v>
                </c:pt>
                <c:pt idx="9971">
                  <c:v>1.0992</c:v>
                </c:pt>
                <c:pt idx="9972">
                  <c:v>1.1332</c:v>
                </c:pt>
                <c:pt idx="9973">
                  <c:v>1.0864</c:v>
                </c:pt>
                <c:pt idx="9974">
                  <c:v>1.0169999999999999</c:v>
                </c:pt>
                <c:pt idx="9975">
                  <c:v>1.1917</c:v>
                </c:pt>
                <c:pt idx="9976">
                  <c:v>1.1975</c:v>
                </c:pt>
                <c:pt idx="9977">
                  <c:v>1.0923</c:v>
                </c:pt>
                <c:pt idx="9978">
                  <c:v>1.0442</c:v>
                </c:pt>
                <c:pt idx="9979">
                  <c:v>1.1083000000000001</c:v>
                </c:pt>
                <c:pt idx="9980">
                  <c:v>0.99880000000000002</c:v>
                </c:pt>
                <c:pt idx="9981">
                  <c:v>1.0076000000000001</c:v>
                </c:pt>
                <c:pt idx="9982">
                  <c:v>1.0642</c:v>
                </c:pt>
                <c:pt idx="9983">
                  <c:v>1.0671999999999999</c:v>
                </c:pt>
                <c:pt idx="9984">
                  <c:v>1.1013999999999999</c:v>
                </c:pt>
                <c:pt idx="9985">
                  <c:v>1.0805</c:v>
                </c:pt>
                <c:pt idx="9986">
                  <c:v>1.0181</c:v>
                </c:pt>
                <c:pt idx="9987">
                  <c:v>1.075</c:v>
                </c:pt>
                <c:pt idx="9988">
                  <c:v>1.0496000000000001</c:v>
                </c:pt>
                <c:pt idx="9989">
                  <c:v>1.0399</c:v>
                </c:pt>
                <c:pt idx="9990">
                  <c:v>0.99670000000000003</c:v>
                </c:pt>
                <c:pt idx="9991">
                  <c:v>1.0755999999999999</c:v>
                </c:pt>
                <c:pt idx="9992">
                  <c:v>1.1454</c:v>
                </c:pt>
                <c:pt idx="9993">
                  <c:v>1.2255</c:v>
                </c:pt>
                <c:pt idx="9994">
                  <c:v>1.1742999999999999</c:v>
                </c:pt>
                <c:pt idx="9995">
                  <c:v>1.1834</c:v>
                </c:pt>
                <c:pt idx="9996">
                  <c:v>1.2032</c:v>
                </c:pt>
                <c:pt idx="9997">
                  <c:v>1.2424999999999999</c:v>
                </c:pt>
                <c:pt idx="9998">
                  <c:v>1.2943</c:v>
                </c:pt>
                <c:pt idx="9999">
                  <c:v>1.1257999999999999</c:v>
                </c:pt>
                <c:pt idx="10000">
                  <c:v>1.1486000000000001</c:v>
                </c:pt>
                <c:pt idx="10001">
                  <c:v>1.0412999999999999</c:v>
                </c:pt>
                <c:pt idx="10002">
                  <c:v>1.1458999999999999</c:v>
                </c:pt>
                <c:pt idx="10003">
                  <c:v>1.0489999999999999</c:v>
                </c:pt>
                <c:pt idx="10004">
                  <c:v>1.2306999999999999</c:v>
                </c:pt>
                <c:pt idx="10005">
                  <c:v>1.0523</c:v>
                </c:pt>
                <c:pt idx="10006">
                  <c:v>1.0947</c:v>
                </c:pt>
                <c:pt idx="10007">
                  <c:v>1.1135999999999999</c:v>
                </c:pt>
                <c:pt idx="10008">
                  <c:v>1.0971</c:v>
                </c:pt>
                <c:pt idx="10009">
                  <c:v>1.0269999999999999</c:v>
                </c:pt>
                <c:pt idx="10010">
                  <c:v>1.0923</c:v>
                </c:pt>
                <c:pt idx="10011">
                  <c:v>1.0378000000000001</c:v>
                </c:pt>
                <c:pt idx="10012">
                  <c:v>1.0188999999999999</c:v>
                </c:pt>
                <c:pt idx="10013">
                  <c:v>1.0843</c:v>
                </c:pt>
                <c:pt idx="10014">
                  <c:v>1.1422000000000001</c:v>
                </c:pt>
                <c:pt idx="10015">
                  <c:v>1.1718</c:v>
                </c:pt>
                <c:pt idx="10016">
                  <c:v>1.1680999999999999</c:v>
                </c:pt>
                <c:pt idx="10017">
                  <c:v>1.2527999999999999</c:v>
                </c:pt>
                <c:pt idx="10018">
                  <c:v>1.2043999999999999</c:v>
                </c:pt>
                <c:pt idx="10019">
                  <c:v>1.1658999999999999</c:v>
                </c:pt>
                <c:pt idx="10020">
                  <c:v>1.0407</c:v>
                </c:pt>
                <c:pt idx="10021">
                  <c:v>1.1268</c:v>
                </c:pt>
                <c:pt idx="10022">
                  <c:v>1.0464</c:v>
                </c:pt>
                <c:pt idx="10023">
                  <c:v>1.0105</c:v>
                </c:pt>
                <c:pt idx="10024">
                  <c:v>1.0265</c:v>
                </c:pt>
                <c:pt idx="10025">
                  <c:v>1.1475</c:v>
                </c:pt>
                <c:pt idx="10026">
                  <c:v>1.1142000000000001</c:v>
                </c:pt>
                <c:pt idx="10027">
                  <c:v>1.1163000000000001</c:v>
                </c:pt>
                <c:pt idx="10028">
                  <c:v>1.2524</c:v>
                </c:pt>
                <c:pt idx="10029">
                  <c:v>1.0880000000000001</c:v>
                </c:pt>
                <c:pt idx="10030">
                  <c:v>1.0065999999999999</c:v>
                </c:pt>
                <c:pt idx="10031">
                  <c:v>0.95589999999999997</c:v>
                </c:pt>
                <c:pt idx="10032">
                  <c:v>0.96899999999999997</c:v>
                </c:pt>
                <c:pt idx="10033">
                  <c:v>0.99019999999999997</c:v>
                </c:pt>
                <c:pt idx="10034">
                  <c:v>1.038</c:v>
                </c:pt>
                <c:pt idx="10035">
                  <c:v>1.1041000000000001</c:v>
                </c:pt>
                <c:pt idx="10036">
                  <c:v>1.0573999999999999</c:v>
                </c:pt>
                <c:pt idx="10037">
                  <c:v>1.0684</c:v>
                </c:pt>
                <c:pt idx="10038">
                  <c:v>1.1518999999999999</c:v>
                </c:pt>
                <c:pt idx="10039">
                  <c:v>1.1152</c:v>
                </c:pt>
                <c:pt idx="10040">
                  <c:v>1.1909000000000001</c:v>
                </c:pt>
                <c:pt idx="10041">
                  <c:v>1.1600999999999999</c:v>
                </c:pt>
                <c:pt idx="10042">
                  <c:v>1.1242000000000001</c:v>
                </c:pt>
                <c:pt idx="10043">
                  <c:v>1.2776000000000001</c:v>
                </c:pt>
                <c:pt idx="10044">
                  <c:v>1.2696000000000001</c:v>
                </c:pt>
                <c:pt idx="10045">
                  <c:v>1.2524</c:v>
                </c:pt>
                <c:pt idx="10046">
                  <c:v>1.1932</c:v>
                </c:pt>
                <c:pt idx="10047">
                  <c:v>1.2170000000000001</c:v>
                </c:pt>
                <c:pt idx="10048">
                  <c:v>1.1837</c:v>
                </c:pt>
                <c:pt idx="10049">
                  <c:v>1.0947</c:v>
                </c:pt>
                <c:pt idx="10050">
                  <c:v>1.2020999999999999</c:v>
                </c:pt>
                <c:pt idx="10051">
                  <c:v>1.3865000000000001</c:v>
                </c:pt>
                <c:pt idx="10052">
                  <c:v>1.2541</c:v>
                </c:pt>
                <c:pt idx="10053">
                  <c:v>1.1204000000000001</c:v>
                </c:pt>
                <c:pt idx="10054">
                  <c:v>1.1059000000000001</c:v>
                </c:pt>
                <c:pt idx="10055">
                  <c:v>1.1162000000000001</c:v>
                </c:pt>
                <c:pt idx="10056">
                  <c:v>1.2264999999999999</c:v>
                </c:pt>
                <c:pt idx="10057">
                  <c:v>1.2535000000000001</c:v>
                </c:pt>
                <c:pt idx="10058">
                  <c:v>1.2236</c:v>
                </c:pt>
                <c:pt idx="10059">
                  <c:v>1.2327999999999999</c:v>
                </c:pt>
                <c:pt idx="10060">
                  <c:v>1.3715999999999999</c:v>
                </c:pt>
                <c:pt idx="10061">
                  <c:v>1.3629</c:v>
                </c:pt>
                <c:pt idx="10062">
                  <c:v>1.2847</c:v>
                </c:pt>
                <c:pt idx="10063">
                  <c:v>1.4371</c:v>
                </c:pt>
                <c:pt idx="10064">
                  <c:v>1.554</c:v>
                </c:pt>
                <c:pt idx="10065">
                  <c:v>1.5946</c:v>
                </c:pt>
                <c:pt idx="10066">
                  <c:v>1.7237</c:v>
                </c:pt>
                <c:pt idx="10067">
                  <c:v>1.6724000000000001</c:v>
                </c:pt>
                <c:pt idx="10068">
                  <c:v>1.7787999999999999</c:v>
                </c:pt>
                <c:pt idx="10069">
                  <c:v>1.7352000000000001</c:v>
                </c:pt>
                <c:pt idx="10070">
                  <c:v>1.6191</c:v>
                </c:pt>
                <c:pt idx="10071">
                  <c:v>1.5911999999999999</c:v>
                </c:pt>
                <c:pt idx="10072">
                  <c:v>1.8622000000000001</c:v>
                </c:pt>
                <c:pt idx="10073">
                  <c:v>1.8019000000000001</c:v>
                </c:pt>
                <c:pt idx="10074">
                  <c:v>1.867</c:v>
                </c:pt>
                <c:pt idx="10075">
                  <c:v>1.7716000000000001</c:v>
                </c:pt>
                <c:pt idx="10076">
                  <c:v>1.6193</c:v>
                </c:pt>
                <c:pt idx="10077">
                  <c:v>1.7001999999999999</c:v>
                </c:pt>
                <c:pt idx="10078">
                  <c:v>1.6705000000000001</c:v>
                </c:pt>
                <c:pt idx="10079">
                  <c:v>1.7068000000000001</c:v>
                </c:pt>
                <c:pt idx="10080">
                  <c:v>1.7776000000000001</c:v>
                </c:pt>
                <c:pt idx="10081">
                  <c:v>1.6785000000000001</c:v>
                </c:pt>
                <c:pt idx="10082">
                  <c:v>1.611</c:v>
                </c:pt>
                <c:pt idx="10083">
                  <c:v>1.5671999999999999</c:v>
                </c:pt>
                <c:pt idx="10084">
                  <c:v>1.6561999999999999</c:v>
                </c:pt>
                <c:pt idx="10085">
                  <c:v>1.6890000000000001</c:v>
                </c:pt>
                <c:pt idx="10086">
                  <c:v>1.732</c:v>
                </c:pt>
                <c:pt idx="10087">
                  <c:v>1.8001</c:v>
                </c:pt>
                <c:pt idx="10088">
                  <c:v>1.7146999999999999</c:v>
                </c:pt>
                <c:pt idx="10089">
                  <c:v>1.7423</c:v>
                </c:pt>
                <c:pt idx="10090">
                  <c:v>1.6879</c:v>
                </c:pt>
                <c:pt idx="10091">
                  <c:v>1.804</c:v>
                </c:pt>
                <c:pt idx="10092">
                  <c:v>1.6963999999999999</c:v>
                </c:pt>
                <c:pt idx="10093">
                  <c:v>1.7470000000000001</c:v>
                </c:pt>
                <c:pt idx="10094">
                  <c:v>1.8357000000000001</c:v>
                </c:pt>
                <c:pt idx="10095">
                  <c:v>1.6013999999999999</c:v>
                </c:pt>
                <c:pt idx="10096">
                  <c:v>1.6332</c:v>
                </c:pt>
                <c:pt idx="10097">
                  <c:v>1.4959</c:v>
                </c:pt>
                <c:pt idx="10098">
                  <c:v>1.3974</c:v>
                </c:pt>
                <c:pt idx="10099">
                  <c:v>1.1536999999999999</c:v>
                </c:pt>
                <c:pt idx="10100">
                  <c:v>1.3695999999999999</c:v>
                </c:pt>
                <c:pt idx="10101">
                  <c:v>1.3303</c:v>
                </c:pt>
                <c:pt idx="10102">
                  <c:v>1.3039000000000001</c:v>
                </c:pt>
                <c:pt idx="10103">
                  <c:v>1.3553999999999999</c:v>
                </c:pt>
                <c:pt idx="10104">
                  <c:v>1.2928999999999999</c:v>
                </c:pt>
                <c:pt idx="10105">
                  <c:v>1.4257</c:v>
                </c:pt>
                <c:pt idx="10106">
                  <c:v>1.4888999999999999</c:v>
                </c:pt>
                <c:pt idx="10107">
                  <c:v>1.4120999999999999</c:v>
                </c:pt>
                <c:pt idx="10108">
                  <c:v>1.54</c:v>
                </c:pt>
                <c:pt idx="10109">
                  <c:v>1.6681999999999999</c:v>
                </c:pt>
                <c:pt idx="10110">
                  <c:v>1.619</c:v>
                </c:pt>
                <c:pt idx="10111">
                  <c:v>1.5666</c:v>
                </c:pt>
                <c:pt idx="10112">
                  <c:v>1.7259</c:v>
                </c:pt>
                <c:pt idx="10113">
                  <c:v>1.7237</c:v>
                </c:pt>
                <c:pt idx="10114">
                  <c:v>1.7838000000000001</c:v>
                </c:pt>
                <c:pt idx="10115">
                  <c:v>1.7617</c:v>
                </c:pt>
                <c:pt idx="10116">
                  <c:v>1.7044999999999999</c:v>
                </c:pt>
                <c:pt idx="10117">
                  <c:v>1.9043000000000001</c:v>
                </c:pt>
                <c:pt idx="10118">
                  <c:v>1.7927999999999999</c:v>
                </c:pt>
                <c:pt idx="10119">
                  <c:v>1.8624000000000001</c:v>
                </c:pt>
                <c:pt idx="10120">
                  <c:v>1.6543000000000001</c:v>
                </c:pt>
                <c:pt idx="10121">
                  <c:v>1.6074999999999999</c:v>
                </c:pt>
                <c:pt idx="10122">
                  <c:v>1.5670999999999999</c:v>
                </c:pt>
                <c:pt idx="10123">
                  <c:v>1.4818</c:v>
                </c:pt>
                <c:pt idx="10124">
                  <c:v>1.5851999999999999</c:v>
                </c:pt>
                <c:pt idx="10125">
                  <c:v>1.4263999999999999</c:v>
                </c:pt>
                <c:pt idx="10126">
                  <c:v>1.4804999999999999</c:v>
                </c:pt>
                <c:pt idx="10127">
                  <c:v>1.3713</c:v>
                </c:pt>
                <c:pt idx="10128">
                  <c:v>1.5307999999999999</c:v>
                </c:pt>
                <c:pt idx="10129">
                  <c:v>1.4442999999999999</c:v>
                </c:pt>
                <c:pt idx="10130">
                  <c:v>1.3487</c:v>
                </c:pt>
                <c:pt idx="10131">
                  <c:v>1.4428000000000001</c:v>
                </c:pt>
                <c:pt idx="10132">
                  <c:v>1.4664999999999999</c:v>
                </c:pt>
                <c:pt idx="10133">
                  <c:v>1.4529000000000001</c:v>
                </c:pt>
                <c:pt idx="10134">
                  <c:v>1.6422000000000001</c:v>
                </c:pt>
                <c:pt idx="10135">
                  <c:v>1.6367</c:v>
                </c:pt>
                <c:pt idx="10136">
                  <c:v>1.6782999999999999</c:v>
                </c:pt>
                <c:pt idx="10137">
                  <c:v>1.6339999999999999</c:v>
                </c:pt>
                <c:pt idx="10138">
                  <c:v>1.6666000000000001</c:v>
                </c:pt>
                <c:pt idx="10139">
                  <c:v>1.5640000000000001</c:v>
                </c:pt>
                <c:pt idx="10140">
                  <c:v>1.4638</c:v>
                </c:pt>
                <c:pt idx="10141">
                  <c:v>1.4826999999999999</c:v>
                </c:pt>
                <c:pt idx="10142">
                  <c:v>1.538</c:v>
                </c:pt>
                <c:pt idx="10143">
                  <c:v>1.5844</c:v>
                </c:pt>
                <c:pt idx="10144">
                  <c:v>1.7083999999999999</c:v>
                </c:pt>
                <c:pt idx="10145">
                  <c:v>1.6222000000000001</c:v>
                </c:pt>
                <c:pt idx="10146">
                  <c:v>1.5851</c:v>
                </c:pt>
                <c:pt idx="10147">
                  <c:v>1.5938000000000001</c:v>
                </c:pt>
                <c:pt idx="10148">
                  <c:v>1.5105</c:v>
                </c:pt>
                <c:pt idx="10149">
                  <c:v>1.5679000000000001</c:v>
                </c:pt>
                <c:pt idx="10150">
                  <c:v>1.4966999999999999</c:v>
                </c:pt>
                <c:pt idx="10151">
                  <c:v>1.6379999999999999</c:v>
                </c:pt>
                <c:pt idx="10152">
                  <c:v>1.5323</c:v>
                </c:pt>
                <c:pt idx="10153">
                  <c:v>1.5932999999999999</c:v>
                </c:pt>
                <c:pt idx="10154">
                  <c:v>1.5999000000000001</c:v>
                </c:pt>
                <c:pt idx="10155">
                  <c:v>1.4319</c:v>
                </c:pt>
                <c:pt idx="10156">
                  <c:v>1.3707</c:v>
                </c:pt>
                <c:pt idx="10157">
                  <c:v>1.4676</c:v>
                </c:pt>
                <c:pt idx="10158">
                  <c:v>1.5739000000000001</c:v>
                </c:pt>
                <c:pt idx="10159">
                  <c:v>1.4359</c:v>
                </c:pt>
                <c:pt idx="10160">
                  <c:v>1.4992000000000001</c:v>
                </c:pt>
                <c:pt idx="10161">
                  <c:v>1.3701000000000001</c:v>
                </c:pt>
                <c:pt idx="10162">
                  <c:v>1.3165</c:v>
                </c:pt>
                <c:pt idx="10163">
                  <c:v>1.2737000000000001</c:v>
                </c:pt>
                <c:pt idx="10164">
                  <c:v>1.2624</c:v>
                </c:pt>
                <c:pt idx="10165">
                  <c:v>1.321</c:v>
                </c:pt>
                <c:pt idx="10166">
                  <c:v>1.3268</c:v>
                </c:pt>
                <c:pt idx="10167">
                  <c:v>1.2769999999999999</c:v>
                </c:pt>
                <c:pt idx="10168">
                  <c:v>1.3985000000000001</c:v>
                </c:pt>
                <c:pt idx="10169">
                  <c:v>1.5339</c:v>
                </c:pt>
                <c:pt idx="10170">
                  <c:v>1.4055</c:v>
                </c:pt>
                <c:pt idx="10171">
                  <c:v>1.4027000000000001</c:v>
                </c:pt>
                <c:pt idx="10172">
                  <c:v>1.377</c:v>
                </c:pt>
                <c:pt idx="10173">
                  <c:v>1.3125</c:v>
                </c:pt>
                <c:pt idx="10174">
                  <c:v>1.2403999999999999</c:v>
                </c:pt>
                <c:pt idx="10175">
                  <c:v>1.3792</c:v>
                </c:pt>
                <c:pt idx="10176">
                  <c:v>1.4263999999999999</c:v>
                </c:pt>
                <c:pt idx="10177">
                  <c:v>1.3404</c:v>
                </c:pt>
                <c:pt idx="10178">
                  <c:v>1.3196000000000001</c:v>
                </c:pt>
                <c:pt idx="10179">
                  <c:v>1.3845000000000001</c:v>
                </c:pt>
                <c:pt idx="10180">
                  <c:v>1.3270999999999999</c:v>
                </c:pt>
                <c:pt idx="10181">
                  <c:v>1.2342</c:v>
                </c:pt>
                <c:pt idx="10182">
                  <c:v>1.25</c:v>
                </c:pt>
                <c:pt idx="10183">
                  <c:v>1.4862</c:v>
                </c:pt>
                <c:pt idx="10184">
                  <c:v>1.3344</c:v>
                </c:pt>
                <c:pt idx="10185">
                  <c:v>1.3279000000000001</c:v>
                </c:pt>
                <c:pt idx="10186">
                  <c:v>1.2907999999999999</c:v>
                </c:pt>
                <c:pt idx="10187">
                  <c:v>1.4793000000000001</c:v>
                </c:pt>
                <c:pt idx="10188">
                  <c:v>1.4373</c:v>
                </c:pt>
                <c:pt idx="10189">
                  <c:v>1.4692000000000001</c:v>
                </c:pt>
                <c:pt idx="10190">
                  <c:v>1.5669999999999999</c:v>
                </c:pt>
                <c:pt idx="10191">
                  <c:v>1.5826</c:v>
                </c:pt>
                <c:pt idx="10192">
                  <c:v>1.4897</c:v>
                </c:pt>
                <c:pt idx="10193">
                  <c:v>1.5315000000000001</c:v>
                </c:pt>
                <c:pt idx="10194">
                  <c:v>1.4430000000000001</c:v>
                </c:pt>
                <c:pt idx="10195">
                  <c:v>1.2476</c:v>
                </c:pt>
                <c:pt idx="10196">
                  <c:v>1.2025999999999999</c:v>
                </c:pt>
                <c:pt idx="10197">
                  <c:v>1.0582</c:v>
                </c:pt>
                <c:pt idx="10198">
                  <c:v>1.1301000000000001</c:v>
                </c:pt>
                <c:pt idx="10199">
                  <c:v>1.1443000000000001</c:v>
                </c:pt>
                <c:pt idx="10200">
                  <c:v>1.1414</c:v>
                </c:pt>
                <c:pt idx="10201">
                  <c:v>1.1971000000000001</c:v>
                </c:pt>
                <c:pt idx="10202">
                  <c:v>1.1928000000000001</c:v>
                </c:pt>
                <c:pt idx="10203">
                  <c:v>1.1299999999999999</c:v>
                </c:pt>
                <c:pt idx="10204">
                  <c:v>1.0226</c:v>
                </c:pt>
                <c:pt idx="10205">
                  <c:v>1.0279</c:v>
                </c:pt>
                <c:pt idx="10206">
                  <c:v>1.0633999999999999</c:v>
                </c:pt>
                <c:pt idx="10207">
                  <c:v>1.1376999999999999</c:v>
                </c:pt>
                <c:pt idx="10208">
                  <c:v>1.1044</c:v>
                </c:pt>
                <c:pt idx="10209">
                  <c:v>1.2674000000000001</c:v>
                </c:pt>
                <c:pt idx="10210">
                  <c:v>1.1153999999999999</c:v>
                </c:pt>
                <c:pt idx="10211">
                  <c:v>1.1474</c:v>
                </c:pt>
                <c:pt idx="10212">
                  <c:v>0.98309999999999997</c:v>
                </c:pt>
                <c:pt idx="10213">
                  <c:v>0.99719999999999998</c:v>
                </c:pt>
                <c:pt idx="10214">
                  <c:v>1.1311</c:v>
                </c:pt>
                <c:pt idx="10215">
                  <c:v>1.1432</c:v>
                </c:pt>
                <c:pt idx="10216">
                  <c:v>1.1184000000000001</c:v>
                </c:pt>
                <c:pt idx="10217">
                  <c:v>1.0506</c:v>
                </c:pt>
                <c:pt idx="10218">
                  <c:v>1.0908</c:v>
                </c:pt>
                <c:pt idx="10219">
                  <c:v>1.0619000000000001</c:v>
                </c:pt>
                <c:pt idx="10220">
                  <c:v>1.0388999999999999</c:v>
                </c:pt>
                <c:pt idx="10221">
                  <c:v>0.97160000000000002</c:v>
                </c:pt>
                <c:pt idx="10222">
                  <c:v>1.0834999999999999</c:v>
                </c:pt>
                <c:pt idx="10223">
                  <c:v>1.0469999999999999</c:v>
                </c:pt>
                <c:pt idx="10224">
                  <c:v>0.99750000000000005</c:v>
                </c:pt>
                <c:pt idx="10225">
                  <c:v>1.0699000000000001</c:v>
                </c:pt>
                <c:pt idx="10226">
                  <c:v>1.0474000000000001</c:v>
                </c:pt>
                <c:pt idx="10227">
                  <c:v>1.206</c:v>
                </c:pt>
                <c:pt idx="10228">
                  <c:v>1.1140000000000001</c:v>
                </c:pt>
                <c:pt idx="10229">
                  <c:v>1.1709000000000001</c:v>
                </c:pt>
                <c:pt idx="10230">
                  <c:v>1.1132</c:v>
                </c:pt>
                <c:pt idx="10231">
                  <c:v>1.2242</c:v>
                </c:pt>
                <c:pt idx="10232">
                  <c:v>1.0255000000000001</c:v>
                </c:pt>
                <c:pt idx="10233">
                  <c:v>1.0394000000000001</c:v>
                </c:pt>
                <c:pt idx="10234">
                  <c:v>1.0444</c:v>
                </c:pt>
                <c:pt idx="10235">
                  <c:v>1.0432999999999999</c:v>
                </c:pt>
                <c:pt idx="10236">
                  <c:v>1.0565</c:v>
                </c:pt>
                <c:pt idx="10237">
                  <c:v>1.1281000000000001</c:v>
                </c:pt>
                <c:pt idx="10238">
                  <c:v>1.0492999999999999</c:v>
                </c:pt>
                <c:pt idx="10239">
                  <c:v>1.1779999999999999</c:v>
                </c:pt>
                <c:pt idx="10240">
                  <c:v>1.0533999999999999</c:v>
                </c:pt>
                <c:pt idx="10241">
                  <c:v>1.0008999999999999</c:v>
                </c:pt>
                <c:pt idx="10242">
                  <c:v>1.0946</c:v>
                </c:pt>
                <c:pt idx="10243">
                  <c:v>0.95469999999999999</c:v>
                </c:pt>
                <c:pt idx="10244">
                  <c:v>0.95440000000000003</c:v>
                </c:pt>
                <c:pt idx="10245">
                  <c:v>0.90690000000000004</c:v>
                </c:pt>
                <c:pt idx="10246">
                  <c:v>0.95489999999999997</c:v>
                </c:pt>
                <c:pt idx="10247">
                  <c:v>0.95650000000000002</c:v>
                </c:pt>
                <c:pt idx="10248">
                  <c:v>0.99029999999999996</c:v>
                </c:pt>
                <c:pt idx="10249">
                  <c:v>1.0173000000000001</c:v>
                </c:pt>
                <c:pt idx="10250">
                  <c:v>0.98780000000000001</c:v>
                </c:pt>
                <c:pt idx="10251">
                  <c:v>1.0442</c:v>
                </c:pt>
                <c:pt idx="10252">
                  <c:v>1.083</c:v>
                </c:pt>
                <c:pt idx="10253">
                  <c:v>1.0464</c:v>
                </c:pt>
                <c:pt idx="10254">
                  <c:v>1.0389999999999999</c:v>
                </c:pt>
                <c:pt idx="10255">
                  <c:v>1.1767000000000001</c:v>
                </c:pt>
                <c:pt idx="10256">
                  <c:v>1.1278999999999999</c:v>
                </c:pt>
                <c:pt idx="10257">
                  <c:v>1.0901000000000001</c:v>
                </c:pt>
                <c:pt idx="10258">
                  <c:v>1.0505</c:v>
                </c:pt>
                <c:pt idx="10259">
                  <c:v>1.1269</c:v>
                </c:pt>
                <c:pt idx="10260">
                  <c:v>1.1180000000000001</c:v>
                </c:pt>
                <c:pt idx="10261">
                  <c:v>1.1489</c:v>
                </c:pt>
                <c:pt idx="10262">
                  <c:v>1.1451</c:v>
                </c:pt>
                <c:pt idx="10263">
                  <c:v>1.0900000000000001</c:v>
                </c:pt>
                <c:pt idx="10264">
                  <c:v>1.0807</c:v>
                </c:pt>
                <c:pt idx="10265">
                  <c:v>1.0178</c:v>
                </c:pt>
                <c:pt idx="10266">
                  <c:v>1.0182</c:v>
                </c:pt>
                <c:pt idx="10267">
                  <c:v>0.97499999999999998</c:v>
                </c:pt>
                <c:pt idx="10268">
                  <c:v>1.0015000000000001</c:v>
                </c:pt>
                <c:pt idx="10269">
                  <c:v>1.0713999999999999</c:v>
                </c:pt>
                <c:pt idx="10270">
                  <c:v>1.1677999999999999</c:v>
                </c:pt>
                <c:pt idx="10271">
                  <c:v>1.1735</c:v>
                </c:pt>
                <c:pt idx="10272">
                  <c:v>1.1557999999999999</c:v>
                </c:pt>
                <c:pt idx="10273">
                  <c:v>1.1364000000000001</c:v>
                </c:pt>
                <c:pt idx="10274">
                  <c:v>1.2252000000000001</c:v>
                </c:pt>
                <c:pt idx="10275">
                  <c:v>1.1405000000000001</c:v>
                </c:pt>
                <c:pt idx="10276">
                  <c:v>1.0709</c:v>
                </c:pt>
                <c:pt idx="10277">
                  <c:v>1.0066999999999999</c:v>
                </c:pt>
                <c:pt idx="10278">
                  <c:v>1.1472</c:v>
                </c:pt>
                <c:pt idx="10279">
                  <c:v>1.131</c:v>
                </c:pt>
                <c:pt idx="10280">
                  <c:v>1.1264000000000001</c:v>
                </c:pt>
                <c:pt idx="10281">
                  <c:v>1.27</c:v>
                </c:pt>
                <c:pt idx="10282">
                  <c:v>1.3113999999999999</c:v>
                </c:pt>
                <c:pt idx="10283">
                  <c:v>1.3431</c:v>
                </c:pt>
                <c:pt idx="10284">
                  <c:v>1.3366</c:v>
                </c:pt>
                <c:pt idx="10285">
                  <c:v>1.3138000000000001</c:v>
                </c:pt>
                <c:pt idx="10286">
                  <c:v>1.2159</c:v>
                </c:pt>
                <c:pt idx="10287">
                  <c:v>1.1901999999999999</c:v>
                </c:pt>
                <c:pt idx="10288">
                  <c:v>1.0149999999999999</c:v>
                </c:pt>
                <c:pt idx="10289">
                  <c:v>1.1356999999999999</c:v>
                </c:pt>
                <c:pt idx="10290">
                  <c:v>1.0508999999999999</c:v>
                </c:pt>
                <c:pt idx="10291">
                  <c:v>0.93179999999999996</c:v>
                </c:pt>
                <c:pt idx="10292">
                  <c:v>1.0721000000000001</c:v>
                </c:pt>
                <c:pt idx="10293">
                  <c:v>1.0963000000000001</c:v>
                </c:pt>
                <c:pt idx="10294">
                  <c:v>1.0612999999999999</c:v>
                </c:pt>
                <c:pt idx="10295">
                  <c:v>1.1233</c:v>
                </c:pt>
                <c:pt idx="10296">
                  <c:v>1.1041000000000001</c:v>
                </c:pt>
                <c:pt idx="10297">
                  <c:v>1.1415</c:v>
                </c:pt>
                <c:pt idx="10298">
                  <c:v>1.1169</c:v>
                </c:pt>
                <c:pt idx="10299">
                  <c:v>0.98719999999999997</c:v>
                </c:pt>
                <c:pt idx="10300">
                  <c:v>1.0658000000000001</c:v>
                </c:pt>
                <c:pt idx="10301">
                  <c:v>1.1059000000000001</c:v>
                </c:pt>
                <c:pt idx="10302">
                  <c:v>1.1395999999999999</c:v>
                </c:pt>
                <c:pt idx="10303">
                  <c:v>1.079</c:v>
                </c:pt>
                <c:pt idx="10304">
                  <c:v>1.0519000000000001</c:v>
                </c:pt>
                <c:pt idx="10305">
                  <c:v>1.0905</c:v>
                </c:pt>
                <c:pt idx="10306">
                  <c:v>1.0355000000000001</c:v>
                </c:pt>
                <c:pt idx="10307">
                  <c:v>1.0438000000000001</c:v>
                </c:pt>
                <c:pt idx="10308">
                  <c:v>1.1245000000000001</c:v>
                </c:pt>
                <c:pt idx="10309">
                  <c:v>1.1803999999999999</c:v>
                </c:pt>
                <c:pt idx="10310">
                  <c:v>1.2390000000000001</c:v>
                </c:pt>
                <c:pt idx="10311">
                  <c:v>1.2310000000000001</c:v>
                </c:pt>
                <c:pt idx="10312">
                  <c:v>1.0955999999999999</c:v>
                </c:pt>
                <c:pt idx="10313">
                  <c:v>1.0750999999999999</c:v>
                </c:pt>
                <c:pt idx="10314">
                  <c:v>1.0017</c:v>
                </c:pt>
                <c:pt idx="10315">
                  <c:v>1.0523</c:v>
                </c:pt>
                <c:pt idx="10316">
                  <c:v>0.9345</c:v>
                </c:pt>
                <c:pt idx="10317">
                  <c:v>0.9738</c:v>
                </c:pt>
                <c:pt idx="10318">
                  <c:v>0.91500000000000004</c:v>
                </c:pt>
                <c:pt idx="10319">
                  <c:v>0.97799999999999998</c:v>
                </c:pt>
                <c:pt idx="10320">
                  <c:v>1.0589</c:v>
                </c:pt>
                <c:pt idx="10321">
                  <c:v>0.98260000000000003</c:v>
                </c:pt>
                <c:pt idx="10322">
                  <c:v>0.9446</c:v>
                </c:pt>
                <c:pt idx="10323">
                  <c:v>0.93310000000000004</c:v>
                </c:pt>
                <c:pt idx="10324">
                  <c:v>1.0182</c:v>
                </c:pt>
                <c:pt idx="10325">
                  <c:v>0.99439999999999995</c:v>
                </c:pt>
                <c:pt idx="10326">
                  <c:v>1.0529999999999999</c:v>
                </c:pt>
                <c:pt idx="10327">
                  <c:v>0.98260000000000003</c:v>
                </c:pt>
                <c:pt idx="10328">
                  <c:v>0.90369999999999995</c:v>
                </c:pt>
                <c:pt idx="10329">
                  <c:v>1.0824</c:v>
                </c:pt>
                <c:pt idx="10330">
                  <c:v>1.2571000000000001</c:v>
                </c:pt>
                <c:pt idx="10331">
                  <c:v>1.2504</c:v>
                </c:pt>
                <c:pt idx="10332">
                  <c:v>1.2136</c:v>
                </c:pt>
                <c:pt idx="10333">
                  <c:v>1.0900000000000001</c:v>
                </c:pt>
                <c:pt idx="10334">
                  <c:v>1.1368</c:v>
                </c:pt>
                <c:pt idx="10335">
                  <c:v>1.0880000000000001</c:v>
                </c:pt>
                <c:pt idx="10336">
                  <c:v>1.163</c:v>
                </c:pt>
                <c:pt idx="10337">
                  <c:v>1.0472999999999999</c:v>
                </c:pt>
                <c:pt idx="10338">
                  <c:v>1.1256999999999999</c:v>
                </c:pt>
                <c:pt idx="10339">
                  <c:v>0.98309999999999997</c:v>
                </c:pt>
                <c:pt idx="10340">
                  <c:v>1.1713</c:v>
                </c:pt>
                <c:pt idx="10341">
                  <c:v>1.0954999999999999</c:v>
                </c:pt>
                <c:pt idx="10342">
                  <c:v>0.93869999999999998</c:v>
                </c:pt>
                <c:pt idx="10343">
                  <c:v>0.87170000000000003</c:v>
                </c:pt>
                <c:pt idx="10344">
                  <c:v>0.85809999999999997</c:v>
                </c:pt>
                <c:pt idx="10345">
                  <c:v>0.94230000000000003</c:v>
                </c:pt>
                <c:pt idx="10346">
                  <c:v>0.97109999999999996</c:v>
                </c:pt>
                <c:pt idx="10347">
                  <c:v>1.0419</c:v>
                </c:pt>
                <c:pt idx="10348">
                  <c:v>1.0268999999999999</c:v>
                </c:pt>
                <c:pt idx="10349">
                  <c:v>0.95930000000000004</c:v>
                </c:pt>
                <c:pt idx="10350">
                  <c:v>0.91959999999999997</c:v>
                </c:pt>
                <c:pt idx="10351">
                  <c:v>0.90559999999999996</c:v>
                </c:pt>
                <c:pt idx="10352">
                  <c:v>1.0074000000000001</c:v>
                </c:pt>
                <c:pt idx="10353">
                  <c:v>1.0491999999999999</c:v>
                </c:pt>
                <c:pt idx="10354">
                  <c:v>1.0265</c:v>
                </c:pt>
                <c:pt idx="10355">
                  <c:v>1.0311999999999999</c:v>
                </c:pt>
                <c:pt idx="10356">
                  <c:v>1.0888</c:v>
                </c:pt>
                <c:pt idx="10357">
                  <c:v>1.0639000000000001</c:v>
                </c:pt>
                <c:pt idx="10358">
                  <c:v>0.94689999999999996</c:v>
                </c:pt>
                <c:pt idx="10359">
                  <c:v>1.0387</c:v>
                </c:pt>
                <c:pt idx="10360">
                  <c:v>1.0863</c:v>
                </c:pt>
                <c:pt idx="10361">
                  <c:v>1.0789</c:v>
                </c:pt>
                <c:pt idx="10362">
                  <c:v>1.0808</c:v>
                </c:pt>
                <c:pt idx="10363">
                  <c:v>1.0711999999999999</c:v>
                </c:pt>
                <c:pt idx="10364">
                  <c:v>1.1676</c:v>
                </c:pt>
                <c:pt idx="10365">
                  <c:v>1.1440999999999999</c:v>
                </c:pt>
                <c:pt idx="10366">
                  <c:v>1.2565999999999999</c:v>
                </c:pt>
                <c:pt idx="10367">
                  <c:v>1.2344999999999999</c:v>
                </c:pt>
                <c:pt idx="10368">
                  <c:v>1.1426000000000001</c:v>
                </c:pt>
                <c:pt idx="10369">
                  <c:v>1.2907</c:v>
                </c:pt>
                <c:pt idx="10370">
                  <c:v>1.1760999999999999</c:v>
                </c:pt>
                <c:pt idx="10371">
                  <c:v>1.1755</c:v>
                </c:pt>
                <c:pt idx="10372">
                  <c:v>1.1766000000000001</c:v>
                </c:pt>
                <c:pt idx="10373">
                  <c:v>1.2666999999999999</c:v>
                </c:pt>
                <c:pt idx="10374">
                  <c:v>1.1827000000000001</c:v>
                </c:pt>
                <c:pt idx="10375">
                  <c:v>1.0637000000000001</c:v>
                </c:pt>
                <c:pt idx="10376">
                  <c:v>1.0842000000000001</c:v>
                </c:pt>
                <c:pt idx="10377">
                  <c:v>1.0283</c:v>
                </c:pt>
                <c:pt idx="10378">
                  <c:v>1.0826</c:v>
                </c:pt>
                <c:pt idx="10379">
                  <c:v>1.0761000000000001</c:v>
                </c:pt>
                <c:pt idx="10380">
                  <c:v>1.1512</c:v>
                </c:pt>
                <c:pt idx="10381">
                  <c:v>1.0696000000000001</c:v>
                </c:pt>
                <c:pt idx="10382">
                  <c:v>1.0673999999999999</c:v>
                </c:pt>
                <c:pt idx="10383">
                  <c:v>1.0556000000000001</c:v>
                </c:pt>
                <c:pt idx="10384">
                  <c:v>1.1138999999999999</c:v>
                </c:pt>
                <c:pt idx="10385">
                  <c:v>1.2447999999999999</c:v>
                </c:pt>
                <c:pt idx="10386">
                  <c:v>1.1654</c:v>
                </c:pt>
                <c:pt idx="10387">
                  <c:v>1.1598999999999999</c:v>
                </c:pt>
                <c:pt idx="10388">
                  <c:v>1.3878999999999999</c:v>
                </c:pt>
                <c:pt idx="10389">
                  <c:v>1.4119999999999999</c:v>
                </c:pt>
                <c:pt idx="10390">
                  <c:v>1.3868</c:v>
                </c:pt>
                <c:pt idx="10391">
                  <c:v>1.4573</c:v>
                </c:pt>
                <c:pt idx="10392">
                  <c:v>1.4227000000000001</c:v>
                </c:pt>
                <c:pt idx="10393">
                  <c:v>1.5097</c:v>
                </c:pt>
                <c:pt idx="10394">
                  <c:v>1.7538</c:v>
                </c:pt>
                <c:pt idx="10395">
                  <c:v>1.5034000000000001</c:v>
                </c:pt>
                <c:pt idx="10396">
                  <c:v>1.4857</c:v>
                </c:pt>
                <c:pt idx="10397">
                  <c:v>1.4767999999999999</c:v>
                </c:pt>
                <c:pt idx="10398">
                  <c:v>1.5882000000000001</c:v>
                </c:pt>
                <c:pt idx="10399">
                  <c:v>1.7285999999999999</c:v>
                </c:pt>
                <c:pt idx="10400">
                  <c:v>1.5879000000000001</c:v>
                </c:pt>
                <c:pt idx="10401">
                  <c:v>1.4992000000000001</c:v>
                </c:pt>
                <c:pt idx="10402">
                  <c:v>1.4085000000000001</c:v>
                </c:pt>
                <c:pt idx="10403">
                  <c:v>1.5182</c:v>
                </c:pt>
                <c:pt idx="10404">
                  <c:v>1.5126999999999999</c:v>
                </c:pt>
                <c:pt idx="10405">
                  <c:v>1.4805999999999999</c:v>
                </c:pt>
                <c:pt idx="10406">
                  <c:v>1.3765000000000001</c:v>
                </c:pt>
                <c:pt idx="10407">
                  <c:v>1.4248000000000001</c:v>
                </c:pt>
                <c:pt idx="10408">
                  <c:v>1.3351999999999999</c:v>
                </c:pt>
                <c:pt idx="10409">
                  <c:v>1.4198999999999999</c:v>
                </c:pt>
                <c:pt idx="10410">
                  <c:v>1.4795</c:v>
                </c:pt>
                <c:pt idx="10411">
                  <c:v>1.3912</c:v>
                </c:pt>
                <c:pt idx="10412">
                  <c:v>1.3737999999999999</c:v>
                </c:pt>
                <c:pt idx="10413">
                  <c:v>1.333</c:v>
                </c:pt>
                <c:pt idx="10414">
                  <c:v>1.4599</c:v>
                </c:pt>
                <c:pt idx="10415">
                  <c:v>1.3677999999999999</c:v>
                </c:pt>
                <c:pt idx="10416">
                  <c:v>1.4258999999999999</c:v>
                </c:pt>
                <c:pt idx="10417">
                  <c:v>1.4186000000000001</c:v>
                </c:pt>
                <c:pt idx="10418">
                  <c:v>1.3969</c:v>
                </c:pt>
                <c:pt idx="10419">
                  <c:v>1.5022</c:v>
                </c:pt>
                <c:pt idx="10420">
                  <c:v>1.6787000000000001</c:v>
                </c:pt>
                <c:pt idx="10421">
                  <c:v>1.5766</c:v>
                </c:pt>
                <c:pt idx="10422">
                  <c:v>1.615</c:v>
                </c:pt>
                <c:pt idx="10423">
                  <c:v>1.5301</c:v>
                </c:pt>
                <c:pt idx="10424">
                  <c:v>1.5925</c:v>
                </c:pt>
                <c:pt idx="10425">
                  <c:v>1.6640999999999999</c:v>
                </c:pt>
                <c:pt idx="10426">
                  <c:v>1.7242</c:v>
                </c:pt>
                <c:pt idx="10427">
                  <c:v>1.7778</c:v>
                </c:pt>
                <c:pt idx="10428">
                  <c:v>1.6749000000000001</c:v>
                </c:pt>
                <c:pt idx="10429">
                  <c:v>1.5807</c:v>
                </c:pt>
                <c:pt idx="10430">
                  <c:v>1.5891</c:v>
                </c:pt>
                <c:pt idx="10431">
                  <c:v>1.6073</c:v>
                </c:pt>
                <c:pt idx="10432">
                  <c:v>1.5712999999999999</c:v>
                </c:pt>
                <c:pt idx="10433">
                  <c:v>1.5395000000000001</c:v>
                </c:pt>
                <c:pt idx="10434">
                  <c:v>1.3734999999999999</c:v>
                </c:pt>
                <c:pt idx="10435">
                  <c:v>1.4543999999999999</c:v>
                </c:pt>
                <c:pt idx="10436">
                  <c:v>1.5261</c:v>
                </c:pt>
                <c:pt idx="10437">
                  <c:v>1.3579000000000001</c:v>
                </c:pt>
                <c:pt idx="10438">
                  <c:v>1.4073</c:v>
                </c:pt>
                <c:pt idx="10439">
                  <c:v>1.3909</c:v>
                </c:pt>
                <c:pt idx="10440">
                  <c:v>1.6559999999999999</c:v>
                </c:pt>
                <c:pt idx="10441">
                  <c:v>1.6140000000000001</c:v>
                </c:pt>
                <c:pt idx="10442">
                  <c:v>1.6798</c:v>
                </c:pt>
                <c:pt idx="10443">
                  <c:v>1.7278</c:v>
                </c:pt>
                <c:pt idx="10444">
                  <c:v>1.5674999999999999</c:v>
                </c:pt>
                <c:pt idx="10445">
                  <c:v>1.7060999999999999</c:v>
                </c:pt>
                <c:pt idx="10446">
                  <c:v>1.5979000000000001</c:v>
                </c:pt>
                <c:pt idx="10447">
                  <c:v>1.6388</c:v>
                </c:pt>
                <c:pt idx="10448">
                  <c:v>1.6558999999999999</c:v>
                </c:pt>
                <c:pt idx="10449">
                  <c:v>1.726</c:v>
                </c:pt>
                <c:pt idx="10450">
                  <c:v>1.6911</c:v>
                </c:pt>
                <c:pt idx="10451">
                  <c:v>1.6895</c:v>
                </c:pt>
                <c:pt idx="10452">
                  <c:v>1.7197</c:v>
                </c:pt>
                <c:pt idx="10453">
                  <c:v>1.6592</c:v>
                </c:pt>
                <c:pt idx="10454">
                  <c:v>1.5986</c:v>
                </c:pt>
                <c:pt idx="10455">
                  <c:v>1.6251</c:v>
                </c:pt>
                <c:pt idx="10456">
                  <c:v>1.6456999999999999</c:v>
                </c:pt>
                <c:pt idx="10457">
                  <c:v>1.5996999999999999</c:v>
                </c:pt>
                <c:pt idx="10458">
                  <c:v>1.5744</c:v>
                </c:pt>
                <c:pt idx="10459">
                  <c:v>1.5842000000000001</c:v>
                </c:pt>
                <c:pt idx="10460">
                  <c:v>1.5234000000000001</c:v>
                </c:pt>
                <c:pt idx="10461">
                  <c:v>1.5462</c:v>
                </c:pt>
                <c:pt idx="10462">
                  <c:v>1.3779999999999999</c:v>
                </c:pt>
                <c:pt idx="10463">
                  <c:v>1.3207</c:v>
                </c:pt>
                <c:pt idx="10464">
                  <c:v>1.4919</c:v>
                </c:pt>
                <c:pt idx="10465">
                  <c:v>1.3673999999999999</c:v>
                </c:pt>
                <c:pt idx="10466">
                  <c:v>1.3809</c:v>
                </c:pt>
                <c:pt idx="10467">
                  <c:v>1.3433999999999999</c:v>
                </c:pt>
                <c:pt idx="10468">
                  <c:v>1.3137000000000001</c:v>
                </c:pt>
                <c:pt idx="10469">
                  <c:v>1.4034</c:v>
                </c:pt>
                <c:pt idx="10470">
                  <c:v>1.3011999999999999</c:v>
                </c:pt>
                <c:pt idx="10471">
                  <c:v>1.2519</c:v>
                </c:pt>
                <c:pt idx="10472">
                  <c:v>1.1594</c:v>
                </c:pt>
                <c:pt idx="10473">
                  <c:v>1.3073999999999999</c:v>
                </c:pt>
                <c:pt idx="10474">
                  <c:v>1.1364000000000001</c:v>
                </c:pt>
                <c:pt idx="10475">
                  <c:v>1.0767</c:v>
                </c:pt>
                <c:pt idx="10476">
                  <c:v>1.1158999999999999</c:v>
                </c:pt>
                <c:pt idx="10477">
                  <c:v>1.0779000000000001</c:v>
                </c:pt>
                <c:pt idx="10478">
                  <c:v>1.1961999999999999</c:v>
                </c:pt>
                <c:pt idx="10479">
                  <c:v>1.1057999999999999</c:v>
                </c:pt>
                <c:pt idx="10480">
                  <c:v>1.1927000000000001</c:v>
                </c:pt>
                <c:pt idx="10481">
                  <c:v>1.0414000000000001</c:v>
                </c:pt>
                <c:pt idx="10482">
                  <c:v>1.0899000000000001</c:v>
                </c:pt>
                <c:pt idx="10483">
                  <c:v>1.0697000000000001</c:v>
                </c:pt>
                <c:pt idx="10484">
                  <c:v>1.2351000000000001</c:v>
                </c:pt>
                <c:pt idx="10485">
                  <c:v>1.2016</c:v>
                </c:pt>
                <c:pt idx="10486">
                  <c:v>1.1843999999999999</c:v>
                </c:pt>
                <c:pt idx="10487">
                  <c:v>1.1544000000000001</c:v>
                </c:pt>
                <c:pt idx="10488">
                  <c:v>1.1163000000000001</c:v>
                </c:pt>
                <c:pt idx="10489">
                  <c:v>1.1079000000000001</c:v>
                </c:pt>
                <c:pt idx="10490">
                  <c:v>1.1156999999999999</c:v>
                </c:pt>
                <c:pt idx="10491">
                  <c:v>1.1732</c:v>
                </c:pt>
                <c:pt idx="10492">
                  <c:v>1.083</c:v>
                </c:pt>
                <c:pt idx="10493">
                  <c:v>1.0412999999999999</c:v>
                </c:pt>
                <c:pt idx="10494">
                  <c:v>1.0357000000000001</c:v>
                </c:pt>
                <c:pt idx="10495">
                  <c:v>1.0579000000000001</c:v>
                </c:pt>
                <c:pt idx="10496">
                  <c:v>1.0892999999999999</c:v>
                </c:pt>
                <c:pt idx="10497">
                  <c:v>1.1198999999999999</c:v>
                </c:pt>
                <c:pt idx="10498">
                  <c:v>1.115</c:v>
                </c:pt>
                <c:pt idx="10499">
                  <c:v>1.0134000000000001</c:v>
                </c:pt>
                <c:pt idx="10500">
                  <c:v>0.94779999999999998</c:v>
                </c:pt>
                <c:pt idx="10501">
                  <c:v>0.9214</c:v>
                </c:pt>
                <c:pt idx="10502">
                  <c:v>0.92789999999999995</c:v>
                </c:pt>
                <c:pt idx="10503">
                  <c:v>0.95740000000000003</c:v>
                </c:pt>
                <c:pt idx="10504">
                  <c:v>0.97660000000000002</c:v>
                </c:pt>
                <c:pt idx="10505">
                  <c:v>1.0182</c:v>
                </c:pt>
                <c:pt idx="10506">
                  <c:v>1.0323</c:v>
                </c:pt>
                <c:pt idx="10507">
                  <c:v>0.97650000000000003</c:v>
                </c:pt>
                <c:pt idx="10508">
                  <c:v>1.0101</c:v>
                </c:pt>
                <c:pt idx="10509">
                  <c:v>1.0943000000000001</c:v>
                </c:pt>
                <c:pt idx="10510">
                  <c:v>1.097</c:v>
                </c:pt>
                <c:pt idx="10511">
                  <c:v>1.1160000000000001</c:v>
                </c:pt>
                <c:pt idx="10512">
                  <c:v>1.19</c:v>
                </c:pt>
                <c:pt idx="10513">
                  <c:v>1.0969</c:v>
                </c:pt>
                <c:pt idx="10514">
                  <c:v>1.1536999999999999</c:v>
                </c:pt>
                <c:pt idx="10515">
                  <c:v>1.2256</c:v>
                </c:pt>
                <c:pt idx="10516">
                  <c:v>1.1243000000000001</c:v>
                </c:pt>
                <c:pt idx="10517">
                  <c:v>1.0463</c:v>
                </c:pt>
                <c:pt idx="10518">
                  <c:v>1.0884</c:v>
                </c:pt>
                <c:pt idx="10519">
                  <c:v>1.1015999999999999</c:v>
                </c:pt>
                <c:pt idx="10520">
                  <c:v>1.2379</c:v>
                </c:pt>
                <c:pt idx="10521">
                  <c:v>1.2907</c:v>
                </c:pt>
                <c:pt idx="10522">
                  <c:v>1.4306000000000001</c:v>
                </c:pt>
                <c:pt idx="10523">
                  <c:v>1.2431000000000001</c:v>
                </c:pt>
                <c:pt idx="10524">
                  <c:v>1.3753</c:v>
                </c:pt>
                <c:pt idx="10525">
                  <c:v>1.2085999999999999</c:v>
                </c:pt>
                <c:pt idx="10526">
                  <c:v>1.2948</c:v>
                </c:pt>
                <c:pt idx="10527">
                  <c:v>1.2603</c:v>
                </c:pt>
                <c:pt idx="10528">
                  <c:v>1.2175</c:v>
                </c:pt>
                <c:pt idx="10529">
                  <c:v>1.1969000000000001</c:v>
                </c:pt>
                <c:pt idx="10530">
                  <c:v>1.2411000000000001</c:v>
                </c:pt>
                <c:pt idx="10531">
                  <c:v>1.2377</c:v>
                </c:pt>
                <c:pt idx="10532">
                  <c:v>1.218</c:v>
                </c:pt>
                <c:pt idx="10533">
                  <c:v>1.343</c:v>
                </c:pt>
                <c:pt idx="10534">
                  <c:v>1.3511</c:v>
                </c:pt>
                <c:pt idx="10535">
                  <c:v>1.2642</c:v>
                </c:pt>
                <c:pt idx="10536">
                  <c:v>1.1702999999999999</c:v>
                </c:pt>
                <c:pt idx="10537">
                  <c:v>1.1805000000000001</c:v>
                </c:pt>
                <c:pt idx="10538">
                  <c:v>1.1387</c:v>
                </c:pt>
                <c:pt idx="10539">
                  <c:v>1.2342</c:v>
                </c:pt>
                <c:pt idx="10540">
                  <c:v>1.2616000000000001</c:v>
                </c:pt>
                <c:pt idx="10541">
                  <c:v>1.1891</c:v>
                </c:pt>
                <c:pt idx="10542">
                  <c:v>1.0563</c:v>
                </c:pt>
                <c:pt idx="10543">
                  <c:v>0.99890000000000001</c:v>
                </c:pt>
                <c:pt idx="10544">
                  <c:v>1.1575</c:v>
                </c:pt>
                <c:pt idx="10545">
                  <c:v>1.0538000000000001</c:v>
                </c:pt>
                <c:pt idx="10546">
                  <c:v>1.0259</c:v>
                </c:pt>
                <c:pt idx="10547">
                  <c:v>1.0410999999999999</c:v>
                </c:pt>
                <c:pt idx="10548">
                  <c:v>1.1964999999999999</c:v>
                </c:pt>
                <c:pt idx="10549">
                  <c:v>1.2311000000000001</c:v>
                </c:pt>
                <c:pt idx="10550">
                  <c:v>1.1747000000000001</c:v>
                </c:pt>
                <c:pt idx="10551">
                  <c:v>1.2566999999999999</c:v>
                </c:pt>
                <c:pt idx="10552">
                  <c:v>1.2745</c:v>
                </c:pt>
                <c:pt idx="10553">
                  <c:v>1.2007000000000001</c:v>
                </c:pt>
                <c:pt idx="10554">
                  <c:v>1.2076</c:v>
                </c:pt>
                <c:pt idx="10555">
                  <c:v>1.2847999999999999</c:v>
                </c:pt>
                <c:pt idx="10556">
                  <c:v>1.2797000000000001</c:v>
                </c:pt>
                <c:pt idx="10557">
                  <c:v>1.3368</c:v>
                </c:pt>
                <c:pt idx="10558">
                  <c:v>1.4086000000000001</c:v>
                </c:pt>
                <c:pt idx="10559">
                  <c:v>1.2982</c:v>
                </c:pt>
                <c:pt idx="10560">
                  <c:v>1.2699</c:v>
                </c:pt>
                <c:pt idx="10561">
                  <c:v>1.1795</c:v>
                </c:pt>
                <c:pt idx="10562">
                  <c:v>1.2075</c:v>
                </c:pt>
                <c:pt idx="10563">
                  <c:v>1.2228000000000001</c:v>
                </c:pt>
                <c:pt idx="10564">
                  <c:v>1.2706999999999999</c:v>
                </c:pt>
                <c:pt idx="10565">
                  <c:v>1.1564000000000001</c:v>
                </c:pt>
                <c:pt idx="10566">
                  <c:v>1.2062999999999999</c:v>
                </c:pt>
                <c:pt idx="10567">
                  <c:v>1.1093999999999999</c:v>
                </c:pt>
                <c:pt idx="10568">
                  <c:v>1.0677000000000001</c:v>
                </c:pt>
                <c:pt idx="10569">
                  <c:v>1.0647</c:v>
                </c:pt>
                <c:pt idx="10570">
                  <c:v>1.1425000000000001</c:v>
                </c:pt>
                <c:pt idx="10571">
                  <c:v>1.2273000000000001</c:v>
                </c:pt>
                <c:pt idx="10572">
                  <c:v>1.2337</c:v>
                </c:pt>
                <c:pt idx="10573">
                  <c:v>1.2124999999999999</c:v>
                </c:pt>
                <c:pt idx="10574">
                  <c:v>1.3355999999999999</c:v>
                </c:pt>
                <c:pt idx="10575">
                  <c:v>1.2159</c:v>
                </c:pt>
                <c:pt idx="10576">
                  <c:v>1.1685000000000001</c:v>
                </c:pt>
                <c:pt idx="10577">
                  <c:v>1.1034999999999999</c:v>
                </c:pt>
                <c:pt idx="10578">
                  <c:v>1.1440999999999999</c:v>
                </c:pt>
                <c:pt idx="10579">
                  <c:v>1.2874000000000001</c:v>
                </c:pt>
                <c:pt idx="10580">
                  <c:v>1.1759999999999999</c:v>
                </c:pt>
                <c:pt idx="10581">
                  <c:v>1.0609999999999999</c:v>
                </c:pt>
                <c:pt idx="10582">
                  <c:v>1.0959000000000001</c:v>
                </c:pt>
                <c:pt idx="10583">
                  <c:v>1.0187999999999999</c:v>
                </c:pt>
                <c:pt idx="10584">
                  <c:v>1.0615000000000001</c:v>
                </c:pt>
                <c:pt idx="10585">
                  <c:v>1.2615000000000001</c:v>
                </c:pt>
                <c:pt idx="10586">
                  <c:v>1.3517999999999999</c:v>
                </c:pt>
                <c:pt idx="10587">
                  <c:v>1.2502</c:v>
                </c:pt>
                <c:pt idx="10588">
                  <c:v>1.1433</c:v>
                </c:pt>
                <c:pt idx="10589">
                  <c:v>1.1113</c:v>
                </c:pt>
                <c:pt idx="10590">
                  <c:v>1.1002000000000001</c:v>
                </c:pt>
                <c:pt idx="10591">
                  <c:v>1.1080000000000001</c:v>
                </c:pt>
                <c:pt idx="10592">
                  <c:v>1.1168</c:v>
                </c:pt>
                <c:pt idx="10593">
                  <c:v>1.1460999999999999</c:v>
                </c:pt>
                <c:pt idx="10594">
                  <c:v>1.3574999999999999</c:v>
                </c:pt>
                <c:pt idx="10595">
                  <c:v>1.2665999999999999</c:v>
                </c:pt>
                <c:pt idx="10596">
                  <c:v>1.2021999999999999</c:v>
                </c:pt>
                <c:pt idx="10597">
                  <c:v>1.2315</c:v>
                </c:pt>
                <c:pt idx="10598">
                  <c:v>1.2116</c:v>
                </c:pt>
                <c:pt idx="10599">
                  <c:v>1.1823999999999999</c:v>
                </c:pt>
                <c:pt idx="10600">
                  <c:v>1.0589</c:v>
                </c:pt>
                <c:pt idx="10601">
                  <c:v>1.1594</c:v>
                </c:pt>
                <c:pt idx="10602">
                  <c:v>1.1154999999999999</c:v>
                </c:pt>
                <c:pt idx="10603">
                  <c:v>1.0980000000000001</c:v>
                </c:pt>
                <c:pt idx="10604">
                  <c:v>1.0423</c:v>
                </c:pt>
                <c:pt idx="10605">
                  <c:v>0.9768</c:v>
                </c:pt>
                <c:pt idx="10606">
                  <c:v>1.0857000000000001</c:v>
                </c:pt>
                <c:pt idx="10607">
                  <c:v>1.0867</c:v>
                </c:pt>
                <c:pt idx="10608">
                  <c:v>1.1334</c:v>
                </c:pt>
                <c:pt idx="10609">
                  <c:v>1.1291</c:v>
                </c:pt>
                <c:pt idx="10610">
                  <c:v>1.0804</c:v>
                </c:pt>
                <c:pt idx="10611">
                  <c:v>1.0532999999999999</c:v>
                </c:pt>
                <c:pt idx="10612">
                  <c:v>0.97209999999999996</c:v>
                </c:pt>
                <c:pt idx="10613">
                  <c:v>0.9859</c:v>
                </c:pt>
                <c:pt idx="10614">
                  <c:v>0.95369999999999999</c:v>
                </c:pt>
                <c:pt idx="10615">
                  <c:v>0.87560000000000004</c:v>
                </c:pt>
                <c:pt idx="10616">
                  <c:v>0.93859999999999999</c:v>
                </c:pt>
                <c:pt idx="10617">
                  <c:v>1.0089999999999999</c:v>
                </c:pt>
                <c:pt idx="10618">
                  <c:v>0.97719999999999996</c:v>
                </c:pt>
                <c:pt idx="10619">
                  <c:v>1.0305</c:v>
                </c:pt>
                <c:pt idx="10620">
                  <c:v>1.0262</c:v>
                </c:pt>
                <c:pt idx="10621">
                  <c:v>0.997</c:v>
                </c:pt>
                <c:pt idx="10622">
                  <c:v>0.99960000000000004</c:v>
                </c:pt>
                <c:pt idx="10623">
                  <c:v>1.0815999999999999</c:v>
                </c:pt>
                <c:pt idx="10624">
                  <c:v>0.92700000000000005</c:v>
                </c:pt>
                <c:pt idx="10625">
                  <c:v>1.0638000000000001</c:v>
                </c:pt>
                <c:pt idx="10626">
                  <c:v>0.85660000000000003</c:v>
                </c:pt>
                <c:pt idx="10627">
                  <c:v>0.99519999999999997</c:v>
                </c:pt>
                <c:pt idx="10628">
                  <c:v>1.0085999999999999</c:v>
                </c:pt>
                <c:pt idx="10629">
                  <c:v>0.95099999999999996</c:v>
                </c:pt>
                <c:pt idx="10630">
                  <c:v>0.96189999999999998</c:v>
                </c:pt>
                <c:pt idx="10631">
                  <c:v>0.94079999999999997</c:v>
                </c:pt>
                <c:pt idx="10632">
                  <c:v>0.99239999999999995</c:v>
                </c:pt>
                <c:pt idx="10633">
                  <c:v>0.97389999999999999</c:v>
                </c:pt>
                <c:pt idx="10634">
                  <c:v>0.95450000000000002</c:v>
                </c:pt>
                <c:pt idx="10635">
                  <c:v>0.92110000000000003</c:v>
                </c:pt>
                <c:pt idx="10636">
                  <c:v>0.83640000000000003</c:v>
                </c:pt>
                <c:pt idx="10637">
                  <c:v>0.82220000000000004</c:v>
                </c:pt>
                <c:pt idx="10638">
                  <c:v>0.9647</c:v>
                </c:pt>
                <c:pt idx="10639">
                  <c:v>0.95289999999999997</c:v>
                </c:pt>
                <c:pt idx="10640">
                  <c:v>0.95820000000000005</c:v>
                </c:pt>
                <c:pt idx="10641">
                  <c:v>0.97619999999999996</c:v>
                </c:pt>
                <c:pt idx="10642">
                  <c:v>0.8649</c:v>
                </c:pt>
                <c:pt idx="10643">
                  <c:v>0.84189999999999998</c:v>
                </c:pt>
                <c:pt idx="10644">
                  <c:v>0.86199999999999999</c:v>
                </c:pt>
                <c:pt idx="10645">
                  <c:v>1.0584</c:v>
                </c:pt>
                <c:pt idx="10646">
                  <c:v>1.0912999999999999</c:v>
                </c:pt>
                <c:pt idx="10647">
                  <c:v>1.0618000000000001</c:v>
                </c:pt>
                <c:pt idx="10648">
                  <c:v>1.0908</c:v>
                </c:pt>
                <c:pt idx="10649">
                  <c:v>1.1579999999999999</c:v>
                </c:pt>
                <c:pt idx="10650">
                  <c:v>1.0819000000000001</c:v>
                </c:pt>
                <c:pt idx="10651">
                  <c:v>1.1020000000000001</c:v>
                </c:pt>
                <c:pt idx="10652">
                  <c:v>0.96079999999999999</c:v>
                </c:pt>
                <c:pt idx="10653">
                  <c:v>0.99129999999999996</c:v>
                </c:pt>
                <c:pt idx="10654">
                  <c:v>0.96050000000000002</c:v>
                </c:pt>
                <c:pt idx="10655">
                  <c:v>0.96970000000000001</c:v>
                </c:pt>
                <c:pt idx="10656">
                  <c:v>1.0089999999999999</c:v>
                </c:pt>
                <c:pt idx="10657">
                  <c:v>1.0024999999999999</c:v>
                </c:pt>
                <c:pt idx="10658">
                  <c:v>1.0559000000000001</c:v>
                </c:pt>
                <c:pt idx="10659">
                  <c:v>0.93359999999999999</c:v>
                </c:pt>
                <c:pt idx="10660">
                  <c:v>1.0236000000000001</c:v>
                </c:pt>
                <c:pt idx="10661">
                  <c:v>1.0553999999999999</c:v>
                </c:pt>
                <c:pt idx="10662">
                  <c:v>0.97760000000000002</c:v>
                </c:pt>
                <c:pt idx="10663">
                  <c:v>0.97940000000000005</c:v>
                </c:pt>
                <c:pt idx="10664">
                  <c:v>0.99319999999999997</c:v>
                </c:pt>
                <c:pt idx="10665">
                  <c:v>1.0477000000000001</c:v>
                </c:pt>
                <c:pt idx="10666">
                  <c:v>1.032</c:v>
                </c:pt>
                <c:pt idx="10667">
                  <c:v>1.0543</c:v>
                </c:pt>
                <c:pt idx="10668">
                  <c:v>1.0381</c:v>
                </c:pt>
                <c:pt idx="10669">
                  <c:v>0.96389999999999998</c:v>
                </c:pt>
                <c:pt idx="10670">
                  <c:v>1.0333000000000001</c:v>
                </c:pt>
                <c:pt idx="10671">
                  <c:v>1.0358000000000001</c:v>
                </c:pt>
                <c:pt idx="10672">
                  <c:v>0.99670000000000003</c:v>
                </c:pt>
                <c:pt idx="10673">
                  <c:v>0.90669999999999995</c:v>
                </c:pt>
                <c:pt idx="10674">
                  <c:v>0.94059999999999999</c:v>
                </c:pt>
                <c:pt idx="10675">
                  <c:v>1.0091000000000001</c:v>
                </c:pt>
                <c:pt idx="10676">
                  <c:v>1.0479000000000001</c:v>
                </c:pt>
                <c:pt idx="10677">
                  <c:v>1.0209999999999999</c:v>
                </c:pt>
                <c:pt idx="10678">
                  <c:v>1.0411999999999999</c:v>
                </c:pt>
                <c:pt idx="10679">
                  <c:v>1.1056999999999999</c:v>
                </c:pt>
                <c:pt idx="10680">
                  <c:v>1.0609</c:v>
                </c:pt>
                <c:pt idx="10681">
                  <c:v>1.1307</c:v>
                </c:pt>
                <c:pt idx="10682">
                  <c:v>1.1477999999999999</c:v>
                </c:pt>
                <c:pt idx="10683">
                  <c:v>1.1308</c:v>
                </c:pt>
                <c:pt idx="10684">
                  <c:v>1.2226999999999999</c:v>
                </c:pt>
                <c:pt idx="10685">
                  <c:v>1.1669</c:v>
                </c:pt>
                <c:pt idx="10686">
                  <c:v>1.2361</c:v>
                </c:pt>
                <c:pt idx="10687">
                  <c:v>1.2568999999999999</c:v>
                </c:pt>
                <c:pt idx="10688">
                  <c:v>1.1906000000000001</c:v>
                </c:pt>
                <c:pt idx="10689">
                  <c:v>1.1698</c:v>
                </c:pt>
                <c:pt idx="10690">
                  <c:v>1.1572</c:v>
                </c:pt>
                <c:pt idx="10691">
                  <c:v>1.2064999999999999</c:v>
                </c:pt>
                <c:pt idx="10692">
                  <c:v>1.1796</c:v>
                </c:pt>
                <c:pt idx="10693">
                  <c:v>1.2902</c:v>
                </c:pt>
                <c:pt idx="10694">
                  <c:v>1.2924</c:v>
                </c:pt>
                <c:pt idx="10695">
                  <c:v>1.2205999999999999</c:v>
                </c:pt>
                <c:pt idx="10696">
                  <c:v>1.3171999999999999</c:v>
                </c:pt>
                <c:pt idx="10697">
                  <c:v>1.2544999999999999</c:v>
                </c:pt>
                <c:pt idx="10698">
                  <c:v>1.2951999999999999</c:v>
                </c:pt>
                <c:pt idx="10699">
                  <c:v>1.3653999999999999</c:v>
                </c:pt>
                <c:pt idx="10700">
                  <c:v>1.3891</c:v>
                </c:pt>
                <c:pt idx="10701">
                  <c:v>1.4198</c:v>
                </c:pt>
                <c:pt idx="10702">
                  <c:v>1.1738</c:v>
                </c:pt>
                <c:pt idx="10703">
                  <c:v>1.1768000000000001</c:v>
                </c:pt>
                <c:pt idx="10704">
                  <c:v>1.1596</c:v>
                </c:pt>
                <c:pt idx="10705">
                  <c:v>1.1104000000000001</c:v>
                </c:pt>
                <c:pt idx="10706">
                  <c:v>1.1045</c:v>
                </c:pt>
                <c:pt idx="10707">
                  <c:v>1.1234</c:v>
                </c:pt>
                <c:pt idx="10708">
                  <c:v>1.0466</c:v>
                </c:pt>
                <c:pt idx="10709">
                  <c:v>1.0991</c:v>
                </c:pt>
                <c:pt idx="10710">
                  <c:v>1.1495</c:v>
                </c:pt>
                <c:pt idx="10711">
                  <c:v>1.206</c:v>
                </c:pt>
                <c:pt idx="10712">
                  <c:v>1.1538999999999999</c:v>
                </c:pt>
                <c:pt idx="10713">
                  <c:v>1.0911</c:v>
                </c:pt>
                <c:pt idx="10714">
                  <c:v>1.1023000000000001</c:v>
                </c:pt>
                <c:pt idx="10715">
                  <c:v>1.1204000000000001</c:v>
                </c:pt>
                <c:pt idx="10716">
                  <c:v>1.1676</c:v>
                </c:pt>
                <c:pt idx="10717">
                  <c:v>1.1952</c:v>
                </c:pt>
                <c:pt idx="10718">
                  <c:v>1.1991000000000001</c:v>
                </c:pt>
                <c:pt idx="10719">
                  <c:v>1.1759999999999999</c:v>
                </c:pt>
                <c:pt idx="10720">
                  <c:v>1.2073</c:v>
                </c:pt>
                <c:pt idx="10721">
                  <c:v>0.98299999999999998</c:v>
                </c:pt>
                <c:pt idx="10722">
                  <c:v>1.2307999999999999</c:v>
                </c:pt>
                <c:pt idx="10723">
                  <c:v>1.1597999999999999</c:v>
                </c:pt>
                <c:pt idx="10724">
                  <c:v>1.1791</c:v>
                </c:pt>
                <c:pt idx="10725">
                  <c:v>1.0366</c:v>
                </c:pt>
                <c:pt idx="10726">
                  <c:v>1.0251999999999999</c:v>
                </c:pt>
                <c:pt idx="10727">
                  <c:v>1.0706</c:v>
                </c:pt>
                <c:pt idx="10728">
                  <c:v>1.1191</c:v>
                </c:pt>
                <c:pt idx="10729">
                  <c:v>1.0559000000000001</c:v>
                </c:pt>
                <c:pt idx="10730">
                  <c:v>1.1248</c:v>
                </c:pt>
                <c:pt idx="10731">
                  <c:v>1.125</c:v>
                </c:pt>
                <c:pt idx="10732">
                  <c:v>1.0579000000000001</c:v>
                </c:pt>
                <c:pt idx="10733">
                  <c:v>1.1283000000000001</c:v>
                </c:pt>
                <c:pt idx="10734">
                  <c:v>1.1202000000000001</c:v>
                </c:pt>
                <c:pt idx="10735">
                  <c:v>1.1422000000000001</c:v>
                </c:pt>
                <c:pt idx="10736">
                  <c:v>1.0742</c:v>
                </c:pt>
                <c:pt idx="10737">
                  <c:v>1.0688</c:v>
                </c:pt>
                <c:pt idx="10738">
                  <c:v>1.0387</c:v>
                </c:pt>
                <c:pt idx="10739">
                  <c:v>1.135</c:v>
                </c:pt>
                <c:pt idx="10740">
                  <c:v>1.0670999999999999</c:v>
                </c:pt>
                <c:pt idx="10741">
                  <c:v>1.1017999999999999</c:v>
                </c:pt>
                <c:pt idx="10742">
                  <c:v>1.0313000000000001</c:v>
                </c:pt>
                <c:pt idx="10743">
                  <c:v>1.1508</c:v>
                </c:pt>
                <c:pt idx="10744">
                  <c:v>1.0899000000000001</c:v>
                </c:pt>
                <c:pt idx="10745">
                  <c:v>1.0499000000000001</c:v>
                </c:pt>
                <c:pt idx="10746">
                  <c:v>1.0813999999999999</c:v>
                </c:pt>
                <c:pt idx="10747">
                  <c:v>1.0927</c:v>
                </c:pt>
                <c:pt idx="10748">
                  <c:v>0.9899</c:v>
                </c:pt>
                <c:pt idx="10749">
                  <c:v>1.0867</c:v>
                </c:pt>
                <c:pt idx="10750">
                  <c:v>1.0481</c:v>
                </c:pt>
                <c:pt idx="10751">
                  <c:v>1.0363</c:v>
                </c:pt>
                <c:pt idx="10752">
                  <c:v>0.9446</c:v>
                </c:pt>
                <c:pt idx="10753">
                  <c:v>0.95309999999999995</c:v>
                </c:pt>
                <c:pt idx="10754">
                  <c:v>0.96560000000000001</c:v>
                </c:pt>
                <c:pt idx="10755">
                  <c:v>0.97570000000000001</c:v>
                </c:pt>
                <c:pt idx="10756">
                  <c:v>1.0055000000000001</c:v>
                </c:pt>
                <c:pt idx="10757">
                  <c:v>1.0667</c:v>
                </c:pt>
                <c:pt idx="10758">
                  <c:v>1.135</c:v>
                </c:pt>
                <c:pt idx="10759">
                  <c:v>1.0499000000000001</c:v>
                </c:pt>
                <c:pt idx="10760">
                  <c:v>1.0024</c:v>
                </c:pt>
                <c:pt idx="10761">
                  <c:v>1.0335000000000001</c:v>
                </c:pt>
                <c:pt idx="10762">
                  <c:v>0.98939999999999995</c:v>
                </c:pt>
                <c:pt idx="10763">
                  <c:v>1.0217000000000001</c:v>
                </c:pt>
                <c:pt idx="10764">
                  <c:v>1.1088</c:v>
                </c:pt>
                <c:pt idx="10765">
                  <c:v>1.0616000000000001</c:v>
                </c:pt>
                <c:pt idx="10766">
                  <c:v>1.0586</c:v>
                </c:pt>
                <c:pt idx="10767">
                  <c:v>1.1756</c:v>
                </c:pt>
                <c:pt idx="10768">
                  <c:v>1.1808000000000001</c:v>
                </c:pt>
                <c:pt idx="10769">
                  <c:v>1.1329</c:v>
                </c:pt>
                <c:pt idx="10770">
                  <c:v>1.1232</c:v>
                </c:pt>
                <c:pt idx="10771">
                  <c:v>1.1685000000000001</c:v>
                </c:pt>
                <c:pt idx="10772">
                  <c:v>1.1478999999999999</c:v>
                </c:pt>
                <c:pt idx="10773">
                  <c:v>1.2003999999999999</c:v>
                </c:pt>
                <c:pt idx="10774">
                  <c:v>1.2642</c:v>
                </c:pt>
                <c:pt idx="10775">
                  <c:v>1.1011</c:v>
                </c:pt>
                <c:pt idx="10776">
                  <c:v>1.153</c:v>
                </c:pt>
                <c:pt idx="10777">
                  <c:v>1.1921999999999999</c:v>
                </c:pt>
                <c:pt idx="10778">
                  <c:v>1.1978</c:v>
                </c:pt>
                <c:pt idx="10779">
                  <c:v>1.1581999999999999</c:v>
                </c:pt>
                <c:pt idx="10780">
                  <c:v>1.2676000000000001</c:v>
                </c:pt>
                <c:pt idx="10781">
                  <c:v>1.3522000000000001</c:v>
                </c:pt>
                <c:pt idx="10782">
                  <c:v>1.5337000000000001</c:v>
                </c:pt>
                <c:pt idx="10783">
                  <c:v>1.5728</c:v>
                </c:pt>
                <c:pt idx="10784">
                  <c:v>1.4098999999999999</c:v>
                </c:pt>
                <c:pt idx="10785">
                  <c:v>1.3878999999999999</c:v>
                </c:pt>
                <c:pt idx="10786">
                  <c:v>1.3717999999999999</c:v>
                </c:pt>
                <c:pt idx="10787">
                  <c:v>1.3917999999999999</c:v>
                </c:pt>
                <c:pt idx="10788">
                  <c:v>1.31</c:v>
                </c:pt>
                <c:pt idx="10789">
                  <c:v>1.3657999999999999</c:v>
                </c:pt>
                <c:pt idx="10790">
                  <c:v>1.4782999999999999</c:v>
                </c:pt>
                <c:pt idx="10791">
                  <c:v>1.4883</c:v>
                </c:pt>
                <c:pt idx="10792">
                  <c:v>1.3340000000000001</c:v>
                </c:pt>
                <c:pt idx="10793">
                  <c:v>1.2784</c:v>
                </c:pt>
                <c:pt idx="10794">
                  <c:v>1.3132999999999999</c:v>
                </c:pt>
                <c:pt idx="10795">
                  <c:v>1.2262</c:v>
                </c:pt>
                <c:pt idx="10796">
                  <c:v>1.1809000000000001</c:v>
                </c:pt>
                <c:pt idx="10797">
                  <c:v>1.2791999999999999</c:v>
                </c:pt>
                <c:pt idx="10798">
                  <c:v>1.3073999999999999</c:v>
                </c:pt>
                <c:pt idx="10799">
                  <c:v>1.2452000000000001</c:v>
                </c:pt>
                <c:pt idx="10800">
                  <c:v>1.1935</c:v>
                </c:pt>
                <c:pt idx="10801">
                  <c:v>1.1997</c:v>
                </c:pt>
                <c:pt idx="10802">
                  <c:v>1.198</c:v>
                </c:pt>
                <c:pt idx="10803">
                  <c:v>1.2759</c:v>
                </c:pt>
                <c:pt idx="10804">
                  <c:v>1.3677999999999999</c:v>
                </c:pt>
                <c:pt idx="10805">
                  <c:v>1.1619999999999999</c:v>
                </c:pt>
                <c:pt idx="10806">
                  <c:v>1.2847999999999999</c:v>
                </c:pt>
                <c:pt idx="10807">
                  <c:v>1.2661</c:v>
                </c:pt>
                <c:pt idx="10808">
                  <c:v>1.1061000000000001</c:v>
                </c:pt>
                <c:pt idx="10809">
                  <c:v>1.0936999999999999</c:v>
                </c:pt>
                <c:pt idx="10810">
                  <c:v>1.1573</c:v>
                </c:pt>
                <c:pt idx="10811">
                  <c:v>1.2221</c:v>
                </c:pt>
                <c:pt idx="10812">
                  <c:v>1.2794000000000001</c:v>
                </c:pt>
                <c:pt idx="10813">
                  <c:v>1.3455999999999999</c:v>
                </c:pt>
                <c:pt idx="10814">
                  <c:v>1.4165000000000001</c:v>
                </c:pt>
                <c:pt idx="10815">
                  <c:v>1.3141</c:v>
                </c:pt>
                <c:pt idx="10816">
                  <c:v>1.3757999999999999</c:v>
                </c:pt>
                <c:pt idx="10817">
                  <c:v>1.0904</c:v>
                </c:pt>
                <c:pt idx="10818">
                  <c:v>1.0871999999999999</c:v>
                </c:pt>
                <c:pt idx="10819">
                  <c:v>0.98699999999999999</c:v>
                </c:pt>
                <c:pt idx="10820">
                  <c:v>1.0511999999999999</c:v>
                </c:pt>
                <c:pt idx="10821">
                  <c:v>1.0478000000000001</c:v>
                </c:pt>
                <c:pt idx="10822">
                  <c:v>0.96799999999999997</c:v>
                </c:pt>
                <c:pt idx="10823">
                  <c:v>0.92589999999999995</c:v>
                </c:pt>
                <c:pt idx="10824">
                  <c:v>0.97060000000000002</c:v>
                </c:pt>
                <c:pt idx="10825">
                  <c:v>1.0541</c:v>
                </c:pt>
                <c:pt idx="10826">
                  <c:v>1.0705</c:v>
                </c:pt>
                <c:pt idx="10827">
                  <c:v>1.0477000000000001</c:v>
                </c:pt>
                <c:pt idx="10828">
                  <c:v>0.99470000000000003</c:v>
                </c:pt>
                <c:pt idx="10829">
                  <c:v>1.0536000000000001</c:v>
                </c:pt>
                <c:pt idx="10830">
                  <c:v>0.96509999999999996</c:v>
                </c:pt>
                <c:pt idx="10831">
                  <c:v>0.9839</c:v>
                </c:pt>
                <c:pt idx="10832">
                  <c:v>0.91679999999999995</c:v>
                </c:pt>
                <c:pt idx="10833">
                  <c:v>0.97409999999999997</c:v>
                </c:pt>
                <c:pt idx="10834">
                  <c:v>0.97940000000000005</c:v>
                </c:pt>
                <c:pt idx="10835">
                  <c:v>0.8649</c:v>
                </c:pt>
                <c:pt idx="10836">
                  <c:v>0.92610000000000003</c:v>
                </c:pt>
                <c:pt idx="10837">
                  <c:v>0.92900000000000005</c:v>
                </c:pt>
                <c:pt idx="10838">
                  <c:v>1.0087999999999999</c:v>
                </c:pt>
                <c:pt idx="10839">
                  <c:v>0.98519999999999996</c:v>
                </c:pt>
                <c:pt idx="10840">
                  <c:v>0.96160000000000001</c:v>
                </c:pt>
                <c:pt idx="10841">
                  <c:v>0.90969999999999995</c:v>
                </c:pt>
                <c:pt idx="10842">
                  <c:v>0.93520000000000003</c:v>
                </c:pt>
                <c:pt idx="10843">
                  <c:v>0.90339999999999998</c:v>
                </c:pt>
                <c:pt idx="10844">
                  <c:v>0.94079999999999997</c:v>
                </c:pt>
                <c:pt idx="10845">
                  <c:v>1.0147999999999999</c:v>
                </c:pt>
                <c:pt idx="10846">
                  <c:v>0.95689999999999997</c:v>
                </c:pt>
                <c:pt idx="10847">
                  <c:v>1.0373000000000001</c:v>
                </c:pt>
                <c:pt idx="10848">
                  <c:v>1.0338000000000001</c:v>
                </c:pt>
                <c:pt idx="10849">
                  <c:v>1.0618000000000001</c:v>
                </c:pt>
                <c:pt idx="10850">
                  <c:v>0.95660000000000001</c:v>
                </c:pt>
                <c:pt idx="10851">
                  <c:v>1.0765</c:v>
                </c:pt>
                <c:pt idx="10852">
                  <c:v>0.94159999999999999</c:v>
                </c:pt>
                <c:pt idx="10853">
                  <c:v>0.94779999999999998</c:v>
                </c:pt>
                <c:pt idx="10854">
                  <c:v>1.0227999999999999</c:v>
                </c:pt>
                <c:pt idx="10855">
                  <c:v>1.1271</c:v>
                </c:pt>
                <c:pt idx="10856">
                  <c:v>1.0951</c:v>
                </c:pt>
                <c:pt idx="10857">
                  <c:v>1.0485</c:v>
                </c:pt>
                <c:pt idx="10858">
                  <c:v>0.96279999999999999</c:v>
                </c:pt>
                <c:pt idx="10859">
                  <c:v>1.0371999999999999</c:v>
                </c:pt>
                <c:pt idx="10860">
                  <c:v>1.0264</c:v>
                </c:pt>
                <c:pt idx="10861">
                  <c:v>1.0634999999999999</c:v>
                </c:pt>
                <c:pt idx="10862">
                  <c:v>1.1049</c:v>
                </c:pt>
                <c:pt idx="10863">
                  <c:v>1.1042000000000001</c:v>
                </c:pt>
                <c:pt idx="10864">
                  <c:v>1.1397999999999999</c:v>
                </c:pt>
                <c:pt idx="10865">
                  <c:v>1.0065</c:v>
                </c:pt>
                <c:pt idx="10866">
                  <c:v>0.99260000000000004</c:v>
                </c:pt>
                <c:pt idx="10867">
                  <c:v>1.1477999999999999</c:v>
                </c:pt>
                <c:pt idx="10868">
                  <c:v>1.2362</c:v>
                </c:pt>
                <c:pt idx="10869">
                  <c:v>1.1485000000000001</c:v>
                </c:pt>
                <c:pt idx="10870">
                  <c:v>1.1698</c:v>
                </c:pt>
                <c:pt idx="10871">
                  <c:v>1.0868</c:v>
                </c:pt>
                <c:pt idx="10872">
                  <c:v>1.0671999999999999</c:v>
                </c:pt>
                <c:pt idx="10873">
                  <c:v>1.1915</c:v>
                </c:pt>
                <c:pt idx="10874">
                  <c:v>1.1994</c:v>
                </c:pt>
                <c:pt idx="10875">
                  <c:v>1.147</c:v>
                </c:pt>
                <c:pt idx="10876">
                  <c:v>1.1155999999999999</c:v>
                </c:pt>
                <c:pt idx="10877">
                  <c:v>1.1726000000000001</c:v>
                </c:pt>
                <c:pt idx="10878">
                  <c:v>1.1501999999999999</c:v>
                </c:pt>
                <c:pt idx="10879">
                  <c:v>1.2573000000000001</c:v>
                </c:pt>
                <c:pt idx="10880">
                  <c:v>1.2136</c:v>
                </c:pt>
                <c:pt idx="10881">
                  <c:v>1.2882</c:v>
                </c:pt>
                <c:pt idx="10882">
                  <c:v>1.3221000000000001</c:v>
                </c:pt>
                <c:pt idx="10883">
                  <c:v>1.2975000000000001</c:v>
                </c:pt>
                <c:pt idx="10884">
                  <c:v>1.234</c:v>
                </c:pt>
                <c:pt idx="10885">
                  <c:v>1.1389</c:v>
                </c:pt>
                <c:pt idx="10886">
                  <c:v>1.113</c:v>
                </c:pt>
                <c:pt idx="10887">
                  <c:v>1.1449</c:v>
                </c:pt>
                <c:pt idx="10888">
                  <c:v>1.1093999999999999</c:v>
                </c:pt>
                <c:pt idx="10889">
                  <c:v>1.1439999999999999</c:v>
                </c:pt>
                <c:pt idx="10890">
                  <c:v>1.1608000000000001</c:v>
                </c:pt>
                <c:pt idx="10891">
                  <c:v>1.2332000000000001</c:v>
                </c:pt>
                <c:pt idx="10892">
                  <c:v>1.2016</c:v>
                </c:pt>
                <c:pt idx="10893">
                  <c:v>1.1042000000000001</c:v>
                </c:pt>
                <c:pt idx="10894">
                  <c:v>1.2041999999999999</c:v>
                </c:pt>
                <c:pt idx="10895">
                  <c:v>1.1773</c:v>
                </c:pt>
                <c:pt idx="10896">
                  <c:v>1.1685000000000001</c:v>
                </c:pt>
                <c:pt idx="10897">
                  <c:v>1.1131</c:v>
                </c:pt>
                <c:pt idx="10898">
                  <c:v>1.1185</c:v>
                </c:pt>
                <c:pt idx="10899">
                  <c:v>1.2747999999999999</c:v>
                </c:pt>
                <c:pt idx="10900">
                  <c:v>1.3488</c:v>
                </c:pt>
                <c:pt idx="10901">
                  <c:v>1.2101</c:v>
                </c:pt>
                <c:pt idx="10902">
                  <c:v>1.159</c:v>
                </c:pt>
                <c:pt idx="10903">
                  <c:v>1.1526000000000001</c:v>
                </c:pt>
                <c:pt idx="10904">
                  <c:v>1.1765000000000001</c:v>
                </c:pt>
                <c:pt idx="10905">
                  <c:v>1.1391</c:v>
                </c:pt>
                <c:pt idx="10906">
                  <c:v>1.1403000000000001</c:v>
                </c:pt>
                <c:pt idx="10907">
                  <c:v>1.1928000000000001</c:v>
                </c:pt>
                <c:pt idx="10908">
                  <c:v>1.1640999999999999</c:v>
                </c:pt>
                <c:pt idx="10909">
                  <c:v>1.2819</c:v>
                </c:pt>
                <c:pt idx="10910">
                  <c:v>1.2715000000000001</c:v>
                </c:pt>
                <c:pt idx="10911">
                  <c:v>1.2078</c:v>
                </c:pt>
                <c:pt idx="10912">
                  <c:v>1.2381</c:v>
                </c:pt>
                <c:pt idx="10913">
                  <c:v>1.2084999999999999</c:v>
                </c:pt>
                <c:pt idx="10914">
                  <c:v>1.2850999999999999</c:v>
                </c:pt>
                <c:pt idx="10915">
                  <c:v>1.4209000000000001</c:v>
                </c:pt>
                <c:pt idx="10916">
                  <c:v>1.3456999999999999</c:v>
                </c:pt>
                <c:pt idx="10917">
                  <c:v>1.3544</c:v>
                </c:pt>
                <c:pt idx="10918">
                  <c:v>1.3552</c:v>
                </c:pt>
                <c:pt idx="10919">
                  <c:v>1.3282</c:v>
                </c:pt>
                <c:pt idx="10920">
                  <c:v>1.2482</c:v>
                </c:pt>
                <c:pt idx="10921">
                  <c:v>1.282</c:v>
                </c:pt>
                <c:pt idx="10922">
                  <c:v>1.357</c:v>
                </c:pt>
                <c:pt idx="10923">
                  <c:v>1.3206</c:v>
                </c:pt>
                <c:pt idx="10924">
                  <c:v>1.337</c:v>
                </c:pt>
                <c:pt idx="10925">
                  <c:v>1.2788999999999999</c:v>
                </c:pt>
                <c:pt idx="10926">
                  <c:v>1.3409</c:v>
                </c:pt>
                <c:pt idx="10927">
                  <c:v>1.3701000000000001</c:v>
                </c:pt>
                <c:pt idx="10928">
                  <c:v>1.3775999999999999</c:v>
                </c:pt>
                <c:pt idx="10929">
                  <c:v>1.4307000000000001</c:v>
                </c:pt>
                <c:pt idx="10930">
                  <c:v>1.3729</c:v>
                </c:pt>
                <c:pt idx="10931">
                  <c:v>1.3483000000000001</c:v>
                </c:pt>
                <c:pt idx="10932">
                  <c:v>1.4494</c:v>
                </c:pt>
                <c:pt idx="10933">
                  <c:v>1.4496</c:v>
                </c:pt>
                <c:pt idx="10934">
                  <c:v>1.3934</c:v>
                </c:pt>
                <c:pt idx="10935">
                  <c:v>1.4737</c:v>
                </c:pt>
                <c:pt idx="10936">
                  <c:v>1.4026000000000001</c:v>
                </c:pt>
                <c:pt idx="10937">
                  <c:v>1.421</c:v>
                </c:pt>
                <c:pt idx="10938">
                  <c:v>1.5066999999999999</c:v>
                </c:pt>
                <c:pt idx="10939">
                  <c:v>1.3414999999999999</c:v>
                </c:pt>
                <c:pt idx="10940">
                  <c:v>1.3677999999999999</c:v>
                </c:pt>
                <c:pt idx="10941">
                  <c:v>1.2316</c:v>
                </c:pt>
                <c:pt idx="10942">
                  <c:v>1.3673999999999999</c:v>
                </c:pt>
                <c:pt idx="10943">
                  <c:v>1.2798</c:v>
                </c:pt>
                <c:pt idx="10944">
                  <c:v>1.2549999999999999</c:v>
                </c:pt>
                <c:pt idx="10945">
                  <c:v>1.3288</c:v>
                </c:pt>
                <c:pt idx="10946">
                  <c:v>1.3134999999999999</c:v>
                </c:pt>
                <c:pt idx="10947">
                  <c:v>1.3284</c:v>
                </c:pt>
                <c:pt idx="10948">
                  <c:v>1.2085999999999999</c:v>
                </c:pt>
                <c:pt idx="10949">
                  <c:v>1.2923</c:v>
                </c:pt>
                <c:pt idx="10950">
                  <c:v>1.1758</c:v>
                </c:pt>
                <c:pt idx="10951">
                  <c:v>1.1989000000000001</c:v>
                </c:pt>
                <c:pt idx="10952">
                  <c:v>1.0994999999999999</c:v>
                </c:pt>
                <c:pt idx="10953">
                  <c:v>1.2385999999999999</c:v>
                </c:pt>
                <c:pt idx="10954">
                  <c:v>1.2378</c:v>
                </c:pt>
                <c:pt idx="10955">
                  <c:v>1.3211999999999999</c:v>
                </c:pt>
                <c:pt idx="10956">
                  <c:v>1.3147</c:v>
                </c:pt>
                <c:pt idx="10957">
                  <c:v>1.3024</c:v>
                </c:pt>
                <c:pt idx="10958">
                  <c:v>1.2808999999999999</c:v>
                </c:pt>
                <c:pt idx="10959">
                  <c:v>1.2437</c:v>
                </c:pt>
                <c:pt idx="10960">
                  <c:v>1.2825</c:v>
                </c:pt>
                <c:pt idx="10961">
                  <c:v>1.3294999999999999</c:v>
                </c:pt>
                <c:pt idx="10962">
                  <c:v>1.3255999999999999</c:v>
                </c:pt>
                <c:pt idx="10963">
                  <c:v>1.3402000000000001</c:v>
                </c:pt>
                <c:pt idx="10964">
                  <c:v>1.3008</c:v>
                </c:pt>
                <c:pt idx="10965">
                  <c:v>1.3557999999999999</c:v>
                </c:pt>
                <c:pt idx="10966">
                  <c:v>1.2986</c:v>
                </c:pt>
                <c:pt idx="10967">
                  <c:v>1.2968999999999999</c:v>
                </c:pt>
                <c:pt idx="10968">
                  <c:v>1.3791</c:v>
                </c:pt>
                <c:pt idx="10969">
                  <c:v>1.4438</c:v>
                </c:pt>
                <c:pt idx="10970">
                  <c:v>1.4363999999999999</c:v>
                </c:pt>
                <c:pt idx="10971">
                  <c:v>1.4071</c:v>
                </c:pt>
                <c:pt idx="10972">
                  <c:v>1.3665</c:v>
                </c:pt>
                <c:pt idx="10973">
                  <c:v>1.2365999999999999</c:v>
                </c:pt>
                <c:pt idx="10974">
                  <c:v>1.3008</c:v>
                </c:pt>
                <c:pt idx="10975">
                  <c:v>1.2028000000000001</c:v>
                </c:pt>
                <c:pt idx="10976">
                  <c:v>1.3030999999999999</c:v>
                </c:pt>
                <c:pt idx="10977">
                  <c:v>1.3002</c:v>
                </c:pt>
                <c:pt idx="10978">
                  <c:v>1.2659</c:v>
                </c:pt>
                <c:pt idx="10979">
                  <c:v>1.244</c:v>
                </c:pt>
                <c:pt idx="10980">
                  <c:v>1.4487000000000001</c:v>
                </c:pt>
                <c:pt idx="10981">
                  <c:v>1.3974</c:v>
                </c:pt>
                <c:pt idx="10982">
                  <c:v>1.4157999999999999</c:v>
                </c:pt>
                <c:pt idx="10983">
                  <c:v>1.4092</c:v>
                </c:pt>
                <c:pt idx="10984">
                  <c:v>1.3258000000000001</c:v>
                </c:pt>
                <c:pt idx="10985">
                  <c:v>1.3460000000000001</c:v>
                </c:pt>
                <c:pt idx="10986">
                  <c:v>1.3985000000000001</c:v>
                </c:pt>
                <c:pt idx="10987">
                  <c:v>1.4245000000000001</c:v>
                </c:pt>
                <c:pt idx="10988">
                  <c:v>1.4209000000000001</c:v>
                </c:pt>
                <c:pt idx="10989">
                  <c:v>1.3290999999999999</c:v>
                </c:pt>
                <c:pt idx="10990">
                  <c:v>1.3576999999999999</c:v>
                </c:pt>
                <c:pt idx="10991">
                  <c:v>1.3286</c:v>
                </c:pt>
                <c:pt idx="10992">
                  <c:v>1.2728999999999999</c:v>
                </c:pt>
                <c:pt idx="10993">
                  <c:v>1.3287</c:v>
                </c:pt>
                <c:pt idx="10994">
                  <c:v>1.3894</c:v>
                </c:pt>
                <c:pt idx="10995">
                  <c:v>1.3050999999999999</c:v>
                </c:pt>
                <c:pt idx="10996">
                  <c:v>1.3312999999999999</c:v>
                </c:pt>
                <c:pt idx="10997">
                  <c:v>1.4075</c:v>
                </c:pt>
                <c:pt idx="10998">
                  <c:v>1.3852</c:v>
                </c:pt>
                <c:pt idx="10999">
                  <c:v>1.4616</c:v>
                </c:pt>
                <c:pt idx="11000">
                  <c:v>1.4306000000000001</c:v>
                </c:pt>
                <c:pt idx="11001">
                  <c:v>1.4999</c:v>
                </c:pt>
                <c:pt idx="11002">
                  <c:v>1.5517000000000001</c:v>
                </c:pt>
                <c:pt idx="11003">
                  <c:v>1.4912000000000001</c:v>
                </c:pt>
                <c:pt idx="11004">
                  <c:v>1.3866000000000001</c:v>
                </c:pt>
                <c:pt idx="11005">
                  <c:v>1.3305</c:v>
                </c:pt>
                <c:pt idx="11006">
                  <c:v>1.2944</c:v>
                </c:pt>
                <c:pt idx="11007">
                  <c:v>1.3045</c:v>
                </c:pt>
                <c:pt idx="11008">
                  <c:v>1.3406</c:v>
                </c:pt>
                <c:pt idx="11009">
                  <c:v>1.3066</c:v>
                </c:pt>
                <c:pt idx="11010">
                  <c:v>1.3419000000000001</c:v>
                </c:pt>
                <c:pt idx="11011">
                  <c:v>1.3552</c:v>
                </c:pt>
                <c:pt idx="11012">
                  <c:v>1.2935000000000001</c:v>
                </c:pt>
                <c:pt idx="11013">
                  <c:v>1.2559</c:v>
                </c:pt>
                <c:pt idx="11014">
                  <c:v>1.3561000000000001</c:v>
                </c:pt>
                <c:pt idx="11015">
                  <c:v>1.4214</c:v>
                </c:pt>
                <c:pt idx="11016">
                  <c:v>1.4084000000000001</c:v>
                </c:pt>
                <c:pt idx="11017">
                  <c:v>1.3666</c:v>
                </c:pt>
                <c:pt idx="11018">
                  <c:v>1.3735999999999999</c:v>
                </c:pt>
                <c:pt idx="11019">
                  <c:v>1.3347</c:v>
                </c:pt>
                <c:pt idx="11020">
                  <c:v>1.4105000000000001</c:v>
                </c:pt>
                <c:pt idx="11021">
                  <c:v>1.3688</c:v>
                </c:pt>
                <c:pt idx="11022">
                  <c:v>1.3553999999999999</c:v>
                </c:pt>
                <c:pt idx="11023">
                  <c:v>1.2854000000000001</c:v>
                </c:pt>
                <c:pt idx="11024">
                  <c:v>1.3552999999999999</c:v>
                </c:pt>
                <c:pt idx="11025">
                  <c:v>1.4036</c:v>
                </c:pt>
                <c:pt idx="11026">
                  <c:v>1.32</c:v>
                </c:pt>
                <c:pt idx="11027">
                  <c:v>1.3230999999999999</c:v>
                </c:pt>
                <c:pt idx="11028">
                  <c:v>1.4332</c:v>
                </c:pt>
                <c:pt idx="11029">
                  <c:v>1.4076</c:v>
                </c:pt>
                <c:pt idx="11030">
                  <c:v>1.5266</c:v>
                </c:pt>
                <c:pt idx="11031">
                  <c:v>1.5461</c:v>
                </c:pt>
                <c:pt idx="11032">
                  <c:v>1.5447</c:v>
                </c:pt>
                <c:pt idx="11033">
                  <c:v>1.6737</c:v>
                </c:pt>
                <c:pt idx="11034">
                  <c:v>1.4650000000000001</c:v>
                </c:pt>
                <c:pt idx="11035">
                  <c:v>1.4097999999999999</c:v>
                </c:pt>
                <c:pt idx="11036">
                  <c:v>1.5298</c:v>
                </c:pt>
                <c:pt idx="11037">
                  <c:v>1.5013000000000001</c:v>
                </c:pt>
                <c:pt idx="11038">
                  <c:v>1.4775</c:v>
                </c:pt>
                <c:pt idx="11039">
                  <c:v>1.4713000000000001</c:v>
                </c:pt>
                <c:pt idx="11040">
                  <c:v>1.3724000000000001</c:v>
                </c:pt>
                <c:pt idx="11041">
                  <c:v>1.4712000000000001</c:v>
                </c:pt>
                <c:pt idx="11042">
                  <c:v>1.4755</c:v>
                </c:pt>
                <c:pt idx="11043">
                  <c:v>1.391</c:v>
                </c:pt>
                <c:pt idx="11044">
                  <c:v>1.3581000000000001</c:v>
                </c:pt>
                <c:pt idx="11045">
                  <c:v>1.3163</c:v>
                </c:pt>
                <c:pt idx="11046">
                  <c:v>1.4101999999999999</c:v>
                </c:pt>
                <c:pt idx="11047">
                  <c:v>1.3207</c:v>
                </c:pt>
                <c:pt idx="11048">
                  <c:v>1.3133999999999999</c:v>
                </c:pt>
                <c:pt idx="11049">
                  <c:v>1.3516999999999999</c:v>
                </c:pt>
                <c:pt idx="11050">
                  <c:v>1.3777999999999999</c:v>
                </c:pt>
                <c:pt idx="11051">
                  <c:v>1.3746</c:v>
                </c:pt>
                <c:pt idx="11052">
                  <c:v>1.3551</c:v>
                </c:pt>
                <c:pt idx="11053">
                  <c:v>1.3872</c:v>
                </c:pt>
                <c:pt idx="11054">
                  <c:v>1.3069999999999999</c:v>
                </c:pt>
                <c:pt idx="11055">
                  <c:v>1.3268</c:v>
                </c:pt>
                <c:pt idx="11056">
                  <c:v>1.4455</c:v>
                </c:pt>
                <c:pt idx="11057">
                  <c:v>1.4966999999999999</c:v>
                </c:pt>
                <c:pt idx="11058">
                  <c:v>1.3058000000000001</c:v>
                </c:pt>
                <c:pt idx="11059">
                  <c:v>1.4007000000000001</c:v>
                </c:pt>
                <c:pt idx="11060">
                  <c:v>1.4031</c:v>
                </c:pt>
                <c:pt idx="11061">
                  <c:v>1.4916</c:v>
                </c:pt>
                <c:pt idx="11062">
                  <c:v>1.4887999999999999</c:v>
                </c:pt>
                <c:pt idx="11063">
                  <c:v>1.4014</c:v>
                </c:pt>
                <c:pt idx="11064">
                  <c:v>1.2988</c:v>
                </c:pt>
                <c:pt idx="11065">
                  <c:v>1.4907999999999999</c:v>
                </c:pt>
                <c:pt idx="11066">
                  <c:v>1.6082000000000001</c:v>
                </c:pt>
                <c:pt idx="11067">
                  <c:v>1.5513999999999999</c:v>
                </c:pt>
                <c:pt idx="11068">
                  <c:v>1.5933999999999999</c:v>
                </c:pt>
                <c:pt idx="11069">
                  <c:v>1.6031</c:v>
                </c:pt>
                <c:pt idx="11070">
                  <c:v>1.5049999999999999</c:v>
                </c:pt>
                <c:pt idx="11071">
                  <c:v>1.5834999999999999</c:v>
                </c:pt>
                <c:pt idx="11072">
                  <c:v>1.5173000000000001</c:v>
                </c:pt>
                <c:pt idx="11073">
                  <c:v>1.5691999999999999</c:v>
                </c:pt>
                <c:pt idx="11074">
                  <c:v>1.5604</c:v>
                </c:pt>
                <c:pt idx="11075">
                  <c:v>1.5710999999999999</c:v>
                </c:pt>
                <c:pt idx="11076">
                  <c:v>1.5410999999999999</c:v>
                </c:pt>
                <c:pt idx="11077">
                  <c:v>1.7407999999999999</c:v>
                </c:pt>
                <c:pt idx="11078">
                  <c:v>1.613</c:v>
                </c:pt>
                <c:pt idx="11079">
                  <c:v>1.5529999999999999</c:v>
                </c:pt>
                <c:pt idx="11080">
                  <c:v>1.4641</c:v>
                </c:pt>
                <c:pt idx="11081">
                  <c:v>1.3886000000000001</c:v>
                </c:pt>
                <c:pt idx="11082">
                  <c:v>1.5082</c:v>
                </c:pt>
                <c:pt idx="11083">
                  <c:v>1.6486000000000001</c:v>
                </c:pt>
                <c:pt idx="11084">
                  <c:v>1.7356</c:v>
                </c:pt>
                <c:pt idx="11085">
                  <c:v>1.8310999999999999</c:v>
                </c:pt>
                <c:pt idx="11086">
                  <c:v>1.8441000000000001</c:v>
                </c:pt>
                <c:pt idx="11087">
                  <c:v>1.8097000000000001</c:v>
                </c:pt>
                <c:pt idx="11088">
                  <c:v>1.8668</c:v>
                </c:pt>
                <c:pt idx="11089">
                  <c:v>1.7889999999999999</c:v>
                </c:pt>
                <c:pt idx="11090">
                  <c:v>1.8264</c:v>
                </c:pt>
                <c:pt idx="11091">
                  <c:v>1.8042</c:v>
                </c:pt>
                <c:pt idx="11092">
                  <c:v>1.8267</c:v>
                </c:pt>
                <c:pt idx="11093">
                  <c:v>1.7834000000000001</c:v>
                </c:pt>
                <c:pt idx="11094">
                  <c:v>1.6496</c:v>
                </c:pt>
                <c:pt idx="11095">
                  <c:v>1.6688000000000001</c:v>
                </c:pt>
                <c:pt idx="11096">
                  <c:v>1.6517999999999999</c:v>
                </c:pt>
                <c:pt idx="11097">
                  <c:v>1.4197</c:v>
                </c:pt>
                <c:pt idx="11098">
                  <c:v>1.5783</c:v>
                </c:pt>
                <c:pt idx="11099">
                  <c:v>1.4222999999999999</c:v>
                </c:pt>
                <c:pt idx="11100">
                  <c:v>1.5181</c:v>
                </c:pt>
                <c:pt idx="11101">
                  <c:v>1.5379</c:v>
                </c:pt>
                <c:pt idx="11102">
                  <c:v>1.4939</c:v>
                </c:pt>
                <c:pt idx="11103">
                  <c:v>1.5702</c:v>
                </c:pt>
                <c:pt idx="11104">
                  <c:v>1.6786000000000001</c:v>
                </c:pt>
                <c:pt idx="11105">
                  <c:v>1.6394</c:v>
                </c:pt>
                <c:pt idx="11106">
                  <c:v>1.6956</c:v>
                </c:pt>
                <c:pt idx="11107">
                  <c:v>1.7329000000000001</c:v>
                </c:pt>
                <c:pt idx="11108">
                  <c:v>1.6846000000000001</c:v>
                </c:pt>
                <c:pt idx="11109">
                  <c:v>1.5713999999999999</c:v>
                </c:pt>
                <c:pt idx="11110">
                  <c:v>1.5396000000000001</c:v>
                </c:pt>
                <c:pt idx="11111">
                  <c:v>1.5167999999999999</c:v>
                </c:pt>
                <c:pt idx="11112">
                  <c:v>1.5293000000000001</c:v>
                </c:pt>
                <c:pt idx="11113">
                  <c:v>1.4382999999999999</c:v>
                </c:pt>
                <c:pt idx="11114">
                  <c:v>1.3680000000000001</c:v>
                </c:pt>
                <c:pt idx="11115">
                  <c:v>1.3249</c:v>
                </c:pt>
                <c:pt idx="11116">
                  <c:v>1.3504</c:v>
                </c:pt>
                <c:pt idx="11117">
                  <c:v>1.3178000000000001</c:v>
                </c:pt>
                <c:pt idx="11118">
                  <c:v>1.2423</c:v>
                </c:pt>
                <c:pt idx="11119">
                  <c:v>1.2746</c:v>
                </c:pt>
                <c:pt idx="11120">
                  <c:v>1.2261</c:v>
                </c:pt>
                <c:pt idx="11121">
                  <c:v>1.1981999999999999</c:v>
                </c:pt>
                <c:pt idx="11122">
                  <c:v>1.1065</c:v>
                </c:pt>
                <c:pt idx="11123">
                  <c:v>1.1052</c:v>
                </c:pt>
                <c:pt idx="11124">
                  <c:v>1.2519</c:v>
                </c:pt>
                <c:pt idx="11125">
                  <c:v>1.2596000000000001</c:v>
                </c:pt>
                <c:pt idx="11126">
                  <c:v>1.2219</c:v>
                </c:pt>
                <c:pt idx="11127">
                  <c:v>1.2834000000000001</c:v>
                </c:pt>
                <c:pt idx="11128">
                  <c:v>1.3542000000000001</c:v>
                </c:pt>
                <c:pt idx="11129">
                  <c:v>1.3624000000000001</c:v>
                </c:pt>
                <c:pt idx="11130">
                  <c:v>1.3529</c:v>
                </c:pt>
                <c:pt idx="11131">
                  <c:v>1.4094</c:v>
                </c:pt>
                <c:pt idx="11132">
                  <c:v>1.3169</c:v>
                </c:pt>
                <c:pt idx="11133">
                  <c:v>1.3691</c:v>
                </c:pt>
                <c:pt idx="11134">
                  <c:v>1.3587</c:v>
                </c:pt>
                <c:pt idx="11135">
                  <c:v>1.4521999999999999</c:v>
                </c:pt>
                <c:pt idx="11136">
                  <c:v>1.3605</c:v>
                </c:pt>
                <c:pt idx="11137">
                  <c:v>1.2697000000000001</c:v>
                </c:pt>
                <c:pt idx="11138">
                  <c:v>1.2754000000000001</c:v>
                </c:pt>
                <c:pt idx="11139">
                  <c:v>1.3978999999999999</c:v>
                </c:pt>
                <c:pt idx="11140">
                  <c:v>1.3673</c:v>
                </c:pt>
                <c:pt idx="11141">
                  <c:v>1.3884000000000001</c:v>
                </c:pt>
                <c:pt idx="11142">
                  <c:v>1.2762</c:v>
                </c:pt>
                <c:pt idx="11143">
                  <c:v>1.2266999999999999</c:v>
                </c:pt>
                <c:pt idx="11144">
                  <c:v>1.2058</c:v>
                </c:pt>
                <c:pt idx="11145">
                  <c:v>1.2169000000000001</c:v>
                </c:pt>
                <c:pt idx="11146">
                  <c:v>1.3651</c:v>
                </c:pt>
                <c:pt idx="11147">
                  <c:v>1.2464</c:v>
                </c:pt>
                <c:pt idx="11148">
                  <c:v>1.1947000000000001</c:v>
                </c:pt>
                <c:pt idx="11149">
                  <c:v>1.2005999999999999</c:v>
                </c:pt>
                <c:pt idx="11150">
                  <c:v>1.0968</c:v>
                </c:pt>
                <c:pt idx="11151">
                  <c:v>1.2009000000000001</c:v>
                </c:pt>
                <c:pt idx="11152">
                  <c:v>1.1724000000000001</c:v>
                </c:pt>
                <c:pt idx="11153">
                  <c:v>1.2362</c:v>
                </c:pt>
                <c:pt idx="11154">
                  <c:v>1.2928999999999999</c:v>
                </c:pt>
                <c:pt idx="11155">
                  <c:v>1.3274999999999999</c:v>
                </c:pt>
                <c:pt idx="11156">
                  <c:v>1.3432999999999999</c:v>
                </c:pt>
                <c:pt idx="11157">
                  <c:v>1.3239000000000001</c:v>
                </c:pt>
                <c:pt idx="11158">
                  <c:v>1.282</c:v>
                </c:pt>
                <c:pt idx="11159">
                  <c:v>1.4423999999999999</c:v>
                </c:pt>
                <c:pt idx="11160">
                  <c:v>1.415</c:v>
                </c:pt>
                <c:pt idx="11161">
                  <c:v>1.5298</c:v>
                </c:pt>
                <c:pt idx="11162">
                  <c:v>1.4772000000000001</c:v>
                </c:pt>
                <c:pt idx="11163">
                  <c:v>1.5286999999999999</c:v>
                </c:pt>
                <c:pt idx="11164">
                  <c:v>1.3592</c:v>
                </c:pt>
                <c:pt idx="11165">
                  <c:v>1.3160000000000001</c:v>
                </c:pt>
                <c:pt idx="11166">
                  <c:v>1.3871</c:v>
                </c:pt>
                <c:pt idx="11167">
                  <c:v>1.45</c:v>
                </c:pt>
                <c:pt idx="11168">
                  <c:v>1.4267000000000001</c:v>
                </c:pt>
                <c:pt idx="11169">
                  <c:v>1.4706999999999999</c:v>
                </c:pt>
                <c:pt idx="11170">
                  <c:v>1.4029</c:v>
                </c:pt>
                <c:pt idx="11171">
                  <c:v>1.3657999999999999</c:v>
                </c:pt>
                <c:pt idx="11172">
                  <c:v>1.3681000000000001</c:v>
                </c:pt>
                <c:pt idx="11173">
                  <c:v>1.4383999999999999</c:v>
                </c:pt>
                <c:pt idx="11174">
                  <c:v>1.4145000000000001</c:v>
                </c:pt>
                <c:pt idx="11175">
                  <c:v>1.3744000000000001</c:v>
                </c:pt>
                <c:pt idx="11176">
                  <c:v>1.3706</c:v>
                </c:pt>
                <c:pt idx="11177">
                  <c:v>1.4019999999999999</c:v>
                </c:pt>
                <c:pt idx="11178">
                  <c:v>1.3661000000000001</c:v>
                </c:pt>
                <c:pt idx="11179">
                  <c:v>1.3222</c:v>
                </c:pt>
                <c:pt idx="11180">
                  <c:v>1.3159000000000001</c:v>
                </c:pt>
                <c:pt idx="11181">
                  <c:v>1.3843000000000001</c:v>
                </c:pt>
                <c:pt idx="11182">
                  <c:v>1.3669</c:v>
                </c:pt>
                <c:pt idx="11183">
                  <c:v>1.4298999999999999</c:v>
                </c:pt>
                <c:pt idx="11184">
                  <c:v>1.4209000000000001</c:v>
                </c:pt>
                <c:pt idx="11185">
                  <c:v>1.4177</c:v>
                </c:pt>
                <c:pt idx="11186">
                  <c:v>1.3487</c:v>
                </c:pt>
                <c:pt idx="11187">
                  <c:v>1.4029</c:v>
                </c:pt>
                <c:pt idx="11188">
                  <c:v>1.3684000000000001</c:v>
                </c:pt>
                <c:pt idx="11189">
                  <c:v>1.4000999999999999</c:v>
                </c:pt>
                <c:pt idx="11190">
                  <c:v>1.4737</c:v>
                </c:pt>
                <c:pt idx="11191">
                  <c:v>1.3806</c:v>
                </c:pt>
                <c:pt idx="11192">
                  <c:v>1.4433</c:v>
                </c:pt>
                <c:pt idx="11193">
                  <c:v>1.321</c:v>
                </c:pt>
                <c:pt idx="11194">
                  <c:v>1.4053</c:v>
                </c:pt>
                <c:pt idx="11195">
                  <c:v>1.5078</c:v>
                </c:pt>
                <c:pt idx="11196">
                  <c:v>1.4944</c:v>
                </c:pt>
                <c:pt idx="11197">
                  <c:v>1.4153</c:v>
                </c:pt>
                <c:pt idx="11198">
                  <c:v>1.3875999999999999</c:v>
                </c:pt>
                <c:pt idx="11199">
                  <c:v>1.4359</c:v>
                </c:pt>
                <c:pt idx="11200">
                  <c:v>1.4623999999999999</c:v>
                </c:pt>
                <c:pt idx="11201">
                  <c:v>1.4390000000000001</c:v>
                </c:pt>
                <c:pt idx="11202">
                  <c:v>1.5044999999999999</c:v>
                </c:pt>
                <c:pt idx="11203">
                  <c:v>1.5275000000000001</c:v>
                </c:pt>
                <c:pt idx="11204">
                  <c:v>1.4903</c:v>
                </c:pt>
                <c:pt idx="11205">
                  <c:v>1.4137999999999999</c:v>
                </c:pt>
                <c:pt idx="11206">
                  <c:v>1.4504999999999999</c:v>
                </c:pt>
                <c:pt idx="11207">
                  <c:v>1.4819</c:v>
                </c:pt>
                <c:pt idx="11208">
                  <c:v>1.5533999999999999</c:v>
                </c:pt>
                <c:pt idx="11209">
                  <c:v>1.4678</c:v>
                </c:pt>
                <c:pt idx="11210">
                  <c:v>1.5347999999999999</c:v>
                </c:pt>
                <c:pt idx="11211">
                  <c:v>1.6420999999999999</c:v>
                </c:pt>
                <c:pt idx="11212">
                  <c:v>1.6621999999999999</c:v>
                </c:pt>
                <c:pt idx="11213">
                  <c:v>1.6638999999999999</c:v>
                </c:pt>
                <c:pt idx="11214">
                  <c:v>1.5974999999999999</c:v>
                </c:pt>
                <c:pt idx="11215">
                  <c:v>1.5168999999999999</c:v>
                </c:pt>
                <c:pt idx="11216">
                  <c:v>1.4067000000000001</c:v>
                </c:pt>
                <c:pt idx="11217">
                  <c:v>1.3591</c:v>
                </c:pt>
                <c:pt idx="11218">
                  <c:v>1.4890000000000001</c:v>
                </c:pt>
                <c:pt idx="11219">
                  <c:v>1.448</c:v>
                </c:pt>
                <c:pt idx="11220">
                  <c:v>1.4559</c:v>
                </c:pt>
                <c:pt idx="11221">
                  <c:v>1.3974</c:v>
                </c:pt>
                <c:pt idx="11222">
                  <c:v>1.4511000000000001</c:v>
                </c:pt>
                <c:pt idx="11223">
                  <c:v>1.5187999999999999</c:v>
                </c:pt>
                <c:pt idx="11224">
                  <c:v>1.5116000000000001</c:v>
                </c:pt>
                <c:pt idx="11225">
                  <c:v>1.4061999999999999</c:v>
                </c:pt>
                <c:pt idx="11226">
                  <c:v>1.4756</c:v>
                </c:pt>
                <c:pt idx="11227">
                  <c:v>1.492</c:v>
                </c:pt>
                <c:pt idx="11228">
                  <c:v>1.5451999999999999</c:v>
                </c:pt>
                <c:pt idx="11229">
                  <c:v>1.4992000000000001</c:v>
                </c:pt>
                <c:pt idx="11230">
                  <c:v>1.5063</c:v>
                </c:pt>
                <c:pt idx="11231">
                  <c:v>1.4883</c:v>
                </c:pt>
                <c:pt idx="11232">
                  <c:v>1.4965999999999999</c:v>
                </c:pt>
                <c:pt idx="11233">
                  <c:v>1.5233000000000001</c:v>
                </c:pt>
                <c:pt idx="11234">
                  <c:v>1.4574</c:v>
                </c:pt>
                <c:pt idx="11235">
                  <c:v>1.4573</c:v>
                </c:pt>
                <c:pt idx="11236">
                  <c:v>1.4615</c:v>
                </c:pt>
                <c:pt idx="11237">
                  <c:v>1.4384999999999999</c:v>
                </c:pt>
                <c:pt idx="11238">
                  <c:v>1.4746999999999999</c:v>
                </c:pt>
                <c:pt idx="11239">
                  <c:v>1.4896</c:v>
                </c:pt>
                <c:pt idx="11240">
                  <c:v>1.4716</c:v>
                </c:pt>
                <c:pt idx="11241">
                  <c:v>1.385</c:v>
                </c:pt>
                <c:pt idx="11242">
                  <c:v>1.4635</c:v>
                </c:pt>
                <c:pt idx="11243">
                  <c:v>1.4479</c:v>
                </c:pt>
                <c:pt idx="11244">
                  <c:v>1.44</c:v>
                </c:pt>
                <c:pt idx="11245">
                  <c:v>1.5164</c:v>
                </c:pt>
                <c:pt idx="11246">
                  <c:v>1.4265000000000001</c:v>
                </c:pt>
                <c:pt idx="11247">
                  <c:v>1.4293</c:v>
                </c:pt>
                <c:pt idx="11248">
                  <c:v>1.3505</c:v>
                </c:pt>
                <c:pt idx="11249">
                  <c:v>1.4280999999999999</c:v>
                </c:pt>
                <c:pt idx="11250">
                  <c:v>1.4891000000000001</c:v>
                </c:pt>
                <c:pt idx="11251">
                  <c:v>1.5125</c:v>
                </c:pt>
                <c:pt idx="11252">
                  <c:v>1.4931000000000001</c:v>
                </c:pt>
                <c:pt idx="11253">
                  <c:v>1.4863999999999999</c:v>
                </c:pt>
                <c:pt idx="11254">
                  <c:v>1.3741000000000001</c:v>
                </c:pt>
                <c:pt idx="11255">
                  <c:v>1.4458</c:v>
                </c:pt>
                <c:pt idx="11256">
                  <c:v>1.4340999999999999</c:v>
                </c:pt>
                <c:pt idx="11257">
                  <c:v>1.4547000000000001</c:v>
                </c:pt>
                <c:pt idx="11258">
                  <c:v>1.3472999999999999</c:v>
                </c:pt>
                <c:pt idx="11259">
                  <c:v>1.3258000000000001</c:v>
                </c:pt>
                <c:pt idx="11260">
                  <c:v>1.3631</c:v>
                </c:pt>
                <c:pt idx="11261">
                  <c:v>1.3464</c:v>
                </c:pt>
                <c:pt idx="11262">
                  <c:v>1.3562000000000001</c:v>
                </c:pt>
                <c:pt idx="11263">
                  <c:v>1.3905000000000001</c:v>
                </c:pt>
                <c:pt idx="11264">
                  <c:v>1.3165</c:v>
                </c:pt>
                <c:pt idx="11265">
                  <c:v>1.242</c:v>
                </c:pt>
                <c:pt idx="11266">
                  <c:v>1.3176000000000001</c:v>
                </c:pt>
                <c:pt idx="11267">
                  <c:v>1.3774</c:v>
                </c:pt>
                <c:pt idx="11268">
                  <c:v>1.3979999999999999</c:v>
                </c:pt>
                <c:pt idx="11269">
                  <c:v>1.3788</c:v>
                </c:pt>
                <c:pt idx="11270">
                  <c:v>1.3415999999999999</c:v>
                </c:pt>
                <c:pt idx="11271">
                  <c:v>1.4113</c:v>
                </c:pt>
                <c:pt idx="11272">
                  <c:v>1.4732000000000001</c:v>
                </c:pt>
                <c:pt idx="11273">
                  <c:v>1.5266</c:v>
                </c:pt>
                <c:pt idx="11274">
                  <c:v>1.5168999999999999</c:v>
                </c:pt>
                <c:pt idx="11275">
                  <c:v>1.4684999999999999</c:v>
                </c:pt>
                <c:pt idx="11276">
                  <c:v>1.4732000000000001</c:v>
                </c:pt>
                <c:pt idx="11277">
                  <c:v>1.5351999999999999</c:v>
                </c:pt>
                <c:pt idx="11278">
                  <c:v>1.4215</c:v>
                </c:pt>
                <c:pt idx="11279">
                  <c:v>1.3474999999999999</c:v>
                </c:pt>
                <c:pt idx="11280">
                  <c:v>1.2927999999999999</c:v>
                </c:pt>
                <c:pt idx="11281">
                  <c:v>1.1496999999999999</c:v>
                </c:pt>
                <c:pt idx="11282">
                  <c:v>1.246</c:v>
                </c:pt>
                <c:pt idx="11283">
                  <c:v>1.2958000000000001</c:v>
                </c:pt>
                <c:pt idx="11284">
                  <c:v>1.2068000000000001</c:v>
                </c:pt>
                <c:pt idx="11285">
                  <c:v>1.3147</c:v>
                </c:pt>
                <c:pt idx="11286">
                  <c:v>1.2403</c:v>
                </c:pt>
                <c:pt idx="11287">
                  <c:v>1.2000999999999999</c:v>
                </c:pt>
                <c:pt idx="11288">
                  <c:v>1.2654000000000001</c:v>
                </c:pt>
                <c:pt idx="11289">
                  <c:v>1.2005999999999999</c:v>
                </c:pt>
                <c:pt idx="11290">
                  <c:v>1.1576</c:v>
                </c:pt>
                <c:pt idx="11291">
                  <c:v>1.1419999999999999</c:v>
                </c:pt>
                <c:pt idx="11292">
                  <c:v>1.1354</c:v>
                </c:pt>
                <c:pt idx="11293">
                  <c:v>1.2884</c:v>
                </c:pt>
                <c:pt idx="11294">
                  <c:v>1.3784000000000001</c:v>
                </c:pt>
                <c:pt idx="11295">
                  <c:v>1.2277</c:v>
                </c:pt>
                <c:pt idx="11296">
                  <c:v>1.19</c:v>
                </c:pt>
                <c:pt idx="11297">
                  <c:v>1.2645999999999999</c:v>
                </c:pt>
                <c:pt idx="11298">
                  <c:v>1.1996</c:v>
                </c:pt>
                <c:pt idx="11299">
                  <c:v>1.2211000000000001</c:v>
                </c:pt>
                <c:pt idx="11300">
                  <c:v>1.2270000000000001</c:v>
                </c:pt>
                <c:pt idx="11301">
                  <c:v>1.1095999999999999</c:v>
                </c:pt>
                <c:pt idx="11302">
                  <c:v>1.2356</c:v>
                </c:pt>
                <c:pt idx="11303">
                  <c:v>1.3620000000000001</c:v>
                </c:pt>
                <c:pt idx="11304">
                  <c:v>1.3077000000000001</c:v>
                </c:pt>
                <c:pt idx="11305">
                  <c:v>1.2587999999999999</c:v>
                </c:pt>
                <c:pt idx="11306">
                  <c:v>1.1689000000000001</c:v>
                </c:pt>
                <c:pt idx="11307">
                  <c:v>1.2188000000000001</c:v>
                </c:pt>
                <c:pt idx="11308">
                  <c:v>1.2332000000000001</c:v>
                </c:pt>
                <c:pt idx="11309">
                  <c:v>1.3587</c:v>
                </c:pt>
                <c:pt idx="11310">
                  <c:v>1.3839999999999999</c:v>
                </c:pt>
                <c:pt idx="11311">
                  <c:v>1.4796</c:v>
                </c:pt>
                <c:pt idx="11312">
                  <c:v>1.3796999999999999</c:v>
                </c:pt>
                <c:pt idx="11313">
                  <c:v>1.2971999999999999</c:v>
                </c:pt>
                <c:pt idx="11314">
                  <c:v>1.2251000000000001</c:v>
                </c:pt>
                <c:pt idx="11315">
                  <c:v>1.2518</c:v>
                </c:pt>
                <c:pt idx="11316">
                  <c:v>1.3826000000000001</c:v>
                </c:pt>
                <c:pt idx="11317">
                  <c:v>1.4527000000000001</c:v>
                </c:pt>
                <c:pt idx="11318">
                  <c:v>1.4123000000000001</c:v>
                </c:pt>
                <c:pt idx="11319">
                  <c:v>1.4104000000000001</c:v>
                </c:pt>
                <c:pt idx="11320">
                  <c:v>1.4581</c:v>
                </c:pt>
                <c:pt idx="11321">
                  <c:v>1.5847</c:v>
                </c:pt>
                <c:pt idx="11322">
                  <c:v>1.5124</c:v>
                </c:pt>
                <c:pt idx="11323">
                  <c:v>1.5589999999999999</c:v>
                </c:pt>
                <c:pt idx="11324">
                  <c:v>1.698</c:v>
                </c:pt>
                <c:pt idx="11325">
                  <c:v>1.8582000000000001</c:v>
                </c:pt>
                <c:pt idx="11326">
                  <c:v>1.8572</c:v>
                </c:pt>
                <c:pt idx="11327">
                  <c:v>1.7532000000000001</c:v>
                </c:pt>
                <c:pt idx="11328">
                  <c:v>1.671</c:v>
                </c:pt>
                <c:pt idx="11329">
                  <c:v>1.6558999999999999</c:v>
                </c:pt>
                <c:pt idx="11330">
                  <c:v>1.7111000000000001</c:v>
                </c:pt>
                <c:pt idx="11331">
                  <c:v>1.7889999999999999</c:v>
                </c:pt>
                <c:pt idx="11332">
                  <c:v>1.7399</c:v>
                </c:pt>
                <c:pt idx="11333">
                  <c:v>1.8144</c:v>
                </c:pt>
                <c:pt idx="11334">
                  <c:v>1.679</c:v>
                </c:pt>
                <c:pt idx="11335">
                  <c:v>1.6618999999999999</c:v>
                </c:pt>
                <c:pt idx="11336">
                  <c:v>1.5564</c:v>
                </c:pt>
                <c:pt idx="11337">
                  <c:v>1.6722999999999999</c:v>
                </c:pt>
                <c:pt idx="11338">
                  <c:v>1.78</c:v>
                </c:pt>
                <c:pt idx="11339">
                  <c:v>2.0404</c:v>
                </c:pt>
                <c:pt idx="11340">
                  <c:v>2.0207000000000002</c:v>
                </c:pt>
                <c:pt idx="11341">
                  <c:v>1.7505999999999999</c:v>
                </c:pt>
                <c:pt idx="11342">
                  <c:v>1.6026</c:v>
                </c:pt>
                <c:pt idx="11343">
                  <c:v>1.5588</c:v>
                </c:pt>
                <c:pt idx="11344">
                  <c:v>1.6795</c:v>
                </c:pt>
                <c:pt idx="11345">
                  <c:v>1.4914000000000001</c:v>
                </c:pt>
                <c:pt idx="11346">
                  <c:v>1.5029999999999999</c:v>
                </c:pt>
                <c:pt idx="11347">
                  <c:v>1.4931000000000001</c:v>
                </c:pt>
                <c:pt idx="11348">
                  <c:v>1.4538</c:v>
                </c:pt>
                <c:pt idx="11349">
                  <c:v>1.3854</c:v>
                </c:pt>
                <c:pt idx="11350">
                  <c:v>1.3672</c:v>
                </c:pt>
                <c:pt idx="11351">
                  <c:v>1.3885000000000001</c:v>
                </c:pt>
                <c:pt idx="11352">
                  <c:v>1.6133999999999999</c:v>
                </c:pt>
                <c:pt idx="11353">
                  <c:v>1.6212</c:v>
                </c:pt>
                <c:pt idx="11354">
                  <c:v>1.6136999999999999</c:v>
                </c:pt>
                <c:pt idx="11355">
                  <c:v>1.4607000000000001</c:v>
                </c:pt>
                <c:pt idx="11356">
                  <c:v>1.5189999999999999</c:v>
                </c:pt>
                <c:pt idx="11357">
                  <c:v>1.5446</c:v>
                </c:pt>
                <c:pt idx="11358">
                  <c:v>1.4679</c:v>
                </c:pt>
                <c:pt idx="11359">
                  <c:v>1.4450000000000001</c:v>
                </c:pt>
                <c:pt idx="11360">
                  <c:v>1.5585</c:v>
                </c:pt>
                <c:pt idx="11361">
                  <c:v>1.5884</c:v>
                </c:pt>
                <c:pt idx="11362">
                  <c:v>1.5333000000000001</c:v>
                </c:pt>
                <c:pt idx="11363">
                  <c:v>1.5222</c:v>
                </c:pt>
                <c:pt idx="11364">
                  <c:v>1.3781000000000001</c:v>
                </c:pt>
                <c:pt idx="11365">
                  <c:v>1.3562000000000001</c:v>
                </c:pt>
                <c:pt idx="11366">
                  <c:v>1.5261</c:v>
                </c:pt>
                <c:pt idx="11367">
                  <c:v>1.3725000000000001</c:v>
                </c:pt>
                <c:pt idx="11368">
                  <c:v>1.4602999999999999</c:v>
                </c:pt>
                <c:pt idx="11369">
                  <c:v>1.4293</c:v>
                </c:pt>
                <c:pt idx="11370">
                  <c:v>1.4216</c:v>
                </c:pt>
                <c:pt idx="11371">
                  <c:v>1.3707</c:v>
                </c:pt>
                <c:pt idx="11372">
                  <c:v>1.4724999999999999</c:v>
                </c:pt>
                <c:pt idx="11373">
                  <c:v>1.5530999999999999</c:v>
                </c:pt>
                <c:pt idx="11374">
                  <c:v>1.7254</c:v>
                </c:pt>
                <c:pt idx="11375">
                  <c:v>1.7377</c:v>
                </c:pt>
                <c:pt idx="11376">
                  <c:v>1.7509999999999999</c:v>
                </c:pt>
                <c:pt idx="11377">
                  <c:v>1.907</c:v>
                </c:pt>
                <c:pt idx="11378">
                  <c:v>1.8250999999999999</c:v>
                </c:pt>
                <c:pt idx="11379">
                  <c:v>1.8546</c:v>
                </c:pt>
                <c:pt idx="11380">
                  <c:v>1.8087</c:v>
                </c:pt>
                <c:pt idx="11381">
                  <c:v>1.7990999999999999</c:v>
                </c:pt>
                <c:pt idx="11382">
                  <c:v>1.9097</c:v>
                </c:pt>
                <c:pt idx="11383">
                  <c:v>1.9847999999999999</c:v>
                </c:pt>
                <c:pt idx="11384">
                  <c:v>1.9877</c:v>
                </c:pt>
                <c:pt idx="11385">
                  <c:v>2.0114000000000001</c:v>
                </c:pt>
                <c:pt idx="11386">
                  <c:v>1.9536</c:v>
                </c:pt>
                <c:pt idx="11387">
                  <c:v>1.9935</c:v>
                </c:pt>
                <c:pt idx="11388">
                  <c:v>1.9635</c:v>
                </c:pt>
                <c:pt idx="11389">
                  <c:v>2.0278999999999998</c:v>
                </c:pt>
                <c:pt idx="11390">
                  <c:v>2.0571999999999999</c:v>
                </c:pt>
                <c:pt idx="11391">
                  <c:v>1.9918</c:v>
                </c:pt>
                <c:pt idx="11392">
                  <c:v>2.0767000000000002</c:v>
                </c:pt>
                <c:pt idx="11393">
                  <c:v>2.0158</c:v>
                </c:pt>
                <c:pt idx="11394">
                  <c:v>2.1013999999999999</c:v>
                </c:pt>
                <c:pt idx="11395">
                  <c:v>1.9877</c:v>
                </c:pt>
                <c:pt idx="11396">
                  <c:v>2.0186999999999999</c:v>
                </c:pt>
                <c:pt idx="11397">
                  <c:v>2.0729000000000002</c:v>
                </c:pt>
                <c:pt idx="11398">
                  <c:v>2.0939000000000001</c:v>
                </c:pt>
                <c:pt idx="11399">
                  <c:v>2.0546000000000002</c:v>
                </c:pt>
                <c:pt idx="11400">
                  <c:v>1.9858</c:v>
                </c:pt>
                <c:pt idx="11401">
                  <c:v>1.9268000000000001</c:v>
                </c:pt>
                <c:pt idx="11402">
                  <c:v>1.8980999999999999</c:v>
                </c:pt>
                <c:pt idx="11403">
                  <c:v>1.8957999999999999</c:v>
                </c:pt>
                <c:pt idx="11404">
                  <c:v>1.9097999999999999</c:v>
                </c:pt>
                <c:pt idx="11405">
                  <c:v>1.8574999999999999</c:v>
                </c:pt>
                <c:pt idx="11406">
                  <c:v>1.9281999999999999</c:v>
                </c:pt>
                <c:pt idx="11407">
                  <c:v>2.0329999999999999</c:v>
                </c:pt>
                <c:pt idx="11408">
                  <c:v>2.2547000000000001</c:v>
                </c:pt>
                <c:pt idx="11409">
                  <c:v>2.3121</c:v>
                </c:pt>
                <c:pt idx="11410">
                  <c:v>2.5442</c:v>
                </c:pt>
                <c:pt idx="11411">
                  <c:v>2.4098000000000002</c:v>
                </c:pt>
                <c:pt idx="11412">
                  <c:v>2.1875</c:v>
                </c:pt>
                <c:pt idx="11413">
                  <c:v>2.3119000000000001</c:v>
                </c:pt>
                <c:pt idx="11414">
                  <c:v>2.3386999999999998</c:v>
                </c:pt>
                <c:pt idx="11415">
                  <c:v>2.3765999999999998</c:v>
                </c:pt>
                <c:pt idx="11416">
                  <c:v>2.3180000000000001</c:v>
                </c:pt>
                <c:pt idx="11417">
                  <c:v>2.2433000000000001</c:v>
                </c:pt>
                <c:pt idx="11418">
                  <c:v>2.2317</c:v>
                </c:pt>
                <c:pt idx="11419">
                  <c:v>2.1993</c:v>
                </c:pt>
                <c:pt idx="11420">
                  <c:v>2.3273999999999999</c:v>
                </c:pt>
                <c:pt idx="11421">
                  <c:v>2.4803000000000002</c:v>
                </c:pt>
                <c:pt idx="11422">
                  <c:v>2.4152999999999998</c:v>
                </c:pt>
                <c:pt idx="11423">
                  <c:v>2.4994000000000001</c:v>
                </c:pt>
                <c:pt idx="11424">
                  <c:v>2.5005999999999999</c:v>
                </c:pt>
                <c:pt idx="11425">
                  <c:v>2.5373000000000001</c:v>
                </c:pt>
                <c:pt idx="11426">
                  <c:v>2.7021000000000002</c:v>
                </c:pt>
                <c:pt idx="11427">
                  <c:v>2.5712000000000002</c:v>
                </c:pt>
                <c:pt idx="11428">
                  <c:v>2.6263000000000001</c:v>
                </c:pt>
                <c:pt idx="11429">
                  <c:v>2.5533000000000001</c:v>
                </c:pt>
                <c:pt idx="11430">
                  <c:v>2.5141</c:v>
                </c:pt>
                <c:pt idx="11431">
                  <c:v>2.4338000000000002</c:v>
                </c:pt>
                <c:pt idx="11432">
                  <c:v>2.3988999999999998</c:v>
                </c:pt>
                <c:pt idx="11433">
                  <c:v>2.3849999999999998</c:v>
                </c:pt>
                <c:pt idx="11434">
                  <c:v>2.4085000000000001</c:v>
                </c:pt>
                <c:pt idx="11435">
                  <c:v>2.4641000000000002</c:v>
                </c:pt>
                <c:pt idx="11436">
                  <c:v>2.3357000000000001</c:v>
                </c:pt>
                <c:pt idx="11437">
                  <c:v>2.2218</c:v>
                </c:pt>
                <c:pt idx="11438">
                  <c:v>2.2387000000000001</c:v>
                </c:pt>
                <c:pt idx="11439">
                  <c:v>2.3414000000000001</c:v>
                </c:pt>
                <c:pt idx="11440">
                  <c:v>2.2052999999999998</c:v>
                </c:pt>
                <c:pt idx="11441">
                  <c:v>2.1318000000000001</c:v>
                </c:pt>
                <c:pt idx="11442">
                  <c:v>2.1854</c:v>
                </c:pt>
                <c:pt idx="11443">
                  <c:v>2.0952999999999999</c:v>
                </c:pt>
                <c:pt idx="11444">
                  <c:v>2.2273000000000001</c:v>
                </c:pt>
                <c:pt idx="11445">
                  <c:v>2.2570000000000001</c:v>
                </c:pt>
                <c:pt idx="11446">
                  <c:v>2.2744</c:v>
                </c:pt>
                <c:pt idx="11447">
                  <c:v>2.3858000000000001</c:v>
                </c:pt>
                <c:pt idx="11448">
                  <c:v>2.3073999999999999</c:v>
                </c:pt>
                <c:pt idx="11449">
                  <c:v>2.3548</c:v>
                </c:pt>
                <c:pt idx="11450">
                  <c:v>2.1114000000000002</c:v>
                </c:pt>
                <c:pt idx="11451">
                  <c:v>2.0758999999999999</c:v>
                </c:pt>
                <c:pt idx="11452">
                  <c:v>2.1829999999999998</c:v>
                </c:pt>
                <c:pt idx="11453">
                  <c:v>2.1181999999999999</c:v>
                </c:pt>
                <c:pt idx="11454">
                  <c:v>2.1072000000000002</c:v>
                </c:pt>
                <c:pt idx="11455">
                  <c:v>2.1013000000000002</c:v>
                </c:pt>
                <c:pt idx="11456">
                  <c:v>2.1901999999999999</c:v>
                </c:pt>
                <c:pt idx="11457">
                  <c:v>2.1507000000000001</c:v>
                </c:pt>
                <c:pt idx="11458">
                  <c:v>2.2530999999999999</c:v>
                </c:pt>
                <c:pt idx="11459">
                  <c:v>2.1465999999999998</c:v>
                </c:pt>
                <c:pt idx="11460">
                  <c:v>2.0990000000000002</c:v>
                </c:pt>
                <c:pt idx="11461">
                  <c:v>2.1469</c:v>
                </c:pt>
                <c:pt idx="11462">
                  <c:v>2.1625999999999999</c:v>
                </c:pt>
                <c:pt idx="11463">
                  <c:v>2.2612999999999999</c:v>
                </c:pt>
                <c:pt idx="11464">
                  <c:v>2.1351</c:v>
                </c:pt>
                <c:pt idx="11465">
                  <c:v>2.0611999999999999</c:v>
                </c:pt>
                <c:pt idx="11466">
                  <c:v>2.2376999999999998</c:v>
                </c:pt>
                <c:pt idx="11467">
                  <c:v>2.1915</c:v>
                </c:pt>
                <c:pt idx="11468">
                  <c:v>2.0783</c:v>
                </c:pt>
                <c:pt idx="11469">
                  <c:v>1.9380999999999999</c:v>
                </c:pt>
                <c:pt idx="11470">
                  <c:v>2.0339999999999998</c:v>
                </c:pt>
                <c:pt idx="11471">
                  <c:v>2.0455999999999999</c:v>
                </c:pt>
                <c:pt idx="11472">
                  <c:v>2.1061000000000001</c:v>
                </c:pt>
                <c:pt idx="11473">
                  <c:v>2.0733999999999999</c:v>
                </c:pt>
                <c:pt idx="11474">
                  <c:v>1.9583999999999999</c:v>
                </c:pt>
                <c:pt idx="11475">
                  <c:v>2.0053000000000001</c:v>
                </c:pt>
                <c:pt idx="11476">
                  <c:v>1.9049</c:v>
                </c:pt>
                <c:pt idx="11477">
                  <c:v>1.9460999999999999</c:v>
                </c:pt>
                <c:pt idx="11478">
                  <c:v>1.8318000000000001</c:v>
                </c:pt>
                <c:pt idx="11479">
                  <c:v>1.8592</c:v>
                </c:pt>
                <c:pt idx="11480">
                  <c:v>1.9394</c:v>
                </c:pt>
                <c:pt idx="11481">
                  <c:v>1.7319</c:v>
                </c:pt>
                <c:pt idx="11482">
                  <c:v>1.5974999999999999</c:v>
                </c:pt>
                <c:pt idx="11483">
                  <c:v>1.7141</c:v>
                </c:pt>
                <c:pt idx="11484">
                  <c:v>1.7767999999999999</c:v>
                </c:pt>
                <c:pt idx="11485">
                  <c:v>1.7721</c:v>
                </c:pt>
                <c:pt idx="11486">
                  <c:v>1.6978</c:v>
                </c:pt>
                <c:pt idx="11487">
                  <c:v>1.6576</c:v>
                </c:pt>
                <c:pt idx="11488">
                  <c:v>1.6951000000000001</c:v>
                </c:pt>
                <c:pt idx="11489">
                  <c:v>1.7914000000000001</c:v>
                </c:pt>
                <c:pt idx="11490">
                  <c:v>1.7553000000000001</c:v>
                </c:pt>
                <c:pt idx="11491">
                  <c:v>1.798</c:v>
                </c:pt>
                <c:pt idx="11492">
                  <c:v>1.8096000000000001</c:v>
                </c:pt>
                <c:pt idx="11493">
                  <c:v>1.7072000000000001</c:v>
                </c:pt>
                <c:pt idx="11494">
                  <c:v>1.6871</c:v>
                </c:pt>
                <c:pt idx="11495">
                  <c:v>1.7690999999999999</c:v>
                </c:pt>
                <c:pt idx="11496">
                  <c:v>1.7949999999999999</c:v>
                </c:pt>
                <c:pt idx="11497">
                  <c:v>1.7373000000000001</c:v>
                </c:pt>
                <c:pt idx="11498">
                  <c:v>1.7582</c:v>
                </c:pt>
                <c:pt idx="11499">
                  <c:v>1.7338</c:v>
                </c:pt>
                <c:pt idx="11500">
                  <c:v>1.7161</c:v>
                </c:pt>
                <c:pt idx="11501">
                  <c:v>1.5913999999999999</c:v>
                </c:pt>
                <c:pt idx="11502">
                  <c:v>1.6520999999999999</c:v>
                </c:pt>
                <c:pt idx="11503">
                  <c:v>1.6362000000000001</c:v>
                </c:pt>
                <c:pt idx="11504">
                  <c:v>1.5467</c:v>
                </c:pt>
                <c:pt idx="11505">
                  <c:v>1.6837</c:v>
                </c:pt>
                <c:pt idx="11506">
                  <c:v>1.7329000000000001</c:v>
                </c:pt>
                <c:pt idx="11507">
                  <c:v>1.6981999999999999</c:v>
                </c:pt>
                <c:pt idx="11508">
                  <c:v>1.6221000000000001</c:v>
                </c:pt>
                <c:pt idx="11509">
                  <c:v>1.5146999999999999</c:v>
                </c:pt>
                <c:pt idx="11510">
                  <c:v>1.5905</c:v>
                </c:pt>
                <c:pt idx="11511">
                  <c:v>1.5938000000000001</c:v>
                </c:pt>
                <c:pt idx="11512">
                  <c:v>1.7057</c:v>
                </c:pt>
                <c:pt idx="11513">
                  <c:v>1.8066</c:v>
                </c:pt>
                <c:pt idx="11514">
                  <c:v>1.764</c:v>
                </c:pt>
                <c:pt idx="11515">
                  <c:v>1.7018</c:v>
                </c:pt>
                <c:pt idx="11516">
                  <c:v>1.7695000000000001</c:v>
                </c:pt>
                <c:pt idx="11517">
                  <c:v>1.895</c:v>
                </c:pt>
                <c:pt idx="11518">
                  <c:v>1.768</c:v>
                </c:pt>
                <c:pt idx="11519">
                  <c:v>1.764</c:v>
                </c:pt>
                <c:pt idx="11520">
                  <c:v>1.7491000000000001</c:v>
                </c:pt>
                <c:pt idx="11521">
                  <c:v>1.6606000000000001</c:v>
                </c:pt>
                <c:pt idx="11522">
                  <c:v>1.6541999999999999</c:v>
                </c:pt>
                <c:pt idx="11523">
                  <c:v>1.6735</c:v>
                </c:pt>
                <c:pt idx="11524">
                  <c:v>1.8874</c:v>
                </c:pt>
                <c:pt idx="11525">
                  <c:v>1.9779</c:v>
                </c:pt>
                <c:pt idx="11526">
                  <c:v>1.7909999999999999</c:v>
                </c:pt>
                <c:pt idx="11527">
                  <c:v>1.7890999999999999</c:v>
                </c:pt>
                <c:pt idx="11528">
                  <c:v>1.8311999999999999</c:v>
                </c:pt>
                <c:pt idx="11529">
                  <c:v>1.8945000000000001</c:v>
                </c:pt>
                <c:pt idx="11530">
                  <c:v>1.9830000000000001</c:v>
                </c:pt>
                <c:pt idx="11531">
                  <c:v>1.921</c:v>
                </c:pt>
                <c:pt idx="11532">
                  <c:v>1.8864000000000001</c:v>
                </c:pt>
                <c:pt idx="11533">
                  <c:v>1.9460999999999999</c:v>
                </c:pt>
                <c:pt idx="11534">
                  <c:v>1.9005000000000001</c:v>
                </c:pt>
                <c:pt idx="11535">
                  <c:v>1.8254999999999999</c:v>
                </c:pt>
                <c:pt idx="11536">
                  <c:v>1.8692</c:v>
                </c:pt>
                <c:pt idx="11537">
                  <c:v>1.9283999999999999</c:v>
                </c:pt>
                <c:pt idx="11538">
                  <c:v>2.0807000000000002</c:v>
                </c:pt>
                <c:pt idx="11539">
                  <c:v>2.1269999999999998</c:v>
                </c:pt>
                <c:pt idx="11540">
                  <c:v>2.0026999999999999</c:v>
                </c:pt>
                <c:pt idx="11541">
                  <c:v>2.23</c:v>
                </c:pt>
                <c:pt idx="11542">
                  <c:v>2.1604999999999999</c:v>
                </c:pt>
                <c:pt idx="11543">
                  <c:v>2.0870000000000002</c:v>
                </c:pt>
                <c:pt idx="11544">
                  <c:v>2.1082999999999998</c:v>
                </c:pt>
                <c:pt idx="11545">
                  <c:v>2.0706000000000002</c:v>
                </c:pt>
                <c:pt idx="11546">
                  <c:v>2.1448999999999998</c:v>
                </c:pt>
                <c:pt idx="11547">
                  <c:v>2.2543000000000002</c:v>
                </c:pt>
                <c:pt idx="11548">
                  <c:v>2.1970999999999998</c:v>
                </c:pt>
                <c:pt idx="11549">
                  <c:v>2.1513</c:v>
                </c:pt>
                <c:pt idx="11550">
                  <c:v>2.2675999999999998</c:v>
                </c:pt>
                <c:pt idx="11551">
                  <c:v>2.3357999999999999</c:v>
                </c:pt>
                <c:pt idx="11552">
                  <c:v>2.3853</c:v>
                </c:pt>
                <c:pt idx="11553">
                  <c:v>2.214</c:v>
                </c:pt>
                <c:pt idx="11554">
                  <c:v>2.0731000000000002</c:v>
                </c:pt>
                <c:pt idx="11555">
                  <c:v>2.1623999999999999</c:v>
                </c:pt>
                <c:pt idx="11556">
                  <c:v>2.2526000000000002</c:v>
                </c:pt>
                <c:pt idx="11557">
                  <c:v>2.3443999999999998</c:v>
                </c:pt>
                <c:pt idx="11558">
                  <c:v>2.2231000000000001</c:v>
                </c:pt>
                <c:pt idx="11559">
                  <c:v>2.2151999999999998</c:v>
                </c:pt>
                <c:pt idx="11560">
                  <c:v>2.2814000000000001</c:v>
                </c:pt>
                <c:pt idx="11561">
                  <c:v>2.2363</c:v>
                </c:pt>
                <c:pt idx="11562">
                  <c:v>2.4670000000000001</c:v>
                </c:pt>
                <c:pt idx="11563">
                  <c:v>2.5019</c:v>
                </c:pt>
                <c:pt idx="11564">
                  <c:v>2.3769999999999998</c:v>
                </c:pt>
                <c:pt idx="11565">
                  <c:v>2.4756</c:v>
                </c:pt>
                <c:pt idx="11566">
                  <c:v>2.4628999999999999</c:v>
                </c:pt>
                <c:pt idx="11567">
                  <c:v>2.4232</c:v>
                </c:pt>
                <c:pt idx="11568">
                  <c:v>2.5263</c:v>
                </c:pt>
                <c:pt idx="11569">
                  <c:v>2.4077999999999999</c:v>
                </c:pt>
                <c:pt idx="11570">
                  <c:v>2.3178999999999998</c:v>
                </c:pt>
                <c:pt idx="11571">
                  <c:v>2.3054999999999999</c:v>
                </c:pt>
                <c:pt idx="11572">
                  <c:v>2.3877999999999999</c:v>
                </c:pt>
                <c:pt idx="11573">
                  <c:v>2.2229000000000001</c:v>
                </c:pt>
                <c:pt idx="11574">
                  <c:v>2.0945999999999998</c:v>
                </c:pt>
                <c:pt idx="11575">
                  <c:v>2.1431</c:v>
                </c:pt>
                <c:pt idx="11576">
                  <c:v>2.1637</c:v>
                </c:pt>
                <c:pt idx="11577">
                  <c:v>2.278</c:v>
                </c:pt>
                <c:pt idx="11578">
                  <c:v>2.2090000000000001</c:v>
                </c:pt>
                <c:pt idx="11579">
                  <c:v>2.3146</c:v>
                </c:pt>
                <c:pt idx="11580">
                  <c:v>2.2845</c:v>
                </c:pt>
                <c:pt idx="11581">
                  <c:v>2.3666</c:v>
                </c:pt>
                <c:pt idx="11582">
                  <c:v>2.4582999999999999</c:v>
                </c:pt>
                <c:pt idx="11583">
                  <c:v>2.4413</c:v>
                </c:pt>
                <c:pt idx="11584">
                  <c:v>2.4279999999999999</c:v>
                </c:pt>
                <c:pt idx="11585">
                  <c:v>2.3664999999999998</c:v>
                </c:pt>
                <c:pt idx="11586">
                  <c:v>2.3898000000000001</c:v>
                </c:pt>
                <c:pt idx="11587">
                  <c:v>2.3490000000000002</c:v>
                </c:pt>
                <c:pt idx="11588">
                  <c:v>2.5629</c:v>
                </c:pt>
                <c:pt idx="11589">
                  <c:v>2.5087999999999999</c:v>
                </c:pt>
                <c:pt idx="11590">
                  <c:v>2.6352000000000002</c:v>
                </c:pt>
                <c:pt idx="11591">
                  <c:v>2.5855000000000001</c:v>
                </c:pt>
                <c:pt idx="11592">
                  <c:v>2.6355</c:v>
                </c:pt>
                <c:pt idx="11593">
                  <c:v>2.5798999999999999</c:v>
                </c:pt>
                <c:pt idx="11594">
                  <c:v>2.5775000000000001</c:v>
                </c:pt>
                <c:pt idx="11595">
                  <c:v>2.5331000000000001</c:v>
                </c:pt>
                <c:pt idx="11596">
                  <c:v>2.4624999999999999</c:v>
                </c:pt>
                <c:pt idx="11597">
                  <c:v>2.5863</c:v>
                </c:pt>
                <c:pt idx="11598">
                  <c:v>2.5522999999999998</c:v>
                </c:pt>
                <c:pt idx="11599">
                  <c:v>2.5122</c:v>
                </c:pt>
                <c:pt idx="11600">
                  <c:v>2.3006000000000002</c:v>
                </c:pt>
                <c:pt idx="11601">
                  <c:v>2.3012999999999999</c:v>
                </c:pt>
                <c:pt idx="11602">
                  <c:v>2.2818999999999998</c:v>
                </c:pt>
                <c:pt idx="11603">
                  <c:v>2.3692000000000002</c:v>
                </c:pt>
                <c:pt idx="11604">
                  <c:v>2.3119999999999998</c:v>
                </c:pt>
                <c:pt idx="11605">
                  <c:v>2.2383999999999999</c:v>
                </c:pt>
                <c:pt idx="11606">
                  <c:v>2.1812999999999998</c:v>
                </c:pt>
                <c:pt idx="11607">
                  <c:v>2.1154999999999999</c:v>
                </c:pt>
                <c:pt idx="11608">
                  <c:v>1.9979</c:v>
                </c:pt>
                <c:pt idx="11609">
                  <c:v>2.0535999999999999</c:v>
                </c:pt>
                <c:pt idx="11610">
                  <c:v>1.9036999999999999</c:v>
                </c:pt>
                <c:pt idx="11611">
                  <c:v>1.9207000000000001</c:v>
                </c:pt>
                <c:pt idx="11612">
                  <c:v>1.9775</c:v>
                </c:pt>
                <c:pt idx="11613">
                  <c:v>2.0806</c:v>
                </c:pt>
                <c:pt idx="11614">
                  <c:v>1.8431999999999999</c:v>
                </c:pt>
                <c:pt idx="11615">
                  <c:v>1.8443000000000001</c:v>
                </c:pt>
                <c:pt idx="11616">
                  <c:v>1.8479000000000001</c:v>
                </c:pt>
                <c:pt idx="11617">
                  <c:v>1.9291</c:v>
                </c:pt>
                <c:pt idx="11618">
                  <c:v>1.8824000000000001</c:v>
                </c:pt>
                <c:pt idx="11619">
                  <c:v>1.8219000000000001</c:v>
                </c:pt>
                <c:pt idx="11620">
                  <c:v>1.7676000000000001</c:v>
                </c:pt>
                <c:pt idx="11621">
                  <c:v>1.7222</c:v>
                </c:pt>
                <c:pt idx="11622">
                  <c:v>1.7294</c:v>
                </c:pt>
                <c:pt idx="11623">
                  <c:v>1.7292000000000001</c:v>
                </c:pt>
                <c:pt idx="11624">
                  <c:v>1.8414999999999999</c:v>
                </c:pt>
                <c:pt idx="11625">
                  <c:v>1.9995000000000001</c:v>
                </c:pt>
                <c:pt idx="11626">
                  <c:v>2.0503999999999998</c:v>
                </c:pt>
                <c:pt idx="11627">
                  <c:v>2.1160000000000001</c:v>
                </c:pt>
                <c:pt idx="11628">
                  <c:v>2.0802999999999998</c:v>
                </c:pt>
                <c:pt idx="11629">
                  <c:v>1.9735</c:v>
                </c:pt>
                <c:pt idx="11630">
                  <c:v>1.9365000000000001</c:v>
                </c:pt>
                <c:pt idx="11631">
                  <c:v>2.1414</c:v>
                </c:pt>
                <c:pt idx="11632">
                  <c:v>2.0011999999999999</c:v>
                </c:pt>
                <c:pt idx="11633">
                  <c:v>2.1</c:v>
                </c:pt>
                <c:pt idx="11634">
                  <c:v>2.1797</c:v>
                </c:pt>
                <c:pt idx="11635">
                  <c:v>2.1846999999999999</c:v>
                </c:pt>
                <c:pt idx="11636">
                  <c:v>2.2595999999999998</c:v>
                </c:pt>
                <c:pt idx="11637">
                  <c:v>2.2509999999999999</c:v>
                </c:pt>
                <c:pt idx="11638">
                  <c:v>2.3515999999999999</c:v>
                </c:pt>
                <c:pt idx="11639">
                  <c:v>2.3178999999999998</c:v>
                </c:pt>
                <c:pt idx="11640">
                  <c:v>2.3525999999999998</c:v>
                </c:pt>
                <c:pt idx="11641">
                  <c:v>2.2692000000000001</c:v>
                </c:pt>
                <c:pt idx="11642">
                  <c:v>2.2858999999999998</c:v>
                </c:pt>
                <c:pt idx="11643">
                  <c:v>2.2517999999999998</c:v>
                </c:pt>
                <c:pt idx="11644">
                  <c:v>2.1673</c:v>
                </c:pt>
                <c:pt idx="11645">
                  <c:v>2.2054999999999998</c:v>
                </c:pt>
                <c:pt idx="11646">
                  <c:v>2.1402999999999999</c:v>
                </c:pt>
                <c:pt idx="11647">
                  <c:v>2.2000999999999999</c:v>
                </c:pt>
                <c:pt idx="11648">
                  <c:v>2.2827000000000002</c:v>
                </c:pt>
                <c:pt idx="11649">
                  <c:v>2.1145</c:v>
                </c:pt>
                <c:pt idx="11650">
                  <c:v>2.1934</c:v>
                </c:pt>
                <c:pt idx="11651">
                  <c:v>2.1192000000000002</c:v>
                </c:pt>
                <c:pt idx="11652">
                  <c:v>1.9937</c:v>
                </c:pt>
                <c:pt idx="11653">
                  <c:v>2.097</c:v>
                </c:pt>
                <c:pt idx="11654">
                  <c:v>2.1269999999999998</c:v>
                </c:pt>
                <c:pt idx="11655">
                  <c:v>2.2747000000000002</c:v>
                </c:pt>
                <c:pt idx="11656">
                  <c:v>2.2578999999999998</c:v>
                </c:pt>
                <c:pt idx="11657">
                  <c:v>2.3570000000000002</c:v>
                </c:pt>
                <c:pt idx="11658">
                  <c:v>2.2610999999999999</c:v>
                </c:pt>
                <c:pt idx="11659">
                  <c:v>2.3189000000000002</c:v>
                </c:pt>
                <c:pt idx="11660">
                  <c:v>2.4788999999999999</c:v>
                </c:pt>
                <c:pt idx="11661">
                  <c:v>2.4020999999999999</c:v>
                </c:pt>
                <c:pt idx="11662">
                  <c:v>2.3161999999999998</c:v>
                </c:pt>
                <c:pt idx="11663">
                  <c:v>2.3106</c:v>
                </c:pt>
                <c:pt idx="11664">
                  <c:v>2.2526000000000002</c:v>
                </c:pt>
                <c:pt idx="11665">
                  <c:v>2.2985000000000002</c:v>
                </c:pt>
                <c:pt idx="11666">
                  <c:v>2.2633000000000001</c:v>
                </c:pt>
                <c:pt idx="11667">
                  <c:v>2.2052999999999998</c:v>
                </c:pt>
                <c:pt idx="11668">
                  <c:v>2.3410000000000002</c:v>
                </c:pt>
                <c:pt idx="11669">
                  <c:v>2.4828000000000001</c:v>
                </c:pt>
                <c:pt idx="11670">
                  <c:v>2.363</c:v>
                </c:pt>
                <c:pt idx="11671">
                  <c:v>2.2810000000000001</c:v>
                </c:pt>
                <c:pt idx="11672">
                  <c:v>2.1749999999999998</c:v>
                </c:pt>
                <c:pt idx="11673">
                  <c:v>2.1880000000000002</c:v>
                </c:pt>
                <c:pt idx="11674">
                  <c:v>2.2698</c:v>
                </c:pt>
                <c:pt idx="11675">
                  <c:v>2.2610000000000001</c:v>
                </c:pt>
                <c:pt idx="11676">
                  <c:v>2.3347000000000002</c:v>
                </c:pt>
                <c:pt idx="11677">
                  <c:v>2.3294999999999999</c:v>
                </c:pt>
                <c:pt idx="11678">
                  <c:v>2.2328000000000001</c:v>
                </c:pt>
                <c:pt idx="11679">
                  <c:v>2.2704</c:v>
                </c:pt>
                <c:pt idx="11680">
                  <c:v>2.2866</c:v>
                </c:pt>
                <c:pt idx="11681">
                  <c:v>2.3687</c:v>
                </c:pt>
                <c:pt idx="11682">
                  <c:v>2.2669000000000001</c:v>
                </c:pt>
                <c:pt idx="11683">
                  <c:v>2.2957000000000001</c:v>
                </c:pt>
                <c:pt idx="11684">
                  <c:v>2.2214999999999998</c:v>
                </c:pt>
                <c:pt idx="11685">
                  <c:v>2.2496999999999998</c:v>
                </c:pt>
                <c:pt idx="11686">
                  <c:v>2.3285999999999998</c:v>
                </c:pt>
                <c:pt idx="11687">
                  <c:v>2.423</c:v>
                </c:pt>
                <c:pt idx="11688">
                  <c:v>2.3563000000000001</c:v>
                </c:pt>
                <c:pt idx="11689">
                  <c:v>2.2391999999999999</c:v>
                </c:pt>
                <c:pt idx="11690">
                  <c:v>2.2410000000000001</c:v>
                </c:pt>
                <c:pt idx="11691">
                  <c:v>2.1351</c:v>
                </c:pt>
                <c:pt idx="11692">
                  <c:v>2.1530999999999998</c:v>
                </c:pt>
                <c:pt idx="11693">
                  <c:v>1.9675</c:v>
                </c:pt>
                <c:pt idx="11694">
                  <c:v>2.1526999999999998</c:v>
                </c:pt>
                <c:pt idx="11695">
                  <c:v>2.0091999999999999</c:v>
                </c:pt>
                <c:pt idx="11696">
                  <c:v>1.9561999999999999</c:v>
                </c:pt>
                <c:pt idx="11697">
                  <c:v>1.996</c:v>
                </c:pt>
                <c:pt idx="11698">
                  <c:v>2.0142000000000002</c:v>
                </c:pt>
                <c:pt idx="11699">
                  <c:v>1.964</c:v>
                </c:pt>
                <c:pt idx="11700">
                  <c:v>2.0529000000000002</c:v>
                </c:pt>
                <c:pt idx="11701">
                  <c:v>2.0465</c:v>
                </c:pt>
                <c:pt idx="11702">
                  <c:v>1.9496</c:v>
                </c:pt>
                <c:pt idx="11703">
                  <c:v>2.0114000000000001</c:v>
                </c:pt>
                <c:pt idx="11704">
                  <c:v>1.9448000000000001</c:v>
                </c:pt>
                <c:pt idx="11705">
                  <c:v>2.1442000000000001</c:v>
                </c:pt>
                <c:pt idx="11706">
                  <c:v>2.1227999999999998</c:v>
                </c:pt>
                <c:pt idx="11707">
                  <c:v>2.0958999999999999</c:v>
                </c:pt>
                <c:pt idx="11708">
                  <c:v>2.0876000000000001</c:v>
                </c:pt>
                <c:pt idx="11709">
                  <c:v>2.1109</c:v>
                </c:pt>
                <c:pt idx="11710">
                  <c:v>2.1602999999999999</c:v>
                </c:pt>
                <c:pt idx="11711">
                  <c:v>1.9815</c:v>
                </c:pt>
                <c:pt idx="11712">
                  <c:v>1.9894000000000001</c:v>
                </c:pt>
                <c:pt idx="11713">
                  <c:v>2.0057999999999998</c:v>
                </c:pt>
                <c:pt idx="11714">
                  <c:v>2.1669</c:v>
                </c:pt>
                <c:pt idx="11715">
                  <c:v>2.1307999999999998</c:v>
                </c:pt>
                <c:pt idx="11716">
                  <c:v>1.9328000000000001</c:v>
                </c:pt>
                <c:pt idx="11717">
                  <c:v>1.7286999999999999</c:v>
                </c:pt>
                <c:pt idx="11718">
                  <c:v>1.7415</c:v>
                </c:pt>
                <c:pt idx="11719">
                  <c:v>1.6359999999999999</c:v>
                </c:pt>
                <c:pt idx="11720">
                  <c:v>1.5633999999999999</c:v>
                </c:pt>
                <c:pt idx="11721">
                  <c:v>1.5599000000000001</c:v>
                </c:pt>
                <c:pt idx="11722">
                  <c:v>1.5382</c:v>
                </c:pt>
                <c:pt idx="11723">
                  <c:v>1.4424999999999999</c:v>
                </c:pt>
                <c:pt idx="11724">
                  <c:v>1.3778999999999999</c:v>
                </c:pt>
                <c:pt idx="11725">
                  <c:v>1.3485</c:v>
                </c:pt>
                <c:pt idx="11726">
                  <c:v>1.4366000000000001</c:v>
                </c:pt>
                <c:pt idx="11727">
                  <c:v>1.3785000000000001</c:v>
                </c:pt>
                <c:pt idx="11728">
                  <c:v>1.3613999999999999</c:v>
                </c:pt>
                <c:pt idx="11729">
                  <c:v>1.3822000000000001</c:v>
                </c:pt>
                <c:pt idx="11730">
                  <c:v>1.5556000000000001</c:v>
                </c:pt>
                <c:pt idx="11731">
                  <c:v>1.4869000000000001</c:v>
                </c:pt>
                <c:pt idx="11732">
                  <c:v>1.4224000000000001</c:v>
                </c:pt>
                <c:pt idx="11733">
                  <c:v>1.6138999999999999</c:v>
                </c:pt>
                <c:pt idx="11734">
                  <c:v>1.7822</c:v>
                </c:pt>
                <c:pt idx="11735">
                  <c:v>1.8280000000000001</c:v>
                </c:pt>
                <c:pt idx="11736">
                  <c:v>1.6895</c:v>
                </c:pt>
                <c:pt idx="11737">
                  <c:v>1.5750999999999999</c:v>
                </c:pt>
                <c:pt idx="11738">
                  <c:v>1.6884999999999999</c:v>
                </c:pt>
                <c:pt idx="11739">
                  <c:v>1.7432000000000001</c:v>
                </c:pt>
                <c:pt idx="11740">
                  <c:v>1.7330000000000001</c:v>
                </c:pt>
                <c:pt idx="11741">
                  <c:v>1.8545</c:v>
                </c:pt>
                <c:pt idx="11742">
                  <c:v>1.8306</c:v>
                </c:pt>
                <c:pt idx="11743">
                  <c:v>1.9119999999999999</c:v>
                </c:pt>
                <c:pt idx="11744">
                  <c:v>1.9830000000000001</c:v>
                </c:pt>
                <c:pt idx="11745">
                  <c:v>1.9626999999999999</c:v>
                </c:pt>
                <c:pt idx="11746">
                  <c:v>2.0215000000000001</c:v>
                </c:pt>
                <c:pt idx="11747">
                  <c:v>1.9710000000000001</c:v>
                </c:pt>
                <c:pt idx="11748">
                  <c:v>2.0076000000000001</c:v>
                </c:pt>
                <c:pt idx="11749">
                  <c:v>2.1634000000000002</c:v>
                </c:pt>
                <c:pt idx="11750">
                  <c:v>2.1625000000000001</c:v>
                </c:pt>
                <c:pt idx="11751">
                  <c:v>2.3092000000000001</c:v>
                </c:pt>
                <c:pt idx="11752">
                  <c:v>2.3458999999999999</c:v>
                </c:pt>
                <c:pt idx="11753">
                  <c:v>2.4056000000000002</c:v>
                </c:pt>
                <c:pt idx="11754">
                  <c:v>2.3363</c:v>
                </c:pt>
                <c:pt idx="11755">
                  <c:v>2.3755999999999999</c:v>
                </c:pt>
                <c:pt idx="11756">
                  <c:v>2.3260000000000001</c:v>
                </c:pt>
                <c:pt idx="11757">
                  <c:v>2.3170999999999999</c:v>
                </c:pt>
                <c:pt idx="11758">
                  <c:v>2.4205000000000001</c:v>
                </c:pt>
                <c:pt idx="11759">
                  <c:v>2.4135</c:v>
                </c:pt>
                <c:pt idx="11760">
                  <c:v>2.4315000000000002</c:v>
                </c:pt>
                <c:pt idx="11761">
                  <c:v>2.3163</c:v>
                </c:pt>
                <c:pt idx="11762">
                  <c:v>2.2431000000000001</c:v>
                </c:pt>
                <c:pt idx="11763">
                  <c:v>2.2645</c:v>
                </c:pt>
                <c:pt idx="11764">
                  <c:v>2.2662</c:v>
                </c:pt>
                <c:pt idx="11765">
                  <c:v>2.2212999999999998</c:v>
                </c:pt>
                <c:pt idx="11766">
                  <c:v>2.2021999999999999</c:v>
                </c:pt>
                <c:pt idx="11767">
                  <c:v>2.2273999999999998</c:v>
                </c:pt>
                <c:pt idx="11768">
                  <c:v>2.4089</c:v>
                </c:pt>
                <c:pt idx="11769">
                  <c:v>2.2927</c:v>
                </c:pt>
                <c:pt idx="11770">
                  <c:v>2.2294</c:v>
                </c:pt>
                <c:pt idx="11771">
                  <c:v>2.2014999999999998</c:v>
                </c:pt>
                <c:pt idx="11772">
                  <c:v>2.1135000000000002</c:v>
                </c:pt>
                <c:pt idx="11773">
                  <c:v>1.9750000000000001</c:v>
                </c:pt>
                <c:pt idx="11774">
                  <c:v>2.2178</c:v>
                </c:pt>
                <c:pt idx="11775">
                  <c:v>2.0815999999999999</c:v>
                </c:pt>
                <c:pt idx="11776">
                  <c:v>1.9617</c:v>
                </c:pt>
                <c:pt idx="11777">
                  <c:v>2.0356000000000001</c:v>
                </c:pt>
                <c:pt idx="11778">
                  <c:v>2.1545999999999998</c:v>
                </c:pt>
                <c:pt idx="11779">
                  <c:v>2.3094999999999999</c:v>
                </c:pt>
                <c:pt idx="11780">
                  <c:v>2.2850000000000001</c:v>
                </c:pt>
                <c:pt idx="11781">
                  <c:v>2.1023999999999998</c:v>
                </c:pt>
                <c:pt idx="11782">
                  <c:v>2.1606000000000001</c:v>
                </c:pt>
                <c:pt idx="11783">
                  <c:v>2.0607000000000002</c:v>
                </c:pt>
                <c:pt idx="11784">
                  <c:v>2.1501000000000001</c:v>
                </c:pt>
                <c:pt idx="11785">
                  <c:v>2.1631999999999998</c:v>
                </c:pt>
                <c:pt idx="11786">
                  <c:v>2.2185999999999999</c:v>
                </c:pt>
                <c:pt idx="11787">
                  <c:v>2.3079999999999998</c:v>
                </c:pt>
                <c:pt idx="11788">
                  <c:v>2.1837</c:v>
                </c:pt>
                <c:pt idx="11789">
                  <c:v>2.2562000000000002</c:v>
                </c:pt>
                <c:pt idx="11790">
                  <c:v>2.2930000000000001</c:v>
                </c:pt>
                <c:pt idx="11791">
                  <c:v>2.2759</c:v>
                </c:pt>
                <c:pt idx="11792">
                  <c:v>2.3090000000000002</c:v>
                </c:pt>
                <c:pt idx="11793">
                  <c:v>2.3241000000000001</c:v>
                </c:pt>
                <c:pt idx="11794">
                  <c:v>2.1556000000000002</c:v>
                </c:pt>
                <c:pt idx="11795">
                  <c:v>2.1591999999999998</c:v>
                </c:pt>
                <c:pt idx="11796">
                  <c:v>2.1463000000000001</c:v>
                </c:pt>
                <c:pt idx="11797">
                  <c:v>2.1070000000000002</c:v>
                </c:pt>
                <c:pt idx="11798">
                  <c:v>2.1846999999999999</c:v>
                </c:pt>
                <c:pt idx="11799">
                  <c:v>2.2048000000000001</c:v>
                </c:pt>
                <c:pt idx="11800">
                  <c:v>2.2395</c:v>
                </c:pt>
                <c:pt idx="11801">
                  <c:v>2.2709999999999999</c:v>
                </c:pt>
                <c:pt idx="11802">
                  <c:v>2.0733999999999999</c:v>
                </c:pt>
                <c:pt idx="11803">
                  <c:v>2.0409000000000002</c:v>
                </c:pt>
                <c:pt idx="11804">
                  <c:v>1.9395</c:v>
                </c:pt>
                <c:pt idx="11805">
                  <c:v>2.0238</c:v>
                </c:pt>
                <c:pt idx="11806">
                  <c:v>2.327</c:v>
                </c:pt>
                <c:pt idx="11807">
                  <c:v>2.3035999999999999</c:v>
                </c:pt>
                <c:pt idx="11808">
                  <c:v>2.2040999999999999</c:v>
                </c:pt>
                <c:pt idx="11809">
                  <c:v>2.2742</c:v>
                </c:pt>
                <c:pt idx="11810">
                  <c:v>2.1623999999999999</c:v>
                </c:pt>
                <c:pt idx="11811">
                  <c:v>1.9874000000000001</c:v>
                </c:pt>
                <c:pt idx="11812">
                  <c:v>2.0253999999999999</c:v>
                </c:pt>
                <c:pt idx="11813">
                  <c:v>2.1997</c:v>
                </c:pt>
                <c:pt idx="11814">
                  <c:v>2.3944000000000001</c:v>
                </c:pt>
                <c:pt idx="11815">
                  <c:v>2.2700999999999998</c:v>
                </c:pt>
                <c:pt idx="11816">
                  <c:v>2.2403</c:v>
                </c:pt>
                <c:pt idx="11817">
                  <c:v>2.1789999999999998</c:v>
                </c:pt>
                <c:pt idx="11818">
                  <c:v>2.3277000000000001</c:v>
                </c:pt>
                <c:pt idx="11819">
                  <c:v>2.2507999999999999</c:v>
                </c:pt>
                <c:pt idx="11820">
                  <c:v>2.1911</c:v>
                </c:pt>
                <c:pt idx="11821">
                  <c:v>2.1042999999999998</c:v>
                </c:pt>
                <c:pt idx="11822">
                  <c:v>2.0533000000000001</c:v>
                </c:pt>
                <c:pt idx="11823">
                  <c:v>2.1884999999999999</c:v>
                </c:pt>
                <c:pt idx="11824">
                  <c:v>2.1568999999999998</c:v>
                </c:pt>
                <c:pt idx="11825">
                  <c:v>2.2002000000000002</c:v>
                </c:pt>
                <c:pt idx="11826">
                  <c:v>2.0956999999999999</c:v>
                </c:pt>
                <c:pt idx="11827">
                  <c:v>1.9565999999999999</c:v>
                </c:pt>
                <c:pt idx="11828">
                  <c:v>2.0714999999999999</c:v>
                </c:pt>
                <c:pt idx="11829">
                  <c:v>1.9256</c:v>
                </c:pt>
                <c:pt idx="11830">
                  <c:v>2.0790999999999999</c:v>
                </c:pt>
                <c:pt idx="11831">
                  <c:v>2.2080000000000002</c:v>
                </c:pt>
                <c:pt idx="11832">
                  <c:v>2.2481</c:v>
                </c:pt>
                <c:pt idx="11833">
                  <c:v>2.1879</c:v>
                </c:pt>
                <c:pt idx="11834">
                  <c:v>2.1675</c:v>
                </c:pt>
                <c:pt idx="11835">
                  <c:v>2.0619999999999998</c:v>
                </c:pt>
                <c:pt idx="11836">
                  <c:v>2.1690999999999998</c:v>
                </c:pt>
                <c:pt idx="11837">
                  <c:v>2.1642000000000001</c:v>
                </c:pt>
                <c:pt idx="11838">
                  <c:v>2.1284000000000001</c:v>
                </c:pt>
                <c:pt idx="11839">
                  <c:v>2.1313</c:v>
                </c:pt>
                <c:pt idx="11840">
                  <c:v>2.2174</c:v>
                </c:pt>
                <c:pt idx="11841">
                  <c:v>1.9812000000000001</c:v>
                </c:pt>
                <c:pt idx="11842">
                  <c:v>2.0392000000000001</c:v>
                </c:pt>
                <c:pt idx="11843">
                  <c:v>2.1065999999999998</c:v>
                </c:pt>
                <c:pt idx="11844">
                  <c:v>2.1295000000000002</c:v>
                </c:pt>
                <c:pt idx="11845">
                  <c:v>1.9618</c:v>
                </c:pt>
                <c:pt idx="11846">
                  <c:v>1.9837</c:v>
                </c:pt>
                <c:pt idx="11847">
                  <c:v>2.1320999999999999</c:v>
                </c:pt>
                <c:pt idx="11848">
                  <c:v>2.0188999999999999</c:v>
                </c:pt>
                <c:pt idx="11849">
                  <c:v>2.0089999999999999</c:v>
                </c:pt>
                <c:pt idx="11850">
                  <c:v>1.9322999999999999</c:v>
                </c:pt>
                <c:pt idx="11851">
                  <c:v>1.9548000000000001</c:v>
                </c:pt>
                <c:pt idx="11852">
                  <c:v>2.0057999999999998</c:v>
                </c:pt>
                <c:pt idx="11853">
                  <c:v>2.0600999999999998</c:v>
                </c:pt>
                <c:pt idx="11854">
                  <c:v>1.7971999999999999</c:v>
                </c:pt>
                <c:pt idx="11855">
                  <c:v>1.7013</c:v>
                </c:pt>
                <c:pt idx="11856">
                  <c:v>1.7382</c:v>
                </c:pt>
                <c:pt idx="11857">
                  <c:v>1.8113999999999999</c:v>
                </c:pt>
                <c:pt idx="11858">
                  <c:v>1.7049000000000001</c:v>
                </c:pt>
                <c:pt idx="11859">
                  <c:v>1.6928000000000001</c:v>
                </c:pt>
                <c:pt idx="11860">
                  <c:v>1.5774999999999999</c:v>
                </c:pt>
                <c:pt idx="11861">
                  <c:v>1.49</c:v>
                </c:pt>
                <c:pt idx="11862">
                  <c:v>1.6374</c:v>
                </c:pt>
                <c:pt idx="11863">
                  <c:v>1.5909</c:v>
                </c:pt>
                <c:pt idx="11864">
                  <c:v>1.7156</c:v>
                </c:pt>
                <c:pt idx="11865">
                  <c:v>1.5972999999999999</c:v>
                </c:pt>
                <c:pt idx="11866">
                  <c:v>1.6701999999999999</c:v>
                </c:pt>
                <c:pt idx="11867">
                  <c:v>1.7296</c:v>
                </c:pt>
                <c:pt idx="11868">
                  <c:v>1.6146</c:v>
                </c:pt>
                <c:pt idx="11869">
                  <c:v>1.5725</c:v>
                </c:pt>
                <c:pt idx="11870">
                  <c:v>1.6115999999999999</c:v>
                </c:pt>
                <c:pt idx="11871">
                  <c:v>1.5501</c:v>
                </c:pt>
                <c:pt idx="11872">
                  <c:v>1.4350000000000001</c:v>
                </c:pt>
                <c:pt idx="11873">
                  <c:v>1.3897999999999999</c:v>
                </c:pt>
                <c:pt idx="11874">
                  <c:v>1.4116</c:v>
                </c:pt>
                <c:pt idx="11875">
                  <c:v>1.2572000000000001</c:v>
                </c:pt>
                <c:pt idx="11876">
                  <c:v>1.2474000000000001</c:v>
                </c:pt>
                <c:pt idx="11877">
                  <c:v>1.2664</c:v>
                </c:pt>
                <c:pt idx="11878">
                  <c:v>1.1845000000000001</c:v>
                </c:pt>
                <c:pt idx="11879">
                  <c:v>1.2048000000000001</c:v>
                </c:pt>
                <c:pt idx="11880">
                  <c:v>1.1458999999999999</c:v>
                </c:pt>
                <c:pt idx="11881">
                  <c:v>1.1898</c:v>
                </c:pt>
                <c:pt idx="11882">
                  <c:v>1.268</c:v>
                </c:pt>
                <c:pt idx="11883">
                  <c:v>1.2266999999999999</c:v>
                </c:pt>
                <c:pt idx="11884">
                  <c:v>1.1256999999999999</c:v>
                </c:pt>
                <c:pt idx="11885">
                  <c:v>1.1920999999999999</c:v>
                </c:pt>
                <c:pt idx="11886">
                  <c:v>1.2986</c:v>
                </c:pt>
                <c:pt idx="11887">
                  <c:v>1.2381</c:v>
                </c:pt>
                <c:pt idx="11888">
                  <c:v>1.2301</c:v>
                </c:pt>
                <c:pt idx="11889">
                  <c:v>1.1081000000000001</c:v>
                </c:pt>
                <c:pt idx="11890">
                  <c:v>1.2633000000000001</c:v>
                </c:pt>
                <c:pt idx="11891">
                  <c:v>1.2634000000000001</c:v>
                </c:pt>
                <c:pt idx="11892">
                  <c:v>1.2903</c:v>
                </c:pt>
                <c:pt idx="11893">
                  <c:v>1.3230999999999999</c:v>
                </c:pt>
                <c:pt idx="11894">
                  <c:v>1.3836999999999999</c:v>
                </c:pt>
                <c:pt idx="11895">
                  <c:v>1.2275</c:v>
                </c:pt>
                <c:pt idx="11896">
                  <c:v>1.2097</c:v>
                </c:pt>
                <c:pt idx="11897">
                  <c:v>1.1577999999999999</c:v>
                </c:pt>
                <c:pt idx="11898">
                  <c:v>1.1754</c:v>
                </c:pt>
                <c:pt idx="11899">
                  <c:v>1.1135999999999999</c:v>
                </c:pt>
                <c:pt idx="11900">
                  <c:v>1.0778000000000001</c:v>
                </c:pt>
                <c:pt idx="11901">
                  <c:v>1.1652</c:v>
                </c:pt>
                <c:pt idx="11902">
                  <c:v>1.1819</c:v>
                </c:pt>
                <c:pt idx="11903">
                  <c:v>1.0455000000000001</c:v>
                </c:pt>
                <c:pt idx="11904">
                  <c:v>1.1780999999999999</c:v>
                </c:pt>
                <c:pt idx="11905">
                  <c:v>1.1247</c:v>
                </c:pt>
                <c:pt idx="11906">
                  <c:v>1.2191000000000001</c:v>
                </c:pt>
                <c:pt idx="11907">
                  <c:v>1.1404000000000001</c:v>
                </c:pt>
                <c:pt idx="11908">
                  <c:v>1.2022999999999999</c:v>
                </c:pt>
                <c:pt idx="11909">
                  <c:v>1.2450000000000001</c:v>
                </c:pt>
                <c:pt idx="11910">
                  <c:v>1.2336</c:v>
                </c:pt>
                <c:pt idx="11911">
                  <c:v>1.1935</c:v>
                </c:pt>
                <c:pt idx="11912">
                  <c:v>1.0508</c:v>
                </c:pt>
                <c:pt idx="11913">
                  <c:v>1.0468</c:v>
                </c:pt>
                <c:pt idx="11914">
                  <c:v>1.0401</c:v>
                </c:pt>
                <c:pt idx="11915">
                  <c:v>1.0411999999999999</c:v>
                </c:pt>
                <c:pt idx="11916">
                  <c:v>1.147</c:v>
                </c:pt>
                <c:pt idx="11917">
                  <c:v>1.1453</c:v>
                </c:pt>
                <c:pt idx="11918">
                  <c:v>1.17</c:v>
                </c:pt>
                <c:pt idx="11919">
                  <c:v>1.3848</c:v>
                </c:pt>
                <c:pt idx="11920">
                  <c:v>1.3270999999999999</c:v>
                </c:pt>
                <c:pt idx="11921">
                  <c:v>1.2755000000000001</c:v>
                </c:pt>
                <c:pt idx="11922">
                  <c:v>1.3001</c:v>
                </c:pt>
                <c:pt idx="11923">
                  <c:v>1.1755</c:v>
                </c:pt>
                <c:pt idx="11924">
                  <c:v>1.0216000000000001</c:v>
                </c:pt>
                <c:pt idx="11925">
                  <c:v>0.96599999999999997</c:v>
                </c:pt>
                <c:pt idx="11926">
                  <c:v>1.0626</c:v>
                </c:pt>
                <c:pt idx="11927">
                  <c:v>1.1355999999999999</c:v>
                </c:pt>
                <c:pt idx="11928">
                  <c:v>1.1086</c:v>
                </c:pt>
                <c:pt idx="11929">
                  <c:v>1.1814</c:v>
                </c:pt>
                <c:pt idx="11930">
                  <c:v>1.3442000000000001</c:v>
                </c:pt>
                <c:pt idx="11931">
                  <c:v>1.3537999999999999</c:v>
                </c:pt>
                <c:pt idx="11932">
                  <c:v>1.3656999999999999</c:v>
                </c:pt>
                <c:pt idx="11933">
                  <c:v>1.2421</c:v>
                </c:pt>
                <c:pt idx="11934">
                  <c:v>1.3502000000000001</c:v>
                </c:pt>
                <c:pt idx="11935">
                  <c:v>1.4702</c:v>
                </c:pt>
                <c:pt idx="11936">
                  <c:v>1.4116</c:v>
                </c:pt>
                <c:pt idx="11937">
                  <c:v>1.3282</c:v>
                </c:pt>
                <c:pt idx="11938">
                  <c:v>1.2790999999999999</c:v>
                </c:pt>
                <c:pt idx="11939">
                  <c:v>1.3359000000000001</c:v>
                </c:pt>
                <c:pt idx="11940">
                  <c:v>1.3481000000000001</c:v>
                </c:pt>
                <c:pt idx="11941">
                  <c:v>1.3612</c:v>
                </c:pt>
                <c:pt idx="11942">
                  <c:v>1.4174</c:v>
                </c:pt>
                <c:pt idx="11943">
                  <c:v>1.3716999999999999</c:v>
                </c:pt>
                <c:pt idx="11944">
                  <c:v>1.3388</c:v>
                </c:pt>
                <c:pt idx="11945">
                  <c:v>1.3856999999999999</c:v>
                </c:pt>
                <c:pt idx="11946">
                  <c:v>1.4302999999999999</c:v>
                </c:pt>
                <c:pt idx="11947">
                  <c:v>1.3420000000000001</c:v>
                </c:pt>
                <c:pt idx="11948">
                  <c:v>1.3585</c:v>
                </c:pt>
                <c:pt idx="11949">
                  <c:v>1.3996</c:v>
                </c:pt>
                <c:pt idx="11950">
                  <c:v>1.538</c:v>
                </c:pt>
                <c:pt idx="11951">
                  <c:v>1.4177999999999999</c:v>
                </c:pt>
                <c:pt idx="11952">
                  <c:v>1.2597</c:v>
                </c:pt>
                <c:pt idx="11953">
                  <c:v>1.4048</c:v>
                </c:pt>
                <c:pt idx="11954">
                  <c:v>1.2441</c:v>
                </c:pt>
                <c:pt idx="11955">
                  <c:v>1.3908</c:v>
                </c:pt>
                <c:pt idx="11956">
                  <c:v>1.4652000000000001</c:v>
                </c:pt>
                <c:pt idx="11957">
                  <c:v>1.3585</c:v>
                </c:pt>
                <c:pt idx="11958">
                  <c:v>1.2713000000000001</c:v>
                </c:pt>
                <c:pt idx="11959">
                  <c:v>1.1249</c:v>
                </c:pt>
                <c:pt idx="11960">
                  <c:v>1.1692</c:v>
                </c:pt>
                <c:pt idx="11961">
                  <c:v>1.2037</c:v>
                </c:pt>
                <c:pt idx="11962">
                  <c:v>1.3451</c:v>
                </c:pt>
                <c:pt idx="11963">
                  <c:v>1.214</c:v>
                </c:pt>
                <c:pt idx="11964">
                  <c:v>1.1294</c:v>
                </c:pt>
                <c:pt idx="11965">
                  <c:v>1.2163999999999999</c:v>
                </c:pt>
                <c:pt idx="11966">
                  <c:v>1.363</c:v>
                </c:pt>
                <c:pt idx="11967">
                  <c:v>1.2423</c:v>
                </c:pt>
                <c:pt idx="11968">
                  <c:v>1.2363</c:v>
                </c:pt>
                <c:pt idx="11969">
                  <c:v>1.2174</c:v>
                </c:pt>
                <c:pt idx="11970">
                  <c:v>1.1626000000000001</c:v>
                </c:pt>
                <c:pt idx="11971">
                  <c:v>1.2018</c:v>
                </c:pt>
                <c:pt idx="11972">
                  <c:v>1.3717999999999999</c:v>
                </c:pt>
                <c:pt idx="11973">
                  <c:v>1.37</c:v>
                </c:pt>
                <c:pt idx="11974">
                  <c:v>1.516</c:v>
                </c:pt>
                <c:pt idx="11975">
                  <c:v>1.4631000000000001</c:v>
                </c:pt>
                <c:pt idx="11976">
                  <c:v>1.5216000000000001</c:v>
                </c:pt>
                <c:pt idx="11977">
                  <c:v>1.5448</c:v>
                </c:pt>
                <c:pt idx="11978">
                  <c:v>1.5067999999999999</c:v>
                </c:pt>
                <c:pt idx="11979">
                  <c:v>1.4487000000000001</c:v>
                </c:pt>
                <c:pt idx="11980">
                  <c:v>1.6855</c:v>
                </c:pt>
                <c:pt idx="11981">
                  <c:v>1.5535000000000001</c:v>
                </c:pt>
                <c:pt idx="11982">
                  <c:v>1.4023000000000001</c:v>
                </c:pt>
                <c:pt idx="11983">
                  <c:v>1.2468999999999999</c:v>
                </c:pt>
                <c:pt idx="11984">
                  <c:v>1.1781999999999999</c:v>
                </c:pt>
                <c:pt idx="11985">
                  <c:v>1.3050999999999999</c:v>
                </c:pt>
                <c:pt idx="11986">
                  <c:v>1.2362</c:v>
                </c:pt>
                <c:pt idx="11987">
                  <c:v>1.2383999999999999</c:v>
                </c:pt>
                <c:pt idx="11988">
                  <c:v>1.337</c:v>
                </c:pt>
                <c:pt idx="11989">
                  <c:v>1.3991</c:v>
                </c:pt>
                <c:pt idx="11990">
                  <c:v>1.4950000000000001</c:v>
                </c:pt>
                <c:pt idx="11991">
                  <c:v>1.6564000000000001</c:v>
                </c:pt>
                <c:pt idx="11992">
                  <c:v>1.5632999999999999</c:v>
                </c:pt>
                <c:pt idx="11993">
                  <c:v>1.6012999999999999</c:v>
                </c:pt>
                <c:pt idx="11994">
                  <c:v>1.4967999999999999</c:v>
                </c:pt>
                <c:pt idx="11995">
                  <c:v>1.5945</c:v>
                </c:pt>
                <c:pt idx="11996">
                  <c:v>1.5132000000000001</c:v>
                </c:pt>
                <c:pt idx="11997">
                  <c:v>1.4319</c:v>
                </c:pt>
                <c:pt idx="11998">
                  <c:v>1.6003000000000001</c:v>
                </c:pt>
                <c:pt idx="11999">
                  <c:v>1.5642</c:v>
                </c:pt>
                <c:pt idx="12000">
                  <c:v>1.5673999999999999</c:v>
                </c:pt>
                <c:pt idx="12001">
                  <c:v>1.5477000000000001</c:v>
                </c:pt>
                <c:pt idx="12002">
                  <c:v>1.6307</c:v>
                </c:pt>
                <c:pt idx="12003">
                  <c:v>1.635</c:v>
                </c:pt>
                <c:pt idx="12004">
                  <c:v>1.6507000000000001</c:v>
                </c:pt>
                <c:pt idx="12005">
                  <c:v>1.6382000000000001</c:v>
                </c:pt>
                <c:pt idx="12006">
                  <c:v>1.7311000000000001</c:v>
                </c:pt>
                <c:pt idx="12007">
                  <c:v>1.6589</c:v>
                </c:pt>
                <c:pt idx="12008">
                  <c:v>1.7961</c:v>
                </c:pt>
                <c:pt idx="12009">
                  <c:v>1.7273000000000001</c:v>
                </c:pt>
                <c:pt idx="12010">
                  <c:v>1.7987</c:v>
                </c:pt>
                <c:pt idx="12011">
                  <c:v>1.8726</c:v>
                </c:pt>
                <c:pt idx="12012">
                  <c:v>1.8009999999999999</c:v>
                </c:pt>
                <c:pt idx="12013">
                  <c:v>1.8686</c:v>
                </c:pt>
                <c:pt idx="12014">
                  <c:v>1.9979</c:v>
                </c:pt>
                <c:pt idx="12015">
                  <c:v>2.0625</c:v>
                </c:pt>
                <c:pt idx="12016">
                  <c:v>1.9686999999999999</c:v>
                </c:pt>
                <c:pt idx="12017">
                  <c:v>2.0531999999999999</c:v>
                </c:pt>
                <c:pt idx="12018">
                  <c:v>1.8491</c:v>
                </c:pt>
                <c:pt idx="12019">
                  <c:v>1.8223</c:v>
                </c:pt>
                <c:pt idx="12020">
                  <c:v>1.7338</c:v>
                </c:pt>
                <c:pt idx="12021">
                  <c:v>1.8223</c:v>
                </c:pt>
                <c:pt idx="12022">
                  <c:v>1.7902</c:v>
                </c:pt>
                <c:pt idx="12023">
                  <c:v>1.8536999999999999</c:v>
                </c:pt>
                <c:pt idx="12024">
                  <c:v>1.7810999999999999</c:v>
                </c:pt>
                <c:pt idx="12025">
                  <c:v>1.6027</c:v>
                </c:pt>
                <c:pt idx="12026">
                  <c:v>1.4995000000000001</c:v>
                </c:pt>
                <c:pt idx="12027">
                  <c:v>1.452</c:v>
                </c:pt>
                <c:pt idx="12028">
                  <c:v>1.4595</c:v>
                </c:pt>
                <c:pt idx="12029">
                  <c:v>1.3709</c:v>
                </c:pt>
                <c:pt idx="12030">
                  <c:v>1.5893999999999999</c:v>
                </c:pt>
                <c:pt idx="12031">
                  <c:v>1.7229000000000001</c:v>
                </c:pt>
                <c:pt idx="12032">
                  <c:v>1.5719000000000001</c:v>
                </c:pt>
                <c:pt idx="12033">
                  <c:v>1.5034000000000001</c:v>
                </c:pt>
                <c:pt idx="12034">
                  <c:v>1.5137</c:v>
                </c:pt>
                <c:pt idx="12035">
                  <c:v>1.5818000000000001</c:v>
                </c:pt>
                <c:pt idx="12036">
                  <c:v>1.8244</c:v>
                </c:pt>
                <c:pt idx="12037">
                  <c:v>1.8192999999999999</c:v>
                </c:pt>
                <c:pt idx="12038">
                  <c:v>1.8102</c:v>
                </c:pt>
                <c:pt idx="12039">
                  <c:v>1.7410000000000001</c:v>
                </c:pt>
                <c:pt idx="12040">
                  <c:v>1.5961000000000001</c:v>
                </c:pt>
                <c:pt idx="12041">
                  <c:v>1.6695</c:v>
                </c:pt>
                <c:pt idx="12042">
                  <c:v>1.6052999999999999</c:v>
                </c:pt>
                <c:pt idx="12043">
                  <c:v>1.7244999999999999</c:v>
                </c:pt>
                <c:pt idx="12044">
                  <c:v>1.6840999999999999</c:v>
                </c:pt>
                <c:pt idx="12045">
                  <c:v>1.4503999999999999</c:v>
                </c:pt>
                <c:pt idx="12046">
                  <c:v>1.5602</c:v>
                </c:pt>
                <c:pt idx="12047">
                  <c:v>1.5924</c:v>
                </c:pt>
                <c:pt idx="12048">
                  <c:v>1.5133000000000001</c:v>
                </c:pt>
                <c:pt idx="12049">
                  <c:v>1.5068999999999999</c:v>
                </c:pt>
                <c:pt idx="12050">
                  <c:v>1.5288999999999999</c:v>
                </c:pt>
                <c:pt idx="12051">
                  <c:v>1.4814000000000001</c:v>
                </c:pt>
                <c:pt idx="12052">
                  <c:v>1.6253</c:v>
                </c:pt>
                <c:pt idx="12053">
                  <c:v>1.5936999999999999</c:v>
                </c:pt>
                <c:pt idx="12054">
                  <c:v>1.4964999999999999</c:v>
                </c:pt>
                <c:pt idx="12055">
                  <c:v>1.6008</c:v>
                </c:pt>
                <c:pt idx="12056">
                  <c:v>1.649</c:v>
                </c:pt>
                <c:pt idx="12057">
                  <c:v>1.6256999999999999</c:v>
                </c:pt>
                <c:pt idx="12058">
                  <c:v>1.4751000000000001</c:v>
                </c:pt>
                <c:pt idx="12059">
                  <c:v>1.6069</c:v>
                </c:pt>
                <c:pt idx="12060">
                  <c:v>1.6263000000000001</c:v>
                </c:pt>
                <c:pt idx="12061">
                  <c:v>1.5268999999999999</c:v>
                </c:pt>
                <c:pt idx="12062">
                  <c:v>1.6273</c:v>
                </c:pt>
                <c:pt idx="12063">
                  <c:v>1.72</c:v>
                </c:pt>
                <c:pt idx="12064">
                  <c:v>1.5636000000000001</c:v>
                </c:pt>
                <c:pt idx="12065">
                  <c:v>1.5987</c:v>
                </c:pt>
                <c:pt idx="12066">
                  <c:v>1.609</c:v>
                </c:pt>
                <c:pt idx="12067">
                  <c:v>1.4754</c:v>
                </c:pt>
                <c:pt idx="12068">
                  <c:v>1.4936</c:v>
                </c:pt>
                <c:pt idx="12069">
                  <c:v>1.6293</c:v>
                </c:pt>
                <c:pt idx="12070">
                  <c:v>1.5238</c:v>
                </c:pt>
                <c:pt idx="12071">
                  <c:v>1.587</c:v>
                </c:pt>
                <c:pt idx="12072">
                  <c:v>1.7040999999999999</c:v>
                </c:pt>
                <c:pt idx="12073">
                  <c:v>1.6910000000000001</c:v>
                </c:pt>
                <c:pt idx="12074">
                  <c:v>1.7212000000000001</c:v>
                </c:pt>
                <c:pt idx="12075">
                  <c:v>1.7165999999999999</c:v>
                </c:pt>
                <c:pt idx="12076">
                  <c:v>1.7194</c:v>
                </c:pt>
                <c:pt idx="12077">
                  <c:v>1.7019</c:v>
                </c:pt>
                <c:pt idx="12078">
                  <c:v>1.6113999999999999</c:v>
                </c:pt>
                <c:pt idx="12079">
                  <c:v>1.7915000000000001</c:v>
                </c:pt>
                <c:pt idx="12080">
                  <c:v>1.6648000000000001</c:v>
                </c:pt>
                <c:pt idx="12081">
                  <c:v>1.704</c:v>
                </c:pt>
                <c:pt idx="12082">
                  <c:v>1.5223</c:v>
                </c:pt>
                <c:pt idx="12083">
                  <c:v>1.6002000000000001</c:v>
                </c:pt>
                <c:pt idx="12084">
                  <c:v>1.6454</c:v>
                </c:pt>
                <c:pt idx="12085">
                  <c:v>1.5329999999999999</c:v>
                </c:pt>
                <c:pt idx="12086">
                  <c:v>1.6624000000000001</c:v>
                </c:pt>
                <c:pt idx="12087">
                  <c:v>1.669</c:v>
                </c:pt>
                <c:pt idx="12088">
                  <c:v>1.7783</c:v>
                </c:pt>
                <c:pt idx="12089">
                  <c:v>1.7322</c:v>
                </c:pt>
                <c:pt idx="12090">
                  <c:v>1.8934</c:v>
                </c:pt>
                <c:pt idx="12091">
                  <c:v>1.7950999999999999</c:v>
                </c:pt>
                <c:pt idx="12092">
                  <c:v>1.8888</c:v>
                </c:pt>
                <c:pt idx="12093">
                  <c:v>1.9603999999999999</c:v>
                </c:pt>
                <c:pt idx="12094">
                  <c:v>1.9418</c:v>
                </c:pt>
                <c:pt idx="12095">
                  <c:v>1.8935999999999999</c:v>
                </c:pt>
                <c:pt idx="12096">
                  <c:v>1.9079999999999999</c:v>
                </c:pt>
                <c:pt idx="12097">
                  <c:v>2.0449999999999999</c:v>
                </c:pt>
                <c:pt idx="12098">
                  <c:v>2.0764</c:v>
                </c:pt>
                <c:pt idx="12099">
                  <c:v>2.1924999999999999</c:v>
                </c:pt>
                <c:pt idx="12100">
                  <c:v>2.1309999999999998</c:v>
                </c:pt>
                <c:pt idx="12101">
                  <c:v>1.9871000000000001</c:v>
                </c:pt>
                <c:pt idx="12102">
                  <c:v>1.9117999999999999</c:v>
                </c:pt>
                <c:pt idx="12103">
                  <c:v>1.8792</c:v>
                </c:pt>
                <c:pt idx="12104">
                  <c:v>1.964</c:v>
                </c:pt>
                <c:pt idx="12105">
                  <c:v>1.7496</c:v>
                </c:pt>
                <c:pt idx="12106">
                  <c:v>1.8473999999999999</c:v>
                </c:pt>
                <c:pt idx="12107">
                  <c:v>1.7844</c:v>
                </c:pt>
                <c:pt idx="12108">
                  <c:v>1.964</c:v>
                </c:pt>
                <c:pt idx="12109">
                  <c:v>1.8301000000000001</c:v>
                </c:pt>
                <c:pt idx="12110">
                  <c:v>1.8992</c:v>
                </c:pt>
                <c:pt idx="12111">
                  <c:v>1.8104</c:v>
                </c:pt>
                <c:pt idx="12112">
                  <c:v>1.6556999999999999</c:v>
                </c:pt>
                <c:pt idx="12113">
                  <c:v>1.8023</c:v>
                </c:pt>
                <c:pt idx="12114">
                  <c:v>1.8196000000000001</c:v>
                </c:pt>
                <c:pt idx="12115">
                  <c:v>1.7763</c:v>
                </c:pt>
                <c:pt idx="12116">
                  <c:v>1.9051</c:v>
                </c:pt>
                <c:pt idx="12117">
                  <c:v>1.7481</c:v>
                </c:pt>
                <c:pt idx="12118">
                  <c:v>1.6951000000000001</c:v>
                </c:pt>
                <c:pt idx="12119">
                  <c:v>1.7118</c:v>
                </c:pt>
                <c:pt idx="12120">
                  <c:v>1.7453000000000001</c:v>
                </c:pt>
                <c:pt idx="12121">
                  <c:v>1.7000999999999999</c:v>
                </c:pt>
                <c:pt idx="12122">
                  <c:v>1.792</c:v>
                </c:pt>
                <c:pt idx="12123">
                  <c:v>1.6950000000000001</c:v>
                </c:pt>
                <c:pt idx="12124">
                  <c:v>1.7944</c:v>
                </c:pt>
                <c:pt idx="12125">
                  <c:v>1.6104000000000001</c:v>
                </c:pt>
                <c:pt idx="12126">
                  <c:v>1.6176999999999999</c:v>
                </c:pt>
                <c:pt idx="12127">
                  <c:v>1.6393</c:v>
                </c:pt>
                <c:pt idx="12128">
                  <c:v>1.6592</c:v>
                </c:pt>
                <c:pt idx="12129">
                  <c:v>1.6997</c:v>
                </c:pt>
                <c:pt idx="12130">
                  <c:v>1.7923</c:v>
                </c:pt>
                <c:pt idx="12131">
                  <c:v>1.7375</c:v>
                </c:pt>
                <c:pt idx="12132">
                  <c:v>1.7141</c:v>
                </c:pt>
                <c:pt idx="12133">
                  <c:v>1.6637</c:v>
                </c:pt>
                <c:pt idx="12134">
                  <c:v>1.7942</c:v>
                </c:pt>
                <c:pt idx="12135">
                  <c:v>1.8733</c:v>
                </c:pt>
                <c:pt idx="12136">
                  <c:v>1.9470000000000001</c:v>
                </c:pt>
                <c:pt idx="12137">
                  <c:v>1.8459000000000001</c:v>
                </c:pt>
                <c:pt idx="12138">
                  <c:v>1.861</c:v>
                </c:pt>
                <c:pt idx="12139">
                  <c:v>1.8849</c:v>
                </c:pt>
                <c:pt idx="12140">
                  <c:v>2.0232000000000001</c:v>
                </c:pt>
                <c:pt idx="12141">
                  <c:v>1.8473999999999999</c:v>
                </c:pt>
                <c:pt idx="12142">
                  <c:v>1.8345</c:v>
                </c:pt>
                <c:pt idx="12143">
                  <c:v>1.8668</c:v>
                </c:pt>
                <c:pt idx="12144">
                  <c:v>1.8440000000000001</c:v>
                </c:pt>
                <c:pt idx="12145">
                  <c:v>1.8807</c:v>
                </c:pt>
                <c:pt idx="12146">
                  <c:v>1.9105000000000001</c:v>
                </c:pt>
                <c:pt idx="12147">
                  <c:v>1.8754</c:v>
                </c:pt>
                <c:pt idx="12148">
                  <c:v>2.0047000000000001</c:v>
                </c:pt>
                <c:pt idx="12149">
                  <c:v>2.0975999999999999</c:v>
                </c:pt>
                <c:pt idx="12150">
                  <c:v>2.0082</c:v>
                </c:pt>
                <c:pt idx="12151">
                  <c:v>1.9946999999999999</c:v>
                </c:pt>
                <c:pt idx="12152">
                  <c:v>1.9618</c:v>
                </c:pt>
                <c:pt idx="12153">
                  <c:v>2.0346000000000002</c:v>
                </c:pt>
                <c:pt idx="12154">
                  <c:v>1.9916</c:v>
                </c:pt>
                <c:pt idx="12155">
                  <c:v>2.1562999999999999</c:v>
                </c:pt>
                <c:pt idx="12156">
                  <c:v>2.2204999999999999</c:v>
                </c:pt>
                <c:pt idx="12157">
                  <c:v>2.1364000000000001</c:v>
                </c:pt>
                <c:pt idx="12158">
                  <c:v>2.3498999999999999</c:v>
                </c:pt>
                <c:pt idx="12159">
                  <c:v>2.2117</c:v>
                </c:pt>
                <c:pt idx="12160">
                  <c:v>2.1956000000000002</c:v>
                </c:pt>
                <c:pt idx="12161">
                  <c:v>2.1743999999999999</c:v>
                </c:pt>
                <c:pt idx="12162">
                  <c:v>2.0488</c:v>
                </c:pt>
                <c:pt idx="12163">
                  <c:v>2.1941999999999999</c:v>
                </c:pt>
                <c:pt idx="12164">
                  <c:v>2.1029</c:v>
                </c:pt>
                <c:pt idx="12165">
                  <c:v>1.9456</c:v>
                </c:pt>
                <c:pt idx="12166">
                  <c:v>2.0112000000000001</c:v>
                </c:pt>
                <c:pt idx="12167">
                  <c:v>1.7497</c:v>
                </c:pt>
                <c:pt idx="12168">
                  <c:v>1.9596</c:v>
                </c:pt>
                <c:pt idx="12169">
                  <c:v>1.8869</c:v>
                </c:pt>
                <c:pt idx="12170">
                  <c:v>2.1981999999999999</c:v>
                </c:pt>
                <c:pt idx="12171">
                  <c:v>2.1907000000000001</c:v>
                </c:pt>
                <c:pt idx="12172">
                  <c:v>2.3319999999999999</c:v>
                </c:pt>
                <c:pt idx="12173">
                  <c:v>2.3126000000000002</c:v>
                </c:pt>
                <c:pt idx="12174">
                  <c:v>2.4138000000000002</c:v>
                </c:pt>
                <c:pt idx="12175">
                  <c:v>2.3956</c:v>
                </c:pt>
                <c:pt idx="12176">
                  <c:v>2.2526999999999999</c:v>
                </c:pt>
                <c:pt idx="12177">
                  <c:v>2.2097000000000002</c:v>
                </c:pt>
                <c:pt idx="12178">
                  <c:v>2.2088000000000001</c:v>
                </c:pt>
                <c:pt idx="12179">
                  <c:v>2.1091000000000002</c:v>
                </c:pt>
                <c:pt idx="12180">
                  <c:v>1.9803999999999999</c:v>
                </c:pt>
                <c:pt idx="12181">
                  <c:v>1.8432999999999999</c:v>
                </c:pt>
                <c:pt idx="12182">
                  <c:v>1.8794</c:v>
                </c:pt>
                <c:pt idx="12183">
                  <c:v>1.8792</c:v>
                </c:pt>
                <c:pt idx="12184">
                  <c:v>1.8678999999999999</c:v>
                </c:pt>
                <c:pt idx="12185">
                  <c:v>1.8906000000000001</c:v>
                </c:pt>
                <c:pt idx="12186">
                  <c:v>2.0318999999999998</c:v>
                </c:pt>
                <c:pt idx="12187">
                  <c:v>2.0371000000000001</c:v>
                </c:pt>
                <c:pt idx="12188">
                  <c:v>1.9948999999999999</c:v>
                </c:pt>
                <c:pt idx="12189">
                  <c:v>2.0488</c:v>
                </c:pt>
                <c:pt idx="12190">
                  <c:v>2.077</c:v>
                </c:pt>
                <c:pt idx="12191">
                  <c:v>2.0097999999999998</c:v>
                </c:pt>
                <c:pt idx="12192">
                  <c:v>2.0901999999999998</c:v>
                </c:pt>
                <c:pt idx="12193">
                  <c:v>2.0091999999999999</c:v>
                </c:pt>
                <c:pt idx="12194">
                  <c:v>1.9608000000000001</c:v>
                </c:pt>
                <c:pt idx="12195">
                  <c:v>2.0676999999999999</c:v>
                </c:pt>
                <c:pt idx="12196">
                  <c:v>2.0478999999999998</c:v>
                </c:pt>
                <c:pt idx="12197">
                  <c:v>2.1101000000000001</c:v>
                </c:pt>
                <c:pt idx="12198">
                  <c:v>2.1156000000000001</c:v>
                </c:pt>
                <c:pt idx="12199">
                  <c:v>2.0295999999999998</c:v>
                </c:pt>
                <c:pt idx="12200">
                  <c:v>2.0409000000000002</c:v>
                </c:pt>
                <c:pt idx="12201">
                  <c:v>1.9046000000000001</c:v>
                </c:pt>
                <c:pt idx="12202">
                  <c:v>1.8617999999999999</c:v>
                </c:pt>
                <c:pt idx="12203">
                  <c:v>1.8279000000000001</c:v>
                </c:pt>
                <c:pt idx="12204">
                  <c:v>1.8781000000000001</c:v>
                </c:pt>
                <c:pt idx="12205">
                  <c:v>1.7693000000000001</c:v>
                </c:pt>
                <c:pt idx="12206">
                  <c:v>1.7567999999999999</c:v>
                </c:pt>
                <c:pt idx="12207">
                  <c:v>1.6319999999999999</c:v>
                </c:pt>
                <c:pt idx="12208">
                  <c:v>1.6774</c:v>
                </c:pt>
                <c:pt idx="12209">
                  <c:v>1.5804</c:v>
                </c:pt>
                <c:pt idx="12210">
                  <c:v>1.5579000000000001</c:v>
                </c:pt>
                <c:pt idx="12211">
                  <c:v>1.7810999999999999</c:v>
                </c:pt>
                <c:pt idx="12212">
                  <c:v>1.8507</c:v>
                </c:pt>
                <c:pt idx="12213">
                  <c:v>1.8164</c:v>
                </c:pt>
                <c:pt idx="12214">
                  <c:v>1.8831</c:v>
                </c:pt>
                <c:pt idx="12215">
                  <c:v>1.8422000000000001</c:v>
                </c:pt>
                <c:pt idx="12216">
                  <c:v>1.8117000000000001</c:v>
                </c:pt>
                <c:pt idx="12217">
                  <c:v>1.7076</c:v>
                </c:pt>
                <c:pt idx="12218">
                  <c:v>1.8116000000000001</c:v>
                </c:pt>
                <c:pt idx="12219">
                  <c:v>1.8105</c:v>
                </c:pt>
                <c:pt idx="12220">
                  <c:v>1.7521</c:v>
                </c:pt>
                <c:pt idx="12221">
                  <c:v>1.8201000000000001</c:v>
                </c:pt>
                <c:pt idx="12222">
                  <c:v>1.6938</c:v>
                </c:pt>
                <c:pt idx="12223">
                  <c:v>1.6800999999999999</c:v>
                </c:pt>
                <c:pt idx="12224">
                  <c:v>1.6035999999999999</c:v>
                </c:pt>
                <c:pt idx="12225">
                  <c:v>1.7918000000000001</c:v>
                </c:pt>
                <c:pt idx="12226">
                  <c:v>1.6927000000000001</c:v>
                </c:pt>
                <c:pt idx="12227">
                  <c:v>1.6324000000000001</c:v>
                </c:pt>
                <c:pt idx="12228">
                  <c:v>1.6946000000000001</c:v>
                </c:pt>
                <c:pt idx="12229">
                  <c:v>1.6600999999999999</c:v>
                </c:pt>
                <c:pt idx="12230">
                  <c:v>1.7025999999999999</c:v>
                </c:pt>
                <c:pt idx="12231">
                  <c:v>1.7111000000000001</c:v>
                </c:pt>
                <c:pt idx="12232">
                  <c:v>1.7096</c:v>
                </c:pt>
                <c:pt idx="12233">
                  <c:v>1.9007000000000001</c:v>
                </c:pt>
                <c:pt idx="12234">
                  <c:v>2.0754000000000001</c:v>
                </c:pt>
                <c:pt idx="12235">
                  <c:v>2.0276000000000001</c:v>
                </c:pt>
                <c:pt idx="12236">
                  <c:v>2.0529999999999999</c:v>
                </c:pt>
                <c:pt idx="12237">
                  <c:v>1.8864000000000001</c:v>
                </c:pt>
                <c:pt idx="12238">
                  <c:v>1.7766999999999999</c:v>
                </c:pt>
                <c:pt idx="12239">
                  <c:v>1.87</c:v>
                </c:pt>
                <c:pt idx="12240">
                  <c:v>1.9957</c:v>
                </c:pt>
                <c:pt idx="12241">
                  <c:v>1.8292999999999999</c:v>
                </c:pt>
                <c:pt idx="12242">
                  <c:v>1.8904000000000001</c:v>
                </c:pt>
                <c:pt idx="12243">
                  <c:v>1.8149</c:v>
                </c:pt>
                <c:pt idx="12244">
                  <c:v>1.6998</c:v>
                </c:pt>
                <c:pt idx="12245">
                  <c:v>1.6503000000000001</c:v>
                </c:pt>
                <c:pt idx="12246">
                  <c:v>1.6620999999999999</c:v>
                </c:pt>
                <c:pt idx="12247">
                  <c:v>1.6063000000000001</c:v>
                </c:pt>
                <c:pt idx="12248">
                  <c:v>1.5426</c:v>
                </c:pt>
                <c:pt idx="12249">
                  <c:v>1.6041000000000001</c:v>
                </c:pt>
                <c:pt idx="12250">
                  <c:v>1.5168999999999999</c:v>
                </c:pt>
                <c:pt idx="12251">
                  <c:v>1.5007999999999999</c:v>
                </c:pt>
                <c:pt idx="12252">
                  <c:v>1.3620000000000001</c:v>
                </c:pt>
                <c:pt idx="12253">
                  <c:v>1.3073999999999999</c:v>
                </c:pt>
                <c:pt idx="12254">
                  <c:v>1.3969</c:v>
                </c:pt>
                <c:pt idx="12255">
                  <c:v>1.3583000000000001</c:v>
                </c:pt>
                <c:pt idx="12256">
                  <c:v>1.4484999999999999</c:v>
                </c:pt>
                <c:pt idx="12257">
                  <c:v>1.3515999999999999</c:v>
                </c:pt>
                <c:pt idx="12258">
                  <c:v>1.3704000000000001</c:v>
                </c:pt>
                <c:pt idx="12259">
                  <c:v>1.4691000000000001</c:v>
                </c:pt>
                <c:pt idx="12260">
                  <c:v>1.3709</c:v>
                </c:pt>
                <c:pt idx="12261">
                  <c:v>1.3258000000000001</c:v>
                </c:pt>
                <c:pt idx="12262">
                  <c:v>1.3918999999999999</c:v>
                </c:pt>
                <c:pt idx="12263">
                  <c:v>1.3944000000000001</c:v>
                </c:pt>
                <c:pt idx="12264">
                  <c:v>1.3473999999999999</c:v>
                </c:pt>
                <c:pt idx="12265">
                  <c:v>1.3279000000000001</c:v>
                </c:pt>
                <c:pt idx="12266">
                  <c:v>1.3614999999999999</c:v>
                </c:pt>
                <c:pt idx="12267">
                  <c:v>1.3090999999999999</c:v>
                </c:pt>
                <c:pt idx="12268">
                  <c:v>1.2412000000000001</c:v>
                </c:pt>
                <c:pt idx="12269">
                  <c:v>1.1932</c:v>
                </c:pt>
                <c:pt idx="12270">
                  <c:v>1.4675</c:v>
                </c:pt>
                <c:pt idx="12271">
                  <c:v>1.5928</c:v>
                </c:pt>
                <c:pt idx="12272">
                  <c:v>1.5337000000000001</c:v>
                </c:pt>
                <c:pt idx="12273">
                  <c:v>1.5860000000000001</c:v>
                </c:pt>
                <c:pt idx="12274">
                  <c:v>1.5737000000000001</c:v>
                </c:pt>
                <c:pt idx="12275">
                  <c:v>1.6002000000000001</c:v>
                </c:pt>
                <c:pt idx="12276">
                  <c:v>1.6897</c:v>
                </c:pt>
                <c:pt idx="12277">
                  <c:v>1.6616</c:v>
                </c:pt>
                <c:pt idx="12278">
                  <c:v>1.7196</c:v>
                </c:pt>
                <c:pt idx="12279">
                  <c:v>1.7713000000000001</c:v>
                </c:pt>
                <c:pt idx="12280">
                  <c:v>1.6936</c:v>
                </c:pt>
                <c:pt idx="12281">
                  <c:v>1.7921</c:v>
                </c:pt>
                <c:pt idx="12282">
                  <c:v>1.8816999999999999</c:v>
                </c:pt>
                <c:pt idx="12283">
                  <c:v>1.8574999999999999</c:v>
                </c:pt>
                <c:pt idx="12284">
                  <c:v>1.6900999999999999</c:v>
                </c:pt>
                <c:pt idx="12285">
                  <c:v>1.54</c:v>
                </c:pt>
                <c:pt idx="12286">
                  <c:v>1.7341</c:v>
                </c:pt>
                <c:pt idx="12287">
                  <c:v>1.6121000000000001</c:v>
                </c:pt>
                <c:pt idx="12288">
                  <c:v>1.7445999999999999</c:v>
                </c:pt>
                <c:pt idx="12289">
                  <c:v>1.843</c:v>
                </c:pt>
                <c:pt idx="12290">
                  <c:v>1.7952999999999999</c:v>
                </c:pt>
                <c:pt idx="12291">
                  <c:v>1.9071</c:v>
                </c:pt>
                <c:pt idx="12292">
                  <c:v>1.9398</c:v>
                </c:pt>
                <c:pt idx="12293">
                  <c:v>1.8591</c:v>
                </c:pt>
                <c:pt idx="12294">
                  <c:v>2.0623999999999998</c:v>
                </c:pt>
                <c:pt idx="12295">
                  <c:v>1.9857</c:v>
                </c:pt>
                <c:pt idx="12296">
                  <c:v>1.9835</c:v>
                </c:pt>
                <c:pt idx="12297">
                  <c:v>1.8725000000000001</c:v>
                </c:pt>
                <c:pt idx="12298">
                  <c:v>2.0434000000000001</c:v>
                </c:pt>
                <c:pt idx="12299">
                  <c:v>2.0308999999999999</c:v>
                </c:pt>
                <c:pt idx="12300">
                  <c:v>1.8389</c:v>
                </c:pt>
                <c:pt idx="12301">
                  <c:v>1.9057999999999999</c:v>
                </c:pt>
                <c:pt idx="12302">
                  <c:v>1.8464</c:v>
                </c:pt>
                <c:pt idx="12303">
                  <c:v>1.9271</c:v>
                </c:pt>
                <c:pt idx="12304">
                  <c:v>2.0295000000000001</c:v>
                </c:pt>
                <c:pt idx="12305">
                  <c:v>1.9379</c:v>
                </c:pt>
                <c:pt idx="12306">
                  <c:v>1.9144000000000001</c:v>
                </c:pt>
                <c:pt idx="12307">
                  <c:v>2.1331000000000002</c:v>
                </c:pt>
                <c:pt idx="12308">
                  <c:v>1.8962000000000001</c:v>
                </c:pt>
                <c:pt idx="12309">
                  <c:v>1.9335</c:v>
                </c:pt>
                <c:pt idx="12310">
                  <c:v>2.0325000000000002</c:v>
                </c:pt>
                <c:pt idx="12311">
                  <c:v>2.0764</c:v>
                </c:pt>
                <c:pt idx="12312">
                  <c:v>2.1276999999999999</c:v>
                </c:pt>
                <c:pt idx="12313">
                  <c:v>2.1181000000000001</c:v>
                </c:pt>
                <c:pt idx="12314">
                  <c:v>2.1002000000000001</c:v>
                </c:pt>
                <c:pt idx="12315">
                  <c:v>2.0836000000000001</c:v>
                </c:pt>
                <c:pt idx="12316">
                  <c:v>2.1852999999999998</c:v>
                </c:pt>
                <c:pt idx="12317">
                  <c:v>2.4407999999999999</c:v>
                </c:pt>
                <c:pt idx="12318">
                  <c:v>2.4563999999999999</c:v>
                </c:pt>
                <c:pt idx="12319">
                  <c:v>2.5608</c:v>
                </c:pt>
                <c:pt idx="12320">
                  <c:v>2.4279000000000002</c:v>
                </c:pt>
                <c:pt idx="12321">
                  <c:v>2.3786999999999998</c:v>
                </c:pt>
                <c:pt idx="12322">
                  <c:v>2.2608000000000001</c:v>
                </c:pt>
                <c:pt idx="12323">
                  <c:v>2.4022999999999999</c:v>
                </c:pt>
                <c:pt idx="12324">
                  <c:v>2.5468999999999999</c:v>
                </c:pt>
                <c:pt idx="12325">
                  <c:v>2.6152000000000002</c:v>
                </c:pt>
                <c:pt idx="12326">
                  <c:v>2.6667999999999998</c:v>
                </c:pt>
                <c:pt idx="12327">
                  <c:v>2.7902999999999998</c:v>
                </c:pt>
                <c:pt idx="12328">
                  <c:v>2.7033999999999998</c:v>
                </c:pt>
                <c:pt idx="12329">
                  <c:v>2.8511000000000002</c:v>
                </c:pt>
                <c:pt idx="12330">
                  <c:v>2.6608000000000001</c:v>
                </c:pt>
                <c:pt idx="12331">
                  <c:v>2.7187999999999999</c:v>
                </c:pt>
                <c:pt idx="12332">
                  <c:v>2.6387999999999998</c:v>
                </c:pt>
                <c:pt idx="12333">
                  <c:v>2.7944</c:v>
                </c:pt>
                <c:pt idx="12334">
                  <c:v>2.8553000000000002</c:v>
                </c:pt>
                <c:pt idx="12335">
                  <c:v>2.7275999999999998</c:v>
                </c:pt>
                <c:pt idx="12336">
                  <c:v>2.702</c:v>
                </c:pt>
                <c:pt idx="12337">
                  <c:v>2.6092</c:v>
                </c:pt>
                <c:pt idx="12338">
                  <c:v>2.6926000000000001</c:v>
                </c:pt>
                <c:pt idx="12339">
                  <c:v>2.7389999999999999</c:v>
                </c:pt>
                <c:pt idx="12340">
                  <c:v>2.7198000000000002</c:v>
                </c:pt>
                <c:pt idx="12341">
                  <c:v>2.6394000000000002</c:v>
                </c:pt>
                <c:pt idx="12342">
                  <c:v>2.5282</c:v>
                </c:pt>
                <c:pt idx="12343">
                  <c:v>2.5005000000000002</c:v>
                </c:pt>
                <c:pt idx="12344">
                  <c:v>2.5857999999999999</c:v>
                </c:pt>
                <c:pt idx="12345">
                  <c:v>2.4104999999999999</c:v>
                </c:pt>
                <c:pt idx="12346">
                  <c:v>2.3439999999999999</c:v>
                </c:pt>
                <c:pt idx="12347">
                  <c:v>2.3917000000000002</c:v>
                </c:pt>
                <c:pt idx="12348">
                  <c:v>2.3921999999999999</c:v>
                </c:pt>
                <c:pt idx="12349">
                  <c:v>2.3938999999999999</c:v>
                </c:pt>
                <c:pt idx="12350">
                  <c:v>2.4499</c:v>
                </c:pt>
                <c:pt idx="12351">
                  <c:v>2.3875000000000002</c:v>
                </c:pt>
                <c:pt idx="12352">
                  <c:v>2.2826</c:v>
                </c:pt>
                <c:pt idx="12353">
                  <c:v>2.3475000000000001</c:v>
                </c:pt>
                <c:pt idx="12354">
                  <c:v>2.3302999999999998</c:v>
                </c:pt>
                <c:pt idx="12355">
                  <c:v>2.2519999999999998</c:v>
                </c:pt>
                <c:pt idx="12356">
                  <c:v>2.2812999999999999</c:v>
                </c:pt>
                <c:pt idx="12357">
                  <c:v>2.1179999999999999</c:v>
                </c:pt>
                <c:pt idx="12358">
                  <c:v>2.2010000000000001</c:v>
                </c:pt>
                <c:pt idx="12359">
                  <c:v>2.1217000000000001</c:v>
                </c:pt>
                <c:pt idx="12360">
                  <c:v>1.9653</c:v>
                </c:pt>
                <c:pt idx="12361">
                  <c:v>2.1442000000000001</c:v>
                </c:pt>
                <c:pt idx="12362">
                  <c:v>2.0859000000000001</c:v>
                </c:pt>
                <c:pt idx="12363">
                  <c:v>2.1520999999999999</c:v>
                </c:pt>
                <c:pt idx="12364">
                  <c:v>2.1674000000000002</c:v>
                </c:pt>
                <c:pt idx="12365">
                  <c:v>2.4096000000000002</c:v>
                </c:pt>
                <c:pt idx="12366">
                  <c:v>2.3389000000000002</c:v>
                </c:pt>
                <c:pt idx="12367">
                  <c:v>2.4824000000000002</c:v>
                </c:pt>
                <c:pt idx="12368">
                  <c:v>2.5455000000000001</c:v>
                </c:pt>
                <c:pt idx="12369">
                  <c:v>2.5104000000000002</c:v>
                </c:pt>
                <c:pt idx="12370">
                  <c:v>2.5630000000000002</c:v>
                </c:pt>
                <c:pt idx="12371">
                  <c:v>2.5097</c:v>
                </c:pt>
                <c:pt idx="12372">
                  <c:v>2.5308000000000002</c:v>
                </c:pt>
                <c:pt idx="12373">
                  <c:v>2.5377999999999998</c:v>
                </c:pt>
                <c:pt idx="12374">
                  <c:v>2.4173</c:v>
                </c:pt>
                <c:pt idx="12375">
                  <c:v>2.4763999999999999</c:v>
                </c:pt>
                <c:pt idx="12376">
                  <c:v>2.4426000000000001</c:v>
                </c:pt>
                <c:pt idx="12377">
                  <c:v>2.5777999999999999</c:v>
                </c:pt>
                <c:pt idx="12378">
                  <c:v>2.5590000000000002</c:v>
                </c:pt>
                <c:pt idx="12379">
                  <c:v>2.6848000000000001</c:v>
                </c:pt>
                <c:pt idx="12380">
                  <c:v>2.7054</c:v>
                </c:pt>
                <c:pt idx="12381">
                  <c:v>2.5388000000000002</c:v>
                </c:pt>
                <c:pt idx="12382">
                  <c:v>2.5190000000000001</c:v>
                </c:pt>
                <c:pt idx="12383">
                  <c:v>2.4725999999999999</c:v>
                </c:pt>
                <c:pt idx="12384">
                  <c:v>2.4619</c:v>
                </c:pt>
                <c:pt idx="12385">
                  <c:v>2.3567</c:v>
                </c:pt>
                <c:pt idx="12386">
                  <c:v>2.2843</c:v>
                </c:pt>
                <c:pt idx="12387">
                  <c:v>2.2465000000000002</c:v>
                </c:pt>
                <c:pt idx="12388">
                  <c:v>2.3401999999999998</c:v>
                </c:pt>
                <c:pt idx="12389">
                  <c:v>2.2999999999999998</c:v>
                </c:pt>
                <c:pt idx="12390">
                  <c:v>2.2751000000000001</c:v>
                </c:pt>
                <c:pt idx="12391">
                  <c:v>2.1156999999999999</c:v>
                </c:pt>
                <c:pt idx="12392">
                  <c:v>2.2930000000000001</c:v>
                </c:pt>
                <c:pt idx="12393">
                  <c:v>2.2421000000000002</c:v>
                </c:pt>
                <c:pt idx="12394">
                  <c:v>2.3685999999999998</c:v>
                </c:pt>
                <c:pt idx="12395">
                  <c:v>2.3675000000000002</c:v>
                </c:pt>
                <c:pt idx="12396">
                  <c:v>2.3298999999999999</c:v>
                </c:pt>
                <c:pt idx="12397">
                  <c:v>2.4664999999999999</c:v>
                </c:pt>
                <c:pt idx="12398">
                  <c:v>2.3795999999999999</c:v>
                </c:pt>
                <c:pt idx="12399">
                  <c:v>2.3633999999999999</c:v>
                </c:pt>
                <c:pt idx="12400">
                  <c:v>2.1621000000000001</c:v>
                </c:pt>
                <c:pt idx="12401">
                  <c:v>2.3401999999999998</c:v>
                </c:pt>
                <c:pt idx="12402">
                  <c:v>2.2435999999999998</c:v>
                </c:pt>
                <c:pt idx="12403">
                  <c:v>2.1657000000000002</c:v>
                </c:pt>
                <c:pt idx="12404">
                  <c:v>2.0379999999999998</c:v>
                </c:pt>
                <c:pt idx="12405">
                  <c:v>2.0425</c:v>
                </c:pt>
                <c:pt idx="12406">
                  <c:v>2.1051000000000002</c:v>
                </c:pt>
                <c:pt idx="12407">
                  <c:v>2.0507</c:v>
                </c:pt>
                <c:pt idx="12408">
                  <c:v>2.0554000000000001</c:v>
                </c:pt>
                <c:pt idx="12409">
                  <c:v>1.9492</c:v>
                </c:pt>
                <c:pt idx="12410">
                  <c:v>1.9391</c:v>
                </c:pt>
                <c:pt idx="12411">
                  <c:v>2.0367000000000002</c:v>
                </c:pt>
                <c:pt idx="12412">
                  <c:v>2.0613999999999999</c:v>
                </c:pt>
                <c:pt idx="12413">
                  <c:v>2.0682999999999998</c:v>
                </c:pt>
                <c:pt idx="12414">
                  <c:v>2.0968</c:v>
                </c:pt>
                <c:pt idx="12415">
                  <c:v>2.2593999999999999</c:v>
                </c:pt>
                <c:pt idx="12416">
                  <c:v>2.2930000000000001</c:v>
                </c:pt>
                <c:pt idx="12417">
                  <c:v>2.2555999999999998</c:v>
                </c:pt>
                <c:pt idx="12418">
                  <c:v>1.9953000000000001</c:v>
                </c:pt>
                <c:pt idx="12419">
                  <c:v>1.9227000000000001</c:v>
                </c:pt>
                <c:pt idx="12420">
                  <c:v>1.8735999999999999</c:v>
                </c:pt>
                <c:pt idx="12421">
                  <c:v>1.8855</c:v>
                </c:pt>
                <c:pt idx="12422">
                  <c:v>1.9531000000000001</c:v>
                </c:pt>
                <c:pt idx="12423">
                  <c:v>1.7895000000000001</c:v>
                </c:pt>
                <c:pt idx="12424">
                  <c:v>1.8619000000000001</c:v>
                </c:pt>
                <c:pt idx="12425">
                  <c:v>1.8363</c:v>
                </c:pt>
                <c:pt idx="12426">
                  <c:v>1.9370000000000001</c:v>
                </c:pt>
                <c:pt idx="12427">
                  <c:v>1.9380999999999999</c:v>
                </c:pt>
                <c:pt idx="12428">
                  <c:v>1.8804000000000001</c:v>
                </c:pt>
                <c:pt idx="12429">
                  <c:v>1.8554999999999999</c:v>
                </c:pt>
                <c:pt idx="12430">
                  <c:v>1.7485999999999999</c:v>
                </c:pt>
                <c:pt idx="12431">
                  <c:v>1.6207</c:v>
                </c:pt>
                <c:pt idx="12432">
                  <c:v>1.569</c:v>
                </c:pt>
                <c:pt idx="12433">
                  <c:v>1.5611999999999999</c:v>
                </c:pt>
                <c:pt idx="12434">
                  <c:v>1.3847</c:v>
                </c:pt>
                <c:pt idx="12435">
                  <c:v>1.3984000000000001</c:v>
                </c:pt>
                <c:pt idx="12436">
                  <c:v>1.5226999999999999</c:v>
                </c:pt>
                <c:pt idx="12437">
                  <c:v>1.4988999999999999</c:v>
                </c:pt>
                <c:pt idx="12438">
                  <c:v>1.6316999999999999</c:v>
                </c:pt>
                <c:pt idx="12439">
                  <c:v>1.5621</c:v>
                </c:pt>
                <c:pt idx="12440">
                  <c:v>1.694</c:v>
                </c:pt>
                <c:pt idx="12441">
                  <c:v>1.619</c:v>
                </c:pt>
                <c:pt idx="12442">
                  <c:v>1.5965</c:v>
                </c:pt>
                <c:pt idx="12443">
                  <c:v>1.7593000000000001</c:v>
                </c:pt>
                <c:pt idx="12444">
                  <c:v>1.6302000000000001</c:v>
                </c:pt>
                <c:pt idx="12445">
                  <c:v>1.6772</c:v>
                </c:pt>
                <c:pt idx="12446">
                  <c:v>1.7065999999999999</c:v>
                </c:pt>
                <c:pt idx="12447">
                  <c:v>1.6449</c:v>
                </c:pt>
                <c:pt idx="12448">
                  <c:v>1.7405999999999999</c:v>
                </c:pt>
                <c:pt idx="12449">
                  <c:v>1.7765</c:v>
                </c:pt>
                <c:pt idx="12450">
                  <c:v>1.8119000000000001</c:v>
                </c:pt>
                <c:pt idx="12451">
                  <c:v>1.8838999999999999</c:v>
                </c:pt>
                <c:pt idx="12452">
                  <c:v>2.0251000000000001</c:v>
                </c:pt>
                <c:pt idx="12453">
                  <c:v>1.9923999999999999</c:v>
                </c:pt>
                <c:pt idx="12454">
                  <c:v>1.9803999999999999</c:v>
                </c:pt>
                <c:pt idx="12455">
                  <c:v>1.9410000000000001</c:v>
                </c:pt>
                <c:pt idx="12456">
                  <c:v>1.8303</c:v>
                </c:pt>
                <c:pt idx="12457">
                  <c:v>2.0867</c:v>
                </c:pt>
                <c:pt idx="12458">
                  <c:v>2.1785000000000001</c:v>
                </c:pt>
                <c:pt idx="12459">
                  <c:v>2.0266999999999999</c:v>
                </c:pt>
                <c:pt idx="12460">
                  <c:v>1.9895</c:v>
                </c:pt>
                <c:pt idx="12461">
                  <c:v>2.1173000000000002</c:v>
                </c:pt>
                <c:pt idx="12462">
                  <c:v>2.2363</c:v>
                </c:pt>
                <c:pt idx="12463">
                  <c:v>2.2059000000000002</c:v>
                </c:pt>
                <c:pt idx="12464">
                  <c:v>2.1518000000000002</c:v>
                </c:pt>
                <c:pt idx="12465">
                  <c:v>2.0941000000000001</c:v>
                </c:pt>
                <c:pt idx="12466">
                  <c:v>2.0099999999999998</c:v>
                </c:pt>
                <c:pt idx="12467">
                  <c:v>1.9681</c:v>
                </c:pt>
                <c:pt idx="12468">
                  <c:v>1.9755</c:v>
                </c:pt>
                <c:pt idx="12469">
                  <c:v>1.9777</c:v>
                </c:pt>
                <c:pt idx="12470">
                  <c:v>2.0529000000000002</c:v>
                </c:pt>
                <c:pt idx="12471">
                  <c:v>1.9148000000000001</c:v>
                </c:pt>
                <c:pt idx="12472">
                  <c:v>1.7702</c:v>
                </c:pt>
                <c:pt idx="12473">
                  <c:v>1.8957999999999999</c:v>
                </c:pt>
                <c:pt idx="12474">
                  <c:v>1.9369000000000001</c:v>
                </c:pt>
                <c:pt idx="12475">
                  <c:v>1.9493</c:v>
                </c:pt>
                <c:pt idx="12476">
                  <c:v>1.9673</c:v>
                </c:pt>
                <c:pt idx="12477">
                  <c:v>1.9635</c:v>
                </c:pt>
                <c:pt idx="12478">
                  <c:v>2.0893000000000002</c:v>
                </c:pt>
                <c:pt idx="12479">
                  <c:v>2.0261999999999998</c:v>
                </c:pt>
                <c:pt idx="12480">
                  <c:v>2.0182000000000002</c:v>
                </c:pt>
                <c:pt idx="12481">
                  <c:v>2.0255000000000001</c:v>
                </c:pt>
                <c:pt idx="12482">
                  <c:v>2.0611999999999999</c:v>
                </c:pt>
                <c:pt idx="12483">
                  <c:v>1.8911</c:v>
                </c:pt>
                <c:pt idx="12484">
                  <c:v>1.9131</c:v>
                </c:pt>
                <c:pt idx="12485">
                  <c:v>1.8207</c:v>
                </c:pt>
                <c:pt idx="12486">
                  <c:v>1.9309000000000001</c:v>
                </c:pt>
                <c:pt idx="12487">
                  <c:v>1.9601999999999999</c:v>
                </c:pt>
                <c:pt idx="12488">
                  <c:v>1.9499</c:v>
                </c:pt>
                <c:pt idx="12489">
                  <c:v>1.978</c:v>
                </c:pt>
                <c:pt idx="12490">
                  <c:v>1.9501999999999999</c:v>
                </c:pt>
                <c:pt idx="12491">
                  <c:v>1.6950000000000001</c:v>
                </c:pt>
                <c:pt idx="12492">
                  <c:v>1.9077999999999999</c:v>
                </c:pt>
                <c:pt idx="12493">
                  <c:v>2.0158</c:v>
                </c:pt>
                <c:pt idx="12494">
                  <c:v>2.0167999999999999</c:v>
                </c:pt>
                <c:pt idx="12495">
                  <c:v>1.9381999999999999</c:v>
                </c:pt>
                <c:pt idx="12496">
                  <c:v>2.0255000000000001</c:v>
                </c:pt>
                <c:pt idx="12497">
                  <c:v>1.9805999999999999</c:v>
                </c:pt>
                <c:pt idx="12498">
                  <c:v>1.9447000000000001</c:v>
                </c:pt>
                <c:pt idx="12499">
                  <c:v>2.1139999999999999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B4B-4DBF-9467-815C296FA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1070056"/>
        <c:axId val="551070712"/>
      </c:scatterChart>
      <c:valAx>
        <c:axId val="551070056"/>
        <c:scaling>
          <c:orientation val="minMax"/>
          <c:max val="50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300">
                    <a:solidFill>
                      <a:schemeClr val="tx1"/>
                    </a:solidFill>
                  </a:rPr>
                  <a:t>Time (ns)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in"/>
        <c:tickLblPos val="nextTo"/>
        <c:spPr>
          <a:noFill/>
          <a:ln w="12700" cap="flat" cmpd="sng" algn="ctr">
            <a:solidFill>
              <a:schemeClr val="bg2">
                <a:lumMod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1070712"/>
        <c:crosses val="autoZero"/>
        <c:crossBetween val="midCat"/>
        <c:majorUnit val="10000"/>
        <c:dispUnits>
          <c:builtInUnit val="thousands"/>
        </c:dispUnits>
      </c:valAx>
      <c:valAx>
        <c:axId val="551070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300">
                    <a:solidFill>
                      <a:schemeClr val="tx1"/>
                    </a:solidFill>
                  </a:rPr>
                  <a:t>RMSD (Å)</a:t>
                </a:r>
              </a:p>
            </c:rich>
          </c:tx>
          <c:layout>
            <c:manualLayout>
              <c:xMode val="edge"/>
              <c:yMode val="edge"/>
              <c:x val="8.4113015284854094E-3"/>
              <c:y val="0.2812835374744823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bg2">
                <a:lumMod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1070056"/>
        <c:crosses val="autoZero"/>
        <c:crossBetween val="midCat"/>
        <c:majorUnit val="0.5"/>
        <c:minorUnit val="0.1"/>
      </c:valAx>
    </c:plotArea>
    <c:legend>
      <c:legendPos val="r"/>
      <c:layout>
        <c:manualLayout>
          <c:xMode val="edge"/>
          <c:yMode val="edge"/>
          <c:x val="0.1979179926987305"/>
          <c:y val="9.2364391951006139E-2"/>
          <c:w val="0.45972498219506241"/>
          <c:h val="8.8682309360159417E-2"/>
        </c:manualLayout>
      </c:layout>
      <c:overlay val="0"/>
      <c:spPr>
        <a:noFill/>
        <a:ln>
          <a:solidFill>
            <a:schemeClr val="accent6">
              <a:lumMod val="75000"/>
              <a:alpha val="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50000"/>
          <a:lumOff val="5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28367872422019"/>
          <c:y val="5.0880723242927965E-2"/>
          <c:w val="0.82062735319687552"/>
          <c:h val="0.7223339390268523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'Ligands RMSD'!$B$1</c:f>
              <c:strCache>
                <c:ptCount val="1"/>
                <c:pt idx="0">
                  <c:v>3GR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'Ligands RMSD'!$A$2:$A$12501</c:f>
              <c:numCache>
                <c:formatCode>General</c:formatCode>
                <c:ptCount val="12500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172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</c:v>
                </c:pt>
                <c:pt idx="71">
                  <c:v>288</c:v>
                </c:pt>
                <c:pt idx="72">
                  <c:v>292</c:v>
                </c:pt>
                <c:pt idx="73">
                  <c:v>296</c:v>
                </c:pt>
                <c:pt idx="74">
                  <c:v>300</c:v>
                </c:pt>
                <c:pt idx="75">
                  <c:v>304</c:v>
                </c:pt>
                <c:pt idx="76">
                  <c:v>308</c:v>
                </c:pt>
                <c:pt idx="77">
                  <c:v>312</c:v>
                </c:pt>
                <c:pt idx="78">
                  <c:v>316</c:v>
                </c:pt>
                <c:pt idx="79">
                  <c:v>320</c:v>
                </c:pt>
                <c:pt idx="80">
                  <c:v>324</c:v>
                </c:pt>
                <c:pt idx="81">
                  <c:v>328</c:v>
                </c:pt>
                <c:pt idx="82">
                  <c:v>332</c:v>
                </c:pt>
                <c:pt idx="83">
                  <c:v>336</c:v>
                </c:pt>
                <c:pt idx="84">
                  <c:v>340</c:v>
                </c:pt>
                <c:pt idx="85">
                  <c:v>344</c:v>
                </c:pt>
                <c:pt idx="86">
                  <c:v>348</c:v>
                </c:pt>
                <c:pt idx="87">
                  <c:v>352</c:v>
                </c:pt>
                <c:pt idx="88">
                  <c:v>356</c:v>
                </c:pt>
                <c:pt idx="89">
                  <c:v>360</c:v>
                </c:pt>
                <c:pt idx="90">
                  <c:v>364</c:v>
                </c:pt>
                <c:pt idx="91">
                  <c:v>368</c:v>
                </c:pt>
                <c:pt idx="92">
                  <c:v>372</c:v>
                </c:pt>
                <c:pt idx="93">
                  <c:v>376</c:v>
                </c:pt>
                <c:pt idx="94">
                  <c:v>380</c:v>
                </c:pt>
                <c:pt idx="95">
                  <c:v>384</c:v>
                </c:pt>
                <c:pt idx="96">
                  <c:v>388</c:v>
                </c:pt>
                <c:pt idx="97">
                  <c:v>392</c:v>
                </c:pt>
                <c:pt idx="98">
                  <c:v>396</c:v>
                </c:pt>
                <c:pt idx="99">
                  <c:v>400</c:v>
                </c:pt>
                <c:pt idx="100">
                  <c:v>404</c:v>
                </c:pt>
                <c:pt idx="101">
                  <c:v>408</c:v>
                </c:pt>
                <c:pt idx="102">
                  <c:v>412</c:v>
                </c:pt>
                <c:pt idx="103">
                  <c:v>416</c:v>
                </c:pt>
                <c:pt idx="104">
                  <c:v>420</c:v>
                </c:pt>
                <c:pt idx="105">
                  <c:v>424</c:v>
                </c:pt>
                <c:pt idx="106">
                  <c:v>428</c:v>
                </c:pt>
                <c:pt idx="107">
                  <c:v>432</c:v>
                </c:pt>
                <c:pt idx="108">
                  <c:v>436</c:v>
                </c:pt>
                <c:pt idx="109">
                  <c:v>440</c:v>
                </c:pt>
                <c:pt idx="110">
                  <c:v>444</c:v>
                </c:pt>
                <c:pt idx="111">
                  <c:v>448</c:v>
                </c:pt>
                <c:pt idx="112">
                  <c:v>452</c:v>
                </c:pt>
                <c:pt idx="113">
                  <c:v>456</c:v>
                </c:pt>
                <c:pt idx="114">
                  <c:v>460</c:v>
                </c:pt>
                <c:pt idx="115">
                  <c:v>464</c:v>
                </c:pt>
                <c:pt idx="116">
                  <c:v>468</c:v>
                </c:pt>
                <c:pt idx="117">
                  <c:v>472</c:v>
                </c:pt>
                <c:pt idx="118">
                  <c:v>476</c:v>
                </c:pt>
                <c:pt idx="119">
                  <c:v>480</c:v>
                </c:pt>
                <c:pt idx="120">
                  <c:v>484</c:v>
                </c:pt>
                <c:pt idx="121">
                  <c:v>488</c:v>
                </c:pt>
                <c:pt idx="122">
                  <c:v>492</c:v>
                </c:pt>
                <c:pt idx="123">
                  <c:v>496</c:v>
                </c:pt>
                <c:pt idx="124">
                  <c:v>500</c:v>
                </c:pt>
                <c:pt idx="125">
                  <c:v>504</c:v>
                </c:pt>
                <c:pt idx="126">
                  <c:v>508</c:v>
                </c:pt>
                <c:pt idx="127">
                  <c:v>512</c:v>
                </c:pt>
                <c:pt idx="128">
                  <c:v>516</c:v>
                </c:pt>
                <c:pt idx="129">
                  <c:v>520</c:v>
                </c:pt>
                <c:pt idx="130">
                  <c:v>524</c:v>
                </c:pt>
                <c:pt idx="131">
                  <c:v>528</c:v>
                </c:pt>
                <c:pt idx="132">
                  <c:v>532</c:v>
                </c:pt>
                <c:pt idx="133">
                  <c:v>536</c:v>
                </c:pt>
                <c:pt idx="134">
                  <c:v>540</c:v>
                </c:pt>
                <c:pt idx="135">
                  <c:v>544</c:v>
                </c:pt>
                <c:pt idx="136">
                  <c:v>548</c:v>
                </c:pt>
                <c:pt idx="137">
                  <c:v>552</c:v>
                </c:pt>
                <c:pt idx="138">
                  <c:v>556</c:v>
                </c:pt>
                <c:pt idx="139">
                  <c:v>560</c:v>
                </c:pt>
                <c:pt idx="140">
                  <c:v>564</c:v>
                </c:pt>
                <c:pt idx="141">
                  <c:v>568</c:v>
                </c:pt>
                <c:pt idx="142">
                  <c:v>572</c:v>
                </c:pt>
                <c:pt idx="143">
                  <c:v>576</c:v>
                </c:pt>
                <c:pt idx="144">
                  <c:v>580</c:v>
                </c:pt>
                <c:pt idx="145">
                  <c:v>584</c:v>
                </c:pt>
                <c:pt idx="146">
                  <c:v>588</c:v>
                </c:pt>
                <c:pt idx="147">
                  <c:v>592</c:v>
                </c:pt>
                <c:pt idx="148">
                  <c:v>596</c:v>
                </c:pt>
                <c:pt idx="149">
                  <c:v>600</c:v>
                </c:pt>
                <c:pt idx="150">
                  <c:v>604</c:v>
                </c:pt>
                <c:pt idx="151">
                  <c:v>608</c:v>
                </c:pt>
                <c:pt idx="152">
                  <c:v>612</c:v>
                </c:pt>
                <c:pt idx="153">
                  <c:v>616</c:v>
                </c:pt>
                <c:pt idx="154">
                  <c:v>620</c:v>
                </c:pt>
                <c:pt idx="155">
                  <c:v>624</c:v>
                </c:pt>
                <c:pt idx="156">
                  <c:v>628</c:v>
                </c:pt>
                <c:pt idx="157">
                  <c:v>632</c:v>
                </c:pt>
                <c:pt idx="158">
                  <c:v>636</c:v>
                </c:pt>
                <c:pt idx="159">
                  <c:v>640</c:v>
                </c:pt>
                <c:pt idx="160">
                  <c:v>644</c:v>
                </c:pt>
                <c:pt idx="161">
                  <c:v>648</c:v>
                </c:pt>
                <c:pt idx="162">
                  <c:v>652</c:v>
                </c:pt>
                <c:pt idx="163">
                  <c:v>656</c:v>
                </c:pt>
                <c:pt idx="164">
                  <c:v>660</c:v>
                </c:pt>
                <c:pt idx="165">
                  <c:v>664</c:v>
                </c:pt>
                <c:pt idx="166">
                  <c:v>668</c:v>
                </c:pt>
                <c:pt idx="167">
                  <c:v>672</c:v>
                </c:pt>
                <c:pt idx="168">
                  <c:v>676</c:v>
                </c:pt>
                <c:pt idx="169">
                  <c:v>680</c:v>
                </c:pt>
                <c:pt idx="170">
                  <c:v>684</c:v>
                </c:pt>
                <c:pt idx="171">
                  <c:v>688</c:v>
                </c:pt>
                <c:pt idx="172">
                  <c:v>692</c:v>
                </c:pt>
                <c:pt idx="173">
                  <c:v>696</c:v>
                </c:pt>
                <c:pt idx="174">
                  <c:v>700</c:v>
                </c:pt>
                <c:pt idx="175">
                  <c:v>704</c:v>
                </c:pt>
                <c:pt idx="176">
                  <c:v>708</c:v>
                </c:pt>
                <c:pt idx="177">
                  <c:v>712</c:v>
                </c:pt>
                <c:pt idx="178">
                  <c:v>716</c:v>
                </c:pt>
                <c:pt idx="179">
                  <c:v>720</c:v>
                </c:pt>
                <c:pt idx="180">
                  <c:v>724</c:v>
                </c:pt>
                <c:pt idx="181">
                  <c:v>728</c:v>
                </c:pt>
                <c:pt idx="182">
                  <c:v>732</c:v>
                </c:pt>
                <c:pt idx="183">
                  <c:v>736</c:v>
                </c:pt>
                <c:pt idx="184">
                  <c:v>740</c:v>
                </c:pt>
                <c:pt idx="185">
                  <c:v>744</c:v>
                </c:pt>
                <c:pt idx="186">
                  <c:v>748</c:v>
                </c:pt>
                <c:pt idx="187">
                  <c:v>752</c:v>
                </c:pt>
                <c:pt idx="188">
                  <c:v>756</c:v>
                </c:pt>
                <c:pt idx="189">
                  <c:v>760</c:v>
                </c:pt>
                <c:pt idx="190">
                  <c:v>764</c:v>
                </c:pt>
                <c:pt idx="191">
                  <c:v>768</c:v>
                </c:pt>
                <c:pt idx="192">
                  <c:v>772</c:v>
                </c:pt>
                <c:pt idx="193">
                  <c:v>776</c:v>
                </c:pt>
                <c:pt idx="194">
                  <c:v>780</c:v>
                </c:pt>
                <c:pt idx="195">
                  <c:v>784</c:v>
                </c:pt>
                <c:pt idx="196">
                  <c:v>788</c:v>
                </c:pt>
                <c:pt idx="197">
                  <c:v>792</c:v>
                </c:pt>
                <c:pt idx="198">
                  <c:v>796</c:v>
                </c:pt>
                <c:pt idx="199">
                  <c:v>800</c:v>
                </c:pt>
                <c:pt idx="200">
                  <c:v>804</c:v>
                </c:pt>
                <c:pt idx="201">
                  <c:v>808</c:v>
                </c:pt>
                <c:pt idx="202">
                  <c:v>812</c:v>
                </c:pt>
                <c:pt idx="203">
                  <c:v>816</c:v>
                </c:pt>
                <c:pt idx="204">
                  <c:v>820</c:v>
                </c:pt>
                <c:pt idx="205">
                  <c:v>824</c:v>
                </c:pt>
                <c:pt idx="206">
                  <c:v>828</c:v>
                </c:pt>
                <c:pt idx="207">
                  <c:v>832</c:v>
                </c:pt>
                <c:pt idx="208">
                  <c:v>836</c:v>
                </c:pt>
                <c:pt idx="209">
                  <c:v>840</c:v>
                </c:pt>
                <c:pt idx="210">
                  <c:v>844</c:v>
                </c:pt>
                <c:pt idx="211">
                  <c:v>848</c:v>
                </c:pt>
                <c:pt idx="212">
                  <c:v>852</c:v>
                </c:pt>
                <c:pt idx="213">
                  <c:v>856</c:v>
                </c:pt>
                <c:pt idx="214">
                  <c:v>860</c:v>
                </c:pt>
                <c:pt idx="215">
                  <c:v>864</c:v>
                </c:pt>
                <c:pt idx="216">
                  <c:v>868</c:v>
                </c:pt>
                <c:pt idx="217">
                  <c:v>872</c:v>
                </c:pt>
                <c:pt idx="218">
                  <c:v>876</c:v>
                </c:pt>
                <c:pt idx="219">
                  <c:v>880</c:v>
                </c:pt>
                <c:pt idx="220">
                  <c:v>884</c:v>
                </c:pt>
                <c:pt idx="221">
                  <c:v>888</c:v>
                </c:pt>
                <c:pt idx="222">
                  <c:v>892</c:v>
                </c:pt>
                <c:pt idx="223">
                  <c:v>896</c:v>
                </c:pt>
                <c:pt idx="224">
                  <c:v>900</c:v>
                </c:pt>
                <c:pt idx="225">
                  <c:v>904</c:v>
                </c:pt>
                <c:pt idx="226">
                  <c:v>908</c:v>
                </c:pt>
                <c:pt idx="227">
                  <c:v>912</c:v>
                </c:pt>
                <c:pt idx="228">
                  <c:v>916</c:v>
                </c:pt>
                <c:pt idx="229">
                  <c:v>920</c:v>
                </c:pt>
                <c:pt idx="230">
                  <c:v>924</c:v>
                </c:pt>
                <c:pt idx="231">
                  <c:v>928</c:v>
                </c:pt>
                <c:pt idx="232">
                  <c:v>932</c:v>
                </c:pt>
                <c:pt idx="233">
                  <c:v>936</c:v>
                </c:pt>
                <c:pt idx="234">
                  <c:v>940</c:v>
                </c:pt>
                <c:pt idx="235">
                  <c:v>944</c:v>
                </c:pt>
                <c:pt idx="236">
                  <c:v>948</c:v>
                </c:pt>
                <c:pt idx="237">
                  <c:v>952</c:v>
                </c:pt>
                <c:pt idx="238">
                  <c:v>956</c:v>
                </c:pt>
                <c:pt idx="239">
                  <c:v>960</c:v>
                </c:pt>
                <c:pt idx="240">
                  <c:v>964</c:v>
                </c:pt>
                <c:pt idx="241">
                  <c:v>968</c:v>
                </c:pt>
                <c:pt idx="242">
                  <c:v>972</c:v>
                </c:pt>
                <c:pt idx="243">
                  <c:v>976</c:v>
                </c:pt>
                <c:pt idx="244">
                  <c:v>980</c:v>
                </c:pt>
                <c:pt idx="245">
                  <c:v>984</c:v>
                </c:pt>
                <c:pt idx="246">
                  <c:v>988</c:v>
                </c:pt>
                <c:pt idx="247">
                  <c:v>992</c:v>
                </c:pt>
                <c:pt idx="248">
                  <c:v>996</c:v>
                </c:pt>
                <c:pt idx="249">
                  <c:v>1000</c:v>
                </c:pt>
                <c:pt idx="250">
                  <c:v>1004</c:v>
                </c:pt>
                <c:pt idx="251">
                  <c:v>1008</c:v>
                </c:pt>
                <c:pt idx="252">
                  <c:v>1012</c:v>
                </c:pt>
                <c:pt idx="253">
                  <c:v>1016</c:v>
                </c:pt>
                <c:pt idx="254">
                  <c:v>1020</c:v>
                </c:pt>
                <c:pt idx="255">
                  <c:v>1024</c:v>
                </c:pt>
                <c:pt idx="256">
                  <c:v>1028</c:v>
                </c:pt>
                <c:pt idx="257">
                  <c:v>1032</c:v>
                </c:pt>
                <c:pt idx="258">
                  <c:v>1036</c:v>
                </c:pt>
                <c:pt idx="259">
                  <c:v>1040</c:v>
                </c:pt>
                <c:pt idx="260">
                  <c:v>1044</c:v>
                </c:pt>
                <c:pt idx="261">
                  <c:v>1048</c:v>
                </c:pt>
                <c:pt idx="262">
                  <c:v>1052</c:v>
                </c:pt>
                <c:pt idx="263">
                  <c:v>1056</c:v>
                </c:pt>
                <c:pt idx="264">
                  <c:v>1060</c:v>
                </c:pt>
                <c:pt idx="265">
                  <c:v>1064</c:v>
                </c:pt>
                <c:pt idx="266">
                  <c:v>1068</c:v>
                </c:pt>
                <c:pt idx="267">
                  <c:v>1072</c:v>
                </c:pt>
                <c:pt idx="268">
                  <c:v>1076</c:v>
                </c:pt>
                <c:pt idx="269">
                  <c:v>1080</c:v>
                </c:pt>
                <c:pt idx="270">
                  <c:v>1084</c:v>
                </c:pt>
                <c:pt idx="271">
                  <c:v>1088</c:v>
                </c:pt>
                <c:pt idx="272">
                  <c:v>1092</c:v>
                </c:pt>
                <c:pt idx="273">
                  <c:v>1096</c:v>
                </c:pt>
                <c:pt idx="274">
                  <c:v>1100</c:v>
                </c:pt>
                <c:pt idx="275">
                  <c:v>1104</c:v>
                </c:pt>
                <c:pt idx="276">
                  <c:v>1108</c:v>
                </c:pt>
                <c:pt idx="277">
                  <c:v>1112</c:v>
                </c:pt>
                <c:pt idx="278">
                  <c:v>1116</c:v>
                </c:pt>
                <c:pt idx="279">
                  <c:v>1120</c:v>
                </c:pt>
                <c:pt idx="280">
                  <c:v>1124</c:v>
                </c:pt>
                <c:pt idx="281">
                  <c:v>1128</c:v>
                </c:pt>
                <c:pt idx="282">
                  <c:v>1132</c:v>
                </c:pt>
                <c:pt idx="283">
                  <c:v>1136</c:v>
                </c:pt>
                <c:pt idx="284">
                  <c:v>1140</c:v>
                </c:pt>
                <c:pt idx="285">
                  <c:v>1144</c:v>
                </c:pt>
                <c:pt idx="286">
                  <c:v>1148</c:v>
                </c:pt>
                <c:pt idx="287">
                  <c:v>1152</c:v>
                </c:pt>
                <c:pt idx="288">
                  <c:v>1156</c:v>
                </c:pt>
                <c:pt idx="289">
                  <c:v>1160</c:v>
                </c:pt>
                <c:pt idx="290">
                  <c:v>1164</c:v>
                </c:pt>
                <c:pt idx="291">
                  <c:v>1168</c:v>
                </c:pt>
                <c:pt idx="292">
                  <c:v>1172</c:v>
                </c:pt>
                <c:pt idx="293">
                  <c:v>1176</c:v>
                </c:pt>
                <c:pt idx="294">
                  <c:v>1180</c:v>
                </c:pt>
                <c:pt idx="295">
                  <c:v>1184</c:v>
                </c:pt>
                <c:pt idx="296">
                  <c:v>1188</c:v>
                </c:pt>
                <c:pt idx="297">
                  <c:v>1192</c:v>
                </c:pt>
                <c:pt idx="298">
                  <c:v>1196</c:v>
                </c:pt>
                <c:pt idx="299">
                  <c:v>1200</c:v>
                </c:pt>
                <c:pt idx="300">
                  <c:v>1204</c:v>
                </c:pt>
                <c:pt idx="301">
                  <c:v>1208</c:v>
                </c:pt>
                <c:pt idx="302">
                  <c:v>1212</c:v>
                </c:pt>
                <c:pt idx="303">
                  <c:v>1216</c:v>
                </c:pt>
                <c:pt idx="304">
                  <c:v>1220</c:v>
                </c:pt>
                <c:pt idx="305">
                  <c:v>1224</c:v>
                </c:pt>
                <c:pt idx="306">
                  <c:v>1228</c:v>
                </c:pt>
                <c:pt idx="307">
                  <c:v>1232</c:v>
                </c:pt>
                <c:pt idx="308">
                  <c:v>1236</c:v>
                </c:pt>
                <c:pt idx="309">
                  <c:v>1240</c:v>
                </c:pt>
                <c:pt idx="310">
                  <c:v>1244</c:v>
                </c:pt>
                <c:pt idx="311">
                  <c:v>1248</c:v>
                </c:pt>
                <c:pt idx="312">
                  <c:v>1252</c:v>
                </c:pt>
                <c:pt idx="313">
                  <c:v>1256</c:v>
                </c:pt>
                <c:pt idx="314">
                  <c:v>1260</c:v>
                </c:pt>
                <c:pt idx="315">
                  <c:v>1264</c:v>
                </c:pt>
                <c:pt idx="316">
                  <c:v>1268</c:v>
                </c:pt>
                <c:pt idx="317">
                  <c:v>1272</c:v>
                </c:pt>
                <c:pt idx="318">
                  <c:v>1276</c:v>
                </c:pt>
                <c:pt idx="319">
                  <c:v>1280</c:v>
                </c:pt>
                <c:pt idx="320">
                  <c:v>1284</c:v>
                </c:pt>
                <c:pt idx="321">
                  <c:v>1288</c:v>
                </c:pt>
                <c:pt idx="322">
                  <c:v>1292</c:v>
                </c:pt>
                <c:pt idx="323">
                  <c:v>1296</c:v>
                </c:pt>
                <c:pt idx="324">
                  <c:v>1300</c:v>
                </c:pt>
                <c:pt idx="325">
                  <c:v>1304</c:v>
                </c:pt>
                <c:pt idx="326">
                  <c:v>1308</c:v>
                </c:pt>
                <c:pt idx="327">
                  <c:v>1312</c:v>
                </c:pt>
                <c:pt idx="328">
                  <c:v>1316</c:v>
                </c:pt>
                <c:pt idx="329">
                  <c:v>1320</c:v>
                </c:pt>
                <c:pt idx="330">
                  <c:v>1324</c:v>
                </c:pt>
                <c:pt idx="331">
                  <c:v>1328</c:v>
                </c:pt>
                <c:pt idx="332">
                  <c:v>1332</c:v>
                </c:pt>
                <c:pt idx="333">
                  <c:v>1336</c:v>
                </c:pt>
                <c:pt idx="334">
                  <c:v>1340</c:v>
                </c:pt>
                <c:pt idx="335">
                  <c:v>1344</c:v>
                </c:pt>
                <c:pt idx="336">
                  <c:v>1348</c:v>
                </c:pt>
                <c:pt idx="337">
                  <c:v>1352</c:v>
                </c:pt>
                <c:pt idx="338">
                  <c:v>1356</c:v>
                </c:pt>
                <c:pt idx="339">
                  <c:v>1360</c:v>
                </c:pt>
                <c:pt idx="340">
                  <c:v>1364</c:v>
                </c:pt>
                <c:pt idx="341">
                  <c:v>1368</c:v>
                </c:pt>
                <c:pt idx="342">
                  <c:v>1372</c:v>
                </c:pt>
                <c:pt idx="343">
                  <c:v>1376</c:v>
                </c:pt>
                <c:pt idx="344">
                  <c:v>1380</c:v>
                </c:pt>
                <c:pt idx="345">
                  <c:v>1384</c:v>
                </c:pt>
                <c:pt idx="346">
                  <c:v>1388</c:v>
                </c:pt>
                <c:pt idx="347">
                  <c:v>1392</c:v>
                </c:pt>
                <c:pt idx="348">
                  <c:v>1396</c:v>
                </c:pt>
                <c:pt idx="349">
                  <c:v>1400</c:v>
                </c:pt>
                <c:pt idx="350">
                  <c:v>1404</c:v>
                </c:pt>
                <c:pt idx="351">
                  <c:v>1408</c:v>
                </c:pt>
                <c:pt idx="352">
                  <c:v>1412</c:v>
                </c:pt>
                <c:pt idx="353">
                  <c:v>1416</c:v>
                </c:pt>
                <c:pt idx="354">
                  <c:v>1420</c:v>
                </c:pt>
                <c:pt idx="355">
                  <c:v>1424</c:v>
                </c:pt>
                <c:pt idx="356">
                  <c:v>1428</c:v>
                </c:pt>
                <c:pt idx="357">
                  <c:v>1432</c:v>
                </c:pt>
                <c:pt idx="358">
                  <c:v>1436</c:v>
                </c:pt>
                <c:pt idx="359">
                  <c:v>1440</c:v>
                </c:pt>
                <c:pt idx="360">
                  <c:v>1444</c:v>
                </c:pt>
                <c:pt idx="361">
                  <c:v>1448</c:v>
                </c:pt>
                <c:pt idx="362">
                  <c:v>1452</c:v>
                </c:pt>
                <c:pt idx="363">
                  <c:v>1456</c:v>
                </c:pt>
                <c:pt idx="364">
                  <c:v>1460</c:v>
                </c:pt>
                <c:pt idx="365">
                  <c:v>1464</c:v>
                </c:pt>
                <c:pt idx="366">
                  <c:v>1468</c:v>
                </c:pt>
                <c:pt idx="367">
                  <c:v>1472</c:v>
                </c:pt>
                <c:pt idx="368">
                  <c:v>1476</c:v>
                </c:pt>
                <c:pt idx="369">
                  <c:v>1480</c:v>
                </c:pt>
                <c:pt idx="370">
                  <c:v>1484</c:v>
                </c:pt>
                <c:pt idx="371">
                  <c:v>1488</c:v>
                </c:pt>
                <c:pt idx="372">
                  <c:v>1492</c:v>
                </c:pt>
                <c:pt idx="373">
                  <c:v>1496</c:v>
                </c:pt>
                <c:pt idx="374">
                  <c:v>1500</c:v>
                </c:pt>
                <c:pt idx="375">
                  <c:v>1504</c:v>
                </c:pt>
                <c:pt idx="376">
                  <c:v>1508</c:v>
                </c:pt>
                <c:pt idx="377">
                  <c:v>1512</c:v>
                </c:pt>
                <c:pt idx="378">
                  <c:v>1516</c:v>
                </c:pt>
                <c:pt idx="379">
                  <c:v>1520</c:v>
                </c:pt>
                <c:pt idx="380">
                  <c:v>1524</c:v>
                </c:pt>
                <c:pt idx="381">
                  <c:v>1528</c:v>
                </c:pt>
                <c:pt idx="382">
                  <c:v>1532</c:v>
                </c:pt>
                <c:pt idx="383">
                  <c:v>1536</c:v>
                </c:pt>
                <c:pt idx="384">
                  <c:v>1540</c:v>
                </c:pt>
                <c:pt idx="385">
                  <c:v>1544</c:v>
                </c:pt>
                <c:pt idx="386">
                  <c:v>1548</c:v>
                </c:pt>
                <c:pt idx="387">
                  <c:v>1552</c:v>
                </c:pt>
                <c:pt idx="388">
                  <c:v>1556</c:v>
                </c:pt>
                <c:pt idx="389">
                  <c:v>1560</c:v>
                </c:pt>
                <c:pt idx="390">
                  <c:v>1564</c:v>
                </c:pt>
                <c:pt idx="391">
                  <c:v>1568</c:v>
                </c:pt>
                <c:pt idx="392">
                  <c:v>1572</c:v>
                </c:pt>
                <c:pt idx="393">
                  <c:v>1576</c:v>
                </c:pt>
                <c:pt idx="394">
                  <c:v>1580</c:v>
                </c:pt>
                <c:pt idx="395">
                  <c:v>1584</c:v>
                </c:pt>
                <c:pt idx="396">
                  <c:v>1588</c:v>
                </c:pt>
                <c:pt idx="397">
                  <c:v>1592</c:v>
                </c:pt>
                <c:pt idx="398">
                  <c:v>1596</c:v>
                </c:pt>
                <c:pt idx="399">
                  <c:v>1600</c:v>
                </c:pt>
                <c:pt idx="400">
                  <c:v>1604</c:v>
                </c:pt>
                <c:pt idx="401">
                  <c:v>1608</c:v>
                </c:pt>
                <c:pt idx="402">
                  <c:v>1612</c:v>
                </c:pt>
                <c:pt idx="403">
                  <c:v>1616</c:v>
                </c:pt>
                <c:pt idx="404">
                  <c:v>1620</c:v>
                </c:pt>
                <c:pt idx="405">
                  <c:v>1624</c:v>
                </c:pt>
                <c:pt idx="406">
                  <c:v>1628</c:v>
                </c:pt>
                <c:pt idx="407">
                  <c:v>1632</c:v>
                </c:pt>
                <c:pt idx="408">
                  <c:v>1636</c:v>
                </c:pt>
                <c:pt idx="409">
                  <c:v>1640</c:v>
                </c:pt>
                <c:pt idx="410">
                  <c:v>1644</c:v>
                </c:pt>
                <c:pt idx="411">
                  <c:v>1648</c:v>
                </c:pt>
                <c:pt idx="412">
                  <c:v>1652</c:v>
                </c:pt>
                <c:pt idx="413">
                  <c:v>1656</c:v>
                </c:pt>
                <c:pt idx="414">
                  <c:v>1660</c:v>
                </c:pt>
                <c:pt idx="415">
                  <c:v>1664</c:v>
                </c:pt>
                <c:pt idx="416">
                  <c:v>1668</c:v>
                </c:pt>
                <c:pt idx="417">
                  <c:v>1672</c:v>
                </c:pt>
                <c:pt idx="418">
                  <c:v>1676</c:v>
                </c:pt>
                <c:pt idx="419">
                  <c:v>1680</c:v>
                </c:pt>
                <c:pt idx="420">
                  <c:v>1684</c:v>
                </c:pt>
                <c:pt idx="421">
                  <c:v>1688</c:v>
                </c:pt>
                <c:pt idx="422">
                  <c:v>1692</c:v>
                </c:pt>
                <c:pt idx="423">
                  <c:v>1696</c:v>
                </c:pt>
                <c:pt idx="424">
                  <c:v>1700</c:v>
                </c:pt>
                <c:pt idx="425">
                  <c:v>1704</c:v>
                </c:pt>
                <c:pt idx="426">
                  <c:v>1708</c:v>
                </c:pt>
                <c:pt idx="427">
                  <c:v>1712</c:v>
                </c:pt>
                <c:pt idx="428">
                  <c:v>1716</c:v>
                </c:pt>
                <c:pt idx="429">
                  <c:v>1720</c:v>
                </c:pt>
                <c:pt idx="430">
                  <c:v>1724</c:v>
                </c:pt>
                <c:pt idx="431">
                  <c:v>1728</c:v>
                </c:pt>
                <c:pt idx="432">
                  <c:v>1732</c:v>
                </c:pt>
                <c:pt idx="433">
                  <c:v>1736</c:v>
                </c:pt>
                <c:pt idx="434">
                  <c:v>1740</c:v>
                </c:pt>
                <c:pt idx="435">
                  <c:v>1744</c:v>
                </c:pt>
                <c:pt idx="436">
                  <c:v>1748</c:v>
                </c:pt>
                <c:pt idx="437">
                  <c:v>1752</c:v>
                </c:pt>
                <c:pt idx="438">
                  <c:v>1756</c:v>
                </c:pt>
                <c:pt idx="439">
                  <c:v>1760</c:v>
                </c:pt>
                <c:pt idx="440">
                  <c:v>1764</c:v>
                </c:pt>
                <c:pt idx="441">
                  <c:v>1768</c:v>
                </c:pt>
                <c:pt idx="442">
                  <c:v>1772</c:v>
                </c:pt>
                <c:pt idx="443">
                  <c:v>1776</c:v>
                </c:pt>
                <c:pt idx="444">
                  <c:v>1780</c:v>
                </c:pt>
                <c:pt idx="445">
                  <c:v>1784</c:v>
                </c:pt>
                <c:pt idx="446">
                  <c:v>1788</c:v>
                </c:pt>
                <c:pt idx="447">
                  <c:v>1792</c:v>
                </c:pt>
                <c:pt idx="448">
                  <c:v>1796</c:v>
                </c:pt>
                <c:pt idx="449">
                  <c:v>1800</c:v>
                </c:pt>
                <c:pt idx="450">
                  <c:v>1804</c:v>
                </c:pt>
                <c:pt idx="451">
                  <c:v>1808</c:v>
                </c:pt>
                <c:pt idx="452">
                  <c:v>1812</c:v>
                </c:pt>
                <c:pt idx="453">
                  <c:v>1816</c:v>
                </c:pt>
                <c:pt idx="454">
                  <c:v>1820</c:v>
                </c:pt>
                <c:pt idx="455">
                  <c:v>1824</c:v>
                </c:pt>
                <c:pt idx="456">
                  <c:v>1828</c:v>
                </c:pt>
                <c:pt idx="457">
                  <c:v>1832</c:v>
                </c:pt>
                <c:pt idx="458">
                  <c:v>1836</c:v>
                </c:pt>
                <c:pt idx="459">
                  <c:v>1840</c:v>
                </c:pt>
                <c:pt idx="460">
                  <c:v>1844</c:v>
                </c:pt>
                <c:pt idx="461">
                  <c:v>1848</c:v>
                </c:pt>
                <c:pt idx="462">
                  <c:v>1852</c:v>
                </c:pt>
                <c:pt idx="463">
                  <c:v>1856</c:v>
                </c:pt>
                <c:pt idx="464">
                  <c:v>1860</c:v>
                </c:pt>
                <c:pt idx="465">
                  <c:v>1864</c:v>
                </c:pt>
                <c:pt idx="466">
                  <c:v>1868</c:v>
                </c:pt>
                <c:pt idx="467">
                  <c:v>1872</c:v>
                </c:pt>
                <c:pt idx="468">
                  <c:v>1876</c:v>
                </c:pt>
                <c:pt idx="469">
                  <c:v>1880</c:v>
                </c:pt>
                <c:pt idx="470">
                  <c:v>1884</c:v>
                </c:pt>
                <c:pt idx="471">
                  <c:v>1888</c:v>
                </c:pt>
                <c:pt idx="472">
                  <c:v>1892</c:v>
                </c:pt>
                <c:pt idx="473">
                  <c:v>1896</c:v>
                </c:pt>
                <c:pt idx="474">
                  <c:v>1900</c:v>
                </c:pt>
                <c:pt idx="475">
                  <c:v>1904</c:v>
                </c:pt>
                <c:pt idx="476">
                  <c:v>1908</c:v>
                </c:pt>
                <c:pt idx="477">
                  <c:v>1912</c:v>
                </c:pt>
                <c:pt idx="478">
                  <c:v>1916</c:v>
                </c:pt>
                <c:pt idx="479">
                  <c:v>1920</c:v>
                </c:pt>
                <c:pt idx="480">
                  <c:v>1924</c:v>
                </c:pt>
                <c:pt idx="481">
                  <c:v>1928</c:v>
                </c:pt>
                <c:pt idx="482">
                  <c:v>1932</c:v>
                </c:pt>
                <c:pt idx="483">
                  <c:v>1936</c:v>
                </c:pt>
                <c:pt idx="484">
                  <c:v>1940</c:v>
                </c:pt>
                <c:pt idx="485">
                  <c:v>1944</c:v>
                </c:pt>
                <c:pt idx="486">
                  <c:v>1948</c:v>
                </c:pt>
                <c:pt idx="487">
                  <c:v>1952</c:v>
                </c:pt>
                <c:pt idx="488">
                  <c:v>1956</c:v>
                </c:pt>
                <c:pt idx="489">
                  <c:v>1960</c:v>
                </c:pt>
                <c:pt idx="490">
                  <c:v>1964</c:v>
                </c:pt>
                <c:pt idx="491">
                  <c:v>1968</c:v>
                </c:pt>
                <c:pt idx="492">
                  <c:v>1972</c:v>
                </c:pt>
                <c:pt idx="493">
                  <c:v>1976</c:v>
                </c:pt>
                <c:pt idx="494">
                  <c:v>1980</c:v>
                </c:pt>
                <c:pt idx="495">
                  <c:v>1984</c:v>
                </c:pt>
                <c:pt idx="496">
                  <c:v>1988</c:v>
                </c:pt>
                <c:pt idx="497">
                  <c:v>1992</c:v>
                </c:pt>
                <c:pt idx="498">
                  <c:v>1996</c:v>
                </c:pt>
                <c:pt idx="499">
                  <c:v>2000</c:v>
                </c:pt>
                <c:pt idx="500">
                  <c:v>2004</c:v>
                </c:pt>
                <c:pt idx="501">
                  <c:v>2008</c:v>
                </c:pt>
                <c:pt idx="502">
                  <c:v>2012</c:v>
                </c:pt>
                <c:pt idx="503">
                  <c:v>2016</c:v>
                </c:pt>
                <c:pt idx="504">
                  <c:v>2020</c:v>
                </c:pt>
                <c:pt idx="505">
                  <c:v>2024</c:v>
                </c:pt>
                <c:pt idx="506">
                  <c:v>2028</c:v>
                </c:pt>
                <c:pt idx="507">
                  <c:v>2032</c:v>
                </c:pt>
                <c:pt idx="508">
                  <c:v>2036</c:v>
                </c:pt>
                <c:pt idx="509">
                  <c:v>2040</c:v>
                </c:pt>
                <c:pt idx="510">
                  <c:v>2044</c:v>
                </c:pt>
                <c:pt idx="511">
                  <c:v>2048</c:v>
                </c:pt>
                <c:pt idx="512">
                  <c:v>2052</c:v>
                </c:pt>
                <c:pt idx="513">
                  <c:v>2056</c:v>
                </c:pt>
                <c:pt idx="514">
                  <c:v>2060</c:v>
                </c:pt>
                <c:pt idx="515">
                  <c:v>2064</c:v>
                </c:pt>
                <c:pt idx="516">
                  <c:v>2068</c:v>
                </c:pt>
                <c:pt idx="517">
                  <c:v>2072</c:v>
                </c:pt>
                <c:pt idx="518">
                  <c:v>2076</c:v>
                </c:pt>
                <c:pt idx="519">
                  <c:v>2080</c:v>
                </c:pt>
                <c:pt idx="520">
                  <c:v>2084</c:v>
                </c:pt>
                <c:pt idx="521">
                  <c:v>2088</c:v>
                </c:pt>
                <c:pt idx="522">
                  <c:v>2092</c:v>
                </c:pt>
                <c:pt idx="523">
                  <c:v>2096</c:v>
                </c:pt>
                <c:pt idx="524">
                  <c:v>2100</c:v>
                </c:pt>
                <c:pt idx="525">
                  <c:v>2104</c:v>
                </c:pt>
                <c:pt idx="526">
                  <c:v>2108</c:v>
                </c:pt>
                <c:pt idx="527">
                  <c:v>2112</c:v>
                </c:pt>
                <c:pt idx="528">
                  <c:v>2116</c:v>
                </c:pt>
                <c:pt idx="529">
                  <c:v>2120</c:v>
                </c:pt>
                <c:pt idx="530">
                  <c:v>2124</c:v>
                </c:pt>
                <c:pt idx="531">
                  <c:v>2128</c:v>
                </c:pt>
                <c:pt idx="532">
                  <c:v>2132</c:v>
                </c:pt>
                <c:pt idx="533">
                  <c:v>2136</c:v>
                </c:pt>
                <c:pt idx="534">
                  <c:v>2140</c:v>
                </c:pt>
                <c:pt idx="535">
                  <c:v>2144</c:v>
                </c:pt>
                <c:pt idx="536">
                  <c:v>2148</c:v>
                </c:pt>
                <c:pt idx="537">
                  <c:v>2152</c:v>
                </c:pt>
                <c:pt idx="538">
                  <c:v>2156</c:v>
                </c:pt>
                <c:pt idx="539">
                  <c:v>2160</c:v>
                </c:pt>
                <c:pt idx="540">
                  <c:v>2164</c:v>
                </c:pt>
                <c:pt idx="541">
                  <c:v>2168</c:v>
                </c:pt>
                <c:pt idx="542">
                  <c:v>2172</c:v>
                </c:pt>
                <c:pt idx="543">
                  <c:v>2176</c:v>
                </c:pt>
                <c:pt idx="544">
                  <c:v>2180</c:v>
                </c:pt>
                <c:pt idx="545">
                  <c:v>2184</c:v>
                </c:pt>
                <c:pt idx="546">
                  <c:v>2188</c:v>
                </c:pt>
                <c:pt idx="547">
                  <c:v>2192</c:v>
                </c:pt>
                <c:pt idx="548">
                  <c:v>2196</c:v>
                </c:pt>
                <c:pt idx="549">
                  <c:v>2200</c:v>
                </c:pt>
                <c:pt idx="550">
                  <c:v>2204</c:v>
                </c:pt>
                <c:pt idx="551">
                  <c:v>2208</c:v>
                </c:pt>
                <c:pt idx="552">
                  <c:v>2212</c:v>
                </c:pt>
                <c:pt idx="553">
                  <c:v>2216</c:v>
                </c:pt>
                <c:pt idx="554">
                  <c:v>2220</c:v>
                </c:pt>
                <c:pt idx="555">
                  <c:v>2224</c:v>
                </c:pt>
                <c:pt idx="556">
                  <c:v>2228</c:v>
                </c:pt>
                <c:pt idx="557">
                  <c:v>2232</c:v>
                </c:pt>
                <c:pt idx="558">
                  <c:v>2236</c:v>
                </c:pt>
                <c:pt idx="559">
                  <c:v>2240</c:v>
                </c:pt>
                <c:pt idx="560">
                  <c:v>2244</c:v>
                </c:pt>
                <c:pt idx="561">
                  <c:v>2248</c:v>
                </c:pt>
                <c:pt idx="562">
                  <c:v>2252</c:v>
                </c:pt>
                <c:pt idx="563">
                  <c:v>2256</c:v>
                </c:pt>
                <c:pt idx="564">
                  <c:v>2260</c:v>
                </c:pt>
                <c:pt idx="565">
                  <c:v>2264</c:v>
                </c:pt>
                <c:pt idx="566">
                  <c:v>2268</c:v>
                </c:pt>
                <c:pt idx="567">
                  <c:v>2272</c:v>
                </c:pt>
                <c:pt idx="568">
                  <c:v>2276</c:v>
                </c:pt>
                <c:pt idx="569">
                  <c:v>2280</c:v>
                </c:pt>
                <c:pt idx="570">
                  <c:v>2284</c:v>
                </c:pt>
                <c:pt idx="571">
                  <c:v>2288</c:v>
                </c:pt>
                <c:pt idx="572">
                  <c:v>2292</c:v>
                </c:pt>
                <c:pt idx="573">
                  <c:v>2296</c:v>
                </c:pt>
                <c:pt idx="574">
                  <c:v>2300</c:v>
                </c:pt>
                <c:pt idx="575">
                  <c:v>2304</c:v>
                </c:pt>
                <c:pt idx="576">
                  <c:v>2308</c:v>
                </c:pt>
                <c:pt idx="577">
                  <c:v>2312</c:v>
                </c:pt>
                <c:pt idx="578">
                  <c:v>2316</c:v>
                </c:pt>
                <c:pt idx="579">
                  <c:v>2320</c:v>
                </c:pt>
                <c:pt idx="580">
                  <c:v>2324</c:v>
                </c:pt>
                <c:pt idx="581">
                  <c:v>2328</c:v>
                </c:pt>
                <c:pt idx="582">
                  <c:v>2332</c:v>
                </c:pt>
                <c:pt idx="583">
                  <c:v>2336</c:v>
                </c:pt>
                <c:pt idx="584">
                  <c:v>2340</c:v>
                </c:pt>
                <c:pt idx="585">
                  <c:v>2344</c:v>
                </c:pt>
                <c:pt idx="586">
                  <c:v>2348</c:v>
                </c:pt>
                <c:pt idx="587">
                  <c:v>2352</c:v>
                </c:pt>
                <c:pt idx="588">
                  <c:v>2356</c:v>
                </c:pt>
                <c:pt idx="589">
                  <c:v>2360</c:v>
                </c:pt>
                <c:pt idx="590">
                  <c:v>2364</c:v>
                </c:pt>
                <c:pt idx="591">
                  <c:v>2368</c:v>
                </c:pt>
                <c:pt idx="592">
                  <c:v>2372</c:v>
                </c:pt>
                <c:pt idx="593">
                  <c:v>2376</c:v>
                </c:pt>
                <c:pt idx="594">
                  <c:v>2380</c:v>
                </c:pt>
                <c:pt idx="595">
                  <c:v>2384</c:v>
                </c:pt>
                <c:pt idx="596">
                  <c:v>2388</c:v>
                </c:pt>
                <c:pt idx="597">
                  <c:v>2392</c:v>
                </c:pt>
                <c:pt idx="598">
                  <c:v>2396</c:v>
                </c:pt>
                <c:pt idx="599">
                  <c:v>2400</c:v>
                </c:pt>
                <c:pt idx="600">
                  <c:v>2404</c:v>
                </c:pt>
                <c:pt idx="601">
                  <c:v>2408</c:v>
                </c:pt>
                <c:pt idx="602">
                  <c:v>2412</c:v>
                </c:pt>
                <c:pt idx="603">
                  <c:v>2416</c:v>
                </c:pt>
                <c:pt idx="604">
                  <c:v>2420</c:v>
                </c:pt>
                <c:pt idx="605">
                  <c:v>2424</c:v>
                </c:pt>
                <c:pt idx="606">
                  <c:v>2428</c:v>
                </c:pt>
                <c:pt idx="607">
                  <c:v>2432</c:v>
                </c:pt>
                <c:pt idx="608">
                  <c:v>2436</c:v>
                </c:pt>
                <c:pt idx="609">
                  <c:v>2440</c:v>
                </c:pt>
                <c:pt idx="610">
                  <c:v>2444</c:v>
                </c:pt>
                <c:pt idx="611">
                  <c:v>2448</c:v>
                </c:pt>
                <c:pt idx="612">
                  <c:v>2452</c:v>
                </c:pt>
                <c:pt idx="613">
                  <c:v>2456</c:v>
                </c:pt>
                <c:pt idx="614">
                  <c:v>2460</c:v>
                </c:pt>
                <c:pt idx="615">
                  <c:v>2464</c:v>
                </c:pt>
                <c:pt idx="616">
                  <c:v>2468</c:v>
                </c:pt>
                <c:pt idx="617">
                  <c:v>2472</c:v>
                </c:pt>
                <c:pt idx="618">
                  <c:v>2476</c:v>
                </c:pt>
                <c:pt idx="619">
                  <c:v>2480</c:v>
                </c:pt>
                <c:pt idx="620">
                  <c:v>2484</c:v>
                </c:pt>
                <c:pt idx="621">
                  <c:v>2488</c:v>
                </c:pt>
                <c:pt idx="622">
                  <c:v>2492</c:v>
                </c:pt>
                <c:pt idx="623">
                  <c:v>2496</c:v>
                </c:pt>
                <c:pt idx="624">
                  <c:v>2500</c:v>
                </c:pt>
                <c:pt idx="625">
                  <c:v>2504</c:v>
                </c:pt>
                <c:pt idx="626">
                  <c:v>2508</c:v>
                </c:pt>
                <c:pt idx="627">
                  <c:v>2512</c:v>
                </c:pt>
                <c:pt idx="628">
                  <c:v>2516</c:v>
                </c:pt>
                <c:pt idx="629">
                  <c:v>2520</c:v>
                </c:pt>
                <c:pt idx="630">
                  <c:v>2524</c:v>
                </c:pt>
                <c:pt idx="631">
                  <c:v>2528</c:v>
                </c:pt>
                <c:pt idx="632">
                  <c:v>2532</c:v>
                </c:pt>
                <c:pt idx="633">
                  <c:v>2536</c:v>
                </c:pt>
                <c:pt idx="634">
                  <c:v>2540</c:v>
                </c:pt>
                <c:pt idx="635">
                  <c:v>2544</c:v>
                </c:pt>
                <c:pt idx="636">
                  <c:v>2548</c:v>
                </c:pt>
                <c:pt idx="637">
                  <c:v>2552</c:v>
                </c:pt>
                <c:pt idx="638">
                  <c:v>2556</c:v>
                </c:pt>
                <c:pt idx="639">
                  <c:v>2560</c:v>
                </c:pt>
                <c:pt idx="640">
                  <c:v>2564</c:v>
                </c:pt>
                <c:pt idx="641">
                  <c:v>2568</c:v>
                </c:pt>
                <c:pt idx="642">
                  <c:v>2572</c:v>
                </c:pt>
                <c:pt idx="643">
                  <c:v>2576</c:v>
                </c:pt>
                <c:pt idx="644">
                  <c:v>2580</c:v>
                </c:pt>
                <c:pt idx="645">
                  <c:v>2584</c:v>
                </c:pt>
                <c:pt idx="646">
                  <c:v>2588</c:v>
                </c:pt>
                <c:pt idx="647">
                  <c:v>2592</c:v>
                </c:pt>
                <c:pt idx="648">
                  <c:v>2596</c:v>
                </c:pt>
                <c:pt idx="649">
                  <c:v>2600</c:v>
                </c:pt>
                <c:pt idx="650">
                  <c:v>2604</c:v>
                </c:pt>
                <c:pt idx="651">
                  <c:v>2608</c:v>
                </c:pt>
                <c:pt idx="652">
                  <c:v>2612</c:v>
                </c:pt>
                <c:pt idx="653">
                  <c:v>2616</c:v>
                </c:pt>
                <c:pt idx="654">
                  <c:v>2620</c:v>
                </c:pt>
                <c:pt idx="655">
                  <c:v>2624</c:v>
                </c:pt>
                <c:pt idx="656">
                  <c:v>2628</c:v>
                </c:pt>
                <c:pt idx="657">
                  <c:v>2632</c:v>
                </c:pt>
                <c:pt idx="658">
                  <c:v>2636</c:v>
                </c:pt>
                <c:pt idx="659">
                  <c:v>2640</c:v>
                </c:pt>
                <c:pt idx="660">
                  <c:v>2644</c:v>
                </c:pt>
                <c:pt idx="661">
                  <c:v>2648</c:v>
                </c:pt>
                <c:pt idx="662">
                  <c:v>2652</c:v>
                </c:pt>
                <c:pt idx="663">
                  <c:v>2656</c:v>
                </c:pt>
                <c:pt idx="664">
                  <c:v>2660</c:v>
                </c:pt>
                <c:pt idx="665">
                  <c:v>2664</c:v>
                </c:pt>
                <c:pt idx="666">
                  <c:v>2668</c:v>
                </c:pt>
                <c:pt idx="667">
                  <c:v>2672</c:v>
                </c:pt>
                <c:pt idx="668">
                  <c:v>2676</c:v>
                </c:pt>
                <c:pt idx="669">
                  <c:v>2680</c:v>
                </c:pt>
                <c:pt idx="670">
                  <c:v>2684</c:v>
                </c:pt>
                <c:pt idx="671">
                  <c:v>2688</c:v>
                </c:pt>
                <c:pt idx="672">
                  <c:v>2692</c:v>
                </c:pt>
                <c:pt idx="673">
                  <c:v>2696</c:v>
                </c:pt>
                <c:pt idx="674">
                  <c:v>2700</c:v>
                </c:pt>
                <c:pt idx="675">
                  <c:v>2704</c:v>
                </c:pt>
                <c:pt idx="676">
                  <c:v>2708</c:v>
                </c:pt>
                <c:pt idx="677">
                  <c:v>2712</c:v>
                </c:pt>
                <c:pt idx="678">
                  <c:v>2716</c:v>
                </c:pt>
                <c:pt idx="679">
                  <c:v>2720</c:v>
                </c:pt>
                <c:pt idx="680">
                  <c:v>2724</c:v>
                </c:pt>
                <c:pt idx="681">
                  <c:v>2728</c:v>
                </c:pt>
                <c:pt idx="682">
                  <c:v>2732</c:v>
                </c:pt>
                <c:pt idx="683">
                  <c:v>2736</c:v>
                </c:pt>
                <c:pt idx="684">
                  <c:v>2740</c:v>
                </c:pt>
                <c:pt idx="685">
                  <c:v>2744</c:v>
                </c:pt>
                <c:pt idx="686">
                  <c:v>2748</c:v>
                </c:pt>
                <c:pt idx="687">
                  <c:v>2752</c:v>
                </c:pt>
                <c:pt idx="688">
                  <c:v>2756</c:v>
                </c:pt>
                <c:pt idx="689">
                  <c:v>2760</c:v>
                </c:pt>
                <c:pt idx="690">
                  <c:v>2764</c:v>
                </c:pt>
                <c:pt idx="691">
                  <c:v>2768</c:v>
                </c:pt>
                <c:pt idx="692">
                  <c:v>2772</c:v>
                </c:pt>
                <c:pt idx="693">
                  <c:v>2776</c:v>
                </c:pt>
                <c:pt idx="694">
                  <c:v>2780</c:v>
                </c:pt>
                <c:pt idx="695">
                  <c:v>2784</c:v>
                </c:pt>
                <c:pt idx="696">
                  <c:v>2788</c:v>
                </c:pt>
                <c:pt idx="697">
                  <c:v>2792</c:v>
                </c:pt>
                <c:pt idx="698">
                  <c:v>2796</c:v>
                </c:pt>
                <c:pt idx="699">
                  <c:v>2800</c:v>
                </c:pt>
                <c:pt idx="700">
                  <c:v>2804</c:v>
                </c:pt>
                <c:pt idx="701">
                  <c:v>2808</c:v>
                </c:pt>
                <c:pt idx="702">
                  <c:v>2812</c:v>
                </c:pt>
                <c:pt idx="703">
                  <c:v>2816</c:v>
                </c:pt>
                <c:pt idx="704">
                  <c:v>2820</c:v>
                </c:pt>
                <c:pt idx="705">
                  <c:v>2824</c:v>
                </c:pt>
                <c:pt idx="706">
                  <c:v>2828</c:v>
                </c:pt>
                <c:pt idx="707">
                  <c:v>2832</c:v>
                </c:pt>
                <c:pt idx="708">
                  <c:v>2836</c:v>
                </c:pt>
                <c:pt idx="709">
                  <c:v>2840</c:v>
                </c:pt>
                <c:pt idx="710">
                  <c:v>2844</c:v>
                </c:pt>
                <c:pt idx="711">
                  <c:v>2848</c:v>
                </c:pt>
                <c:pt idx="712">
                  <c:v>2852</c:v>
                </c:pt>
                <c:pt idx="713">
                  <c:v>2856</c:v>
                </c:pt>
                <c:pt idx="714">
                  <c:v>2860</c:v>
                </c:pt>
                <c:pt idx="715">
                  <c:v>2864</c:v>
                </c:pt>
                <c:pt idx="716">
                  <c:v>2868</c:v>
                </c:pt>
                <c:pt idx="717">
                  <c:v>2872</c:v>
                </c:pt>
                <c:pt idx="718">
                  <c:v>2876</c:v>
                </c:pt>
                <c:pt idx="719">
                  <c:v>2880</c:v>
                </c:pt>
                <c:pt idx="720">
                  <c:v>2884</c:v>
                </c:pt>
                <c:pt idx="721">
                  <c:v>2888</c:v>
                </c:pt>
                <c:pt idx="722">
                  <c:v>2892</c:v>
                </c:pt>
                <c:pt idx="723">
                  <c:v>2896</c:v>
                </c:pt>
                <c:pt idx="724">
                  <c:v>2900</c:v>
                </c:pt>
                <c:pt idx="725">
                  <c:v>2904</c:v>
                </c:pt>
                <c:pt idx="726">
                  <c:v>2908</c:v>
                </c:pt>
                <c:pt idx="727">
                  <c:v>2912</c:v>
                </c:pt>
                <c:pt idx="728">
                  <c:v>2916</c:v>
                </c:pt>
                <c:pt idx="729">
                  <c:v>2920</c:v>
                </c:pt>
                <c:pt idx="730">
                  <c:v>2924</c:v>
                </c:pt>
                <c:pt idx="731">
                  <c:v>2928</c:v>
                </c:pt>
                <c:pt idx="732">
                  <c:v>2932</c:v>
                </c:pt>
                <c:pt idx="733">
                  <c:v>2936</c:v>
                </c:pt>
                <c:pt idx="734">
                  <c:v>2940</c:v>
                </c:pt>
                <c:pt idx="735">
                  <c:v>2944</c:v>
                </c:pt>
                <c:pt idx="736">
                  <c:v>2948</c:v>
                </c:pt>
                <c:pt idx="737">
                  <c:v>2952</c:v>
                </c:pt>
                <c:pt idx="738">
                  <c:v>2956</c:v>
                </c:pt>
                <c:pt idx="739">
                  <c:v>2960</c:v>
                </c:pt>
                <c:pt idx="740">
                  <c:v>2964</c:v>
                </c:pt>
                <c:pt idx="741">
                  <c:v>2968</c:v>
                </c:pt>
                <c:pt idx="742">
                  <c:v>2972</c:v>
                </c:pt>
                <c:pt idx="743">
                  <c:v>2976</c:v>
                </c:pt>
                <c:pt idx="744">
                  <c:v>2980</c:v>
                </c:pt>
                <c:pt idx="745">
                  <c:v>2984</c:v>
                </c:pt>
                <c:pt idx="746">
                  <c:v>2988</c:v>
                </c:pt>
                <c:pt idx="747">
                  <c:v>2992</c:v>
                </c:pt>
                <c:pt idx="748">
                  <c:v>2996</c:v>
                </c:pt>
                <c:pt idx="749">
                  <c:v>3000</c:v>
                </c:pt>
                <c:pt idx="750">
                  <c:v>3004</c:v>
                </c:pt>
                <c:pt idx="751">
                  <c:v>3008</c:v>
                </c:pt>
                <c:pt idx="752">
                  <c:v>3012</c:v>
                </c:pt>
                <c:pt idx="753">
                  <c:v>3016</c:v>
                </c:pt>
                <c:pt idx="754">
                  <c:v>3020</c:v>
                </c:pt>
                <c:pt idx="755">
                  <c:v>3024</c:v>
                </c:pt>
                <c:pt idx="756">
                  <c:v>3028</c:v>
                </c:pt>
                <c:pt idx="757">
                  <c:v>3032</c:v>
                </c:pt>
                <c:pt idx="758">
                  <c:v>3036</c:v>
                </c:pt>
                <c:pt idx="759">
                  <c:v>3040</c:v>
                </c:pt>
                <c:pt idx="760">
                  <c:v>3044</c:v>
                </c:pt>
                <c:pt idx="761">
                  <c:v>3048</c:v>
                </c:pt>
                <c:pt idx="762">
                  <c:v>3052</c:v>
                </c:pt>
                <c:pt idx="763">
                  <c:v>3056</c:v>
                </c:pt>
                <c:pt idx="764">
                  <c:v>3060</c:v>
                </c:pt>
                <c:pt idx="765">
                  <c:v>3064</c:v>
                </c:pt>
                <c:pt idx="766">
                  <c:v>3068</c:v>
                </c:pt>
                <c:pt idx="767">
                  <c:v>3072</c:v>
                </c:pt>
                <c:pt idx="768">
                  <c:v>3076</c:v>
                </c:pt>
                <c:pt idx="769">
                  <c:v>3080</c:v>
                </c:pt>
                <c:pt idx="770">
                  <c:v>3084</c:v>
                </c:pt>
                <c:pt idx="771">
                  <c:v>3088</c:v>
                </c:pt>
                <c:pt idx="772">
                  <c:v>3092</c:v>
                </c:pt>
                <c:pt idx="773">
                  <c:v>3096</c:v>
                </c:pt>
                <c:pt idx="774">
                  <c:v>3100</c:v>
                </c:pt>
                <c:pt idx="775">
                  <c:v>3104</c:v>
                </c:pt>
                <c:pt idx="776">
                  <c:v>3108</c:v>
                </c:pt>
                <c:pt idx="777">
                  <c:v>3112</c:v>
                </c:pt>
                <c:pt idx="778">
                  <c:v>3116</c:v>
                </c:pt>
                <c:pt idx="779">
                  <c:v>3120</c:v>
                </c:pt>
                <c:pt idx="780">
                  <c:v>3124</c:v>
                </c:pt>
                <c:pt idx="781">
                  <c:v>3128</c:v>
                </c:pt>
                <c:pt idx="782">
                  <c:v>3132</c:v>
                </c:pt>
                <c:pt idx="783">
                  <c:v>3136</c:v>
                </c:pt>
                <c:pt idx="784">
                  <c:v>3140</c:v>
                </c:pt>
                <c:pt idx="785">
                  <c:v>3144</c:v>
                </c:pt>
                <c:pt idx="786">
                  <c:v>3148</c:v>
                </c:pt>
                <c:pt idx="787">
                  <c:v>3152</c:v>
                </c:pt>
                <c:pt idx="788">
                  <c:v>3156</c:v>
                </c:pt>
                <c:pt idx="789">
                  <c:v>3160</c:v>
                </c:pt>
                <c:pt idx="790">
                  <c:v>3164</c:v>
                </c:pt>
                <c:pt idx="791">
                  <c:v>3168</c:v>
                </c:pt>
                <c:pt idx="792">
                  <c:v>3172</c:v>
                </c:pt>
                <c:pt idx="793">
                  <c:v>3176</c:v>
                </c:pt>
                <c:pt idx="794">
                  <c:v>3180</c:v>
                </c:pt>
                <c:pt idx="795">
                  <c:v>3184</c:v>
                </c:pt>
                <c:pt idx="796">
                  <c:v>3188</c:v>
                </c:pt>
                <c:pt idx="797">
                  <c:v>3192</c:v>
                </c:pt>
                <c:pt idx="798">
                  <c:v>3196</c:v>
                </c:pt>
                <c:pt idx="799">
                  <c:v>3200</c:v>
                </c:pt>
                <c:pt idx="800">
                  <c:v>3204</c:v>
                </c:pt>
                <c:pt idx="801">
                  <c:v>3208</c:v>
                </c:pt>
                <c:pt idx="802">
                  <c:v>3212</c:v>
                </c:pt>
                <c:pt idx="803">
                  <c:v>3216</c:v>
                </c:pt>
                <c:pt idx="804">
                  <c:v>3220</c:v>
                </c:pt>
                <c:pt idx="805">
                  <c:v>3224</c:v>
                </c:pt>
                <c:pt idx="806">
                  <c:v>3228</c:v>
                </c:pt>
                <c:pt idx="807">
                  <c:v>3232</c:v>
                </c:pt>
                <c:pt idx="808">
                  <c:v>3236</c:v>
                </c:pt>
                <c:pt idx="809">
                  <c:v>3240</c:v>
                </c:pt>
                <c:pt idx="810">
                  <c:v>3244</c:v>
                </c:pt>
                <c:pt idx="811">
                  <c:v>3248</c:v>
                </c:pt>
                <c:pt idx="812">
                  <c:v>3252</c:v>
                </c:pt>
                <c:pt idx="813">
                  <c:v>3256</c:v>
                </c:pt>
                <c:pt idx="814">
                  <c:v>3260</c:v>
                </c:pt>
                <c:pt idx="815">
                  <c:v>3264</c:v>
                </c:pt>
                <c:pt idx="816">
                  <c:v>3268</c:v>
                </c:pt>
                <c:pt idx="817">
                  <c:v>3272</c:v>
                </c:pt>
                <c:pt idx="818">
                  <c:v>3276</c:v>
                </c:pt>
                <c:pt idx="819">
                  <c:v>3280</c:v>
                </c:pt>
                <c:pt idx="820">
                  <c:v>3284</c:v>
                </c:pt>
                <c:pt idx="821">
                  <c:v>3288</c:v>
                </c:pt>
                <c:pt idx="822">
                  <c:v>3292</c:v>
                </c:pt>
                <c:pt idx="823">
                  <c:v>3296</c:v>
                </c:pt>
                <c:pt idx="824">
                  <c:v>3300</c:v>
                </c:pt>
                <c:pt idx="825">
                  <c:v>3304</c:v>
                </c:pt>
                <c:pt idx="826">
                  <c:v>3308</c:v>
                </c:pt>
                <c:pt idx="827">
                  <c:v>3312</c:v>
                </c:pt>
                <c:pt idx="828">
                  <c:v>3316</c:v>
                </c:pt>
                <c:pt idx="829">
                  <c:v>3320</c:v>
                </c:pt>
                <c:pt idx="830">
                  <c:v>3324</c:v>
                </c:pt>
                <c:pt idx="831">
                  <c:v>3328</c:v>
                </c:pt>
                <c:pt idx="832">
                  <c:v>3332</c:v>
                </c:pt>
                <c:pt idx="833">
                  <c:v>3336</c:v>
                </c:pt>
                <c:pt idx="834">
                  <c:v>3340</c:v>
                </c:pt>
                <c:pt idx="835">
                  <c:v>3344</c:v>
                </c:pt>
                <c:pt idx="836">
                  <c:v>3348</c:v>
                </c:pt>
                <c:pt idx="837">
                  <c:v>3352</c:v>
                </c:pt>
                <c:pt idx="838">
                  <c:v>3356</c:v>
                </c:pt>
                <c:pt idx="839">
                  <c:v>3360</c:v>
                </c:pt>
                <c:pt idx="840">
                  <c:v>3364</c:v>
                </c:pt>
                <c:pt idx="841">
                  <c:v>3368</c:v>
                </c:pt>
                <c:pt idx="842">
                  <c:v>3372</c:v>
                </c:pt>
                <c:pt idx="843">
                  <c:v>3376</c:v>
                </c:pt>
                <c:pt idx="844">
                  <c:v>3380</c:v>
                </c:pt>
                <c:pt idx="845">
                  <c:v>3384</c:v>
                </c:pt>
                <c:pt idx="846">
                  <c:v>3388</c:v>
                </c:pt>
                <c:pt idx="847">
                  <c:v>3392</c:v>
                </c:pt>
                <c:pt idx="848">
                  <c:v>3396</c:v>
                </c:pt>
                <c:pt idx="849">
                  <c:v>3400</c:v>
                </c:pt>
                <c:pt idx="850">
                  <c:v>3404</c:v>
                </c:pt>
                <c:pt idx="851">
                  <c:v>3408</c:v>
                </c:pt>
                <c:pt idx="852">
                  <c:v>3412</c:v>
                </c:pt>
                <c:pt idx="853">
                  <c:v>3416</c:v>
                </c:pt>
                <c:pt idx="854">
                  <c:v>3420</c:v>
                </c:pt>
                <c:pt idx="855">
                  <c:v>3424</c:v>
                </c:pt>
                <c:pt idx="856">
                  <c:v>3428</c:v>
                </c:pt>
                <c:pt idx="857">
                  <c:v>3432</c:v>
                </c:pt>
                <c:pt idx="858">
                  <c:v>3436</c:v>
                </c:pt>
                <c:pt idx="859">
                  <c:v>3440</c:v>
                </c:pt>
                <c:pt idx="860">
                  <c:v>3444</c:v>
                </c:pt>
                <c:pt idx="861">
                  <c:v>3448</c:v>
                </c:pt>
                <c:pt idx="862">
                  <c:v>3452</c:v>
                </c:pt>
                <c:pt idx="863">
                  <c:v>3456</c:v>
                </c:pt>
                <c:pt idx="864">
                  <c:v>3460</c:v>
                </c:pt>
                <c:pt idx="865">
                  <c:v>3464</c:v>
                </c:pt>
                <c:pt idx="866">
                  <c:v>3468</c:v>
                </c:pt>
                <c:pt idx="867">
                  <c:v>3472</c:v>
                </c:pt>
                <c:pt idx="868">
                  <c:v>3476</c:v>
                </c:pt>
                <c:pt idx="869">
                  <c:v>3480</c:v>
                </c:pt>
                <c:pt idx="870">
                  <c:v>3484</c:v>
                </c:pt>
                <c:pt idx="871">
                  <c:v>3488</c:v>
                </c:pt>
                <c:pt idx="872">
                  <c:v>3492</c:v>
                </c:pt>
                <c:pt idx="873">
                  <c:v>3496</c:v>
                </c:pt>
                <c:pt idx="874">
                  <c:v>3500</c:v>
                </c:pt>
                <c:pt idx="875">
                  <c:v>3504</c:v>
                </c:pt>
                <c:pt idx="876">
                  <c:v>3508</c:v>
                </c:pt>
                <c:pt idx="877">
                  <c:v>3512</c:v>
                </c:pt>
                <c:pt idx="878">
                  <c:v>3516</c:v>
                </c:pt>
                <c:pt idx="879">
                  <c:v>3520</c:v>
                </c:pt>
                <c:pt idx="880">
                  <c:v>3524</c:v>
                </c:pt>
                <c:pt idx="881">
                  <c:v>3528</c:v>
                </c:pt>
                <c:pt idx="882">
                  <c:v>3532</c:v>
                </c:pt>
                <c:pt idx="883">
                  <c:v>3536</c:v>
                </c:pt>
                <c:pt idx="884">
                  <c:v>3540</c:v>
                </c:pt>
                <c:pt idx="885">
                  <c:v>3544</c:v>
                </c:pt>
                <c:pt idx="886">
                  <c:v>3548</c:v>
                </c:pt>
                <c:pt idx="887">
                  <c:v>3552</c:v>
                </c:pt>
                <c:pt idx="888">
                  <c:v>3556</c:v>
                </c:pt>
                <c:pt idx="889">
                  <c:v>3560</c:v>
                </c:pt>
                <c:pt idx="890">
                  <c:v>3564</c:v>
                </c:pt>
                <c:pt idx="891">
                  <c:v>3568</c:v>
                </c:pt>
                <c:pt idx="892">
                  <c:v>3572</c:v>
                </c:pt>
                <c:pt idx="893">
                  <c:v>3576</c:v>
                </c:pt>
                <c:pt idx="894">
                  <c:v>3580</c:v>
                </c:pt>
                <c:pt idx="895">
                  <c:v>3584</c:v>
                </c:pt>
                <c:pt idx="896">
                  <c:v>3588</c:v>
                </c:pt>
                <c:pt idx="897">
                  <c:v>3592</c:v>
                </c:pt>
                <c:pt idx="898">
                  <c:v>3596</c:v>
                </c:pt>
                <c:pt idx="899">
                  <c:v>3600</c:v>
                </c:pt>
                <c:pt idx="900">
                  <c:v>3604</c:v>
                </c:pt>
                <c:pt idx="901">
                  <c:v>3608</c:v>
                </c:pt>
                <c:pt idx="902">
                  <c:v>3612</c:v>
                </c:pt>
                <c:pt idx="903">
                  <c:v>3616</c:v>
                </c:pt>
                <c:pt idx="904">
                  <c:v>3620</c:v>
                </c:pt>
                <c:pt idx="905">
                  <c:v>3624</c:v>
                </c:pt>
                <c:pt idx="906">
                  <c:v>3628</c:v>
                </c:pt>
                <c:pt idx="907">
                  <c:v>3632</c:v>
                </c:pt>
                <c:pt idx="908">
                  <c:v>3636</c:v>
                </c:pt>
                <c:pt idx="909">
                  <c:v>3640</c:v>
                </c:pt>
                <c:pt idx="910">
                  <c:v>3644</c:v>
                </c:pt>
                <c:pt idx="911">
                  <c:v>3648</c:v>
                </c:pt>
                <c:pt idx="912">
                  <c:v>3652</c:v>
                </c:pt>
                <c:pt idx="913">
                  <c:v>3656</c:v>
                </c:pt>
                <c:pt idx="914">
                  <c:v>3660</c:v>
                </c:pt>
                <c:pt idx="915">
                  <c:v>3664</c:v>
                </c:pt>
                <c:pt idx="916">
                  <c:v>3668</c:v>
                </c:pt>
                <c:pt idx="917">
                  <c:v>3672</c:v>
                </c:pt>
                <c:pt idx="918">
                  <c:v>3676</c:v>
                </c:pt>
                <c:pt idx="919">
                  <c:v>3680</c:v>
                </c:pt>
                <c:pt idx="920">
                  <c:v>3684</c:v>
                </c:pt>
                <c:pt idx="921">
                  <c:v>3688</c:v>
                </c:pt>
                <c:pt idx="922">
                  <c:v>3692</c:v>
                </c:pt>
                <c:pt idx="923">
                  <c:v>3696</c:v>
                </c:pt>
                <c:pt idx="924">
                  <c:v>3700</c:v>
                </c:pt>
                <c:pt idx="925">
                  <c:v>3704</c:v>
                </c:pt>
                <c:pt idx="926">
                  <c:v>3708</c:v>
                </c:pt>
                <c:pt idx="927">
                  <c:v>3712</c:v>
                </c:pt>
                <c:pt idx="928">
                  <c:v>3716</c:v>
                </c:pt>
                <c:pt idx="929">
                  <c:v>3720</c:v>
                </c:pt>
                <c:pt idx="930">
                  <c:v>3724</c:v>
                </c:pt>
                <c:pt idx="931">
                  <c:v>3728</c:v>
                </c:pt>
                <c:pt idx="932">
                  <c:v>3732</c:v>
                </c:pt>
                <c:pt idx="933">
                  <c:v>3736</c:v>
                </c:pt>
                <c:pt idx="934">
                  <c:v>3740</c:v>
                </c:pt>
                <c:pt idx="935">
                  <c:v>3744</c:v>
                </c:pt>
                <c:pt idx="936">
                  <c:v>3748</c:v>
                </c:pt>
                <c:pt idx="937">
                  <c:v>3752</c:v>
                </c:pt>
                <c:pt idx="938">
                  <c:v>3756</c:v>
                </c:pt>
                <c:pt idx="939">
                  <c:v>3760</c:v>
                </c:pt>
                <c:pt idx="940">
                  <c:v>3764</c:v>
                </c:pt>
                <c:pt idx="941">
                  <c:v>3768</c:v>
                </c:pt>
                <c:pt idx="942">
                  <c:v>3772</c:v>
                </c:pt>
                <c:pt idx="943">
                  <c:v>3776</c:v>
                </c:pt>
                <c:pt idx="944">
                  <c:v>3780</c:v>
                </c:pt>
                <c:pt idx="945">
                  <c:v>3784</c:v>
                </c:pt>
                <c:pt idx="946">
                  <c:v>3788</c:v>
                </c:pt>
                <c:pt idx="947">
                  <c:v>3792</c:v>
                </c:pt>
                <c:pt idx="948">
                  <c:v>3796</c:v>
                </c:pt>
                <c:pt idx="949">
                  <c:v>3800</c:v>
                </c:pt>
                <c:pt idx="950">
                  <c:v>3804</c:v>
                </c:pt>
                <c:pt idx="951">
                  <c:v>3808</c:v>
                </c:pt>
                <c:pt idx="952">
                  <c:v>3812</c:v>
                </c:pt>
                <c:pt idx="953">
                  <c:v>3816</c:v>
                </c:pt>
                <c:pt idx="954">
                  <c:v>3820</c:v>
                </c:pt>
                <c:pt idx="955">
                  <c:v>3824</c:v>
                </c:pt>
                <c:pt idx="956">
                  <c:v>3828</c:v>
                </c:pt>
                <c:pt idx="957">
                  <c:v>3832</c:v>
                </c:pt>
                <c:pt idx="958">
                  <c:v>3836</c:v>
                </c:pt>
                <c:pt idx="959">
                  <c:v>3840</c:v>
                </c:pt>
                <c:pt idx="960">
                  <c:v>3844</c:v>
                </c:pt>
                <c:pt idx="961">
                  <c:v>3848</c:v>
                </c:pt>
                <c:pt idx="962">
                  <c:v>3852</c:v>
                </c:pt>
                <c:pt idx="963">
                  <c:v>3856</c:v>
                </c:pt>
                <c:pt idx="964">
                  <c:v>3860</c:v>
                </c:pt>
                <c:pt idx="965">
                  <c:v>3864</c:v>
                </c:pt>
                <c:pt idx="966">
                  <c:v>3868</c:v>
                </c:pt>
                <c:pt idx="967">
                  <c:v>3872</c:v>
                </c:pt>
                <c:pt idx="968">
                  <c:v>3876</c:v>
                </c:pt>
                <c:pt idx="969">
                  <c:v>3880</c:v>
                </c:pt>
                <c:pt idx="970">
                  <c:v>3884</c:v>
                </c:pt>
                <c:pt idx="971">
                  <c:v>3888</c:v>
                </c:pt>
                <c:pt idx="972">
                  <c:v>3892</c:v>
                </c:pt>
                <c:pt idx="973">
                  <c:v>3896</c:v>
                </c:pt>
                <c:pt idx="974">
                  <c:v>3900</c:v>
                </c:pt>
                <c:pt idx="975">
                  <c:v>3904</c:v>
                </c:pt>
                <c:pt idx="976">
                  <c:v>3908</c:v>
                </c:pt>
                <c:pt idx="977">
                  <c:v>3912</c:v>
                </c:pt>
                <c:pt idx="978">
                  <c:v>3916</c:v>
                </c:pt>
                <c:pt idx="979">
                  <c:v>3920</c:v>
                </c:pt>
                <c:pt idx="980">
                  <c:v>3924</c:v>
                </c:pt>
                <c:pt idx="981">
                  <c:v>3928</c:v>
                </c:pt>
                <c:pt idx="982">
                  <c:v>3932</c:v>
                </c:pt>
                <c:pt idx="983">
                  <c:v>3936</c:v>
                </c:pt>
                <c:pt idx="984">
                  <c:v>3940</c:v>
                </c:pt>
                <c:pt idx="985">
                  <c:v>3944</c:v>
                </c:pt>
                <c:pt idx="986">
                  <c:v>3948</c:v>
                </c:pt>
                <c:pt idx="987">
                  <c:v>3952</c:v>
                </c:pt>
                <c:pt idx="988">
                  <c:v>3956</c:v>
                </c:pt>
                <c:pt idx="989">
                  <c:v>3960</c:v>
                </c:pt>
                <c:pt idx="990">
                  <c:v>3964</c:v>
                </c:pt>
                <c:pt idx="991">
                  <c:v>3968</c:v>
                </c:pt>
                <c:pt idx="992">
                  <c:v>3972</c:v>
                </c:pt>
                <c:pt idx="993">
                  <c:v>3976</c:v>
                </c:pt>
                <c:pt idx="994">
                  <c:v>3980</c:v>
                </c:pt>
                <c:pt idx="995">
                  <c:v>3984</c:v>
                </c:pt>
                <c:pt idx="996">
                  <c:v>3988</c:v>
                </c:pt>
                <c:pt idx="997">
                  <c:v>3992</c:v>
                </c:pt>
                <c:pt idx="998">
                  <c:v>3996</c:v>
                </c:pt>
                <c:pt idx="999">
                  <c:v>4000</c:v>
                </c:pt>
                <c:pt idx="1000">
                  <c:v>4004</c:v>
                </c:pt>
                <c:pt idx="1001">
                  <c:v>4008</c:v>
                </c:pt>
                <c:pt idx="1002">
                  <c:v>4012</c:v>
                </c:pt>
                <c:pt idx="1003">
                  <c:v>4016</c:v>
                </c:pt>
                <c:pt idx="1004">
                  <c:v>4020</c:v>
                </c:pt>
                <c:pt idx="1005">
                  <c:v>4024</c:v>
                </c:pt>
                <c:pt idx="1006">
                  <c:v>4028</c:v>
                </c:pt>
                <c:pt idx="1007">
                  <c:v>4032</c:v>
                </c:pt>
                <c:pt idx="1008">
                  <c:v>4036</c:v>
                </c:pt>
                <c:pt idx="1009">
                  <c:v>4040</c:v>
                </c:pt>
                <c:pt idx="1010">
                  <c:v>4044</c:v>
                </c:pt>
                <c:pt idx="1011">
                  <c:v>4048</c:v>
                </c:pt>
                <c:pt idx="1012">
                  <c:v>4052</c:v>
                </c:pt>
                <c:pt idx="1013">
                  <c:v>4056</c:v>
                </c:pt>
                <c:pt idx="1014">
                  <c:v>4060</c:v>
                </c:pt>
                <c:pt idx="1015">
                  <c:v>4064</c:v>
                </c:pt>
                <c:pt idx="1016">
                  <c:v>4068</c:v>
                </c:pt>
                <c:pt idx="1017">
                  <c:v>4072</c:v>
                </c:pt>
                <c:pt idx="1018">
                  <c:v>4076</c:v>
                </c:pt>
                <c:pt idx="1019">
                  <c:v>4080</c:v>
                </c:pt>
                <c:pt idx="1020">
                  <c:v>4084</c:v>
                </c:pt>
                <c:pt idx="1021">
                  <c:v>4088</c:v>
                </c:pt>
                <c:pt idx="1022">
                  <c:v>4092</c:v>
                </c:pt>
                <c:pt idx="1023">
                  <c:v>4096</c:v>
                </c:pt>
                <c:pt idx="1024">
                  <c:v>4100</c:v>
                </c:pt>
                <c:pt idx="1025">
                  <c:v>4104</c:v>
                </c:pt>
                <c:pt idx="1026">
                  <c:v>4108</c:v>
                </c:pt>
                <c:pt idx="1027">
                  <c:v>4112</c:v>
                </c:pt>
                <c:pt idx="1028">
                  <c:v>4116</c:v>
                </c:pt>
                <c:pt idx="1029">
                  <c:v>4120</c:v>
                </c:pt>
                <c:pt idx="1030">
                  <c:v>4124</c:v>
                </c:pt>
                <c:pt idx="1031">
                  <c:v>4128</c:v>
                </c:pt>
                <c:pt idx="1032">
                  <c:v>4132</c:v>
                </c:pt>
                <c:pt idx="1033">
                  <c:v>4136</c:v>
                </c:pt>
                <c:pt idx="1034">
                  <c:v>4140</c:v>
                </c:pt>
                <c:pt idx="1035">
                  <c:v>4144</c:v>
                </c:pt>
                <c:pt idx="1036">
                  <c:v>4148</c:v>
                </c:pt>
                <c:pt idx="1037">
                  <c:v>4152</c:v>
                </c:pt>
                <c:pt idx="1038">
                  <c:v>4156</c:v>
                </c:pt>
                <c:pt idx="1039">
                  <c:v>4160</c:v>
                </c:pt>
                <c:pt idx="1040">
                  <c:v>4164</c:v>
                </c:pt>
                <c:pt idx="1041">
                  <c:v>4168</c:v>
                </c:pt>
                <c:pt idx="1042">
                  <c:v>4172</c:v>
                </c:pt>
                <c:pt idx="1043">
                  <c:v>4176</c:v>
                </c:pt>
                <c:pt idx="1044">
                  <c:v>4180</c:v>
                </c:pt>
                <c:pt idx="1045">
                  <c:v>4184</c:v>
                </c:pt>
                <c:pt idx="1046">
                  <c:v>4188</c:v>
                </c:pt>
                <c:pt idx="1047">
                  <c:v>4192</c:v>
                </c:pt>
                <c:pt idx="1048">
                  <c:v>4196</c:v>
                </c:pt>
                <c:pt idx="1049">
                  <c:v>4200</c:v>
                </c:pt>
                <c:pt idx="1050">
                  <c:v>4204</c:v>
                </c:pt>
                <c:pt idx="1051">
                  <c:v>4208</c:v>
                </c:pt>
                <c:pt idx="1052">
                  <c:v>4212</c:v>
                </c:pt>
                <c:pt idx="1053">
                  <c:v>4216</c:v>
                </c:pt>
                <c:pt idx="1054">
                  <c:v>4220</c:v>
                </c:pt>
                <c:pt idx="1055">
                  <c:v>4224</c:v>
                </c:pt>
                <c:pt idx="1056">
                  <c:v>4228</c:v>
                </c:pt>
                <c:pt idx="1057">
                  <c:v>4232</c:v>
                </c:pt>
                <c:pt idx="1058">
                  <c:v>4236</c:v>
                </c:pt>
                <c:pt idx="1059">
                  <c:v>4240</c:v>
                </c:pt>
                <c:pt idx="1060">
                  <c:v>4244</c:v>
                </c:pt>
                <c:pt idx="1061">
                  <c:v>4248</c:v>
                </c:pt>
                <c:pt idx="1062">
                  <c:v>4252</c:v>
                </c:pt>
                <c:pt idx="1063">
                  <c:v>4256</c:v>
                </c:pt>
                <c:pt idx="1064">
                  <c:v>4260</c:v>
                </c:pt>
                <c:pt idx="1065">
                  <c:v>4264</c:v>
                </c:pt>
                <c:pt idx="1066">
                  <c:v>4268</c:v>
                </c:pt>
                <c:pt idx="1067">
                  <c:v>4272</c:v>
                </c:pt>
                <c:pt idx="1068">
                  <c:v>4276</c:v>
                </c:pt>
                <c:pt idx="1069">
                  <c:v>4280</c:v>
                </c:pt>
                <c:pt idx="1070">
                  <c:v>4284</c:v>
                </c:pt>
                <c:pt idx="1071">
                  <c:v>4288</c:v>
                </c:pt>
                <c:pt idx="1072">
                  <c:v>4292</c:v>
                </c:pt>
                <c:pt idx="1073">
                  <c:v>4296</c:v>
                </c:pt>
                <c:pt idx="1074">
                  <c:v>4300</c:v>
                </c:pt>
                <c:pt idx="1075">
                  <c:v>4304</c:v>
                </c:pt>
                <c:pt idx="1076">
                  <c:v>4308</c:v>
                </c:pt>
                <c:pt idx="1077">
                  <c:v>4312</c:v>
                </c:pt>
                <c:pt idx="1078">
                  <c:v>4316</c:v>
                </c:pt>
                <c:pt idx="1079">
                  <c:v>4320</c:v>
                </c:pt>
                <c:pt idx="1080">
                  <c:v>4324</c:v>
                </c:pt>
                <c:pt idx="1081">
                  <c:v>4328</c:v>
                </c:pt>
                <c:pt idx="1082">
                  <c:v>4332</c:v>
                </c:pt>
                <c:pt idx="1083">
                  <c:v>4336</c:v>
                </c:pt>
                <c:pt idx="1084">
                  <c:v>4340</c:v>
                </c:pt>
                <c:pt idx="1085">
                  <c:v>4344</c:v>
                </c:pt>
                <c:pt idx="1086">
                  <c:v>4348</c:v>
                </c:pt>
                <c:pt idx="1087">
                  <c:v>4352</c:v>
                </c:pt>
                <c:pt idx="1088">
                  <c:v>4356</c:v>
                </c:pt>
                <c:pt idx="1089">
                  <c:v>4360</c:v>
                </c:pt>
                <c:pt idx="1090">
                  <c:v>4364</c:v>
                </c:pt>
                <c:pt idx="1091">
                  <c:v>4368</c:v>
                </c:pt>
                <c:pt idx="1092">
                  <c:v>4372</c:v>
                </c:pt>
                <c:pt idx="1093">
                  <c:v>4376</c:v>
                </c:pt>
                <c:pt idx="1094">
                  <c:v>4380</c:v>
                </c:pt>
                <c:pt idx="1095">
                  <c:v>4384</c:v>
                </c:pt>
                <c:pt idx="1096">
                  <c:v>4388</c:v>
                </c:pt>
                <c:pt idx="1097">
                  <c:v>4392</c:v>
                </c:pt>
                <c:pt idx="1098">
                  <c:v>4396</c:v>
                </c:pt>
                <c:pt idx="1099">
                  <c:v>4400</c:v>
                </c:pt>
                <c:pt idx="1100">
                  <c:v>4404</c:v>
                </c:pt>
                <c:pt idx="1101">
                  <c:v>4408</c:v>
                </c:pt>
                <c:pt idx="1102">
                  <c:v>4412</c:v>
                </c:pt>
                <c:pt idx="1103">
                  <c:v>4416</c:v>
                </c:pt>
                <c:pt idx="1104">
                  <c:v>4420</c:v>
                </c:pt>
                <c:pt idx="1105">
                  <c:v>4424</c:v>
                </c:pt>
                <c:pt idx="1106">
                  <c:v>4428</c:v>
                </c:pt>
                <c:pt idx="1107">
                  <c:v>4432</c:v>
                </c:pt>
                <c:pt idx="1108">
                  <c:v>4436</c:v>
                </c:pt>
                <c:pt idx="1109">
                  <c:v>4440</c:v>
                </c:pt>
                <c:pt idx="1110">
                  <c:v>4444</c:v>
                </c:pt>
                <c:pt idx="1111">
                  <c:v>4448</c:v>
                </c:pt>
                <c:pt idx="1112">
                  <c:v>4452</c:v>
                </c:pt>
                <c:pt idx="1113">
                  <c:v>4456</c:v>
                </c:pt>
                <c:pt idx="1114">
                  <c:v>4460</c:v>
                </c:pt>
                <c:pt idx="1115">
                  <c:v>4464</c:v>
                </c:pt>
                <c:pt idx="1116">
                  <c:v>4468</c:v>
                </c:pt>
                <c:pt idx="1117">
                  <c:v>4472</c:v>
                </c:pt>
                <c:pt idx="1118">
                  <c:v>4476</c:v>
                </c:pt>
                <c:pt idx="1119">
                  <c:v>4480</c:v>
                </c:pt>
                <c:pt idx="1120">
                  <c:v>4484</c:v>
                </c:pt>
                <c:pt idx="1121">
                  <c:v>4488</c:v>
                </c:pt>
                <c:pt idx="1122">
                  <c:v>4492</c:v>
                </c:pt>
                <c:pt idx="1123">
                  <c:v>4496</c:v>
                </c:pt>
                <c:pt idx="1124">
                  <c:v>4500</c:v>
                </c:pt>
                <c:pt idx="1125">
                  <c:v>4504</c:v>
                </c:pt>
                <c:pt idx="1126">
                  <c:v>4508</c:v>
                </c:pt>
                <c:pt idx="1127">
                  <c:v>4512</c:v>
                </c:pt>
                <c:pt idx="1128">
                  <c:v>4516</c:v>
                </c:pt>
                <c:pt idx="1129">
                  <c:v>4520</c:v>
                </c:pt>
                <c:pt idx="1130">
                  <c:v>4524</c:v>
                </c:pt>
                <c:pt idx="1131">
                  <c:v>4528</c:v>
                </c:pt>
                <c:pt idx="1132">
                  <c:v>4532</c:v>
                </c:pt>
                <c:pt idx="1133">
                  <c:v>4536</c:v>
                </c:pt>
                <c:pt idx="1134">
                  <c:v>4540</c:v>
                </c:pt>
                <c:pt idx="1135">
                  <c:v>4544</c:v>
                </c:pt>
                <c:pt idx="1136">
                  <c:v>4548</c:v>
                </c:pt>
                <c:pt idx="1137">
                  <c:v>4552</c:v>
                </c:pt>
                <c:pt idx="1138">
                  <c:v>4556</c:v>
                </c:pt>
                <c:pt idx="1139">
                  <c:v>4560</c:v>
                </c:pt>
                <c:pt idx="1140">
                  <c:v>4564</c:v>
                </c:pt>
                <c:pt idx="1141">
                  <c:v>4568</c:v>
                </c:pt>
                <c:pt idx="1142">
                  <c:v>4572</c:v>
                </c:pt>
                <c:pt idx="1143">
                  <c:v>4576</c:v>
                </c:pt>
                <c:pt idx="1144">
                  <c:v>4580</c:v>
                </c:pt>
                <c:pt idx="1145">
                  <c:v>4584</c:v>
                </c:pt>
                <c:pt idx="1146">
                  <c:v>4588</c:v>
                </c:pt>
                <c:pt idx="1147">
                  <c:v>4592</c:v>
                </c:pt>
                <c:pt idx="1148">
                  <c:v>4596</c:v>
                </c:pt>
                <c:pt idx="1149">
                  <c:v>4600</c:v>
                </c:pt>
                <c:pt idx="1150">
                  <c:v>4604</c:v>
                </c:pt>
                <c:pt idx="1151">
                  <c:v>4608</c:v>
                </c:pt>
                <c:pt idx="1152">
                  <c:v>4612</c:v>
                </c:pt>
                <c:pt idx="1153">
                  <c:v>4616</c:v>
                </c:pt>
                <c:pt idx="1154">
                  <c:v>4620</c:v>
                </c:pt>
                <c:pt idx="1155">
                  <c:v>4624</c:v>
                </c:pt>
                <c:pt idx="1156">
                  <c:v>4628</c:v>
                </c:pt>
                <c:pt idx="1157">
                  <c:v>4632</c:v>
                </c:pt>
                <c:pt idx="1158">
                  <c:v>4636</c:v>
                </c:pt>
                <c:pt idx="1159">
                  <c:v>4640</c:v>
                </c:pt>
                <c:pt idx="1160">
                  <c:v>4644</c:v>
                </c:pt>
                <c:pt idx="1161">
                  <c:v>4648</c:v>
                </c:pt>
                <c:pt idx="1162">
                  <c:v>4652</c:v>
                </c:pt>
                <c:pt idx="1163">
                  <c:v>4656</c:v>
                </c:pt>
                <c:pt idx="1164">
                  <c:v>4660</c:v>
                </c:pt>
                <c:pt idx="1165">
                  <c:v>4664</c:v>
                </c:pt>
                <c:pt idx="1166">
                  <c:v>4668</c:v>
                </c:pt>
                <c:pt idx="1167">
                  <c:v>4672</c:v>
                </c:pt>
                <c:pt idx="1168">
                  <c:v>4676</c:v>
                </c:pt>
                <c:pt idx="1169">
                  <c:v>4680</c:v>
                </c:pt>
                <c:pt idx="1170">
                  <c:v>4684</c:v>
                </c:pt>
                <c:pt idx="1171">
                  <c:v>4688</c:v>
                </c:pt>
                <c:pt idx="1172">
                  <c:v>4692</c:v>
                </c:pt>
                <c:pt idx="1173">
                  <c:v>4696</c:v>
                </c:pt>
                <c:pt idx="1174">
                  <c:v>4700</c:v>
                </c:pt>
                <c:pt idx="1175">
                  <c:v>4704</c:v>
                </c:pt>
                <c:pt idx="1176">
                  <c:v>4708</c:v>
                </c:pt>
                <c:pt idx="1177">
                  <c:v>4712</c:v>
                </c:pt>
                <c:pt idx="1178">
                  <c:v>4716</c:v>
                </c:pt>
                <c:pt idx="1179">
                  <c:v>4720</c:v>
                </c:pt>
                <c:pt idx="1180">
                  <c:v>4724</c:v>
                </c:pt>
                <c:pt idx="1181">
                  <c:v>4728</c:v>
                </c:pt>
                <c:pt idx="1182">
                  <c:v>4732</c:v>
                </c:pt>
                <c:pt idx="1183">
                  <c:v>4736</c:v>
                </c:pt>
                <c:pt idx="1184">
                  <c:v>4740</c:v>
                </c:pt>
                <c:pt idx="1185">
                  <c:v>4744</c:v>
                </c:pt>
                <c:pt idx="1186">
                  <c:v>4748</c:v>
                </c:pt>
                <c:pt idx="1187">
                  <c:v>4752</c:v>
                </c:pt>
                <c:pt idx="1188">
                  <c:v>4756</c:v>
                </c:pt>
                <c:pt idx="1189">
                  <c:v>4760</c:v>
                </c:pt>
                <c:pt idx="1190">
                  <c:v>4764</c:v>
                </c:pt>
                <c:pt idx="1191">
                  <c:v>4768</c:v>
                </c:pt>
                <c:pt idx="1192">
                  <c:v>4772</c:v>
                </c:pt>
                <c:pt idx="1193">
                  <c:v>4776</c:v>
                </c:pt>
                <c:pt idx="1194">
                  <c:v>4780</c:v>
                </c:pt>
                <c:pt idx="1195">
                  <c:v>4784</c:v>
                </c:pt>
                <c:pt idx="1196">
                  <c:v>4788</c:v>
                </c:pt>
                <c:pt idx="1197">
                  <c:v>4792</c:v>
                </c:pt>
                <c:pt idx="1198">
                  <c:v>4796</c:v>
                </c:pt>
                <c:pt idx="1199">
                  <c:v>4800</c:v>
                </c:pt>
                <c:pt idx="1200">
                  <c:v>4804</c:v>
                </c:pt>
                <c:pt idx="1201">
                  <c:v>4808</c:v>
                </c:pt>
                <c:pt idx="1202">
                  <c:v>4812</c:v>
                </c:pt>
                <c:pt idx="1203">
                  <c:v>4816</c:v>
                </c:pt>
                <c:pt idx="1204">
                  <c:v>4820</c:v>
                </c:pt>
                <c:pt idx="1205">
                  <c:v>4824</c:v>
                </c:pt>
                <c:pt idx="1206">
                  <c:v>4828</c:v>
                </c:pt>
                <c:pt idx="1207">
                  <c:v>4832</c:v>
                </c:pt>
                <c:pt idx="1208">
                  <c:v>4836</c:v>
                </c:pt>
                <c:pt idx="1209">
                  <c:v>4840</c:v>
                </c:pt>
                <c:pt idx="1210">
                  <c:v>4844</c:v>
                </c:pt>
                <c:pt idx="1211">
                  <c:v>4848</c:v>
                </c:pt>
                <c:pt idx="1212">
                  <c:v>4852</c:v>
                </c:pt>
                <c:pt idx="1213">
                  <c:v>4856</c:v>
                </c:pt>
                <c:pt idx="1214">
                  <c:v>4860</c:v>
                </c:pt>
                <c:pt idx="1215">
                  <c:v>4864</c:v>
                </c:pt>
                <c:pt idx="1216">
                  <c:v>4868</c:v>
                </c:pt>
                <c:pt idx="1217">
                  <c:v>4872</c:v>
                </c:pt>
                <c:pt idx="1218">
                  <c:v>4876</c:v>
                </c:pt>
                <c:pt idx="1219">
                  <c:v>4880</c:v>
                </c:pt>
                <c:pt idx="1220">
                  <c:v>4884</c:v>
                </c:pt>
                <c:pt idx="1221">
                  <c:v>4888</c:v>
                </c:pt>
                <c:pt idx="1222">
                  <c:v>4892</c:v>
                </c:pt>
                <c:pt idx="1223">
                  <c:v>4896</c:v>
                </c:pt>
                <c:pt idx="1224">
                  <c:v>4900</c:v>
                </c:pt>
                <c:pt idx="1225">
                  <c:v>4904</c:v>
                </c:pt>
                <c:pt idx="1226">
                  <c:v>4908</c:v>
                </c:pt>
                <c:pt idx="1227">
                  <c:v>4912</c:v>
                </c:pt>
                <c:pt idx="1228">
                  <c:v>4916</c:v>
                </c:pt>
                <c:pt idx="1229">
                  <c:v>4920</c:v>
                </c:pt>
                <c:pt idx="1230">
                  <c:v>4924</c:v>
                </c:pt>
                <c:pt idx="1231">
                  <c:v>4928</c:v>
                </c:pt>
                <c:pt idx="1232">
                  <c:v>4932</c:v>
                </c:pt>
                <c:pt idx="1233">
                  <c:v>4936</c:v>
                </c:pt>
                <c:pt idx="1234">
                  <c:v>4940</c:v>
                </c:pt>
                <c:pt idx="1235">
                  <c:v>4944</c:v>
                </c:pt>
                <c:pt idx="1236">
                  <c:v>4948</c:v>
                </c:pt>
                <c:pt idx="1237">
                  <c:v>4952</c:v>
                </c:pt>
                <c:pt idx="1238">
                  <c:v>4956</c:v>
                </c:pt>
                <c:pt idx="1239">
                  <c:v>4960</c:v>
                </c:pt>
                <c:pt idx="1240">
                  <c:v>4964</c:v>
                </c:pt>
                <c:pt idx="1241">
                  <c:v>4968</c:v>
                </c:pt>
                <c:pt idx="1242">
                  <c:v>4972</c:v>
                </c:pt>
                <c:pt idx="1243">
                  <c:v>4976</c:v>
                </c:pt>
                <c:pt idx="1244">
                  <c:v>4980</c:v>
                </c:pt>
                <c:pt idx="1245">
                  <c:v>4984</c:v>
                </c:pt>
                <c:pt idx="1246">
                  <c:v>4988</c:v>
                </c:pt>
                <c:pt idx="1247">
                  <c:v>4992</c:v>
                </c:pt>
                <c:pt idx="1248">
                  <c:v>4996</c:v>
                </c:pt>
                <c:pt idx="1249">
                  <c:v>5000</c:v>
                </c:pt>
                <c:pt idx="1250">
                  <c:v>5004</c:v>
                </c:pt>
                <c:pt idx="1251">
                  <c:v>5008</c:v>
                </c:pt>
                <c:pt idx="1252">
                  <c:v>5012</c:v>
                </c:pt>
                <c:pt idx="1253">
                  <c:v>5016</c:v>
                </c:pt>
                <c:pt idx="1254">
                  <c:v>5020</c:v>
                </c:pt>
                <c:pt idx="1255">
                  <c:v>5024</c:v>
                </c:pt>
                <c:pt idx="1256">
                  <c:v>5028</c:v>
                </c:pt>
                <c:pt idx="1257">
                  <c:v>5032</c:v>
                </c:pt>
                <c:pt idx="1258">
                  <c:v>5036</c:v>
                </c:pt>
                <c:pt idx="1259">
                  <c:v>5040</c:v>
                </c:pt>
                <c:pt idx="1260">
                  <c:v>5044</c:v>
                </c:pt>
                <c:pt idx="1261">
                  <c:v>5048</c:v>
                </c:pt>
                <c:pt idx="1262">
                  <c:v>5052</c:v>
                </c:pt>
                <c:pt idx="1263">
                  <c:v>5056</c:v>
                </c:pt>
                <c:pt idx="1264">
                  <c:v>5060</c:v>
                </c:pt>
                <c:pt idx="1265">
                  <c:v>5064</c:v>
                </c:pt>
                <c:pt idx="1266">
                  <c:v>5068</c:v>
                </c:pt>
                <c:pt idx="1267">
                  <c:v>5072</c:v>
                </c:pt>
                <c:pt idx="1268">
                  <c:v>5076</c:v>
                </c:pt>
                <c:pt idx="1269">
                  <c:v>5080</c:v>
                </c:pt>
                <c:pt idx="1270">
                  <c:v>5084</c:v>
                </c:pt>
                <c:pt idx="1271">
                  <c:v>5088</c:v>
                </c:pt>
                <c:pt idx="1272">
                  <c:v>5092</c:v>
                </c:pt>
                <c:pt idx="1273">
                  <c:v>5096</c:v>
                </c:pt>
                <c:pt idx="1274">
                  <c:v>5100</c:v>
                </c:pt>
                <c:pt idx="1275">
                  <c:v>5104</c:v>
                </c:pt>
                <c:pt idx="1276">
                  <c:v>5108</c:v>
                </c:pt>
                <c:pt idx="1277">
                  <c:v>5112</c:v>
                </c:pt>
                <c:pt idx="1278">
                  <c:v>5116</c:v>
                </c:pt>
                <c:pt idx="1279">
                  <c:v>5120</c:v>
                </c:pt>
                <c:pt idx="1280">
                  <c:v>5124</c:v>
                </c:pt>
                <c:pt idx="1281">
                  <c:v>5128</c:v>
                </c:pt>
                <c:pt idx="1282">
                  <c:v>5132</c:v>
                </c:pt>
                <c:pt idx="1283">
                  <c:v>5136</c:v>
                </c:pt>
                <c:pt idx="1284">
                  <c:v>5140</c:v>
                </c:pt>
                <c:pt idx="1285">
                  <c:v>5144</c:v>
                </c:pt>
                <c:pt idx="1286">
                  <c:v>5148</c:v>
                </c:pt>
                <c:pt idx="1287">
                  <c:v>5152</c:v>
                </c:pt>
                <c:pt idx="1288">
                  <c:v>5156</c:v>
                </c:pt>
                <c:pt idx="1289">
                  <c:v>5160</c:v>
                </c:pt>
                <c:pt idx="1290">
                  <c:v>5164</c:v>
                </c:pt>
                <c:pt idx="1291">
                  <c:v>5168</c:v>
                </c:pt>
                <c:pt idx="1292">
                  <c:v>5172</c:v>
                </c:pt>
                <c:pt idx="1293">
                  <c:v>5176</c:v>
                </c:pt>
                <c:pt idx="1294">
                  <c:v>5180</c:v>
                </c:pt>
                <c:pt idx="1295">
                  <c:v>5184</c:v>
                </c:pt>
                <c:pt idx="1296">
                  <c:v>5188</c:v>
                </c:pt>
                <c:pt idx="1297">
                  <c:v>5192</c:v>
                </c:pt>
                <c:pt idx="1298">
                  <c:v>5196</c:v>
                </c:pt>
                <c:pt idx="1299">
                  <c:v>5200</c:v>
                </c:pt>
                <c:pt idx="1300">
                  <c:v>5204</c:v>
                </c:pt>
                <c:pt idx="1301">
                  <c:v>5208</c:v>
                </c:pt>
                <c:pt idx="1302">
                  <c:v>5212</c:v>
                </c:pt>
                <c:pt idx="1303">
                  <c:v>5216</c:v>
                </c:pt>
                <c:pt idx="1304">
                  <c:v>5220</c:v>
                </c:pt>
                <c:pt idx="1305">
                  <c:v>5224</c:v>
                </c:pt>
                <c:pt idx="1306">
                  <c:v>5228</c:v>
                </c:pt>
                <c:pt idx="1307">
                  <c:v>5232</c:v>
                </c:pt>
                <c:pt idx="1308">
                  <c:v>5236</c:v>
                </c:pt>
                <c:pt idx="1309">
                  <c:v>5240</c:v>
                </c:pt>
                <c:pt idx="1310">
                  <c:v>5244</c:v>
                </c:pt>
                <c:pt idx="1311">
                  <c:v>5248</c:v>
                </c:pt>
                <c:pt idx="1312">
                  <c:v>5252</c:v>
                </c:pt>
                <c:pt idx="1313">
                  <c:v>5256</c:v>
                </c:pt>
                <c:pt idx="1314">
                  <c:v>5260</c:v>
                </c:pt>
                <c:pt idx="1315">
                  <c:v>5264</c:v>
                </c:pt>
                <c:pt idx="1316">
                  <c:v>5268</c:v>
                </c:pt>
                <c:pt idx="1317">
                  <c:v>5272</c:v>
                </c:pt>
                <c:pt idx="1318">
                  <c:v>5276</c:v>
                </c:pt>
                <c:pt idx="1319">
                  <c:v>5280</c:v>
                </c:pt>
                <c:pt idx="1320">
                  <c:v>5284</c:v>
                </c:pt>
                <c:pt idx="1321">
                  <c:v>5288</c:v>
                </c:pt>
                <c:pt idx="1322">
                  <c:v>5292</c:v>
                </c:pt>
                <c:pt idx="1323">
                  <c:v>5296</c:v>
                </c:pt>
                <c:pt idx="1324">
                  <c:v>5300</c:v>
                </c:pt>
                <c:pt idx="1325">
                  <c:v>5304</c:v>
                </c:pt>
                <c:pt idx="1326">
                  <c:v>5308</c:v>
                </c:pt>
                <c:pt idx="1327">
                  <c:v>5312</c:v>
                </c:pt>
                <c:pt idx="1328">
                  <c:v>5316</c:v>
                </c:pt>
                <c:pt idx="1329">
                  <c:v>5320</c:v>
                </c:pt>
                <c:pt idx="1330">
                  <c:v>5324</c:v>
                </c:pt>
                <c:pt idx="1331">
                  <c:v>5328</c:v>
                </c:pt>
                <c:pt idx="1332">
                  <c:v>5332</c:v>
                </c:pt>
                <c:pt idx="1333">
                  <c:v>5336</c:v>
                </c:pt>
                <c:pt idx="1334">
                  <c:v>5340</c:v>
                </c:pt>
                <c:pt idx="1335">
                  <c:v>5344</c:v>
                </c:pt>
                <c:pt idx="1336">
                  <c:v>5348</c:v>
                </c:pt>
                <c:pt idx="1337">
                  <c:v>5352</c:v>
                </c:pt>
                <c:pt idx="1338">
                  <c:v>5356</c:v>
                </c:pt>
                <c:pt idx="1339">
                  <c:v>5360</c:v>
                </c:pt>
                <c:pt idx="1340">
                  <c:v>5364</c:v>
                </c:pt>
                <c:pt idx="1341">
                  <c:v>5368</c:v>
                </c:pt>
                <c:pt idx="1342">
                  <c:v>5372</c:v>
                </c:pt>
                <c:pt idx="1343">
                  <c:v>5376</c:v>
                </c:pt>
                <c:pt idx="1344">
                  <c:v>5380</c:v>
                </c:pt>
                <c:pt idx="1345">
                  <c:v>5384</c:v>
                </c:pt>
                <c:pt idx="1346">
                  <c:v>5388</c:v>
                </c:pt>
                <c:pt idx="1347">
                  <c:v>5392</c:v>
                </c:pt>
                <c:pt idx="1348">
                  <c:v>5396</c:v>
                </c:pt>
                <c:pt idx="1349">
                  <c:v>5400</c:v>
                </c:pt>
                <c:pt idx="1350">
                  <c:v>5404</c:v>
                </c:pt>
                <c:pt idx="1351">
                  <c:v>5408</c:v>
                </c:pt>
                <c:pt idx="1352">
                  <c:v>5412</c:v>
                </c:pt>
                <c:pt idx="1353">
                  <c:v>5416</c:v>
                </c:pt>
                <c:pt idx="1354">
                  <c:v>5420</c:v>
                </c:pt>
                <c:pt idx="1355">
                  <c:v>5424</c:v>
                </c:pt>
                <c:pt idx="1356">
                  <c:v>5428</c:v>
                </c:pt>
                <c:pt idx="1357">
                  <c:v>5432</c:v>
                </c:pt>
                <c:pt idx="1358">
                  <c:v>5436</c:v>
                </c:pt>
                <c:pt idx="1359">
                  <c:v>5440</c:v>
                </c:pt>
                <c:pt idx="1360">
                  <c:v>5444</c:v>
                </c:pt>
                <c:pt idx="1361">
                  <c:v>5448</c:v>
                </c:pt>
                <c:pt idx="1362">
                  <c:v>5452</c:v>
                </c:pt>
                <c:pt idx="1363">
                  <c:v>5456</c:v>
                </c:pt>
                <c:pt idx="1364">
                  <c:v>5460</c:v>
                </c:pt>
                <c:pt idx="1365">
                  <c:v>5464</c:v>
                </c:pt>
                <c:pt idx="1366">
                  <c:v>5468</c:v>
                </c:pt>
                <c:pt idx="1367">
                  <c:v>5472</c:v>
                </c:pt>
                <c:pt idx="1368">
                  <c:v>5476</c:v>
                </c:pt>
                <c:pt idx="1369">
                  <c:v>5480</c:v>
                </c:pt>
                <c:pt idx="1370">
                  <c:v>5484</c:v>
                </c:pt>
                <c:pt idx="1371">
                  <c:v>5488</c:v>
                </c:pt>
                <c:pt idx="1372">
                  <c:v>5492</c:v>
                </c:pt>
                <c:pt idx="1373">
                  <c:v>5496</c:v>
                </c:pt>
                <c:pt idx="1374">
                  <c:v>5500</c:v>
                </c:pt>
                <c:pt idx="1375">
                  <c:v>5504</c:v>
                </c:pt>
                <c:pt idx="1376">
                  <c:v>5508</c:v>
                </c:pt>
                <c:pt idx="1377">
                  <c:v>5512</c:v>
                </c:pt>
                <c:pt idx="1378">
                  <c:v>5516</c:v>
                </c:pt>
                <c:pt idx="1379">
                  <c:v>5520</c:v>
                </c:pt>
                <c:pt idx="1380">
                  <c:v>5524</c:v>
                </c:pt>
                <c:pt idx="1381">
                  <c:v>5528</c:v>
                </c:pt>
                <c:pt idx="1382">
                  <c:v>5532</c:v>
                </c:pt>
                <c:pt idx="1383">
                  <c:v>5536</c:v>
                </c:pt>
                <c:pt idx="1384">
                  <c:v>5540</c:v>
                </c:pt>
                <c:pt idx="1385">
                  <c:v>5544</c:v>
                </c:pt>
                <c:pt idx="1386">
                  <c:v>5548</c:v>
                </c:pt>
                <c:pt idx="1387">
                  <c:v>5552</c:v>
                </c:pt>
                <c:pt idx="1388">
                  <c:v>5556</c:v>
                </c:pt>
                <c:pt idx="1389">
                  <c:v>5560</c:v>
                </c:pt>
                <c:pt idx="1390">
                  <c:v>5564</c:v>
                </c:pt>
                <c:pt idx="1391">
                  <c:v>5568</c:v>
                </c:pt>
                <c:pt idx="1392">
                  <c:v>5572</c:v>
                </c:pt>
                <c:pt idx="1393">
                  <c:v>5576</c:v>
                </c:pt>
                <c:pt idx="1394">
                  <c:v>5580</c:v>
                </c:pt>
                <c:pt idx="1395">
                  <c:v>5584</c:v>
                </c:pt>
                <c:pt idx="1396">
                  <c:v>5588</c:v>
                </c:pt>
                <c:pt idx="1397">
                  <c:v>5592</c:v>
                </c:pt>
                <c:pt idx="1398">
                  <c:v>5596</c:v>
                </c:pt>
                <c:pt idx="1399">
                  <c:v>5600</c:v>
                </c:pt>
                <c:pt idx="1400">
                  <c:v>5604</c:v>
                </c:pt>
                <c:pt idx="1401">
                  <c:v>5608</c:v>
                </c:pt>
                <c:pt idx="1402">
                  <c:v>5612</c:v>
                </c:pt>
                <c:pt idx="1403">
                  <c:v>5616</c:v>
                </c:pt>
                <c:pt idx="1404">
                  <c:v>5620</c:v>
                </c:pt>
                <c:pt idx="1405">
                  <c:v>5624</c:v>
                </c:pt>
                <c:pt idx="1406">
                  <c:v>5628</c:v>
                </c:pt>
                <c:pt idx="1407">
                  <c:v>5632</c:v>
                </c:pt>
                <c:pt idx="1408">
                  <c:v>5636</c:v>
                </c:pt>
                <c:pt idx="1409">
                  <c:v>5640</c:v>
                </c:pt>
                <c:pt idx="1410">
                  <c:v>5644</c:v>
                </c:pt>
                <c:pt idx="1411">
                  <c:v>5648</c:v>
                </c:pt>
                <c:pt idx="1412">
                  <c:v>5652</c:v>
                </c:pt>
                <c:pt idx="1413">
                  <c:v>5656</c:v>
                </c:pt>
                <c:pt idx="1414">
                  <c:v>5660</c:v>
                </c:pt>
                <c:pt idx="1415">
                  <c:v>5664</c:v>
                </c:pt>
                <c:pt idx="1416">
                  <c:v>5668</c:v>
                </c:pt>
                <c:pt idx="1417">
                  <c:v>5672</c:v>
                </c:pt>
                <c:pt idx="1418">
                  <c:v>5676</c:v>
                </c:pt>
                <c:pt idx="1419">
                  <c:v>5680</c:v>
                </c:pt>
                <c:pt idx="1420">
                  <c:v>5684</c:v>
                </c:pt>
                <c:pt idx="1421">
                  <c:v>5688</c:v>
                </c:pt>
                <c:pt idx="1422">
                  <c:v>5692</c:v>
                </c:pt>
                <c:pt idx="1423">
                  <c:v>5696</c:v>
                </c:pt>
                <c:pt idx="1424">
                  <c:v>5700</c:v>
                </c:pt>
                <c:pt idx="1425">
                  <c:v>5704</c:v>
                </c:pt>
                <c:pt idx="1426">
                  <c:v>5708</c:v>
                </c:pt>
                <c:pt idx="1427">
                  <c:v>5712</c:v>
                </c:pt>
                <c:pt idx="1428">
                  <c:v>5716</c:v>
                </c:pt>
                <c:pt idx="1429">
                  <c:v>5720</c:v>
                </c:pt>
                <c:pt idx="1430">
                  <c:v>5724</c:v>
                </c:pt>
                <c:pt idx="1431">
                  <c:v>5728</c:v>
                </c:pt>
                <c:pt idx="1432">
                  <c:v>5732</c:v>
                </c:pt>
                <c:pt idx="1433">
                  <c:v>5736</c:v>
                </c:pt>
                <c:pt idx="1434">
                  <c:v>5740</c:v>
                </c:pt>
                <c:pt idx="1435">
                  <c:v>5744</c:v>
                </c:pt>
                <c:pt idx="1436">
                  <c:v>5748</c:v>
                </c:pt>
                <c:pt idx="1437">
                  <c:v>5752</c:v>
                </c:pt>
                <c:pt idx="1438">
                  <c:v>5756</c:v>
                </c:pt>
                <c:pt idx="1439">
                  <c:v>5760</c:v>
                </c:pt>
                <c:pt idx="1440">
                  <c:v>5764</c:v>
                </c:pt>
                <c:pt idx="1441">
                  <c:v>5768</c:v>
                </c:pt>
                <c:pt idx="1442">
                  <c:v>5772</c:v>
                </c:pt>
                <c:pt idx="1443">
                  <c:v>5776</c:v>
                </c:pt>
                <c:pt idx="1444">
                  <c:v>5780</c:v>
                </c:pt>
                <c:pt idx="1445">
                  <c:v>5784</c:v>
                </c:pt>
                <c:pt idx="1446">
                  <c:v>5788</c:v>
                </c:pt>
                <c:pt idx="1447">
                  <c:v>5792</c:v>
                </c:pt>
                <c:pt idx="1448">
                  <c:v>5796</c:v>
                </c:pt>
                <c:pt idx="1449">
                  <c:v>5800</c:v>
                </c:pt>
                <c:pt idx="1450">
                  <c:v>5804</c:v>
                </c:pt>
                <c:pt idx="1451">
                  <c:v>5808</c:v>
                </c:pt>
                <c:pt idx="1452">
                  <c:v>5812</c:v>
                </c:pt>
                <c:pt idx="1453">
                  <c:v>5816</c:v>
                </c:pt>
                <c:pt idx="1454">
                  <c:v>5820</c:v>
                </c:pt>
                <c:pt idx="1455">
                  <c:v>5824</c:v>
                </c:pt>
                <c:pt idx="1456">
                  <c:v>5828</c:v>
                </c:pt>
                <c:pt idx="1457">
                  <c:v>5832</c:v>
                </c:pt>
                <c:pt idx="1458">
                  <c:v>5836</c:v>
                </c:pt>
                <c:pt idx="1459">
                  <c:v>5840</c:v>
                </c:pt>
                <c:pt idx="1460">
                  <c:v>5844</c:v>
                </c:pt>
                <c:pt idx="1461">
                  <c:v>5848</c:v>
                </c:pt>
                <c:pt idx="1462">
                  <c:v>5852</c:v>
                </c:pt>
                <c:pt idx="1463">
                  <c:v>5856</c:v>
                </c:pt>
                <c:pt idx="1464">
                  <c:v>5860</c:v>
                </c:pt>
                <c:pt idx="1465">
                  <c:v>5864</c:v>
                </c:pt>
                <c:pt idx="1466">
                  <c:v>5868</c:v>
                </c:pt>
                <c:pt idx="1467">
                  <c:v>5872</c:v>
                </c:pt>
                <c:pt idx="1468">
                  <c:v>5876</c:v>
                </c:pt>
                <c:pt idx="1469">
                  <c:v>5880</c:v>
                </c:pt>
                <c:pt idx="1470">
                  <c:v>5884</c:v>
                </c:pt>
                <c:pt idx="1471">
                  <c:v>5888</c:v>
                </c:pt>
                <c:pt idx="1472">
                  <c:v>5892</c:v>
                </c:pt>
                <c:pt idx="1473">
                  <c:v>5896</c:v>
                </c:pt>
                <c:pt idx="1474">
                  <c:v>5900</c:v>
                </c:pt>
                <c:pt idx="1475">
                  <c:v>5904</c:v>
                </c:pt>
                <c:pt idx="1476">
                  <c:v>5908</c:v>
                </c:pt>
                <c:pt idx="1477">
                  <c:v>5912</c:v>
                </c:pt>
                <c:pt idx="1478">
                  <c:v>5916</c:v>
                </c:pt>
                <c:pt idx="1479">
                  <c:v>5920</c:v>
                </c:pt>
                <c:pt idx="1480">
                  <c:v>5924</c:v>
                </c:pt>
                <c:pt idx="1481">
                  <c:v>5928</c:v>
                </c:pt>
                <c:pt idx="1482">
                  <c:v>5932</c:v>
                </c:pt>
                <c:pt idx="1483">
                  <c:v>5936</c:v>
                </c:pt>
                <c:pt idx="1484">
                  <c:v>5940</c:v>
                </c:pt>
                <c:pt idx="1485">
                  <c:v>5944</c:v>
                </c:pt>
                <c:pt idx="1486">
                  <c:v>5948</c:v>
                </c:pt>
                <c:pt idx="1487">
                  <c:v>5952</c:v>
                </c:pt>
                <c:pt idx="1488">
                  <c:v>5956</c:v>
                </c:pt>
                <c:pt idx="1489">
                  <c:v>5960</c:v>
                </c:pt>
                <c:pt idx="1490">
                  <c:v>5964</c:v>
                </c:pt>
                <c:pt idx="1491">
                  <c:v>5968</c:v>
                </c:pt>
                <c:pt idx="1492">
                  <c:v>5972</c:v>
                </c:pt>
                <c:pt idx="1493">
                  <c:v>5976</c:v>
                </c:pt>
                <c:pt idx="1494">
                  <c:v>5980</c:v>
                </c:pt>
                <c:pt idx="1495">
                  <c:v>5984</c:v>
                </c:pt>
                <c:pt idx="1496">
                  <c:v>5988</c:v>
                </c:pt>
                <c:pt idx="1497">
                  <c:v>5992</c:v>
                </c:pt>
                <c:pt idx="1498">
                  <c:v>5996</c:v>
                </c:pt>
                <c:pt idx="1499">
                  <c:v>6000</c:v>
                </c:pt>
                <c:pt idx="1500">
                  <c:v>6004</c:v>
                </c:pt>
                <c:pt idx="1501">
                  <c:v>6008</c:v>
                </c:pt>
                <c:pt idx="1502">
                  <c:v>6012</c:v>
                </c:pt>
                <c:pt idx="1503">
                  <c:v>6016</c:v>
                </c:pt>
                <c:pt idx="1504">
                  <c:v>6020</c:v>
                </c:pt>
                <c:pt idx="1505">
                  <c:v>6024</c:v>
                </c:pt>
                <c:pt idx="1506">
                  <c:v>6028</c:v>
                </c:pt>
                <c:pt idx="1507">
                  <c:v>6032</c:v>
                </c:pt>
                <c:pt idx="1508">
                  <c:v>6036</c:v>
                </c:pt>
                <c:pt idx="1509">
                  <c:v>6040</c:v>
                </c:pt>
                <c:pt idx="1510">
                  <c:v>6044</c:v>
                </c:pt>
                <c:pt idx="1511">
                  <c:v>6048</c:v>
                </c:pt>
                <c:pt idx="1512">
                  <c:v>6052</c:v>
                </c:pt>
                <c:pt idx="1513">
                  <c:v>6056</c:v>
                </c:pt>
                <c:pt idx="1514">
                  <c:v>6060</c:v>
                </c:pt>
                <c:pt idx="1515">
                  <c:v>6064</c:v>
                </c:pt>
                <c:pt idx="1516">
                  <c:v>6068</c:v>
                </c:pt>
                <c:pt idx="1517">
                  <c:v>6072</c:v>
                </c:pt>
                <c:pt idx="1518">
                  <c:v>6076</c:v>
                </c:pt>
                <c:pt idx="1519">
                  <c:v>6080</c:v>
                </c:pt>
                <c:pt idx="1520">
                  <c:v>6084</c:v>
                </c:pt>
                <c:pt idx="1521">
                  <c:v>6088</c:v>
                </c:pt>
                <c:pt idx="1522">
                  <c:v>6092</c:v>
                </c:pt>
                <c:pt idx="1523">
                  <c:v>6096</c:v>
                </c:pt>
                <c:pt idx="1524">
                  <c:v>6100</c:v>
                </c:pt>
                <c:pt idx="1525">
                  <c:v>6104</c:v>
                </c:pt>
                <c:pt idx="1526">
                  <c:v>6108</c:v>
                </c:pt>
                <c:pt idx="1527">
                  <c:v>6112</c:v>
                </c:pt>
                <c:pt idx="1528">
                  <c:v>6116</c:v>
                </c:pt>
                <c:pt idx="1529">
                  <c:v>6120</c:v>
                </c:pt>
                <c:pt idx="1530">
                  <c:v>6124</c:v>
                </c:pt>
                <c:pt idx="1531">
                  <c:v>6128</c:v>
                </c:pt>
                <c:pt idx="1532">
                  <c:v>6132</c:v>
                </c:pt>
                <c:pt idx="1533">
                  <c:v>6136</c:v>
                </c:pt>
                <c:pt idx="1534">
                  <c:v>6140</c:v>
                </c:pt>
                <c:pt idx="1535">
                  <c:v>6144</c:v>
                </c:pt>
                <c:pt idx="1536">
                  <c:v>6148</c:v>
                </c:pt>
                <c:pt idx="1537">
                  <c:v>6152</c:v>
                </c:pt>
                <c:pt idx="1538">
                  <c:v>6156</c:v>
                </c:pt>
                <c:pt idx="1539">
                  <c:v>6160</c:v>
                </c:pt>
                <c:pt idx="1540">
                  <c:v>6164</c:v>
                </c:pt>
                <c:pt idx="1541">
                  <c:v>6168</c:v>
                </c:pt>
                <c:pt idx="1542">
                  <c:v>6172</c:v>
                </c:pt>
                <c:pt idx="1543">
                  <c:v>6176</c:v>
                </c:pt>
                <c:pt idx="1544">
                  <c:v>6180</c:v>
                </c:pt>
                <c:pt idx="1545">
                  <c:v>6184</c:v>
                </c:pt>
                <c:pt idx="1546">
                  <c:v>6188</c:v>
                </c:pt>
                <c:pt idx="1547">
                  <c:v>6192</c:v>
                </c:pt>
                <c:pt idx="1548">
                  <c:v>6196</c:v>
                </c:pt>
                <c:pt idx="1549">
                  <c:v>6200</c:v>
                </c:pt>
                <c:pt idx="1550">
                  <c:v>6204</c:v>
                </c:pt>
                <c:pt idx="1551">
                  <c:v>6208</c:v>
                </c:pt>
                <c:pt idx="1552">
                  <c:v>6212</c:v>
                </c:pt>
                <c:pt idx="1553">
                  <c:v>6216</c:v>
                </c:pt>
                <c:pt idx="1554">
                  <c:v>6220</c:v>
                </c:pt>
                <c:pt idx="1555">
                  <c:v>6224</c:v>
                </c:pt>
                <c:pt idx="1556">
                  <c:v>6228</c:v>
                </c:pt>
                <c:pt idx="1557">
                  <c:v>6232</c:v>
                </c:pt>
                <c:pt idx="1558">
                  <c:v>6236</c:v>
                </c:pt>
                <c:pt idx="1559">
                  <c:v>6240</c:v>
                </c:pt>
                <c:pt idx="1560">
                  <c:v>6244</c:v>
                </c:pt>
                <c:pt idx="1561">
                  <c:v>6248</c:v>
                </c:pt>
                <c:pt idx="1562">
                  <c:v>6252</c:v>
                </c:pt>
                <c:pt idx="1563">
                  <c:v>6256</c:v>
                </c:pt>
                <c:pt idx="1564">
                  <c:v>6260</c:v>
                </c:pt>
                <c:pt idx="1565">
                  <c:v>6264</c:v>
                </c:pt>
                <c:pt idx="1566">
                  <c:v>6268</c:v>
                </c:pt>
                <c:pt idx="1567">
                  <c:v>6272</c:v>
                </c:pt>
                <c:pt idx="1568">
                  <c:v>6276</c:v>
                </c:pt>
                <c:pt idx="1569">
                  <c:v>6280</c:v>
                </c:pt>
                <c:pt idx="1570">
                  <c:v>6284</c:v>
                </c:pt>
                <c:pt idx="1571">
                  <c:v>6288</c:v>
                </c:pt>
                <c:pt idx="1572">
                  <c:v>6292</c:v>
                </c:pt>
                <c:pt idx="1573">
                  <c:v>6296</c:v>
                </c:pt>
                <c:pt idx="1574">
                  <c:v>6300</c:v>
                </c:pt>
                <c:pt idx="1575">
                  <c:v>6304</c:v>
                </c:pt>
                <c:pt idx="1576">
                  <c:v>6308</c:v>
                </c:pt>
                <c:pt idx="1577">
                  <c:v>6312</c:v>
                </c:pt>
                <c:pt idx="1578">
                  <c:v>6316</c:v>
                </c:pt>
                <c:pt idx="1579">
                  <c:v>6320</c:v>
                </c:pt>
                <c:pt idx="1580">
                  <c:v>6324</c:v>
                </c:pt>
                <c:pt idx="1581">
                  <c:v>6328</c:v>
                </c:pt>
                <c:pt idx="1582">
                  <c:v>6332</c:v>
                </c:pt>
                <c:pt idx="1583">
                  <c:v>6336</c:v>
                </c:pt>
                <c:pt idx="1584">
                  <c:v>6340</c:v>
                </c:pt>
                <c:pt idx="1585">
                  <c:v>6344</c:v>
                </c:pt>
                <c:pt idx="1586">
                  <c:v>6348</c:v>
                </c:pt>
                <c:pt idx="1587">
                  <c:v>6352</c:v>
                </c:pt>
                <c:pt idx="1588">
                  <c:v>6356</c:v>
                </c:pt>
                <c:pt idx="1589">
                  <c:v>6360</c:v>
                </c:pt>
                <c:pt idx="1590">
                  <c:v>6364</c:v>
                </c:pt>
                <c:pt idx="1591">
                  <c:v>6368</c:v>
                </c:pt>
                <c:pt idx="1592">
                  <c:v>6372</c:v>
                </c:pt>
                <c:pt idx="1593">
                  <c:v>6376</c:v>
                </c:pt>
                <c:pt idx="1594">
                  <c:v>6380</c:v>
                </c:pt>
                <c:pt idx="1595">
                  <c:v>6384</c:v>
                </c:pt>
                <c:pt idx="1596">
                  <c:v>6388</c:v>
                </c:pt>
                <c:pt idx="1597">
                  <c:v>6392</c:v>
                </c:pt>
                <c:pt idx="1598">
                  <c:v>6396</c:v>
                </c:pt>
                <c:pt idx="1599">
                  <c:v>6400</c:v>
                </c:pt>
                <c:pt idx="1600">
                  <c:v>6404</c:v>
                </c:pt>
                <c:pt idx="1601">
                  <c:v>6408</c:v>
                </c:pt>
                <c:pt idx="1602">
                  <c:v>6412</c:v>
                </c:pt>
                <c:pt idx="1603">
                  <c:v>6416</c:v>
                </c:pt>
                <c:pt idx="1604">
                  <c:v>6420</c:v>
                </c:pt>
                <c:pt idx="1605">
                  <c:v>6424</c:v>
                </c:pt>
                <c:pt idx="1606">
                  <c:v>6428</c:v>
                </c:pt>
                <c:pt idx="1607">
                  <c:v>6432</c:v>
                </c:pt>
                <c:pt idx="1608">
                  <c:v>6436</c:v>
                </c:pt>
                <c:pt idx="1609">
                  <c:v>6440</c:v>
                </c:pt>
                <c:pt idx="1610">
                  <c:v>6444</c:v>
                </c:pt>
                <c:pt idx="1611">
                  <c:v>6448</c:v>
                </c:pt>
                <c:pt idx="1612">
                  <c:v>6452</c:v>
                </c:pt>
                <c:pt idx="1613">
                  <c:v>6456</c:v>
                </c:pt>
                <c:pt idx="1614">
                  <c:v>6460</c:v>
                </c:pt>
                <c:pt idx="1615">
                  <c:v>6464</c:v>
                </c:pt>
                <c:pt idx="1616">
                  <c:v>6468</c:v>
                </c:pt>
                <c:pt idx="1617">
                  <c:v>6472</c:v>
                </c:pt>
                <c:pt idx="1618">
                  <c:v>6476</c:v>
                </c:pt>
                <c:pt idx="1619">
                  <c:v>6480</c:v>
                </c:pt>
                <c:pt idx="1620">
                  <c:v>6484</c:v>
                </c:pt>
                <c:pt idx="1621">
                  <c:v>6488</c:v>
                </c:pt>
                <c:pt idx="1622">
                  <c:v>6492</c:v>
                </c:pt>
                <c:pt idx="1623">
                  <c:v>6496</c:v>
                </c:pt>
                <c:pt idx="1624">
                  <c:v>6500</c:v>
                </c:pt>
                <c:pt idx="1625">
                  <c:v>6504</c:v>
                </c:pt>
                <c:pt idx="1626">
                  <c:v>6508</c:v>
                </c:pt>
                <c:pt idx="1627">
                  <c:v>6512</c:v>
                </c:pt>
                <c:pt idx="1628">
                  <c:v>6516</c:v>
                </c:pt>
                <c:pt idx="1629">
                  <c:v>6520</c:v>
                </c:pt>
                <c:pt idx="1630">
                  <c:v>6524</c:v>
                </c:pt>
                <c:pt idx="1631">
                  <c:v>6528</c:v>
                </c:pt>
                <c:pt idx="1632">
                  <c:v>6532</c:v>
                </c:pt>
                <c:pt idx="1633">
                  <c:v>6536</c:v>
                </c:pt>
                <c:pt idx="1634">
                  <c:v>6540</c:v>
                </c:pt>
                <c:pt idx="1635">
                  <c:v>6544</c:v>
                </c:pt>
                <c:pt idx="1636">
                  <c:v>6548</c:v>
                </c:pt>
                <c:pt idx="1637">
                  <c:v>6552</c:v>
                </c:pt>
                <c:pt idx="1638">
                  <c:v>6556</c:v>
                </c:pt>
                <c:pt idx="1639">
                  <c:v>6560</c:v>
                </c:pt>
                <c:pt idx="1640">
                  <c:v>6564</c:v>
                </c:pt>
                <c:pt idx="1641">
                  <c:v>6568</c:v>
                </c:pt>
                <c:pt idx="1642">
                  <c:v>6572</c:v>
                </c:pt>
                <c:pt idx="1643">
                  <c:v>6576</c:v>
                </c:pt>
                <c:pt idx="1644">
                  <c:v>6580</c:v>
                </c:pt>
                <c:pt idx="1645">
                  <c:v>6584</c:v>
                </c:pt>
                <c:pt idx="1646">
                  <c:v>6588</c:v>
                </c:pt>
                <c:pt idx="1647">
                  <c:v>6592</c:v>
                </c:pt>
                <c:pt idx="1648">
                  <c:v>6596</c:v>
                </c:pt>
                <c:pt idx="1649">
                  <c:v>6600</c:v>
                </c:pt>
                <c:pt idx="1650">
                  <c:v>6604</c:v>
                </c:pt>
                <c:pt idx="1651">
                  <c:v>6608</c:v>
                </c:pt>
                <c:pt idx="1652">
                  <c:v>6612</c:v>
                </c:pt>
                <c:pt idx="1653">
                  <c:v>6616</c:v>
                </c:pt>
                <c:pt idx="1654">
                  <c:v>6620</c:v>
                </c:pt>
                <c:pt idx="1655">
                  <c:v>6624</c:v>
                </c:pt>
                <c:pt idx="1656">
                  <c:v>6628</c:v>
                </c:pt>
                <c:pt idx="1657">
                  <c:v>6632</c:v>
                </c:pt>
                <c:pt idx="1658">
                  <c:v>6636</c:v>
                </c:pt>
                <c:pt idx="1659">
                  <c:v>6640</c:v>
                </c:pt>
                <c:pt idx="1660">
                  <c:v>6644</c:v>
                </c:pt>
                <c:pt idx="1661">
                  <c:v>6648</c:v>
                </c:pt>
                <c:pt idx="1662">
                  <c:v>6652</c:v>
                </c:pt>
                <c:pt idx="1663">
                  <c:v>6656</c:v>
                </c:pt>
                <c:pt idx="1664">
                  <c:v>6660</c:v>
                </c:pt>
                <c:pt idx="1665">
                  <c:v>6664</c:v>
                </c:pt>
                <c:pt idx="1666">
                  <c:v>6668</c:v>
                </c:pt>
                <c:pt idx="1667">
                  <c:v>6672</c:v>
                </c:pt>
                <c:pt idx="1668">
                  <c:v>6676</c:v>
                </c:pt>
                <c:pt idx="1669">
                  <c:v>6680</c:v>
                </c:pt>
                <c:pt idx="1670">
                  <c:v>6684</c:v>
                </c:pt>
                <c:pt idx="1671">
                  <c:v>6688</c:v>
                </c:pt>
                <c:pt idx="1672">
                  <c:v>6692</c:v>
                </c:pt>
                <c:pt idx="1673">
                  <c:v>6696</c:v>
                </c:pt>
                <c:pt idx="1674">
                  <c:v>6700</c:v>
                </c:pt>
                <c:pt idx="1675">
                  <c:v>6704</c:v>
                </c:pt>
                <c:pt idx="1676">
                  <c:v>6708</c:v>
                </c:pt>
                <c:pt idx="1677">
                  <c:v>6712</c:v>
                </c:pt>
                <c:pt idx="1678">
                  <c:v>6716</c:v>
                </c:pt>
                <c:pt idx="1679">
                  <c:v>6720</c:v>
                </c:pt>
                <c:pt idx="1680">
                  <c:v>6724</c:v>
                </c:pt>
                <c:pt idx="1681">
                  <c:v>6728</c:v>
                </c:pt>
                <c:pt idx="1682">
                  <c:v>6732</c:v>
                </c:pt>
                <c:pt idx="1683">
                  <c:v>6736</c:v>
                </c:pt>
                <c:pt idx="1684">
                  <c:v>6740</c:v>
                </c:pt>
                <c:pt idx="1685">
                  <c:v>6744</c:v>
                </c:pt>
                <c:pt idx="1686">
                  <c:v>6748</c:v>
                </c:pt>
                <c:pt idx="1687">
                  <c:v>6752</c:v>
                </c:pt>
                <c:pt idx="1688">
                  <c:v>6756</c:v>
                </c:pt>
                <c:pt idx="1689">
                  <c:v>6760</c:v>
                </c:pt>
                <c:pt idx="1690">
                  <c:v>6764</c:v>
                </c:pt>
                <c:pt idx="1691">
                  <c:v>6768</c:v>
                </c:pt>
                <c:pt idx="1692">
                  <c:v>6772</c:v>
                </c:pt>
                <c:pt idx="1693">
                  <c:v>6776</c:v>
                </c:pt>
                <c:pt idx="1694">
                  <c:v>6780</c:v>
                </c:pt>
                <c:pt idx="1695">
                  <c:v>6784</c:v>
                </c:pt>
                <c:pt idx="1696">
                  <c:v>6788</c:v>
                </c:pt>
                <c:pt idx="1697">
                  <c:v>6792</c:v>
                </c:pt>
                <c:pt idx="1698">
                  <c:v>6796</c:v>
                </c:pt>
                <c:pt idx="1699">
                  <c:v>6800</c:v>
                </c:pt>
                <c:pt idx="1700">
                  <c:v>6804</c:v>
                </c:pt>
                <c:pt idx="1701">
                  <c:v>6808</c:v>
                </c:pt>
                <c:pt idx="1702">
                  <c:v>6812</c:v>
                </c:pt>
                <c:pt idx="1703">
                  <c:v>6816</c:v>
                </c:pt>
                <c:pt idx="1704">
                  <c:v>6820</c:v>
                </c:pt>
                <c:pt idx="1705">
                  <c:v>6824</c:v>
                </c:pt>
                <c:pt idx="1706">
                  <c:v>6828</c:v>
                </c:pt>
                <c:pt idx="1707">
                  <c:v>6832</c:v>
                </c:pt>
                <c:pt idx="1708">
                  <c:v>6836</c:v>
                </c:pt>
                <c:pt idx="1709">
                  <c:v>6840</c:v>
                </c:pt>
                <c:pt idx="1710">
                  <c:v>6844</c:v>
                </c:pt>
                <c:pt idx="1711">
                  <c:v>6848</c:v>
                </c:pt>
                <c:pt idx="1712">
                  <c:v>6852</c:v>
                </c:pt>
                <c:pt idx="1713">
                  <c:v>6856</c:v>
                </c:pt>
                <c:pt idx="1714">
                  <c:v>6860</c:v>
                </c:pt>
                <c:pt idx="1715">
                  <c:v>6864</c:v>
                </c:pt>
                <c:pt idx="1716">
                  <c:v>6868</c:v>
                </c:pt>
                <c:pt idx="1717">
                  <c:v>6872</c:v>
                </c:pt>
                <c:pt idx="1718">
                  <c:v>6876</c:v>
                </c:pt>
                <c:pt idx="1719">
                  <c:v>6880</c:v>
                </c:pt>
                <c:pt idx="1720">
                  <c:v>6884</c:v>
                </c:pt>
                <c:pt idx="1721">
                  <c:v>6888</c:v>
                </c:pt>
                <c:pt idx="1722">
                  <c:v>6892</c:v>
                </c:pt>
                <c:pt idx="1723">
                  <c:v>6896</c:v>
                </c:pt>
                <c:pt idx="1724">
                  <c:v>6900</c:v>
                </c:pt>
                <c:pt idx="1725">
                  <c:v>6904</c:v>
                </c:pt>
                <c:pt idx="1726">
                  <c:v>6908</c:v>
                </c:pt>
                <c:pt idx="1727">
                  <c:v>6912</c:v>
                </c:pt>
                <c:pt idx="1728">
                  <c:v>6916</c:v>
                </c:pt>
                <c:pt idx="1729">
                  <c:v>6920</c:v>
                </c:pt>
                <c:pt idx="1730">
                  <c:v>6924</c:v>
                </c:pt>
                <c:pt idx="1731">
                  <c:v>6928</c:v>
                </c:pt>
                <c:pt idx="1732">
                  <c:v>6932</c:v>
                </c:pt>
                <c:pt idx="1733">
                  <c:v>6936</c:v>
                </c:pt>
                <c:pt idx="1734">
                  <c:v>6940</c:v>
                </c:pt>
                <c:pt idx="1735">
                  <c:v>6944</c:v>
                </c:pt>
                <c:pt idx="1736">
                  <c:v>6948</c:v>
                </c:pt>
                <c:pt idx="1737">
                  <c:v>6952</c:v>
                </c:pt>
                <c:pt idx="1738">
                  <c:v>6956</c:v>
                </c:pt>
                <c:pt idx="1739">
                  <c:v>6960</c:v>
                </c:pt>
                <c:pt idx="1740">
                  <c:v>6964</c:v>
                </c:pt>
                <c:pt idx="1741">
                  <c:v>6968</c:v>
                </c:pt>
                <c:pt idx="1742">
                  <c:v>6972</c:v>
                </c:pt>
                <c:pt idx="1743">
                  <c:v>6976</c:v>
                </c:pt>
                <c:pt idx="1744">
                  <c:v>6980</c:v>
                </c:pt>
                <c:pt idx="1745">
                  <c:v>6984</c:v>
                </c:pt>
                <c:pt idx="1746">
                  <c:v>6988</c:v>
                </c:pt>
                <c:pt idx="1747">
                  <c:v>6992</c:v>
                </c:pt>
                <c:pt idx="1748">
                  <c:v>6996</c:v>
                </c:pt>
                <c:pt idx="1749">
                  <c:v>7000</c:v>
                </c:pt>
                <c:pt idx="1750">
                  <c:v>7004</c:v>
                </c:pt>
                <c:pt idx="1751">
                  <c:v>7008</c:v>
                </c:pt>
                <c:pt idx="1752">
                  <c:v>7012</c:v>
                </c:pt>
                <c:pt idx="1753">
                  <c:v>7016</c:v>
                </c:pt>
                <c:pt idx="1754">
                  <c:v>7020</c:v>
                </c:pt>
                <c:pt idx="1755">
                  <c:v>7024</c:v>
                </c:pt>
                <c:pt idx="1756">
                  <c:v>7028</c:v>
                </c:pt>
                <c:pt idx="1757">
                  <c:v>7032</c:v>
                </c:pt>
                <c:pt idx="1758">
                  <c:v>7036</c:v>
                </c:pt>
                <c:pt idx="1759">
                  <c:v>7040</c:v>
                </c:pt>
                <c:pt idx="1760">
                  <c:v>7044</c:v>
                </c:pt>
                <c:pt idx="1761">
                  <c:v>7048</c:v>
                </c:pt>
                <c:pt idx="1762">
                  <c:v>7052</c:v>
                </c:pt>
                <c:pt idx="1763">
                  <c:v>7056</c:v>
                </c:pt>
                <c:pt idx="1764">
                  <c:v>7060</c:v>
                </c:pt>
                <c:pt idx="1765">
                  <c:v>7064</c:v>
                </c:pt>
                <c:pt idx="1766">
                  <c:v>7068</c:v>
                </c:pt>
                <c:pt idx="1767">
                  <c:v>7072</c:v>
                </c:pt>
                <c:pt idx="1768">
                  <c:v>7076</c:v>
                </c:pt>
                <c:pt idx="1769">
                  <c:v>7080</c:v>
                </c:pt>
                <c:pt idx="1770">
                  <c:v>7084</c:v>
                </c:pt>
                <c:pt idx="1771">
                  <c:v>7088</c:v>
                </c:pt>
                <c:pt idx="1772">
                  <c:v>7092</c:v>
                </c:pt>
                <c:pt idx="1773">
                  <c:v>7096</c:v>
                </c:pt>
                <c:pt idx="1774">
                  <c:v>7100</c:v>
                </c:pt>
                <c:pt idx="1775">
                  <c:v>7104</c:v>
                </c:pt>
                <c:pt idx="1776">
                  <c:v>7108</c:v>
                </c:pt>
                <c:pt idx="1777">
                  <c:v>7112</c:v>
                </c:pt>
                <c:pt idx="1778">
                  <c:v>7116</c:v>
                </c:pt>
                <c:pt idx="1779">
                  <c:v>7120</c:v>
                </c:pt>
                <c:pt idx="1780">
                  <c:v>7124</c:v>
                </c:pt>
                <c:pt idx="1781">
                  <c:v>7128</c:v>
                </c:pt>
                <c:pt idx="1782">
                  <c:v>7132</c:v>
                </c:pt>
                <c:pt idx="1783">
                  <c:v>7136</c:v>
                </c:pt>
                <c:pt idx="1784">
                  <c:v>7140</c:v>
                </c:pt>
                <c:pt idx="1785">
                  <c:v>7144</c:v>
                </c:pt>
                <c:pt idx="1786">
                  <c:v>7148</c:v>
                </c:pt>
                <c:pt idx="1787">
                  <c:v>7152</c:v>
                </c:pt>
                <c:pt idx="1788">
                  <c:v>7156</c:v>
                </c:pt>
                <c:pt idx="1789">
                  <c:v>7160</c:v>
                </c:pt>
                <c:pt idx="1790">
                  <c:v>7164</c:v>
                </c:pt>
                <c:pt idx="1791">
                  <c:v>7168</c:v>
                </c:pt>
                <c:pt idx="1792">
                  <c:v>7172</c:v>
                </c:pt>
                <c:pt idx="1793">
                  <c:v>7176</c:v>
                </c:pt>
                <c:pt idx="1794">
                  <c:v>7180</c:v>
                </c:pt>
                <c:pt idx="1795">
                  <c:v>7184</c:v>
                </c:pt>
                <c:pt idx="1796">
                  <c:v>7188</c:v>
                </c:pt>
                <c:pt idx="1797">
                  <c:v>7192</c:v>
                </c:pt>
                <c:pt idx="1798">
                  <c:v>7196</c:v>
                </c:pt>
                <c:pt idx="1799">
                  <c:v>7200</c:v>
                </c:pt>
                <c:pt idx="1800">
                  <c:v>7204</c:v>
                </c:pt>
                <c:pt idx="1801">
                  <c:v>7208</c:v>
                </c:pt>
                <c:pt idx="1802">
                  <c:v>7212</c:v>
                </c:pt>
                <c:pt idx="1803">
                  <c:v>7216</c:v>
                </c:pt>
                <c:pt idx="1804">
                  <c:v>7220</c:v>
                </c:pt>
                <c:pt idx="1805">
                  <c:v>7224</c:v>
                </c:pt>
                <c:pt idx="1806">
                  <c:v>7228</c:v>
                </c:pt>
                <c:pt idx="1807">
                  <c:v>7232</c:v>
                </c:pt>
                <c:pt idx="1808">
                  <c:v>7236</c:v>
                </c:pt>
                <c:pt idx="1809">
                  <c:v>7240</c:v>
                </c:pt>
                <c:pt idx="1810">
                  <c:v>7244</c:v>
                </c:pt>
                <c:pt idx="1811">
                  <c:v>7248</c:v>
                </c:pt>
                <c:pt idx="1812">
                  <c:v>7252</c:v>
                </c:pt>
                <c:pt idx="1813">
                  <c:v>7256</c:v>
                </c:pt>
                <c:pt idx="1814">
                  <c:v>7260</c:v>
                </c:pt>
                <c:pt idx="1815">
                  <c:v>7264</c:v>
                </c:pt>
                <c:pt idx="1816">
                  <c:v>7268</c:v>
                </c:pt>
                <c:pt idx="1817">
                  <c:v>7272</c:v>
                </c:pt>
                <c:pt idx="1818">
                  <c:v>7276</c:v>
                </c:pt>
                <c:pt idx="1819">
                  <c:v>7280</c:v>
                </c:pt>
                <c:pt idx="1820">
                  <c:v>7284</c:v>
                </c:pt>
                <c:pt idx="1821">
                  <c:v>7288</c:v>
                </c:pt>
                <c:pt idx="1822">
                  <c:v>7292</c:v>
                </c:pt>
                <c:pt idx="1823">
                  <c:v>7296</c:v>
                </c:pt>
                <c:pt idx="1824">
                  <c:v>7300</c:v>
                </c:pt>
                <c:pt idx="1825">
                  <c:v>7304</c:v>
                </c:pt>
                <c:pt idx="1826">
                  <c:v>7308</c:v>
                </c:pt>
                <c:pt idx="1827">
                  <c:v>7312</c:v>
                </c:pt>
                <c:pt idx="1828">
                  <c:v>7316</c:v>
                </c:pt>
                <c:pt idx="1829">
                  <c:v>7320</c:v>
                </c:pt>
                <c:pt idx="1830">
                  <c:v>7324</c:v>
                </c:pt>
                <c:pt idx="1831">
                  <c:v>7328</c:v>
                </c:pt>
                <c:pt idx="1832">
                  <c:v>7332</c:v>
                </c:pt>
                <c:pt idx="1833">
                  <c:v>7336</c:v>
                </c:pt>
                <c:pt idx="1834">
                  <c:v>7340</c:v>
                </c:pt>
                <c:pt idx="1835">
                  <c:v>7344</c:v>
                </c:pt>
                <c:pt idx="1836">
                  <c:v>7348</c:v>
                </c:pt>
                <c:pt idx="1837">
                  <c:v>7352</c:v>
                </c:pt>
                <c:pt idx="1838">
                  <c:v>7356</c:v>
                </c:pt>
                <c:pt idx="1839">
                  <c:v>7360</c:v>
                </c:pt>
                <c:pt idx="1840">
                  <c:v>7364</c:v>
                </c:pt>
                <c:pt idx="1841">
                  <c:v>7368</c:v>
                </c:pt>
                <c:pt idx="1842">
                  <c:v>7372</c:v>
                </c:pt>
                <c:pt idx="1843">
                  <c:v>7376</c:v>
                </c:pt>
                <c:pt idx="1844">
                  <c:v>7380</c:v>
                </c:pt>
                <c:pt idx="1845">
                  <c:v>7384</c:v>
                </c:pt>
                <c:pt idx="1846">
                  <c:v>7388</c:v>
                </c:pt>
                <c:pt idx="1847">
                  <c:v>7392</c:v>
                </c:pt>
                <c:pt idx="1848">
                  <c:v>7396</c:v>
                </c:pt>
                <c:pt idx="1849">
                  <c:v>7400</c:v>
                </c:pt>
                <c:pt idx="1850">
                  <c:v>7404</c:v>
                </c:pt>
                <c:pt idx="1851">
                  <c:v>7408</c:v>
                </c:pt>
                <c:pt idx="1852">
                  <c:v>7412</c:v>
                </c:pt>
                <c:pt idx="1853">
                  <c:v>7416</c:v>
                </c:pt>
                <c:pt idx="1854">
                  <c:v>7420</c:v>
                </c:pt>
                <c:pt idx="1855">
                  <c:v>7424</c:v>
                </c:pt>
                <c:pt idx="1856">
                  <c:v>7428</c:v>
                </c:pt>
                <c:pt idx="1857">
                  <c:v>7432</c:v>
                </c:pt>
                <c:pt idx="1858">
                  <c:v>7436</c:v>
                </c:pt>
                <c:pt idx="1859">
                  <c:v>7440</c:v>
                </c:pt>
                <c:pt idx="1860">
                  <c:v>7444</c:v>
                </c:pt>
                <c:pt idx="1861">
                  <c:v>7448</c:v>
                </c:pt>
                <c:pt idx="1862">
                  <c:v>7452</c:v>
                </c:pt>
                <c:pt idx="1863">
                  <c:v>7456</c:v>
                </c:pt>
                <c:pt idx="1864">
                  <c:v>7460</c:v>
                </c:pt>
                <c:pt idx="1865">
                  <c:v>7464</c:v>
                </c:pt>
                <c:pt idx="1866">
                  <c:v>7468</c:v>
                </c:pt>
                <c:pt idx="1867">
                  <c:v>7472</c:v>
                </c:pt>
                <c:pt idx="1868">
                  <c:v>7476</c:v>
                </c:pt>
                <c:pt idx="1869">
                  <c:v>7480</c:v>
                </c:pt>
                <c:pt idx="1870">
                  <c:v>7484</c:v>
                </c:pt>
                <c:pt idx="1871">
                  <c:v>7488</c:v>
                </c:pt>
                <c:pt idx="1872">
                  <c:v>7492</c:v>
                </c:pt>
                <c:pt idx="1873">
                  <c:v>7496</c:v>
                </c:pt>
                <c:pt idx="1874">
                  <c:v>7500</c:v>
                </c:pt>
                <c:pt idx="1875">
                  <c:v>7504</c:v>
                </c:pt>
                <c:pt idx="1876">
                  <c:v>7508</c:v>
                </c:pt>
                <c:pt idx="1877">
                  <c:v>7512</c:v>
                </c:pt>
                <c:pt idx="1878">
                  <c:v>7516</c:v>
                </c:pt>
                <c:pt idx="1879">
                  <c:v>7520</c:v>
                </c:pt>
                <c:pt idx="1880">
                  <c:v>7524</c:v>
                </c:pt>
                <c:pt idx="1881">
                  <c:v>7528</c:v>
                </c:pt>
                <c:pt idx="1882">
                  <c:v>7532</c:v>
                </c:pt>
                <c:pt idx="1883">
                  <c:v>7536</c:v>
                </c:pt>
                <c:pt idx="1884">
                  <c:v>7540</c:v>
                </c:pt>
                <c:pt idx="1885">
                  <c:v>7544</c:v>
                </c:pt>
                <c:pt idx="1886">
                  <c:v>7548</c:v>
                </c:pt>
                <c:pt idx="1887">
                  <c:v>7552</c:v>
                </c:pt>
                <c:pt idx="1888">
                  <c:v>7556</c:v>
                </c:pt>
                <c:pt idx="1889">
                  <c:v>7560</c:v>
                </c:pt>
                <c:pt idx="1890">
                  <c:v>7564</c:v>
                </c:pt>
                <c:pt idx="1891">
                  <c:v>7568</c:v>
                </c:pt>
                <c:pt idx="1892">
                  <c:v>7572</c:v>
                </c:pt>
                <c:pt idx="1893">
                  <c:v>7576</c:v>
                </c:pt>
                <c:pt idx="1894">
                  <c:v>7580</c:v>
                </c:pt>
                <c:pt idx="1895">
                  <c:v>7584</c:v>
                </c:pt>
                <c:pt idx="1896">
                  <c:v>7588</c:v>
                </c:pt>
                <c:pt idx="1897">
                  <c:v>7592</c:v>
                </c:pt>
                <c:pt idx="1898">
                  <c:v>7596</c:v>
                </c:pt>
                <c:pt idx="1899">
                  <c:v>7600</c:v>
                </c:pt>
                <c:pt idx="1900">
                  <c:v>7604</c:v>
                </c:pt>
                <c:pt idx="1901">
                  <c:v>7608</c:v>
                </c:pt>
                <c:pt idx="1902">
                  <c:v>7612</c:v>
                </c:pt>
                <c:pt idx="1903">
                  <c:v>7616</c:v>
                </c:pt>
                <c:pt idx="1904">
                  <c:v>7620</c:v>
                </c:pt>
                <c:pt idx="1905">
                  <c:v>7624</c:v>
                </c:pt>
                <c:pt idx="1906">
                  <c:v>7628</c:v>
                </c:pt>
                <c:pt idx="1907">
                  <c:v>7632</c:v>
                </c:pt>
                <c:pt idx="1908">
                  <c:v>7636</c:v>
                </c:pt>
                <c:pt idx="1909">
                  <c:v>7640</c:v>
                </c:pt>
                <c:pt idx="1910">
                  <c:v>7644</c:v>
                </c:pt>
                <c:pt idx="1911">
                  <c:v>7648</c:v>
                </c:pt>
                <c:pt idx="1912">
                  <c:v>7652</c:v>
                </c:pt>
                <c:pt idx="1913">
                  <c:v>7656</c:v>
                </c:pt>
                <c:pt idx="1914">
                  <c:v>7660</c:v>
                </c:pt>
                <c:pt idx="1915">
                  <c:v>7664</c:v>
                </c:pt>
                <c:pt idx="1916">
                  <c:v>7668</c:v>
                </c:pt>
                <c:pt idx="1917">
                  <c:v>7672</c:v>
                </c:pt>
                <c:pt idx="1918">
                  <c:v>7676</c:v>
                </c:pt>
                <c:pt idx="1919">
                  <c:v>7680</c:v>
                </c:pt>
                <c:pt idx="1920">
                  <c:v>7684</c:v>
                </c:pt>
                <c:pt idx="1921">
                  <c:v>7688</c:v>
                </c:pt>
                <c:pt idx="1922">
                  <c:v>7692</c:v>
                </c:pt>
                <c:pt idx="1923">
                  <c:v>7696</c:v>
                </c:pt>
                <c:pt idx="1924">
                  <c:v>7700</c:v>
                </c:pt>
                <c:pt idx="1925">
                  <c:v>7704</c:v>
                </c:pt>
                <c:pt idx="1926">
                  <c:v>7708</c:v>
                </c:pt>
                <c:pt idx="1927">
                  <c:v>7712</c:v>
                </c:pt>
                <c:pt idx="1928">
                  <c:v>7716</c:v>
                </c:pt>
                <c:pt idx="1929">
                  <c:v>7720</c:v>
                </c:pt>
                <c:pt idx="1930">
                  <c:v>7724</c:v>
                </c:pt>
                <c:pt idx="1931">
                  <c:v>7728</c:v>
                </c:pt>
                <c:pt idx="1932">
                  <c:v>7732</c:v>
                </c:pt>
                <c:pt idx="1933">
                  <c:v>7736</c:v>
                </c:pt>
                <c:pt idx="1934">
                  <c:v>7740</c:v>
                </c:pt>
                <c:pt idx="1935">
                  <c:v>7744</c:v>
                </c:pt>
                <c:pt idx="1936">
                  <c:v>7748</c:v>
                </c:pt>
                <c:pt idx="1937">
                  <c:v>7752</c:v>
                </c:pt>
                <c:pt idx="1938">
                  <c:v>7756</c:v>
                </c:pt>
                <c:pt idx="1939">
                  <c:v>7760</c:v>
                </c:pt>
                <c:pt idx="1940">
                  <c:v>7764</c:v>
                </c:pt>
                <c:pt idx="1941">
                  <c:v>7768</c:v>
                </c:pt>
                <c:pt idx="1942">
                  <c:v>7772</c:v>
                </c:pt>
                <c:pt idx="1943">
                  <c:v>7776</c:v>
                </c:pt>
                <c:pt idx="1944">
                  <c:v>7780</c:v>
                </c:pt>
                <c:pt idx="1945">
                  <c:v>7784</c:v>
                </c:pt>
                <c:pt idx="1946">
                  <c:v>7788</c:v>
                </c:pt>
                <c:pt idx="1947">
                  <c:v>7792</c:v>
                </c:pt>
                <c:pt idx="1948">
                  <c:v>7796</c:v>
                </c:pt>
                <c:pt idx="1949">
                  <c:v>7800</c:v>
                </c:pt>
                <c:pt idx="1950">
                  <c:v>7804</c:v>
                </c:pt>
                <c:pt idx="1951">
                  <c:v>7808</c:v>
                </c:pt>
                <c:pt idx="1952">
                  <c:v>7812</c:v>
                </c:pt>
                <c:pt idx="1953">
                  <c:v>7816</c:v>
                </c:pt>
                <c:pt idx="1954">
                  <c:v>7820</c:v>
                </c:pt>
                <c:pt idx="1955">
                  <c:v>7824</c:v>
                </c:pt>
                <c:pt idx="1956">
                  <c:v>7828</c:v>
                </c:pt>
                <c:pt idx="1957">
                  <c:v>7832</c:v>
                </c:pt>
                <c:pt idx="1958">
                  <c:v>7836</c:v>
                </c:pt>
                <c:pt idx="1959">
                  <c:v>7840</c:v>
                </c:pt>
                <c:pt idx="1960">
                  <c:v>7844</c:v>
                </c:pt>
                <c:pt idx="1961">
                  <c:v>7848</c:v>
                </c:pt>
                <c:pt idx="1962">
                  <c:v>7852</c:v>
                </c:pt>
                <c:pt idx="1963">
                  <c:v>7856</c:v>
                </c:pt>
                <c:pt idx="1964">
                  <c:v>7860</c:v>
                </c:pt>
                <c:pt idx="1965">
                  <c:v>7864</c:v>
                </c:pt>
                <c:pt idx="1966">
                  <c:v>7868</c:v>
                </c:pt>
                <c:pt idx="1967">
                  <c:v>7872</c:v>
                </c:pt>
                <c:pt idx="1968">
                  <c:v>7876</c:v>
                </c:pt>
                <c:pt idx="1969">
                  <c:v>7880</c:v>
                </c:pt>
                <c:pt idx="1970">
                  <c:v>7884</c:v>
                </c:pt>
                <c:pt idx="1971">
                  <c:v>7888</c:v>
                </c:pt>
                <c:pt idx="1972">
                  <c:v>7892</c:v>
                </c:pt>
                <c:pt idx="1973">
                  <c:v>7896</c:v>
                </c:pt>
                <c:pt idx="1974">
                  <c:v>7900</c:v>
                </c:pt>
                <c:pt idx="1975">
                  <c:v>7904</c:v>
                </c:pt>
                <c:pt idx="1976">
                  <c:v>7908</c:v>
                </c:pt>
                <c:pt idx="1977">
                  <c:v>7912</c:v>
                </c:pt>
                <c:pt idx="1978">
                  <c:v>7916</c:v>
                </c:pt>
                <c:pt idx="1979">
                  <c:v>7920</c:v>
                </c:pt>
                <c:pt idx="1980">
                  <c:v>7924</c:v>
                </c:pt>
                <c:pt idx="1981">
                  <c:v>7928</c:v>
                </c:pt>
                <c:pt idx="1982">
                  <c:v>7932</c:v>
                </c:pt>
                <c:pt idx="1983">
                  <c:v>7936</c:v>
                </c:pt>
                <c:pt idx="1984">
                  <c:v>7940</c:v>
                </c:pt>
                <c:pt idx="1985">
                  <c:v>7944</c:v>
                </c:pt>
                <c:pt idx="1986">
                  <c:v>7948</c:v>
                </c:pt>
                <c:pt idx="1987">
                  <c:v>7952</c:v>
                </c:pt>
                <c:pt idx="1988">
                  <c:v>7956</c:v>
                </c:pt>
                <c:pt idx="1989">
                  <c:v>7960</c:v>
                </c:pt>
                <c:pt idx="1990">
                  <c:v>7964</c:v>
                </c:pt>
                <c:pt idx="1991">
                  <c:v>7968</c:v>
                </c:pt>
                <c:pt idx="1992">
                  <c:v>7972</c:v>
                </c:pt>
                <c:pt idx="1993">
                  <c:v>7976</c:v>
                </c:pt>
                <c:pt idx="1994">
                  <c:v>7980</c:v>
                </c:pt>
                <c:pt idx="1995">
                  <c:v>7984</c:v>
                </c:pt>
                <c:pt idx="1996">
                  <c:v>7988</c:v>
                </c:pt>
                <c:pt idx="1997">
                  <c:v>7992</c:v>
                </c:pt>
                <c:pt idx="1998">
                  <c:v>7996</c:v>
                </c:pt>
                <c:pt idx="1999">
                  <c:v>8000</c:v>
                </c:pt>
                <c:pt idx="2000">
                  <c:v>8004</c:v>
                </c:pt>
                <c:pt idx="2001">
                  <c:v>8008</c:v>
                </c:pt>
                <c:pt idx="2002">
                  <c:v>8012</c:v>
                </c:pt>
                <c:pt idx="2003">
                  <c:v>8016</c:v>
                </c:pt>
                <c:pt idx="2004">
                  <c:v>8020</c:v>
                </c:pt>
                <c:pt idx="2005">
                  <c:v>8024</c:v>
                </c:pt>
                <c:pt idx="2006">
                  <c:v>8028</c:v>
                </c:pt>
                <c:pt idx="2007">
                  <c:v>8032</c:v>
                </c:pt>
                <c:pt idx="2008">
                  <c:v>8036</c:v>
                </c:pt>
                <c:pt idx="2009">
                  <c:v>8040</c:v>
                </c:pt>
                <c:pt idx="2010">
                  <c:v>8044</c:v>
                </c:pt>
                <c:pt idx="2011">
                  <c:v>8048</c:v>
                </c:pt>
                <c:pt idx="2012">
                  <c:v>8052</c:v>
                </c:pt>
                <c:pt idx="2013">
                  <c:v>8056</c:v>
                </c:pt>
                <c:pt idx="2014">
                  <c:v>8060</c:v>
                </c:pt>
                <c:pt idx="2015">
                  <c:v>8064</c:v>
                </c:pt>
                <c:pt idx="2016">
                  <c:v>8068</c:v>
                </c:pt>
                <c:pt idx="2017">
                  <c:v>8072</c:v>
                </c:pt>
                <c:pt idx="2018">
                  <c:v>8076</c:v>
                </c:pt>
                <c:pt idx="2019">
                  <c:v>8080</c:v>
                </c:pt>
                <c:pt idx="2020">
                  <c:v>8084</c:v>
                </c:pt>
                <c:pt idx="2021">
                  <c:v>8088</c:v>
                </c:pt>
                <c:pt idx="2022">
                  <c:v>8092</c:v>
                </c:pt>
                <c:pt idx="2023">
                  <c:v>8096</c:v>
                </c:pt>
                <c:pt idx="2024">
                  <c:v>8100</c:v>
                </c:pt>
                <c:pt idx="2025">
                  <c:v>8104</c:v>
                </c:pt>
                <c:pt idx="2026">
                  <c:v>8108</c:v>
                </c:pt>
                <c:pt idx="2027">
                  <c:v>8112</c:v>
                </c:pt>
                <c:pt idx="2028">
                  <c:v>8116</c:v>
                </c:pt>
                <c:pt idx="2029">
                  <c:v>8120</c:v>
                </c:pt>
                <c:pt idx="2030">
                  <c:v>8124</c:v>
                </c:pt>
                <c:pt idx="2031">
                  <c:v>8128</c:v>
                </c:pt>
                <c:pt idx="2032">
                  <c:v>8132</c:v>
                </c:pt>
                <c:pt idx="2033">
                  <c:v>8136</c:v>
                </c:pt>
                <c:pt idx="2034">
                  <c:v>8140</c:v>
                </c:pt>
                <c:pt idx="2035">
                  <c:v>8144</c:v>
                </c:pt>
                <c:pt idx="2036">
                  <c:v>8148</c:v>
                </c:pt>
                <c:pt idx="2037">
                  <c:v>8152</c:v>
                </c:pt>
                <c:pt idx="2038">
                  <c:v>8156</c:v>
                </c:pt>
                <c:pt idx="2039">
                  <c:v>8160</c:v>
                </c:pt>
                <c:pt idx="2040">
                  <c:v>8164</c:v>
                </c:pt>
                <c:pt idx="2041">
                  <c:v>8168</c:v>
                </c:pt>
                <c:pt idx="2042">
                  <c:v>8172</c:v>
                </c:pt>
                <c:pt idx="2043">
                  <c:v>8176</c:v>
                </c:pt>
                <c:pt idx="2044">
                  <c:v>8180</c:v>
                </c:pt>
                <c:pt idx="2045">
                  <c:v>8184</c:v>
                </c:pt>
                <c:pt idx="2046">
                  <c:v>8188</c:v>
                </c:pt>
                <c:pt idx="2047">
                  <c:v>8192</c:v>
                </c:pt>
                <c:pt idx="2048">
                  <c:v>8196</c:v>
                </c:pt>
                <c:pt idx="2049">
                  <c:v>8200</c:v>
                </c:pt>
                <c:pt idx="2050">
                  <c:v>8204</c:v>
                </c:pt>
                <c:pt idx="2051">
                  <c:v>8208</c:v>
                </c:pt>
                <c:pt idx="2052">
                  <c:v>8212</c:v>
                </c:pt>
                <c:pt idx="2053">
                  <c:v>8216</c:v>
                </c:pt>
                <c:pt idx="2054">
                  <c:v>8220</c:v>
                </c:pt>
                <c:pt idx="2055">
                  <c:v>8224</c:v>
                </c:pt>
                <c:pt idx="2056">
                  <c:v>8228</c:v>
                </c:pt>
                <c:pt idx="2057">
                  <c:v>8232</c:v>
                </c:pt>
                <c:pt idx="2058">
                  <c:v>8236</c:v>
                </c:pt>
                <c:pt idx="2059">
                  <c:v>8240</c:v>
                </c:pt>
                <c:pt idx="2060">
                  <c:v>8244</c:v>
                </c:pt>
                <c:pt idx="2061">
                  <c:v>8248</c:v>
                </c:pt>
                <c:pt idx="2062">
                  <c:v>8252</c:v>
                </c:pt>
                <c:pt idx="2063">
                  <c:v>8256</c:v>
                </c:pt>
                <c:pt idx="2064">
                  <c:v>8260</c:v>
                </c:pt>
                <c:pt idx="2065">
                  <c:v>8264</c:v>
                </c:pt>
                <c:pt idx="2066">
                  <c:v>8268</c:v>
                </c:pt>
                <c:pt idx="2067">
                  <c:v>8272</c:v>
                </c:pt>
                <c:pt idx="2068">
                  <c:v>8276</c:v>
                </c:pt>
                <c:pt idx="2069">
                  <c:v>8280</c:v>
                </c:pt>
                <c:pt idx="2070">
                  <c:v>8284</c:v>
                </c:pt>
                <c:pt idx="2071">
                  <c:v>8288</c:v>
                </c:pt>
                <c:pt idx="2072">
                  <c:v>8292</c:v>
                </c:pt>
                <c:pt idx="2073">
                  <c:v>8296</c:v>
                </c:pt>
                <c:pt idx="2074">
                  <c:v>8300</c:v>
                </c:pt>
                <c:pt idx="2075">
                  <c:v>8304</c:v>
                </c:pt>
                <c:pt idx="2076">
                  <c:v>8308</c:v>
                </c:pt>
                <c:pt idx="2077">
                  <c:v>8312</c:v>
                </c:pt>
                <c:pt idx="2078">
                  <c:v>8316</c:v>
                </c:pt>
                <c:pt idx="2079">
                  <c:v>8320</c:v>
                </c:pt>
                <c:pt idx="2080">
                  <c:v>8324</c:v>
                </c:pt>
                <c:pt idx="2081">
                  <c:v>8328</c:v>
                </c:pt>
                <c:pt idx="2082">
                  <c:v>8332</c:v>
                </c:pt>
                <c:pt idx="2083">
                  <c:v>8336</c:v>
                </c:pt>
                <c:pt idx="2084">
                  <c:v>8340</c:v>
                </c:pt>
                <c:pt idx="2085">
                  <c:v>8344</c:v>
                </c:pt>
                <c:pt idx="2086">
                  <c:v>8348</c:v>
                </c:pt>
                <c:pt idx="2087">
                  <c:v>8352</c:v>
                </c:pt>
                <c:pt idx="2088">
                  <c:v>8356</c:v>
                </c:pt>
                <c:pt idx="2089">
                  <c:v>8360</c:v>
                </c:pt>
                <c:pt idx="2090">
                  <c:v>8364</c:v>
                </c:pt>
                <c:pt idx="2091">
                  <c:v>8368</c:v>
                </c:pt>
                <c:pt idx="2092">
                  <c:v>8372</c:v>
                </c:pt>
                <c:pt idx="2093">
                  <c:v>8376</c:v>
                </c:pt>
                <c:pt idx="2094">
                  <c:v>8380</c:v>
                </c:pt>
                <c:pt idx="2095">
                  <c:v>8384</c:v>
                </c:pt>
                <c:pt idx="2096">
                  <c:v>8388</c:v>
                </c:pt>
                <c:pt idx="2097">
                  <c:v>8392</c:v>
                </c:pt>
                <c:pt idx="2098">
                  <c:v>8396</c:v>
                </c:pt>
                <c:pt idx="2099">
                  <c:v>8400</c:v>
                </c:pt>
                <c:pt idx="2100">
                  <c:v>8404</c:v>
                </c:pt>
                <c:pt idx="2101">
                  <c:v>8408</c:v>
                </c:pt>
                <c:pt idx="2102">
                  <c:v>8412</c:v>
                </c:pt>
                <c:pt idx="2103">
                  <c:v>8416</c:v>
                </c:pt>
                <c:pt idx="2104">
                  <c:v>8420</c:v>
                </c:pt>
                <c:pt idx="2105">
                  <c:v>8424</c:v>
                </c:pt>
                <c:pt idx="2106">
                  <c:v>8428</c:v>
                </c:pt>
                <c:pt idx="2107">
                  <c:v>8432</c:v>
                </c:pt>
                <c:pt idx="2108">
                  <c:v>8436</c:v>
                </c:pt>
                <c:pt idx="2109">
                  <c:v>8440</c:v>
                </c:pt>
                <c:pt idx="2110">
                  <c:v>8444</c:v>
                </c:pt>
                <c:pt idx="2111">
                  <c:v>8448</c:v>
                </c:pt>
                <c:pt idx="2112">
                  <c:v>8452</c:v>
                </c:pt>
                <c:pt idx="2113">
                  <c:v>8456</c:v>
                </c:pt>
                <c:pt idx="2114">
                  <c:v>8460</c:v>
                </c:pt>
                <c:pt idx="2115">
                  <c:v>8464</c:v>
                </c:pt>
                <c:pt idx="2116">
                  <c:v>8468</c:v>
                </c:pt>
                <c:pt idx="2117">
                  <c:v>8472</c:v>
                </c:pt>
                <c:pt idx="2118">
                  <c:v>8476</c:v>
                </c:pt>
                <c:pt idx="2119">
                  <c:v>8480</c:v>
                </c:pt>
                <c:pt idx="2120">
                  <c:v>8484</c:v>
                </c:pt>
                <c:pt idx="2121">
                  <c:v>8488</c:v>
                </c:pt>
                <c:pt idx="2122">
                  <c:v>8492</c:v>
                </c:pt>
                <c:pt idx="2123">
                  <c:v>8496</c:v>
                </c:pt>
                <c:pt idx="2124">
                  <c:v>8500</c:v>
                </c:pt>
                <c:pt idx="2125">
                  <c:v>8504</c:v>
                </c:pt>
                <c:pt idx="2126">
                  <c:v>8508</c:v>
                </c:pt>
                <c:pt idx="2127">
                  <c:v>8512</c:v>
                </c:pt>
                <c:pt idx="2128">
                  <c:v>8516</c:v>
                </c:pt>
                <c:pt idx="2129">
                  <c:v>8520</c:v>
                </c:pt>
                <c:pt idx="2130">
                  <c:v>8524</c:v>
                </c:pt>
                <c:pt idx="2131">
                  <c:v>8528</c:v>
                </c:pt>
                <c:pt idx="2132">
                  <c:v>8532</c:v>
                </c:pt>
                <c:pt idx="2133">
                  <c:v>8536</c:v>
                </c:pt>
                <c:pt idx="2134">
                  <c:v>8540</c:v>
                </c:pt>
                <c:pt idx="2135">
                  <c:v>8544</c:v>
                </c:pt>
                <c:pt idx="2136">
                  <c:v>8548</c:v>
                </c:pt>
                <c:pt idx="2137">
                  <c:v>8552</c:v>
                </c:pt>
                <c:pt idx="2138">
                  <c:v>8556</c:v>
                </c:pt>
                <c:pt idx="2139">
                  <c:v>8560</c:v>
                </c:pt>
                <c:pt idx="2140">
                  <c:v>8564</c:v>
                </c:pt>
                <c:pt idx="2141">
                  <c:v>8568</c:v>
                </c:pt>
                <c:pt idx="2142">
                  <c:v>8572</c:v>
                </c:pt>
                <c:pt idx="2143">
                  <c:v>8576</c:v>
                </c:pt>
                <c:pt idx="2144">
                  <c:v>8580</c:v>
                </c:pt>
                <c:pt idx="2145">
                  <c:v>8584</c:v>
                </c:pt>
                <c:pt idx="2146">
                  <c:v>8588</c:v>
                </c:pt>
                <c:pt idx="2147">
                  <c:v>8592</c:v>
                </c:pt>
                <c:pt idx="2148">
                  <c:v>8596</c:v>
                </c:pt>
                <c:pt idx="2149">
                  <c:v>8600</c:v>
                </c:pt>
                <c:pt idx="2150">
                  <c:v>8604</c:v>
                </c:pt>
                <c:pt idx="2151">
                  <c:v>8608</c:v>
                </c:pt>
                <c:pt idx="2152">
                  <c:v>8612</c:v>
                </c:pt>
                <c:pt idx="2153">
                  <c:v>8616</c:v>
                </c:pt>
                <c:pt idx="2154">
                  <c:v>8620</c:v>
                </c:pt>
                <c:pt idx="2155">
                  <c:v>8624</c:v>
                </c:pt>
                <c:pt idx="2156">
                  <c:v>8628</c:v>
                </c:pt>
                <c:pt idx="2157">
                  <c:v>8632</c:v>
                </c:pt>
                <c:pt idx="2158">
                  <c:v>8636</c:v>
                </c:pt>
                <c:pt idx="2159">
                  <c:v>8640</c:v>
                </c:pt>
                <c:pt idx="2160">
                  <c:v>8644</c:v>
                </c:pt>
                <c:pt idx="2161">
                  <c:v>8648</c:v>
                </c:pt>
                <c:pt idx="2162">
                  <c:v>8652</c:v>
                </c:pt>
                <c:pt idx="2163">
                  <c:v>8656</c:v>
                </c:pt>
                <c:pt idx="2164">
                  <c:v>8660</c:v>
                </c:pt>
                <c:pt idx="2165">
                  <c:v>8664</c:v>
                </c:pt>
                <c:pt idx="2166">
                  <c:v>8668</c:v>
                </c:pt>
                <c:pt idx="2167">
                  <c:v>8672</c:v>
                </c:pt>
                <c:pt idx="2168">
                  <c:v>8676</c:v>
                </c:pt>
                <c:pt idx="2169">
                  <c:v>8680</c:v>
                </c:pt>
                <c:pt idx="2170">
                  <c:v>8684</c:v>
                </c:pt>
                <c:pt idx="2171">
                  <c:v>8688</c:v>
                </c:pt>
                <c:pt idx="2172">
                  <c:v>8692</c:v>
                </c:pt>
                <c:pt idx="2173">
                  <c:v>8696</c:v>
                </c:pt>
                <c:pt idx="2174">
                  <c:v>8700</c:v>
                </c:pt>
                <c:pt idx="2175">
                  <c:v>8704</c:v>
                </c:pt>
                <c:pt idx="2176">
                  <c:v>8708</c:v>
                </c:pt>
                <c:pt idx="2177">
                  <c:v>8712</c:v>
                </c:pt>
                <c:pt idx="2178">
                  <c:v>8716</c:v>
                </c:pt>
                <c:pt idx="2179">
                  <c:v>8720</c:v>
                </c:pt>
                <c:pt idx="2180">
                  <c:v>8724</c:v>
                </c:pt>
                <c:pt idx="2181">
                  <c:v>8728</c:v>
                </c:pt>
                <c:pt idx="2182">
                  <c:v>8732</c:v>
                </c:pt>
                <c:pt idx="2183">
                  <c:v>8736</c:v>
                </c:pt>
                <c:pt idx="2184">
                  <c:v>8740</c:v>
                </c:pt>
                <c:pt idx="2185">
                  <c:v>8744</c:v>
                </c:pt>
                <c:pt idx="2186">
                  <c:v>8748</c:v>
                </c:pt>
                <c:pt idx="2187">
                  <c:v>8752</c:v>
                </c:pt>
                <c:pt idx="2188">
                  <c:v>8756</c:v>
                </c:pt>
                <c:pt idx="2189">
                  <c:v>8760</c:v>
                </c:pt>
                <c:pt idx="2190">
                  <c:v>8764</c:v>
                </c:pt>
                <c:pt idx="2191">
                  <c:v>8768</c:v>
                </c:pt>
                <c:pt idx="2192">
                  <c:v>8772</c:v>
                </c:pt>
                <c:pt idx="2193">
                  <c:v>8776</c:v>
                </c:pt>
                <c:pt idx="2194">
                  <c:v>8780</c:v>
                </c:pt>
                <c:pt idx="2195">
                  <c:v>8784</c:v>
                </c:pt>
                <c:pt idx="2196">
                  <c:v>8788</c:v>
                </c:pt>
                <c:pt idx="2197">
                  <c:v>8792</c:v>
                </c:pt>
                <c:pt idx="2198">
                  <c:v>8796</c:v>
                </c:pt>
                <c:pt idx="2199">
                  <c:v>8800</c:v>
                </c:pt>
                <c:pt idx="2200">
                  <c:v>8804</c:v>
                </c:pt>
                <c:pt idx="2201">
                  <c:v>8808</c:v>
                </c:pt>
                <c:pt idx="2202">
                  <c:v>8812</c:v>
                </c:pt>
                <c:pt idx="2203">
                  <c:v>8816</c:v>
                </c:pt>
                <c:pt idx="2204">
                  <c:v>8820</c:v>
                </c:pt>
                <c:pt idx="2205">
                  <c:v>8824</c:v>
                </c:pt>
                <c:pt idx="2206">
                  <c:v>8828</c:v>
                </c:pt>
                <c:pt idx="2207">
                  <c:v>8832</c:v>
                </c:pt>
                <c:pt idx="2208">
                  <c:v>8836</c:v>
                </c:pt>
                <c:pt idx="2209">
                  <c:v>8840</c:v>
                </c:pt>
                <c:pt idx="2210">
                  <c:v>8844</c:v>
                </c:pt>
                <c:pt idx="2211">
                  <c:v>8848</c:v>
                </c:pt>
                <c:pt idx="2212">
                  <c:v>8852</c:v>
                </c:pt>
                <c:pt idx="2213">
                  <c:v>8856</c:v>
                </c:pt>
                <c:pt idx="2214">
                  <c:v>8860</c:v>
                </c:pt>
                <c:pt idx="2215">
                  <c:v>8864</c:v>
                </c:pt>
                <c:pt idx="2216">
                  <c:v>8868</c:v>
                </c:pt>
                <c:pt idx="2217">
                  <c:v>8872</c:v>
                </c:pt>
                <c:pt idx="2218">
                  <c:v>8876</c:v>
                </c:pt>
                <c:pt idx="2219">
                  <c:v>8880</c:v>
                </c:pt>
                <c:pt idx="2220">
                  <c:v>8884</c:v>
                </c:pt>
                <c:pt idx="2221">
                  <c:v>8888</c:v>
                </c:pt>
                <c:pt idx="2222">
                  <c:v>8892</c:v>
                </c:pt>
                <c:pt idx="2223">
                  <c:v>8896</c:v>
                </c:pt>
                <c:pt idx="2224">
                  <c:v>8900</c:v>
                </c:pt>
                <c:pt idx="2225">
                  <c:v>8904</c:v>
                </c:pt>
                <c:pt idx="2226">
                  <c:v>8908</c:v>
                </c:pt>
                <c:pt idx="2227">
                  <c:v>8912</c:v>
                </c:pt>
                <c:pt idx="2228">
                  <c:v>8916</c:v>
                </c:pt>
                <c:pt idx="2229">
                  <c:v>8920</c:v>
                </c:pt>
                <c:pt idx="2230">
                  <c:v>8924</c:v>
                </c:pt>
                <c:pt idx="2231">
                  <c:v>8928</c:v>
                </c:pt>
                <c:pt idx="2232">
                  <c:v>8932</c:v>
                </c:pt>
                <c:pt idx="2233">
                  <c:v>8936</c:v>
                </c:pt>
                <c:pt idx="2234">
                  <c:v>8940</c:v>
                </c:pt>
                <c:pt idx="2235">
                  <c:v>8944</c:v>
                </c:pt>
                <c:pt idx="2236">
                  <c:v>8948</c:v>
                </c:pt>
                <c:pt idx="2237">
                  <c:v>8952</c:v>
                </c:pt>
                <c:pt idx="2238">
                  <c:v>8956</c:v>
                </c:pt>
                <c:pt idx="2239">
                  <c:v>8960</c:v>
                </c:pt>
                <c:pt idx="2240">
                  <c:v>8964</c:v>
                </c:pt>
                <c:pt idx="2241">
                  <c:v>8968</c:v>
                </c:pt>
                <c:pt idx="2242">
                  <c:v>8972</c:v>
                </c:pt>
                <c:pt idx="2243">
                  <c:v>8976</c:v>
                </c:pt>
                <c:pt idx="2244">
                  <c:v>8980</c:v>
                </c:pt>
                <c:pt idx="2245">
                  <c:v>8984</c:v>
                </c:pt>
                <c:pt idx="2246">
                  <c:v>8988</c:v>
                </c:pt>
                <c:pt idx="2247">
                  <c:v>8992</c:v>
                </c:pt>
                <c:pt idx="2248">
                  <c:v>8996</c:v>
                </c:pt>
                <c:pt idx="2249">
                  <c:v>9000</c:v>
                </c:pt>
                <c:pt idx="2250">
                  <c:v>9004</c:v>
                </c:pt>
                <c:pt idx="2251">
                  <c:v>9008</c:v>
                </c:pt>
                <c:pt idx="2252">
                  <c:v>9012</c:v>
                </c:pt>
                <c:pt idx="2253">
                  <c:v>9016</c:v>
                </c:pt>
                <c:pt idx="2254">
                  <c:v>9020</c:v>
                </c:pt>
                <c:pt idx="2255">
                  <c:v>9024</c:v>
                </c:pt>
                <c:pt idx="2256">
                  <c:v>9028</c:v>
                </c:pt>
                <c:pt idx="2257">
                  <c:v>9032</c:v>
                </c:pt>
                <c:pt idx="2258">
                  <c:v>9036</c:v>
                </c:pt>
                <c:pt idx="2259">
                  <c:v>9040</c:v>
                </c:pt>
                <c:pt idx="2260">
                  <c:v>9044</c:v>
                </c:pt>
                <c:pt idx="2261">
                  <c:v>9048</c:v>
                </c:pt>
                <c:pt idx="2262">
                  <c:v>9052</c:v>
                </c:pt>
                <c:pt idx="2263">
                  <c:v>9056</c:v>
                </c:pt>
                <c:pt idx="2264">
                  <c:v>9060</c:v>
                </c:pt>
                <c:pt idx="2265">
                  <c:v>9064</c:v>
                </c:pt>
                <c:pt idx="2266">
                  <c:v>9068</c:v>
                </c:pt>
                <c:pt idx="2267">
                  <c:v>9072</c:v>
                </c:pt>
                <c:pt idx="2268">
                  <c:v>9076</c:v>
                </c:pt>
                <c:pt idx="2269">
                  <c:v>9080</c:v>
                </c:pt>
                <c:pt idx="2270">
                  <c:v>9084</c:v>
                </c:pt>
                <c:pt idx="2271">
                  <c:v>9088</c:v>
                </c:pt>
                <c:pt idx="2272">
                  <c:v>9092</c:v>
                </c:pt>
                <c:pt idx="2273">
                  <c:v>9096</c:v>
                </c:pt>
                <c:pt idx="2274">
                  <c:v>9100</c:v>
                </c:pt>
                <c:pt idx="2275">
                  <c:v>9104</c:v>
                </c:pt>
                <c:pt idx="2276">
                  <c:v>9108</c:v>
                </c:pt>
                <c:pt idx="2277">
                  <c:v>9112</c:v>
                </c:pt>
                <c:pt idx="2278">
                  <c:v>9116</c:v>
                </c:pt>
                <c:pt idx="2279">
                  <c:v>9120</c:v>
                </c:pt>
                <c:pt idx="2280">
                  <c:v>9124</c:v>
                </c:pt>
                <c:pt idx="2281">
                  <c:v>9128</c:v>
                </c:pt>
                <c:pt idx="2282">
                  <c:v>9132</c:v>
                </c:pt>
                <c:pt idx="2283">
                  <c:v>9136</c:v>
                </c:pt>
                <c:pt idx="2284">
                  <c:v>9140</c:v>
                </c:pt>
                <c:pt idx="2285">
                  <c:v>9144</c:v>
                </c:pt>
                <c:pt idx="2286">
                  <c:v>9148</c:v>
                </c:pt>
                <c:pt idx="2287">
                  <c:v>9152</c:v>
                </c:pt>
                <c:pt idx="2288">
                  <c:v>9156</c:v>
                </c:pt>
                <c:pt idx="2289">
                  <c:v>9160</c:v>
                </c:pt>
                <c:pt idx="2290">
                  <c:v>9164</c:v>
                </c:pt>
                <c:pt idx="2291">
                  <c:v>9168</c:v>
                </c:pt>
                <c:pt idx="2292">
                  <c:v>9172</c:v>
                </c:pt>
                <c:pt idx="2293">
                  <c:v>9176</c:v>
                </c:pt>
                <c:pt idx="2294">
                  <c:v>9180</c:v>
                </c:pt>
                <c:pt idx="2295">
                  <c:v>9184</c:v>
                </c:pt>
                <c:pt idx="2296">
                  <c:v>9188</c:v>
                </c:pt>
                <c:pt idx="2297">
                  <c:v>9192</c:v>
                </c:pt>
                <c:pt idx="2298">
                  <c:v>9196</c:v>
                </c:pt>
                <c:pt idx="2299">
                  <c:v>9200</c:v>
                </c:pt>
                <c:pt idx="2300">
                  <c:v>9204</c:v>
                </c:pt>
                <c:pt idx="2301">
                  <c:v>9208</c:v>
                </c:pt>
                <c:pt idx="2302">
                  <c:v>9212</c:v>
                </c:pt>
                <c:pt idx="2303">
                  <c:v>9216</c:v>
                </c:pt>
                <c:pt idx="2304">
                  <c:v>9220</c:v>
                </c:pt>
                <c:pt idx="2305">
                  <c:v>9224</c:v>
                </c:pt>
                <c:pt idx="2306">
                  <c:v>9228</c:v>
                </c:pt>
                <c:pt idx="2307">
                  <c:v>9232</c:v>
                </c:pt>
                <c:pt idx="2308">
                  <c:v>9236</c:v>
                </c:pt>
                <c:pt idx="2309">
                  <c:v>9240</c:v>
                </c:pt>
                <c:pt idx="2310">
                  <c:v>9244</c:v>
                </c:pt>
                <c:pt idx="2311">
                  <c:v>9248</c:v>
                </c:pt>
                <c:pt idx="2312">
                  <c:v>9252</c:v>
                </c:pt>
                <c:pt idx="2313">
                  <c:v>9256</c:v>
                </c:pt>
                <c:pt idx="2314">
                  <c:v>9260</c:v>
                </c:pt>
                <c:pt idx="2315">
                  <c:v>9264</c:v>
                </c:pt>
                <c:pt idx="2316">
                  <c:v>9268</c:v>
                </c:pt>
                <c:pt idx="2317">
                  <c:v>9272</c:v>
                </c:pt>
                <c:pt idx="2318">
                  <c:v>9276</c:v>
                </c:pt>
                <c:pt idx="2319">
                  <c:v>9280</c:v>
                </c:pt>
                <c:pt idx="2320">
                  <c:v>9284</c:v>
                </c:pt>
                <c:pt idx="2321">
                  <c:v>9288</c:v>
                </c:pt>
                <c:pt idx="2322">
                  <c:v>9292</c:v>
                </c:pt>
                <c:pt idx="2323">
                  <c:v>9296</c:v>
                </c:pt>
                <c:pt idx="2324">
                  <c:v>9300</c:v>
                </c:pt>
                <c:pt idx="2325">
                  <c:v>9304</c:v>
                </c:pt>
                <c:pt idx="2326">
                  <c:v>9308</c:v>
                </c:pt>
                <c:pt idx="2327">
                  <c:v>9312</c:v>
                </c:pt>
                <c:pt idx="2328">
                  <c:v>9316</c:v>
                </c:pt>
                <c:pt idx="2329">
                  <c:v>9320</c:v>
                </c:pt>
                <c:pt idx="2330">
                  <c:v>9324</c:v>
                </c:pt>
                <c:pt idx="2331">
                  <c:v>9328</c:v>
                </c:pt>
                <c:pt idx="2332">
                  <c:v>9332</c:v>
                </c:pt>
                <c:pt idx="2333">
                  <c:v>9336</c:v>
                </c:pt>
                <c:pt idx="2334">
                  <c:v>9340</c:v>
                </c:pt>
                <c:pt idx="2335">
                  <c:v>9344</c:v>
                </c:pt>
                <c:pt idx="2336">
                  <c:v>9348</c:v>
                </c:pt>
                <c:pt idx="2337">
                  <c:v>9352</c:v>
                </c:pt>
                <c:pt idx="2338">
                  <c:v>9356</c:v>
                </c:pt>
                <c:pt idx="2339">
                  <c:v>9360</c:v>
                </c:pt>
                <c:pt idx="2340">
                  <c:v>9364</c:v>
                </c:pt>
                <c:pt idx="2341">
                  <c:v>9368</c:v>
                </c:pt>
                <c:pt idx="2342">
                  <c:v>9372</c:v>
                </c:pt>
                <c:pt idx="2343">
                  <c:v>9376</c:v>
                </c:pt>
                <c:pt idx="2344">
                  <c:v>9380</c:v>
                </c:pt>
                <c:pt idx="2345">
                  <c:v>9384</c:v>
                </c:pt>
                <c:pt idx="2346">
                  <c:v>9388</c:v>
                </c:pt>
                <c:pt idx="2347">
                  <c:v>9392</c:v>
                </c:pt>
                <c:pt idx="2348">
                  <c:v>9396</c:v>
                </c:pt>
                <c:pt idx="2349">
                  <c:v>9400</c:v>
                </c:pt>
                <c:pt idx="2350">
                  <c:v>9404</c:v>
                </c:pt>
                <c:pt idx="2351">
                  <c:v>9408</c:v>
                </c:pt>
                <c:pt idx="2352">
                  <c:v>9412</c:v>
                </c:pt>
                <c:pt idx="2353">
                  <c:v>9416</c:v>
                </c:pt>
                <c:pt idx="2354">
                  <c:v>9420</c:v>
                </c:pt>
                <c:pt idx="2355">
                  <c:v>9424</c:v>
                </c:pt>
                <c:pt idx="2356">
                  <c:v>9428</c:v>
                </c:pt>
                <c:pt idx="2357">
                  <c:v>9432</c:v>
                </c:pt>
                <c:pt idx="2358">
                  <c:v>9436</c:v>
                </c:pt>
                <c:pt idx="2359">
                  <c:v>9440</c:v>
                </c:pt>
                <c:pt idx="2360">
                  <c:v>9444</c:v>
                </c:pt>
                <c:pt idx="2361">
                  <c:v>9448</c:v>
                </c:pt>
                <c:pt idx="2362">
                  <c:v>9452</c:v>
                </c:pt>
                <c:pt idx="2363">
                  <c:v>9456</c:v>
                </c:pt>
                <c:pt idx="2364">
                  <c:v>9460</c:v>
                </c:pt>
                <c:pt idx="2365">
                  <c:v>9464</c:v>
                </c:pt>
                <c:pt idx="2366">
                  <c:v>9468</c:v>
                </c:pt>
                <c:pt idx="2367">
                  <c:v>9472</c:v>
                </c:pt>
                <c:pt idx="2368">
                  <c:v>9476</c:v>
                </c:pt>
                <c:pt idx="2369">
                  <c:v>9480</c:v>
                </c:pt>
                <c:pt idx="2370">
                  <c:v>9484</c:v>
                </c:pt>
                <c:pt idx="2371">
                  <c:v>9488</c:v>
                </c:pt>
                <c:pt idx="2372">
                  <c:v>9492</c:v>
                </c:pt>
                <c:pt idx="2373">
                  <c:v>9496</c:v>
                </c:pt>
                <c:pt idx="2374">
                  <c:v>9500</c:v>
                </c:pt>
                <c:pt idx="2375">
                  <c:v>9504</c:v>
                </c:pt>
                <c:pt idx="2376">
                  <c:v>9508</c:v>
                </c:pt>
                <c:pt idx="2377">
                  <c:v>9512</c:v>
                </c:pt>
                <c:pt idx="2378">
                  <c:v>9516</c:v>
                </c:pt>
                <c:pt idx="2379">
                  <c:v>9520</c:v>
                </c:pt>
                <c:pt idx="2380">
                  <c:v>9524</c:v>
                </c:pt>
                <c:pt idx="2381">
                  <c:v>9528</c:v>
                </c:pt>
                <c:pt idx="2382">
                  <c:v>9532</c:v>
                </c:pt>
                <c:pt idx="2383">
                  <c:v>9536</c:v>
                </c:pt>
                <c:pt idx="2384">
                  <c:v>9540</c:v>
                </c:pt>
                <c:pt idx="2385">
                  <c:v>9544</c:v>
                </c:pt>
                <c:pt idx="2386">
                  <c:v>9548</c:v>
                </c:pt>
                <c:pt idx="2387">
                  <c:v>9552</c:v>
                </c:pt>
                <c:pt idx="2388">
                  <c:v>9556</c:v>
                </c:pt>
                <c:pt idx="2389">
                  <c:v>9560</c:v>
                </c:pt>
                <c:pt idx="2390">
                  <c:v>9564</c:v>
                </c:pt>
                <c:pt idx="2391">
                  <c:v>9568</c:v>
                </c:pt>
                <c:pt idx="2392">
                  <c:v>9572</c:v>
                </c:pt>
                <c:pt idx="2393">
                  <c:v>9576</c:v>
                </c:pt>
                <c:pt idx="2394">
                  <c:v>9580</c:v>
                </c:pt>
                <c:pt idx="2395">
                  <c:v>9584</c:v>
                </c:pt>
                <c:pt idx="2396">
                  <c:v>9588</c:v>
                </c:pt>
                <c:pt idx="2397">
                  <c:v>9592</c:v>
                </c:pt>
                <c:pt idx="2398">
                  <c:v>9596</c:v>
                </c:pt>
                <c:pt idx="2399">
                  <c:v>9600</c:v>
                </c:pt>
                <c:pt idx="2400">
                  <c:v>9604</c:v>
                </c:pt>
                <c:pt idx="2401">
                  <c:v>9608</c:v>
                </c:pt>
                <c:pt idx="2402">
                  <c:v>9612</c:v>
                </c:pt>
                <c:pt idx="2403">
                  <c:v>9616</c:v>
                </c:pt>
                <c:pt idx="2404">
                  <c:v>9620</c:v>
                </c:pt>
                <c:pt idx="2405">
                  <c:v>9624</c:v>
                </c:pt>
                <c:pt idx="2406">
                  <c:v>9628</c:v>
                </c:pt>
                <c:pt idx="2407">
                  <c:v>9632</c:v>
                </c:pt>
                <c:pt idx="2408">
                  <c:v>9636</c:v>
                </c:pt>
                <c:pt idx="2409">
                  <c:v>9640</c:v>
                </c:pt>
                <c:pt idx="2410">
                  <c:v>9644</c:v>
                </c:pt>
                <c:pt idx="2411">
                  <c:v>9648</c:v>
                </c:pt>
                <c:pt idx="2412">
                  <c:v>9652</c:v>
                </c:pt>
                <c:pt idx="2413">
                  <c:v>9656</c:v>
                </c:pt>
                <c:pt idx="2414">
                  <c:v>9660</c:v>
                </c:pt>
                <c:pt idx="2415">
                  <c:v>9664</c:v>
                </c:pt>
                <c:pt idx="2416">
                  <c:v>9668</c:v>
                </c:pt>
                <c:pt idx="2417">
                  <c:v>9672</c:v>
                </c:pt>
                <c:pt idx="2418">
                  <c:v>9676</c:v>
                </c:pt>
                <c:pt idx="2419">
                  <c:v>9680</c:v>
                </c:pt>
                <c:pt idx="2420">
                  <c:v>9684</c:v>
                </c:pt>
                <c:pt idx="2421">
                  <c:v>9688</c:v>
                </c:pt>
                <c:pt idx="2422">
                  <c:v>9692</c:v>
                </c:pt>
                <c:pt idx="2423">
                  <c:v>9696</c:v>
                </c:pt>
                <c:pt idx="2424">
                  <c:v>9700</c:v>
                </c:pt>
                <c:pt idx="2425">
                  <c:v>9704</c:v>
                </c:pt>
                <c:pt idx="2426">
                  <c:v>9708</c:v>
                </c:pt>
                <c:pt idx="2427">
                  <c:v>9712</c:v>
                </c:pt>
                <c:pt idx="2428">
                  <c:v>9716</c:v>
                </c:pt>
                <c:pt idx="2429">
                  <c:v>9720</c:v>
                </c:pt>
                <c:pt idx="2430">
                  <c:v>9724</c:v>
                </c:pt>
                <c:pt idx="2431">
                  <c:v>9728</c:v>
                </c:pt>
                <c:pt idx="2432">
                  <c:v>9732</c:v>
                </c:pt>
                <c:pt idx="2433">
                  <c:v>9736</c:v>
                </c:pt>
                <c:pt idx="2434">
                  <c:v>9740</c:v>
                </c:pt>
                <c:pt idx="2435">
                  <c:v>9744</c:v>
                </c:pt>
                <c:pt idx="2436">
                  <c:v>9748</c:v>
                </c:pt>
                <c:pt idx="2437">
                  <c:v>9752</c:v>
                </c:pt>
                <c:pt idx="2438">
                  <c:v>9756</c:v>
                </c:pt>
                <c:pt idx="2439">
                  <c:v>9760</c:v>
                </c:pt>
                <c:pt idx="2440">
                  <c:v>9764</c:v>
                </c:pt>
                <c:pt idx="2441">
                  <c:v>9768</c:v>
                </c:pt>
                <c:pt idx="2442">
                  <c:v>9772</c:v>
                </c:pt>
                <c:pt idx="2443">
                  <c:v>9776</c:v>
                </c:pt>
                <c:pt idx="2444">
                  <c:v>9780</c:v>
                </c:pt>
                <c:pt idx="2445">
                  <c:v>9784</c:v>
                </c:pt>
                <c:pt idx="2446">
                  <c:v>9788</c:v>
                </c:pt>
                <c:pt idx="2447">
                  <c:v>9792</c:v>
                </c:pt>
                <c:pt idx="2448">
                  <c:v>9796</c:v>
                </c:pt>
                <c:pt idx="2449">
                  <c:v>9800</c:v>
                </c:pt>
                <c:pt idx="2450">
                  <c:v>9804</c:v>
                </c:pt>
                <c:pt idx="2451">
                  <c:v>9808</c:v>
                </c:pt>
                <c:pt idx="2452">
                  <c:v>9812</c:v>
                </c:pt>
                <c:pt idx="2453">
                  <c:v>9816</c:v>
                </c:pt>
                <c:pt idx="2454">
                  <c:v>9820</c:v>
                </c:pt>
                <c:pt idx="2455">
                  <c:v>9824</c:v>
                </c:pt>
                <c:pt idx="2456">
                  <c:v>9828</c:v>
                </c:pt>
                <c:pt idx="2457">
                  <c:v>9832</c:v>
                </c:pt>
                <c:pt idx="2458">
                  <c:v>9836</c:v>
                </c:pt>
                <c:pt idx="2459">
                  <c:v>9840</c:v>
                </c:pt>
                <c:pt idx="2460">
                  <c:v>9844</c:v>
                </c:pt>
                <c:pt idx="2461">
                  <c:v>9848</c:v>
                </c:pt>
                <c:pt idx="2462">
                  <c:v>9852</c:v>
                </c:pt>
                <c:pt idx="2463">
                  <c:v>9856</c:v>
                </c:pt>
                <c:pt idx="2464">
                  <c:v>9860</c:v>
                </c:pt>
                <c:pt idx="2465">
                  <c:v>9864</c:v>
                </c:pt>
                <c:pt idx="2466">
                  <c:v>9868</c:v>
                </c:pt>
                <c:pt idx="2467">
                  <c:v>9872</c:v>
                </c:pt>
                <c:pt idx="2468">
                  <c:v>9876</c:v>
                </c:pt>
                <c:pt idx="2469">
                  <c:v>9880</c:v>
                </c:pt>
                <c:pt idx="2470">
                  <c:v>9884</c:v>
                </c:pt>
                <c:pt idx="2471">
                  <c:v>9888</c:v>
                </c:pt>
                <c:pt idx="2472">
                  <c:v>9892</c:v>
                </c:pt>
                <c:pt idx="2473">
                  <c:v>9896</c:v>
                </c:pt>
                <c:pt idx="2474">
                  <c:v>9900</c:v>
                </c:pt>
                <c:pt idx="2475">
                  <c:v>9904</c:v>
                </c:pt>
                <c:pt idx="2476">
                  <c:v>9908</c:v>
                </c:pt>
                <c:pt idx="2477">
                  <c:v>9912</c:v>
                </c:pt>
                <c:pt idx="2478">
                  <c:v>9916</c:v>
                </c:pt>
                <c:pt idx="2479">
                  <c:v>9920</c:v>
                </c:pt>
                <c:pt idx="2480">
                  <c:v>9924</c:v>
                </c:pt>
                <c:pt idx="2481">
                  <c:v>9928</c:v>
                </c:pt>
                <c:pt idx="2482">
                  <c:v>9932</c:v>
                </c:pt>
                <c:pt idx="2483">
                  <c:v>9936</c:v>
                </c:pt>
                <c:pt idx="2484">
                  <c:v>9940</c:v>
                </c:pt>
                <c:pt idx="2485">
                  <c:v>9944</c:v>
                </c:pt>
                <c:pt idx="2486">
                  <c:v>9948</c:v>
                </c:pt>
                <c:pt idx="2487">
                  <c:v>9952</c:v>
                </c:pt>
                <c:pt idx="2488">
                  <c:v>9956</c:v>
                </c:pt>
                <c:pt idx="2489">
                  <c:v>9960</c:v>
                </c:pt>
                <c:pt idx="2490">
                  <c:v>9964</c:v>
                </c:pt>
                <c:pt idx="2491">
                  <c:v>9968</c:v>
                </c:pt>
                <c:pt idx="2492">
                  <c:v>9972</c:v>
                </c:pt>
                <c:pt idx="2493">
                  <c:v>9976</c:v>
                </c:pt>
                <c:pt idx="2494">
                  <c:v>9980</c:v>
                </c:pt>
                <c:pt idx="2495">
                  <c:v>9984</c:v>
                </c:pt>
                <c:pt idx="2496">
                  <c:v>9988</c:v>
                </c:pt>
                <c:pt idx="2497">
                  <c:v>9992</c:v>
                </c:pt>
                <c:pt idx="2498">
                  <c:v>9996</c:v>
                </c:pt>
                <c:pt idx="2499">
                  <c:v>10000</c:v>
                </c:pt>
                <c:pt idx="2500">
                  <c:v>10004</c:v>
                </c:pt>
                <c:pt idx="2501">
                  <c:v>10008</c:v>
                </c:pt>
                <c:pt idx="2502">
                  <c:v>10012</c:v>
                </c:pt>
                <c:pt idx="2503">
                  <c:v>10016</c:v>
                </c:pt>
                <c:pt idx="2504">
                  <c:v>10020</c:v>
                </c:pt>
                <c:pt idx="2505">
                  <c:v>10024</c:v>
                </c:pt>
                <c:pt idx="2506">
                  <c:v>10028</c:v>
                </c:pt>
                <c:pt idx="2507">
                  <c:v>10032</c:v>
                </c:pt>
                <c:pt idx="2508">
                  <c:v>10036</c:v>
                </c:pt>
                <c:pt idx="2509">
                  <c:v>10040</c:v>
                </c:pt>
                <c:pt idx="2510">
                  <c:v>10044</c:v>
                </c:pt>
                <c:pt idx="2511">
                  <c:v>10048</c:v>
                </c:pt>
                <c:pt idx="2512">
                  <c:v>10052</c:v>
                </c:pt>
                <c:pt idx="2513">
                  <c:v>10056</c:v>
                </c:pt>
                <c:pt idx="2514">
                  <c:v>10060</c:v>
                </c:pt>
                <c:pt idx="2515">
                  <c:v>10064</c:v>
                </c:pt>
                <c:pt idx="2516">
                  <c:v>10068</c:v>
                </c:pt>
                <c:pt idx="2517">
                  <c:v>10072</c:v>
                </c:pt>
                <c:pt idx="2518">
                  <c:v>10076</c:v>
                </c:pt>
                <c:pt idx="2519">
                  <c:v>10080</c:v>
                </c:pt>
                <c:pt idx="2520">
                  <c:v>10084</c:v>
                </c:pt>
                <c:pt idx="2521">
                  <c:v>10088</c:v>
                </c:pt>
                <c:pt idx="2522">
                  <c:v>10092</c:v>
                </c:pt>
                <c:pt idx="2523">
                  <c:v>10096</c:v>
                </c:pt>
                <c:pt idx="2524">
                  <c:v>10100</c:v>
                </c:pt>
                <c:pt idx="2525">
                  <c:v>10104</c:v>
                </c:pt>
                <c:pt idx="2526">
                  <c:v>10108</c:v>
                </c:pt>
                <c:pt idx="2527">
                  <c:v>10112</c:v>
                </c:pt>
                <c:pt idx="2528">
                  <c:v>10116</c:v>
                </c:pt>
                <c:pt idx="2529">
                  <c:v>10120</c:v>
                </c:pt>
                <c:pt idx="2530">
                  <c:v>10124</c:v>
                </c:pt>
                <c:pt idx="2531">
                  <c:v>10128</c:v>
                </c:pt>
                <c:pt idx="2532">
                  <c:v>10132</c:v>
                </c:pt>
                <c:pt idx="2533">
                  <c:v>10136</c:v>
                </c:pt>
                <c:pt idx="2534">
                  <c:v>10140</c:v>
                </c:pt>
                <c:pt idx="2535">
                  <c:v>10144</c:v>
                </c:pt>
                <c:pt idx="2536">
                  <c:v>10148</c:v>
                </c:pt>
                <c:pt idx="2537">
                  <c:v>10152</c:v>
                </c:pt>
                <c:pt idx="2538">
                  <c:v>10156</c:v>
                </c:pt>
                <c:pt idx="2539">
                  <c:v>10160</c:v>
                </c:pt>
                <c:pt idx="2540">
                  <c:v>10164</c:v>
                </c:pt>
                <c:pt idx="2541">
                  <c:v>10168</c:v>
                </c:pt>
                <c:pt idx="2542">
                  <c:v>10172</c:v>
                </c:pt>
                <c:pt idx="2543">
                  <c:v>10176</c:v>
                </c:pt>
                <c:pt idx="2544">
                  <c:v>10180</c:v>
                </c:pt>
                <c:pt idx="2545">
                  <c:v>10184</c:v>
                </c:pt>
                <c:pt idx="2546">
                  <c:v>10188</c:v>
                </c:pt>
                <c:pt idx="2547">
                  <c:v>10192</c:v>
                </c:pt>
                <c:pt idx="2548">
                  <c:v>10196</c:v>
                </c:pt>
                <c:pt idx="2549">
                  <c:v>10200</c:v>
                </c:pt>
                <c:pt idx="2550">
                  <c:v>10204</c:v>
                </c:pt>
                <c:pt idx="2551">
                  <c:v>10208</c:v>
                </c:pt>
                <c:pt idx="2552">
                  <c:v>10212</c:v>
                </c:pt>
                <c:pt idx="2553">
                  <c:v>10216</c:v>
                </c:pt>
                <c:pt idx="2554">
                  <c:v>10220</c:v>
                </c:pt>
                <c:pt idx="2555">
                  <c:v>10224</c:v>
                </c:pt>
                <c:pt idx="2556">
                  <c:v>10228</c:v>
                </c:pt>
                <c:pt idx="2557">
                  <c:v>10232</c:v>
                </c:pt>
                <c:pt idx="2558">
                  <c:v>10236</c:v>
                </c:pt>
                <c:pt idx="2559">
                  <c:v>10240</c:v>
                </c:pt>
                <c:pt idx="2560">
                  <c:v>10244</c:v>
                </c:pt>
                <c:pt idx="2561">
                  <c:v>10248</c:v>
                </c:pt>
                <c:pt idx="2562">
                  <c:v>10252</c:v>
                </c:pt>
                <c:pt idx="2563">
                  <c:v>10256</c:v>
                </c:pt>
                <c:pt idx="2564">
                  <c:v>10260</c:v>
                </c:pt>
                <c:pt idx="2565">
                  <c:v>10264</c:v>
                </c:pt>
                <c:pt idx="2566">
                  <c:v>10268</c:v>
                </c:pt>
                <c:pt idx="2567">
                  <c:v>10272</c:v>
                </c:pt>
                <c:pt idx="2568">
                  <c:v>10276</c:v>
                </c:pt>
                <c:pt idx="2569">
                  <c:v>10280</c:v>
                </c:pt>
                <c:pt idx="2570">
                  <c:v>10284</c:v>
                </c:pt>
                <c:pt idx="2571">
                  <c:v>10288</c:v>
                </c:pt>
                <c:pt idx="2572">
                  <c:v>10292</c:v>
                </c:pt>
                <c:pt idx="2573">
                  <c:v>10296</c:v>
                </c:pt>
                <c:pt idx="2574">
                  <c:v>10300</c:v>
                </c:pt>
                <c:pt idx="2575">
                  <c:v>10304</c:v>
                </c:pt>
                <c:pt idx="2576">
                  <c:v>10308</c:v>
                </c:pt>
                <c:pt idx="2577">
                  <c:v>10312</c:v>
                </c:pt>
                <c:pt idx="2578">
                  <c:v>10316</c:v>
                </c:pt>
                <c:pt idx="2579">
                  <c:v>10320</c:v>
                </c:pt>
                <c:pt idx="2580">
                  <c:v>10324</c:v>
                </c:pt>
                <c:pt idx="2581">
                  <c:v>10328</c:v>
                </c:pt>
                <c:pt idx="2582">
                  <c:v>10332</c:v>
                </c:pt>
                <c:pt idx="2583">
                  <c:v>10336</c:v>
                </c:pt>
                <c:pt idx="2584">
                  <c:v>10340</c:v>
                </c:pt>
                <c:pt idx="2585">
                  <c:v>10344</c:v>
                </c:pt>
                <c:pt idx="2586">
                  <c:v>10348</c:v>
                </c:pt>
                <c:pt idx="2587">
                  <c:v>10352</c:v>
                </c:pt>
                <c:pt idx="2588">
                  <c:v>10356</c:v>
                </c:pt>
                <c:pt idx="2589">
                  <c:v>10360</c:v>
                </c:pt>
                <c:pt idx="2590">
                  <c:v>10364</c:v>
                </c:pt>
                <c:pt idx="2591">
                  <c:v>10368</c:v>
                </c:pt>
                <c:pt idx="2592">
                  <c:v>10372</c:v>
                </c:pt>
                <c:pt idx="2593">
                  <c:v>10376</c:v>
                </c:pt>
                <c:pt idx="2594">
                  <c:v>10380</c:v>
                </c:pt>
                <c:pt idx="2595">
                  <c:v>10384</c:v>
                </c:pt>
                <c:pt idx="2596">
                  <c:v>10388</c:v>
                </c:pt>
                <c:pt idx="2597">
                  <c:v>10392</c:v>
                </c:pt>
                <c:pt idx="2598">
                  <c:v>10396</c:v>
                </c:pt>
                <c:pt idx="2599">
                  <c:v>10400</c:v>
                </c:pt>
                <c:pt idx="2600">
                  <c:v>10404</c:v>
                </c:pt>
                <c:pt idx="2601">
                  <c:v>10408</c:v>
                </c:pt>
                <c:pt idx="2602">
                  <c:v>10412</c:v>
                </c:pt>
                <c:pt idx="2603">
                  <c:v>10416</c:v>
                </c:pt>
                <c:pt idx="2604">
                  <c:v>10420</c:v>
                </c:pt>
                <c:pt idx="2605">
                  <c:v>10424</c:v>
                </c:pt>
                <c:pt idx="2606">
                  <c:v>10428</c:v>
                </c:pt>
                <c:pt idx="2607">
                  <c:v>10432</c:v>
                </c:pt>
                <c:pt idx="2608">
                  <c:v>10436</c:v>
                </c:pt>
                <c:pt idx="2609">
                  <c:v>10440</c:v>
                </c:pt>
                <c:pt idx="2610">
                  <c:v>10444</c:v>
                </c:pt>
                <c:pt idx="2611">
                  <c:v>10448</c:v>
                </c:pt>
                <c:pt idx="2612">
                  <c:v>10452</c:v>
                </c:pt>
                <c:pt idx="2613">
                  <c:v>10456</c:v>
                </c:pt>
                <c:pt idx="2614">
                  <c:v>10460</c:v>
                </c:pt>
                <c:pt idx="2615">
                  <c:v>10464</c:v>
                </c:pt>
                <c:pt idx="2616">
                  <c:v>10468</c:v>
                </c:pt>
                <c:pt idx="2617">
                  <c:v>10472</c:v>
                </c:pt>
                <c:pt idx="2618">
                  <c:v>10476</c:v>
                </c:pt>
                <c:pt idx="2619">
                  <c:v>10480</c:v>
                </c:pt>
                <c:pt idx="2620">
                  <c:v>10484</c:v>
                </c:pt>
                <c:pt idx="2621">
                  <c:v>10488</c:v>
                </c:pt>
                <c:pt idx="2622">
                  <c:v>10492</c:v>
                </c:pt>
                <c:pt idx="2623">
                  <c:v>10496</c:v>
                </c:pt>
                <c:pt idx="2624">
                  <c:v>10500</c:v>
                </c:pt>
                <c:pt idx="2625">
                  <c:v>10504</c:v>
                </c:pt>
                <c:pt idx="2626">
                  <c:v>10508</c:v>
                </c:pt>
                <c:pt idx="2627">
                  <c:v>10512</c:v>
                </c:pt>
                <c:pt idx="2628">
                  <c:v>10516</c:v>
                </c:pt>
                <c:pt idx="2629">
                  <c:v>10520</c:v>
                </c:pt>
                <c:pt idx="2630">
                  <c:v>10524</c:v>
                </c:pt>
                <c:pt idx="2631">
                  <c:v>10528</c:v>
                </c:pt>
                <c:pt idx="2632">
                  <c:v>10532</c:v>
                </c:pt>
                <c:pt idx="2633">
                  <c:v>10536</c:v>
                </c:pt>
                <c:pt idx="2634">
                  <c:v>10540</c:v>
                </c:pt>
                <c:pt idx="2635">
                  <c:v>10544</c:v>
                </c:pt>
                <c:pt idx="2636">
                  <c:v>10548</c:v>
                </c:pt>
                <c:pt idx="2637">
                  <c:v>10552</c:v>
                </c:pt>
                <c:pt idx="2638">
                  <c:v>10556</c:v>
                </c:pt>
                <c:pt idx="2639">
                  <c:v>10560</c:v>
                </c:pt>
                <c:pt idx="2640">
                  <c:v>10564</c:v>
                </c:pt>
                <c:pt idx="2641">
                  <c:v>10568</c:v>
                </c:pt>
                <c:pt idx="2642">
                  <c:v>10572</c:v>
                </c:pt>
                <c:pt idx="2643">
                  <c:v>10576</c:v>
                </c:pt>
                <c:pt idx="2644">
                  <c:v>10580</c:v>
                </c:pt>
                <c:pt idx="2645">
                  <c:v>10584</c:v>
                </c:pt>
                <c:pt idx="2646">
                  <c:v>10588</c:v>
                </c:pt>
                <c:pt idx="2647">
                  <c:v>10592</c:v>
                </c:pt>
                <c:pt idx="2648">
                  <c:v>10596</c:v>
                </c:pt>
                <c:pt idx="2649">
                  <c:v>10600</c:v>
                </c:pt>
                <c:pt idx="2650">
                  <c:v>10604</c:v>
                </c:pt>
                <c:pt idx="2651">
                  <c:v>10608</c:v>
                </c:pt>
                <c:pt idx="2652">
                  <c:v>10612</c:v>
                </c:pt>
                <c:pt idx="2653">
                  <c:v>10616</c:v>
                </c:pt>
                <c:pt idx="2654">
                  <c:v>10620</c:v>
                </c:pt>
                <c:pt idx="2655">
                  <c:v>10624</c:v>
                </c:pt>
                <c:pt idx="2656">
                  <c:v>10628</c:v>
                </c:pt>
                <c:pt idx="2657">
                  <c:v>10632</c:v>
                </c:pt>
                <c:pt idx="2658">
                  <c:v>10636</c:v>
                </c:pt>
                <c:pt idx="2659">
                  <c:v>10640</c:v>
                </c:pt>
                <c:pt idx="2660">
                  <c:v>10644</c:v>
                </c:pt>
                <c:pt idx="2661">
                  <c:v>10648</c:v>
                </c:pt>
                <c:pt idx="2662">
                  <c:v>10652</c:v>
                </c:pt>
                <c:pt idx="2663">
                  <c:v>10656</c:v>
                </c:pt>
                <c:pt idx="2664">
                  <c:v>10660</c:v>
                </c:pt>
                <c:pt idx="2665">
                  <c:v>10664</c:v>
                </c:pt>
                <c:pt idx="2666">
                  <c:v>10668</c:v>
                </c:pt>
                <c:pt idx="2667">
                  <c:v>10672</c:v>
                </c:pt>
                <c:pt idx="2668">
                  <c:v>10676</c:v>
                </c:pt>
                <c:pt idx="2669">
                  <c:v>10680</c:v>
                </c:pt>
                <c:pt idx="2670">
                  <c:v>10684</c:v>
                </c:pt>
                <c:pt idx="2671">
                  <c:v>10688</c:v>
                </c:pt>
                <c:pt idx="2672">
                  <c:v>10692</c:v>
                </c:pt>
                <c:pt idx="2673">
                  <c:v>10696</c:v>
                </c:pt>
                <c:pt idx="2674">
                  <c:v>10700</c:v>
                </c:pt>
                <c:pt idx="2675">
                  <c:v>10704</c:v>
                </c:pt>
                <c:pt idx="2676">
                  <c:v>10708</c:v>
                </c:pt>
                <c:pt idx="2677">
                  <c:v>10712</c:v>
                </c:pt>
                <c:pt idx="2678">
                  <c:v>10716</c:v>
                </c:pt>
                <c:pt idx="2679">
                  <c:v>10720</c:v>
                </c:pt>
                <c:pt idx="2680">
                  <c:v>10724</c:v>
                </c:pt>
                <c:pt idx="2681">
                  <c:v>10728</c:v>
                </c:pt>
                <c:pt idx="2682">
                  <c:v>10732</c:v>
                </c:pt>
                <c:pt idx="2683">
                  <c:v>10736</c:v>
                </c:pt>
                <c:pt idx="2684">
                  <c:v>10740</c:v>
                </c:pt>
                <c:pt idx="2685">
                  <c:v>10744</c:v>
                </c:pt>
                <c:pt idx="2686">
                  <c:v>10748</c:v>
                </c:pt>
                <c:pt idx="2687">
                  <c:v>10752</c:v>
                </c:pt>
                <c:pt idx="2688">
                  <c:v>10756</c:v>
                </c:pt>
                <c:pt idx="2689">
                  <c:v>10760</c:v>
                </c:pt>
                <c:pt idx="2690">
                  <c:v>10764</c:v>
                </c:pt>
                <c:pt idx="2691">
                  <c:v>10768</c:v>
                </c:pt>
                <c:pt idx="2692">
                  <c:v>10772</c:v>
                </c:pt>
                <c:pt idx="2693">
                  <c:v>10776</c:v>
                </c:pt>
                <c:pt idx="2694">
                  <c:v>10780</c:v>
                </c:pt>
                <c:pt idx="2695">
                  <c:v>10784</c:v>
                </c:pt>
                <c:pt idx="2696">
                  <c:v>10788</c:v>
                </c:pt>
                <c:pt idx="2697">
                  <c:v>10792</c:v>
                </c:pt>
                <c:pt idx="2698">
                  <c:v>10796</c:v>
                </c:pt>
                <c:pt idx="2699">
                  <c:v>10800</c:v>
                </c:pt>
                <c:pt idx="2700">
                  <c:v>10804</c:v>
                </c:pt>
                <c:pt idx="2701">
                  <c:v>10808</c:v>
                </c:pt>
                <c:pt idx="2702">
                  <c:v>10812</c:v>
                </c:pt>
                <c:pt idx="2703">
                  <c:v>10816</c:v>
                </c:pt>
                <c:pt idx="2704">
                  <c:v>10820</c:v>
                </c:pt>
                <c:pt idx="2705">
                  <c:v>10824</c:v>
                </c:pt>
                <c:pt idx="2706">
                  <c:v>10828</c:v>
                </c:pt>
                <c:pt idx="2707">
                  <c:v>10832</c:v>
                </c:pt>
                <c:pt idx="2708">
                  <c:v>10836</c:v>
                </c:pt>
                <c:pt idx="2709">
                  <c:v>10840</c:v>
                </c:pt>
                <c:pt idx="2710">
                  <c:v>10844</c:v>
                </c:pt>
                <c:pt idx="2711">
                  <c:v>10848</c:v>
                </c:pt>
                <c:pt idx="2712">
                  <c:v>10852</c:v>
                </c:pt>
                <c:pt idx="2713">
                  <c:v>10856</c:v>
                </c:pt>
                <c:pt idx="2714">
                  <c:v>10860</c:v>
                </c:pt>
                <c:pt idx="2715">
                  <c:v>10864</c:v>
                </c:pt>
                <c:pt idx="2716">
                  <c:v>10868</c:v>
                </c:pt>
                <c:pt idx="2717">
                  <c:v>10872</c:v>
                </c:pt>
                <c:pt idx="2718">
                  <c:v>10876</c:v>
                </c:pt>
                <c:pt idx="2719">
                  <c:v>10880</c:v>
                </c:pt>
                <c:pt idx="2720">
                  <c:v>10884</c:v>
                </c:pt>
                <c:pt idx="2721">
                  <c:v>10888</c:v>
                </c:pt>
                <c:pt idx="2722">
                  <c:v>10892</c:v>
                </c:pt>
                <c:pt idx="2723">
                  <c:v>10896</c:v>
                </c:pt>
                <c:pt idx="2724">
                  <c:v>10900</c:v>
                </c:pt>
                <c:pt idx="2725">
                  <c:v>10904</c:v>
                </c:pt>
                <c:pt idx="2726">
                  <c:v>10908</c:v>
                </c:pt>
                <c:pt idx="2727">
                  <c:v>10912</c:v>
                </c:pt>
                <c:pt idx="2728">
                  <c:v>10916</c:v>
                </c:pt>
                <c:pt idx="2729">
                  <c:v>10920</c:v>
                </c:pt>
                <c:pt idx="2730">
                  <c:v>10924</c:v>
                </c:pt>
                <c:pt idx="2731">
                  <c:v>10928</c:v>
                </c:pt>
                <c:pt idx="2732">
                  <c:v>10932</c:v>
                </c:pt>
                <c:pt idx="2733">
                  <c:v>10936</c:v>
                </c:pt>
                <c:pt idx="2734">
                  <c:v>10940</c:v>
                </c:pt>
                <c:pt idx="2735">
                  <c:v>10944</c:v>
                </c:pt>
                <c:pt idx="2736">
                  <c:v>10948</c:v>
                </c:pt>
                <c:pt idx="2737">
                  <c:v>10952</c:v>
                </c:pt>
                <c:pt idx="2738">
                  <c:v>10956</c:v>
                </c:pt>
                <c:pt idx="2739">
                  <c:v>10960</c:v>
                </c:pt>
                <c:pt idx="2740">
                  <c:v>10964</c:v>
                </c:pt>
                <c:pt idx="2741">
                  <c:v>10968</c:v>
                </c:pt>
                <c:pt idx="2742">
                  <c:v>10972</c:v>
                </c:pt>
                <c:pt idx="2743">
                  <c:v>10976</c:v>
                </c:pt>
                <c:pt idx="2744">
                  <c:v>10980</c:v>
                </c:pt>
                <c:pt idx="2745">
                  <c:v>10984</c:v>
                </c:pt>
                <c:pt idx="2746">
                  <c:v>10988</c:v>
                </c:pt>
                <c:pt idx="2747">
                  <c:v>10992</c:v>
                </c:pt>
                <c:pt idx="2748">
                  <c:v>10996</c:v>
                </c:pt>
                <c:pt idx="2749">
                  <c:v>11000</c:v>
                </c:pt>
                <c:pt idx="2750">
                  <c:v>11004</c:v>
                </c:pt>
                <c:pt idx="2751">
                  <c:v>11008</c:v>
                </c:pt>
                <c:pt idx="2752">
                  <c:v>11012</c:v>
                </c:pt>
                <c:pt idx="2753">
                  <c:v>11016</c:v>
                </c:pt>
                <c:pt idx="2754">
                  <c:v>11020</c:v>
                </c:pt>
                <c:pt idx="2755">
                  <c:v>11024</c:v>
                </c:pt>
                <c:pt idx="2756">
                  <c:v>11028</c:v>
                </c:pt>
                <c:pt idx="2757">
                  <c:v>11032</c:v>
                </c:pt>
                <c:pt idx="2758">
                  <c:v>11036</c:v>
                </c:pt>
                <c:pt idx="2759">
                  <c:v>11040</c:v>
                </c:pt>
                <c:pt idx="2760">
                  <c:v>11044</c:v>
                </c:pt>
                <c:pt idx="2761">
                  <c:v>11048</c:v>
                </c:pt>
                <c:pt idx="2762">
                  <c:v>11052</c:v>
                </c:pt>
                <c:pt idx="2763">
                  <c:v>11056</c:v>
                </c:pt>
                <c:pt idx="2764">
                  <c:v>11060</c:v>
                </c:pt>
                <c:pt idx="2765">
                  <c:v>11064</c:v>
                </c:pt>
                <c:pt idx="2766">
                  <c:v>11068</c:v>
                </c:pt>
                <c:pt idx="2767">
                  <c:v>11072</c:v>
                </c:pt>
                <c:pt idx="2768">
                  <c:v>11076</c:v>
                </c:pt>
                <c:pt idx="2769">
                  <c:v>11080</c:v>
                </c:pt>
                <c:pt idx="2770">
                  <c:v>11084</c:v>
                </c:pt>
                <c:pt idx="2771">
                  <c:v>11088</c:v>
                </c:pt>
                <c:pt idx="2772">
                  <c:v>11092</c:v>
                </c:pt>
                <c:pt idx="2773">
                  <c:v>11096</c:v>
                </c:pt>
                <c:pt idx="2774">
                  <c:v>11100</c:v>
                </c:pt>
                <c:pt idx="2775">
                  <c:v>11104</c:v>
                </c:pt>
                <c:pt idx="2776">
                  <c:v>11108</c:v>
                </c:pt>
                <c:pt idx="2777">
                  <c:v>11112</c:v>
                </c:pt>
                <c:pt idx="2778">
                  <c:v>11116</c:v>
                </c:pt>
                <c:pt idx="2779">
                  <c:v>11120</c:v>
                </c:pt>
                <c:pt idx="2780">
                  <c:v>11124</c:v>
                </c:pt>
                <c:pt idx="2781">
                  <c:v>11128</c:v>
                </c:pt>
                <c:pt idx="2782">
                  <c:v>11132</c:v>
                </c:pt>
                <c:pt idx="2783">
                  <c:v>11136</c:v>
                </c:pt>
                <c:pt idx="2784">
                  <c:v>11140</c:v>
                </c:pt>
                <c:pt idx="2785">
                  <c:v>11144</c:v>
                </c:pt>
                <c:pt idx="2786">
                  <c:v>11148</c:v>
                </c:pt>
                <c:pt idx="2787">
                  <c:v>11152</c:v>
                </c:pt>
                <c:pt idx="2788">
                  <c:v>11156</c:v>
                </c:pt>
                <c:pt idx="2789">
                  <c:v>11160</c:v>
                </c:pt>
                <c:pt idx="2790">
                  <c:v>11164</c:v>
                </c:pt>
                <c:pt idx="2791">
                  <c:v>11168</c:v>
                </c:pt>
                <c:pt idx="2792">
                  <c:v>11172</c:v>
                </c:pt>
                <c:pt idx="2793">
                  <c:v>11176</c:v>
                </c:pt>
                <c:pt idx="2794">
                  <c:v>11180</c:v>
                </c:pt>
                <c:pt idx="2795">
                  <c:v>11184</c:v>
                </c:pt>
                <c:pt idx="2796">
                  <c:v>11188</c:v>
                </c:pt>
                <c:pt idx="2797">
                  <c:v>11192</c:v>
                </c:pt>
                <c:pt idx="2798">
                  <c:v>11196</c:v>
                </c:pt>
                <c:pt idx="2799">
                  <c:v>11200</c:v>
                </c:pt>
                <c:pt idx="2800">
                  <c:v>11204</c:v>
                </c:pt>
                <c:pt idx="2801">
                  <c:v>11208</c:v>
                </c:pt>
                <c:pt idx="2802">
                  <c:v>11212</c:v>
                </c:pt>
                <c:pt idx="2803">
                  <c:v>11216</c:v>
                </c:pt>
                <c:pt idx="2804">
                  <c:v>11220</c:v>
                </c:pt>
                <c:pt idx="2805">
                  <c:v>11224</c:v>
                </c:pt>
                <c:pt idx="2806">
                  <c:v>11228</c:v>
                </c:pt>
                <c:pt idx="2807">
                  <c:v>11232</c:v>
                </c:pt>
                <c:pt idx="2808">
                  <c:v>11236</c:v>
                </c:pt>
                <c:pt idx="2809">
                  <c:v>11240</c:v>
                </c:pt>
                <c:pt idx="2810">
                  <c:v>11244</c:v>
                </c:pt>
                <c:pt idx="2811">
                  <c:v>11248</c:v>
                </c:pt>
                <c:pt idx="2812">
                  <c:v>11252</c:v>
                </c:pt>
                <c:pt idx="2813">
                  <c:v>11256</c:v>
                </c:pt>
                <c:pt idx="2814">
                  <c:v>11260</c:v>
                </c:pt>
                <c:pt idx="2815">
                  <c:v>11264</c:v>
                </c:pt>
                <c:pt idx="2816">
                  <c:v>11268</c:v>
                </c:pt>
                <c:pt idx="2817">
                  <c:v>11272</c:v>
                </c:pt>
                <c:pt idx="2818">
                  <c:v>11276</c:v>
                </c:pt>
                <c:pt idx="2819">
                  <c:v>11280</c:v>
                </c:pt>
                <c:pt idx="2820">
                  <c:v>11284</c:v>
                </c:pt>
                <c:pt idx="2821">
                  <c:v>11288</c:v>
                </c:pt>
                <c:pt idx="2822">
                  <c:v>11292</c:v>
                </c:pt>
                <c:pt idx="2823">
                  <c:v>11296</c:v>
                </c:pt>
                <c:pt idx="2824">
                  <c:v>11300</c:v>
                </c:pt>
                <c:pt idx="2825">
                  <c:v>11304</c:v>
                </c:pt>
                <c:pt idx="2826">
                  <c:v>11308</c:v>
                </c:pt>
                <c:pt idx="2827">
                  <c:v>11312</c:v>
                </c:pt>
                <c:pt idx="2828">
                  <c:v>11316</c:v>
                </c:pt>
                <c:pt idx="2829">
                  <c:v>11320</c:v>
                </c:pt>
                <c:pt idx="2830">
                  <c:v>11324</c:v>
                </c:pt>
                <c:pt idx="2831">
                  <c:v>11328</c:v>
                </c:pt>
                <c:pt idx="2832">
                  <c:v>11332</c:v>
                </c:pt>
                <c:pt idx="2833">
                  <c:v>11336</c:v>
                </c:pt>
                <c:pt idx="2834">
                  <c:v>11340</c:v>
                </c:pt>
                <c:pt idx="2835">
                  <c:v>11344</c:v>
                </c:pt>
                <c:pt idx="2836">
                  <c:v>11348</c:v>
                </c:pt>
                <c:pt idx="2837">
                  <c:v>11352</c:v>
                </c:pt>
                <c:pt idx="2838">
                  <c:v>11356</c:v>
                </c:pt>
                <c:pt idx="2839">
                  <c:v>11360</c:v>
                </c:pt>
                <c:pt idx="2840">
                  <c:v>11364</c:v>
                </c:pt>
                <c:pt idx="2841">
                  <c:v>11368</c:v>
                </c:pt>
                <c:pt idx="2842">
                  <c:v>11372</c:v>
                </c:pt>
                <c:pt idx="2843">
                  <c:v>11376</c:v>
                </c:pt>
                <c:pt idx="2844">
                  <c:v>11380</c:v>
                </c:pt>
                <c:pt idx="2845">
                  <c:v>11384</c:v>
                </c:pt>
                <c:pt idx="2846">
                  <c:v>11388</c:v>
                </c:pt>
                <c:pt idx="2847">
                  <c:v>11392</c:v>
                </c:pt>
                <c:pt idx="2848">
                  <c:v>11396</c:v>
                </c:pt>
                <c:pt idx="2849">
                  <c:v>11400</c:v>
                </c:pt>
                <c:pt idx="2850">
                  <c:v>11404</c:v>
                </c:pt>
                <c:pt idx="2851">
                  <c:v>11408</c:v>
                </c:pt>
                <c:pt idx="2852">
                  <c:v>11412</c:v>
                </c:pt>
                <c:pt idx="2853">
                  <c:v>11416</c:v>
                </c:pt>
                <c:pt idx="2854">
                  <c:v>11420</c:v>
                </c:pt>
                <c:pt idx="2855">
                  <c:v>11424</c:v>
                </c:pt>
                <c:pt idx="2856">
                  <c:v>11428</c:v>
                </c:pt>
                <c:pt idx="2857">
                  <c:v>11432</c:v>
                </c:pt>
                <c:pt idx="2858">
                  <c:v>11436</c:v>
                </c:pt>
                <c:pt idx="2859">
                  <c:v>11440</c:v>
                </c:pt>
                <c:pt idx="2860">
                  <c:v>11444</c:v>
                </c:pt>
                <c:pt idx="2861">
                  <c:v>11448</c:v>
                </c:pt>
                <c:pt idx="2862">
                  <c:v>11452</c:v>
                </c:pt>
                <c:pt idx="2863">
                  <c:v>11456</c:v>
                </c:pt>
                <c:pt idx="2864">
                  <c:v>11460</c:v>
                </c:pt>
                <c:pt idx="2865">
                  <c:v>11464</c:v>
                </c:pt>
                <c:pt idx="2866">
                  <c:v>11468</c:v>
                </c:pt>
                <c:pt idx="2867">
                  <c:v>11472</c:v>
                </c:pt>
                <c:pt idx="2868">
                  <c:v>11476</c:v>
                </c:pt>
                <c:pt idx="2869">
                  <c:v>11480</c:v>
                </c:pt>
                <c:pt idx="2870">
                  <c:v>11484</c:v>
                </c:pt>
                <c:pt idx="2871">
                  <c:v>11488</c:v>
                </c:pt>
                <c:pt idx="2872">
                  <c:v>11492</c:v>
                </c:pt>
                <c:pt idx="2873">
                  <c:v>11496</c:v>
                </c:pt>
                <c:pt idx="2874">
                  <c:v>11500</c:v>
                </c:pt>
                <c:pt idx="2875">
                  <c:v>11504</c:v>
                </c:pt>
                <c:pt idx="2876">
                  <c:v>11508</c:v>
                </c:pt>
                <c:pt idx="2877">
                  <c:v>11512</c:v>
                </c:pt>
                <c:pt idx="2878">
                  <c:v>11516</c:v>
                </c:pt>
                <c:pt idx="2879">
                  <c:v>11520</c:v>
                </c:pt>
                <c:pt idx="2880">
                  <c:v>11524</c:v>
                </c:pt>
                <c:pt idx="2881">
                  <c:v>11528</c:v>
                </c:pt>
                <c:pt idx="2882">
                  <c:v>11532</c:v>
                </c:pt>
                <c:pt idx="2883">
                  <c:v>11536</c:v>
                </c:pt>
                <c:pt idx="2884">
                  <c:v>11540</c:v>
                </c:pt>
                <c:pt idx="2885">
                  <c:v>11544</c:v>
                </c:pt>
                <c:pt idx="2886">
                  <c:v>11548</c:v>
                </c:pt>
                <c:pt idx="2887">
                  <c:v>11552</c:v>
                </c:pt>
                <c:pt idx="2888">
                  <c:v>11556</c:v>
                </c:pt>
                <c:pt idx="2889">
                  <c:v>11560</c:v>
                </c:pt>
                <c:pt idx="2890">
                  <c:v>11564</c:v>
                </c:pt>
                <c:pt idx="2891">
                  <c:v>11568</c:v>
                </c:pt>
                <c:pt idx="2892">
                  <c:v>11572</c:v>
                </c:pt>
                <c:pt idx="2893">
                  <c:v>11576</c:v>
                </c:pt>
                <c:pt idx="2894">
                  <c:v>11580</c:v>
                </c:pt>
                <c:pt idx="2895">
                  <c:v>11584</c:v>
                </c:pt>
                <c:pt idx="2896">
                  <c:v>11588</c:v>
                </c:pt>
                <c:pt idx="2897">
                  <c:v>11592</c:v>
                </c:pt>
                <c:pt idx="2898">
                  <c:v>11596</c:v>
                </c:pt>
                <c:pt idx="2899">
                  <c:v>11600</c:v>
                </c:pt>
                <c:pt idx="2900">
                  <c:v>11604</c:v>
                </c:pt>
                <c:pt idx="2901">
                  <c:v>11608</c:v>
                </c:pt>
                <c:pt idx="2902">
                  <c:v>11612</c:v>
                </c:pt>
                <c:pt idx="2903">
                  <c:v>11616</c:v>
                </c:pt>
                <c:pt idx="2904">
                  <c:v>11620</c:v>
                </c:pt>
                <c:pt idx="2905">
                  <c:v>11624</c:v>
                </c:pt>
                <c:pt idx="2906">
                  <c:v>11628</c:v>
                </c:pt>
                <c:pt idx="2907">
                  <c:v>11632</c:v>
                </c:pt>
                <c:pt idx="2908">
                  <c:v>11636</c:v>
                </c:pt>
                <c:pt idx="2909">
                  <c:v>11640</c:v>
                </c:pt>
                <c:pt idx="2910">
                  <c:v>11644</c:v>
                </c:pt>
                <c:pt idx="2911">
                  <c:v>11648</c:v>
                </c:pt>
                <c:pt idx="2912">
                  <c:v>11652</c:v>
                </c:pt>
                <c:pt idx="2913">
                  <c:v>11656</c:v>
                </c:pt>
                <c:pt idx="2914">
                  <c:v>11660</c:v>
                </c:pt>
                <c:pt idx="2915">
                  <c:v>11664</c:v>
                </c:pt>
                <c:pt idx="2916">
                  <c:v>11668</c:v>
                </c:pt>
                <c:pt idx="2917">
                  <c:v>11672</c:v>
                </c:pt>
                <c:pt idx="2918">
                  <c:v>11676</c:v>
                </c:pt>
                <c:pt idx="2919">
                  <c:v>11680</c:v>
                </c:pt>
                <c:pt idx="2920">
                  <c:v>11684</c:v>
                </c:pt>
                <c:pt idx="2921">
                  <c:v>11688</c:v>
                </c:pt>
                <c:pt idx="2922">
                  <c:v>11692</c:v>
                </c:pt>
                <c:pt idx="2923">
                  <c:v>11696</c:v>
                </c:pt>
                <c:pt idx="2924">
                  <c:v>11700</c:v>
                </c:pt>
                <c:pt idx="2925">
                  <c:v>11704</c:v>
                </c:pt>
                <c:pt idx="2926">
                  <c:v>11708</c:v>
                </c:pt>
                <c:pt idx="2927">
                  <c:v>11712</c:v>
                </c:pt>
                <c:pt idx="2928">
                  <c:v>11716</c:v>
                </c:pt>
                <c:pt idx="2929">
                  <c:v>11720</c:v>
                </c:pt>
                <c:pt idx="2930">
                  <c:v>11724</c:v>
                </c:pt>
                <c:pt idx="2931">
                  <c:v>11728</c:v>
                </c:pt>
                <c:pt idx="2932">
                  <c:v>11732</c:v>
                </c:pt>
                <c:pt idx="2933">
                  <c:v>11736</c:v>
                </c:pt>
                <c:pt idx="2934">
                  <c:v>11740</c:v>
                </c:pt>
                <c:pt idx="2935">
                  <c:v>11744</c:v>
                </c:pt>
                <c:pt idx="2936">
                  <c:v>11748</c:v>
                </c:pt>
                <c:pt idx="2937">
                  <c:v>11752</c:v>
                </c:pt>
                <c:pt idx="2938">
                  <c:v>11756</c:v>
                </c:pt>
                <c:pt idx="2939">
                  <c:v>11760</c:v>
                </c:pt>
                <c:pt idx="2940">
                  <c:v>11764</c:v>
                </c:pt>
                <c:pt idx="2941">
                  <c:v>11768</c:v>
                </c:pt>
                <c:pt idx="2942">
                  <c:v>11772</c:v>
                </c:pt>
                <c:pt idx="2943">
                  <c:v>11776</c:v>
                </c:pt>
                <c:pt idx="2944">
                  <c:v>11780</c:v>
                </c:pt>
                <c:pt idx="2945">
                  <c:v>11784</c:v>
                </c:pt>
                <c:pt idx="2946">
                  <c:v>11788</c:v>
                </c:pt>
                <c:pt idx="2947">
                  <c:v>11792</c:v>
                </c:pt>
                <c:pt idx="2948">
                  <c:v>11796</c:v>
                </c:pt>
                <c:pt idx="2949">
                  <c:v>11800</c:v>
                </c:pt>
                <c:pt idx="2950">
                  <c:v>11804</c:v>
                </c:pt>
                <c:pt idx="2951">
                  <c:v>11808</c:v>
                </c:pt>
                <c:pt idx="2952">
                  <c:v>11812</c:v>
                </c:pt>
                <c:pt idx="2953">
                  <c:v>11816</c:v>
                </c:pt>
                <c:pt idx="2954">
                  <c:v>11820</c:v>
                </c:pt>
                <c:pt idx="2955">
                  <c:v>11824</c:v>
                </c:pt>
                <c:pt idx="2956">
                  <c:v>11828</c:v>
                </c:pt>
                <c:pt idx="2957">
                  <c:v>11832</c:v>
                </c:pt>
                <c:pt idx="2958">
                  <c:v>11836</c:v>
                </c:pt>
                <c:pt idx="2959">
                  <c:v>11840</c:v>
                </c:pt>
                <c:pt idx="2960">
                  <c:v>11844</c:v>
                </c:pt>
                <c:pt idx="2961">
                  <c:v>11848</c:v>
                </c:pt>
                <c:pt idx="2962">
                  <c:v>11852</c:v>
                </c:pt>
                <c:pt idx="2963">
                  <c:v>11856</c:v>
                </c:pt>
                <c:pt idx="2964">
                  <c:v>11860</c:v>
                </c:pt>
                <c:pt idx="2965">
                  <c:v>11864</c:v>
                </c:pt>
                <c:pt idx="2966">
                  <c:v>11868</c:v>
                </c:pt>
                <c:pt idx="2967">
                  <c:v>11872</c:v>
                </c:pt>
                <c:pt idx="2968">
                  <c:v>11876</c:v>
                </c:pt>
                <c:pt idx="2969">
                  <c:v>11880</c:v>
                </c:pt>
                <c:pt idx="2970">
                  <c:v>11884</c:v>
                </c:pt>
                <c:pt idx="2971">
                  <c:v>11888</c:v>
                </c:pt>
                <c:pt idx="2972">
                  <c:v>11892</c:v>
                </c:pt>
                <c:pt idx="2973">
                  <c:v>11896</c:v>
                </c:pt>
                <c:pt idx="2974">
                  <c:v>11900</c:v>
                </c:pt>
                <c:pt idx="2975">
                  <c:v>11904</c:v>
                </c:pt>
                <c:pt idx="2976">
                  <c:v>11908</c:v>
                </c:pt>
                <c:pt idx="2977">
                  <c:v>11912</c:v>
                </c:pt>
                <c:pt idx="2978">
                  <c:v>11916</c:v>
                </c:pt>
                <c:pt idx="2979">
                  <c:v>11920</c:v>
                </c:pt>
                <c:pt idx="2980">
                  <c:v>11924</c:v>
                </c:pt>
                <c:pt idx="2981">
                  <c:v>11928</c:v>
                </c:pt>
                <c:pt idx="2982">
                  <c:v>11932</c:v>
                </c:pt>
                <c:pt idx="2983">
                  <c:v>11936</c:v>
                </c:pt>
                <c:pt idx="2984">
                  <c:v>11940</c:v>
                </c:pt>
                <c:pt idx="2985">
                  <c:v>11944</c:v>
                </c:pt>
                <c:pt idx="2986">
                  <c:v>11948</c:v>
                </c:pt>
                <c:pt idx="2987">
                  <c:v>11952</c:v>
                </c:pt>
                <c:pt idx="2988">
                  <c:v>11956</c:v>
                </c:pt>
                <c:pt idx="2989">
                  <c:v>11960</c:v>
                </c:pt>
                <c:pt idx="2990">
                  <c:v>11964</c:v>
                </c:pt>
                <c:pt idx="2991">
                  <c:v>11968</c:v>
                </c:pt>
                <c:pt idx="2992">
                  <c:v>11972</c:v>
                </c:pt>
                <c:pt idx="2993">
                  <c:v>11976</c:v>
                </c:pt>
                <c:pt idx="2994">
                  <c:v>11980</c:v>
                </c:pt>
                <c:pt idx="2995">
                  <c:v>11984</c:v>
                </c:pt>
                <c:pt idx="2996">
                  <c:v>11988</c:v>
                </c:pt>
                <c:pt idx="2997">
                  <c:v>11992</c:v>
                </c:pt>
                <c:pt idx="2998">
                  <c:v>11996</c:v>
                </c:pt>
                <c:pt idx="2999">
                  <c:v>12000</c:v>
                </c:pt>
                <c:pt idx="3000">
                  <c:v>12004</c:v>
                </c:pt>
                <c:pt idx="3001">
                  <c:v>12008</c:v>
                </c:pt>
                <c:pt idx="3002">
                  <c:v>12012</c:v>
                </c:pt>
                <c:pt idx="3003">
                  <c:v>12016</c:v>
                </c:pt>
                <c:pt idx="3004">
                  <c:v>12020</c:v>
                </c:pt>
                <c:pt idx="3005">
                  <c:v>12024</c:v>
                </c:pt>
                <c:pt idx="3006">
                  <c:v>12028</c:v>
                </c:pt>
                <c:pt idx="3007">
                  <c:v>12032</c:v>
                </c:pt>
                <c:pt idx="3008">
                  <c:v>12036</c:v>
                </c:pt>
                <c:pt idx="3009">
                  <c:v>12040</c:v>
                </c:pt>
                <c:pt idx="3010">
                  <c:v>12044</c:v>
                </c:pt>
                <c:pt idx="3011">
                  <c:v>12048</c:v>
                </c:pt>
                <c:pt idx="3012">
                  <c:v>12052</c:v>
                </c:pt>
                <c:pt idx="3013">
                  <c:v>12056</c:v>
                </c:pt>
                <c:pt idx="3014">
                  <c:v>12060</c:v>
                </c:pt>
                <c:pt idx="3015">
                  <c:v>12064</c:v>
                </c:pt>
                <c:pt idx="3016">
                  <c:v>12068</c:v>
                </c:pt>
                <c:pt idx="3017">
                  <c:v>12072</c:v>
                </c:pt>
                <c:pt idx="3018">
                  <c:v>12076</c:v>
                </c:pt>
                <c:pt idx="3019">
                  <c:v>12080</c:v>
                </c:pt>
                <c:pt idx="3020">
                  <c:v>12084</c:v>
                </c:pt>
                <c:pt idx="3021">
                  <c:v>12088</c:v>
                </c:pt>
                <c:pt idx="3022">
                  <c:v>12092</c:v>
                </c:pt>
                <c:pt idx="3023">
                  <c:v>12096</c:v>
                </c:pt>
                <c:pt idx="3024">
                  <c:v>12100</c:v>
                </c:pt>
                <c:pt idx="3025">
                  <c:v>12104</c:v>
                </c:pt>
                <c:pt idx="3026">
                  <c:v>12108</c:v>
                </c:pt>
                <c:pt idx="3027">
                  <c:v>12112</c:v>
                </c:pt>
                <c:pt idx="3028">
                  <c:v>12116</c:v>
                </c:pt>
                <c:pt idx="3029">
                  <c:v>12120</c:v>
                </c:pt>
                <c:pt idx="3030">
                  <c:v>12124</c:v>
                </c:pt>
                <c:pt idx="3031">
                  <c:v>12128</c:v>
                </c:pt>
                <c:pt idx="3032">
                  <c:v>12132</c:v>
                </c:pt>
                <c:pt idx="3033">
                  <c:v>12136</c:v>
                </c:pt>
                <c:pt idx="3034">
                  <c:v>12140</c:v>
                </c:pt>
                <c:pt idx="3035">
                  <c:v>12144</c:v>
                </c:pt>
                <c:pt idx="3036">
                  <c:v>12148</c:v>
                </c:pt>
                <c:pt idx="3037">
                  <c:v>12152</c:v>
                </c:pt>
                <c:pt idx="3038">
                  <c:v>12156</c:v>
                </c:pt>
                <c:pt idx="3039">
                  <c:v>12160</c:v>
                </c:pt>
                <c:pt idx="3040">
                  <c:v>12164</c:v>
                </c:pt>
                <c:pt idx="3041">
                  <c:v>12168</c:v>
                </c:pt>
                <c:pt idx="3042">
                  <c:v>12172</c:v>
                </c:pt>
                <c:pt idx="3043">
                  <c:v>12176</c:v>
                </c:pt>
                <c:pt idx="3044">
                  <c:v>12180</c:v>
                </c:pt>
                <c:pt idx="3045">
                  <c:v>12184</c:v>
                </c:pt>
                <c:pt idx="3046">
                  <c:v>12188</c:v>
                </c:pt>
                <c:pt idx="3047">
                  <c:v>12192</c:v>
                </c:pt>
                <c:pt idx="3048">
                  <c:v>12196</c:v>
                </c:pt>
                <c:pt idx="3049">
                  <c:v>12200</c:v>
                </c:pt>
                <c:pt idx="3050">
                  <c:v>12204</c:v>
                </c:pt>
                <c:pt idx="3051">
                  <c:v>12208</c:v>
                </c:pt>
                <c:pt idx="3052">
                  <c:v>12212</c:v>
                </c:pt>
                <c:pt idx="3053">
                  <c:v>12216</c:v>
                </c:pt>
                <c:pt idx="3054">
                  <c:v>12220</c:v>
                </c:pt>
                <c:pt idx="3055">
                  <c:v>12224</c:v>
                </c:pt>
                <c:pt idx="3056">
                  <c:v>12228</c:v>
                </c:pt>
                <c:pt idx="3057">
                  <c:v>12232</c:v>
                </c:pt>
                <c:pt idx="3058">
                  <c:v>12236</c:v>
                </c:pt>
                <c:pt idx="3059">
                  <c:v>12240</c:v>
                </c:pt>
                <c:pt idx="3060">
                  <c:v>12244</c:v>
                </c:pt>
                <c:pt idx="3061">
                  <c:v>12248</c:v>
                </c:pt>
                <c:pt idx="3062">
                  <c:v>12252</c:v>
                </c:pt>
                <c:pt idx="3063">
                  <c:v>12256</c:v>
                </c:pt>
                <c:pt idx="3064">
                  <c:v>12260</c:v>
                </c:pt>
                <c:pt idx="3065">
                  <c:v>12264</c:v>
                </c:pt>
                <c:pt idx="3066">
                  <c:v>12268</c:v>
                </c:pt>
                <c:pt idx="3067">
                  <c:v>12272</c:v>
                </c:pt>
                <c:pt idx="3068">
                  <c:v>12276</c:v>
                </c:pt>
                <c:pt idx="3069">
                  <c:v>12280</c:v>
                </c:pt>
                <c:pt idx="3070">
                  <c:v>12284</c:v>
                </c:pt>
                <c:pt idx="3071">
                  <c:v>12288</c:v>
                </c:pt>
                <c:pt idx="3072">
                  <c:v>12292</c:v>
                </c:pt>
                <c:pt idx="3073">
                  <c:v>12296</c:v>
                </c:pt>
                <c:pt idx="3074">
                  <c:v>12300</c:v>
                </c:pt>
                <c:pt idx="3075">
                  <c:v>12304</c:v>
                </c:pt>
                <c:pt idx="3076">
                  <c:v>12308</c:v>
                </c:pt>
                <c:pt idx="3077">
                  <c:v>12312</c:v>
                </c:pt>
                <c:pt idx="3078">
                  <c:v>12316</c:v>
                </c:pt>
                <c:pt idx="3079">
                  <c:v>12320</c:v>
                </c:pt>
                <c:pt idx="3080">
                  <c:v>12324</c:v>
                </c:pt>
                <c:pt idx="3081">
                  <c:v>12328</c:v>
                </c:pt>
                <c:pt idx="3082">
                  <c:v>12332</c:v>
                </c:pt>
                <c:pt idx="3083">
                  <c:v>12336</c:v>
                </c:pt>
                <c:pt idx="3084">
                  <c:v>12340</c:v>
                </c:pt>
                <c:pt idx="3085">
                  <c:v>12344</c:v>
                </c:pt>
                <c:pt idx="3086">
                  <c:v>12348</c:v>
                </c:pt>
                <c:pt idx="3087">
                  <c:v>12352</c:v>
                </c:pt>
                <c:pt idx="3088">
                  <c:v>12356</c:v>
                </c:pt>
                <c:pt idx="3089">
                  <c:v>12360</c:v>
                </c:pt>
                <c:pt idx="3090">
                  <c:v>12364</c:v>
                </c:pt>
                <c:pt idx="3091">
                  <c:v>12368</c:v>
                </c:pt>
                <c:pt idx="3092">
                  <c:v>12372</c:v>
                </c:pt>
                <c:pt idx="3093">
                  <c:v>12376</c:v>
                </c:pt>
                <c:pt idx="3094">
                  <c:v>12380</c:v>
                </c:pt>
                <c:pt idx="3095">
                  <c:v>12384</c:v>
                </c:pt>
                <c:pt idx="3096">
                  <c:v>12388</c:v>
                </c:pt>
                <c:pt idx="3097">
                  <c:v>12392</c:v>
                </c:pt>
                <c:pt idx="3098">
                  <c:v>12396</c:v>
                </c:pt>
                <c:pt idx="3099">
                  <c:v>12400</c:v>
                </c:pt>
                <c:pt idx="3100">
                  <c:v>12404</c:v>
                </c:pt>
                <c:pt idx="3101">
                  <c:v>12408</c:v>
                </c:pt>
                <c:pt idx="3102">
                  <c:v>12412</c:v>
                </c:pt>
                <c:pt idx="3103">
                  <c:v>12416</c:v>
                </c:pt>
                <c:pt idx="3104">
                  <c:v>12420</c:v>
                </c:pt>
                <c:pt idx="3105">
                  <c:v>12424</c:v>
                </c:pt>
                <c:pt idx="3106">
                  <c:v>12428</c:v>
                </c:pt>
                <c:pt idx="3107">
                  <c:v>12432</c:v>
                </c:pt>
                <c:pt idx="3108">
                  <c:v>12436</c:v>
                </c:pt>
                <c:pt idx="3109">
                  <c:v>12440</c:v>
                </c:pt>
                <c:pt idx="3110">
                  <c:v>12444</c:v>
                </c:pt>
                <c:pt idx="3111">
                  <c:v>12448</c:v>
                </c:pt>
                <c:pt idx="3112">
                  <c:v>12452</c:v>
                </c:pt>
                <c:pt idx="3113">
                  <c:v>12456</c:v>
                </c:pt>
                <c:pt idx="3114">
                  <c:v>12460</c:v>
                </c:pt>
                <c:pt idx="3115">
                  <c:v>12464</c:v>
                </c:pt>
                <c:pt idx="3116">
                  <c:v>12468</c:v>
                </c:pt>
                <c:pt idx="3117">
                  <c:v>12472</c:v>
                </c:pt>
                <c:pt idx="3118">
                  <c:v>12476</c:v>
                </c:pt>
                <c:pt idx="3119">
                  <c:v>12480</c:v>
                </c:pt>
                <c:pt idx="3120">
                  <c:v>12484</c:v>
                </c:pt>
                <c:pt idx="3121">
                  <c:v>12488</c:v>
                </c:pt>
                <c:pt idx="3122">
                  <c:v>12492</c:v>
                </c:pt>
                <c:pt idx="3123">
                  <c:v>12496</c:v>
                </c:pt>
                <c:pt idx="3124">
                  <c:v>12500</c:v>
                </c:pt>
                <c:pt idx="3125">
                  <c:v>12504</c:v>
                </c:pt>
                <c:pt idx="3126">
                  <c:v>12508</c:v>
                </c:pt>
                <c:pt idx="3127">
                  <c:v>12512</c:v>
                </c:pt>
                <c:pt idx="3128">
                  <c:v>12516</c:v>
                </c:pt>
                <c:pt idx="3129">
                  <c:v>12520</c:v>
                </c:pt>
                <c:pt idx="3130">
                  <c:v>12524</c:v>
                </c:pt>
                <c:pt idx="3131">
                  <c:v>12528</c:v>
                </c:pt>
                <c:pt idx="3132">
                  <c:v>12532</c:v>
                </c:pt>
                <c:pt idx="3133">
                  <c:v>12536</c:v>
                </c:pt>
                <c:pt idx="3134">
                  <c:v>12540</c:v>
                </c:pt>
                <c:pt idx="3135">
                  <c:v>12544</c:v>
                </c:pt>
                <c:pt idx="3136">
                  <c:v>12548</c:v>
                </c:pt>
                <c:pt idx="3137">
                  <c:v>12552</c:v>
                </c:pt>
                <c:pt idx="3138">
                  <c:v>12556</c:v>
                </c:pt>
                <c:pt idx="3139">
                  <c:v>12560</c:v>
                </c:pt>
                <c:pt idx="3140">
                  <c:v>12564</c:v>
                </c:pt>
                <c:pt idx="3141">
                  <c:v>12568</c:v>
                </c:pt>
                <c:pt idx="3142">
                  <c:v>12572</c:v>
                </c:pt>
                <c:pt idx="3143">
                  <c:v>12576</c:v>
                </c:pt>
                <c:pt idx="3144">
                  <c:v>12580</c:v>
                </c:pt>
                <c:pt idx="3145">
                  <c:v>12584</c:v>
                </c:pt>
                <c:pt idx="3146">
                  <c:v>12588</c:v>
                </c:pt>
                <c:pt idx="3147">
                  <c:v>12592</c:v>
                </c:pt>
                <c:pt idx="3148">
                  <c:v>12596</c:v>
                </c:pt>
                <c:pt idx="3149">
                  <c:v>12600</c:v>
                </c:pt>
                <c:pt idx="3150">
                  <c:v>12604</c:v>
                </c:pt>
                <c:pt idx="3151">
                  <c:v>12608</c:v>
                </c:pt>
                <c:pt idx="3152">
                  <c:v>12612</c:v>
                </c:pt>
                <c:pt idx="3153">
                  <c:v>12616</c:v>
                </c:pt>
                <c:pt idx="3154">
                  <c:v>12620</c:v>
                </c:pt>
                <c:pt idx="3155">
                  <c:v>12624</c:v>
                </c:pt>
                <c:pt idx="3156">
                  <c:v>12628</c:v>
                </c:pt>
                <c:pt idx="3157">
                  <c:v>12632</c:v>
                </c:pt>
                <c:pt idx="3158">
                  <c:v>12636</c:v>
                </c:pt>
                <c:pt idx="3159">
                  <c:v>12640</c:v>
                </c:pt>
                <c:pt idx="3160">
                  <c:v>12644</c:v>
                </c:pt>
                <c:pt idx="3161">
                  <c:v>12648</c:v>
                </c:pt>
                <c:pt idx="3162">
                  <c:v>12652</c:v>
                </c:pt>
                <c:pt idx="3163">
                  <c:v>12656</c:v>
                </c:pt>
                <c:pt idx="3164">
                  <c:v>12660</c:v>
                </c:pt>
                <c:pt idx="3165">
                  <c:v>12664</c:v>
                </c:pt>
                <c:pt idx="3166">
                  <c:v>12668</c:v>
                </c:pt>
                <c:pt idx="3167">
                  <c:v>12672</c:v>
                </c:pt>
                <c:pt idx="3168">
                  <c:v>12676</c:v>
                </c:pt>
                <c:pt idx="3169">
                  <c:v>12680</c:v>
                </c:pt>
                <c:pt idx="3170">
                  <c:v>12684</c:v>
                </c:pt>
                <c:pt idx="3171">
                  <c:v>12688</c:v>
                </c:pt>
                <c:pt idx="3172">
                  <c:v>12692</c:v>
                </c:pt>
                <c:pt idx="3173">
                  <c:v>12696</c:v>
                </c:pt>
                <c:pt idx="3174">
                  <c:v>12700</c:v>
                </c:pt>
                <c:pt idx="3175">
                  <c:v>12704</c:v>
                </c:pt>
                <c:pt idx="3176">
                  <c:v>12708</c:v>
                </c:pt>
                <c:pt idx="3177">
                  <c:v>12712</c:v>
                </c:pt>
                <c:pt idx="3178">
                  <c:v>12716</c:v>
                </c:pt>
                <c:pt idx="3179">
                  <c:v>12720</c:v>
                </c:pt>
                <c:pt idx="3180">
                  <c:v>12724</c:v>
                </c:pt>
                <c:pt idx="3181">
                  <c:v>12728</c:v>
                </c:pt>
                <c:pt idx="3182">
                  <c:v>12732</c:v>
                </c:pt>
                <c:pt idx="3183">
                  <c:v>12736</c:v>
                </c:pt>
                <c:pt idx="3184">
                  <c:v>12740</c:v>
                </c:pt>
                <c:pt idx="3185">
                  <c:v>12744</c:v>
                </c:pt>
                <c:pt idx="3186">
                  <c:v>12748</c:v>
                </c:pt>
                <c:pt idx="3187">
                  <c:v>12752</c:v>
                </c:pt>
                <c:pt idx="3188">
                  <c:v>12756</c:v>
                </c:pt>
                <c:pt idx="3189">
                  <c:v>12760</c:v>
                </c:pt>
                <c:pt idx="3190">
                  <c:v>12764</c:v>
                </c:pt>
                <c:pt idx="3191">
                  <c:v>12768</c:v>
                </c:pt>
                <c:pt idx="3192">
                  <c:v>12772</c:v>
                </c:pt>
                <c:pt idx="3193">
                  <c:v>12776</c:v>
                </c:pt>
                <c:pt idx="3194">
                  <c:v>12780</c:v>
                </c:pt>
                <c:pt idx="3195">
                  <c:v>12784</c:v>
                </c:pt>
                <c:pt idx="3196">
                  <c:v>12788</c:v>
                </c:pt>
                <c:pt idx="3197">
                  <c:v>12792</c:v>
                </c:pt>
                <c:pt idx="3198">
                  <c:v>12796</c:v>
                </c:pt>
                <c:pt idx="3199">
                  <c:v>12800</c:v>
                </c:pt>
                <c:pt idx="3200">
                  <c:v>12804</c:v>
                </c:pt>
                <c:pt idx="3201">
                  <c:v>12808</c:v>
                </c:pt>
                <c:pt idx="3202">
                  <c:v>12812</c:v>
                </c:pt>
                <c:pt idx="3203">
                  <c:v>12816</c:v>
                </c:pt>
                <c:pt idx="3204">
                  <c:v>12820</c:v>
                </c:pt>
                <c:pt idx="3205">
                  <c:v>12824</c:v>
                </c:pt>
                <c:pt idx="3206">
                  <c:v>12828</c:v>
                </c:pt>
                <c:pt idx="3207">
                  <c:v>12832</c:v>
                </c:pt>
                <c:pt idx="3208">
                  <c:v>12836</c:v>
                </c:pt>
                <c:pt idx="3209">
                  <c:v>12840</c:v>
                </c:pt>
                <c:pt idx="3210">
                  <c:v>12844</c:v>
                </c:pt>
                <c:pt idx="3211">
                  <c:v>12848</c:v>
                </c:pt>
                <c:pt idx="3212">
                  <c:v>12852</c:v>
                </c:pt>
                <c:pt idx="3213">
                  <c:v>12856</c:v>
                </c:pt>
                <c:pt idx="3214">
                  <c:v>12860</c:v>
                </c:pt>
                <c:pt idx="3215">
                  <c:v>12864</c:v>
                </c:pt>
                <c:pt idx="3216">
                  <c:v>12868</c:v>
                </c:pt>
                <c:pt idx="3217">
                  <c:v>12872</c:v>
                </c:pt>
                <c:pt idx="3218">
                  <c:v>12876</c:v>
                </c:pt>
                <c:pt idx="3219">
                  <c:v>12880</c:v>
                </c:pt>
                <c:pt idx="3220">
                  <c:v>12884</c:v>
                </c:pt>
                <c:pt idx="3221">
                  <c:v>12888</c:v>
                </c:pt>
                <c:pt idx="3222">
                  <c:v>12892</c:v>
                </c:pt>
                <c:pt idx="3223">
                  <c:v>12896</c:v>
                </c:pt>
                <c:pt idx="3224">
                  <c:v>12900</c:v>
                </c:pt>
                <c:pt idx="3225">
                  <c:v>12904</c:v>
                </c:pt>
                <c:pt idx="3226">
                  <c:v>12908</c:v>
                </c:pt>
                <c:pt idx="3227">
                  <c:v>12912</c:v>
                </c:pt>
                <c:pt idx="3228">
                  <c:v>12916</c:v>
                </c:pt>
                <c:pt idx="3229">
                  <c:v>12920</c:v>
                </c:pt>
                <c:pt idx="3230">
                  <c:v>12924</c:v>
                </c:pt>
                <c:pt idx="3231">
                  <c:v>12928</c:v>
                </c:pt>
                <c:pt idx="3232">
                  <c:v>12932</c:v>
                </c:pt>
                <c:pt idx="3233">
                  <c:v>12936</c:v>
                </c:pt>
                <c:pt idx="3234">
                  <c:v>12940</c:v>
                </c:pt>
                <c:pt idx="3235">
                  <c:v>12944</c:v>
                </c:pt>
                <c:pt idx="3236">
                  <c:v>12948</c:v>
                </c:pt>
                <c:pt idx="3237">
                  <c:v>12952</c:v>
                </c:pt>
                <c:pt idx="3238">
                  <c:v>12956</c:v>
                </c:pt>
                <c:pt idx="3239">
                  <c:v>12960</c:v>
                </c:pt>
                <c:pt idx="3240">
                  <c:v>12964</c:v>
                </c:pt>
                <c:pt idx="3241">
                  <c:v>12968</c:v>
                </c:pt>
                <c:pt idx="3242">
                  <c:v>12972</c:v>
                </c:pt>
                <c:pt idx="3243">
                  <c:v>12976</c:v>
                </c:pt>
                <c:pt idx="3244">
                  <c:v>12980</c:v>
                </c:pt>
                <c:pt idx="3245">
                  <c:v>12984</c:v>
                </c:pt>
                <c:pt idx="3246">
                  <c:v>12988</c:v>
                </c:pt>
                <c:pt idx="3247">
                  <c:v>12992</c:v>
                </c:pt>
                <c:pt idx="3248">
                  <c:v>12996</c:v>
                </c:pt>
                <c:pt idx="3249">
                  <c:v>13000</c:v>
                </c:pt>
                <c:pt idx="3250">
                  <c:v>13004</c:v>
                </c:pt>
                <c:pt idx="3251">
                  <c:v>13008</c:v>
                </c:pt>
                <c:pt idx="3252">
                  <c:v>13012</c:v>
                </c:pt>
                <c:pt idx="3253">
                  <c:v>13016</c:v>
                </c:pt>
                <c:pt idx="3254">
                  <c:v>13020</c:v>
                </c:pt>
                <c:pt idx="3255">
                  <c:v>13024</c:v>
                </c:pt>
                <c:pt idx="3256">
                  <c:v>13028</c:v>
                </c:pt>
                <c:pt idx="3257">
                  <c:v>13032</c:v>
                </c:pt>
                <c:pt idx="3258">
                  <c:v>13036</c:v>
                </c:pt>
                <c:pt idx="3259">
                  <c:v>13040</c:v>
                </c:pt>
                <c:pt idx="3260">
                  <c:v>13044</c:v>
                </c:pt>
                <c:pt idx="3261">
                  <c:v>13048</c:v>
                </c:pt>
                <c:pt idx="3262">
                  <c:v>13052</c:v>
                </c:pt>
                <c:pt idx="3263">
                  <c:v>13056</c:v>
                </c:pt>
                <c:pt idx="3264">
                  <c:v>13060</c:v>
                </c:pt>
                <c:pt idx="3265">
                  <c:v>13064</c:v>
                </c:pt>
                <c:pt idx="3266">
                  <c:v>13068</c:v>
                </c:pt>
                <c:pt idx="3267">
                  <c:v>13072</c:v>
                </c:pt>
                <c:pt idx="3268">
                  <c:v>13076</c:v>
                </c:pt>
                <c:pt idx="3269">
                  <c:v>13080</c:v>
                </c:pt>
                <c:pt idx="3270">
                  <c:v>13084</c:v>
                </c:pt>
                <c:pt idx="3271">
                  <c:v>13088</c:v>
                </c:pt>
                <c:pt idx="3272">
                  <c:v>13092</c:v>
                </c:pt>
                <c:pt idx="3273">
                  <c:v>13096</c:v>
                </c:pt>
                <c:pt idx="3274">
                  <c:v>13100</c:v>
                </c:pt>
                <c:pt idx="3275">
                  <c:v>13104</c:v>
                </c:pt>
                <c:pt idx="3276">
                  <c:v>13108</c:v>
                </c:pt>
                <c:pt idx="3277">
                  <c:v>13112</c:v>
                </c:pt>
                <c:pt idx="3278">
                  <c:v>13116</c:v>
                </c:pt>
                <c:pt idx="3279">
                  <c:v>13120</c:v>
                </c:pt>
                <c:pt idx="3280">
                  <c:v>13124</c:v>
                </c:pt>
                <c:pt idx="3281">
                  <c:v>13128</c:v>
                </c:pt>
                <c:pt idx="3282">
                  <c:v>13132</c:v>
                </c:pt>
                <c:pt idx="3283">
                  <c:v>13136</c:v>
                </c:pt>
                <c:pt idx="3284">
                  <c:v>13140</c:v>
                </c:pt>
                <c:pt idx="3285">
                  <c:v>13144</c:v>
                </c:pt>
                <c:pt idx="3286">
                  <c:v>13148</c:v>
                </c:pt>
                <c:pt idx="3287">
                  <c:v>13152</c:v>
                </c:pt>
                <c:pt idx="3288">
                  <c:v>13156</c:v>
                </c:pt>
                <c:pt idx="3289">
                  <c:v>13160</c:v>
                </c:pt>
                <c:pt idx="3290">
                  <c:v>13164</c:v>
                </c:pt>
                <c:pt idx="3291">
                  <c:v>13168</c:v>
                </c:pt>
                <c:pt idx="3292">
                  <c:v>13172</c:v>
                </c:pt>
                <c:pt idx="3293">
                  <c:v>13176</c:v>
                </c:pt>
                <c:pt idx="3294">
                  <c:v>13180</c:v>
                </c:pt>
                <c:pt idx="3295">
                  <c:v>13184</c:v>
                </c:pt>
                <c:pt idx="3296">
                  <c:v>13188</c:v>
                </c:pt>
                <c:pt idx="3297">
                  <c:v>13192</c:v>
                </c:pt>
                <c:pt idx="3298">
                  <c:v>13196</c:v>
                </c:pt>
                <c:pt idx="3299">
                  <c:v>13200</c:v>
                </c:pt>
                <c:pt idx="3300">
                  <c:v>13204</c:v>
                </c:pt>
                <c:pt idx="3301">
                  <c:v>13208</c:v>
                </c:pt>
                <c:pt idx="3302">
                  <c:v>13212</c:v>
                </c:pt>
                <c:pt idx="3303">
                  <c:v>13216</c:v>
                </c:pt>
                <c:pt idx="3304">
                  <c:v>13220</c:v>
                </c:pt>
                <c:pt idx="3305">
                  <c:v>13224</c:v>
                </c:pt>
                <c:pt idx="3306">
                  <c:v>13228</c:v>
                </c:pt>
                <c:pt idx="3307">
                  <c:v>13232</c:v>
                </c:pt>
                <c:pt idx="3308">
                  <c:v>13236</c:v>
                </c:pt>
                <c:pt idx="3309">
                  <c:v>13240</c:v>
                </c:pt>
                <c:pt idx="3310">
                  <c:v>13244</c:v>
                </c:pt>
                <c:pt idx="3311">
                  <c:v>13248</c:v>
                </c:pt>
                <c:pt idx="3312">
                  <c:v>13252</c:v>
                </c:pt>
                <c:pt idx="3313">
                  <c:v>13256</c:v>
                </c:pt>
                <c:pt idx="3314">
                  <c:v>13260</c:v>
                </c:pt>
                <c:pt idx="3315">
                  <c:v>13264</c:v>
                </c:pt>
                <c:pt idx="3316">
                  <c:v>13268</c:v>
                </c:pt>
                <c:pt idx="3317">
                  <c:v>13272</c:v>
                </c:pt>
                <c:pt idx="3318">
                  <c:v>13276</c:v>
                </c:pt>
                <c:pt idx="3319">
                  <c:v>13280</c:v>
                </c:pt>
                <c:pt idx="3320">
                  <c:v>13284</c:v>
                </c:pt>
                <c:pt idx="3321">
                  <c:v>13288</c:v>
                </c:pt>
                <c:pt idx="3322">
                  <c:v>13292</c:v>
                </c:pt>
                <c:pt idx="3323">
                  <c:v>13296</c:v>
                </c:pt>
                <c:pt idx="3324">
                  <c:v>13300</c:v>
                </c:pt>
                <c:pt idx="3325">
                  <c:v>13304</c:v>
                </c:pt>
                <c:pt idx="3326">
                  <c:v>13308</c:v>
                </c:pt>
                <c:pt idx="3327">
                  <c:v>13312</c:v>
                </c:pt>
                <c:pt idx="3328">
                  <c:v>13316</c:v>
                </c:pt>
                <c:pt idx="3329">
                  <c:v>13320</c:v>
                </c:pt>
                <c:pt idx="3330">
                  <c:v>13324</c:v>
                </c:pt>
                <c:pt idx="3331">
                  <c:v>13328</c:v>
                </c:pt>
                <c:pt idx="3332">
                  <c:v>13332</c:v>
                </c:pt>
                <c:pt idx="3333">
                  <c:v>13336</c:v>
                </c:pt>
                <c:pt idx="3334">
                  <c:v>13340</c:v>
                </c:pt>
                <c:pt idx="3335">
                  <c:v>13344</c:v>
                </c:pt>
                <c:pt idx="3336">
                  <c:v>13348</c:v>
                </c:pt>
                <c:pt idx="3337">
                  <c:v>13352</c:v>
                </c:pt>
                <c:pt idx="3338">
                  <c:v>13356</c:v>
                </c:pt>
                <c:pt idx="3339">
                  <c:v>13360</c:v>
                </c:pt>
                <c:pt idx="3340">
                  <c:v>13364</c:v>
                </c:pt>
                <c:pt idx="3341">
                  <c:v>13368</c:v>
                </c:pt>
                <c:pt idx="3342">
                  <c:v>13372</c:v>
                </c:pt>
                <c:pt idx="3343">
                  <c:v>13376</c:v>
                </c:pt>
                <c:pt idx="3344">
                  <c:v>13380</c:v>
                </c:pt>
                <c:pt idx="3345">
                  <c:v>13384</c:v>
                </c:pt>
                <c:pt idx="3346">
                  <c:v>13388</c:v>
                </c:pt>
                <c:pt idx="3347">
                  <c:v>13392</c:v>
                </c:pt>
                <c:pt idx="3348">
                  <c:v>13396</c:v>
                </c:pt>
                <c:pt idx="3349">
                  <c:v>13400</c:v>
                </c:pt>
                <c:pt idx="3350">
                  <c:v>13404</c:v>
                </c:pt>
                <c:pt idx="3351">
                  <c:v>13408</c:v>
                </c:pt>
                <c:pt idx="3352">
                  <c:v>13412</c:v>
                </c:pt>
                <c:pt idx="3353">
                  <c:v>13416</c:v>
                </c:pt>
                <c:pt idx="3354">
                  <c:v>13420</c:v>
                </c:pt>
                <c:pt idx="3355">
                  <c:v>13424</c:v>
                </c:pt>
                <c:pt idx="3356">
                  <c:v>13428</c:v>
                </c:pt>
                <c:pt idx="3357">
                  <c:v>13432</c:v>
                </c:pt>
                <c:pt idx="3358">
                  <c:v>13436</c:v>
                </c:pt>
                <c:pt idx="3359">
                  <c:v>13440</c:v>
                </c:pt>
                <c:pt idx="3360">
                  <c:v>13444</c:v>
                </c:pt>
                <c:pt idx="3361">
                  <c:v>13448</c:v>
                </c:pt>
                <c:pt idx="3362">
                  <c:v>13452</c:v>
                </c:pt>
                <c:pt idx="3363">
                  <c:v>13456</c:v>
                </c:pt>
                <c:pt idx="3364">
                  <c:v>13460</c:v>
                </c:pt>
                <c:pt idx="3365">
                  <c:v>13464</c:v>
                </c:pt>
                <c:pt idx="3366">
                  <c:v>13468</c:v>
                </c:pt>
                <c:pt idx="3367">
                  <c:v>13472</c:v>
                </c:pt>
                <c:pt idx="3368">
                  <c:v>13476</c:v>
                </c:pt>
                <c:pt idx="3369">
                  <c:v>13480</c:v>
                </c:pt>
                <c:pt idx="3370">
                  <c:v>13484</c:v>
                </c:pt>
                <c:pt idx="3371">
                  <c:v>13488</c:v>
                </c:pt>
                <c:pt idx="3372">
                  <c:v>13492</c:v>
                </c:pt>
                <c:pt idx="3373">
                  <c:v>13496</c:v>
                </c:pt>
                <c:pt idx="3374">
                  <c:v>13500</c:v>
                </c:pt>
                <c:pt idx="3375">
                  <c:v>13504</c:v>
                </c:pt>
                <c:pt idx="3376">
                  <c:v>13508</c:v>
                </c:pt>
                <c:pt idx="3377">
                  <c:v>13512</c:v>
                </c:pt>
                <c:pt idx="3378">
                  <c:v>13516</c:v>
                </c:pt>
                <c:pt idx="3379">
                  <c:v>13520</c:v>
                </c:pt>
                <c:pt idx="3380">
                  <c:v>13524</c:v>
                </c:pt>
                <c:pt idx="3381">
                  <c:v>13528</c:v>
                </c:pt>
                <c:pt idx="3382">
                  <c:v>13532</c:v>
                </c:pt>
                <c:pt idx="3383">
                  <c:v>13536</c:v>
                </c:pt>
                <c:pt idx="3384">
                  <c:v>13540</c:v>
                </c:pt>
                <c:pt idx="3385">
                  <c:v>13544</c:v>
                </c:pt>
                <c:pt idx="3386">
                  <c:v>13548</c:v>
                </c:pt>
                <c:pt idx="3387">
                  <c:v>13552</c:v>
                </c:pt>
                <c:pt idx="3388">
                  <c:v>13556</c:v>
                </c:pt>
                <c:pt idx="3389">
                  <c:v>13560</c:v>
                </c:pt>
                <c:pt idx="3390">
                  <c:v>13564</c:v>
                </c:pt>
                <c:pt idx="3391">
                  <c:v>13568</c:v>
                </c:pt>
                <c:pt idx="3392">
                  <c:v>13572</c:v>
                </c:pt>
                <c:pt idx="3393">
                  <c:v>13576</c:v>
                </c:pt>
                <c:pt idx="3394">
                  <c:v>13580</c:v>
                </c:pt>
                <c:pt idx="3395">
                  <c:v>13584</c:v>
                </c:pt>
                <c:pt idx="3396">
                  <c:v>13588</c:v>
                </c:pt>
                <c:pt idx="3397">
                  <c:v>13592</c:v>
                </c:pt>
                <c:pt idx="3398">
                  <c:v>13596</c:v>
                </c:pt>
                <c:pt idx="3399">
                  <c:v>13600</c:v>
                </c:pt>
                <c:pt idx="3400">
                  <c:v>13604</c:v>
                </c:pt>
                <c:pt idx="3401">
                  <c:v>13608</c:v>
                </c:pt>
                <c:pt idx="3402">
                  <c:v>13612</c:v>
                </c:pt>
                <c:pt idx="3403">
                  <c:v>13616</c:v>
                </c:pt>
                <c:pt idx="3404">
                  <c:v>13620</c:v>
                </c:pt>
                <c:pt idx="3405">
                  <c:v>13624</c:v>
                </c:pt>
                <c:pt idx="3406">
                  <c:v>13628</c:v>
                </c:pt>
                <c:pt idx="3407">
                  <c:v>13632</c:v>
                </c:pt>
                <c:pt idx="3408">
                  <c:v>13636</c:v>
                </c:pt>
                <c:pt idx="3409">
                  <c:v>13640</c:v>
                </c:pt>
                <c:pt idx="3410">
                  <c:v>13644</c:v>
                </c:pt>
                <c:pt idx="3411">
                  <c:v>13648</c:v>
                </c:pt>
                <c:pt idx="3412">
                  <c:v>13652</c:v>
                </c:pt>
                <c:pt idx="3413">
                  <c:v>13656</c:v>
                </c:pt>
                <c:pt idx="3414">
                  <c:v>13660</c:v>
                </c:pt>
                <c:pt idx="3415">
                  <c:v>13664</c:v>
                </c:pt>
                <c:pt idx="3416">
                  <c:v>13668</c:v>
                </c:pt>
                <c:pt idx="3417">
                  <c:v>13672</c:v>
                </c:pt>
                <c:pt idx="3418">
                  <c:v>13676</c:v>
                </c:pt>
                <c:pt idx="3419">
                  <c:v>13680</c:v>
                </c:pt>
                <c:pt idx="3420">
                  <c:v>13684</c:v>
                </c:pt>
                <c:pt idx="3421">
                  <c:v>13688</c:v>
                </c:pt>
                <c:pt idx="3422">
                  <c:v>13692</c:v>
                </c:pt>
                <c:pt idx="3423">
                  <c:v>13696</c:v>
                </c:pt>
                <c:pt idx="3424">
                  <c:v>13700</c:v>
                </c:pt>
                <c:pt idx="3425">
                  <c:v>13704</c:v>
                </c:pt>
                <c:pt idx="3426">
                  <c:v>13708</c:v>
                </c:pt>
                <c:pt idx="3427">
                  <c:v>13712</c:v>
                </c:pt>
                <c:pt idx="3428">
                  <c:v>13716</c:v>
                </c:pt>
                <c:pt idx="3429">
                  <c:v>13720</c:v>
                </c:pt>
                <c:pt idx="3430">
                  <c:v>13724</c:v>
                </c:pt>
                <c:pt idx="3431">
                  <c:v>13728</c:v>
                </c:pt>
                <c:pt idx="3432">
                  <c:v>13732</c:v>
                </c:pt>
                <c:pt idx="3433">
                  <c:v>13736</c:v>
                </c:pt>
                <c:pt idx="3434">
                  <c:v>13740</c:v>
                </c:pt>
                <c:pt idx="3435">
                  <c:v>13744</c:v>
                </c:pt>
                <c:pt idx="3436">
                  <c:v>13748</c:v>
                </c:pt>
                <c:pt idx="3437">
                  <c:v>13752</c:v>
                </c:pt>
                <c:pt idx="3438">
                  <c:v>13756</c:v>
                </c:pt>
                <c:pt idx="3439">
                  <c:v>13760</c:v>
                </c:pt>
                <c:pt idx="3440">
                  <c:v>13764</c:v>
                </c:pt>
                <c:pt idx="3441">
                  <c:v>13768</c:v>
                </c:pt>
                <c:pt idx="3442">
                  <c:v>13772</c:v>
                </c:pt>
                <c:pt idx="3443">
                  <c:v>13776</c:v>
                </c:pt>
                <c:pt idx="3444">
                  <c:v>13780</c:v>
                </c:pt>
                <c:pt idx="3445">
                  <c:v>13784</c:v>
                </c:pt>
                <c:pt idx="3446">
                  <c:v>13788</c:v>
                </c:pt>
                <c:pt idx="3447">
                  <c:v>13792</c:v>
                </c:pt>
                <c:pt idx="3448">
                  <c:v>13796</c:v>
                </c:pt>
                <c:pt idx="3449">
                  <c:v>13800</c:v>
                </c:pt>
                <c:pt idx="3450">
                  <c:v>13804</c:v>
                </c:pt>
                <c:pt idx="3451">
                  <c:v>13808</c:v>
                </c:pt>
                <c:pt idx="3452">
                  <c:v>13812</c:v>
                </c:pt>
                <c:pt idx="3453">
                  <c:v>13816</c:v>
                </c:pt>
                <c:pt idx="3454">
                  <c:v>13820</c:v>
                </c:pt>
                <c:pt idx="3455">
                  <c:v>13824</c:v>
                </c:pt>
                <c:pt idx="3456">
                  <c:v>13828</c:v>
                </c:pt>
                <c:pt idx="3457">
                  <c:v>13832</c:v>
                </c:pt>
                <c:pt idx="3458">
                  <c:v>13836</c:v>
                </c:pt>
                <c:pt idx="3459">
                  <c:v>13840</c:v>
                </c:pt>
                <c:pt idx="3460">
                  <c:v>13844</c:v>
                </c:pt>
                <c:pt idx="3461">
                  <c:v>13848</c:v>
                </c:pt>
                <c:pt idx="3462">
                  <c:v>13852</c:v>
                </c:pt>
                <c:pt idx="3463">
                  <c:v>13856</c:v>
                </c:pt>
                <c:pt idx="3464">
                  <c:v>13860</c:v>
                </c:pt>
                <c:pt idx="3465">
                  <c:v>13864</c:v>
                </c:pt>
                <c:pt idx="3466">
                  <c:v>13868</c:v>
                </c:pt>
                <c:pt idx="3467">
                  <c:v>13872</c:v>
                </c:pt>
                <c:pt idx="3468">
                  <c:v>13876</c:v>
                </c:pt>
                <c:pt idx="3469">
                  <c:v>13880</c:v>
                </c:pt>
                <c:pt idx="3470">
                  <c:v>13884</c:v>
                </c:pt>
                <c:pt idx="3471">
                  <c:v>13888</c:v>
                </c:pt>
                <c:pt idx="3472">
                  <c:v>13892</c:v>
                </c:pt>
                <c:pt idx="3473">
                  <c:v>13896</c:v>
                </c:pt>
                <c:pt idx="3474">
                  <c:v>13900</c:v>
                </c:pt>
                <c:pt idx="3475">
                  <c:v>13904</c:v>
                </c:pt>
                <c:pt idx="3476">
                  <c:v>13908</c:v>
                </c:pt>
                <c:pt idx="3477">
                  <c:v>13912</c:v>
                </c:pt>
                <c:pt idx="3478">
                  <c:v>13916</c:v>
                </c:pt>
                <c:pt idx="3479">
                  <c:v>13920</c:v>
                </c:pt>
                <c:pt idx="3480">
                  <c:v>13924</c:v>
                </c:pt>
                <c:pt idx="3481">
                  <c:v>13928</c:v>
                </c:pt>
                <c:pt idx="3482">
                  <c:v>13932</c:v>
                </c:pt>
                <c:pt idx="3483">
                  <c:v>13936</c:v>
                </c:pt>
                <c:pt idx="3484">
                  <c:v>13940</c:v>
                </c:pt>
                <c:pt idx="3485">
                  <c:v>13944</c:v>
                </c:pt>
                <c:pt idx="3486">
                  <c:v>13948</c:v>
                </c:pt>
                <c:pt idx="3487">
                  <c:v>13952</c:v>
                </c:pt>
                <c:pt idx="3488">
                  <c:v>13956</c:v>
                </c:pt>
                <c:pt idx="3489">
                  <c:v>13960</c:v>
                </c:pt>
                <c:pt idx="3490">
                  <c:v>13964</c:v>
                </c:pt>
                <c:pt idx="3491">
                  <c:v>13968</c:v>
                </c:pt>
                <c:pt idx="3492">
                  <c:v>13972</c:v>
                </c:pt>
                <c:pt idx="3493">
                  <c:v>13976</c:v>
                </c:pt>
                <c:pt idx="3494">
                  <c:v>13980</c:v>
                </c:pt>
                <c:pt idx="3495">
                  <c:v>13984</c:v>
                </c:pt>
                <c:pt idx="3496">
                  <c:v>13988</c:v>
                </c:pt>
                <c:pt idx="3497">
                  <c:v>13992</c:v>
                </c:pt>
                <c:pt idx="3498">
                  <c:v>13996</c:v>
                </c:pt>
                <c:pt idx="3499">
                  <c:v>14000</c:v>
                </c:pt>
                <c:pt idx="3500">
                  <c:v>14004</c:v>
                </c:pt>
                <c:pt idx="3501">
                  <c:v>14008</c:v>
                </c:pt>
                <c:pt idx="3502">
                  <c:v>14012</c:v>
                </c:pt>
                <c:pt idx="3503">
                  <c:v>14016</c:v>
                </c:pt>
                <c:pt idx="3504">
                  <c:v>14020</c:v>
                </c:pt>
                <c:pt idx="3505">
                  <c:v>14024</c:v>
                </c:pt>
                <c:pt idx="3506">
                  <c:v>14028</c:v>
                </c:pt>
                <c:pt idx="3507">
                  <c:v>14032</c:v>
                </c:pt>
                <c:pt idx="3508">
                  <c:v>14036</c:v>
                </c:pt>
                <c:pt idx="3509">
                  <c:v>14040</c:v>
                </c:pt>
                <c:pt idx="3510">
                  <c:v>14044</c:v>
                </c:pt>
                <c:pt idx="3511">
                  <c:v>14048</c:v>
                </c:pt>
                <c:pt idx="3512">
                  <c:v>14052</c:v>
                </c:pt>
                <c:pt idx="3513">
                  <c:v>14056</c:v>
                </c:pt>
                <c:pt idx="3514">
                  <c:v>14060</c:v>
                </c:pt>
                <c:pt idx="3515">
                  <c:v>14064</c:v>
                </c:pt>
                <c:pt idx="3516">
                  <c:v>14068</c:v>
                </c:pt>
                <c:pt idx="3517">
                  <c:v>14072</c:v>
                </c:pt>
                <c:pt idx="3518">
                  <c:v>14076</c:v>
                </c:pt>
                <c:pt idx="3519">
                  <c:v>14080</c:v>
                </c:pt>
                <c:pt idx="3520">
                  <c:v>14084</c:v>
                </c:pt>
                <c:pt idx="3521">
                  <c:v>14088</c:v>
                </c:pt>
                <c:pt idx="3522">
                  <c:v>14092</c:v>
                </c:pt>
                <c:pt idx="3523">
                  <c:v>14096</c:v>
                </c:pt>
                <c:pt idx="3524">
                  <c:v>14100</c:v>
                </c:pt>
                <c:pt idx="3525">
                  <c:v>14104</c:v>
                </c:pt>
                <c:pt idx="3526">
                  <c:v>14108</c:v>
                </c:pt>
                <c:pt idx="3527">
                  <c:v>14112</c:v>
                </c:pt>
                <c:pt idx="3528">
                  <c:v>14116</c:v>
                </c:pt>
                <c:pt idx="3529">
                  <c:v>14120</c:v>
                </c:pt>
                <c:pt idx="3530">
                  <c:v>14124</c:v>
                </c:pt>
                <c:pt idx="3531">
                  <c:v>14128</c:v>
                </c:pt>
                <c:pt idx="3532">
                  <c:v>14132</c:v>
                </c:pt>
                <c:pt idx="3533">
                  <c:v>14136</c:v>
                </c:pt>
                <c:pt idx="3534">
                  <c:v>14140</c:v>
                </c:pt>
                <c:pt idx="3535">
                  <c:v>14144</c:v>
                </c:pt>
                <c:pt idx="3536">
                  <c:v>14148</c:v>
                </c:pt>
                <c:pt idx="3537">
                  <c:v>14152</c:v>
                </c:pt>
                <c:pt idx="3538">
                  <c:v>14156</c:v>
                </c:pt>
                <c:pt idx="3539">
                  <c:v>14160</c:v>
                </c:pt>
                <c:pt idx="3540">
                  <c:v>14164</c:v>
                </c:pt>
                <c:pt idx="3541">
                  <c:v>14168</c:v>
                </c:pt>
                <c:pt idx="3542">
                  <c:v>14172</c:v>
                </c:pt>
                <c:pt idx="3543">
                  <c:v>14176</c:v>
                </c:pt>
                <c:pt idx="3544">
                  <c:v>14180</c:v>
                </c:pt>
                <c:pt idx="3545">
                  <c:v>14184</c:v>
                </c:pt>
                <c:pt idx="3546">
                  <c:v>14188</c:v>
                </c:pt>
                <c:pt idx="3547">
                  <c:v>14192</c:v>
                </c:pt>
                <c:pt idx="3548">
                  <c:v>14196</c:v>
                </c:pt>
                <c:pt idx="3549">
                  <c:v>14200</c:v>
                </c:pt>
                <c:pt idx="3550">
                  <c:v>14204</c:v>
                </c:pt>
                <c:pt idx="3551">
                  <c:v>14208</c:v>
                </c:pt>
                <c:pt idx="3552">
                  <c:v>14212</c:v>
                </c:pt>
                <c:pt idx="3553">
                  <c:v>14216</c:v>
                </c:pt>
                <c:pt idx="3554">
                  <c:v>14220</c:v>
                </c:pt>
                <c:pt idx="3555">
                  <c:v>14224</c:v>
                </c:pt>
                <c:pt idx="3556">
                  <c:v>14228</c:v>
                </c:pt>
                <c:pt idx="3557">
                  <c:v>14232</c:v>
                </c:pt>
                <c:pt idx="3558">
                  <c:v>14236</c:v>
                </c:pt>
                <c:pt idx="3559">
                  <c:v>14240</c:v>
                </c:pt>
                <c:pt idx="3560">
                  <c:v>14244</c:v>
                </c:pt>
                <c:pt idx="3561">
                  <c:v>14248</c:v>
                </c:pt>
                <c:pt idx="3562">
                  <c:v>14252</c:v>
                </c:pt>
                <c:pt idx="3563">
                  <c:v>14256</c:v>
                </c:pt>
                <c:pt idx="3564">
                  <c:v>14260</c:v>
                </c:pt>
                <c:pt idx="3565">
                  <c:v>14264</c:v>
                </c:pt>
                <c:pt idx="3566">
                  <c:v>14268</c:v>
                </c:pt>
                <c:pt idx="3567">
                  <c:v>14272</c:v>
                </c:pt>
                <c:pt idx="3568">
                  <c:v>14276</c:v>
                </c:pt>
                <c:pt idx="3569">
                  <c:v>14280</c:v>
                </c:pt>
                <c:pt idx="3570">
                  <c:v>14284</c:v>
                </c:pt>
                <c:pt idx="3571">
                  <c:v>14288</c:v>
                </c:pt>
                <c:pt idx="3572">
                  <c:v>14292</c:v>
                </c:pt>
                <c:pt idx="3573">
                  <c:v>14296</c:v>
                </c:pt>
                <c:pt idx="3574">
                  <c:v>14300</c:v>
                </c:pt>
                <c:pt idx="3575">
                  <c:v>14304</c:v>
                </c:pt>
                <c:pt idx="3576">
                  <c:v>14308</c:v>
                </c:pt>
                <c:pt idx="3577">
                  <c:v>14312</c:v>
                </c:pt>
                <c:pt idx="3578">
                  <c:v>14316</c:v>
                </c:pt>
                <c:pt idx="3579">
                  <c:v>14320</c:v>
                </c:pt>
                <c:pt idx="3580">
                  <c:v>14324</c:v>
                </c:pt>
                <c:pt idx="3581">
                  <c:v>14328</c:v>
                </c:pt>
                <c:pt idx="3582">
                  <c:v>14332</c:v>
                </c:pt>
                <c:pt idx="3583">
                  <c:v>14336</c:v>
                </c:pt>
                <c:pt idx="3584">
                  <c:v>14340</c:v>
                </c:pt>
                <c:pt idx="3585">
                  <c:v>14344</c:v>
                </c:pt>
                <c:pt idx="3586">
                  <c:v>14348</c:v>
                </c:pt>
                <c:pt idx="3587">
                  <c:v>14352</c:v>
                </c:pt>
                <c:pt idx="3588">
                  <c:v>14356</c:v>
                </c:pt>
                <c:pt idx="3589">
                  <c:v>14360</c:v>
                </c:pt>
                <c:pt idx="3590">
                  <c:v>14364</c:v>
                </c:pt>
                <c:pt idx="3591">
                  <c:v>14368</c:v>
                </c:pt>
                <c:pt idx="3592">
                  <c:v>14372</c:v>
                </c:pt>
                <c:pt idx="3593">
                  <c:v>14376</c:v>
                </c:pt>
                <c:pt idx="3594">
                  <c:v>14380</c:v>
                </c:pt>
                <c:pt idx="3595">
                  <c:v>14384</c:v>
                </c:pt>
                <c:pt idx="3596">
                  <c:v>14388</c:v>
                </c:pt>
                <c:pt idx="3597">
                  <c:v>14392</c:v>
                </c:pt>
                <c:pt idx="3598">
                  <c:v>14396</c:v>
                </c:pt>
                <c:pt idx="3599">
                  <c:v>14400</c:v>
                </c:pt>
                <c:pt idx="3600">
                  <c:v>14404</c:v>
                </c:pt>
                <c:pt idx="3601">
                  <c:v>14408</c:v>
                </c:pt>
                <c:pt idx="3602">
                  <c:v>14412</c:v>
                </c:pt>
                <c:pt idx="3603">
                  <c:v>14416</c:v>
                </c:pt>
                <c:pt idx="3604">
                  <c:v>14420</c:v>
                </c:pt>
                <c:pt idx="3605">
                  <c:v>14424</c:v>
                </c:pt>
                <c:pt idx="3606">
                  <c:v>14428</c:v>
                </c:pt>
                <c:pt idx="3607">
                  <c:v>14432</c:v>
                </c:pt>
                <c:pt idx="3608">
                  <c:v>14436</c:v>
                </c:pt>
                <c:pt idx="3609">
                  <c:v>14440</c:v>
                </c:pt>
                <c:pt idx="3610">
                  <c:v>14444</c:v>
                </c:pt>
                <c:pt idx="3611">
                  <c:v>14448</c:v>
                </c:pt>
                <c:pt idx="3612">
                  <c:v>14452</c:v>
                </c:pt>
                <c:pt idx="3613">
                  <c:v>14456</c:v>
                </c:pt>
                <c:pt idx="3614">
                  <c:v>14460</c:v>
                </c:pt>
                <c:pt idx="3615">
                  <c:v>14464</c:v>
                </c:pt>
                <c:pt idx="3616">
                  <c:v>14468</c:v>
                </c:pt>
                <c:pt idx="3617">
                  <c:v>14472</c:v>
                </c:pt>
                <c:pt idx="3618">
                  <c:v>14476</c:v>
                </c:pt>
                <c:pt idx="3619">
                  <c:v>14480</c:v>
                </c:pt>
                <c:pt idx="3620">
                  <c:v>14484</c:v>
                </c:pt>
                <c:pt idx="3621">
                  <c:v>14488</c:v>
                </c:pt>
                <c:pt idx="3622">
                  <c:v>14492</c:v>
                </c:pt>
                <c:pt idx="3623">
                  <c:v>14496</c:v>
                </c:pt>
                <c:pt idx="3624">
                  <c:v>14500</c:v>
                </c:pt>
                <c:pt idx="3625">
                  <c:v>14504</c:v>
                </c:pt>
                <c:pt idx="3626">
                  <c:v>14508</c:v>
                </c:pt>
                <c:pt idx="3627">
                  <c:v>14512</c:v>
                </c:pt>
                <c:pt idx="3628">
                  <c:v>14516</c:v>
                </c:pt>
                <c:pt idx="3629">
                  <c:v>14520</c:v>
                </c:pt>
                <c:pt idx="3630">
                  <c:v>14524</c:v>
                </c:pt>
                <c:pt idx="3631">
                  <c:v>14528</c:v>
                </c:pt>
                <c:pt idx="3632">
                  <c:v>14532</c:v>
                </c:pt>
                <c:pt idx="3633">
                  <c:v>14536</c:v>
                </c:pt>
                <c:pt idx="3634">
                  <c:v>14540</c:v>
                </c:pt>
                <c:pt idx="3635">
                  <c:v>14544</c:v>
                </c:pt>
                <c:pt idx="3636">
                  <c:v>14548</c:v>
                </c:pt>
                <c:pt idx="3637">
                  <c:v>14552</c:v>
                </c:pt>
                <c:pt idx="3638">
                  <c:v>14556</c:v>
                </c:pt>
                <c:pt idx="3639">
                  <c:v>14560</c:v>
                </c:pt>
                <c:pt idx="3640">
                  <c:v>14564</c:v>
                </c:pt>
                <c:pt idx="3641">
                  <c:v>14568</c:v>
                </c:pt>
                <c:pt idx="3642">
                  <c:v>14572</c:v>
                </c:pt>
                <c:pt idx="3643">
                  <c:v>14576</c:v>
                </c:pt>
                <c:pt idx="3644">
                  <c:v>14580</c:v>
                </c:pt>
                <c:pt idx="3645">
                  <c:v>14584</c:v>
                </c:pt>
                <c:pt idx="3646">
                  <c:v>14588</c:v>
                </c:pt>
                <c:pt idx="3647">
                  <c:v>14592</c:v>
                </c:pt>
                <c:pt idx="3648">
                  <c:v>14596</c:v>
                </c:pt>
                <c:pt idx="3649">
                  <c:v>14600</c:v>
                </c:pt>
                <c:pt idx="3650">
                  <c:v>14604</c:v>
                </c:pt>
                <c:pt idx="3651">
                  <c:v>14608</c:v>
                </c:pt>
                <c:pt idx="3652">
                  <c:v>14612</c:v>
                </c:pt>
                <c:pt idx="3653">
                  <c:v>14616</c:v>
                </c:pt>
                <c:pt idx="3654">
                  <c:v>14620</c:v>
                </c:pt>
                <c:pt idx="3655">
                  <c:v>14624</c:v>
                </c:pt>
                <c:pt idx="3656">
                  <c:v>14628</c:v>
                </c:pt>
                <c:pt idx="3657">
                  <c:v>14632</c:v>
                </c:pt>
                <c:pt idx="3658">
                  <c:v>14636</c:v>
                </c:pt>
                <c:pt idx="3659">
                  <c:v>14640</c:v>
                </c:pt>
                <c:pt idx="3660">
                  <c:v>14644</c:v>
                </c:pt>
                <c:pt idx="3661">
                  <c:v>14648</c:v>
                </c:pt>
                <c:pt idx="3662">
                  <c:v>14652</c:v>
                </c:pt>
                <c:pt idx="3663">
                  <c:v>14656</c:v>
                </c:pt>
                <c:pt idx="3664">
                  <c:v>14660</c:v>
                </c:pt>
                <c:pt idx="3665">
                  <c:v>14664</c:v>
                </c:pt>
                <c:pt idx="3666">
                  <c:v>14668</c:v>
                </c:pt>
                <c:pt idx="3667">
                  <c:v>14672</c:v>
                </c:pt>
                <c:pt idx="3668">
                  <c:v>14676</c:v>
                </c:pt>
                <c:pt idx="3669">
                  <c:v>14680</c:v>
                </c:pt>
                <c:pt idx="3670">
                  <c:v>14684</c:v>
                </c:pt>
                <c:pt idx="3671">
                  <c:v>14688</c:v>
                </c:pt>
                <c:pt idx="3672">
                  <c:v>14692</c:v>
                </c:pt>
                <c:pt idx="3673">
                  <c:v>14696</c:v>
                </c:pt>
                <c:pt idx="3674">
                  <c:v>14700</c:v>
                </c:pt>
                <c:pt idx="3675">
                  <c:v>14704</c:v>
                </c:pt>
                <c:pt idx="3676">
                  <c:v>14708</c:v>
                </c:pt>
                <c:pt idx="3677">
                  <c:v>14712</c:v>
                </c:pt>
                <c:pt idx="3678">
                  <c:v>14716</c:v>
                </c:pt>
                <c:pt idx="3679">
                  <c:v>14720</c:v>
                </c:pt>
                <c:pt idx="3680">
                  <c:v>14724</c:v>
                </c:pt>
                <c:pt idx="3681">
                  <c:v>14728</c:v>
                </c:pt>
                <c:pt idx="3682">
                  <c:v>14732</c:v>
                </c:pt>
                <c:pt idx="3683">
                  <c:v>14736</c:v>
                </c:pt>
                <c:pt idx="3684">
                  <c:v>14740</c:v>
                </c:pt>
                <c:pt idx="3685">
                  <c:v>14744</c:v>
                </c:pt>
                <c:pt idx="3686">
                  <c:v>14748</c:v>
                </c:pt>
                <c:pt idx="3687">
                  <c:v>14752</c:v>
                </c:pt>
                <c:pt idx="3688">
                  <c:v>14756</c:v>
                </c:pt>
                <c:pt idx="3689">
                  <c:v>14760</c:v>
                </c:pt>
                <c:pt idx="3690">
                  <c:v>14764</c:v>
                </c:pt>
                <c:pt idx="3691">
                  <c:v>14768</c:v>
                </c:pt>
                <c:pt idx="3692">
                  <c:v>14772</c:v>
                </c:pt>
                <c:pt idx="3693">
                  <c:v>14776</c:v>
                </c:pt>
                <c:pt idx="3694">
                  <c:v>14780</c:v>
                </c:pt>
                <c:pt idx="3695">
                  <c:v>14784</c:v>
                </c:pt>
                <c:pt idx="3696">
                  <c:v>14788</c:v>
                </c:pt>
                <c:pt idx="3697">
                  <c:v>14792</c:v>
                </c:pt>
                <c:pt idx="3698">
                  <c:v>14796</c:v>
                </c:pt>
                <c:pt idx="3699">
                  <c:v>14800</c:v>
                </c:pt>
                <c:pt idx="3700">
                  <c:v>14804</c:v>
                </c:pt>
                <c:pt idx="3701">
                  <c:v>14808</c:v>
                </c:pt>
                <c:pt idx="3702">
                  <c:v>14812</c:v>
                </c:pt>
                <c:pt idx="3703">
                  <c:v>14816</c:v>
                </c:pt>
                <c:pt idx="3704">
                  <c:v>14820</c:v>
                </c:pt>
                <c:pt idx="3705">
                  <c:v>14824</c:v>
                </c:pt>
                <c:pt idx="3706">
                  <c:v>14828</c:v>
                </c:pt>
                <c:pt idx="3707">
                  <c:v>14832</c:v>
                </c:pt>
                <c:pt idx="3708">
                  <c:v>14836</c:v>
                </c:pt>
                <c:pt idx="3709">
                  <c:v>14840</c:v>
                </c:pt>
                <c:pt idx="3710">
                  <c:v>14844</c:v>
                </c:pt>
                <c:pt idx="3711">
                  <c:v>14848</c:v>
                </c:pt>
                <c:pt idx="3712">
                  <c:v>14852</c:v>
                </c:pt>
                <c:pt idx="3713">
                  <c:v>14856</c:v>
                </c:pt>
                <c:pt idx="3714">
                  <c:v>14860</c:v>
                </c:pt>
                <c:pt idx="3715">
                  <c:v>14864</c:v>
                </c:pt>
                <c:pt idx="3716">
                  <c:v>14868</c:v>
                </c:pt>
                <c:pt idx="3717">
                  <c:v>14872</c:v>
                </c:pt>
                <c:pt idx="3718">
                  <c:v>14876</c:v>
                </c:pt>
                <c:pt idx="3719">
                  <c:v>14880</c:v>
                </c:pt>
                <c:pt idx="3720">
                  <c:v>14884</c:v>
                </c:pt>
                <c:pt idx="3721">
                  <c:v>14888</c:v>
                </c:pt>
                <c:pt idx="3722">
                  <c:v>14892</c:v>
                </c:pt>
                <c:pt idx="3723">
                  <c:v>14896</c:v>
                </c:pt>
                <c:pt idx="3724">
                  <c:v>14900</c:v>
                </c:pt>
                <c:pt idx="3725">
                  <c:v>14904</c:v>
                </c:pt>
                <c:pt idx="3726">
                  <c:v>14908</c:v>
                </c:pt>
                <c:pt idx="3727">
                  <c:v>14912</c:v>
                </c:pt>
                <c:pt idx="3728">
                  <c:v>14916</c:v>
                </c:pt>
                <c:pt idx="3729">
                  <c:v>14920</c:v>
                </c:pt>
                <c:pt idx="3730">
                  <c:v>14924</c:v>
                </c:pt>
                <c:pt idx="3731">
                  <c:v>14928</c:v>
                </c:pt>
                <c:pt idx="3732">
                  <c:v>14932</c:v>
                </c:pt>
                <c:pt idx="3733">
                  <c:v>14936</c:v>
                </c:pt>
                <c:pt idx="3734">
                  <c:v>14940</c:v>
                </c:pt>
                <c:pt idx="3735">
                  <c:v>14944</c:v>
                </c:pt>
                <c:pt idx="3736">
                  <c:v>14948</c:v>
                </c:pt>
                <c:pt idx="3737">
                  <c:v>14952</c:v>
                </c:pt>
                <c:pt idx="3738">
                  <c:v>14956</c:v>
                </c:pt>
                <c:pt idx="3739">
                  <c:v>14960</c:v>
                </c:pt>
                <c:pt idx="3740">
                  <c:v>14964</c:v>
                </c:pt>
                <c:pt idx="3741">
                  <c:v>14968</c:v>
                </c:pt>
                <c:pt idx="3742">
                  <c:v>14972</c:v>
                </c:pt>
                <c:pt idx="3743">
                  <c:v>14976</c:v>
                </c:pt>
                <c:pt idx="3744">
                  <c:v>14980</c:v>
                </c:pt>
                <c:pt idx="3745">
                  <c:v>14984</c:v>
                </c:pt>
                <c:pt idx="3746">
                  <c:v>14988</c:v>
                </c:pt>
                <c:pt idx="3747">
                  <c:v>14992</c:v>
                </c:pt>
                <c:pt idx="3748">
                  <c:v>14996</c:v>
                </c:pt>
                <c:pt idx="3749">
                  <c:v>15000</c:v>
                </c:pt>
                <c:pt idx="3750">
                  <c:v>15004</c:v>
                </c:pt>
                <c:pt idx="3751">
                  <c:v>15008</c:v>
                </c:pt>
                <c:pt idx="3752">
                  <c:v>15012</c:v>
                </c:pt>
                <c:pt idx="3753">
                  <c:v>15016</c:v>
                </c:pt>
                <c:pt idx="3754">
                  <c:v>15020</c:v>
                </c:pt>
                <c:pt idx="3755">
                  <c:v>15024</c:v>
                </c:pt>
                <c:pt idx="3756">
                  <c:v>15028</c:v>
                </c:pt>
                <c:pt idx="3757">
                  <c:v>15032</c:v>
                </c:pt>
                <c:pt idx="3758">
                  <c:v>15036</c:v>
                </c:pt>
                <c:pt idx="3759">
                  <c:v>15040</c:v>
                </c:pt>
                <c:pt idx="3760">
                  <c:v>15044</c:v>
                </c:pt>
                <c:pt idx="3761">
                  <c:v>15048</c:v>
                </c:pt>
                <c:pt idx="3762">
                  <c:v>15052</c:v>
                </c:pt>
                <c:pt idx="3763">
                  <c:v>15056</c:v>
                </c:pt>
                <c:pt idx="3764">
                  <c:v>15060</c:v>
                </c:pt>
                <c:pt idx="3765">
                  <c:v>15064</c:v>
                </c:pt>
                <c:pt idx="3766">
                  <c:v>15068</c:v>
                </c:pt>
                <c:pt idx="3767">
                  <c:v>15072</c:v>
                </c:pt>
                <c:pt idx="3768">
                  <c:v>15076</c:v>
                </c:pt>
                <c:pt idx="3769">
                  <c:v>15080</c:v>
                </c:pt>
                <c:pt idx="3770">
                  <c:v>15084</c:v>
                </c:pt>
                <c:pt idx="3771">
                  <c:v>15088</c:v>
                </c:pt>
                <c:pt idx="3772">
                  <c:v>15092</c:v>
                </c:pt>
                <c:pt idx="3773">
                  <c:v>15096</c:v>
                </c:pt>
                <c:pt idx="3774">
                  <c:v>15100</c:v>
                </c:pt>
                <c:pt idx="3775">
                  <c:v>15104</c:v>
                </c:pt>
                <c:pt idx="3776">
                  <c:v>15108</c:v>
                </c:pt>
                <c:pt idx="3777">
                  <c:v>15112</c:v>
                </c:pt>
                <c:pt idx="3778">
                  <c:v>15116</c:v>
                </c:pt>
                <c:pt idx="3779">
                  <c:v>15120</c:v>
                </c:pt>
                <c:pt idx="3780">
                  <c:v>15124</c:v>
                </c:pt>
                <c:pt idx="3781">
                  <c:v>15128</c:v>
                </c:pt>
                <c:pt idx="3782">
                  <c:v>15132</c:v>
                </c:pt>
                <c:pt idx="3783">
                  <c:v>15136</c:v>
                </c:pt>
                <c:pt idx="3784">
                  <c:v>15140</c:v>
                </c:pt>
                <c:pt idx="3785">
                  <c:v>15144</c:v>
                </c:pt>
                <c:pt idx="3786">
                  <c:v>15148</c:v>
                </c:pt>
                <c:pt idx="3787">
                  <c:v>15152</c:v>
                </c:pt>
                <c:pt idx="3788">
                  <c:v>15156</c:v>
                </c:pt>
                <c:pt idx="3789">
                  <c:v>15160</c:v>
                </c:pt>
                <c:pt idx="3790">
                  <c:v>15164</c:v>
                </c:pt>
                <c:pt idx="3791">
                  <c:v>15168</c:v>
                </c:pt>
                <c:pt idx="3792">
                  <c:v>15172</c:v>
                </c:pt>
                <c:pt idx="3793">
                  <c:v>15176</c:v>
                </c:pt>
                <c:pt idx="3794">
                  <c:v>15180</c:v>
                </c:pt>
                <c:pt idx="3795">
                  <c:v>15184</c:v>
                </c:pt>
                <c:pt idx="3796">
                  <c:v>15188</c:v>
                </c:pt>
                <c:pt idx="3797">
                  <c:v>15192</c:v>
                </c:pt>
                <c:pt idx="3798">
                  <c:v>15196</c:v>
                </c:pt>
                <c:pt idx="3799">
                  <c:v>15200</c:v>
                </c:pt>
                <c:pt idx="3800">
                  <c:v>15204</c:v>
                </c:pt>
                <c:pt idx="3801">
                  <c:v>15208</c:v>
                </c:pt>
                <c:pt idx="3802">
                  <c:v>15212</c:v>
                </c:pt>
                <c:pt idx="3803">
                  <c:v>15216</c:v>
                </c:pt>
                <c:pt idx="3804">
                  <c:v>15220</c:v>
                </c:pt>
                <c:pt idx="3805">
                  <c:v>15224</c:v>
                </c:pt>
                <c:pt idx="3806">
                  <c:v>15228</c:v>
                </c:pt>
                <c:pt idx="3807">
                  <c:v>15232</c:v>
                </c:pt>
                <c:pt idx="3808">
                  <c:v>15236</c:v>
                </c:pt>
                <c:pt idx="3809">
                  <c:v>15240</c:v>
                </c:pt>
                <c:pt idx="3810">
                  <c:v>15244</c:v>
                </c:pt>
                <c:pt idx="3811">
                  <c:v>15248</c:v>
                </c:pt>
                <c:pt idx="3812">
                  <c:v>15252</c:v>
                </c:pt>
                <c:pt idx="3813">
                  <c:v>15256</c:v>
                </c:pt>
                <c:pt idx="3814">
                  <c:v>15260</c:v>
                </c:pt>
                <c:pt idx="3815">
                  <c:v>15264</c:v>
                </c:pt>
                <c:pt idx="3816">
                  <c:v>15268</c:v>
                </c:pt>
                <c:pt idx="3817">
                  <c:v>15272</c:v>
                </c:pt>
                <c:pt idx="3818">
                  <c:v>15276</c:v>
                </c:pt>
                <c:pt idx="3819">
                  <c:v>15280</c:v>
                </c:pt>
                <c:pt idx="3820">
                  <c:v>15284</c:v>
                </c:pt>
                <c:pt idx="3821">
                  <c:v>15288</c:v>
                </c:pt>
                <c:pt idx="3822">
                  <c:v>15292</c:v>
                </c:pt>
                <c:pt idx="3823">
                  <c:v>15296</c:v>
                </c:pt>
                <c:pt idx="3824">
                  <c:v>15300</c:v>
                </c:pt>
                <c:pt idx="3825">
                  <c:v>15304</c:v>
                </c:pt>
                <c:pt idx="3826">
                  <c:v>15308</c:v>
                </c:pt>
                <c:pt idx="3827">
                  <c:v>15312</c:v>
                </c:pt>
                <c:pt idx="3828">
                  <c:v>15316</c:v>
                </c:pt>
                <c:pt idx="3829">
                  <c:v>15320</c:v>
                </c:pt>
                <c:pt idx="3830">
                  <c:v>15324</c:v>
                </c:pt>
                <c:pt idx="3831">
                  <c:v>15328</c:v>
                </c:pt>
                <c:pt idx="3832">
                  <c:v>15332</c:v>
                </c:pt>
                <c:pt idx="3833">
                  <c:v>15336</c:v>
                </c:pt>
                <c:pt idx="3834">
                  <c:v>15340</c:v>
                </c:pt>
                <c:pt idx="3835">
                  <c:v>15344</c:v>
                </c:pt>
                <c:pt idx="3836">
                  <c:v>15348</c:v>
                </c:pt>
                <c:pt idx="3837">
                  <c:v>15352</c:v>
                </c:pt>
                <c:pt idx="3838">
                  <c:v>15356</c:v>
                </c:pt>
                <c:pt idx="3839">
                  <c:v>15360</c:v>
                </c:pt>
                <c:pt idx="3840">
                  <c:v>15364</c:v>
                </c:pt>
                <c:pt idx="3841">
                  <c:v>15368</c:v>
                </c:pt>
                <c:pt idx="3842">
                  <c:v>15372</c:v>
                </c:pt>
                <c:pt idx="3843">
                  <c:v>15376</c:v>
                </c:pt>
                <c:pt idx="3844">
                  <c:v>15380</c:v>
                </c:pt>
                <c:pt idx="3845">
                  <c:v>15384</c:v>
                </c:pt>
                <c:pt idx="3846">
                  <c:v>15388</c:v>
                </c:pt>
                <c:pt idx="3847">
                  <c:v>15392</c:v>
                </c:pt>
                <c:pt idx="3848">
                  <c:v>15396</c:v>
                </c:pt>
                <c:pt idx="3849">
                  <c:v>15400</c:v>
                </c:pt>
                <c:pt idx="3850">
                  <c:v>15404</c:v>
                </c:pt>
                <c:pt idx="3851">
                  <c:v>15408</c:v>
                </c:pt>
                <c:pt idx="3852">
                  <c:v>15412</c:v>
                </c:pt>
                <c:pt idx="3853">
                  <c:v>15416</c:v>
                </c:pt>
                <c:pt idx="3854">
                  <c:v>15420</c:v>
                </c:pt>
                <c:pt idx="3855">
                  <c:v>15424</c:v>
                </c:pt>
                <c:pt idx="3856">
                  <c:v>15428</c:v>
                </c:pt>
                <c:pt idx="3857">
                  <c:v>15432</c:v>
                </c:pt>
                <c:pt idx="3858">
                  <c:v>15436</c:v>
                </c:pt>
                <c:pt idx="3859">
                  <c:v>15440</c:v>
                </c:pt>
                <c:pt idx="3860">
                  <c:v>15444</c:v>
                </c:pt>
                <c:pt idx="3861">
                  <c:v>15448</c:v>
                </c:pt>
                <c:pt idx="3862">
                  <c:v>15452</c:v>
                </c:pt>
                <c:pt idx="3863">
                  <c:v>15456</c:v>
                </c:pt>
                <c:pt idx="3864">
                  <c:v>15460</c:v>
                </c:pt>
                <c:pt idx="3865">
                  <c:v>15464</c:v>
                </c:pt>
                <c:pt idx="3866">
                  <c:v>15468</c:v>
                </c:pt>
                <c:pt idx="3867">
                  <c:v>15472</c:v>
                </c:pt>
                <c:pt idx="3868">
                  <c:v>15476</c:v>
                </c:pt>
                <c:pt idx="3869">
                  <c:v>15480</c:v>
                </c:pt>
                <c:pt idx="3870">
                  <c:v>15484</c:v>
                </c:pt>
                <c:pt idx="3871">
                  <c:v>15488</c:v>
                </c:pt>
                <c:pt idx="3872">
                  <c:v>15492</c:v>
                </c:pt>
                <c:pt idx="3873">
                  <c:v>15496</c:v>
                </c:pt>
                <c:pt idx="3874">
                  <c:v>15500</c:v>
                </c:pt>
                <c:pt idx="3875">
                  <c:v>15504</c:v>
                </c:pt>
                <c:pt idx="3876">
                  <c:v>15508</c:v>
                </c:pt>
                <c:pt idx="3877">
                  <c:v>15512</c:v>
                </c:pt>
                <c:pt idx="3878">
                  <c:v>15516</c:v>
                </c:pt>
                <c:pt idx="3879">
                  <c:v>15520</c:v>
                </c:pt>
                <c:pt idx="3880">
                  <c:v>15524</c:v>
                </c:pt>
                <c:pt idx="3881">
                  <c:v>15528</c:v>
                </c:pt>
                <c:pt idx="3882">
                  <c:v>15532</c:v>
                </c:pt>
                <c:pt idx="3883">
                  <c:v>15536</c:v>
                </c:pt>
                <c:pt idx="3884">
                  <c:v>15540</c:v>
                </c:pt>
                <c:pt idx="3885">
                  <c:v>15544</c:v>
                </c:pt>
                <c:pt idx="3886">
                  <c:v>15548</c:v>
                </c:pt>
                <c:pt idx="3887">
                  <c:v>15552</c:v>
                </c:pt>
                <c:pt idx="3888">
                  <c:v>15556</c:v>
                </c:pt>
                <c:pt idx="3889">
                  <c:v>15560</c:v>
                </c:pt>
                <c:pt idx="3890">
                  <c:v>15564</c:v>
                </c:pt>
                <c:pt idx="3891">
                  <c:v>15568</c:v>
                </c:pt>
                <c:pt idx="3892">
                  <c:v>15572</c:v>
                </c:pt>
                <c:pt idx="3893">
                  <c:v>15576</c:v>
                </c:pt>
                <c:pt idx="3894">
                  <c:v>15580</c:v>
                </c:pt>
                <c:pt idx="3895">
                  <c:v>15584</c:v>
                </c:pt>
                <c:pt idx="3896">
                  <c:v>15588</c:v>
                </c:pt>
                <c:pt idx="3897">
                  <c:v>15592</c:v>
                </c:pt>
                <c:pt idx="3898">
                  <c:v>15596</c:v>
                </c:pt>
                <c:pt idx="3899">
                  <c:v>15600</c:v>
                </c:pt>
                <c:pt idx="3900">
                  <c:v>15604</c:v>
                </c:pt>
                <c:pt idx="3901">
                  <c:v>15608</c:v>
                </c:pt>
                <c:pt idx="3902">
                  <c:v>15612</c:v>
                </c:pt>
                <c:pt idx="3903">
                  <c:v>15616</c:v>
                </c:pt>
                <c:pt idx="3904">
                  <c:v>15620</c:v>
                </c:pt>
                <c:pt idx="3905">
                  <c:v>15624</c:v>
                </c:pt>
                <c:pt idx="3906">
                  <c:v>15628</c:v>
                </c:pt>
                <c:pt idx="3907">
                  <c:v>15632</c:v>
                </c:pt>
                <c:pt idx="3908">
                  <c:v>15636</c:v>
                </c:pt>
                <c:pt idx="3909">
                  <c:v>15640</c:v>
                </c:pt>
                <c:pt idx="3910">
                  <c:v>15644</c:v>
                </c:pt>
                <c:pt idx="3911">
                  <c:v>15648</c:v>
                </c:pt>
                <c:pt idx="3912">
                  <c:v>15652</c:v>
                </c:pt>
                <c:pt idx="3913">
                  <c:v>15656</c:v>
                </c:pt>
                <c:pt idx="3914">
                  <c:v>15660</c:v>
                </c:pt>
                <c:pt idx="3915">
                  <c:v>15664</c:v>
                </c:pt>
                <c:pt idx="3916">
                  <c:v>15668</c:v>
                </c:pt>
                <c:pt idx="3917">
                  <c:v>15672</c:v>
                </c:pt>
                <c:pt idx="3918">
                  <c:v>15676</c:v>
                </c:pt>
                <c:pt idx="3919">
                  <c:v>15680</c:v>
                </c:pt>
                <c:pt idx="3920">
                  <c:v>15684</c:v>
                </c:pt>
                <c:pt idx="3921">
                  <c:v>15688</c:v>
                </c:pt>
                <c:pt idx="3922">
                  <c:v>15692</c:v>
                </c:pt>
                <c:pt idx="3923">
                  <c:v>15696</c:v>
                </c:pt>
                <c:pt idx="3924">
                  <c:v>15700</c:v>
                </c:pt>
                <c:pt idx="3925">
                  <c:v>15704</c:v>
                </c:pt>
                <c:pt idx="3926">
                  <c:v>15708</c:v>
                </c:pt>
                <c:pt idx="3927">
                  <c:v>15712</c:v>
                </c:pt>
                <c:pt idx="3928">
                  <c:v>15716</c:v>
                </c:pt>
                <c:pt idx="3929">
                  <c:v>15720</c:v>
                </c:pt>
                <c:pt idx="3930">
                  <c:v>15724</c:v>
                </c:pt>
                <c:pt idx="3931">
                  <c:v>15728</c:v>
                </c:pt>
                <c:pt idx="3932">
                  <c:v>15732</c:v>
                </c:pt>
                <c:pt idx="3933">
                  <c:v>15736</c:v>
                </c:pt>
                <c:pt idx="3934">
                  <c:v>15740</c:v>
                </c:pt>
                <c:pt idx="3935">
                  <c:v>15744</c:v>
                </c:pt>
                <c:pt idx="3936">
                  <c:v>15748</c:v>
                </c:pt>
                <c:pt idx="3937">
                  <c:v>15752</c:v>
                </c:pt>
                <c:pt idx="3938">
                  <c:v>15756</c:v>
                </c:pt>
                <c:pt idx="3939">
                  <c:v>15760</c:v>
                </c:pt>
                <c:pt idx="3940">
                  <c:v>15764</c:v>
                </c:pt>
                <c:pt idx="3941">
                  <c:v>15768</c:v>
                </c:pt>
                <c:pt idx="3942">
                  <c:v>15772</c:v>
                </c:pt>
                <c:pt idx="3943">
                  <c:v>15776</c:v>
                </c:pt>
                <c:pt idx="3944">
                  <c:v>15780</c:v>
                </c:pt>
                <c:pt idx="3945">
                  <c:v>15784</c:v>
                </c:pt>
                <c:pt idx="3946">
                  <c:v>15788</c:v>
                </c:pt>
                <c:pt idx="3947">
                  <c:v>15792</c:v>
                </c:pt>
                <c:pt idx="3948">
                  <c:v>15796</c:v>
                </c:pt>
                <c:pt idx="3949">
                  <c:v>15800</c:v>
                </c:pt>
                <c:pt idx="3950">
                  <c:v>15804</c:v>
                </c:pt>
                <c:pt idx="3951">
                  <c:v>15808</c:v>
                </c:pt>
                <c:pt idx="3952">
                  <c:v>15812</c:v>
                </c:pt>
                <c:pt idx="3953">
                  <c:v>15816</c:v>
                </c:pt>
                <c:pt idx="3954">
                  <c:v>15820</c:v>
                </c:pt>
                <c:pt idx="3955">
                  <c:v>15824</c:v>
                </c:pt>
                <c:pt idx="3956">
                  <c:v>15828</c:v>
                </c:pt>
                <c:pt idx="3957">
                  <c:v>15832</c:v>
                </c:pt>
                <c:pt idx="3958">
                  <c:v>15836</c:v>
                </c:pt>
                <c:pt idx="3959">
                  <c:v>15840</c:v>
                </c:pt>
                <c:pt idx="3960">
                  <c:v>15844</c:v>
                </c:pt>
                <c:pt idx="3961">
                  <c:v>15848</c:v>
                </c:pt>
                <c:pt idx="3962">
                  <c:v>15852</c:v>
                </c:pt>
                <c:pt idx="3963">
                  <c:v>15856</c:v>
                </c:pt>
                <c:pt idx="3964">
                  <c:v>15860</c:v>
                </c:pt>
                <c:pt idx="3965">
                  <c:v>15864</c:v>
                </c:pt>
                <c:pt idx="3966">
                  <c:v>15868</c:v>
                </c:pt>
                <c:pt idx="3967">
                  <c:v>15872</c:v>
                </c:pt>
                <c:pt idx="3968">
                  <c:v>15876</c:v>
                </c:pt>
                <c:pt idx="3969">
                  <c:v>15880</c:v>
                </c:pt>
                <c:pt idx="3970">
                  <c:v>15884</c:v>
                </c:pt>
                <c:pt idx="3971">
                  <c:v>15888</c:v>
                </c:pt>
                <c:pt idx="3972">
                  <c:v>15892</c:v>
                </c:pt>
                <c:pt idx="3973">
                  <c:v>15896</c:v>
                </c:pt>
                <c:pt idx="3974">
                  <c:v>15900</c:v>
                </c:pt>
                <c:pt idx="3975">
                  <c:v>15904</c:v>
                </c:pt>
                <c:pt idx="3976">
                  <c:v>15908</c:v>
                </c:pt>
                <c:pt idx="3977">
                  <c:v>15912</c:v>
                </c:pt>
                <c:pt idx="3978">
                  <c:v>15916</c:v>
                </c:pt>
                <c:pt idx="3979">
                  <c:v>15920</c:v>
                </c:pt>
                <c:pt idx="3980">
                  <c:v>15924</c:v>
                </c:pt>
                <c:pt idx="3981">
                  <c:v>15928</c:v>
                </c:pt>
                <c:pt idx="3982">
                  <c:v>15932</c:v>
                </c:pt>
                <c:pt idx="3983">
                  <c:v>15936</c:v>
                </c:pt>
                <c:pt idx="3984">
                  <c:v>15940</c:v>
                </c:pt>
                <c:pt idx="3985">
                  <c:v>15944</c:v>
                </c:pt>
                <c:pt idx="3986">
                  <c:v>15948</c:v>
                </c:pt>
                <c:pt idx="3987">
                  <c:v>15952</c:v>
                </c:pt>
                <c:pt idx="3988">
                  <c:v>15956</c:v>
                </c:pt>
                <c:pt idx="3989">
                  <c:v>15960</c:v>
                </c:pt>
                <c:pt idx="3990">
                  <c:v>15964</c:v>
                </c:pt>
                <c:pt idx="3991">
                  <c:v>15968</c:v>
                </c:pt>
                <c:pt idx="3992">
                  <c:v>15972</c:v>
                </c:pt>
                <c:pt idx="3993">
                  <c:v>15976</c:v>
                </c:pt>
                <c:pt idx="3994">
                  <c:v>15980</c:v>
                </c:pt>
                <c:pt idx="3995">
                  <c:v>15984</c:v>
                </c:pt>
                <c:pt idx="3996">
                  <c:v>15988</c:v>
                </c:pt>
                <c:pt idx="3997">
                  <c:v>15992</c:v>
                </c:pt>
                <c:pt idx="3998">
                  <c:v>15996</c:v>
                </c:pt>
                <c:pt idx="3999">
                  <c:v>16000</c:v>
                </c:pt>
                <c:pt idx="4000">
                  <c:v>16004</c:v>
                </c:pt>
                <c:pt idx="4001">
                  <c:v>16008</c:v>
                </c:pt>
                <c:pt idx="4002">
                  <c:v>16012</c:v>
                </c:pt>
                <c:pt idx="4003">
                  <c:v>16016</c:v>
                </c:pt>
                <c:pt idx="4004">
                  <c:v>16020</c:v>
                </c:pt>
                <c:pt idx="4005">
                  <c:v>16024</c:v>
                </c:pt>
                <c:pt idx="4006">
                  <c:v>16028</c:v>
                </c:pt>
                <c:pt idx="4007">
                  <c:v>16032</c:v>
                </c:pt>
                <c:pt idx="4008">
                  <c:v>16036</c:v>
                </c:pt>
                <c:pt idx="4009">
                  <c:v>16040</c:v>
                </c:pt>
                <c:pt idx="4010">
                  <c:v>16044</c:v>
                </c:pt>
                <c:pt idx="4011">
                  <c:v>16048</c:v>
                </c:pt>
                <c:pt idx="4012">
                  <c:v>16052</c:v>
                </c:pt>
                <c:pt idx="4013">
                  <c:v>16056</c:v>
                </c:pt>
                <c:pt idx="4014">
                  <c:v>16060</c:v>
                </c:pt>
                <c:pt idx="4015">
                  <c:v>16064</c:v>
                </c:pt>
                <c:pt idx="4016">
                  <c:v>16068</c:v>
                </c:pt>
                <c:pt idx="4017">
                  <c:v>16072</c:v>
                </c:pt>
                <c:pt idx="4018">
                  <c:v>16076</c:v>
                </c:pt>
                <c:pt idx="4019">
                  <c:v>16080</c:v>
                </c:pt>
                <c:pt idx="4020">
                  <c:v>16084</c:v>
                </c:pt>
                <c:pt idx="4021">
                  <c:v>16088</c:v>
                </c:pt>
                <c:pt idx="4022">
                  <c:v>16092</c:v>
                </c:pt>
                <c:pt idx="4023">
                  <c:v>16096</c:v>
                </c:pt>
                <c:pt idx="4024">
                  <c:v>16100</c:v>
                </c:pt>
                <c:pt idx="4025">
                  <c:v>16104</c:v>
                </c:pt>
                <c:pt idx="4026">
                  <c:v>16108</c:v>
                </c:pt>
                <c:pt idx="4027">
                  <c:v>16112</c:v>
                </c:pt>
                <c:pt idx="4028">
                  <c:v>16116</c:v>
                </c:pt>
                <c:pt idx="4029">
                  <c:v>16120</c:v>
                </c:pt>
                <c:pt idx="4030">
                  <c:v>16124</c:v>
                </c:pt>
                <c:pt idx="4031">
                  <c:v>16128</c:v>
                </c:pt>
                <c:pt idx="4032">
                  <c:v>16132</c:v>
                </c:pt>
                <c:pt idx="4033">
                  <c:v>16136</c:v>
                </c:pt>
                <c:pt idx="4034">
                  <c:v>16140</c:v>
                </c:pt>
                <c:pt idx="4035">
                  <c:v>16144</c:v>
                </c:pt>
                <c:pt idx="4036">
                  <c:v>16148</c:v>
                </c:pt>
                <c:pt idx="4037">
                  <c:v>16152</c:v>
                </c:pt>
                <c:pt idx="4038">
                  <c:v>16156</c:v>
                </c:pt>
                <c:pt idx="4039">
                  <c:v>16160</c:v>
                </c:pt>
                <c:pt idx="4040">
                  <c:v>16164</c:v>
                </c:pt>
                <c:pt idx="4041">
                  <c:v>16168</c:v>
                </c:pt>
                <c:pt idx="4042">
                  <c:v>16172</c:v>
                </c:pt>
                <c:pt idx="4043">
                  <c:v>16176</c:v>
                </c:pt>
                <c:pt idx="4044">
                  <c:v>16180</c:v>
                </c:pt>
                <c:pt idx="4045">
                  <c:v>16184</c:v>
                </c:pt>
                <c:pt idx="4046">
                  <c:v>16188</c:v>
                </c:pt>
                <c:pt idx="4047">
                  <c:v>16192</c:v>
                </c:pt>
                <c:pt idx="4048">
                  <c:v>16196</c:v>
                </c:pt>
                <c:pt idx="4049">
                  <c:v>16200</c:v>
                </c:pt>
                <c:pt idx="4050">
                  <c:v>16204</c:v>
                </c:pt>
                <c:pt idx="4051">
                  <c:v>16208</c:v>
                </c:pt>
                <c:pt idx="4052">
                  <c:v>16212</c:v>
                </c:pt>
                <c:pt idx="4053">
                  <c:v>16216</c:v>
                </c:pt>
                <c:pt idx="4054">
                  <c:v>16220</c:v>
                </c:pt>
                <c:pt idx="4055">
                  <c:v>16224</c:v>
                </c:pt>
                <c:pt idx="4056">
                  <c:v>16228</c:v>
                </c:pt>
                <c:pt idx="4057">
                  <c:v>16232</c:v>
                </c:pt>
                <c:pt idx="4058">
                  <c:v>16236</c:v>
                </c:pt>
                <c:pt idx="4059">
                  <c:v>16240</c:v>
                </c:pt>
                <c:pt idx="4060">
                  <c:v>16244</c:v>
                </c:pt>
                <c:pt idx="4061">
                  <c:v>16248</c:v>
                </c:pt>
                <c:pt idx="4062">
                  <c:v>16252</c:v>
                </c:pt>
                <c:pt idx="4063">
                  <c:v>16256</c:v>
                </c:pt>
                <c:pt idx="4064">
                  <c:v>16260</c:v>
                </c:pt>
                <c:pt idx="4065">
                  <c:v>16264</c:v>
                </c:pt>
                <c:pt idx="4066">
                  <c:v>16268</c:v>
                </c:pt>
                <c:pt idx="4067">
                  <c:v>16272</c:v>
                </c:pt>
                <c:pt idx="4068">
                  <c:v>16276</c:v>
                </c:pt>
                <c:pt idx="4069">
                  <c:v>16280</c:v>
                </c:pt>
                <c:pt idx="4070">
                  <c:v>16284</c:v>
                </c:pt>
                <c:pt idx="4071">
                  <c:v>16288</c:v>
                </c:pt>
                <c:pt idx="4072">
                  <c:v>16292</c:v>
                </c:pt>
                <c:pt idx="4073">
                  <c:v>16296</c:v>
                </c:pt>
                <c:pt idx="4074">
                  <c:v>16300</c:v>
                </c:pt>
                <c:pt idx="4075">
                  <c:v>16304</c:v>
                </c:pt>
                <c:pt idx="4076">
                  <c:v>16308</c:v>
                </c:pt>
                <c:pt idx="4077">
                  <c:v>16312</c:v>
                </c:pt>
                <c:pt idx="4078">
                  <c:v>16316</c:v>
                </c:pt>
                <c:pt idx="4079">
                  <c:v>16320</c:v>
                </c:pt>
                <c:pt idx="4080">
                  <c:v>16324</c:v>
                </c:pt>
                <c:pt idx="4081">
                  <c:v>16328</c:v>
                </c:pt>
                <c:pt idx="4082">
                  <c:v>16332</c:v>
                </c:pt>
                <c:pt idx="4083">
                  <c:v>16336</c:v>
                </c:pt>
                <c:pt idx="4084">
                  <c:v>16340</c:v>
                </c:pt>
                <c:pt idx="4085">
                  <c:v>16344</c:v>
                </c:pt>
                <c:pt idx="4086">
                  <c:v>16348</c:v>
                </c:pt>
                <c:pt idx="4087">
                  <c:v>16352</c:v>
                </c:pt>
                <c:pt idx="4088">
                  <c:v>16356</c:v>
                </c:pt>
                <c:pt idx="4089">
                  <c:v>16360</c:v>
                </c:pt>
                <c:pt idx="4090">
                  <c:v>16364</c:v>
                </c:pt>
                <c:pt idx="4091">
                  <c:v>16368</c:v>
                </c:pt>
                <c:pt idx="4092">
                  <c:v>16372</c:v>
                </c:pt>
                <c:pt idx="4093">
                  <c:v>16376</c:v>
                </c:pt>
                <c:pt idx="4094">
                  <c:v>16380</c:v>
                </c:pt>
                <c:pt idx="4095">
                  <c:v>16384</c:v>
                </c:pt>
                <c:pt idx="4096">
                  <c:v>16388</c:v>
                </c:pt>
                <c:pt idx="4097">
                  <c:v>16392</c:v>
                </c:pt>
                <c:pt idx="4098">
                  <c:v>16396</c:v>
                </c:pt>
                <c:pt idx="4099">
                  <c:v>16400</c:v>
                </c:pt>
                <c:pt idx="4100">
                  <c:v>16404</c:v>
                </c:pt>
                <c:pt idx="4101">
                  <c:v>16408</c:v>
                </c:pt>
                <c:pt idx="4102">
                  <c:v>16412</c:v>
                </c:pt>
                <c:pt idx="4103">
                  <c:v>16416</c:v>
                </c:pt>
                <c:pt idx="4104">
                  <c:v>16420</c:v>
                </c:pt>
                <c:pt idx="4105">
                  <c:v>16424</c:v>
                </c:pt>
                <c:pt idx="4106">
                  <c:v>16428</c:v>
                </c:pt>
                <c:pt idx="4107">
                  <c:v>16432</c:v>
                </c:pt>
                <c:pt idx="4108">
                  <c:v>16436</c:v>
                </c:pt>
                <c:pt idx="4109">
                  <c:v>16440</c:v>
                </c:pt>
                <c:pt idx="4110">
                  <c:v>16444</c:v>
                </c:pt>
                <c:pt idx="4111">
                  <c:v>16448</c:v>
                </c:pt>
                <c:pt idx="4112">
                  <c:v>16452</c:v>
                </c:pt>
                <c:pt idx="4113">
                  <c:v>16456</c:v>
                </c:pt>
                <c:pt idx="4114">
                  <c:v>16460</c:v>
                </c:pt>
                <c:pt idx="4115">
                  <c:v>16464</c:v>
                </c:pt>
                <c:pt idx="4116">
                  <c:v>16468</c:v>
                </c:pt>
                <c:pt idx="4117">
                  <c:v>16472</c:v>
                </c:pt>
                <c:pt idx="4118">
                  <c:v>16476</c:v>
                </c:pt>
                <c:pt idx="4119">
                  <c:v>16480</c:v>
                </c:pt>
                <c:pt idx="4120">
                  <c:v>16484</c:v>
                </c:pt>
                <c:pt idx="4121">
                  <c:v>16488</c:v>
                </c:pt>
                <c:pt idx="4122">
                  <c:v>16492</c:v>
                </c:pt>
                <c:pt idx="4123">
                  <c:v>16496</c:v>
                </c:pt>
                <c:pt idx="4124">
                  <c:v>16500</c:v>
                </c:pt>
                <c:pt idx="4125">
                  <c:v>16504</c:v>
                </c:pt>
                <c:pt idx="4126">
                  <c:v>16508</c:v>
                </c:pt>
                <c:pt idx="4127">
                  <c:v>16512</c:v>
                </c:pt>
                <c:pt idx="4128">
                  <c:v>16516</c:v>
                </c:pt>
                <c:pt idx="4129">
                  <c:v>16520</c:v>
                </c:pt>
                <c:pt idx="4130">
                  <c:v>16524</c:v>
                </c:pt>
                <c:pt idx="4131">
                  <c:v>16528</c:v>
                </c:pt>
                <c:pt idx="4132">
                  <c:v>16532</c:v>
                </c:pt>
                <c:pt idx="4133">
                  <c:v>16536</c:v>
                </c:pt>
                <c:pt idx="4134">
                  <c:v>16540</c:v>
                </c:pt>
                <c:pt idx="4135">
                  <c:v>16544</c:v>
                </c:pt>
                <c:pt idx="4136">
                  <c:v>16548</c:v>
                </c:pt>
                <c:pt idx="4137">
                  <c:v>16552</c:v>
                </c:pt>
                <c:pt idx="4138">
                  <c:v>16556</c:v>
                </c:pt>
                <c:pt idx="4139">
                  <c:v>16560</c:v>
                </c:pt>
                <c:pt idx="4140">
                  <c:v>16564</c:v>
                </c:pt>
                <c:pt idx="4141">
                  <c:v>16568</c:v>
                </c:pt>
                <c:pt idx="4142">
                  <c:v>16572</c:v>
                </c:pt>
                <c:pt idx="4143">
                  <c:v>16576</c:v>
                </c:pt>
                <c:pt idx="4144">
                  <c:v>16580</c:v>
                </c:pt>
                <c:pt idx="4145">
                  <c:v>16584</c:v>
                </c:pt>
                <c:pt idx="4146">
                  <c:v>16588</c:v>
                </c:pt>
                <c:pt idx="4147">
                  <c:v>16592</c:v>
                </c:pt>
                <c:pt idx="4148">
                  <c:v>16596</c:v>
                </c:pt>
                <c:pt idx="4149">
                  <c:v>16600</c:v>
                </c:pt>
                <c:pt idx="4150">
                  <c:v>16604</c:v>
                </c:pt>
                <c:pt idx="4151">
                  <c:v>16608</c:v>
                </c:pt>
                <c:pt idx="4152">
                  <c:v>16612</c:v>
                </c:pt>
                <c:pt idx="4153">
                  <c:v>16616</c:v>
                </c:pt>
                <c:pt idx="4154">
                  <c:v>16620</c:v>
                </c:pt>
                <c:pt idx="4155">
                  <c:v>16624</c:v>
                </c:pt>
                <c:pt idx="4156">
                  <c:v>16628</c:v>
                </c:pt>
                <c:pt idx="4157">
                  <c:v>16632</c:v>
                </c:pt>
                <c:pt idx="4158">
                  <c:v>16636</c:v>
                </c:pt>
                <c:pt idx="4159">
                  <c:v>16640</c:v>
                </c:pt>
                <c:pt idx="4160">
                  <c:v>16644</c:v>
                </c:pt>
                <c:pt idx="4161">
                  <c:v>16648</c:v>
                </c:pt>
                <c:pt idx="4162">
                  <c:v>16652</c:v>
                </c:pt>
                <c:pt idx="4163">
                  <c:v>16656</c:v>
                </c:pt>
                <c:pt idx="4164">
                  <c:v>16660</c:v>
                </c:pt>
                <c:pt idx="4165">
                  <c:v>16664</c:v>
                </c:pt>
                <c:pt idx="4166">
                  <c:v>16668</c:v>
                </c:pt>
                <c:pt idx="4167">
                  <c:v>16672</c:v>
                </c:pt>
                <c:pt idx="4168">
                  <c:v>16676</c:v>
                </c:pt>
                <c:pt idx="4169">
                  <c:v>16680</c:v>
                </c:pt>
                <c:pt idx="4170">
                  <c:v>16684</c:v>
                </c:pt>
                <c:pt idx="4171">
                  <c:v>16688</c:v>
                </c:pt>
                <c:pt idx="4172">
                  <c:v>16692</c:v>
                </c:pt>
                <c:pt idx="4173">
                  <c:v>16696</c:v>
                </c:pt>
                <c:pt idx="4174">
                  <c:v>16700</c:v>
                </c:pt>
                <c:pt idx="4175">
                  <c:v>16704</c:v>
                </c:pt>
                <c:pt idx="4176">
                  <c:v>16708</c:v>
                </c:pt>
                <c:pt idx="4177">
                  <c:v>16712</c:v>
                </c:pt>
                <c:pt idx="4178">
                  <c:v>16716</c:v>
                </c:pt>
                <c:pt idx="4179">
                  <c:v>16720</c:v>
                </c:pt>
                <c:pt idx="4180">
                  <c:v>16724</c:v>
                </c:pt>
                <c:pt idx="4181">
                  <c:v>16728</c:v>
                </c:pt>
                <c:pt idx="4182">
                  <c:v>16732</c:v>
                </c:pt>
                <c:pt idx="4183">
                  <c:v>16736</c:v>
                </c:pt>
                <c:pt idx="4184">
                  <c:v>16740</c:v>
                </c:pt>
                <c:pt idx="4185">
                  <c:v>16744</c:v>
                </c:pt>
                <c:pt idx="4186">
                  <c:v>16748</c:v>
                </c:pt>
                <c:pt idx="4187">
                  <c:v>16752</c:v>
                </c:pt>
                <c:pt idx="4188">
                  <c:v>16756</c:v>
                </c:pt>
                <c:pt idx="4189">
                  <c:v>16760</c:v>
                </c:pt>
                <c:pt idx="4190">
                  <c:v>16764</c:v>
                </c:pt>
                <c:pt idx="4191">
                  <c:v>16768</c:v>
                </c:pt>
                <c:pt idx="4192">
                  <c:v>16772</c:v>
                </c:pt>
                <c:pt idx="4193">
                  <c:v>16776</c:v>
                </c:pt>
                <c:pt idx="4194">
                  <c:v>16780</c:v>
                </c:pt>
                <c:pt idx="4195">
                  <c:v>16784</c:v>
                </c:pt>
                <c:pt idx="4196">
                  <c:v>16788</c:v>
                </c:pt>
                <c:pt idx="4197">
                  <c:v>16792</c:v>
                </c:pt>
                <c:pt idx="4198">
                  <c:v>16796</c:v>
                </c:pt>
                <c:pt idx="4199">
                  <c:v>16800</c:v>
                </c:pt>
                <c:pt idx="4200">
                  <c:v>16804</c:v>
                </c:pt>
                <c:pt idx="4201">
                  <c:v>16808</c:v>
                </c:pt>
                <c:pt idx="4202">
                  <c:v>16812</c:v>
                </c:pt>
                <c:pt idx="4203">
                  <c:v>16816</c:v>
                </c:pt>
                <c:pt idx="4204">
                  <c:v>16820</c:v>
                </c:pt>
                <c:pt idx="4205">
                  <c:v>16824</c:v>
                </c:pt>
                <c:pt idx="4206">
                  <c:v>16828</c:v>
                </c:pt>
                <c:pt idx="4207">
                  <c:v>16832</c:v>
                </c:pt>
                <c:pt idx="4208">
                  <c:v>16836</c:v>
                </c:pt>
                <c:pt idx="4209">
                  <c:v>16840</c:v>
                </c:pt>
                <c:pt idx="4210">
                  <c:v>16844</c:v>
                </c:pt>
                <c:pt idx="4211">
                  <c:v>16848</c:v>
                </c:pt>
                <c:pt idx="4212">
                  <c:v>16852</c:v>
                </c:pt>
                <c:pt idx="4213">
                  <c:v>16856</c:v>
                </c:pt>
                <c:pt idx="4214">
                  <c:v>16860</c:v>
                </c:pt>
                <c:pt idx="4215">
                  <c:v>16864</c:v>
                </c:pt>
                <c:pt idx="4216">
                  <c:v>16868</c:v>
                </c:pt>
                <c:pt idx="4217">
                  <c:v>16872</c:v>
                </c:pt>
                <c:pt idx="4218">
                  <c:v>16876</c:v>
                </c:pt>
                <c:pt idx="4219">
                  <c:v>16880</c:v>
                </c:pt>
                <c:pt idx="4220">
                  <c:v>16884</c:v>
                </c:pt>
                <c:pt idx="4221">
                  <c:v>16888</c:v>
                </c:pt>
                <c:pt idx="4222">
                  <c:v>16892</c:v>
                </c:pt>
                <c:pt idx="4223">
                  <c:v>16896</c:v>
                </c:pt>
                <c:pt idx="4224">
                  <c:v>16900</c:v>
                </c:pt>
                <c:pt idx="4225">
                  <c:v>16904</c:v>
                </c:pt>
                <c:pt idx="4226">
                  <c:v>16908</c:v>
                </c:pt>
                <c:pt idx="4227">
                  <c:v>16912</c:v>
                </c:pt>
                <c:pt idx="4228">
                  <c:v>16916</c:v>
                </c:pt>
                <c:pt idx="4229">
                  <c:v>16920</c:v>
                </c:pt>
                <c:pt idx="4230">
                  <c:v>16924</c:v>
                </c:pt>
                <c:pt idx="4231">
                  <c:v>16928</c:v>
                </c:pt>
                <c:pt idx="4232">
                  <c:v>16932</c:v>
                </c:pt>
                <c:pt idx="4233">
                  <c:v>16936</c:v>
                </c:pt>
                <c:pt idx="4234">
                  <c:v>16940</c:v>
                </c:pt>
                <c:pt idx="4235">
                  <c:v>16944</c:v>
                </c:pt>
                <c:pt idx="4236">
                  <c:v>16948</c:v>
                </c:pt>
                <c:pt idx="4237">
                  <c:v>16952</c:v>
                </c:pt>
                <c:pt idx="4238">
                  <c:v>16956</c:v>
                </c:pt>
                <c:pt idx="4239">
                  <c:v>16960</c:v>
                </c:pt>
                <c:pt idx="4240">
                  <c:v>16964</c:v>
                </c:pt>
                <c:pt idx="4241">
                  <c:v>16968</c:v>
                </c:pt>
                <c:pt idx="4242">
                  <c:v>16972</c:v>
                </c:pt>
                <c:pt idx="4243">
                  <c:v>16976</c:v>
                </c:pt>
                <c:pt idx="4244">
                  <c:v>16980</c:v>
                </c:pt>
                <c:pt idx="4245">
                  <c:v>16984</c:v>
                </c:pt>
                <c:pt idx="4246">
                  <c:v>16988</c:v>
                </c:pt>
                <c:pt idx="4247">
                  <c:v>16992</c:v>
                </c:pt>
                <c:pt idx="4248">
                  <c:v>16996</c:v>
                </c:pt>
                <c:pt idx="4249">
                  <c:v>17000</c:v>
                </c:pt>
                <c:pt idx="4250">
                  <c:v>17004</c:v>
                </c:pt>
                <c:pt idx="4251">
                  <c:v>17008</c:v>
                </c:pt>
                <c:pt idx="4252">
                  <c:v>17012</c:v>
                </c:pt>
                <c:pt idx="4253">
                  <c:v>17016</c:v>
                </c:pt>
                <c:pt idx="4254">
                  <c:v>17020</c:v>
                </c:pt>
                <c:pt idx="4255">
                  <c:v>17024</c:v>
                </c:pt>
                <c:pt idx="4256">
                  <c:v>17028</c:v>
                </c:pt>
                <c:pt idx="4257">
                  <c:v>17032</c:v>
                </c:pt>
                <c:pt idx="4258">
                  <c:v>17036</c:v>
                </c:pt>
                <c:pt idx="4259">
                  <c:v>17040</c:v>
                </c:pt>
                <c:pt idx="4260">
                  <c:v>17044</c:v>
                </c:pt>
                <c:pt idx="4261">
                  <c:v>17048</c:v>
                </c:pt>
                <c:pt idx="4262">
                  <c:v>17052</c:v>
                </c:pt>
                <c:pt idx="4263">
                  <c:v>17056</c:v>
                </c:pt>
                <c:pt idx="4264">
                  <c:v>17060</c:v>
                </c:pt>
                <c:pt idx="4265">
                  <c:v>17064</c:v>
                </c:pt>
                <c:pt idx="4266">
                  <c:v>17068</c:v>
                </c:pt>
                <c:pt idx="4267">
                  <c:v>17072</c:v>
                </c:pt>
                <c:pt idx="4268">
                  <c:v>17076</c:v>
                </c:pt>
                <c:pt idx="4269">
                  <c:v>17080</c:v>
                </c:pt>
                <c:pt idx="4270">
                  <c:v>17084</c:v>
                </c:pt>
                <c:pt idx="4271">
                  <c:v>17088</c:v>
                </c:pt>
                <c:pt idx="4272">
                  <c:v>17092</c:v>
                </c:pt>
                <c:pt idx="4273">
                  <c:v>17096</c:v>
                </c:pt>
                <c:pt idx="4274">
                  <c:v>17100</c:v>
                </c:pt>
                <c:pt idx="4275">
                  <c:v>17104</c:v>
                </c:pt>
                <c:pt idx="4276">
                  <c:v>17108</c:v>
                </c:pt>
                <c:pt idx="4277">
                  <c:v>17112</c:v>
                </c:pt>
                <c:pt idx="4278">
                  <c:v>17116</c:v>
                </c:pt>
                <c:pt idx="4279">
                  <c:v>17120</c:v>
                </c:pt>
                <c:pt idx="4280">
                  <c:v>17124</c:v>
                </c:pt>
                <c:pt idx="4281">
                  <c:v>17128</c:v>
                </c:pt>
                <c:pt idx="4282">
                  <c:v>17132</c:v>
                </c:pt>
                <c:pt idx="4283">
                  <c:v>17136</c:v>
                </c:pt>
                <c:pt idx="4284">
                  <c:v>17140</c:v>
                </c:pt>
                <c:pt idx="4285">
                  <c:v>17144</c:v>
                </c:pt>
                <c:pt idx="4286">
                  <c:v>17148</c:v>
                </c:pt>
                <c:pt idx="4287">
                  <c:v>17152</c:v>
                </c:pt>
                <c:pt idx="4288">
                  <c:v>17156</c:v>
                </c:pt>
                <c:pt idx="4289">
                  <c:v>17160</c:v>
                </c:pt>
                <c:pt idx="4290">
                  <c:v>17164</c:v>
                </c:pt>
                <c:pt idx="4291">
                  <c:v>17168</c:v>
                </c:pt>
                <c:pt idx="4292">
                  <c:v>17172</c:v>
                </c:pt>
                <c:pt idx="4293">
                  <c:v>17176</c:v>
                </c:pt>
                <c:pt idx="4294">
                  <c:v>17180</c:v>
                </c:pt>
                <c:pt idx="4295">
                  <c:v>17184</c:v>
                </c:pt>
                <c:pt idx="4296">
                  <c:v>17188</c:v>
                </c:pt>
                <c:pt idx="4297">
                  <c:v>17192</c:v>
                </c:pt>
                <c:pt idx="4298">
                  <c:v>17196</c:v>
                </c:pt>
                <c:pt idx="4299">
                  <c:v>17200</c:v>
                </c:pt>
                <c:pt idx="4300">
                  <c:v>17204</c:v>
                </c:pt>
                <c:pt idx="4301">
                  <c:v>17208</c:v>
                </c:pt>
                <c:pt idx="4302">
                  <c:v>17212</c:v>
                </c:pt>
                <c:pt idx="4303">
                  <c:v>17216</c:v>
                </c:pt>
                <c:pt idx="4304">
                  <c:v>17220</c:v>
                </c:pt>
                <c:pt idx="4305">
                  <c:v>17224</c:v>
                </c:pt>
                <c:pt idx="4306">
                  <c:v>17228</c:v>
                </c:pt>
                <c:pt idx="4307">
                  <c:v>17232</c:v>
                </c:pt>
                <c:pt idx="4308">
                  <c:v>17236</c:v>
                </c:pt>
                <c:pt idx="4309">
                  <c:v>17240</c:v>
                </c:pt>
                <c:pt idx="4310">
                  <c:v>17244</c:v>
                </c:pt>
                <c:pt idx="4311">
                  <c:v>17248</c:v>
                </c:pt>
                <c:pt idx="4312">
                  <c:v>17252</c:v>
                </c:pt>
                <c:pt idx="4313">
                  <c:v>17256</c:v>
                </c:pt>
                <c:pt idx="4314">
                  <c:v>17260</c:v>
                </c:pt>
                <c:pt idx="4315">
                  <c:v>17264</c:v>
                </c:pt>
                <c:pt idx="4316">
                  <c:v>17268</c:v>
                </c:pt>
                <c:pt idx="4317">
                  <c:v>17272</c:v>
                </c:pt>
                <c:pt idx="4318">
                  <c:v>17276</c:v>
                </c:pt>
                <c:pt idx="4319">
                  <c:v>17280</c:v>
                </c:pt>
                <c:pt idx="4320">
                  <c:v>17284</c:v>
                </c:pt>
                <c:pt idx="4321">
                  <c:v>17288</c:v>
                </c:pt>
                <c:pt idx="4322">
                  <c:v>17292</c:v>
                </c:pt>
                <c:pt idx="4323">
                  <c:v>17296</c:v>
                </c:pt>
                <c:pt idx="4324">
                  <c:v>17300</c:v>
                </c:pt>
                <c:pt idx="4325">
                  <c:v>17304</c:v>
                </c:pt>
                <c:pt idx="4326">
                  <c:v>17308</c:v>
                </c:pt>
                <c:pt idx="4327">
                  <c:v>17312</c:v>
                </c:pt>
                <c:pt idx="4328">
                  <c:v>17316</c:v>
                </c:pt>
                <c:pt idx="4329">
                  <c:v>17320</c:v>
                </c:pt>
                <c:pt idx="4330">
                  <c:v>17324</c:v>
                </c:pt>
                <c:pt idx="4331">
                  <c:v>17328</c:v>
                </c:pt>
                <c:pt idx="4332">
                  <c:v>17332</c:v>
                </c:pt>
                <c:pt idx="4333">
                  <c:v>17336</c:v>
                </c:pt>
                <c:pt idx="4334">
                  <c:v>17340</c:v>
                </c:pt>
                <c:pt idx="4335">
                  <c:v>17344</c:v>
                </c:pt>
                <c:pt idx="4336">
                  <c:v>17348</c:v>
                </c:pt>
                <c:pt idx="4337">
                  <c:v>17352</c:v>
                </c:pt>
                <c:pt idx="4338">
                  <c:v>17356</c:v>
                </c:pt>
                <c:pt idx="4339">
                  <c:v>17360</c:v>
                </c:pt>
                <c:pt idx="4340">
                  <c:v>17364</c:v>
                </c:pt>
                <c:pt idx="4341">
                  <c:v>17368</c:v>
                </c:pt>
                <c:pt idx="4342">
                  <c:v>17372</c:v>
                </c:pt>
                <c:pt idx="4343">
                  <c:v>17376</c:v>
                </c:pt>
                <c:pt idx="4344">
                  <c:v>17380</c:v>
                </c:pt>
                <c:pt idx="4345">
                  <c:v>17384</c:v>
                </c:pt>
                <c:pt idx="4346">
                  <c:v>17388</c:v>
                </c:pt>
                <c:pt idx="4347">
                  <c:v>17392</c:v>
                </c:pt>
                <c:pt idx="4348">
                  <c:v>17396</c:v>
                </c:pt>
                <c:pt idx="4349">
                  <c:v>17400</c:v>
                </c:pt>
                <c:pt idx="4350">
                  <c:v>17404</c:v>
                </c:pt>
                <c:pt idx="4351">
                  <c:v>17408</c:v>
                </c:pt>
                <c:pt idx="4352">
                  <c:v>17412</c:v>
                </c:pt>
                <c:pt idx="4353">
                  <c:v>17416</c:v>
                </c:pt>
                <c:pt idx="4354">
                  <c:v>17420</c:v>
                </c:pt>
                <c:pt idx="4355">
                  <c:v>17424</c:v>
                </c:pt>
                <c:pt idx="4356">
                  <c:v>17428</c:v>
                </c:pt>
                <c:pt idx="4357">
                  <c:v>17432</c:v>
                </c:pt>
                <c:pt idx="4358">
                  <c:v>17436</c:v>
                </c:pt>
                <c:pt idx="4359">
                  <c:v>17440</c:v>
                </c:pt>
                <c:pt idx="4360">
                  <c:v>17444</c:v>
                </c:pt>
                <c:pt idx="4361">
                  <c:v>17448</c:v>
                </c:pt>
                <c:pt idx="4362">
                  <c:v>17452</c:v>
                </c:pt>
                <c:pt idx="4363">
                  <c:v>17456</c:v>
                </c:pt>
                <c:pt idx="4364">
                  <c:v>17460</c:v>
                </c:pt>
                <c:pt idx="4365">
                  <c:v>17464</c:v>
                </c:pt>
                <c:pt idx="4366">
                  <c:v>17468</c:v>
                </c:pt>
                <c:pt idx="4367">
                  <c:v>17472</c:v>
                </c:pt>
                <c:pt idx="4368">
                  <c:v>17476</c:v>
                </c:pt>
                <c:pt idx="4369">
                  <c:v>17480</c:v>
                </c:pt>
                <c:pt idx="4370">
                  <c:v>17484</c:v>
                </c:pt>
                <c:pt idx="4371">
                  <c:v>17488</c:v>
                </c:pt>
                <c:pt idx="4372">
                  <c:v>17492</c:v>
                </c:pt>
                <c:pt idx="4373">
                  <c:v>17496</c:v>
                </c:pt>
                <c:pt idx="4374">
                  <c:v>17500</c:v>
                </c:pt>
                <c:pt idx="4375">
                  <c:v>17504</c:v>
                </c:pt>
                <c:pt idx="4376">
                  <c:v>17508</c:v>
                </c:pt>
                <c:pt idx="4377">
                  <c:v>17512</c:v>
                </c:pt>
                <c:pt idx="4378">
                  <c:v>17516</c:v>
                </c:pt>
                <c:pt idx="4379">
                  <c:v>17520</c:v>
                </c:pt>
                <c:pt idx="4380">
                  <c:v>17524</c:v>
                </c:pt>
                <c:pt idx="4381">
                  <c:v>17528</c:v>
                </c:pt>
                <c:pt idx="4382">
                  <c:v>17532</c:v>
                </c:pt>
                <c:pt idx="4383">
                  <c:v>17536</c:v>
                </c:pt>
                <c:pt idx="4384">
                  <c:v>17540</c:v>
                </c:pt>
                <c:pt idx="4385">
                  <c:v>17544</c:v>
                </c:pt>
                <c:pt idx="4386">
                  <c:v>17548</c:v>
                </c:pt>
                <c:pt idx="4387">
                  <c:v>17552</c:v>
                </c:pt>
                <c:pt idx="4388">
                  <c:v>17556</c:v>
                </c:pt>
                <c:pt idx="4389">
                  <c:v>17560</c:v>
                </c:pt>
                <c:pt idx="4390">
                  <c:v>17564</c:v>
                </c:pt>
                <c:pt idx="4391">
                  <c:v>17568</c:v>
                </c:pt>
                <c:pt idx="4392">
                  <c:v>17572</c:v>
                </c:pt>
                <c:pt idx="4393">
                  <c:v>17576</c:v>
                </c:pt>
                <c:pt idx="4394">
                  <c:v>17580</c:v>
                </c:pt>
                <c:pt idx="4395">
                  <c:v>17584</c:v>
                </c:pt>
                <c:pt idx="4396">
                  <c:v>17588</c:v>
                </c:pt>
                <c:pt idx="4397">
                  <c:v>17592</c:v>
                </c:pt>
                <c:pt idx="4398">
                  <c:v>17596</c:v>
                </c:pt>
                <c:pt idx="4399">
                  <c:v>17600</c:v>
                </c:pt>
                <c:pt idx="4400">
                  <c:v>17604</c:v>
                </c:pt>
                <c:pt idx="4401">
                  <c:v>17608</c:v>
                </c:pt>
                <c:pt idx="4402">
                  <c:v>17612</c:v>
                </c:pt>
                <c:pt idx="4403">
                  <c:v>17616</c:v>
                </c:pt>
                <c:pt idx="4404">
                  <c:v>17620</c:v>
                </c:pt>
                <c:pt idx="4405">
                  <c:v>17624</c:v>
                </c:pt>
                <c:pt idx="4406">
                  <c:v>17628</c:v>
                </c:pt>
                <c:pt idx="4407">
                  <c:v>17632</c:v>
                </c:pt>
                <c:pt idx="4408">
                  <c:v>17636</c:v>
                </c:pt>
                <c:pt idx="4409">
                  <c:v>17640</c:v>
                </c:pt>
                <c:pt idx="4410">
                  <c:v>17644</c:v>
                </c:pt>
                <c:pt idx="4411">
                  <c:v>17648</c:v>
                </c:pt>
                <c:pt idx="4412">
                  <c:v>17652</c:v>
                </c:pt>
                <c:pt idx="4413">
                  <c:v>17656</c:v>
                </c:pt>
                <c:pt idx="4414">
                  <c:v>17660</c:v>
                </c:pt>
                <c:pt idx="4415">
                  <c:v>17664</c:v>
                </c:pt>
                <c:pt idx="4416">
                  <c:v>17668</c:v>
                </c:pt>
                <c:pt idx="4417">
                  <c:v>17672</c:v>
                </c:pt>
                <c:pt idx="4418">
                  <c:v>17676</c:v>
                </c:pt>
                <c:pt idx="4419">
                  <c:v>17680</c:v>
                </c:pt>
                <c:pt idx="4420">
                  <c:v>17684</c:v>
                </c:pt>
                <c:pt idx="4421">
                  <c:v>17688</c:v>
                </c:pt>
                <c:pt idx="4422">
                  <c:v>17692</c:v>
                </c:pt>
                <c:pt idx="4423">
                  <c:v>17696</c:v>
                </c:pt>
                <c:pt idx="4424">
                  <c:v>17700</c:v>
                </c:pt>
                <c:pt idx="4425">
                  <c:v>17704</c:v>
                </c:pt>
                <c:pt idx="4426">
                  <c:v>17708</c:v>
                </c:pt>
                <c:pt idx="4427">
                  <c:v>17712</c:v>
                </c:pt>
                <c:pt idx="4428">
                  <c:v>17716</c:v>
                </c:pt>
                <c:pt idx="4429">
                  <c:v>17720</c:v>
                </c:pt>
                <c:pt idx="4430">
                  <c:v>17724</c:v>
                </c:pt>
                <c:pt idx="4431">
                  <c:v>17728</c:v>
                </c:pt>
                <c:pt idx="4432">
                  <c:v>17732</c:v>
                </c:pt>
                <c:pt idx="4433">
                  <c:v>17736</c:v>
                </c:pt>
                <c:pt idx="4434">
                  <c:v>17740</c:v>
                </c:pt>
                <c:pt idx="4435">
                  <c:v>17744</c:v>
                </c:pt>
                <c:pt idx="4436">
                  <c:v>17748</c:v>
                </c:pt>
                <c:pt idx="4437">
                  <c:v>17752</c:v>
                </c:pt>
                <c:pt idx="4438">
                  <c:v>17756</c:v>
                </c:pt>
                <c:pt idx="4439">
                  <c:v>17760</c:v>
                </c:pt>
                <c:pt idx="4440">
                  <c:v>17764</c:v>
                </c:pt>
                <c:pt idx="4441">
                  <c:v>17768</c:v>
                </c:pt>
                <c:pt idx="4442">
                  <c:v>17772</c:v>
                </c:pt>
                <c:pt idx="4443">
                  <c:v>17776</c:v>
                </c:pt>
                <c:pt idx="4444">
                  <c:v>17780</c:v>
                </c:pt>
                <c:pt idx="4445">
                  <c:v>17784</c:v>
                </c:pt>
                <c:pt idx="4446">
                  <c:v>17788</c:v>
                </c:pt>
                <c:pt idx="4447">
                  <c:v>17792</c:v>
                </c:pt>
                <c:pt idx="4448">
                  <c:v>17796</c:v>
                </c:pt>
                <c:pt idx="4449">
                  <c:v>17800</c:v>
                </c:pt>
                <c:pt idx="4450">
                  <c:v>17804</c:v>
                </c:pt>
                <c:pt idx="4451">
                  <c:v>17808</c:v>
                </c:pt>
                <c:pt idx="4452">
                  <c:v>17812</c:v>
                </c:pt>
                <c:pt idx="4453">
                  <c:v>17816</c:v>
                </c:pt>
                <c:pt idx="4454">
                  <c:v>17820</c:v>
                </c:pt>
                <c:pt idx="4455">
                  <c:v>17824</c:v>
                </c:pt>
                <c:pt idx="4456">
                  <c:v>17828</c:v>
                </c:pt>
                <c:pt idx="4457">
                  <c:v>17832</c:v>
                </c:pt>
                <c:pt idx="4458">
                  <c:v>17836</c:v>
                </c:pt>
                <c:pt idx="4459">
                  <c:v>17840</c:v>
                </c:pt>
                <c:pt idx="4460">
                  <c:v>17844</c:v>
                </c:pt>
                <c:pt idx="4461">
                  <c:v>17848</c:v>
                </c:pt>
                <c:pt idx="4462">
                  <c:v>17852</c:v>
                </c:pt>
                <c:pt idx="4463">
                  <c:v>17856</c:v>
                </c:pt>
                <c:pt idx="4464">
                  <c:v>17860</c:v>
                </c:pt>
                <c:pt idx="4465">
                  <c:v>17864</c:v>
                </c:pt>
                <c:pt idx="4466">
                  <c:v>17868</c:v>
                </c:pt>
                <c:pt idx="4467">
                  <c:v>17872</c:v>
                </c:pt>
                <c:pt idx="4468">
                  <c:v>17876</c:v>
                </c:pt>
                <c:pt idx="4469">
                  <c:v>17880</c:v>
                </c:pt>
                <c:pt idx="4470">
                  <c:v>17884</c:v>
                </c:pt>
                <c:pt idx="4471">
                  <c:v>17888</c:v>
                </c:pt>
                <c:pt idx="4472">
                  <c:v>17892</c:v>
                </c:pt>
                <c:pt idx="4473">
                  <c:v>17896</c:v>
                </c:pt>
                <c:pt idx="4474">
                  <c:v>17900</c:v>
                </c:pt>
                <c:pt idx="4475">
                  <c:v>17904</c:v>
                </c:pt>
                <c:pt idx="4476">
                  <c:v>17908</c:v>
                </c:pt>
                <c:pt idx="4477">
                  <c:v>17912</c:v>
                </c:pt>
                <c:pt idx="4478">
                  <c:v>17916</c:v>
                </c:pt>
                <c:pt idx="4479">
                  <c:v>17920</c:v>
                </c:pt>
                <c:pt idx="4480">
                  <c:v>17924</c:v>
                </c:pt>
                <c:pt idx="4481">
                  <c:v>17928</c:v>
                </c:pt>
                <c:pt idx="4482">
                  <c:v>17932</c:v>
                </c:pt>
                <c:pt idx="4483">
                  <c:v>17936</c:v>
                </c:pt>
                <c:pt idx="4484">
                  <c:v>17940</c:v>
                </c:pt>
                <c:pt idx="4485">
                  <c:v>17944</c:v>
                </c:pt>
                <c:pt idx="4486">
                  <c:v>17948</c:v>
                </c:pt>
                <c:pt idx="4487">
                  <c:v>17952</c:v>
                </c:pt>
                <c:pt idx="4488">
                  <c:v>17956</c:v>
                </c:pt>
                <c:pt idx="4489">
                  <c:v>17960</c:v>
                </c:pt>
                <c:pt idx="4490">
                  <c:v>17964</c:v>
                </c:pt>
                <c:pt idx="4491">
                  <c:v>17968</c:v>
                </c:pt>
                <c:pt idx="4492">
                  <c:v>17972</c:v>
                </c:pt>
                <c:pt idx="4493">
                  <c:v>17976</c:v>
                </c:pt>
                <c:pt idx="4494">
                  <c:v>17980</c:v>
                </c:pt>
                <c:pt idx="4495">
                  <c:v>17984</c:v>
                </c:pt>
                <c:pt idx="4496">
                  <c:v>17988</c:v>
                </c:pt>
                <c:pt idx="4497">
                  <c:v>17992</c:v>
                </c:pt>
                <c:pt idx="4498">
                  <c:v>17996</c:v>
                </c:pt>
                <c:pt idx="4499">
                  <c:v>18000</c:v>
                </c:pt>
                <c:pt idx="4500">
                  <c:v>18004</c:v>
                </c:pt>
                <c:pt idx="4501">
                  <c:v>18008</c:v>
                </c:pt>
                <c:pt idx="4502">
                  <c:v>18012</c:v>
                </c:pt>
                <c:pt idx="4503">
                  <c:v>18016</c:v>
                </c:pt>
                <c:pt idx="4504">
                  <c:v>18020</c:v>
                </c:pt>
                <c:pt idx="4505">
                  <c:v>18024</c:v>
                </c:pt>
                <c:pt idx="4506">
                  <c:v>18028</c:v>
                </c:pt>
                <c:pt idx="4507">
                  <c:v>18032</c:v>
                </c:pt>
                <c:pt idx="4508">
                  <c:v>18036</c:v>
                </c:pt>
                <c:pt idx="4509">
                  <c:v>18040</c:v>
                </c:pt>
                <c:pt idx="4510">
                  <c:v>18044</c:v>
                </c:pt>
                <c:pt idx="4511">
                  <c:v>18048</c:v>
                </c:pt>
                <c:pt idx="4512">
                  <c:v>18052</c:v>
                </c:pt>
                <c:pt idx="4513">
                  <c:v>18056</c:v>
                </c:pt>
                <c:pt idx="4514">
                  <c:v>18060</c:v>
                </c:pt>
                <c:pt idx="4515">
                  <c:v>18064</c:v>
                </c:pt>
                <c:pt idx="4516">
                  <c:v>18068</c:v>
                </c:pt>
                <c:pt idx="4517">
                  <c:v>18072</c:v>
                </c:pt>
                <c:pt idx="4518">
                  <c:v>18076</c:v>
                </c:pt>
                <c:pt idx="4519">
                  <c:v>18080</c:v>
                </c:pt>
                <c:pt idx="4520">
                  <c:v>18084</c:v>
                </c:pt>
                <c:pt idx="4521">
                  <c:v>18088</c:v>
                </c:pt>
                <c:pt idx="4522">
                  <c:v>18092</c:v>
                </c:pt>
                <c:pt idx="4523">
                  <c:v>18096</c:v>
                </c:pt>
                <c:pt idx="4524">
                  <c:v>18100</c:v>
                </c:pt>
                <c:pt idx="4525">
                  <c:v>18104</c:v>
                </c:pt>
                <c:pt idx="4526">
                  <c:v>18108</c:v>
                </c:pt>
                <c:pt idx="4527">
                  <c:v>18112</c:v>
                </c:pt>
                <c:pt idx="4528">
                  <c:v>18116</c:v>
                </c:pt>
                <c:pt idx="4529">
                  <c:v>18120</c:v>
                </c:pt>
                <c:pt idx="4530">
                  <c:v>18124</c:v>
                </c:pt>
                <c:pt idx="4531">
                  <c:v>18128</c:v>
                </c:pt>
                <c:pt idx="4532">
                  <c:v>18132</c:v>
                </c:pt>
                <c:pt idx="4533">
                  <c:v>18136</c:v>
                </c:pt>
                <c:pt idx="4534">
                  <c:v>18140</c:v>
                </c:pt>
                <c:pt idx="4535">
                  <c:v>18144</c:v>
                </c:pt>
                <c:pt idx="4536">
                  <c:v>18148</c:v>
                </c:pt>
                <c:pt idx="4537">
                  <c:v>18152</c:v>
                </c:pt>
                <c:pt idx="4538">
                  <c:v>18156</c:v>
                </c:pt>
                <c:pt idx="4539">
                  <c:v>18160</c:v>
                </c:pt>
                <c:pt idx="4540">
                  <c:v>18164</c:v>
                </c:pt>
                <c:pt idx="4541">
                  <c:v>18168</c:v>
                </c:pt>
                <c:pt idx="4542">
                  <c:v>18172</c:v>
                </c:pt>
                <c:pt idx="4543">
                  <c:v>18176</c:v>
                </c:pt>
                <c:pt idx="4544">
                  <c:v>18180</c:v>
                </c:pt>
                <c:pt idx="4545">
                  <c:v>18184</c:v>
                </c:pt>
                <c:pt idx="4546">
                  <c:v>18188</c:v>
                </c:pt>
                <c:pt idx="4547">
                  <c:v>18192</c:v>
                </c:pt>
                <c:pt idx="4548">
                  <c:v>18196</c:v>
                </c:pt>
                <c:pt idx="4549">
                  <c:v>18200</c:v>
                </c:pt>
                <c:pt idx="4550">
                  <c:v>18204</c:v>
                </c:pt>
                <c:pt idx="4551">
                  <c:v>18208</c:v>
                </c:pt>
                <c:pt idx="4552">
                  <c:v>18212</c:v>
                </c:pt>
                <c:pt idx="4553">
                  <c:v>18216</c:v>
                </c:pt>
                <c:pt idx="4554">
                  <c:v>18220</c:v>
                </c:pt>
                <c:pt idx="4555">
                  <c:v>18224</c:v>
                </c:pt>
                <c:pt idx="4556">
                  <c:v>18228</c:v>
                </c:pt>
                <c:pt idx="4557">
                  <c:v>18232</c:v>
                </c:pt>
                <c:pt idx="4558">
                  <c:v>18236</c:v>
                </c:pt>
                <c:pt idx="4559">
                  <c:v>18240</c:v>
                </c:pt>
                <c:pt idx="4560">
                  <c:v>18244</c:v>
                </c:pt>
                <c:pt idx="4561">
                  <c:v>18248</c:v>
                </c:pt>
                <c:pt idx="4562">
                  <c:v>18252</c:v>
                </c:pt>
                <c:pt idx="4563">
                  <c:v>18256</c:v>
                </c:pt>
                <c:pt idx="4564">
                  <c:v>18260</c:v>
                </c:pt>
                <c:pt idx="4565">
                  <c:v>18264</c:v>
                </c:pt>
                <c:pt idx="4566">
                  <c:v>18268</c:v>
                </c:pt>
                <c:pt idx="4567">
                  <c:v>18272</c:v>
                </c:pt>
                <c:pt idx="4568">
                  <c:v>18276</c:v>
                </c:pt>
                <c:pt idx="4569">
                  <c:v>18280</c:v>
                </c:pt>
                <c:pt idx="4570">
                  <c:v>18284</c:v>
                </c:pt>
                <c:pt idx="4571">
                  <c:v>18288</c:v>
                </c:pt>
                <c:pt idx="4572">
                  <c:v>18292</c:v>
                </c:pt>
                <c:pt idx="4573">
                  <c:v>18296</c:v>
                </c:pt>
                <c:pt idx="4574">
                  <c:v>18300</c:v>
                </c:pt>
                <c:pt idx="4575">
                  <c:v>18304</c:v>
                </c:pt>
                <c:pt idx="4576">
                  <c:v>18308</c:v>
                </c:pt>
                <c:pt idx="4577">
                  <c:v>18312</c:v>
                </c:pt>
                <c:pt idx="4578">
                  <c:v>18316</c:v>
                </c:pt>
                <c:pt idx="4579">
                  <c:v>18320</c:v>
                </c:pt>
                <c:pt idx="4580">
                  <c:v>18324</c:v>
                </c:pt>
                <c:pt idx="4581">
                  <c:v>18328</c:v>
                </c:pt>
                <c:pt idx="4582">
                  <c:v>18332</c:v>
                </c:pt>
                <c:pt idx="4583">
                  <c:v>18336</c:v>
                </c:pt>
                <c:pt idx="4584">
                  <c:v>18340</c:v>
                </c:pt>
                <c:pt idx="4585">
                  <c:v>18344</c:v>
                </c:pt>
                <c:pt idx="4586">
                  <c:v>18348</c:v>
                </c:pt>
                <c:pt idx="4587">
                  <c:v>18352</c:v>
                </c:pt>
                <c:pt idx="4588">
                  <c:v>18356</c:v>
                </c:pt>
                <c:pt idx="4589">
                  <c:v>18360</c:v>
                </c:pt>
                <c:pt idx="4590">
                  <c:v>18364</c:v>
                </c:pt>
                <c:pt idx="4591">
                  <c:v>18368</c:v>
                </c:pt>
                <c:pt idx="4592">
                  <c:v>18372</c:v>
                </c:pt>
                <c:pt idx="4593">
                  <c:v>18376</c:v>
                </c:pt>
                <c:pt idx="4594">
                  <c:v>18380</c:v>
                </c:pt>
                <c:pt idx="4595">
                  <c:v>18384</c:v>
                </c:pt>
                <c:pt idx="4596">
                  <c:v>18388</c:v>
                </c:pt>
                <c:pt idx="4597">
                  <c:v>18392</c:v>
                </c:pt>
                <c:pt idx="4598">
                  <c:v>18396</c:v>
                </c:pt>
                <c:pt idx="4599">
                  <c:v>18400</c:v>
                </c:pt>
                <c:pt idx="4600">
                  <c:v>18404</c:v>
                </c:pt>
                <c:pt idx="4601">
                  <c:v>18408</c:v>
                </c:pt>
                <c:pt idx="4602">
                  <c:v>18412</c:v>
                </c:pt>
                <c:pt idx="4603">
                  <c:v>18416</c:v>
                </c:pt>
                <c:pt idx="4604">
                  <c:v>18420</c:v>
                </c:pt>
                <c:pt idx="4605">
                  <c:v>18424</c:v>
                </c:pt>
                <c:pt idx="4606">
                  <c:v>18428</c:v>
                </c:pt>
                <c:pt idx="4607">
                  <c:v>18432</c:v>
                </c:pt>
                <c:pt idx="4608">
                  <c:v>18436</c:v>
                </c:pt>
                <c:pt idx="4609">
                  <c:v>18440</c:v>
                </c:pt>
                <c:pt idx="4610">
                  <c:v>18444</c:v>
                </c:pt>
                <c:pt idx="4611">
                  <c:v>18448</c:v>
                </c:pt>
                <c:pt idx="4612">
                  <c:v>18452</c:v>
                </c:pt>
                <c:pt idx="4613">
                  <c:v>18456</c:v>
                </c:pt>
                <c:pt idx="4614">
                  <c:v>18460</c:v>
                </c:pt>
                <c:pt idx="4615">
                  <c:v>18464</c:v>
                </c:pt>
                <c:pt idx="4616">
                  <c:v>18468</c:v>
                </c:pt>
                <c:pt idx="4617">
                  <c:v>18472</c:v>
                </c:pt>
                <c:pt idx="4618">
                  <c:v>18476</c:v>
                </c:pt>
                <c:pt idx="4619">
                  <c:v>18480</c:v>
                </c:pt>
                <c:pt idx="4620">
                  <c:v>18484</c:v>
                </c:pt>
                <c:pt idx="4621">
                  <c:v>18488</c:v>
                </c:pt>
                <c:pt idx="4622">
                  <c:v>18492</c:v>
                </c:pt>
                <c:pt idx="4623">
                  <c:v>18496</c:v>
                </c:pt>
                <c:pt idx="4624">
                  <c:v>18500</c:v>
                </c:pt>
                <c:pt idx="4625">
                  <c:v>18504</c:v>
                </c:pt>
                <c:pt idx="4626">
                  <c:v>18508</c:v>
                </c:pt>
                <c:pt idx="4627">
                  <c:v>18512</c:v>
                </c:pt>
                <c:pt idx="4628">
                  <c:v>18516</c:v>
                </c:pt>
                <c:pt idx="4629">
                  <c:v>18520</c:v>
                </c:pt>
                <c:pt idx="4630">
                  <c:v>18524</c:v>
                </c:pt>
                <c:pt idx="4631">
                  <c:v>18528</c:v>
                </c:pt>
                <c:pt idx="4632">
                  <c:v>18532</c:v>
                </c:pt>
                <c:pt idx="4633">
                  <c:v>18536</c:v>
                </c:pt>
                <c:pt idx="4634">
                  <c:v>18540</c:v>
                </c:pt>
                <c:pt idx="4635">
                  <c:v>18544</c:v>
                </c:pt>
                <c:pt idx="4636">
                  <c:v>18548</c:v>
                </c:pt>
                <c:pt idx="4637">
                  <c:v>18552</c:v>
                </c:pt>
                <c:pt idx="4638">
                  <c:v>18556</c:v>
                </c:pt>
                <c:pt idx="4639">
                  <c:v>18560</c:v>
                </c:pt>
                <c:pt idx="4640">
                  <c:v>18564</c:v>
                </c:pt>
                <c:pt idx="4641">
                  <c:v>18568</c:v>
                </c:pt>
                <c:pt idx="4642">
                  <c:v>18572</c:v>
                </c:pt>
                <c:pt idx="4643">
                  <c:v>18576</c:v>
                </c:pt>
                <c:pt idx="4644">
                  <c:v>18580</c:v>
                </c:pt>
                <c:pt idx="4645">
                  <c:v>18584</c:v>
                </c:pt>
                <c:pt idx="4646">
                  <c:v>18588</c:v>
                </c:pt>
                <c:pt idx="4647">
                  <c:v>18592</c:v>
                </c:pt>
                <c:pt idx="4648">
                  <c:v>18596</c:v>
                </c:pt>
                <c:pt idx="4649">
                  <c:v>18600</c:v>
                </c:pt>
                <c:pt idx="4650">
                  <c:v>18604</c:v>
                </c:pt>
                <c:pt idx="4651">
                  <c:v>18608</c:v>
                </c:pt>
                <c:pt idx="4652">
                  <c:v>18612</c:v>
                </c:pt>
                <c:pt idx="4653">
                  <c:v>18616</c:v>
                </c:pt>
                <c:pt idx="4654">
                  <c:v>18620</c:v>
                </c:pt>
                <c:pt idx="4655">
                  <c:v>18624</c:v>
                </c:pt>
                <c:pt idx="4656">
                  <c:v>18628</c:v>
                </c:pt>
                <c:pt idx="4657">
                  <c:v>18632</c:v>
                </c:pt>
                <c:pt idx="4658">
                  <c:v>18636</c:v>
                </c:pt>
                <c:pt idx="4659">
                  <c:v>18640</c:v>
                </c:pt>
                <c:pt idx="4660">
                  <c:v>18644</c:v>
                </c:pt>
                <c:pt idx="4661">
                  <c:v>18648</c:v>
                </c:pt>
                <c:pt idx="4662">
                  <c:v>18652</c:v>
                </c:pt>
                <c:pt idx="4663">
                  <c:v>18656</c:v>
                </c:pt>
                <c:pt idx="4664">
                  <c:v>18660</c:v>
                </c:pt>
                <c:pt idx="4665">
                  <c:v>18664</c:v>
                </c:pt>
                <c:pt idx="4666">
                  <c:v>18668</c:v>
                </c:pt>
                <c:pt idx="4667">
                  <c:v>18672</c:v>
                </c:pt>
                <c:pt idx="4668">
                  <c:v>18676</c:v>
                </c:pt>
                <c:pt idx="4669">
                  <c:v>18680</c:v>
                </c:pt>
                <c:pt idx="4670">
                  <c:v>18684</c:v>
                </c:pt>
                <c:pt idx="4671">
                  <c:v>18688</c:v>
                </c:pt>
                <c:pt idx="4672">
                  <c:v>18692</c:v>
                </c:pt>
                <c:pt idx="4673">
                  <c:v>18696</c:v>
                </c:pt>
                <c:pt idx="4674">
                  <c:v>18700</c:v>
                </c:pt>
                <c:pt idx="4675">
                  <c:v>18704</c:v>
                </c:pt>
                <c:pt idx="4676">
                  <c:v>18708</c:v>
                </c:pt>
                <c:pt idx="4677">
                  <c:v>18712</c:v>
                </c:pt>
                <c:pt idx="4678">
                  <c:v>18716</c:v>
                </c:pt>
                <c:pt idx="4679">
                  <c:v>18720</c:v>
                </c:pt>
                <c:pt idx="4680">
                  <c:v>18724</c:v>
                </c:pt>
                <c:pt idx="4681">
                  <c:v>18728</c:v>
                </c:pt>
                <c:pt idx="4682">
                  <c:v>18732</c:v>
                </c:pt>
                <c:pt idx="4683">
                  <c:v>18736</c:v>
                </c:pt>
                <c:pt idx="4684">
                  <c:v>18740</c:v>
                </c:pt>
                <c:pt idx="4685">
                  <c:v>18744</c:v>
                </c:pt>
                <c:pt idx="4686">
                  <c:v>18748</c:v>
                </c:pt>
                <c:pt idx="4687">
                  <c:v>18752</c:v>
                </c:pt>
                <c:pt idx="4688">
                  <c:v>18756</c:v>
                </c:pt>
                <c:pt idx="4689">
                  <c:v>18760</c:v>
                </c:pt>
                <c:pt idx="4690">
                  <c:v>18764</c:v>
                </c:pt>
                <c:pt idx="4691">
                  <c:v>18768</c:v>
                </c:pt>
                <c:pt idx="4692">
                  <c:v>18772</c:v>
                </c:pt>
                <c:pt idx="4693">
                  <c:v>18776</c:v>
                </c:pt>
                <c:pt idx="4694">
                  <c:v>18780</c:v>
                </c:pt>
                <c:pt idx="4695">
                  <c:v>18784</c:v>
                </c:pt>
                <c:pt idx="4696">
                  <c:v>18788</c:v>
                </c:pt>
                <c:pt idx="4697">
                  <c:v>18792</c:v>
                </c:pt>
                <c:pt idx="4698">
                  <c:v>18796</c:v>
                </c:pt>
                <c:pt idx="4699">
                  <c:v>18800</c:v>
                </c:pt>
                <c:pt idx="4700">
                  <c:v>18804</c:v>
                </c:pt>
                <c:pt idx="4701">
                  <c:v>18808</c:v>
                </c:pt>
                <c:pt idx="4702">
                  <c:v>18812</c:v>
                </c:pt>
                <c:pt idx="4703">
                  <c:v>18816</c:v>
                </c:pt>
                <c:pt idx="4704">
                  <c:v>18820</c:v>
                </c:pt>
                <c:pt idx="4705">
                  <c:v>18824</c:v>
                </c:pt>
                <c:pt idx="4706">
                  <c:v>18828</c:v>
                </c:pt>
                <c:pt idx="4707">
                  <c:v>18832</c:v>
                </c:pt>
                <c:pt idx="4708">
                  <c:v>18836</c:v>
                </c:pt>
                <c:pt idx="4709">
                  <c:v>18840</c:v>
                </c:pt>
                <c:pt idx="4710">
                  <c:v>18844</c:v>
                </c:pt>
                <c:pt idx="4711">
                  <c:v>18848</c:v>
                </c:pt>
                <c:pt idx="4712">
                  <c:v>18852</c:v>
                </c:pt>
                <c:pt idx="4713">
                  <c:v>18856</c:v>
                </c:pt>
                <c:pt idx="4714">
                  <c:v>18860</c:v>
                </c:pt>
                <c:pt idx="4715">
                  <c:v>18864</c:v>
                </c:pt>
                <c:pt idx="4716">
                  <c:v>18868</c:v>
                </c:pt>
                <c:pt idx="4717">
                  <c:v>18872</c:v>
                </c:pt>
                <c:pt idx="4718">
                  <c:v>18876</c:v>
                </c:pt>
                <c:pt idx="4719">
                  <c:v>18880</c:v>
                </c:pt>
                <c:pt idx="4720">
                  <c:v>18884</c:v>
                </c:pt>
                <c:pt idx="4721">
                  <c:v>18888</c:v>
                </c:pt>
                <c:pt idx="4722">
                  <c:v>18892</c:v>
                </c:pt>
                <c:pt idx="4723">
                  <c:v>18896</c:v>
                </c:pt>
                <c:pt idx="4724">
                  <c:v>18900</c:v>
                </c:pt>
                <c:pt idx="4725">
                  <c:v>18904</c:v>
                </c:pt>
                <c:pt idx="4726">
                  <c:v>18908</c:v>
                </c:pt>
                <c:pt idx="4727">
                  <c:v>18912</c:v>
                </c:pt>
                <c:pt idx="4728">
                  <c:v>18916</c:v>
                </c:pt>
                <c:pt idx="4729">
                  <c:v>18920</c:v>
                </c:pt>
                <c:pt idx="4730">
                  <c:v>18924</c:v>
                </c:pt>
                <c:pt idx="4731">
                  <c:v>18928</c:v>
                </c:pt>
                <c:pt idx="4732">
                  <c:v>18932</c:v>
                </c:pt>
                <c:pt idx="4733">
                  <c:v>18936</c:v>
                </c:pt>
                <c:pt idx="4734">
                  <c:v>18940</c:v>
                </c:pt>
                <c:pt idx="4735">
                  <c:v>18944</c:v>
                </c:pt>
                <c:pt idx="4736">
                  <c:v>18948</c:v>
                </c:pt>
                <c:pt idx="4737">
                  <c:v>18952</c:v>
                </c:pt>
                <c:pt idx="4738">
                  <c:v>18956</c:v>
                </c:pt>
                <c:pt idx="4739">
                  <c:v>18960</c:v>
                </c:pt>
                <c:pt idx="4740">
                  <c:v>18964</c:v>
                </c:pt>
                <c:pt idx="4741">
                  <c:v>18968</c:v>
                </c:pt>
                <c:pt idx="4742">
                  <c:v>18972</c:v>
                </c:pt>
                <c:pt idx="4743">
                  <c:v>18976</c:v>
                </c:pt>
                <c:pt idx="4744">
                  <c:v>18980</c:v>
                </c:pt>
                <c:pt idx="4745">
                  <c:v>18984</c:v>
                </c:pt>
                <c:pt idx="4746">
                  <c:v>18988</c:v>
                </c:pt>
                <c:pt idx="4747">
                  <c:v>18992</c:v>
                </c:pt>
                <c:pt idx="4748">
                  <c:v>18996</c:v>
                </c:pt>
                <c:pt idx="4749">
                  <c:v>19000</c:v>
                </c:pt>
                <c:pt idx="4750">
                  <c:v>19004</c:v>
                </c:pt>
                <c:pt idx="4751">
                  <c:v>19008</c:v>
                </c:pt>
                <c:pt idx="4752">
                  <c:v>19012</c:v>
                </c:pt>
                <c:pt idx="4753">
                  <c:v>19016</c:v>
                </c:pt>
                <c:pt idx="4754">
                  <c:v>19020</c:v>
                </c:pt>
                <c:pt idx="4755">
                  <c:v>19024</c:v>
                </c:pt>
                <c:pt idx="4756">
                  <c:v>19028</c:v>
                </c:pt>
                <c:pt idx="4757">
                  <c:v>19032</c:v>
                </c:pt>
                <c:pt idx="4758">
                  <c:v>19036</c:v>
                </c:pt>
                <c:pt idx="4759">
                  <c:v>19040</c:v>
                </c:pt>
                <c:pt idx="4760">
                  <c:v>19044</c:v>
                </c:pt>
                <c:pt idx="4761">
                  <c:v>19048</c:v>
                </c:pt>
                <c:pt idx="4762">
                  <c:v>19052</c:v>
                </c:pt>
                <c:pt idx="4763">
                  <c:v>19056</c:v>
                </c:pt>
                <c:pt idx="4764">
                  <c:v>19060</c:v>
                </c:pt>
                <c:pt idx="4765">
                  <c:v>19064</c:v>
                </c:pt>
                <c:pt idx="4766">
                  <c:v>19068</c:v>
                </c:pt>
                <c:pt idx="4767">
                  <c:v>19072</c:v>
                </c:pt>
                <c:pt idx="4768">
                  <c:v>19076</c:v>
                </c:pt>
                <c:pt idx="4769">
                  <c:v>19080</c:v>
                </c:pt>
                <c:pt idx="4770">
                  <c:v>19084</c:v>
                </c:pt>
                <c:pt idx="4771">
                  <c:v>19088</c:v>
                </c:pt>
                <c:pt idx="4772">
                  <c:v>19092</c:v>
                </c:pt>
                <c:pt idx="4773">
                  <c:v>19096</c:v>
                </c:pt>
                <c:pt idx="4774">
                  <c:v>19100</c:v>
                </c:pt>
                <c:pt idx="4775">
                  <c:v>19104</c:v>
                </c:pt>
                <c:pt idx="4776">
                  <c:v>19108</c:v>
                </c:pt>
                <c:pt idx="4777">
                  <c:v>19112</c:v>
                </c:pt>
                <c:pt idx="4778">
                  <c:v>19116</c:v>
                </c:pt>
                <c:pt idx="4779">
                  <c:v>19120</c:v>
                </c:pt>
                <c:pt idx="4780">
                  <c:v>19124</c:v>
                </c:pt>
                <c:pt idx="4781">
                  <c:v>19128</c:v>
                </c:pt>
                <c:pt idx="4782">
                  <c:v>19132</c:v>
                </c:pt>
                <c:pt idx="4783">
                  <c:v>19136</c:v>
                </c:pt>
                <c:pt idx="4784">
                  <c:v>19140</c:v>
                </c:pt>
                <c:pt idx="4785">
                  <c:v>19144</c:v>
                </c:pt>
                <c:pt idx="4786">
                  <c:v>19148</c:v>
                </c:pt>
                <c:pt idx="4787">
                  <c:v>19152</c:v>
                </c:pt>
                <c:pt idx="4788">
                  <c:v>19156</c:v>
                </c:pt>
                <c:pt idx="4789">
                  <c:v>19160</c:v>
                </c:pt>
                <c:pt idx="4790">
                  <c:v>19164</c:v>
                </c:pt>
                <c:pt idx="4791">
                  <c:v>19168</c:v>
                </c:pt>
                <c:pt idx="4792">
                  <c:v>19172</c:v>
                </c:pt>
                <c:pt idx="4793">
                  <c:v>19176</c:v>
                </c:pt>
                <c:pt idx="4794">
                  <c:v>19180</c:v>
                </c:pt>
                <c:pt idx="4795">
                  <c:v>19184</c:v>
                </c:pt>
                <c:pt idx="4796">
                  <c:v>19188</c:v>
                </c:pt>
                <c:pt idx="4797">
                  <c:v>19192</c:v>
                </c:pt>
                <c:pt idx="4798">
                  <c:v>19196</c:v>
                </c:pt>
                <c:pt idx="4799">
                  <c:v>19200</c:v>
                </c:pt>
                <c:pt idx="4800">
                  <c:v>19204</c:v>
                </c:pt>
                <c:pt idx="4801">
                  <c:v>19208</c:v>
                </c:pt>
                <c:pt idx="4802">
                  <c:v>19212</c:v>
                </c:pt>
                <c:pt idx="4803">
                  <c:v>19216</c:v>
                </c:pt>
                <c:pt idx="4804">
                  <c:v>19220</c:v>
                </c:pt>
                <c:pt idx="4805">
                  <c:v>19224</c:v>
                </c:pt>
                <c:pt idx="4806">
                  <c:v>19228</c:v>
                </c:pt>
                <c:pt idx="4807">
                  <c:v>19232</c:v>
                </c:pt>
                <c:pt idx="4808">
                  <c:v>19236</c:v>
                </c:pt>
                <c:pt idx="4809">
                  <c:v>19240</c:v>
                </c:pt>
                <c:pt idx="4810">
                  <c:v>19244</c:v>
                </c:pt>
                <c:pt idx="4811">
                  <c:v>19248</c:v>
                </c:pt>
                <c:pt idx="4812">
                  <c:v>19252</c:v>
                </c:pt>
                <c:pt idx="4813">
                  <c:v>19256</c:v>
                </c:pt>
                <c:pt idx="4814">
                  <c:v>19260</c:v>
                </c:pt>
                <c:pt idx="4815">
                  <c:v>19264</c:v>
                </c:pt>
                <c:pt idx="4816">
                  <c:v>19268</c:v>
                </c:pt>
                <c:pt idx="4817">
                  <c:v>19272</c:v>
                </c:pt>
                <c:pt idx="4818">
                  <c:v>19276</c:v>
                </c:pt>
                <c:pt idx="4819">
                  <c:v>19280</c:v>
                </c:pt>
                <c:pt idx="4820">
                  <c:v>19284</c:v>
                </c:pt>
                <c:pt idx="4821">
                  <c:v>19288</c:v>
                </c:pt>
                <c:pt idx="4822">
                  <c:v>19292</c:v>
                </c:pt>
                <c:pt idx="4823">
                  <c:v>19296</c:v>
                </c:pt>
                <c:pt idx="4824">
                  <c:v>19300</c:v>
                </c:pt>
                <c:pt idx="4825">
                  <c:v>19304</c:v>
                </c:pt>
                <c:pt idx="4826">
                  <c:v>19308</c:v>
                </c:pt>
                <c:pt idx="4827">
                  <c:v>19312</c:v>
                </c:pt>
                <c:pt idx="4828">
                  <c:v>19316</c:v>
                </c:pt>
                <c:pt idx="4829">
                  <c:v>19320</c:v>
                </c:pt>
                <c:pt idx="4830">
                  <c:v>19324</c:v>
                </c:pt>
                <c:pt idx="4831">
                  <c:v>19328</c:v>
                </c:pt>
                <c:pt idx="4832">
                  <c:v>19332</c:v>
                </c:pt>
                <c:pt idx="4833">
                  <c:v>19336</c:v>
                </c:pt>
                <c:pt idx="4834">
                  <c:v>19340</c:v>
                </c:pt>
                <c:pt idx="4835">
                  <c:v>19344</c:v>
                </c:pt>
                <c:pt idx="4836">
                  <c:v>19348</c:v>
                </c:pt>
                <c:pt idx="4837">
                  <c:v>19352</c:v>
                </c:pt>
                <c:pt idx="4838">
                  <c:v>19356</c:v>
                </c:pt>
                <c:pt idx="4839">
                  <c:v>19360</c:v>
                </c:pt>
                <c:pt idx="4840">
                  <c:v>19364</c:v>
                </c:pt>
                <c:pt idx="4841">
                  <c:v>19368</c:v>
                </c:pt>
                <c:pt idx="4842">
                  <c:v>19372</c:v>
                </c:pt>
                <c:pt idx="4843">
                  <c:v>19376</c:v>
                </c:pt>
                <c:pt idx="4844">
                  <c:v>19380</c:v>
                </c:pt>
                <c:pt idx="4845">
                  <c:v>19384</c:v>
                </c:pt>
                <c:pt idx="4846">
                  <c:v>19388</c:v>
                </c:pt>
                <c:pt idx="4847">
                  <c:v>19392</c:v>
                </c:pt>
                <c:pt idx="4848">
                  <c:v>19396</c:v>
                </c:pt>
                <c:pt idx="4849">
                  <c:v>19400</c:v>
                </c:pt>
                <c:pt idx="4850">
                  <c:v>19404</c:v>
                </c:pt>
                <c:pt idx="4851">
                  <c:v>19408</c:v>
                </c:pt>
                <c:pt idx="4852">
                  <c:v>19412</c:v>
                </c:pt>
                <c:pt idx="4853">
                  <c:v>19416</c:v>
                </c:pt>
                <c:pt idx="4854">
                  <c:v>19420</c:v>
                </c:pt>
                <c:pt idx="4855">
                  <c:v>19424</c:v>
                </c:pt>
                <c:pt idx="4856">
                  <c:v>19428</c:v>
                </c:pt>
                <c:pt idx="4857">
                  <c:v>19432</c:v>
                </c:pt>
                <c:pt idx="4858">
                  <c:v>19436</c:v>
                </c:pt>
                <c:pt idx="4859">
                  <c:v>19440</c:v>
                </c:pt>
                <c:pt idx="4860">
                  <c:v>19444</c:v>
                </c:pt>
                <c:pt idx="4861">
                  <c:v>19448</c:v>
                </c:pt>
                <c:pt idx="4862">
                  <c:v>19452</c:v>
                </c:pt>
                <c:pt idx="4863">
                  <c:v>19456</c:v>
                </c:pt>
                <c:pt idx="4864">
                  <c:v>19460</c:v>
                </c:pt>
                <c:pt idx="4865">
                  <c:v>19464</c:v>
                </c:pt>
                <c:pt idx="4866">
                  <c:v>19468</c:v>
                </c:pt>
                <c:pt idx="4867">
                  <c:v>19472</c:v>
                </c:pt>
                <c:pt idx="4868">
                  <c:v>19476</c:v>
                </c:pt>
                <c:pt idx="4869">
                  <c:v>19480</c:v>
                </c:pt>
                <c:pt idx="4870">
                  <c:v>19484</c:v>
                </c:pt>
                <c:pt idx="4871">
                  <c:v>19488</c:v>
                </c:pt>
                <c:pt idx="4872">
                  <c:v>19492</c:v>
                </c:pt>
                <c:pt idx="4873">
                  <c:v>19496</c:v>
                </c:pt>
                <c:pt idx="4874">
                  <c:v>19500</c:v>
                </c:pt>
                <c:pt idx="4875">
                  <c:v>19504</c:v>
                </c:pt>
                <c:pt idx="4876">
                  <c:v>19508</c:v>
                </c:pt>
                <c:pt idx="4877">
                  <c:v>19512</c:v>
                </c:pt>
                <c:pt idx="4878">
                  <c:v>19516</c:v>
                </c:pt>
                <c:pt idx="4879">
                  <c:v>19520</c:v>
                </c:pt>
                <c:pt idx="4880">
                  <c:v>19524</c:v>
                </c:pt>
                <c:pt idx="4881">
                  <c:v>19528</c:v>
                </c:pt>
                <c:pt idx="4882">
                  <c:v>19532</c:v>
                </c:pt>
                <c:pt idx="4883">
                  <c:v>19536</c:v>
                </c:pt>
                <c:pt idx="4884">
                  <c:v>19540</c:v>
                </c:pt>
                <c:pt idx="4885">
                  <c:v>19544</c:v>
                </c:pt>
                <c:pt idx="4886">
                  <c:v>19548</c:v>
                </c:pt>
                <c:pt idx="4887">
                  <c:v>19552</c:v>
                </c:pt>
                <c:pt idx="4888">
                  <c:v>19556</c:v>
                </c:pt>
                <c:pt idx="4889">
                  <c:v>19560</c:v>
                </c:pt>
                <c:pt idx="4890">
                  <c:v>19564</c:v>
                </c:pt>
                <c:pt idx="4891">
                  <c:v>19568</c:v>
                </c:pt>
                <c:pt idx="4892">
                  <c:v>19572</c:v>
                </c:pt>
                <c:pt idx="4893">
                  <c:v>19576</c:v>
                </c:pt>
                <c:pt idx="4894">
                  <c:v>19580</c:v>
                </c:pt>
                <c:pt idx="4895">
                  <c:v>19584</c:v>
                </c:pt>
                <c:pt idx="4896">
                  <c:v>19588</c:v>
                </c:pt>
                <c:pt idx="4897">
                  <c:v>19592</c:v>
                </c:pt>
                <c:pt idx="4898">
                  <c:v>19596</c:v>
                </c:pt>
                <c:pt idx="4899">
                  <c:v>19600</c:v>
                </c:pt>
                <c:pt idx="4900">
                  <c:v>19604</c:v>
                </c:pt>
                <c:pt idx="4901">
                  <c:v>19608</c:v>
                </c:pt>
                <c:pt idx="4902">
                  <c:v>19612</c:v>
                </c:pt>
                <c:pt idx="4903">
                  <c:v>19616</c:v>
                </c:pt>
                <c:pt idx="4904">
                  <c:v>19620</c:v>
                </c:pt>
                <c:pt idx="4905">
                  <c:v>19624</c:v>
                </c:pt>
                <c:pt idx="4906">
                  <c:v>19628</c:v>
                </c:pt>
                <c:pt idx="4907">
                  <c:v>19632</c:v>
                </c:pt>
                <c:pt idx="4908">
                  <c:v>19636</c:v>
                </c:pt>
                <c:pt idx="4909">
                  <c:v>19640</c:v>
                </c:pt>
                <c:pt idx="4910">
                  <c:v>19644</c:v>
                </c:pt>
                <c:pt idx="4911">
                  <c:v>19648</c:v>
                </c:pt>
                <c:pt idx="4912">
                  <c:v>19652</c:v>
                </c:pt>
                <c:pt idx="4913">
                  <c:v>19656</c:v>
                </c:pt>
                <c:pt idx="4914">
                  <c:v>19660</c:v>
                </c:pt>
                <c:pt idx="4915">
                  <c:v>19664</c:v>
                </c:pt>
                <c:pt idx="4916">
                  <c:v>19668</c:v>
                </c:pt>
                <c:pt idx="4917">
                  <c:v>19672</c:v>
                </c:pt>
                <c:pt idx="4918">
                  <c:v>19676</c:v>
                </c:pt>
                <c:pt idx="4919">
                  <c:v>19680</c:v>
                </c:pt>
                <c:pt idx="4920">
                  <c:v>19684</c:v>
                </c:pt>
                <c:pt idx="4921">
                  <c:v>19688</c:v>
                </c:pt>
                <c:pt idx="4922">
                  <c:v>19692</c:v>
                </c:pt>
                <c:pt idx="4923">
                  <c:v>19696</c:v>
                </c:pt>
                <c:pt idx="4924">
                  <c:v>19700</c:v>
                </c:pt>
                <c:pt idx="4925">
                  <c:v>19704</c:v>
                </c:pt>
                <c:pt idx="4926">
                  <c:v>19708</c:v>
                </c:pt>
                <c:pt idx="4927">
                  <c:v>19712</c:v>
                </c:pt>
                <c:pt idx="4928">
                  <c:v>19716</c:v>
                </c:pt>
                <c:pt idx="4929">
                  <c:v>19720</c:v>
                </c:pt>
                <c:pt idx="4930">
                  <c:v>19724</c:v>
                </c:pt>
                <c:pt idx="4931">
                  <c:v>19728</c:v>
                </c:pt>
                <c:pt idx="4932">
                  <c:v>19732</c:v>
                </c:pt>
                <c:pt idx="4933">
                  <c:v>19736</c:v>
                </c:pt>
                <c:pt idx="4934">
                  <c:v>19740</c:v>
                </c:pt>
                <c:pt idx="4935">
                  <c:v>19744</c:v>
                </c:pt>
                <c:pt idx="4936">
                  <c:v>19748</c:v>
                </c:pt>
                <c:pt idx="4937">
                  <c:v>19752</c:v>
                </c:pt>
                <c:pt idx="4938">
                  <c:v>19756</c:v>
                </c:pt>
                <c:pt idx="4939">
                  <c:v>19760</c:v>
                </c:pt>
                <c:pt idx="4940">
                  <c:v>19764</c:v>
                </c:pt>
                <c:pt idx="4941">
                  <c:v>19768</c:v>
                </c:pt>
                <c:pt idx="4942">
                  <c:v>19772</c:v>
                </c:pt>
                <c:pt idx="4943">
                  <c:v>19776</c:v>
                </c:pt>
                <c:pt idx="4944">
                  <c:v>19780</c:v>
                </c:pt>
                <c:pt idx="4945">
                  <c:v>19784</c:v>
                </c:pt>
                <c:pt idx="4946">
                  <c:v>19788</c:v>
                </c:pt>
                <c:pt idx="4947">
                  <c:v>19792</c:v>
                </c:pt>
                <c:pt idx="4948">
                  <c:v>19796</c:v>
                </c:pt>
                <c:pt idx="4949">
                  <c:v>19800</c:v>
                </c:pt>
                <c:pt idx="4950">
                  <c:v>19804</c:v>
                </c:pt>
                <c:pt idx="4951">
                  <c:v>19808</c:v>
                </c:pt>
                <c:pt idx="4952">
                  <c:v>19812</c:v>
                </c:pt>
                <c:pt idx="4953">
                  <c:v>19816</c:v>
                </c:pt>
                <c:pt idx="4954">
                  <c:v>19820</c:v>
                </c:pt>
                <c:pt idx="4955">
                  <c:v>19824</c:v>
                </c:pt>
                <c:pt idx="4956">
                  <c:v>19828</c:v>
                </c:pt>
                <c:pt idx="4957">
                  <c:v>19832</c:v>
                </c:pt>
                <c:pt idx="4958">
                  <c:v>19836</c:v>
                </c:pt>
                <c:pt idx="4959">
                  <c:v>19840</c:v>
                </c:pt>
                <c:pt idx="4960">
                  <c:v>19844</c:v>
                </c:pt>
                <c:pt idx="4961">
                  <c:v>19848</c:v>
                </c:pt>
                <c:pt idx="4962">
                  <c:v>19852</c:v>
                </c:pt>
                <c:pt idx="4963">
                  <c:v>19856</c:v>
                </c:pt>
                <c:pt idx="4964">
                  <c:v>19860</c:v>
                </c:pt>
                <c:pt idx="4965">
                  <c:v>19864</c:v>
                </c:pt>
                <c:pt idx="4966">
                  <c:v>19868</c:v>
                </c:pt>
                <c:pt idx="4967">
                  <c:v>19872</c:v>
                </c:pt>
                <c:pt idx="4968">
                  <c:v>19876</c:v>
                </c:pt>
                <c:pt idx="4969">
                  <c:v>19880</c:v>
                </c:pt>
                <c:pt idx="4970">
                  <c:v>19884</c:v>
                </c:pt>
                <c:pt idx="4971">
                  <c:v>19888</c:v>
                </c:pt>
                <c:pt idx="4972">
                  <c:v>19892</c:v>
                </c:pt>
                <c:pt idx="4973">
                  <c:v>19896</c:v>
                </c:pt>
                <c:pt idx="4974">
                  <c:v>19900</c:v>
                </c:pt>
                <c:pt idx="4975">
                  <c:v>19904</c:v>
                </c:pt>
                <c:pt idx="4976">
                  <c:v>19908</c:v>
                </c:pt>
                <c:pt idx="4977">
                  <c:v>19912</c:v>
                </c:pt>
                <c:pt idx="4978">
                  <c:v>19916</c:v>
                </c:pt>
                <c:pt idx="4979">
                  <c:v>19920</c:v>
                </c:pt>
                <c:pt idx="4980">
                  <c:v>19924</c:v>
                </c:pt>
                <c:pt idx="4981">
                  <c:v>19928</c:v>
                </c:pt>
                <c:pt idx="4982">
                  <c:v>19932</c:v>
                </c:pt>
                <c:pt idx="4983">
                  <c:v>19936</c:v>
                </c:pt>
                <c:pt idx="4984">
                  <c:v>19940</c:v>
                </c:pt>
                <c:pt idx="4985">
                  <c:v>19944</c:v>
                </c:pt>
                <c:pt idx="4986">
                  <c:v>19948</c:v>
                </c:pt>
                <c:pt idx="4987">
                  <c:v>19952</c:v>
                </c:pt>
                <c:pt idx="4988">
                  <c:v>19956</c:v>
                </c:pt>
                <c:pt idx="4989">
                  <c:v>19960</c:v>
                </c:pt>
                <c:pt idx="4990">
                  <c:v>19964</c:v>
                </c:pt>
                <c:pt idx="4991">
                  <c:v>19968</c:v>
                </c:pt>
                <c:pt idx="4992">
                  <c:v>19972</c:v>
                </c:pt>
                <c:pt idx="4993">
                  <c:v>19976</c:v>
                </c:pt>
                <c:pt idx="4994">
                  <c:v>19980</c:v>
                </c:pt>
                <c:pt idx="4995">
                  <c:v>19984</c:v>
                </c:pt>
                <c:pt idx="4996">
                  <c:v>19988</c:v>
                </c:pt>
                <c:pt idx="4997">
                  <c:v>19992</c:v>
                </c:pt>
                <c:pt idx="4998">
                  <c:v>19996</c:v>
                </c:pt>
                <c:pt idx="4999">
                  <c:v>20000</c:v>
                </c:pt>
                <c:pt idx="5000">
                  <c:v>20004</c:v>
                </c:pt>
                <c:pt idx="5001">
                  <c:v>20008</c:v>
                </c:pt>
                <c:pt idx="5002">
                  <c:v>20012</c:v>
                </c:pt>
                <c:pt idx="5003">
                  <c:v>20016</c:v>
                </c:pt>
                <c:pt idx="5004">
                  <c:v>20020</c:v>
                </c:pt>
                <c:pt idx="5005">
                  <c:v>20024</c:v>
                </c:pt>
                <c:pt idx="5006">
                  <c:v>20028</c:v>
                </c:pt>
                <c:pt idx="5007">
                  <c:v>20032</c:v>
                </c:pt>
                <c:pt idx="5008">
                  <c:v>20036</c:v>
                </c:pt>
                <c:pt idx="5009">
                  <c:v>20040</c:v>
                </c:pt>
                <c:pt idx="5010">
                  <c:v>20044</c:v>
                </c:pt>
                <c:pt idx="5011">
                  <c:v>20048</c:v>
                </c:pt>
                <c:pt idx="5012">
                  <c:v>20052</c:v>
                </c:pt>
                <c:pt idx="5013">
                  <c:v>20056</c:v>
                </c:pt>
                <c:pt idx="5014">
                  <c:v>20060</c:v>
                </c:pt>
                <c:pt idx="5015">
                  <c:v>20064</c:v>
                </c:pt>
                <c:pt idx="5016">
                  <c:v>20068</c:v>
                </c:pt>
                <c:pt idx="5017">
                  <c:v>20072</c:v>
                </c:pt>
                <c:pt idx="5018">
                  <c:v>20076</c:v>
                </c:pt>
                <c:pt idx="5019">
                  <c:v>20080</c:v>
                </c:pt>
                <c:pt idx="5020">
                  <c:v>20084</c:v>
                </c:pt>
                <c:pt idx="5021">
                  <c:v>20088</c:v>
                </c:pt>
                <c:pt idx="5022">
                  <c:v>20092</c:v>
                </c:pt>
                <c:pt idx="5023">
                  <c:v>20096</c:v>
                </c:pt>
                <c:pt idx="5024">
                  <c:v>20100</c:v>
                </c:pt>
                <c:pt idx="5025">
                  <c:v>20104</c:v>
                </c:pt>
                <c:pt idx="5026">
                  <c:v>20108</c:v>
                </c:pt>
                <c:pt idx="5027">
                  <c:v>20112</c:v>
                </c:pt>
                <c:pt idx="5028">
                  <c:v>20116</c:v>
                </c:pt>
                <c:pt idx="5029">
                  <c:v>20120</c:v>
                </c:pt>
                <c:pt idx="5030">
                  <c:v>20124</c:v>
                </c:pt>
                <c:pt idx="5031">
                  <c:v>20128</c:v>
                </c:pt>
                <c:pt idx="5032">
                  <c:v>20132</c:v>
                </c:pt>
                <c:pt idx="5033">
                  <c:v>20136</c:v>
                </c:pt>
                <c:pt idx="5034">
                  <c:v>20140</c:v>
                </c:pt>
                <c:pt idx="5035">
                  <c:v>20144</c:v>
                </c:pt>
                <c:pt idx="5036">
                  <c:v>20148</c:v>
                </c:pt>
                <c:pt idx="5037">
                  <c:v>20152</c:v>
                </c:pt>
                <c:pt idx="5038">
                  <c:v>20156</c:v>
                </c:pt>
                <c:pt idx="5039">
                  <c:v>20160</c:v>
                </c:pt>
                <c:pt idx="5040">
                  <c:v>20164</c:v>
                </c:pt>
                <c:pt idx="5041">
                  <c:v>20168</c:v>
                </c:pt>
                <c:pt idx="5042">
                  <c:v>20172</c:v>
                </c:pt>
                <c:pt idx="5043">
                  <c:v>20176</c:v>
                </c:pt>
                <c:pt idx="5044">
                  <c:v>20180</c:v>
                </c:pt>
                <c:pt idx="5045">
                  <c:v>20184</c:v>
                </c:pt>
                <c:pt idx="5046">
                  <c:v>20188</c:v>
                </c:pt>
                <c:pt idx="5047">
                  <c:v>20192</c:v>
                </c:pt>
                <c:pt idx="5048">
                  <c:v>20196</c:v>
                </c:pt>
                <c:pt idx="5049">
                  <c:v>20200</c:v>
                </c:pt>
                <c:pt idx="5050">
                  <c:v>20204</c:v>
                </c:pt>
                <c:pt idx="5051">
                  <c:v>20208</c:v>
                </c:pt>
                <c:pt idx="5052">
                  <c:v>20212</c:v>
                </c:pt>
                <c:pt idx="5053">
                  <c:v>20216</c:v>
                </c:pt>
                <c:pt idx="5054">
                  <c:v>20220</c:v>
                </c:pt>
                <c:pt idx="5055">
                  <c:v>20224</c:v>
                </c:pt>
                <c:pt idx="5056">
                  <c:v>20228</c:v>
                </c:pt>
                <c:pt idx="5057">
                  <c:v>20232</c:v>
                </c:pt>
                <c:pt idx="5058">
                  <c:v>20236</c:v>
                </c:pt>
                <c:pt idx="5059">
                  <c:v>20240</c:v>
                </c:pt>
                <c:pt idx="5060">
                  <c:v>20244</c:v>
                </c:pt>
                <c:pt idx="5061">
                  <c:v>20248</c:v>
                </c:pt>
                <c:pt idx="5062">
                  <c:v>20252</c:v>
                </c:pt>
                <c:pt idx="5063">
                  <c:v>20256</c:v>
                </c:pt>
                <c:pt idx="5064">
                  <c:v>20260</c:v>
                </c:pt>
                <c:pt idx="5065">
                  <c:v>20264</c:v>
                </c:pt>
                <c:pt idx="5066">
                  <c:v>20268</c:v>
                </c:pt>
                <c:pt idx="5067">
                  <c:v>20272</c:v>
                </c:pt>
                <c:pt idx="5068">
                  <c:v>20276</c:v>
                </c:pt>
                <c:pt idx="5069">
                  <c:v>20280</c:v>
                </c:pt>
                <c:pt idx="5070">
                  <c:v>20284</c:v>
                </c:pt>
                <c:pt idx="5071">
                  <c:v>20288</c:v>
                </c:pt>
                <c:pt idx="5072">
                  <c:v>20292</c:v>
                </c:pt>
                <c:pt idx="5073">
                  <c:v>20296</c:v>
                </c:pt>
                <c:pt idx="5074">
                  <c:v>20300</c:v>
                </c:pt>
                <c:pt idx="5075">
                  <c:v>20304</c:v>
                </c:pt>
                <c:pt idx="5076">
                  <c:v>20308</c:v>
                </c:pt>
                <c:pt idx="5077">
                  <c:v>20312</c:v>
                </c:pt>
                <c:pt idx="5078">
                  <c:v>20316</c:v>
                </c:pt>
                <c:pt idx="5079">
                  <c:v>20320</c:v>
                </c:pt>
                <c:pt idx="5080">
                  <c:v>20324</c:v>
                </c:pt>
                <c:pt idx="5081">
                  <c:v>20328</c:v>
                </c:pt>
                <c:pt idx="5082">
                  <c:v>20332</c:v>
                </c:pt>
                <c:pt idx="5083">
                  <c:v>20336</c:v>
                </c:pt>
                <c:pt idx="5084">
                  <c:v>20340</c:v>
                </c:pt>
                <c:pt idx="5085">
                  <c:v>20344</c:v>
                </c:pt>
                <c:pt idx="5086">
                  <c:v>20348</c:v>
                </c:pt>
                <c:pt idx="5087">
                  <c:v>20352</c:v>
                </c:pt>
                <c:pt idx="5088">
                  <c:v>20356</c:v>
                </c:pt>
                <c:pt idx="5089">
                  <c:v>20360</c:v>
                </c:pt>
                <c:pt idx="5090">
                  <c:v>20364</c:v>
                </c:pt>
                <c:pt idx="5091">
                  <c:v>20368</c:v>
                </c:pt>
                <c:pt idx="5092">
                  <c:v>20372</c:v>
                </c:pt>
                <c:pt idx="5093">
                  <c:v>20376</c:v>
                </c:pt>
                <c:pt idx="5094">
                  <c:v>20380</c:v>
                </c:pt>
                <c:pt idx="5095">
                  <c:v>20384</c:v>
                </c:pt>
                <c:pt idx="5096">
                  <c:v>20388</c:v>
                </c:pt>
                <c:pt idx="5097">
                  <c:v>20392</c:v>
                </c:pt>
                <c:pt idx="5098">
                  <c:v>20396</c:v>
                </c:pt>
                <c:pt idx="5099">
                  <c:v>20400</c:v>
                </c:pt>
                <c:pt idx="5100">
                  <c:v>20404</c:v>
                </c:pt>
                <c:pt idx="5101">
                  <c:v>20408</c:v>
                </c:pt>
                <c:pt idx="5102">
                  <c:v>20412</c:v>
                </c:pt>
                <c:pt idx="5103">
                  <c:v>20416</c:v>
                </c:pt>
                <c:pt idx="5104">
                  <c:v>20420</c:v>
                </c:pt>
                <c:pt idx="5105">
                  <c:v>20424</c:v>
                </c:pt>
                <c:pt idx="5106">
                  <c:v>20428</c:v>
                </c:pt>
                <c:pt idx="5107">
                  <c:v>20432</c:v>
                </c:pt>
                <c:pt idx="5108">
                  <c:v>20436</c:v>
                </c:pt>
                <c:pt idx="5109">
                  <c:v>20440</c:v>
                </c:pt>
                <c:pt idx="5110">
                  <c:v>20444</c:v>
                </c:pt>
                <c:pt idx="5111">
                  <c:v>20448</c:v>
                </c:pt>
                <c:pt idx="5112">
                  <c:v>20452</c:v>
                </c:pt>
                <c:pt idx="5113">
                  <c:v>20456</c:v>
                </c:pt>
                <c:pt idx="5114">
                  <c:v>20460</c:v>
                </c:pt>
                <c:pt idx="5115">
                  <c:v>20464</c:v>
                </c:pt>
                <c:pt idx="5116">
                  <c:v>20468</c:v>
                </c:pt>
                <c:pt idx="5117">
                  <c:v>20472</c:v>
                </c:pt>
                <c:pt idx="5118">
                  <c:v>20476</c:v>
                </c:pt>
                <c:pt idx="5119">
                  <c:v>20480</c:v>
                </c:pt>
                <c:pt idx="5120">
                  <c:v>20484</c:v>
                </c:pt>
                <c:pt idx="5121">
                  <c:v>20488</c:v>
                </c:pt>
                <c:pt idx="5122">
                  <c:v>20492</c:v>
                </c:pt>
                <c:pt idx="5123">
                  <c:v>20496</c:v>
                </c:pt>
                <c:pt idx="5124">
                  <c:v>20500</c:v>
                </c:pt>
                <c:pt idx="5125">
                  <c:v>20504</c:v>
                </c:pt>
                <c:pt idx="5126">
                  <c:v>20508</c:v>
                </c:pt>
                <c:pt idx="5127">
                  <c:v>20512</c:v>
                </c:pt>
                <c:pt idx="5128">
                  <c:v>20516</c:v>
                </c:pt>
                <c:pt idx="5129">
                  <c:v>20520</c:v>
                </c:pt>
                <c:pt idx="5130">
                  <c:v>20524</c:v>
                </c:pt>
                <c:pt idx="5131">
                  <c:v>20528</c:v>
                </c:pt>
                <c:pt idx="5132">
                  <c:v>20532</c:v>
                </c:pt>
                <c:pt idx="5133">
                  <c:v>20536</c:v>
                </c:pt>
                <c:pt idx="5134">
                  <c:v>20540</c:v>
                </c:pt>
                <c:pt idx="5135">
                  <c:v>20544</c:v>
                </c:pt>
                <c:pt idx="5136">
                  <c:v>20548</c:v>
                </c:pt>
                <c:pt idx="5137">
                  <c:v>20552</c:v>
                </c:pt>
                <c:pt idx="5138">
                  <c:v>20556</c:v>
                </c:pt>
                <c:pt idx="5139">
                  <c:v>20560</c:v>
                </c:pt>
                <c:pt idx="5140">
                  <c:v>20564</c:v>
                </c:pt>
                <c:pt idx="5141">
                  <c:v>20568</c:v>
                </c:pt>
                <c:pt idx="5142">
                  <c:v>20572</c:v>
                </c:pt>
                <c:pt idx="5143">
                  <c:v>20576</c:v>
                </c:pt>
                <c:pt idx="5144">
                  <c:v>20580</c:v>
                </c:pt>
                <c:pt idx="5145">
                  <c:v>20584</c:v>
                </c:pt>
                <c:pt idx="5146">
                  <c:v>20588</c:v>
                </c:pt>
                <c:pt idx="5147">
                  <c:v>20592</c:v>
                </c:pt>
                <c:pt idx="5148">
                  <c:v>20596</c:v>
                </c:pt>
                <c:pt idx="5149">
                  <c:v>20600</c:v>
                </c:pt>
                <c:pt idx="5150">
                  <c:v>20604</c:v>
                </c:pt>
                <c:pt idx="5151">
                  <c:v>20608</c:v>
                </c:pt>
                <c:pt idx="5152">
                  <c:v>20612</c:v>
                </c:pt>
                <c:pt idx="5153">
                  <c:v>20616</c:v>
                </c:pt>
                <c:pt idx="5154">
                  <c:v>20620</c:v>
                </c:pt>
                <c:pt idx="5155">
                  <c:v>20624</c:v>
                </c:pt>
                <c:pt idx="5156">
                  <c:v>20628</c:v>
                </c:pt>
                <c:pt idx="5157">
                  <c:v>20632</c:v>
                </c:pt>
                <c:pt idx="5158">
                  <c:v>20636</c:v>
                </c:pt>
                <c:pt idx="5159">
                  <c:v>20640</c:v>
                </c:pt>
                <c:pt idx="5160">
                  <c:v>20644</c:v>
                </c:pt>
                <c:pt idx="5161">
                  <c:v>20648</c:v>
                </c:pt>
                <c:pt idx="5162">
                  <c:v>20652</c:v>
                </c:pt>
                <c:pt idx="5163">
                  <c:v>20656</c:v>
                </c:pt>
                <c:pt idx="5164">
                  <c:v>20660</c:v>
                </c:pt>
                <c:pt idx="5165">
                  <c:v>20664</c:v>
                </c:pt>
                <c:pt idx="5166">
                  <c:v>20668</c:v>
                </c:pt>
                <c:pt idx="5167">
                  <c:v>20672</c:v>
                </c:pt>
                <c:pt idx="5168">
                  <c:v>20676</c:v>
                </c:pt>
                <c:pt idx="5169">
                  <c:v>20680</c:v>
                </c:pt>
                <c:pt idx="5170">
                  <c:v>20684</c:v>
                </c:pt>
                <c:pt idx="5171">
                  <c:v>20688</c:v>
                </c:pt>
                <c:pt idx="5172">
                  <c:v>20692</c:v>
                </c:pt>
                <c:pt idx="5173">
                  <c:v>20696</c:v>
                </c:pt>
                <c:pt idx="5174">
                  <c:v>20700</c:v>
                </c:pt>
                <c:pt idx="5175">
                  <c:v>20704</c:v>
                </c:pt>
                <c:pt idx="5176">
                  <c:v>20708</c:v>
                </c:pt>
                <c:pt idx="5177">
                  <c:v>20712</c:v>
                </c:pt>
                <c:pt idx="5178">
                  <c:v>20716</c:v>
                </c:pt>
                <c:pt idx="5179">
                  <c:v>20720</c:v>
                </c:pt>
                <c:pt idx="5180">
                  <c:v>20724</c:v>
                </c:pt>
                <c:pt idx="5181">
                  <c:v>20728</c:v>
                </c:pt>
                <c:pt idx="5182">
                  <c:v>20732</c:v>
                </c:pt>
                <c:pt idx="5183">
                  <c:v>20736</c:v>
                </c:pt>
                <c:pt idx="5184">
                  <c:v>20740</c:v>
                </c:pt>
                <c:pt idx="5185">
                  <c:v>20744</c:v>
                </c:pt>
                <c:pt idx="5186">
                  <c:v>20748</c:v>
                </c:pt>
                <c:pt idx="5187">
                  <c:v>20752</c:v>
                </c:pt>
                <c:pt idx="5188">
                  <c:v>20756</c:v>
                </c:pt>
                <c:pt idx="5189">
                  <c:v>20760</c:v>
                </c:pt>
                <c:pt idx="5190">
                  <c:v>20764</c:v>
                </c:pt>
                <c:pt idx="5191">
                  <c:v>20768</c:v>
                </c:pt>
                <c:pt idx="5192">
                  <c:v>20772</c:v>
                </c:pt>
                <c:pt idx="5193">
                  <c:v>20776</c:v>
                </c:pt>
                <c:pt idx="5194">
                  <c:v>20780</c:v>
                </c:pt>
                <c:pt idx="5195">
                  <c:v>20784</c:v>
                </c:pt>
                <c:pt idx="5196">
                  <c:v>20788</c:v>
                </c:pt>
                <c:pt idx="5197">
                  <c:v>20792</c:v>
                </c:pt>
                <c:pt idx="5198">
                  <c:v>20796</c:v>
                </c:pt>
                <c:pt idx="5199">
                  <c:v>20800</c:v>
                </c:pt>
                <c:pt idx="5200">
                  <c:v>20804</c:v>
                </c:pt>
                <c:pt idx="5201">
                  <c:v>20808</c:v>
                </c:pt>
                <c:pt idx="5202">
                  <c:v>20812</c:v>
                </c:pt>
                <c:pt idx="5203">
                  <c:v>20816</c:v>
                </c:pt>
                <c:pt idx="5204">
                  <c:v>20820</c:v>
                </c:pt>
                <c:pt idx="5205">
                  <c:v>20824</c:v>
                </c:pt>
                <c:pt idx="5206">
                  <c:v>20828</c:v>
                </c:pt>
                <c:pt idx="5207">
                  <c:v>20832</c:v>
                </c:pt>
                <c:pt idx="5208">
                  <c:v>20836</c:v>
                </c:pt>
                <c:pt idx="5209">
                  <c:v>20840</c:v>
                </c:pt>
                <c:pt idx="5210">
                  <c:v>20844</c:v>
                </c:pt>
                <c:pt idx="5211">
                  <c:v>20848</c:v>
                </c:pt>
                <c:pt idx="5212">
                  <c:v>20852</c:v>
                </c:pt>
                <c:pt idx="5213">
                  <c:v>20856</c:v>
                </c:pt>
                <c:pt idx="5214">
                  <c:v>20860</c:v>
                </c:pt>
                <c:pt idx="5215">
                  <c:v>20864</c:v>
                </c:pt>
                <c:pt idx="5216">
                  <c:v>20868</c:v>
                </c:pt>
                <c:pt idx="5217">
                  <c:v>20872</c:v>
                </c:pt>
                <c:pt idx="5218">
                  <c:v>20876</c:v>
                </c:pt>
                <c:pt idx="5219">
                  <c:v>20880</c:v>
                </c:pt>
                <c:pt idx="5220">
                  <c:v>20884</c:v>
                </c:pt>
                <c:pt idx="5221">
                  <c:v>20888</c:v>
                </c:pt>
                <c:pt idx="5222">
                  <c:v>20892</c:v>
                </c:pt>
                <c:pt idx="5223">
                  <c:v>20896</c:v>
                </c:pt>
                <c:pt idx="5224">
                  <c:v>20900</c:v>
                </c:pt>
                <c:pt idx="5225">
                  <c:v>20904</c:v>
                </c:pt>
                <c:pt idx="5226">
                  <c:v>20908</c:v>
                </c:pt>
                <c:pt idx="5227">
                  <c:v>20912</c:v>
                </c:pt>
                <c:pt idx="5228">
                  <c:v>20916</c:v>
                </c:pt>
                <c:pt idx="5229">
                  <c:v>20920</c:v>
                </c:pt>
                <c:pt idx="5230">
                  <c:v>20924</c:v>
                </c:pt>
                <c:pt idx="5231">
                  <c:v>20928</c:v>
                </c:pt>
                <c:pt idx="5232">
                  <c:v>20932</c:v>
                </c:pt>
                <c:pt idx="5233">
                  <c:v>20936</c:v>
                </c:pt>
                <c:pt idx="5234">
                  <c:v>20940</c:v>
                </c:pt>
                <c:pt idx="5235">
                  <c:v>20944</c:v>
                </c:pt>
                <c:pt idx="5236">
                  <c:v>20948</c:v>
                </c:pt>
                <c:pt idx="5237">
                  <c:v>20952</c:v>
                </c:pt>
                <c:pt idx="5238">
                  <c:v>20956</c:v>
                </c:pt>
                <c:pt idx="5239">
                  <c:v>20960</c:v>
                </c:pt>
                <c:pt idx="5240">
                  <c:v>20964</c:v>
                </c:pt>
                <c:pt idx="5241">
                  <c:v>20968</c:v>
                </c:pt>
                <c:pt idx="5242">
                  <c:v>20972</c:v>
                </c:pt>
                <c:pt idx="5243">
                  <c:v>20976</c:v>
                </c:pt>
                <c:pt idx="5244">
                  <c:v>20980</c:v>
                </c:pt>
                <c:pt idx="5245">
                  <c:v>20984</c:v>
                </c:pt>
                <c:pt idx="5246">
                  <c:v>20988</c:v>
                </c:pt>
                <c:pt idx="5247">
                  <c:v>20992</c:v>
                </c:pt>
                <c:pt idx="5248">
                  <c:v>20996</c:v>
                </c:pt>
                <c:pt idx="5249">
                  <c:v>21000</c:v>
                </c:pt>
                <c:pt idx="5250">
                  <c:v>21004</c:v>
                </c:pt>
                <c:pt idx="5251">
                  <c:v>21008</c:v>
                </c:pt>
                <c:pt idx="5252">
                  <c:v>21012</c:v>
                </c:pt>
                <c:pt idx="5253">
                  <c:v>21016</c:v>
                </c:pt>
                <c:pt idx="5254">
                  <c:v>21020</c:v>
                </c:pt>
                <c:pt idx="5255">
                  <c:v>21024</c:v>
                </c:pt>
                <c:pt idx="5256">
                  <c:v>21028</c:v>
                </c:pt>
                <c:pt idx="5257">
                  <c:v>21032</c:v>
                </c:pt>
                <c:pt idx="5258">
                  <c:v>21036</c:v>
                </c:pt>
                <c:pt idx="5259">
                  <c:v>21040</c:v>
                </c:pt>
                <c:pt idx="5260">
                  <c:v>21044</c:v>
                </c:pt>
                <c:pt idx="5261">
                  <c:v>21048</c:v>
                </c:pt>
                <c:pt idx="5262">
                  <c:v>21052</c:v>
                </c:pt>
                <c:pt idx="5263">
                  <c:v>21056</c:v>
                </c:pt>
                <c:pt idx="5264">
                  <c:v>21060</c:v>
                </c:pt>
                <c:pt idx="5265">
                  <c:v>21064</c:v>
                </c:pt>
                <c:pt idx="5266">
                  <c:v>21068</c:v>
                </c:pt>
                <c:pt idx="5267">
                  <c:v>21072</c:v>
                </c:pt>
                <c:pt idx="5268">
                  <c:v>21076</c:v>
                </c:pt>
                <c:pt idx="5269">
                  <c:v>21080</c:v>
                </c:pt>
                <c:pt idx="5270">
                  <c:v>21084</c:v>
                </c:pt>
                <c:pt idx="5271">
                  <c:v>21088</c:v>
                </c:pt>
                <c:pt idx="5272">
                  <c:v>21092</c:v>
                </c:pt>
                <c:pt idx="5273">
                  <c:v>21096</c:v>
                </c:pt>
                <c:pt idx="5274">
                  <c:v>21100</c:v>
                </c:pt>
                <c:pt idx="5275">
                  <c:v>21104</c:v>
                </c:pt>
                <c:pt idx="5276">
                  <c:v>21108</c:v>
                </c:pt>
                <c:pt idx="5277">
                  <c:v>21112</c:v>
                </c:pt>
                <c:pt idx="5278">
                  <c:v>21116</c:v>
                </c:pt>
                <c:pt idx="5279">
                  <c:v>21120</c:v>
                </c:pt>
                <c:pt idx="5280">
                  <c:v>21124</c:v>
                </c:pt>
                <c:pt idx="5281">
                  <c:v>21128</c:v>
                </c:pt>
                <c:pt idx="5282">
                  <c:v>21132</c:v>
                </c:pt>
                <c:pt idx="5283">
                  <c:v>21136</c:v>
                </c:pt>
                <c:pt idx="5284">
                  <c:v>21140</c:v>
                </c:pt>
                <c:pt idx="5285">
                  <c:v>21144</c:v>
                </c:pt>
                <c:pt idx="5286">
                  <c:v>21148</c:v>
                </c:pt>
                <c:pt idx="5287">
                  <c:v>21152</c:v>
                </c:pt>
                <c:pt idx="5288">
                  <c:v>21156</c:v>
                </c:pt>
                <c:pt idx="5289">
                  <c:v>21160</c:v>
                </c:pt>
                <c:pt idx="5290">
                  <c:v>21164</c:v>
                </c:pt>
                <c:pt idx="5291">
                  <c:v>21168</c:v>
                </c:pt>
                <c:pt idx="5292">
                  <c:v>21172</c:v>
                </c:pt>
                <c:pt idx="5293">
                  <c:v>21176</c:v>
                </c:pt>
                <c:pt idx="5294">
                  <c:v>21180</c:v>
                </c:pt>
                <c:pt idx="5295">
                  <c:v>21184</c:v>
                </c:pt>
                <c:pt idx="5296">
                  <c:v>21188</c:v>
                </c:pt>
                <c:pt idx="5297">
                  <c:v>21192</c:v>
                </c:pt>
                <c:pt idx="5298">
                  <c:v>21196</c:v>
                </c:pt>
                <c:pt idx="5299">
                  <c:v>21200</c:v>
                </c:pt>
                <c:pt idx="5300">
                  <c:v>21204</c:v>
                </c:pt>
                <c:pt idx="5301">
                  <c:v>21208</c:v>
                </c:pt>
                <c:pt idx="5302">
                  <c:v>21212</c:v>
                </c:pt>
                <c:pt idx="5303">
                  <c:v>21216</c:v>
                </c:pt>
                <c:pt idx="5304">
                  <c:v>21220</c:v>
                </c:pt>
                <c:pt idx="5305">
                  <c:v>21224</c:v>
                </c:pt>
                <c:pt idx="5306">
                  <c:v>21228</c:v>
                </c:pt>
                <c:pt idx="5307">
                  <c:v>21232</c:v>
                </c:pt>
                <c:pt idx="5308">
                  <c:v>21236</c:v>
                </c:pt>
                <c:pt idx="5309">
                  <c:v>21240</c:v>
                </c:pt>
                <c:pt idx="5310">
                  <c:v>21244</c:v>
                </c:pt>
                <c:pt idx="5311">
                  <c:v>21248</c:v>
                </c:pt>
                <c:pt idx="5312">
                  <c:v>21252</c:v>
                </c:pt>
                <c:pt idx="5313">
                  <c:v>21256</c:v>
                </c:pt>
                <c:pt idx="5314">
                  <c:v>21260</c:v>
                </c:pt>
                <c:pt idx="5315">
                  <c:v>21264</c:v>
                </c:pt>
                <c:pt idx="5316">
                  <c:v>21268</c:v>
                </c:pt>
                <c:pt idx="5317">
                  <c:v>21272</c:v>
                </c:pt>
                <c:pt idx="5318">
                  <c:v>21276</c:v>
                </c:pt>
                <c:pt idx="5319">
                  <c:v>21280</c:v>
                </c:pt>
                <c:pt idx="5320">
                  <c:v>21284</c:v>
                </c:pt>
                <c:pt idx="5321">
                  <c:v>21288</c:v>
                </c:pt>
                <c:pt idx="5322">
                  <c:v>21292</c:v>
                </c:pt>
                <c:pt idx="5323">
                  <c:v>21296</c:v>
                </c:pt>
                <c:pt idx="5324">
                  <c:v>21300</c:v>
                </c:pt>
                <c:pt idx="5325">
                  <c:v>21304</c:v>
                </c:pt>
                <c:pt idx="5326">
                  <c:v>21308</c:v>
                </c:pt>
                <c:pt idx="5327">
                  <c:v>21312</c:v>
                </c:pt>
                <c:pt idx="5328">
                  <c:v>21316</c:v>
                </c:pt>
                <c:pt idx="5329">
                  <c:v>21320</c:v>
                </c:pt>
                <c:pt idx="5330">
                  <c:v>21324</c:v>
                </c:pt>
                <c:pt idx="5331">
                  <c:v>21328</c:v>
                </c:pt>
                <c:pt idx="5332">
                  <c:v>21332</c:v>
                </c:pt>
                <c:pt idx="5333">
                  <c:v>21336</c:v>
                </c:pt>
                <c:pt idx="5334">
                  <c:v>21340</c:v>
                </c:pt>
                <c:pt idx="5335">
                  <c:v>21344</c:v>
                </c:pt>
                <c:pt idx="5336">
                  <c:v>21348</c:v>
                </c:pt>
                <c:pt idx="5337">
                  <c:v>21352</c:v>
                </c:pt>
                <c:pt idx="5338">
                  <c:v>21356</c:v>
                </c:pt>
                <c:pt idx="5339">
                  <c:v>21360</c:v>
                </c:pt>
                <c:pt idx="5340">
                  <c:v>21364</c:v>
                </c:pt>
                <c:pt idx="5341">
                  <c:v>21368</c:v>
                </c:pt>
                <c:pt idx="5342">
                  <c:v>21372</c:v>
                </c:pt>
                <c:pt idx="5343">
                  <c:v>21376</c:v>
                </c:pt>
                <c:pt idx="5344">
                  <c:v>21380</c:v>
                </c:pt>
                <c:pt idx="5345">
                  <c:v>21384</c:v>
                </c:pt>
                <c:pt idx="5346">
                  <c:v>21388</c:v>
                </c:pt>
                <c:pt idx="5347">
                  <c:v>21392</c:v>
                </c:pt>
                <c:pt idx="5348">
                  <c:v>21396</c:v>
                </c:pt>
                <c:pt idx="5349">
                  <c:v>21400</c:v>
                </c:pt>
                <c:pt idx="5350">
                  <c:v>21404</c:v>
                </c:pt>
                <c:pt idx="5351">
                  <c:v>21408</c:v>
                </c:pt>
                <c:pt idx="5352">
                  <c:v>21412</c:v>
                </c:pt>
                <c:pt idx="5353">
                  <c:v>21416</c:v>
                </c:pt>
                <c:pt idx="5354">
                  <c:v>21420</c:v>
                </c:pt>
                <c:pt idx="5355">
                  <c:v>21424</c:v>
                </c:pt>
                <c:pt idx="5356">
                  <c:v>21428</c:v>
                </c:pt>
                <c:pt idx="5357">
                  <c:v>21432</c:v>
                </c:pt>
                <c:pt idx="5358">
                  <c:v>21436</c:v>
                </c:pt>
                <c:pt idx="5359">
                  <c:v>21440</c:v>
                </c:pt>
                <c:pt idx="5360">
                  <c:v>21444</c:v>
                </c:pt>
                <c:pt idx="5361">
                  <c:v>21448</c:v>
                </c:pt>
                <c:pt idx="5362">
                  <c:v>21452</c:v>
                </c:pt>
                <c:pt idx="5363">
                  <c:v>21456</c:v>
                </c:pt>
                <c:pt idx="5364">
                  <c:v>21460</c:v>
                </c:pt>
                <c:pt idx="5365">
                  <c:v>21464</c:v>
                </c:pt>
                <c:pt idx="5366">
                  <c:v>21468</c:v>
                </c:pt>
                <c:pt idx="5367">
                  <c:v>21472</c:v>
                </c:pt>
                <c:pt idx="5368">
                  <c:v>21476</c:v>
                </c:pt>
                <c:pt idx="5369">
                  <c:v>21480</c:v>
                </c:pt>
                <c:pt idx="5370">
                  <c:v>21484</c:v>
                </c:pt>
                <c:pt idx="5371">
                  <c:v>21488</c:v>
                </c:pt>
                <c:pt idx="5372">
                  <c:v>21492</c:v>
                </c:pt>
                <c:pt idx="5373">
                  <c:v>21496</c:v>
                </c:pt>
                <c:pt idx="5374">
                  <c:v>21500</c:v>
                </c:pt>
                <c:pt idx="5375">
                  <c:v>21504</c:v>
                </c:pt>
                <c:pt idx="5376">
                  <c:v>21508</c:v>
                </c:pt>
                <c:pt idx="5377">
                  <c:v>21512</c:v>
                </c:pt>
                <c:pt idx="5378">
                  <c:v>21516</c:v>
                </c:pt>
                <c:pt idx="5379">
                  <c:v>21520</c:v>
                </c:pt>
                <c:pt idx="5380">
                  <c:v>21524</c:v>
                </c:pt>
                <c:pt idx="5381">
                  <c:v>21528</c:v>
                </c:pt>
                <c:pt idx="5382">
                  <c:v>21532</c:v>
                </c:pt>
                <c:pt idx="5383">
                  <c:v>21536</c:v>
                </c:pt>
                <c:pt idx="5384">
                  <c:v>21540</c:v>
                </c:pt>
                <c:pt idx="5385">
                  <c:v>21544</c:v>
                </c:pt>
                <c:pt idx="5386">
                  <c:v>21548</c:v>
                </c:pt>
                <c:pt idx="5387">
                  <c:v>21552</c:v>
                </c:pt>
                <c:pt idx="5388">
                  <c:v>21556</c:v>
                </c:pt>
                <c:pt idx="5389">
                  <c:v>21560</c:v>
                </c:pt>
                <c:pt idx="5390">
                  <c:v>21564</c:v>
                </c:pt>
                <c:pt idx="5391">
                  <c:v>21568</c:v>
                </c:pt>
                <c:pt idx="5392">
                  <c:v>21572</c:v>
                </c:pt>
                <c:pt idx="5393">
                  <c:v>21576</c:v>
                </c:pt>
                <c:pt idx="5394">
                  <c:v>21580</c:v>
                </c:pt>
                <c:pt idx="5395">
                  <c:v>21584</c:v>
                </c:pt>
                <c:pt idx="5396">
                  <c:v>21588</c:v>
                </c:pt>
                <c:pt idx="5397">
                  <c:v>21592</c:v>
                </c:pt>
                <c:pt idx="5398">
                  <c:v>21596</c:v>
                </c:pt>
                <c:pt idx="5399">
                  <c:v>21600</c:v>
                </c:pt>
                <c:pt idx="5400">
                  <c:v>21604</c:v>
                </c:pt>
                <c:pt idx="5401">
                  <c:v>21608</c:v>
                </c:pt>
                <c:pt idx="5402">
                  <c:v>21612</c:v>
                </c:pt>
                <c:pt idx="5403">
                  <c:v>21616</c:v>
                </c:pt>
                <c:pt idx="5404">
                  <c:v>21620</c:v>
                </c:pt>
                <c:pt idx="5405">
                  <c:v>21624</c:v>
                </c:pt>
                <c:pt idx="5406">
                  <c:v>21628</c:v>
                </c:pt>
                <c:pt idx="5407">
                  <c:v>21632</c:v>
                </c:pt>
                <c:pt idx="5408">
                  <c:v>21636</c:v>
                </c:pt>
                <c:pt idx="5409">
                  <c:v>21640</c:v>
                </c:pt>
                <c:pt idx="5410">
                  <c:v>21644</c:v>
                </c:pt>
                <c:pt idx="5411">
                  <c:v>21648</c:v>
                </c:pt>
                <c:pt idx="5412">
                  <c:v>21652</c:v>
                </c:pt>
                <c:pt idx="5413">
                  <c:v>21656</c:v>
                </c:pt>
                <c:pt idx="5414">
                  <c:v>21660</c:v>
                </c:pt>
                <c:pt idx="5415">
                  <c:v>21664</c:v>
                </c:pt>
                <c:pt idx="5416">
                  <c:v>21668</c:v>
                </c:pt>
                <c:pt idx="5417">
                  <c:v>21672</c:v>
                </c:pt>
                <c:pt idx="5418">
                  <c:v>21676</c:v>
                </c:pt>
                <c:pt idx="5419">
                  <c:v>21680</c:v>
                </c:pt>
                <c:pt idx="5420">
                  <c:v>21684</c:v>
                </c:pt>
                <c:pt idx="5421">
                  <c:v>21688</c:v>
                </c:pt>
                <c:pt idx="5422">
                  <c:v>21692</c:v>
                </c:pt>
                <c:pt idx="5423">
                  <c:v>21696</c:v>
                </c:pt>
                <c:pt idx="5424">
                  <c:v>21700</c:v>
                </c:pt>
                <c:pt idx="5425">
                  <c:v>21704</c:v>
                </c:pt>
                <c:pt idx="5426">
                  <c:v>21708</c:v>
                </c:pt>
                <c:pt idx="5427">
                  <c:v>21712</c:v>
                </c:pt>
                <c:pt idx="5428">
                  <c:v>21716</c:v>
                </c:pt>
                <c:pt idx="5429">
                  <c:v>21720</c:v>
                </c:pt>
                <c:pt idx="5430">
                  <c:v>21724</c:v>
                </c:pt>
                <c:pt idx="5431">
                  <c:v>21728</c:v>
                </c:pt>
                <c:pt idx="5432">
                  <c:v>21732</c:v>
                </c:pt>
                <c:pt idx="5433">
                  <c:v>21736</c:v>
                </c:pt>
                <c:pt idx="5434">
                  <c:v>21740</c:v>
                </c:pt>
                <c:pt idx="5435">
                  <c:v>21744</c:v>
                </c:pt>
                <c:pt idx="5436">
                  <c:v>21748</c:v>
                </c:pt>
                <c:pt idx="5437">
                  <c:v>21752</c:v>
                </c:pt>
                <c:pt idx="5438">
                  <c:v>21756</c:v>
                </c:pt>
                <c:pt idx="5439">
                  <c:v>21760</c:v>
                </c:pt>
                <c:pt idx="5440">
                  <c:v>21764</c:v>
                </c:pt>
                <c:pt idx="5441">
                  <c:v>21768</c:v>
                </c:pt>
                <c:pt idx="5442">
                  <c:v>21772</c:v>
                </c:pt>
                <c:pt idx="5443">
                  <c:v>21776</c:v>
                </c:pt>
                <c:pt idx="5444">
                  <c:v>21780</c:v>
                </c:pt>
                <c:pt idx="5445">
                  <c:v>21784</c:v>
                </c:pt>
                <c:pt idx="5446">
                  <c:v>21788</c:v>
                </c:pt>
                <c:pt idx="5447">
                  <c:v>21792</c:v>
                </c:pt>
                <c:pt idx="5448">
                  <c:v>21796</c:v>
                </c:pt>
                <c:pt idx="5449">
                  <c:v>21800</c:v>
                </c:pt>
                <c:pt idx="5450">
                  <c:v>21804</c:v>
                </c:pt>
                <c:pt idx="5451">
                  <c:v>21808</c:v>
                </c:pt>
                <c:pt idx="5452">
                  <c:v>21812</c:v>
                </c:pt>
                <c:pt idx="5453">
                  <c:v>21816</c:v>
                </c:pt>
                <c:pt idx="5454">
                  <c:v>21820</c:v>
                </c:pt>
                <c:pt idx="5455">
                  <c:v>21824</c:v>
                </c:pt>
                <c:pt idx="5456">
                  <c:v>21828</c:v>
                </c:pt>
                <c:pt idx="5457">
                  <c:v>21832</c:v>
                </c:pt>
                <c:pt idx="5458">
                  <c:v>21836</c:v>
                </c:pt>
                <c:pt idx="5459">
                  <c:v>21840</c:v>
                </c:pt>
                <c:pt idx="5460">
                  <c:v>21844</c:v>
                </c:pt>
                <c:pt idx="5461">
                  <c:v>21848</c:v>
                </c:pt>
                <c:pt idx="5462">
                  <c:v>21852</c:v>
                </c:pt>
                <c:pt idx="5463">
                  <c:v>21856</c:v>
                </c:pt>
                <c:pt idx="5464">
                  <c:v>21860</c:v>
                </c:pt>
                <c:pt idx="5465">
                  <c:v>21864</c:v>
                </c:pt>
                <c:pt idx="5466">
                  <c:v>21868</c:v>
                </c:pt>
                <c:pt idx="5467">
                  <c:v>21872</c:v>
                </c:pt>
                <c:pt idx="5468">
                  <c:v>21876</c:v>
                </c:pt>
                <c:pt idx="5469">
                  <c:v>21880</c:v>
                </c:pt>
                <c:pt idx="5470">
                  <c:v>21884</c:v>
                </c:pt>
                <c:pt idx="5471">
                  <c:v>21888</c:v>
                </c:pt>
                <c:pt idx="5472">
                  <c:v>21892</c:v>
                </c:pt>
                <c:pt idx="5473">
                  <c:v>21896</c:v>
                </c:pt>
                <c:pt idx="5474">
                  <c:v>21900</c:v>
                </c:pt>
                <c:pt idx="5475">
                  <c:v>21904</c:v>
                </c:pt>
                <c:pt idx="5476">
                  <c:v>21908</c:v>
                </c:pt>
                <c:pt idx="5477">
                  <c:v>21912</c:v>
                </c:pt>
                <c:pt idx="5478">
                  <c:v>21916</c:v>
                </c:pt>
                <c:pt idx="5479">
                  <c:v>21920</c:v>
                </c:pt>
                <c:pt idx="5480">
                  <c:v>21924</c:v>
                </c:pt>
                <c:pt idx="5481">
                  <c:v>21928</c:v>
                </c:pt>
                <c:pt idx="5482">
                  <c:v>21932</c:v>
                </c:pt>
                <c:pt idx="5483">
                  <c:v>21936</c:v>
                </c:pt>
                <c:pt idx="5484">
                  <c:v>21940</c:v>
                </c:pt>
                <c:pt idx="5485">
                  <c:v>21944</c:v>
                </c:pt>
                <c:pt idx="5486">
                  <c:v>21948</c:v>
                </c:pt>
                <c:pt idx="5487">
                  <c:v>21952</c:v>
                </c:pt>
                <c:pt idx="5488">
                  <c:v>21956</c:v>
                </c:pt>
                <c:pt idx="5489">
                  <c:v>21960</c:v>
                </c:pt>
                <c:pt idx="5490">
                  <c:v>21964</c:v>
                </c:pt>
                <c:pt idx="5491">
                  <c:v>21968</c:v>
                </c:pt>
                <c:pt idx="5492">
                  <c:v>21972</c:v>
                </c:pt>
                <c:pt idx="5493">
                  <c:v>21976</c:v>
                </c:pt>
                <c:pt idx="5494">
                  <c:v>21980</c:v>
                </c:pt>
                <c:pt idx="5495">
                  <c:v>21984</c:v>
                </c:pt>
                <c:pt idx="5496">
                  <c:v>21988</c:v>
                </c:pt>
                <c:pt idx="5497">
                  <c:v>21992</c:v>
                </c:pt>
                <c:pt idx="5498">
                  <c:v>21996</c:v>
                </c:pt>
                <c:pt idx="5499">
                  <c:v>22000</c:v>
                </c:pt>
                <c:pt idx="5500">
                  <c:v>22004</c:v>
                </c:pt>
                <c:pt idx="5501">
                  <c:v>22008</c:v>
                </c:pt>
                <c:pt idx="5502">
                  <c:v>22012</c:v>
                </c:pt>
                <c:pt idx="5503">
                  <c:v>22016</c:v>
                </c:pt>
                <c:pt idx="5504">
                  <c:v>22020</c:v>
                </c:pt>
                <c:pt idx="5505">
                  <c:v>22024</c:v>
                </c:pt>
                <c:pt idx="5506">
                  <c:v>22028</c:v>
                </c:pt>
                <c:pt idx="5507">
                  <c:v>22032</c:v>
                </c:pt>
                <c:pt idx="5508">
                  <c:v>22036</c:v>
                </c:pt>
                <c:pt idx="5509">
                  <c:v>22040</c:v>
                </c:pt>
                <c:pt idx="5510">
                  <c:v>22044</c:v>
                </c:pt>
                <c:pt idx="5511">
                  <c:v>22048</c:v>
                </c:pt>
                <c:pt idx="5512">
                  <c:v>22052</c:v>
                </c:pt>
                <c:pt idx="5513">
                  <c:v>22056</c:v>
                </c:pt>
                <c:pt idx="5514">
                  <c:v>22060</c:v>
                </c:pt>
                <c:pt idx="5515">
                  <c:v>22064</c:v>
                </c:pt>
                <c:pt idx="5516">
                  <c:v>22068</c:v>
                </c:pt>
                <c:pt idx="5517">
                  <c:v>22072</c:v>
                </c:pt>
                <c:pt idx="5518">
                  <c:v>22076</c:v>
                </c:pt>
                <c:pt idx="5519">
                  <c:v>22080</c:v>
                </c:pt>
                <c:pt idx="5520">
                  <c:v>22084</c:v>
                </c:pt>
                <c:pt idx="5521">
                  <c:v>22088</c:v>
                </c:pt>
                <c:pt idx="5522">
                  <c:v>22092</c:v>
                </c:pt>
                <c:pt idx="5523">
                  <c:v>22096</c:v>
                </c:pt>
                <c:pt idx="5524">
                  <c:v>22100</c:v>
                </c:pt>
                <c:pt idx="5525">
                  <c:v>22104</c:v>
                </c:pt>
                <c:pt idx="5526">
                  <c:v>22108</c:v>
                </c:pt>
                <c:pt idx="5527">
                  <c:v>22112</c:v>
                </c:pt>
                <c:pt idx="5528">
                  <c:v>22116</c:v>
                </c:pt>
                <c:pt idx="5529">
                  <c:v>22120</c:v>
                </c:pt>
                <c:pt idx="5530">
                  <c:v>22124</c:v>
                </c:pt>
                <c:pt idx="5531">
                  <c:v>22128</c:v>
                </c:pt>
                <c:pt idx="5532">
                  <c:v>22132</c:v>
                </c:pt>
                <c:pt idx="5533">
                  <c:v>22136</c:v>
                </c:pt>
                <c:pt idx="5534">
                  <c:v>22140</c:v>
                </c:pt>
                <c:pt idx="5535">
                  <c:v>22144</c:v>
                </c:pt>
                <c:pt idx="5536">
                  <c:v>22148</c:v>
                </c:pt>
                <c:pt idx="5537">
                  <c:v>22152</c:v>
                </c:pt>
                <c:pt idx="5538">
                  <c:v>22156</c:v>
                </c:pt>
                <c:pt idx="5539">
                  <c:v>22160</c:v>
                </c:pt>
                <c:pt idx="5540">
                  <c:v>22164</c:v>
                </c:pt>
                <c:pt idx="5541">
                  <c:v>22168</c:v>
                </c:pt>
                <c:pt idx="5542">
                  <c:v>22172</c:v>
                </c:pt>
                <c:pt idx="5543">
                  <c:v>22176</c:v>
                </c:pt>
                <c:pt idx="5544">
                  <c:v>22180</c:v>
                </c:pt>
                <c:pt idx="5545">
                  <c:v>22184</c:v>
                </c:pt>
                <c:pt idx="5546">
                  <c:v>22188</c:v>
                </c:pt>
                <c:pt idx="5547">
                  <c:v>22192</c:v>
                </c:pt>
                <c:pt idx="5548">
                  <c:v>22196</c:v>
                </c:pt>
                <c:pt idx="5549">
                  <c:v>22200</c:v>
                </c:pt>
                <c:pt idx="5550">
                  <c:v>22204</c:v>
                </c:pt>
                <c:pt idx="5551">
                  <c:v>22208</c:v>
                </c:pt>
                <c:pt idx="5552">
                  <c:v>22212</c:v>
                </c:pt>
                <c:pt idx="5553">
                  <c:v>22216</c:v>
                </c:pt>
                <c:pt idx="5554">
                  <c:v>22220</c:v>
                </c:pt>
                <c:pt idx="5555">
                  <c:v>22224</c:v>
                </c:pt>
                <c:pt idx="5556">
                  <c:v>22228</c:v>
                </c:pt>
                <c:pt idx="5557">
                  <c:v>22232</c:v>
                </c:pt>
                <c:pt idx="5558">
                  <c:v>22236</c:v>
                </c:pt>
                <c:pt idx="5559">
                  <c:v>22240</c:v>
                </c:pt>
                <c:pt idx="5560">
                  <c:v>22244</c:v>
                </c:pt>
                <c:pt idx="5561">
                  <c:v>22248</c:v>
                </c:pt>
                <c:pt idx="5562">
                  <c:v>22252</c:v>
                </c:pt>
                <c:pt idx="5563">
                  <c:v>22256</c:v>
                </c:pt>
                <c:pt idx="5564">
                  <c:v>22260</c:v>
                </c:pt>
                <c:pt idx="5565">
                  <c:v>22264</c:v>
                </c:pt>
                <c:pt idx="5566">
                  <c:v>22268</c:v>
                </c:pt>
                <c:pt idx="5567">
                  <c:v>22272</c:v>
                </c:pt>
                <c:pt idx="5568">
                  <c:v>22276</c:v>
                </c:pt>
                <c:pt idx="5569">
                  <c:v>22280</c:v>
                </c:pt>
                <c:pt idx="5570">
                  <c:v>22284</c:v>
                </c:pt>
                <c:pt idx="5571">
                  <c:v>22288</c:v>
                </c:pt>
                <c:pt idx="5572">
                  <c:v>22292</c:v>
                </c:pt>
                <c:pt idx="5573">
                  <c:v>22296</c:v>
                </c:pt>
                <c:pt idx="5574">
                  <c:v>22300</c:v>
                </c:pt>
                <c:pt idx="5575">
                  <c:v>22304</c:v>
                </c:pt>
                <c:pt idx="5576">
                  <c:v>22308</c:v>
                </c:pt>
                <c:pt idx="5577">
                  <c:v>22312</c:v>
                </c:pt>
                <c:pt idx="5578">
                  <c:v>22316</c:v>
                </c:pt>
                <c:pt idx="5579">
                  <c:v>22320</c:v>
                </c:pt>
                <c:pt idx="5580">
                  <c:v>22324</c:v>
                </c:pt>
                <c:pt idx="5581">
                  <c:v>22328</c:v>
                </c:pt>
                <c:pt idx="5582">
                  <c:v>22332</c:v>
                </c:pt>
                <c:pt idx="5583">
                  <c:v>22336</c:v>
                </c:pt>
                <c:pt idx="5584">
                  <c:v>22340</c:v>
                </c:pt>
                <c:pt idx="5585">
                  <c:v>22344</c:v>
                </c:pt>
                <c:pt idx="5586">
                  <c:v>22348</c:v>
                </c:pt>
                <c:pt idx="5587">
                  <c:v>22352</c:v>
                </c:pt>
                <c:pt idx="5588">
                  <c:v>22356</c:v>
                </c:pt>
                <c:pt idx="5589">
                  <c:v>22360</c:v>
                </c:pt>
                <c:pt idx="5590">
                  <c:v>22364</c:v>
                </c:pt>
                <c:pt idx="5591">
                  <c:v>22368</c:v>
                </c:pt>
                <c:pt idx="5592">
                  <c:v>22372</c:v>
                </c:pt>
                <c:pt idx="5593">
                  <c:v>22376</c:v>
                </c:pt>
                <c:pt idx="5594">
                  <c:v>22380</c:v>
                </c:pt>
                <c:pt idx="5595">
                  <c:v>22384</c:v>
                </c:pt>
                <c:pt idx="5596">
                  <c:v>22388</c:v>
                </c:pt>
                <c:pt idx="5597">
                  <c:v>22392</c:v>
                </c:pt>
                <c:pt idx="5598">
                  <c:v>22396</c:v>
                </c:pt>
                <c:pt idx="5599">
                  <c:v>22400</c:v>
                </c:pt>
                <c:pt idx="5600">
                  <c:v>22404</c:v>
                </c:pt>
                <c:pt idx="5601">
                  <c:v>22408</c:v>
                </c:pt>
                <c:pt idx="5602">
                  <c:v>22412</c:v>
                </c:pt>
                <c:pt idx="5603">
                  <c:v>22416</c:v>
                </c:pt>
                <c:pt idx="5604">
                  <c:v>22420</c:v>
                </c:pt>
                <c:pt idx="5605">
                  <c:v>22424</c:v>
                </c:pt>
                <c:pt idx="5606">
                  <c:v>22428</c:v>
                </c:pt>
                <c:pt idx="5607">
                  <c:v>22432</c:v>
                </c:pt>
                <c:pt idx="5608">
                  <c:v>22436</c:v>
                </c:pt>
                <c:pt idx="5609">
                  <c:v>22440</c:v>
                </c:pt>
                <c:pt idx="5610">
                  <c:v>22444</c:v>
                </c:pt>
                <c:pt idx="5611">
                  <c:v>22448</c:v>
                </c:pt>
                <c:pt idx="5612">
                  <c:v>22452</c:v>
                </c:pt>
                <c:pt idx="5613">
                  <c:v>22456</c:v>
                </c:pt>
                <c:pt idx="5614">
                  <c:v>22460</c:v>
                </c:pt>
                <c:pt idx="5615">
                  <c:v>22464</c:v>
                </c:pt>
                <c:pt idx="5616">
                  <c:v>22468</c:v>
                </c:pt>
                <c:pt idx="5617">
                  <c:v>22472</c:v>
                </c:pt>
                <c:pt idx="5618">
                  <c:v>22476</c:v>
                </c:pt>
                <c:pt idx="5619">
                  <c:v>22480</c:v>
                </c:pt>
                <c:pt idx="5620">
                  <c:v>22484</c:v>
                </c:pt>
                <c:pt idx="5621">
                  <c:v>22488</c:v>
                </c:pt>
                <c:pt idx="5622">
                  <c:v>22492</c:v>
                </c:pt>
                <c:pt idx="5623">
                  <c:v>22496</c:v>
                </c:pt>
                <c:pt idx="5624">
                  <c:v>22500</c:v>
                </c:pt>
                <c:pt idx="5625">
                  <c:v>22504</c:v>
                </c:pt>
                <c:pt idx="5626">
                  <c:v>22508</c:v>
                </c:pt>
                <c:pt idx="5627">
                  <c:v>22512</c:v>
                </c:pt>
                <c:pt idx="5628">
                  <c:v>22516</c:v>
                </c:pt>
                <c:pt idx="5629">
                  <c:v>22520</c:v>
                </c:pt>
                <c:pt idx="5630">
                  <c:v>22524</c:v>
                </c:pt>
                <c:pt idx="5631">
                  <c:v>22528</c:v>
                </c:pt>
                <c:pt idx="5632">
                  <c:v>22532</c:v>
                </c:pt>
                <c:pt idx="5633">
                  <c:v>22536</c:v>
                </c:pt>
                <c:pt idx="5634">
                  <c:v>22540</c:v>
                </c:pt>
                <c:pt idx="5635">
                  <c:v>22544</c:v>
                </c:pt>
                <c:pt idx="5636">
                  <c:v>22548</c:v>
                </c:pt>
                <c:pt idx="5637">
                  <c:v>22552</c:v>
                </c:pt>
                <c:pt idx="5638">
                  <c:v>22556</c:v>
                </c:pt>
                <c:pt idx="5639">
                  <c:v>22560</c:v>
                </c:pt>
                <c:pt idx="5640">
                  <c:v>22564</c:v>
                </c:pt>
                <c:pt idx="5641">
                  <c:v>22568</c:v>
                </c:pt>
                <c:pt idx="5642">
                  <c:v>22572</c:v>
                </c:pt>
                <c:pt idx="5643">
                  <c:v>22576</c:v>
                </c:pt>
                <c:pt idx="5644">
                  <c:v>22580</c:v>
                </c:pt>
                <c:pt idx="5645">
                  <c:v>22584</c:v>
                </c:pt>
                <c:pt idx="5646">
                  <c:v>22588</c:v>
                </c:pt>
                <c:pt idx="5647">
                  <c:v>22592</c:v>
                </c:pt>
                <c:pt idx="5648">
                  <c:v>22596</c:v>
                </c:pt>
                <c:pt idx="5649">
                  <c:v>22600</c:v>
                </c:pt>
                <c:pt idx="5650">
                  <c:v>22604</c:v>
                </c:pt>
                <c:pt idx="5651">
                  <c:v>22608</c:v>
                </c:pt>
                <c:pt idx="5652">
                  <c:v>22612</c:v>
                </c:pt>
                <c:pt idx="5653">
                  <c:v>22616</c:v>
                </c:pt>
                <c:pt idx="5654">
                  <c:v>22620</c:v>
                </c:pt>
                <c:pt idx="5655">
                  <c:v>22624</c:v>
                </c:pt>
                <c:pt idx="5656">
                  <c:v>22628</c:v>
                </c:pt>
                <c:pt idx="5657">
                  <c:v>22632</c:v>
                </c:pt>
                <c:pt idx="5658">
                  <c:v>22636</c:v>
                </c:pt>
                <c:pt idx="5659">
                  <c:v>22640</c:v>
                </c:pt>
                <c:pt idx="5660">
                  <c:v>22644</c:v>
                </c:pt>
                <c:pt idx="5661">
                  <c:v>22648</c:v>
                </c:pt>
                <c:pt idx="5662">
                  <c:v>22652</c:v>
                </c:pt>
                <c:pt idx="5663">
                  <c:v>22656</c:v>
                </c:pt>
                <c:pt idx="5664">
                  <c:v>22660</c:v>
                </c:pt>
                <c:pt idx="5665">
                  <c:v>22664</c:v>
                </c:pt>
                <c:pt idx="5666">
                  <c:v>22668</c:v>
                </c:pt>
                <c:pt idx="5667">
                  <c:v>22672</c:v>
                </c:pt>
                <c:pt idx="5668">
                  <c:v>22676</c:v>
                </c:pt>
                <c:pt idx="5669">
                  <c:v>22680</c:v>
                </c:pt>
                <c:pt idx="5670">
                  <c:v>22684</c:v>
                </c:pt>
                <c:pt idx="5671">
                  <c:v>22688</c:v>
                </c:pt>
                <c:pt idx="5672">
                  <c:v>22692</c:v>
                </c:pt>
                <c:pt idx="5673">
                  <c:v>22696</c:v>
                </c:pt>
                <c:pt idx="5674">
                  <c:v>22700</c:v>
                </c:pt>
                <c:pt idx="5675">
                  <c:v>22704</c:v>
                </c:pt>
                <c:pt idx="5676">
                  <c:v>22708</c:v>
                </c:pt>
                <c:pt idx="5677">
                  <c:v>22712</c:v>
                </c:pt>
                <c:pt idx="5678">
                  <c:v>22716</c:v>
                </c:pt>
                <c:pt idx="5679">
                  <c:v>22720</c:v>
                </c:pt>
                <c:pt idx="5680">
                  <c:v>22724</c:v>
                </c:pt>
                <c:pt idx="5681">
                  <c:v>22728</c:v>
                </c:pt>
                <c:pt idx="5682">
                  <c:v>22732</c:v>
                </c:pt>
                <c:pt idx="5683">
                  <c:v>22736</c:v>
                </c:pt>
                <c:pt idx="5684">
                  <c:v>22740</c:v>
                </c:pt>
                <c:pt idx="5685">
                  <c:v>22744</c:v>
                </c:pt>
                <c:pt idx="5686">
                  <c:v>22748</c:v>
                </c:pt>
                <c:pt idx="5687">
                  <c:v>22752</c:v>
                </c:pt>
                <c:pt idx="5688">
                  <c:v>22756</c:v>
                </c:pt>
                <c:pt idx="5689">
                  <c:v>22760</c:v>
                </c:pt>
                <c:pt idx="5690">
                  <c:v>22764</c:v>
                </c:pt>
                <c:pt idx="5691">
                  <c:v>22768</c:v>
                </c:pt>
                <c:pt idx="5692">
                  <c:v>22772</c:v>
                </c:pt>
                <c:pt idx="5693">
                  <c:v>22776</c:v>
                </c:pt>
                <c:pt idx="5694">
                  <c:v>22780</c:v>
                </c:pt>
                <c:pt idx="5695">
                  <c:v>22784</c:v>
                </c:pt>
                <c:pt idx="5696">
                  <c:v>22788</c:v>
                </c:pt>
                <c:pt idx="5697">
                  <c:v>22792</c:v>
                </c:pt>
                <c:pt idx="5698">
                  <c:v>22796</c:v>
                </c:pt>
                <c:pt idx="5699">
                  <c:v>22800</c:v>
                </c:pt>
                <c:pt idx="5700">
                  <c:v>22804</c:v>
                </c:pt>
                <c:pt idx="5701">
                  <c:v>22808</c:v>
                </c:pt>
                <c:pt idx="5702">
                  <c:v>22812</c:v>
                </c:pt>
                <c:pt idx="5703">
                  <c:v>22816</c:v>
                </c:pt>
                <c:pt idx="5704">
                  <c:v>22820</c:v>
                </c:pt>
                <c:pt idx="5705">
                  <c:v>22824</c:v>
                </c:pt>
                <c:pt idx="5706">
                  <c:v>22828</c:v>
                </c:pt>
                <c:pt idx="5707">
                  <c:v>22832</c:v>
                </c:pt>
                <c:pt idx="5708">
                  <c:v>22836</c:v>
                </c:pt>
                <c:pt idx="5709">
                  <c:v>22840</c:v>
                </c:pt>
                <c:pt idx="5710">
                  <c:v>22844</c:v>
                </c:pt>
                <c:pt idx="5711">
                  <c:v>22848</c:v>
                </c:pt>
                <c:pt idx="5712">
                  <c:v>22852</c:v>
                </c:pt>
                <c:pt idx="5713">
                  <c:v>22856</c:v>
                </c:pt>
                <c:pt idx="5714">
                  <c:v>22860</c:v>
                </c:pt>
                <c:pt idx="5715">
                  <c:v>22864</c:v>
                </c:pt>
                <c:pt idx="5716">
                  <c:v>22868</c:v>
                </c:pt>
                <c:pt idx="5717">
                  <c:v>22872</c:v>
                </c:pt>
                <c:pt idx="5718">
                  <c:v>22876</c:v>
                </c:pt>
                <c:pt idx="5719">
                  <c:v>22880</c:v>
                </c:pt>
                <c:pt idx="5720">
                  <c:v>22884</c:v>
                </c:pt>
                <c:pt idx="5721">
                  <c:v>22888</c:v>
                </c:pt>
                <c:pt idx="5722">
                  <c:v>22892</c:v>
                </c:pt>
                <c:pt idx="5723">
                  <c:v>22896</c:v>
                </c:pt>
                <c:pt idx="5724">
                  <c:v>22900</c:v>
                </c:pt>
                <c:pt idx="5725">
                  <c:v>22904</c:v>
                </c:pt>
                <c:pt idx="5726">
                  <c:v>22908</c:v>
                </c:pt>
                <c:pt idx="5727">
                  <c:v>22912</c:v>
                </c:pt>
                <c:pt idx="5728">
                  <c:v>22916</c:v>
                </c:pt>
                <c:pt idx="5729">
                  <c:v>22920</c:v>
                </c:pt>
                <c:pt idx="5730">
                  <c:v>22924</c:v>
                </c:pt>
                <c:pt idx="5731">
                  <c:v>22928</c:v>
                </c:pt>
                <c:pt idx="5732">
                  <c:v>22932</c:v>
                </c:pt>
                <c:pt idx="5733">
                  <c:v>22936</c:v>
                </c:pt>
                <c:pt idx="5734">
                  <c:v>22940</c:v>
                </c:pt>
                <c:pt idx="5735">
                  <c:v>22944</c:v>
                </c:pt>
                <c:pt idx="5736">
                  <c:v>22948</c:v>
                </c:pt>
                <c:pt idx="5737">
                  <c:v>22952</c:v>
                </c:pt>
                <c:pt idx="5738">
                  <c:v>22956</c:v>
                </c:pt>
                <c:pt idx="5739">
                  <c:v>22960</c:v>
                </c:pt>
                <c:pt idx="5740">
                  <c:v>22964</c:v>
                </c:pt>
                <c:pt idx="5741">
                  <c:v>22968</c:v>
                </c:pt>
                <c:pt idx="5742">
                  <c:v>22972</c:v>
                </c:pt>
                <c:pt idx="5743">
                  <c:v>22976</c:v>
                </c:pt>
                <c:pt idx="5744">
                  <c:v>22980</c:v>
                </c:pt>
                <c:pt idx="5745">
                  <c:v>22984</c:v>
                </c:pt>
                <c:pt idx="5746">
                  <c:v>22988</c:v>
                </c:pt>
                <c:pt idx="5747">
                  <c:v>22992</c:v>
                </c:pt>
                <c:pt idx="5748">
                  <c:v>22996</c:v>
                </c:pt>
                <c:pt idx="5749">
                  <c:v>23000</c:v>
                </c:pt>
                <c:pt idx="5750">
                  <c:v>23004</c:v>
                </c:pt>
                <c:pt idx="5751">
                  <c:v>23008</c:v>
                </c:pt>
                <c:pt idx="5752">
                  <c:v>23012</c:v>
                </c:pt>
                <c:pt idx="5753">
                  <c:v>23016</c:v>
                </c:pt>
                <c:pt idx="5754">
                  <c:v>23020</c:v>
                </c:pt>
                <c:pt idx="5755">
                  <c:v>23024</c:v>
                </c:pt>
                <c:pt idx="5756">
                  <c:v>23028</c:v>
                </c:pt>
                <c:pt idx="5757">
                  <c:v>23032</c:v>
                </c:pt>
                <c:pt idx="5758">
                  <c:v>23036</c:v>
                </c:pt>
                <c:pt idx="5759">
                  <c:v>23040</c:v>
                </c:pt>
                <c:pt idx="5760">
                  <c:v>23044</c:v>
                </c:pt>
                <c:pt idx="5761">
                  <c:v>23048</c:v>
                </c:pt>
                <c:pt idx="5762">
                  <c:v>23052</c:v>
                </c:pt>
                <c:pt idx="5763">
                  <c:v>23056</c:v>
                </c:pt>
                <c:pt idx="5764">
                  <c:v>23060</c:v>
                </c:pt>
                <c:pt idx="5765">
                  <c:v>23064</c:v>
                </c:pt>
                <c:pt idx="5766">
                  <c:v>23068</c:v>
                </c:pt>
                <c:pt idx="5767">
                  <c:v>23072</c:v>
                </c:pt>
                <c:pt idx="5768">
                  <c:v>23076</c:v>
                </c:pt>
                <c:pt idx="5769">
                  <c:v>23080</c:v>
                </c:pt>
                <c:pt idx="5770">
                  <c:v>23084</c:v>
                </c:pt>
                <c:pt idx="5771">
                  <c:v>23088</c:v>
                </c:pt>
                <c:pt idx="5772">
                  <c:v>23092</c:v>
                </c:pt>
                <c:pt idx="5773">
                  <c:v>23096</c:v>
                </c:pt>
                <c:pt idx="5774">
                  <c:v>23100</c:v>
                </c:pt>
                <c:pt idx="5775">
                  <c:v>23104</c:v>
                </c:pt>
                <c:pt idx="5776">
                  <c:v>23108</c:v>
                </c:pt>
                <c:pt idx="5777">
                  <c:v>23112</c:v>
                </c:pt>
                <c:pt idx="5778">
                  <c:v>23116</c:v>
                </c:pt>
                <c:pt idx="5779">
                  <c:v>23120</c:v>
                </c:pt>
                <c:pt idx="5780">
                  <c:v>23124</c:v>
                </c:pt>
                <c:pt idx="5781">
                  <c:v>23128</c:v>
                </c:pt>
                <c:pt idx="5782">
                  <c:v>23132</c:v>
                </c:pt>
                <c:pt idx="5783">
                  <c:v>23136</c:v>
                </c:pt>
                <c:pt idx="5784">
                  <c:v>23140</c:v>
                </c:pt>
                <c:pt idx="5785">
                  <c:v>23144</c:v>
                </c:pt>
                <c:pt idx="5786">
                  <c:v>23148</c:v>
                </c:pt>
                <c:pt idx="5787">
                  <c:v>23152</c:v>
                </c:pt>
                <c:pt idx="5788">
                  <c:v>23156</c:v>
                </c:pt>
                <c:pt idx="5789">
                  <c:v>23160</c:v>
                </c:pt>
                <c:pt idx="5790">
                  <c:v>23164</c:v>
                </c:pt>
                <c:pt idx="5791">
                  <c:v>23168</c:v>
                </c:pt>
                <c:pt idx="5792">
                  <c:v>23172</c:v>
                </c:pt>
                <c:pt idx="5793">
                  <c:v>23176</c:v>
                </c:pt>
                <c:pt idx="5794">
                  <c:v>23180</c:v>
                </c:pt>
                <c:pt idx="5795">
                  <c:v>23184</c:v>
                </c:pt>
                <c:pt idx="5796">
                  <c:v>23188</c:v>
                </c:pt>
                <c:pt idx="5797">
                  <c:v>23192</c:v>
                </c:pt>
                <c:pt idx="5798">
                  <c:v>23196</c:v>
                </c:pt>
                <c:pt idx="5799">
                  <c:v>23200</c:v>
                </c:pt>
                <c:pt idx="5800">
                  <c:v>23204</c:v>
                </c:pt>
                <c:pt idx="5801">
                  <c:v>23208</c:v>
                </c:pt>
                <c:pt idx="5802">
                  <c:v>23212</c:v>
                </c:pt>
                <c:pt idx="5803">
                  <c:v>23216</c:v>
                </c:pt>
                <c:pt idx="5804">
                  <c:v>23220</c:v>
                </c:pt>
                <c:pt idx="5805">
                  <c:v>23224</c:v>
                </c:pt>
                <c:pt idx="5806">
                  <c:v>23228</c:v>
                </c:pt>
                <c:pt idx="5807">
                  <c:v>23232</c:v>
                </c:pt>
                <c:pt idx="5808">
                  <c:v>23236</c:v>
                </c:pt>
                <c:pt idx="5809">
                  <c:v>23240</c:v>
                </c:pt>
                <c:pt idx="5810">
                  <c:v>23244</c:v>
                </c:pt>
                <c:pt idx="5811">
                  <c:v>23248</c:v>
                </c:pt>
                <c:pt idx="5812">
                  <c:v>23252</c:v>
                </c:pt>
                <c:pt idx="5813">
                  <c:v>23256</c:v>
                </c:pt>
                <c:pt idx="5814">
                  <c:v>23260</c:v>
                </c:pt>
                <c:pt idx="5815">
                  <c:v>23264</c:v>
                </c:pt>
                <c:pt idx="5816">
                  <c:v>23268</c:v>
                </c:pt>
                <c:pt idx="5817">
                  <c:v>23272</c:v>
                </c:pt>
                <c:pt idx="5818">
                  <c:v>23276</c:v>
                </c:pt>
                <c:pt idx="5819">
                  <c:v>23280</c:v>
                </c:pt>
                <c:pt idx="5820">
                  <c:v>23284</c:v>
                </c:pt>
                <c:pt idx="5821">
                  <c:v>23288</c:v>
                </c:pt>
                <c:pt idx="5822">
                  <c:v>23292</c:v>
                </c:pt>
                <c:pt idx="5823">
                  <c:v>23296</c:v>
                </c:pt>
                <c:pt idx="5824">
                  <c:v>23300</c:v>
                </c:pt>
                <c:pt idx="5825">
                  <c:v>23304</c:v>
                </c:pt>
                <c:pt idx="5826">
                  <c:v>23308</c:v>
                </c:pt>
                <c:pt idx="5827">
                  <c:v>23312</c:v>
                </c:pt>
                <c:pt idx="5828">
                  <c:v>23316</c:v>
                </c:pt>
                <c:pt idx="5829">
                  <c:v>23320</c:v>
                </c:pt>
                <c:pt idx="5830">
                  <c:v>23324</c:v>
                </c:pt>
                <c:pt idx="5831">
                  <c:v>23328</c:v>
                </c:pt>
                <c:pt idx="5832">
                  <c:v>23332</c:v>
                </c:pt>
                <c:pt idx="5833">
                  <c:v>23336</c:v>
                </c:pt>
                <c:pt idx="5834">
                  <c:v>23340</c:v>
                </c:pt>
                <c:pt idx="5835">
                  <c:v>23344</c:v>
                </c:pt>
                <c:pt idx="5836">
                  <c:v>23348</c:v>
                </c:pt>
                <c:pt idx="5837">
                  <c:v>23352</c:v>
                </c:pt>
                <c:pt idx="5838">
                  <c:v>23356</c:v>
                </c:pt>
                <c:pt idx="5839">
                  <c:v>23360</c:v>
                </c:pt>
                <c:pt idx="5840">
                  <c:v>23364</c:v>
                </c:pt>
                <c:pt idx="5841">
                  <c:v>23368</c:v>
                </c:pt>
                <c:pt idx="5842">
                  <c:v>23372</c:v>
                </c:pt>
                <c:pt idx="5843">
                  <c:v>23376</c:v>
                </c:pt>
                <c:pt idx="5844">
                  <c:v>23380</c:v>
                </c:pt>
                <c:pt idx="5845">
                  <c:v>23384</c:v>
                </c:pt>
                <c:pt idx="5846">
                  <c:v>23388</c:v>
                </c:pt>
                <c:pt idx="5847">
                  <c:v>23392</c:v>
                </c:pt>
                <c:pt idx="5848">
                  <c:v>23396</c:v>
                </c:pt>
                <c:pt idx="5849">
                  <c:v>23400</c:v>
                </c:pt>
                <c:pt idx="5850">
                  <c:v>23404</c:v>
                </c:pt>
                <c:pt idx="5851">
                  <c:v>23408</c:v>
                </c:pt>
                <c:pt idx="5852">
                  <c:v>23412</c:v>
                </c:pt>
                <c:pt idx="5853">
                  <c:v>23416</c:v>
                </c:pt>
                <c:pt idx="5854">
                  <c:v>23420</c:v>
                </c:pt>
                <c:pt idx="5855">
                  <c:v>23424</c:v>
                </c:pt>
                <c:pt idx="5856">
                  <c:v>23428</c:v>
                </c:pt>
                <c:pt idx="5857">
                  <c:v>23432</c:v>
                </c:pt>
                <c:pt idx="5858">
                  <c:v>23436</c:v>
                </c:pt>
                <c:pt idx="5859">
                  <c:v>23440</c:v>
                </c:pt>
                <c:pt idx="5860">
                  <c:v>23444</c:v>
                </c:pt>
                <c:pt idx="5861">
                  <c:v>23448</c:v>
                </c:pt>
                <c:pt idx="5862">
                  <c:v>23452</c:v>
                </c:pt>
                <c:pt idx="5863">
                  <c:v>23456</c:v>
                </c:pt>
                <c:pt idx="5864">
                  <c:v>23460</c:v>
                </c:pt>
                <c:pt idx="5865">
                  <c:v>23464</c:v>
                </c:pt>
                <c:pt idx="5866">
                  <c:v>23468</c:v>
                </c:pt>
                <c:pt idx="5867">
                  <c:v>23472</c:v>
                </c:pt>
                <c:pt idx="5868">
                  <c:v>23476</c:v>
                </c:pt>
                <c:pt idx="5869">
                  <c:v>23480</c:v>
                </c:pt>
                <c:pt idx="5870">
                  <c:v>23484</c:v>
                </c:pt>
                <c:pt idx="5871">
                  <c:v>23488</c:v>
                </c:pt>
                <c:pt idx="5872">
                  <c:v>23492</c:v>
                </c:pt>
                <c:pt idx="5873">
                  <c:v>23496</c:v>
                </c:pt>
                <c:pt idx="5874">
                  <c:v>23500</c:v>
                </c:pt>
                <c:pt idx="5875">
                  <c:v>23504</c:v>
                </c:pt>
                <c:pt idx="5876">
                  <c:v>23508</c:v>
                </c:pt>
                <c:pt idx="5877">
                  <c:v>23512</c:v>
                </c:pt>
                <c:pt idx="5878">
                  <c:v>23516</c:v>
                </c:pt>
                <c:pt idx="5879">
                  <c:v>23520</c:v>
                </c:pt>
                <c:pt idx="5880">
                  <c:v>23524</c:v>
                </c:pt>
                <c:pt idx="5881">
                  <c:v>23528</c:v>
                </c:pt>
                <c:pt idx="5882">
                  <c:v>23532</c:v>
                </c:pt>
                <c:pt idx="5883">
                  <c:v>23536</c:v>
                </c:pt>
                <c:pt idx="5884">
                  <c:v>23540</c:v>
                </c:pt>
                <c:pt idx="5885">
                  <c:v>23544</c:v>
                </c:pt>
                <c:pt idx="5886">
                  <c:v>23548</c:v>
                </c:pt>
                <c:pt idx="5887">
                  <c:v>23552</c:v>
                </c:pt>
                <c:pt idx="5888">
                  <c:v>23556</c:v>
                </c:pt>
                <c:pt idx="5889">
                  <c:v>23560</c:v>
                </c:pt>
                <c:pt idx="5890">
                  <c:v>23564</c:v>
                </c:pt>
                <c:pt idx="5891">
                  <c:v>23568</c:v>
                </c:pt>
                <c:pt idx="5892">
                  <c:v>23572</c:v>
                </c:pt>
                <c:pt idx="5893">
                  <c:v>23576</c:v>
                </c:pt>
                <c:pt idx="5894">
                  <c:v>23580</c:v>
                </c:pt>
                <c:pt idx="5895">
                  <c:v>23584</c:v>
                </c:pt>
                <c:pt idx="5896">
                  <c:v>23588</c:v>
                </c:pt>
                <c:pt idx="5897">
                  <c:v>23592</c:v>
                </c:pt>
                <c:pt idx="5898">
                  <c:v>23596</c:v>
                </c:pt>
                <c:pt idx="5899">
                  <c:v>23600</c:v>
                </c:pt>
                <c:pt idx="5900">
                  <c:v>23604</c:v>
                </c:pt>
                <c:pt idx="5901">
                  <c:v>23608</c:v>
                </c:pt>
                <c:pt idx="5902">
                  <c:v>23612</c:v>
                </c:pt>
                <c:pt idx="5903">
                  <c:v>23616</c:v>
                </c:pt>
                <c:pt idx="5904">
                  <c:v>23620</c:v>
                </c:pt>
                <c:pt idx="5905">
                  <c:v>23624</c:v>
                </c:pt>
                <c:pt idx="5906">
                  <c:v>23628</c:v>
                </c:pt>
                <c:pt idx="5907">
                  <c:v>23632</c:v>
                </c:pt>
                <c:pt idx="5908">
                  <c:v>23636</c:v>
                </c:pt>
                <c:pt idx="5909">
                  <c:v>23640</c:v>
                </c:pt>
                <c:pt idx="5910">
                  <c:v>23644</c:v>
                </c:pt>
                <c:pt idx="5911">
                  <c:v>23648</c:v>
                </c:pt>
                <c:pt idx="5912">
                  <c:v>23652</c:v>
                </c:pt>
                <c:pt idx="5913">
                  <c:v>23656</c:v>
                </c:pt>
                <c:pt idx="5914">
                  <c:v>23660</c:v>
                </c:pt>
                <c:pt idx="5915">
                  <c:v>23664</c:v>
                </c:pt>
                <c:pt idx="5916">
                  <c:v>23668</c:v>
                </c:pt>
                <c:pt idx="5917">
                  <c:v>23672</c:v>
                </c:pt>
                <c:pt idx="5918">
                  <c:v>23676</c:v>
                </c:pt>
                <c:pt idx="5919">
                  <c:v>23680</c:v>
                </c:pt>
                <c:pt idx="5920">
                  <c:v>23684</c:v>
                </c:pt>
                <c:pt idx="5921">
                  <c:v>23688</c:v>
                </c:pt>
                <c:pt idx="5922">
                  <c:v>23692</c:v>
                </c:pt>
                <c:pt idx="5923">
                  <c:v>23696</c:v>
                </c:pt>
                <c:pt idx="5924">
                  <c:v>23700</c:v>
                </c:pt>
                <c:pt idx="5925">
                  <c:v>23704</c:v>
                </c:pt>
                <c:pt idx="5926">
                  <c:v>23708</c:v>
                </c:pt>
                <c:pt idx="5927">
                  <c:v>23712</c:v>
                </c:pt>
                <c:pt idx="5928">
                  <c:v>23716</c:v>
                </c:pt>
                <c:pt idx="5929">
                  <c:v>23720</c:v>
                </c:pt>
                <c:pt idx="5930">
                  <c:v>23724</c:v>
                </c:pt>
                <c:pt idx="5931">
                  <c:v>23728</c:v>
                </c:pt>
                <c:pt idx="5932">
                  <c:v>23732</c:v>
                </c:pt>
                <c:pt idx="5933">
                  <c:v>23736</c:v>
                </c:pt>
                <c:pt idx="5934">
                  <c:v>23740</c:v>
                </c:pt>
                <c:pt idx="5935">
                  <c:v>23744</c:v>
                </c:pt>
                <c:pt idx="5936">
                  <c:v>23748</c:v>
                </c:pt>
                <c:pt idx="5937">
                  <c:v>23752</c:v>
                </c:pt>
                <c:pt idx="5938">
                  <c:v>23756</c:v>
                </c:pt>
                <c:pt idx="5939">
                  <c:v>23760</c:v>
                </c:pt>
                <c:pt idx="5940">
                  <c:v>23764</c:v>
                </c:pt>
                <c:pt idx="5941">
                  <c:v>23768</c:v>
                </c:pt>
                <c:pt idx="5942">
                  <c:v>23772</c:v>
                </c:pt>
                <c:pt idx="5943">
                  <c:v>23776</c:v>
                </c:pt>
                <c:pt idx="5944">
                  <c:v>23780</c:v>
                </c:pt>
                <c:pt idx="5945">
                  <c:v>23784</c:v>
                </c:pt>
                <c:pt idx="5946">
                  <c:v>23788</c:v>
                </c:pt>
                <c:pt idx="5947">
                  <c:v>23792</c:v>
                </c:pt>
                <c:pt idx="5948">
                  <c:v>23796</c:v>
                </c:pt>
                <c:pt idx="5949">
                  <c:v>23800</c:v>
                </c:pt>
                <c:pt idx="5950">
                  <c:v>23804</c:v>
                </c:pt>
                <c:pt idx="5951">
                  <c:v>23808</c:v>
                </c:pt>
                <c:pt idx="5952">
                  <c:v>23812</c:v>
                </c:pt>
                <c:pt idx="5953">
                  <c:v>23816</c:v>
                </c:pt>
                <c:pt idx="5954">
                  <c:v>23820</c:v>
                </c:pt>
                <c:pt idx="5955">
                  <c:v>23824</c:v>
                </c:pt>
                <c:pt idx="5956">
                  <c:v>23828</c:v>
                </c:pt>
                <c:pt idx="5957">
                  <c:v>23832</c:v>
                </c:pt>
                <c:pt idx="5958">
                  <c:v>23836</c:v>
                </c:pt>
                <c:pt idx="5959">
                  <c:v>23840</c:v>
                </c:pt>
                <c:pt idx="5960">
                  <c:v>23844</c:v>
                </c:pt>
                <c:pt idx="5961">
                  <c:v>23848</c:v>
                </c:pt>
                <c:pt idx="5962">
                  <c:v>23852</c:v>
                </c:pt>
                <c:pt idx="5963">
                  <c:v>23856</c:v>
                </c:pt>
                <c:pt idx="5964">
                  <c:v>23860</c:v>
                </c:pt>
                <c:pt idx="5965">
                  <c:v>23864</c:v>
                </c:pt>
                <c:pt idx="5966">
                  <c:v>23868</c:v>
                </c:pt>
                <c:pt idx="5967">
                  <c:v>23872</c:v>
                </c:pt>
                <c:pt idx="5968">
                  <c:v>23876</c:v>
                </c:pt>
                <c:pt idx="5969">
                  <c:v>23880</c:v>
                </c:pt>
                <c:pt idx="5970">
                  <c:v>23884</c:v>
                </c:pt>
                <c:pt idx="5971">
                  <c:v>23888</c:v>
                </c:pt>
                <c:pt idx="5972">
                  <c:v>23892</c:v>
                </c:pt>
                <c:pt idx="5973">
                  <c:v>23896</c:v>
                </c:pt>
                <c:pt idx="5974">
                  <c:v>23900</c:v>
                </c:pt>
                <c:pt idx="5975">
                  <c:v>23904</c:v>
                </c:pt>
                <c:pt idx="5976">
                  <c:v>23908</c:v>
                </c:pt>
                <c:pt idx="5977">
                  <c:v>23912</c:v>
                </c:pt>
                <c:pt idx="5978">
                  <c:v>23916</c:v>
                </c:pt>
                <c:pt idx="5979">
                  <c:v>23920</c:v>
                </c:pt>
                <c:pt idx="5980">
                  <c:v>23924</c:v>
                </c:pt>
                <c:pt idx="5981">
                  <c:v>23928</c:v>
                </c:pt>
                <c:pt idx="5982">
                  <c:v>23932</c:v>
                </c:pt>
                <c:pt idx="5983">
                  <c:v>23936</c:v>
                </c:pt>
                <c:pt idx="5984">
                  <c:v>23940</c:v>
                </c:pt>
                <c:pt idx="5985">
                  <c:v>23944</c:v>
                </c:pt>
                <c:pt idx="5986">
                  <c:v>23948</c:v>
                </c:pt>
                <c:pt idx="5987">
                  <c:v>23952</c:v>
                </c:pt>
                <c:pt idx="5988">
                  <c:v>23956</c:v>
                </c:pt>
                <c:pt idx="5989">
                  <c:v>23960</c:v>
                </c:pt>
                <c:pt idx="5990">
                  <c:v>23964</c:v>
                </c:pt>
                <c:pt idx="5991">
                  <c:v>23968</c:v>
                </c:pt>
                <c:pt idx="5992">
                  <c:v>23972</c:v>
                </c:pt>
                <c:pt idx="5993">
                  <c:v>23976</c:v>
                </c:pt>
                <c:pt idx="5994">
                  <c:v>23980</c:v>
                </c:pt>
                <c:pt idx="5995">
                  <c:v>23984</c:v>
                </c:pt>
                <c:pt idx="5996">
                  <c:v>23988</c:v>
                </c:pt>
                <c:pt idx="5997">
                  <c:v>23992</c:v>
                </c:pt>
                <c:pt idx="5998">
                  <c:v>23996</c:v>
                </c:pt>
                <c:pt idx="5999">
                  <c:v>24000</c:v>
                </c:pt>
                <c:pt idx="6000">
                  <c:v>24004</c:v>
                </c:pt>
                <c:pt idx="6001">
                  <c:v>24008</c:v>
                </c:pt>
                <c:pt idx="6002">
                  <c:v>24012</c:v>
                </c:pt>
                <c:pt idx="6003">
                  <c:v>24016</c:v>
                </c:pt>
                <c:pt idx="6004">
                  <c:v>24020</c:v>
                </c:pt>
                <c:pt idx="6005">
                  <c:v>24024</c:v>
                </c:pt>
                <c:pt idx="6006">
                  <c:v>24028</c:v>
                </c:pt>
                <c:pt idx="6007">
                  <c:v>24032</c:v>
                </c:pt>
                <c:pt idx="6008">
                  <c:v>24036</c:v>
                </c:pt>
                <c:pt idx="6009">
                  <c:v>24040</c:v>
                </c:pt>
                <c:pt idx="6010">
                  <c:v>24044</c:v>
                </c:pt>
                <c:pt idx="6011">
                  <c:v>24048</c:v>
                </c:pt>
                <c:pt idx="6012">
                  <c:v>24052</c:v>
                </c:pt>
                <c:pt idx="6013">
                  <c:v>24056</c:v>
                </c:pt>
                <c:pt idx="6014">
                  <c:v>24060</c:v>
                </c:pt>
                <c:pt idx="6015">
                  <c:v>24064</c:v>
                </c:pt>
                <c:pt idx="6016">
                  <c:v>24068</c:v>
                </c:pt>
                <c:pt idx="6017">
                  <c:v>24072</c:v>
                </c:pt>
                <c:pt idx="6018">
                  <c:v>24076</c:v>
                </c:pt>
                <c:pt idx="6019">
                  <c:v>24080</c:v>
                </c:pt>
                <c:pt idx="6020">
                  <c:v>24084</c:v>
                </c:pt>
                <c:pt idx="6021">
                  <c:v>24088</c:v>
                </c:pt>
                <c:pt idx="6022">
                  <c:v>24092</c:v>
                </c:pt>
                <c:pt idx="6023">
                  <c:v>24096</c:v>
                </c:pt>
                <c:pt idx="6024">
                  <c:v>24100</c:v>
                </c:pt>
                <c:pt idx="6025">
                  <c:v>24104</c:v>
                </c:pt>
                <c:pt idx="6026">
                  <c:v>24108</c:v>
                </c:pt>
                <c:pt idx="6027">
                  <c:v>24112</c:v>
                </c:pt>
                <c:pt idx="6028">
                  <c:v>24116</c:v>
                </c:pt>
                <c:pt idx="6029">
                  <c:v>24120</c:v>
                </c:pt>
                <c:pt idx="6030">
                  <c:v>24124</c:v>
                </c:pt>
                <c:pt idx="6031">
                  <c:v>24128</c:v>
                </c:pt>
                <c:pt idx="6032">
                  <c:v>24132</c:v>
                </c:pt>
                <c:pt idx="6033">
                  <c:v>24136</c:v>
                </c:pt>
                <c:pt idx="6034">
                  <c:v>24140</c:v>
                </c:pt>
                <c:pt idx="6035">
                  <c:v>24144</c:v>
                </c:pt>
                <c:pt idx="6036">
                  <c:v>24148</c:v>
                </c:pt>
                <c:pt idx="6037">
                  <c:v>24152</c:v>
                </c:pt>
                <c:pt idx="6038">
                  <c:v>24156</c:v>
                </c:pt>
                <c:pt idx="6039">
                  <c:v>24160</c:v>
                </c:pt>
                <c:pt idx="6040">
                  <c:v>24164</c:v>
                </c:pt>
                <c:pt idx="6041">
                  <c:v>24168</c:v>
                </c:pt>
                <c:pt idx="6042">
                  <c:v>24172</c:v>
                </c:pt>
                <c:pt idx="6043">
                  <c:v>24176</c:v>
                </c:pt>
                <c:pt idx="6044">
                  <c:v>24180</c:v>
                </c:pt>
                <c:pt idx="6045">
                  <c:v>24184</c:v>
                </c:pt>
                <c:pt idx="6046">
                  <c:v>24188</c:v>
                </c:pt>
                <c:pt idx="6047">
                  <c:v>24192</c:v>
                </c:pt>
                <c:pt idx="6048">
                  <c:v>24196</c:v>
                </c:pt>
                <c:pt idx="6049">
                  <c:v>24200</c:v>
                </c:pt>
                <c:pt idx="6050">
                  <c:v>24204</c:v>
                </c:pt>
                <c:pt idx="6051">
                  <c:v>24208</c:v>
                </c:pt>
                <c:pt idx="6052">
                  <c:v>24212</c:v>
                </c:pt>
                <c:pt idx="6053">
                  <c:v>24216</c:v>
                </c:pt>
                <c:pt idx="6054">
                  <c:v>24220</c:v>
                </c:pt>
                <c:pt idx="6055">
                  <c:v>24224</c:v>
                </c:pt>
                <c:pt idx="6056">
                  <c:v>24228</c:v>
                </c:pt>
                <c:pt idx="6057">
                  <c:v>24232</c:v>
                </c:pt>
                <c:pt idx="6058">
                  <c:v>24236</c:v>
                </c:pt>
                <c:pt idx="6059">
                  <c:v>24240</c:v>
                </c:pt>
                <c:pt idx="6060">
                  <c:v>24244</c:v>
                </c:pt>
                <c:pt idx="6061">
                  <c:v>24248</c:v>
                </c:pt>
                <c:pt idx="6062">
                  <c:v>24252</c:v>
                </c:pt>
                <c:pt idx="6063">
                  <c:v>24256</c:v>
                </c:pt>
                <c:pt idx="6064">
                  <c:v>24260</c:v>
                </c:pt>
                <c:pt idx="6065">
                  <c:v>24264</c:v>
                </c:pt>
                <c:pt idx="6066">
                  <c:v>24268</c:v>
                </c:pt>
                <c:pt idx="6067">
                  <c:v>24272</c:v>
                </c:pt>
                <c:pt idx="6068">
                  <c:v>24276</c:v>
                </c:pt>
                <c:pt idx="6069">
                  <c:v>24280</c:v>
                </c:pt>
                <c:pt idx="6070">
                  <c:v>24284</c:v>
                </c:pt>
                <c:pt idx="6071">
                  <c:v>24288</c:v>
                </c:pt>
                <c:pt idx="6072">
                  <c:v>24292</c:v>
                </c:pt>
                <c:pt idx="6073">
                  <c:v>24296</c:v>
                </c:pt>
                <c:pt idx="6074">
                  <c:v>24300</c:v>
                </c:pt>
                <c:pt idx="6075">
                  <c:v>24304</c:v>
                </c:pt>
                <c:pt idx="6076">
                  <c:v>24308</c:v>
                </c:pt>
                <c:pt idx="6077">
                  <c:v>24312</c:v>
                </c:pt>
                <c:pt idx="6078">
                  <c:v>24316</c:v>
                </c:pt>
                <c:pt idx="6079">
                  <c:v>24320</c:v>
                </c:pt>
                <c:pt idx="6080">
                  <c:v>24324</c:v>
                </c:pt>
                <c:pt idx="6081">
                  <c:v>24328</c:v>
                </c:pt>
                <c:pt idx="6082">
                  <c:v>24332</c:v>
                </c:pt>
                <c:pt idx="6083">
                  <c:v>24336</c:v>
                </c:pt>
                <c:pt idx="6084">
                  <c:v>24340</c:v>
                </c:pt>
                <c:pt idx="6085">
                  <c:v>24344</c:v>
                </c:pt>
                <c:pt idx="6086">
                  <c:v>24348</c:v>
                </c:pt>
                <c:pt idx="6087">
                  <c:v>24352</c:v>
                </c:pt>
                <c:pt idx="6088">
                  <c:v>24356</c:v>
                </c:pt>
                <c:pt idx="6089">
                  <c:v>24360</c:v>
                </c:pt>
                <c:pt idx="6090">
                  <c:v>24364</c:v>
                </c:pt>
                <c:pt idx="6091">
                  <c:v>24368</c:v>
                </c:pt>
                <c:pt idx="6092">
                  <c:v>24372</c:v>
                </c:pt>
                <c:pt idx="6093">
                  <c:v>24376</c:v>
                </c:pt>
                <c:pt idx="6094">
                  <c:v>24380</c:v>
                </c:pt>
                <c:pt idx="6095">
                  <c:v>24384</c:v>
                </c:pt>
                <c:pt idx="6096">
                  <c:v>24388</c:v>
                </c:pt>
                <c:pt idx="6097">
                  <c:v>24392</c:v>
                </c:pt>
                <c:pt idx="6098">
                  <c:v>24396</c:v>
                </c:pt>
                <c:pt idx="6099">
                  <c:v>24400</c:v>
                </c:pt>
                <c:pt idx="6100">
                  <c:v>24404</c:v>
                </c:pt>
                <c:pt idx="6101">
                  <c:v>24408</c:v>
                </c:pt>
                <c:pt idx="6102">
                  <c:v>24412</c:v>
                </c:pt>
                <c:pt idx="6103">
                  <c:v>24416</c:v>
                </c:pt>
                <c:pt idx="6104">
                  <c:v>24420</c:v>
                </c:pt>
                <c:pt idx="6105">
                  <c:v>24424</c:v>
                </c:pt>
                <c:pt idx="6106">
                  <c:v>24428</c:v>
                </c:pt>
                <c:pt idx="6107">
                  <c:v>24432</c:v>
                </c:pt>
                <c:pt idx="6108">
                  <c:v>24436</c:v>
                </c:pt>
                <c:pt idx="6109">
                  <c:v>24440</c:v>
                </c:pt>
                <c:pt idx="6110">
                  <c:v>24444</c:v>
                </c:pt>
                <c:pt idx="6111">
                  <c:v>24448</c:v>
                </c:pt>
                <c:pt idx="6112">
                  <c:v>24452</c:v>
                </c:pt>
                <c:pt idx="6113">
                  <c:v>24456</c:v>
                </c:pt>
                <c:pt idx="6114">
                  <c:v>24460</c:v>
                </c:pt>
                <c:pt idx="6115">
                  <c:v>24464</c:v>
                </c:pt>
                <c:pt idx="6116">
                  <c:v>24468</c:v>
                </c:pt>
                <c:pt idx="6117">
                  <c:v>24472</c:v>
                </c:pt>
                <c:pt idx="6118">
                  <c:v>24476</c:v>
                </c:pt>
                <c:pt idx="6119">
                  <c:v>24480</c:v>
                </c:pt>
                <c:pt idx="6120">
                  <c:v>24484</c:v>
                </c:pt>
                <c:pt idx="6121">
                  <c:v>24488</c:v>
                </c:pt>
                <c:pt idx="6122">
                  <c:v>24492</c:v>
                </c:pt>
                <c:pt idx="6123">
                  <c:v>24496</c:v>
                </c:pt>
                <c:pt idx="6124">
                  <c:v>24500</c:v>
                </c:pt>
                <c:pt idx="6125">
                  <c:v>24504</c:v>
                </c:pt>
                <c:pt idx="6126">
                  <c:v>24508</c:v>
                </c:pt>
                <c:pt idx="6127">
                  <c:v>24512</c:v>
                </c:pt>
                <c:pt idx="6128">
                  <c:v>24516</c:v>
                </c:pt>
                <c:pt idx="6129">
                  <c:v>24520</c:v>
                </c:pt>
                <c:pt idx="6130">
                  <c:v>24524</c:v>
                </c:pt>
                <c:pt idx="6131">
                  <c:v>24528</c:v>
                </c:pt>
                <c:pt idx="6132">
                  <c:v>24532</c:v>
                </c:pt>
                <c:pt idx="6133">
                  <c:v>24536</c:v>
                </c:pt>
                <c:pt idx="6134">
                  <c:v>24540</c:v>
                </c:pt>
                <c:pt idx="6135">
                  <c:v>24544</c:v>
                </c:pt>
                <c:pt idx="6136">
                  <c:v>24548</c:v>
                </c:pt>
                <c:pt idx="6137">
                  <c:v>24552</c:v>
                </c:pt>
                <c:pt idx="6138">
                  <c:v>24556</c:v>
                </c:pt>
                <c:pt idx="6139">
                  <c:v>24560</c:v>
                </c:pt>
                <c:pt idx="6140">
                  <c:v>24564</c:v>
                </c:pt>
                <c:pt idx="6141">
                  <c:v>24568</c:v>
                </c:pt>
                <c:pt idx="6142">
                  <c:v>24572</c:v>
                </c:pt>
                <c:pt idx="6143">
                  <c:v>24576</c:v>
                </c:pt>
                <c:pt idx="6144">
                  <c:v>24580</c:v>
                </c:pt>
                <c:pt idx="6145">
                  <c:v>24584</c:v>
                </c:pt>
                <c:pt idx="6146">
                  <c:v>24588</c:v>
                </c:pt>
                <c:pt idx="6147">
                  <c:v>24592</c:v>
                </c:pt>
                <c:pt idx="6148">
                  <c:v>24596</c:v>
                </c:pt>
                <c:pt idx="6149">
                  <c:v>24600</c:v>
                </c:pt>
                <c:pt idx="6150">
                  <c:v>24604</c:v>
                </c:pt>
                <c:pt idx="6151">
                  <c:v>24608</c:v>
                </c:pt>
                <c:pt idx="6152">
                  <c:v>24612</c:v>
                </c:pt>
                <c:pt idx="6153">
                  <c:v>24616</c:v>
                </c:pt>
                <c:pt idx="6154">
                  <c:v>24620</c:v>
                </c:pt>
                <c:pt idx="6155">
                  <c:v>24624</c:v>
                </c:pt>
                <c:pt idx="6156">
                  <c:v>24628</c:v>
                </c:pt>
                <c:pt idx="6157">
                  <c:v>24632</c:v>
                </c:pt>
                <c:pt idx="6158">
                  <c:v>24636</c:v>
                </c:pt>
                <c:pt idx="6159">
                  <c:v>24640</c:v>
                </c:pt>
                <c:pt idx="6160">
                  <c:v>24644</c:v>
                </c:pt>
                <c:pt idx="6161">
                  <c:v>24648</c:v>
                </c:pt>
                <c:pt idx="6162">
                  <c:v>24652</c:v>
                </c:pt>
                <c:pt idx="6163">
                  <c:v>24656</c:v>
                </c:pt>
                <c:pt idx="6164">
                  <c:v>24660</c:v>
                </c:pt>
                <c:pt idx="6165">
                  <c:v>24664</c:v>
                </c:pt>
                <c:pt idx="6166">
                  <c:v>24668</c:v>
                </c:pt>
                <c:pt idx="6167">
                  <c:v>24672</c:v>
                </c:pt>
                <c:pt idx="6168">
                  <c:v>24676</c:v>
                </c:pt>
                <c:pt idx="6169">
                  <c:v>24680</c:v>
                </c:pt>
                <c:pt idx="6170">
                  <c:v>24684</c:v>
                </c:pt>
                <c:pt idx="6171">
                  <c:v>24688</c:v>
                </c:pt>
                <c:pt idx="6172">
                  <c:v>24692</c:v>
                </c:pt>
                <c:pt idx="6173">
                  <c:v>24696</c:v>
                </c:pt>
                <c:pt idx="6174">
                  <c:v>24700</c:v>
                </c:pt>
                <c:pt idx="6175">
                  <c:v>24704</c:v>
                </c:pt>
                <c:pt idx="6176">
                  <c:v>24708</c:v>
                </c:pt>
                <c:pt idx="6177">
                  <c:v>24712</c:v>
                </c:pt>
                <c:pt idx="6178">
                  <c:v>24716</c:v>
                </c:pt>
                <c:pt idx="6179">
                  <c:v>24720</c:v>
                </c:pt>
                <c:pt idx="6180">
                  <c:v>24724</c:v>
                </c:pt>
                <c:pt idx="6181">
                  <c:v>24728</c:v>
                </c:pt>
                <c:pt idx="6182">
                  <c:v>24732</c:v>
                </c:pt>
                <c:pt idx="6183">
                  <c:v>24736</c:v>
                </c:pt>
                <c:pt idx="6184">
                  <c:v>24740</c:v>
                </c:pt>
                <c:pt idx="6185">
                  <c:v>24744</c:v>
                </c:pt>
                <c:pt idx="6186">
                  <c:v>24748</c:v>
                </c:pt>
                <c:pt idx="6187">
                  <c:v>24752</c:v>
                </c:pt>
                <c:pt idx="6188">
                  <c:v>24756</c:v>
                </c:pt>
                <c:pt idx="6189">
                  <c:v>24760</c:v>
                </c:pt>
                <c:pt idx="6190">
                  <c:v>24764</c:v>
                </c:pt>
                <c:pt idx="6191">
                  <c:v>24768</c:v>
                </c:pt>
                <c:pt idx="6192">
                  <c:v>24772</c:v>
                </c:pt>
                <c:pt idx="6193">
                  <c:v>24776</c:v>
                </c:pt>
                <c:pt idx="6194">
                  <c:v>24780</c:v>
                </c:pt>
                <c:pt idx="6195">
                  <c:v>24784</c:v>
                </c:pt>
                <c:pt idx="6196">
                  <c:v>24788</c:v>
                </c:pt>
                <c:pt idx="6197">
                  <c:v>24792</c:v>
                </c:pt>
                <c:pt idx="6198">
                  <c:v>24796</c:v>
                </c:pt>
                <c:pt idx="6199">
                  <c:v>24800</c:v>
                </c:pt>
                <c:pt idx="6200">
                  <c:v>24804</c:v>
                </c:pt>
                <c:pt idx="6201">
                  <c:v>24808</c:v>
                </c:pt>
                <c:pt idx="6202">
                  <c:v>24812</c:v>
                </c:pt>
                <c:pt idx="6203">
                  <c:v>24816</c:v>
                </c:pt>
                <c:pt idx="6204">
                  <c:v>24820</c:v>
                </c:pt>
                <c:pt idx="6205">
                  <c:v>24824</c:v>
                </c:pt>
                <c:pt idx="6206">
                  <c:v>24828</c:v>
                </c:pt>
                <c:pt idx="6207">
                  <c:v>24832</c:v>
                </c:pt>
                <c:pt idx="6208">
                  <c:v>24836</c:v>
                </c:pt>
                <c:pt idx="6209">
                  <c:v>24840</c:v>
                </c:pt>
                <c:pt idx="6210">
                  <c:v>24844</c:v>
                </c:pt>
                <c:pt idx="6211">
                  <c:v>24848</c:v>
                </c:pt>
                <c:pt idx="6212">
                  <c:v>24852</c:v>
                </c:pt>
                <c:pt idx="6213">
                  <c:v>24856</c:v>
                </c:pt>
                <c:pt idx="6214">
                  <c:v>24860</c:v>
                </c:pt>
                <c:pt idx="6215">
                  <c:v>24864</c:v>
                </c:pt>
                <c:pt idx="6216">
                  <c:v>24868</c:v>
                </c:pt>
                <c:pt idx="6217">
                  <c:v>24872</c:v>
                </c:pt>
                <c:pt idx="6218">
                  <c:v>24876</c:v>
                </c:pt>
                <c:pt idx="6219">
                  <c:v>24880</c:v>
                </c:pt>
                <c:pt idx="6220">
                  <c:v>24884</c:v>
                </c:pt>
                <c:pt idx="6221">
                  <c:v>24888</c:v>
                </c:pt>
                <c:pt idx="6222">
                  <c:v>24892</c:v>
                </c:pt>
                <c:pt idx="6223">
                  <c:v>24896</c:v>
                </c:pt>
                <c:pt idx="6224">
                  <c:v>24900</c:v>
                </c:pt>
                <c:pt idx="6225">
                  <c:v>24904</c:v>
                </c:pt>
                <c:pt idx="6226">
                  <c:v>24908</c:v>
                </c:pt>
                <c:pt idx="6227">
                  <c:v>24912</c:v>
                </c:pt>
                <c:pt idx="6228">
                  <c:v>24916</c:v>
                </c:pt>
                <c:pt idx="6229">
                  <c:v>24920</c:v>
                </c:pt>
                <c:pt idx="6230">
                  <c:v>24924</c:v>
                </c:pt>
                <c:pt idx="6231">
                  <c:v>24928</c:v>
                </c:pt>
                <c:pt idx="6232">
                  <c:v>24932</c:v>
                </c:pt>
                <c:pt idx="6233">
                  <c:v>24936</c:v>
                </c:pt>
                <c:pt idx="6234">
                  <c:v>24940</c:v>
                </c:pt>
                <c:pt idx="6235">
                  <c:v>24944</c:v>
                </c:pt>
                <c:pt idx="6236">
                  <c:v>24948</c:v>
                </c:pt>
                <c:pt idx="6237">
                  <c:v>24952</c:v>
                </c:pt>
                <c:pt idx="6238">
                  <c:v>24956</c:v>
                </c:pt>
                <c:pt idx="6239">
                  <c:v>24960</c:v>
                </c:pt>
                <c:pt idx="6240">
                  <c:v>24964</c:v>
                </c:pt>
                <c:pt idx="6241">
                  <c:v>24968</c:v>
                </c:pt>
                <c:pt idx="6242">
                  <c:v>24972</c:v>
                </c:pt>
                <c:pt idx="6243">
                  <c:v>24976</c:v>
                </c:pt>
                <c:pt idx="6244">
                  <c:v>24980</c:v>
                </c:pt>
                <c:pt idx="6245">
                  <c:v>24984</c:v>
                </c:pt>
                <c:pt idx="6246">
                  <c:v>24988</c:v>
                </c:pt>
                <c:pt idx="6247">
                  <c:v>24992</c:v>
                </c:pt>
                <c:pt idx="6248">
                  <c:v>24996</c:v>
                </c:pt>
                <c:pt idx="6249">
                  <c:v>25000</c:v>
                </c:pt>
                <c:pt idx="6250">
                  <c:v>25004</c:v>
                </c:pt>
                <c:pt idx="6251">
                  <c:v>25008</c:v>
                </c:pt>
                <c:pt idx="6252">
                  <c:v>25012</c:v>
                </c:pt>
                <c:pt idx="6253">
                  <c:v>25016</c:v>
                </c:pt>
                <c:pt idx="6254">
                  <c:v>25020</c:v>
                </c:pt>
                <c:pt idx="6255">
                  <c:v>25024</c:v>
                </c:pt>
                <c:pt idx="6256">
                  <c:v>25028</c:v>
                </c:pt>
                <c:pt idx="6257">
                  <c:v>25032</c:v>
                </c:pt>
                <c:pt idx="6258">
                  <c:v>25036</c:v>
                </c:pt>
                <c:pt idx="6259">
                  <c:v>25040</c:v>
                </c:pt>
                <c:pt idx="6260">
                  <c:v>25044</c:v>
                </c:pt>
                <c:pt idx="6261">
                  <c:v>25048</c:v>
                </c:pt>
                <c:pt idx="6262">
                  <c:v>25052</c:v>
                </c:pt>
                <c:pt idx="6263">
                  <c:v>25056</c:v>
                </c:pt>
                <c:pt idx="6264">
                  <c:v>25060</c:v>
                </c:pt>
                <c:pt idx="6265">
                  <c:v>25064</c:v>
                </c:pt>
                <c:pt idx="6266">
                  <c:v>25068</c:v>
                </c:pt>
                <c:pt idx="6267">
                  <c:v>25072</c:v>
                </c:pt>
                <c:pt idx="6268">
                  <c:v>25076</c:v>
                </c:pt>
                <c:pt idx="6269">
                  <c:v>25080</c:v>
                </c:pt>
                <c:pt idx="6270">
                  <c:v>25084</c:v>
                </c:pt>
                <c:pt idx="6271">
                  <c:v>25088</c:v>
                </c:pt>
                <c:pt idx="6272">
                  <c:v>25092</c:v>
                </c:pt>
                <c:pt idx="6273">
                  <c:v>25096</c:v>
                </c:pt>
                <c:pt idx="6274">
                  <c:v>25100</c:v>
                </c:pt>
                <c:pt idx="6275">
                  <c:v>25104</c:v>
                </c:pt>
                <c:pt idx="6276">
                  <c:v>25108</c:v>
                </c:pt>
                <c:pt idx="6277">
                  <c:v>25112</c:v>
                </c:pt>
                <c:pt idx="6278">
                  <c:v>25116</c:v>
                </c:pt>
                <c:pt idx="6279">
                  <c:v>25120</c:v>
                </c:pt>
                <c:pt idx="6280">
                  <c:v>25124</c:v>
                </c:pt>
                <c:pt idx="6281">
                  <c:v>25128</c:v>
                </c:pt>
                <c:pt idx="6282">
                  <c:v>25132</c:v>
                </c:pt>
                <c:pt idx="6283">
                  <c:v>25136</c:v>
                </c:pt>
                <c:pt idx="6284">
                  <c:v>25140</c:v>
                </c:pt>
                <c:pt idx="6285">
                  <c:v>25144</c:v>
                </c:pt>
                <c:pt idx="6286">
                  <c:v>25148</c:v>
                </c:pt>
                <c:pt idx="6287">
                  <c:v>25152</c:v>
                </c:pt>
                <c:pt idx="6288">
                  <c:v>25156</c:v>
                </c:pt>
                <c:pt idx="6289">
                  <c:v>25160</c:v>
                </c:pt>
                <c:pt idx="6290">
                  <c:v>25164</c:v>
                </c:pt>
                <c:pt idx="6291">
                  <c:v>25168</c:v>
                </c:pt>
                <c:pt idx="6292">
                  <c:v>25172</c:v>
                </c:pt>
                <c:pt idx="6293">
                  <c:v>25176</c:v>
                </c:pt>
                <c:pt idx="6294">
                  <c:v>25180</c:v>
                </c:pt>
                <c:pt idx="6295">
                  <c:v>25184</c:v>
                </c:pt>
                <c:pt idx="6296">
                  <c:v>25188</c:v>
                </c:pt>
                <c:pt idx="6297">
                  <c:v>25192</c:v>
                </c:pt>
                <c:pt idx="6298">
                  <c:v>25196</c:v>
                </c:pt>
                <c:pt idx="6299">
                  <c:v>25200</c:v>
                </c:pt>
                <c:pt idx="6300">
                  <c:v>25204</c:v>
                </c:pt>
                <c:pt idx="6301">
                  <c:v>25208</c:v>
                </c:pt>
                <c:pt idx="6302">
                  <c:v>25212</c:v>
                </c:pt>
                <c:pt idx="6303">
                  <c:v>25216</c:v>
                </c:pt>
                <c:pt idx="6304">
                  <c:v>25220</c:v>
                </c:pt>
                <c:pt idx="6305">
                  <c:v>25224</c:v>
                </c:pt>
                <c:pt idx="6306">
                  <c:v>25228</c:v>
                </c:pt>
                <c:pt idx="6307">
                  <c:v>25232</c:v>
                </c:pt>
                <c:pt idx="6308">
                  <c:v>25236</c:v>
                </c:pt>
                <c:pt idx="6309">
                  <c:v>25240</c:v>
                </c:pt>
                <c:pt idx="6310">
                  <c:v>25244</c:v>
                </c:pt>
                <c:pt idx="6311">
                  <c:v>25248</c:v>
                </c:pt>
                <c:pt idx="6312">
                  <c:v>25252</c:v>
                </c:pt>
                <c:pt idx="6313">
                  <c:v>25256</c:v>
                </c:pt>
                <c:pt idx="6314">
                  <c:v>25260</c:v>
                </c:pt>
                <c:pt idx="6315">
                  <c:v>25264</c:v>
                </c:pt>
                <c:pt idx="6316">
                  <c:v>25268</c:v>
                </c:pt>
                <c:pt idx="6317">
                  <c:v>25272</c:v>
                </c:pt>
                <c:pt idx="6318">
                  <c:v>25276</c:v>
                </c:pt>
                <c:pt idx="6319">
                  <c:v>25280</c:v>
                </c:pt>
                <c:pt idx="6320">
                  <c:v>25284</c:v>
                </c:pt>
                <c:pt idx="6321">
                  <c:v>25288</c:v>
                </c:pt>
                <c:pt idx="6322">
                  <c:v>25292</c:v>
                </c:pt>
                <c:pt idx="6323">
                  <c:v>25296</c:v>
                </c:pt>
                <c:pt idx="6324">
                  <c:v>25300</c:v>
                </c:pt>
                <c:pt idx="6325">
                  <c:v>25304</c:v>
                </c:pt>
                <c:pt idx="6326">
                  <c:v>25308</c:v>
                </c:pt>
                <c:pt idx="6327">
                  <c:v>25312</c:v>
                </c:pt>
                <c:pt idx="6328">
                  <c:v>25316</c:v>
                </c:pt>
                <c:pt idx="6329">
                  <c:v>25320</c:v>
                </c:pt>
                <c:pt idx="6330">
                  <c:v>25324</c:v>
                </c:pt>
                <c:pt idx="6331">
                  <c:v>25328</c:v>
                </c:pt>
                <c:pt idx="6332">
                  <c:v>25332</c:v>
                </c:pt>
                <c:pt idx="6333">
                  <c:v>25336</c:v>
                </c:pt>
                <c:pt idx="6334">
                  <c:v>25340</c:v>
                </c:pt>
                <c:pt idx="6335">
                  <c:v>25344</c:v>
                </c:pt>
                <c:pt idx="6336">
                  <c:v>25348</c:v>
                </c:pt>
                <c:pt idx="6337">
                  <c:v>25352</c:v>
                </c:pt>
                <c:pt idx="6338">
                  <c:v>25356</c:v>
                </c:pt>
                <c:pt idx="6339">
                  <c:v>25360</c:v>
                </c:pt>
                <c:pt idx="6340">
                  <c:v>25364</c:v>
                </c:pt>
                <c:pt idx="6341">
                  <c:v>25368</c:v>
                </c:pt>
                <c:pt idx="6342">
                  <c:v>25372</c:v>
                </c:pt>
                <c:pt idx="6343">
                  <c:v>25376</c:v>
                </c:pt>
                <c:pt idx="6344">
                  <c:v>25380</c:v>
                </c:pt>
                <c:pt idx="6345">
                  <c:v>25384</c:v>
                </c:pt>
                <c:pt idx="6346">
                  <c:v>25388</c:v>
                </c:pt>
                <c:pt idx="6347">
                  <c:v>25392</c:v>
                </c:pt>
                <c:pt idx="6348">
                  <c:v>25396</c:v>
                </c:pt>
                <c:pt idx="6349">
                  <c:v>25400</c:v>
                </c:pt>
                <c:pt idx="6350">
                  <c:v>25404</c:v>
                </c:pt>
                <c:pt idx="6351">
                  <c:v>25408</c:v>
                </c:pt>
                <c:pt idx="6352">
                  <c:v>25412</c:v>
                </c:pt>
                <c:pt idx="6353">
                  <c:v>25416</c:v>
                </c:pt>
                <c:pt idx="6354">
                  <c:v>25420</c:v>
                </c:pt>
                <c:pt idx="6355">
                  <c:v>25424</c:v>
                </c:pt>
                <c:pt idx="6356">
                  <c:v>25428</c:v>
                </c:pt>
                <c:pt idx="6357">
                  <c:v>25432</c:v>
                </c:pt>
                <c:pt idx="6358">
                  <c:v>25436</c:v>
                </c:pt>
                <c:pt idx="6359">
                  <c:v>25440</c:v>
                </c:pt>
                <c:pt idx="6360">
                  <c:v>25444</c:v>
                </c:pt>
                <c:pt idx="6361">
                  <c:v>25448</c:v>
                </c:pt>
                <c:pt idx="6362">
                  <c:v>25452</c:v>
                </c:pt>
                <c:pt idx="6363">
                  <c:v>25456</c:v>
                </c:pt>
                <c:pt idx="6364">
                  <c:v>25460</c:v>
                </c:pt>
                <c:pt idx="6365">
                  <c:v>25464</c:v>
                </c:pt>
                <c:pt idx="6366">
                  <c:v>25468</c:v>
                </c:pt>
                <c:pt idx="6367">
                  <c:v>25472</c:v>
                </c:pt>
                <c:pt idx="6368">
                  <c:v>25476</c:v>
                </c:pt>
                <c:pt idx="6369">
                  <c:v>25480</c:v>
                </c:pt>
                <c:pt idx="6370">
                  <c:v>25484</c:v>
                </c:pt>
                <c:pt idx="6371">
                  <c:v>25488</c:v>
                </c:pt>
                <c:pt idx="6372">
                  <c:v>25492</c:v>
                </c:pt>
                <c:pt idx="6373">
                  <c:v>25496</c:v>
                </c:pt>
                <c:pt idx="6374">
                  <c:v>25500</c:v>
                </c:pt>
                <c:pt idx="6375">
                  <c:v>25504</c:v>
                </c:pt>
                <c:pt idx="6376">
                  <c:v>25508</c:v>
                </c:pt>
                <c:pt idx="6377">
                  <c:v>25512</c:v>
                </c:pt>
                <c:pt idx="6378">
                  <c:v>25516</c:v>
                </c:pt>
                <c:pt idx="6379">
                  <c:v>25520</c:v>
                </c:pt>
                <c:pt idx="6380">
                  <c:v>25524</c:v>
                </c:pt>
                <c:pt idx="6381">
                  <c:v>25528</c:v>
                </c:pt>
                <c:pt idx="6382">
                  <c:v>25532</c:v>
                </c:pt>
                <c:pt idx="6383">
                  <c:v>25536</c:v>
                </c:pt>
                <c:pt idx="6384">
                  <c:v>25540</c:v>
                </c:pt>
                <c:pt idx="6385">
                  <c:v>25544</c:v>
                </c:pt>
                <c:pt idx="6386">
                  <c:v>25548</c:v>
                </c:pt>
                <c:pt idx="6387">
                  <c:v>25552</c:v>
                </c:pt>
                <c:pt idx="6388">
                  <c:v>25556</c:v>
                </c:pt>
                <c:pt idx="6389">
                  <c:v>25560</c:v>
                </c:pt>
                <c:pt idx="6390">
                  <c:v>25564</c:v>
                </c:pt>
                <c:pt idx="6391">
                  <c:v>25568</c:v>
                </c:pt>
                <c:pt idx="6392">
                  <c:v>25572</c:v>
                </c:pt>
                <c:pt idx="6393">
                  <c:v>25576</c:v>
                </c:pt>
                <c:pt idx="6394">
                  <c:v>25580</c:v>
                </c:pt>
                <c:pt idx="6395">
                  <c:v>25584</c:v>
                </c:pt>
                <c:pt idx="6396">
                  <c:v>25588</c:v>
                </c:pt>
                <c:pt idx="6397">
                  <c:v>25592</c:v>
                </c:pt>
                <c:pt idx="6398">
                  <c:v>25596</c:v>
                </c:pt>
                <c:pt idx="6399">
                  <c:v>25600</c:v>
                </c:pt>
                <c:pt idx="6400">
                  <c:v>25604</c:v>
                </c:pt>
                <c:pt idx="6401">
                  <c:v>25608</c:v>
                </c:pt>
                <c:pt idx="6402">
                  <c:v>25612</c:v>
                </c:pt>
                <c:pt idx="6403">
                  <c:v>25616</c:v>
                </c:pt>
                <c:pt idx="6404">
                  <c:v>25620</c:v>
                </c:pt>
                <c:pt idx="6405">
                  <c:v>25624</c:v>
                </c:pt>
                <c:pt idx="6406">
                  <c:v>25628</c:v>
                </c:pt>
                <c:pt idx="6407">
                  <c:v>25632</c:v>
                </c:pt>
                <c:pt idx="6408">
                  <c:v>25636</c:v>
                </c:pt>
                <c:pt idx="6409">
                  <c:v>25640</c:v>
                </c:pt>
                <c:pt idx="6410">
                  <c:v>25644</c:v>
                </c:pt>
                <c:pt idx="6411">
                  <c:v>25648</c:v>
                </c:pt>
                <c:pt idx="6412">
                  <c:v>25652</c:v>
                </c:pt>
                <c:pt idx="6413">
                  <c:v>25656</c:v>
                </c:pt>
                <c:pt idx="6414">
                  <c:v>25660</c:v>
                </c:pt>
                <c:pt idx="6415">
                  <c:v>25664</c:v>
                </c:pt>
                <c:pt idx="6416">
                  <c:v>25668</c:v>
                </c:pt>
                <c:pt idx="6417">
                  <c:v>25672</c:v>
                </c:pt>
                <c:pt idx="6418">
                  <c:v>25676</c:v>
                </c:pt>
                <c:pt idx="6419">
                  <c:v>25680</c:v>
                </c:pt>
                <c:pt idx="6420">
                  <c:v>25684</c:v>
                </c:pt>
                <c:pt idx="6421">
                  <c:v>25688</c:v>
                </c:pt>
                <c:pt idx="6422">
                  <c:v>25692</c:v>
                </c:pt>
                <c:pt idx="6423">
                  <c:v>25696</c:v>
                </c:pt>
                <c:pt idx="6424">
                  <c:v>25700</c:v>
                </c:pt>
                <c:pt idx="6425">
                  <c:v>25704</c:v>
                </c:pt>
                <c:pt idx="6426">
                  <c:v>25708</c:v>
                </c:pt>
                <c:pt idx="6427">
                  <c:v>25712</c:v>
                </c:pt>
                <c:pt idx="6428">
                  <c:v>25716</c:v>
                </c:pt>
                <c:pt idx="6429">
                  <c:v>25720</c:v>
                </c:pt>
                <c:pt idx="6430">
                  <c:v>25724</c:v>
                </c:pt>
                <c:pt idx="6431">
                  <c:v>25728</c:v>
                </c:pt>
                <c:pt idx="6432">
                  <c:v>25732</c:v>
                </c:pt>
                <c:pt idx="6433">
                  <c:v>25736</c:v>
                </c:pt>
                <c:pt idx="6434">
                  <c:v>25740</c:v>
                </c:pt>
                <c:pt idx="6435">
                  <c:v>25744</c:v>
                </c:pt>
                <c:pt idx="6436">
                  <c:v>25748</c:v>
                </c:pt>
                <c:pt idx="6437">
                  <c:v>25752</c:v>
                </c:pt>
                <c:pt idx="6438">
                  <c:v>25756</c:v>
                </c:pt>
                <c:pt idx="6439">
                  <c:v>25760</c:v>
                </c:pt>
                <c:pt idx="6440">
                  <c:v>25764</c:v>
                </c:pt>
                <c:pt idx="6441">
                  <c:v>25768</c:v>
                </c:pt>
                <c:pt idx="6442">
                  <c:v>25772</c:v>
                </c:pt>
                <c:pt idx="6443">
                  <c:v>25776</c:v>
                </c:pt>
                <c:pt idx="6444">
                  <c:v>25780</c:v>
                </c:pt>
                <c:pt idx="6445">
                  <c:v>25784</c:v>
                </c:pt>
                <c:pt idx="6446">
                  <c:v>25788</c:v>
                </c:pt>
                <c:pt idx="6447">
                  <c:v>25792</c:v>
                </c:pt>
                <c:pt idx="6448">
                  <c:v>25796</c:v>
                </c:pt>
                <c:pt idx="6449">
                  <c:v>25800</c:v>
                </c:pt>
                <c:pt idx="6450">
                  <c:v>25804</c:v>
                </c:pt>
                <c:pt idx="6451">
                  <c:v>25808</c:v>
                </c:pt>
                <c:pt idx="6452">
                  <c:v>25812</c:v>
                </c:pt>
                <c:pt idx="6453">
                  <c:v>25816</c:v>
                </c:pt>
                <c:pt idx="6454">
                  <c:v>25820</c:v>
                </c:pt>
                <c:pt idx="6455">
                  <c:v>25824</c:v>
                </c:pt>
                <c:pt idx="6456">
                  <c:v>25828</c:v>
                </c:pt>
                <c:pt idx="6457">
                  <c:v>25832</c:v>
                </c:pt>
                <c:pt idx="6458">
                  <c:v>25836</c:v>
                </c:pt>
                <c:pt idx="6459">
                  <c:v>25840</c:v>
                </c:pt>
                <c:pt idx="6460">
                  <c:v>25844</c:v>
                </c:pt>
                <c:pt idx="6461">
                  <c:v>25848</c:v>
                </c:pt>
                <c:pt idx="6462">
                  <c:v>25852</c:v>
                </c:pt>
                <c:pt idx="6463">
                  <c:v>25856</c:v>
                </c:pt>
                <c:pt idx="6464">
                  <c:v>25860</c:v>
                </c:pt>
                <c:pt idx="6465">
                  <c:v>25864</c:v>
                </c:pt>
                <c:pt idx="6466">
                  <c:v>25868</c:v>
                </c:pt>
                <c:pt idx="6467">
                  <c:v>25872</c:v>
                </c:pt>
                <c:pt idx="6468">
                  <c:v>25876</c:v>
                </c:pt>
                <c:pt idx="6469">
                  <c:v>25880</c:v>
                </c:pt>
                <c:pt idx="6470">
                  <c:v>25884</c:v>
                </c:pt>
                <c:pt idx="6471">
                  <c:v>25888</c:v>
                </c:pt>
                <c:pt idx="6472">
                  <c:v>25892</c:v>
                </c:pt>
                <c:pt idx="6473">
                  <c:v>25896</c:v>
                </c:pt>
                <c:pt idx="6474">
                  <c:v>25900</c:v>
                </c:pt>
                <c:pt idx="6475">
                  <c:v>25904</c:v>
                </c:pt>
                <c:pt idx="6476">
                  <c:v>25908</c:v>
                </c:pt>
                <c:pt idx="6477">
                  <c:v>25912</c:v>
                </c:pt>
                <c:pt idx="6478">
                  <c:v>25916</c:v>
                </c:pt>
                <c:pt idx="6479">
                  <c:v>25920</c:v>
                </c:pt>
                <c:pt idx="6480">
                  <c:v>25924</c:v>
                </c:pt>
                <c:pt idx="6481">
                  <c:v>25928</c:v>
                </c:pt>
                <c:pt idx="6482">
                  <c:v>25932</c:v>
                </c:pt>
                <c:pt idx="6483">
                  <c:v>25936</c:v>
                </c:pt>
                <c:pt idx="6484">
                  <c:v>25940</c:v>
                </c:pt>
                <c:pt idx="6485">
                  <c:v>25944</c:v>
                </c:pt>
                <c:pt idx="6486">
                  <c:v>25948</c:v>
                </c:pt>
                <c:pt idx="6487">
                  <c:v>25952</c:v>
                </c:pt>
                <c:pt idx="6488">
                  <c:v>25956</c:v>
                </c:pt>
                <c:pt idx="6489">
                  <c:v>25960</c:v>
                </c:pt>
                <c:pt idx="6490">
                  <c:v>25964</c:v>
                </c:pt>
                <c:pt idx="6491">
                  <c:v>25968</c:v>
                </c:pt>
                <c:pt idx="6492">
                  <c:v>25972</c:v>
                </c:pt>
                <c:pt idx="6493">
                  <c:v>25976</c:v>
                </c:pt>
                <c:pt idx="6494">
                  <c:v>25980</c:v>
                </c:pt>
                <c:pt idx="6495">
                  <c:v>25984</c:v>
                </c:pt>
                <c:pt idx="6496">
                  <c:v>25988</c:v>
                </c:pt>
                <c:pt idx="6497">
                  <c:v>25992</c:v>
                </c:pt>
                <c:pt idx="6498">
                  <c:v>25996</c:v>
                </c:pt>
                <c:pt idx="6499">
                  <c:v>26000</c:v>
                </c:pt>
                <c:pt idx="6500">
                  <c:v>26004</c:v>
                </c:pt>
                <c:pt idx="6501">
                  <c:v>26008</c:v>
                </c:pt>
                <c:pt idx="6502">
                  <c:v>26012</c:v>
                </c:pt>
                <c:pt idx="6503">
                  <c:v>26016</c:v>
                </c:pt>
                <c:pt idx="6504">
                  <c:v>26020</c:v>
                </c:pt>
                <c:pt idx="6505">
                  <c:v>26024</c:v>
                </c:pt>
                <c:pt idx="6506">
                  <c:v>26028</c:v>
                </c:pt>
                <c:pt idx="6507">
                  <c:v>26032</c:v>
                </c:pt>
                <c:pt idx="6508">
                  <c:v>26036</c:v>
                </c:pt>
                <c:pt idx="6509">
                  <c:v>26040</c:v>
                </c:pt>
                <c:pt idx="6510">
                  <c:v>26044</c:v>
                </c:pt>
                <c:pt idx="6511">
                  <c:v>26048</c:v>
                </c:pt>
                <c:pt idx="6512">
                  <c:v>26052</c:v>
                </c:pt>
                <c:pt idx="6513">
                  <c:v>26056</c:v>
                </c:pt>
                <c:pt idx="6514">
                  <c:v>26060</c:v>
                </c:pt>
                <c:pt idx="6515">
                  <c:v>26064</c:v>
                </c:pt>
                <c:pt idx="6516">
                  <c:v>26068</c:v>
                </c:pt>
                <c:pt idx="6517">
                  <c:v>26072</c:v>
                </c:pt>
                <c:pt idx="6518">
                  <c:v>26076</c:v>
                </c:pt>
                <c:pt idx="6519">
                  <c:v>26080</c:v>
                </c:pt>
                <c:pt idx="6520">
                  <c:v>26084</c:v>
                </c:pt>
                <c:pt idx="6521">
                  <c:v>26088</c:v>
                </c:pt>
                <c:pt idx="6522">
                  <c:v>26092</c:v>
                </c:pt>
                <c:pt idx="6523">
                  <c:v>26096</c:v>
                </c:pt>
                <c:pt idx="6524">
                  <c:v>26100</c:v>
                </c:pt>
                <c:pt idx="6525">
                  <c:v>26104</c:v>
                </c:pt>
                <c:pt idx="6526">
                  <c:v>26108</c:v>
                </c:pt>
                <c:pt idx="6527">
                  <c:v>26112</c:v>
                </c:pt>
                <c:pt idx="6528">
                  <c:v>26116</c:v>
                </c:pt>
                <c:pt idx="6529">
                  <c:v>26120</c:v>
                </c:pt>
                <c:pt idx="6530">
                  <c:v>26124</c:v>
                </c:pt>
                <c:pt idx="6531">
                  <c:v>26128</c:v>
                </c:pt>
                <c:pt idx="6532">
                  <c:v>26132</c:v>
                </c:pt>
                <c:pt idx="6533">
                  <c:v>26136</c:v>
                </c:pt>
                <c:pt idx="6534">
                  <c:v>26140</c:v>
                </c:pt>
                <c:pt idx="6535">
                  <c:v>26144</c:v>
                </c:pt>
                <c:pt idx="6536">
                  <c:v>26148</c:v>
                </c:pt>
                <c:pt idx="6537">
                  <c:v>26152</c:v>
                </c:pt>
                <c:pt idx="6538">
                  <c:v>26156</c:v>
                </c:pt>
                <c:pt idx="6539">
                  <c:v>26160</c:v>
                </c:pt>
                <c:pt idx="6540">
                  <c:v>26164</c:v>
                </c:pt>
                <c:pt idx="6541">
                  <c:v>26168</c:v>
                </c:pt>
                <c:pt idx="6542">
                  <c:v>26172</c:v>
                </c:pt>
                <c:pt idx="6543">
                  <c:v>26176</c:v>
                </c:pt>
                <c:pt idx="6544">
                  <c:v>26180</c:v>
                </c:pt>
                <c:pt idx="6545">
                  <c:v>26184</c:v>
                </c:pt>
                <c:pt idx="6546">
                  <c:v>26188</c:v>
                </c:pt>
                <c:pt idx="6547">
                  <c:v>26192</c:v>
                </c:pt>
                <c:pt idx="6548">
                  <c:v>26196</c:v>
                </c:pt>
                <c:pt idx="6549">
                  <c:v>26200</c:v>
                </c:pt>
                <c:pt idx="6550">
                  <c:v>26204</c:v>
                </c:pt>
                <c:pt idx="6551">
                  <c:v>26208</c:v>
                </c:pt>
                <c:pt idx="6552">
                  <c:v>26212</c:v>
                </c:pt>
                <c:pt idx="6553">
                  <c:v>26216</c:v>
                </c:pt>
                <c:pt idx="6554">
                  <c:v>26220</c:v>
                </c:pt>
                <c:pt idx="6555">
                  <c:v>26224</c:v>
                </c:pt>
                <c:pt idx="6556">
                  <c:v>26228</c:v>
                </c:pt>
                <c:pt idx="6557">
                  <c:v>26232</c:v>
                </c:pt>
                <c:pt idx="6558">
                  <c:v>26236</c:v>
                </c:pt>
                <c:pt idx="6559">
                  <c:v>26240</c:v>
                </c:pt>
                <c:pt idx="6560">
                  <c:v>26244</c:v>
                </c:pt>
                <c:pt idx="6561">
                  <c:v>26248</c:v>
                </c:pt>
                <c:pt idx="6562">
                  <c:v>26252</c:v>
                </c:pt>
                <c:pt idx="6563">
                  <c:v>26256</c:v>
                </c:pt>
                <c:pt idx="6564">
                  <c:v>26260</c:v>
                </c:pt>
                <c:pt idx="6565">
                  <c:v>26264</c:v>
                </c:pt>
                <c:pt idx="6566">
                  <c:v>26268</c:v>
                </c:pt>
                <c:pt idx="6567">
                  <c:v>26272</c:v>
                </c:pt>
                <c:pt idx="6568">
                  <c:v>26276</c:v>
                </c:pt>
                <c:pt idx="6569">
                  <c:v>26280</c:v>
                </c:pt>
                <c:pt idx="6570">
                  <c:v>26284</c:v>
                </c:pt>
                <c:pt idx="6571">
                  <c:v>26288</c:v>
                </c:pt>
                <c:pt idx="6572">
                  <c:v>26292</c:v>
                </c:pt>
                <c:pt idx="6573">
                  <c:v>26296</c:v>
                </c:pt>
                <c:pt idx="6574">
                  <c:v>26300</c:v>
                </c:pt>
                <c:pt idx="6575">
                  <c:v>26304</c:v>
                </c:pt>
                <c:pt idx="6576">
                  <c:v>26308</c:v>
                </c:pt>
                <c:pt idx="6577">
                  <c:v>26312</c:v>
                </c:pt>
                <c:pt idx="6578">
                  <c:v>26316</c:v>
                </c:pt>
                <c:pt idx="6579">
                  <c:v>26320</c:v>
                </c:pt>
                <c:pt idx="6580">
                  <c:v>26324</c:v>
                </c:pt>
                <c:pt idx="6581">
                  <c:v>26328</c:v>
                </c:pt>
                <c:pt idx="6582">
                  <c:v>26332</c:v>
                </c:pt>
                <c:pt idx="6583">
                  <c:v>26336</c:v>
                </c:pt>
                <c:pt idx="6584">
                  <c:v>26340</c:v>
                </c:pt>
                <c:pt idx="6585">
                  <c:v>26344</c:v>
                </c:pt>
                <c:pt idx="6586">
                  <c:v>26348</c:v>
                </c:pt>
                <c:pt idx="6587">
                  <c:v>26352</c:v>
                </c:pt>
                <c:pt idx="6588">
                  <c:v>26356</c:v>
                </c:pt>
                <c:pt idx="6589">
                  <c:v>26360</c:v>
                </c:pt>
                <c:pt idx="6590">
                  <c:v>26364</c:v>
                </c:pt>
                <c:pt idx="6591">
                  <c:v>26368</c:v>
                </c:pt>
                <c:pt idx="6592">
                  <c:v>26372</c:v>
                </c:pt>
                <c:pt idx="6593">
                  <c:v>26376</c:v>
                </c:pt>
                <c:pt idx="6594">
                  <c:v>26380</c:v>
                </c:pt>
                <c:pt idx="6595">
                  <c:v>26384</c:v>
                </c:pt>
                <c:pt idx="6596">
                  <c:v>26388</c:v>
                </c:pt>
                <c:pt idx="6597">
                  <c:v>26392</c:v>
                </c:pt>
                <c:pt idx="6598">
                  <c:v>26396</c:v>
                </c:pt>
                <c:pt idx="6599">
                  <c:v>26400</c:v>
                </c:pt>
                <c:pt idx="6600">
                  <c:v>26404</c:v>
                </c:pt>
                <c:pt idx="6601">
                  <c:v>26408</c:v>
                </c:pt>
                <c:pt idx="6602">
                  <c:v>26412</c:v>
                </c:pt>
                <c:pt idx="6603">
                  <c:v>26416</c:v>
                </c:pt>
                <c:pt idx="6604">
                  <c:v>26420</c:v>
                </c:pt>
                <c:pt idx="6605">
                  <c:v>26424</c:v>
                </c:pt>
                <c:pt idx="6606">
                  <c:v>26428</c:v>
                </c:pt>
                <c:pt idx="6607">
                  <c:v>26432</c:v>
                </c:pt>
                <c:pt idx="6608">
                  <c:v>26436</c:v>
                </c:pt>
                <c:pt idx="6609">
                  <c:v>26440</c:v>
                </c:pt>
                <c:pt idx="6610">
                  <c:v>26444</c:v>
                </c:pt>
                <c:pt idx="6611">
                  <c:v>26448</c:v>
                </c:pt>
                <c:pt idx="6612">
                  <c:v>26452</c:v>
                </c:pt>
                <c:pt idx="6613">
                  <c:v>26456</c:v>
                </c:pt>
                <c:pt idx="6614">
                  <c:v>26460</c:v>
                </c:pt>
                <c:pt idx="6615">
                  <c:v>26464</c:v>
                </c:pt>
                <c:pt idx="6616">
                  <c:v>26468</c:v>
                </c:pt>
                <c:pt idx="6617">
                  <c:v>26472</c:v>
                </c:pt>
                <c:pt idx="6618">
                  <c:v>26476</c:v>
                </c:pt>
                <c:pt idx="6619">
                  <c:v>26480</c:v>
                </c:pt>
                <c:pt idx="6620">
                  <c:v>26484</c:v>
                </c:pt>
                <c:pt idx="6621">
                  <c:v>26488</c:v>
                </c:pt>
                <c:pt idx="6622">
                  <c:v>26492</c:v>
                </c:pt>
                <c:pt idx="6623">
                  <c:v>26496</c:v>
                </c:pt>
                <c:pt idx="6624">
                  <c:v>26500</c:v>
                </c:pt>
                <c:pt idx="6625">
                  <c:v>26504</c:v>
                </c:pt>
                <c:pt idx="6626">
                  <c:v>26508</c:v>
                </c:pt>
                <c:pt idx="6627">
                  <c:v>26512</c:v>
                </c:pt>
                <c:pt idx="6628">
                  <c:v>26516</c:v>
                </c:pt>
                <c:pt idx="6629">
                  <c:v>26520</c:v>
                </c:pt>
                <c:pt idx="6630">
                  <c:v>26524</c:v>
                </c:pt>
                <c:pt idx="6631">
                  <c:v>26528</c:v>
                </c:pt>
                <c:pt idx="6632">
                  <c:v>26532</c:v>
                </c:pt>
                <c:pt idx="6633">
                  <c:v>26536</c:v>
                </c:pt>
                <c:pt idx="6634">
                  <c:v>26540</c:v>
                </c:pt>
                <c:pt idx="6635">
                  <c:v>26544</c:v>
                </c:pt>
                <c:pt idx="6636">
                  <c:v>26548</c:v>
                </c:pt>
                <c:pt idx="6637">
                  <c:v>26552</c:v>
                </c:pt>
                <c:pt idx="6638">
                  <c:v>26556</c:v>
                </c:pt>
                <c:pt idx="6639">
                  <c:v>26560</c:v>
                </c:pt>
                <c:pt idx="6640">
                  <c:v>26564</c:v>
                </c:pt>
                <c:pt idx="6641">
                  <c:v>26568</c:v>
                </c:pt>
                <c:pt idx="6642">
                  <c:v>26572</c:v>
                </c:pt>
                <c:pt idx="6643">
                  <c:v>26576</c:v>
                </c:pt>
                <c:pt idx="6644">
                  <c:v>26580</c:v>
                </c:pt>
                <c:pt idx="6645">
                  <c:v>26584</c:v>
                </c:pt>
                <c:pt idx="6646">
                  <c:v>26588</c:v>
                </c:pt>
                <c:pt idx="6647">
                  <c:v>26592</c:v>
                </c:pt>
                <c:pt idx="6648">
                  <c:v>26596</c:v>
                </c:pt>
                <c:pt idx="6649">
                  <c:v>26600</c:v>
                </c:pt>
                <c:pt idx="6650">
                  <c:v>26604</c:v>
                </c:pt>
                <c:pt idx="6651">
                  <c:v>26608</c:v>
                </c:pt>
                <c:pt idx="6652">
                  <c:v>26612</c:v>
                </c:pt>
                <c:pt idx="6653">
                  <c:v>26616</c:v>
                </c:pt>
                <c:pt idx="6654">
                  <c:v>26620</c:v>
                </c:pt>
                <c:pt idx="6655">
                  <c:v>26624</c:v>
                </c:pt>
                <c:pt idx="6656">
                  <c:v>26628</c:v>
                </c:pt>
                <c:pt idx="6657">
                  <c:v>26632</c:v>
                </c:pt>
                <c:pt idx="6658">
                  <c:v>26636</c:v>
                </c:pt>
                <c:pt idx="6659">
                  <c:v>26640</c:v>
                </c:pt>
                <c:pt idx="6660">
                  <c:v>26644</c:v>
                </c:pt>
                <c:pt idx="6661">
                  <c:v>26648</c:v>
                </c:pt>
                <c:pt idx="6662">
                  <c:v>26652</c:v>
                </c:pt>
                <c:pt idx="6663">
                  <c:v>26656</c:v>
                </c:pt>
                <c:pt idx="6664">
                  <c:v>26660</c:v>
                </c:pt>
                <c:pt idx="6665">
                  <c:v>26664</c:v>
                </c:pt>
                <c:pt idx="6666">
                  <c:v>26668</c:v>
                </c:pt>
                <c:pt idx="6667">
                  <c:v>26672</c:v>
                </c:pt>
                <c:pt idx="6668">
                  <c:v>26676</c:v>
                </c:pt>
                <c:pt idx="6669">
                  <c:v>26680</c:v>
                </c:pt>
                <c:pt idx="6670">
                  <c:v>26684</c:v>
                </c:pt>
                <c:pt idx="6671">
                  <c:v>26688</c:v>
                </c:pt>
                <c:pt idx="6672">
                  <c:v>26692</c:v>
                </c:pt>
                <c:pt idx="6673">
                  <c:v>26696</c:v>
                </c:pt>
                <c:pt idx="6674">
                  <c:v>26700</c:v>
                </c:pt>
                <c:pt idx="6675">
                  <c:v>26704</c:v>
                </c:pt>
                <c:pt idx="6676">
                  <c:v>26708</c:v>
                </c:pt>
                <c:pt idx="6677">
                  <c:v>26712</c:v>
                </c:pt>
                <c:pt idx="6678">
                  <c:v>26716</c:v>
                </c:pt>
                <c:pt idx="6679">
                  <c:v>26720</c:v>
                </c:pt>
                <c:pt idx="6680">
                  <c:v>26724</c:v>
                </c:pt>
                <c:pt idx="6681">
                  <c:v>26728</c:v>
                </c:pt>
                <c:pt idx="6682">
                  <c:v>26732</c:v>
                </c:pt>
                <c:pt idx="6683">
                  <c:v>26736</c:v>
                </c:pt>
                <c:pt idx="6684">
                  <c:v>26740</c:v>
                </c:pt>
                <c:pt idx="6685">
                  <c:v>26744</c:v>
                </c:pt>
                <c:pt idx="6686">
                  <c:v>26748</c:v>
                </c:pt>
                <c:pt idx="6687">
                  <c:v>26752</c:v>
                </c:pt>
                <c:pt idx="6688">
                  <c:v>26756</c:v>
                </c:pt>
                <c:pt idx="6689">
                  <c:v>26760</c:v>
                </c:pt>
                <c:pt idx="6690">
                  <c:v>26764</c:v>
                </c:pt>
                <c:pt idx="6691">
                  <c:v>26768</c:v>
                </c:pt>
                <c:pt idx="6692">
                  <c:v>26772</c:v>
                </c:pt>
                <c:pt idx="6693">
                  <c:v>26776</c:v>
                </c:pt>
                <c:pt idx="6694">
                  <c:v>26780</c:v>
                </c:pt>
                <c:pt idx="6695">
                  <c:v>26784</c:v>
                </c:pt>
                <c:pt idx="6696">
                  <c:v>26788</c:v>
                </c:pt>
                <c:pt idx="6697">
                  <c:v>26792</c:v>
                </c:pt>
                <c:pt idx="6698">
                  <c:v>26796</c:v>
                </c:pt>
                <c:pt idx="6699">
                  <c:v>26800</c:v>
                </c:pt>
                <c:pt idx="6700">
                  <c:v>26804</c:v>
                </c:pt>
                <c:pt idx="6701">
                  <c:v>26808</c:v>
                </c:pt>
                <c:pt idx="6702">
                  <c:v>26812</c:v>
                </c:pt>
                <c:pt idx="6703">
                  <c:v>26816</c:v>
                </c:pt>
                <c:pt idx="6704">
                  <c:v>26820</c:v>
                </c:pt>
                <c:pt idx="6705">
                  <c:v>26824</c:v>
                </c:pt>
                <c:pt idx="6706">
                  <c:v>26828</c:v>
                </c:pt>
                <c:pt idx="6707">
                  <c:v>26832</c:v>
                </c:pt>
                <c:pt idx="6708">
                  <c:v>26836</c:v>
                </c:pt>
                <c:pt idx="6709">
                  <c:v>26840</c:v>
                </c:pt>
                <c:pt idx="6710">
                  <c:v>26844</c:v>
                </c:pt>
                <c:pt idx="6711">
                  <c:v>26848</c:v>
                </c:pt>
                <c:pt idx="6712">
                  <c:v>26852</c:v>
                </c:pt>
                <c:pt idx="6713">
                  <c:v>26856</c:v>
                </c:pt>
                <c:pt idx="6714">
                  <c:v>26860</c:v>
                </c:pt>
                <c:pt idx="6715">
                  <c:v>26864</c:v>
                </c:pt>
                <c:pt idx="6716">
                  <c:v>26868</c:v>
                </c:pt>
                <c:pt idx="6717">
                  <c:v>26872</c:v>
                </c:pt>
                <c:pt idx="6718">
                  <c:v>26876</c:v>
                </c:pt>
                <c:pt idx="6719">
                  <c:v>26880</c:v>
                </c:pt>
                <c:pt idx="6720">
                  <c:v>26884</c:v>
                </c:pt>
                <c:pt idx="6721">
                  <c:v>26888</c:v>
                </c:pt>
                <c:pt idx="6722">
                  <c:v>26892</c:v>
                </c:pt>
                <c:pt idx="6723">
                  <c:v>26896</c:v>
                </c:pt>
                <c:pt idx="6724">
                  <c:v>26900</c:v>
                </c:pt>
                <c:pt idx="6725">
                  <c:v>26904</c:v>
                </c:pt>
                <c:pt idx="6726">
                  <c:v>26908</c:v>
                </c:pt>
                <c:pt idx="6727">
                  <c:v>26912</c:v>
                </c:pt>
                <c:pt idx="6728">
                  <c:v>26916</c:v>
                </c:pt>
                <c:pt idx="6729">
                  <c:v>26920</c:v>
                </c:pt>
                <c:pt idx="6730">
                  <c:v>26924</c:v>
                </c:pt>
                <c:pt idx="6731">
                  <c:v>26928</c:v>
                </c:pt>
                <c:pt idx="6732">
                  <c:v>26932</c:v>
                </c:pt>
                <c:pt idx="6733">
                  <c:v>26936</c:v>
                </c:pt>
                <c:pt idx="6734">
                  <c:v>26940</c:v>
                </c:pt>
                <c:pt idx="6735">
                  <c:v>26944</c:v>
                </c:pt>
                <c:pt idx="6736">
                  <c:v>26948</c:v>
                </c:pt>
                <c:pt idx="6737">
                  <c:v>26952</c:v>
                </c:pt>
                <c:pt idx="6738">
                  <c:v>26956</c:v>
                </c:pt>
                <c:pt idx="6739">
                  <c:v>26960</c:v>
                </c:pt>
                <c:pt idx="6740">
                  <c:v>26964</c:v>
                </c:pt>
                <c:pt idx="6741">
                  <c:v>26968</c:v>
                </c:pt>
                <c:pt idx="6742">
                  <c:v>26972</c:v>
                </c:pt>
                <c:pt idx="6743">
                  <c:v>26976</c:v>
                </c:pt>
                <c:pt idx="6744">
                  <c:v>26980</c:v>
                </c:pt>
                <c:pt idx="6745">
                  <c:v>26984</c:v>
                </c:pt>
                <c:pt idx="6746">
                  <c:v>26988</c:v>
                </c:pt>
                <c:pt idx="6747">
                  <c:v>26992</c:v>
                </c:pt>
                <c:pt idx="6748">
                  <c:v>26996</c:v>
                </c:pt>
                <c:pt idx="6749">
                  <c:v>27000</c:v>
                </c:pt>
                <c:pt idx="6750">
                  <c:v>27004</c:v>
                </c:pt>
                <c:pt idx="6751">
                  <c:v>27008</c:v>
                </c:pt>
                <c:pt idx="6752">
                  <c:v>27012</c:v>
                </c:pt>
                <c:pt idx="6753">
                  <c:v>27016</c:v>
                </c:pt>
                <c:pt idx="6754">
                  <c:v>27020</c:v>
                </c:pt>
                <c:pt idx="6755">
                  <c:v>27024</c:v>
                </c:pt>
                <c:pt idx="6756">
                  <c:v>27028</c:v>
                </c:pt>
                <c:pt idx="6757">
                  <c:v>27032</c:v>
                </c:pt>
                <c:pt idx="6758">
                  <c:v>27036</c:v>
                </c:pt>
                <c:pt idx="6759">
                  <c:v>27040</c:v>
                </c:pt>
                <c:pt idx="6760">
                  <c:v>27044</c:v>
                </c:pt>
                <c:pt idx="6761">
                  <c:v>27048</c:v>
                </c:pt>
                <c:pt idx="6762">
                  <c:v>27052</c:v>
                </c:pt>
                <c:pt idx="6763">
                  <c:v>27056</c:v>
                </c:pt>
                <c:pt idx="6764">
                  <c:v>27060</c:v>
                </c:pt>
                <c:pt idx="6765">
                  <c:v>27064</c:v>
                </c:pt>
                <c:pt idx="6766">
                  <c:v>27068</c:v>
                </c:pt>
                <c:pt idx="6767">
                  <c:v>27072</c:v>
                </c:pt>
                <c:pt idx="6768">
                  <c:v>27076</c:v>
                </c:pt>
                <c:pt idx="6769">
                  <c:v>27080</c:v>
                </c:pt>
                <c:pt idx="6770">
                  <c:v>27084</c:v>
                </c:pt>
                <c:pt idx="6771">
                  <c:v>27088</c:v>
                </c:pt>
                <c:pt idx="6772">
                  <c:v>27092</c:v>
                </c:pt>
                <c:pt idx="6773">
                  <c:v>27096</c:v>
                </c:pt>
                <c:pt idx="6774">
                  <c:v>27100</c:v>
                </c:pt>
                <c:pt idx="6775">
                  <c:v>27104</c:v>
                </c:pt>
                <c:pt idx="6776">
                  <c:v>27108</c:v>
                </c:pt>
                <c:pt idx="6777">
                  <c:v>27112</c:v>
                </c:pt>
                <c:pt idx="6778">
                  <c:v>27116</c:v>
                </c:pt>
                <c:pt idx="6779">
                  <c:v>27120</c:v>
                </c:pt>
                <c:pt idx="6780">
                  <c:v>27124</c:v>
                </c:pt>
                <c:pt idx="6781">
                  <c:v>27128</c:v>
                </c:pt>
                <c:pt idx="6782">
                  <c:v>27132</c:v>
                </c:pt>
                <c:pt idx="6783">
                  <c:v>27136</c:v>
                </c:pt>
                <c:pt idx="6784">
                  <c:v>27140</c:v>
                </c:pt>
                <c:pt idx="6785">
                  <c:v>27144</c:v>
                </c:pt>
                <c:pt idx="6786">
                  <c:v>27148</c:v>
                </c:pt>
                <c:pt idx="6787">
                  <c:v>27152</c:v>
                </c:pt>
                <c:pt idx="6788">
                  <c:v>27156</c:v>
                </c:pt>
                <c:pt idx="6789">
                  <c:v>27160</c:v>
                </c:pt>
                <c:pt idx="6790">
                  <c:v>27164</c:v>
                </c:pt>
                <c:pt idx="6791">
                  <c:v>27168</c:v>
                </c:pt>
                <c:pt idx="6792">
                  <c:v>27172</c:v>
                </c:pt>
                <c:pt idx="6793">
                  <c:v>27176</c:v>
                </c:pt>
                <c:pt idx="6794">
                  <c:v>27180</c:v>
                </c:pt>
                <c:pt idx="6795">
                  <c:v>27184</c:v>
                </c:pt>
                <c:pt idx="6796">
                  <c:v>27188</c:v>
                </c:pt>
                <c:pt idx="6797">
                  <c:v>27192</c:v>
                </c:pt>
                <c:pt idx="6798">
                  <c:v>27196</c:v>
                </c:pt>
                <c:pt idx="6799">
                  <c:v>27200</c:v>
                </c:pt>
                <c:pt idx="6800">
                  <c:v>27204</c:v>
                </c:pt>
                <c:pt idx="6801">
                  <c:v>27208</c:v>
                </c:pt>
                <c:pt idx="6802">
                  <c:v>27212</c:v>
                </c:pt>
                <c:pt idx="6803">
                  <c:v>27216</c:v>
                </c:pt>
                <c:pt idx="6804">
                  <c:v>27220</c:v>
                </c:pt>
                <c:pt idx="6805">
                  <c:v>27224</c:v>
                </c:pt>
                <c:pt idx="6806">
                  <c:v>27228</c:v>
                </c:pt>
                <c:pt idx="6807">
                  <c:v>27232</c:v>
                </c:pt>
                <c:pt idx="6808">
                  <c:v>27236</c:v>
                </c:pt>
                <c:pt idx="6809">
                  <c:v>27240</c:v>
                </c:pt>
                <c:pt idx="6810">
                  <c:v>27244</c:v>
                </c:pt>
                <c:pt idx="6811">
                  <c:v>27248</c:v>
                </c:pt>
                <c:pt idx="6812">
                  <c:v>27252</c:v>
                </c:pt>
                <c:pt idx="6813">
                  <c:v>27256</c:v>
                </c:pt>
                <c:pt idx="6814">
                  <c:v>27260</c:v>
                </c:pt>
                <c:pt idx="6815">
                  <c:v>27264</c:v>
                </c:pt>
                <c:pt idx="6816">
                  <c:v>27268</c:v>
                </c:pt>
                <c:pt idx="6817">
                  <c:v>27272</c:v>
                </c:pt>
                <c:pt idx="6818">
                  <c:v>27276</c:v>
                </c:pt>
                <c:pt idx="6819">
                  <c:v>27280</c:v>
                </c:pt>
                <c:pt idx="6820">
                  <c:v>27284</c:v>
                </c:pt>
                <c:pt idx="6821">
                  <c:v>27288</c:v>
                </c:pt>
                <c:pt idx="6822">
                  <c:v>27292</c:v>
                </c:pt>
                <c:pt idx="6823">
                  <c:v>27296</c:v>
                </c:pt>
                <c:pt idx="6824">
                  <c:v>27300</c:v>
                </c:pt>
                <c:pt idx="6825">
                  <c:v>27304</c:v>
                </c:pt>
                <c:pt idx="6826">
                  <c:v>27308</c:v>
                </c:pt>
                <c:pt idx="6827">
                  <c:v>27312</c:v>
                </c:pt>
                <c:pt idx="6828">
                  <c:v>27316</c:v>
                </c:pt>
                <c:pt idx="6829">
                  <c:v>27320</c:v>
                </c:pt>
                <c:pt idx="6830">
                  <c:v>27324</c:v>
                </c:pt>
                <c:pt idx="6831">
                  <c:v>27328</c:v>
                </c:pt>
                <c:pt idx="6832">
                  <c:v>27332</c:v>
                </c:pt>
                <c:pt idx="6833">
                  <c:v>27336</c:v>
                </c:pt>
                <c:pt idx="6834">
                  <c:v>27340</c:v>
                </c:pt>
                <c:pt idx="6835">
                  <c:v>27344</c:v>
                </c:pt>
                <c:pt idx="6836">
                  <c:v>27348</c:v>
                </c:pt>
                <c:pt idx="6837">
                  <c:v>27352</c:v>
                </c:pt>
                <c:pt idx="6838">
                  <c:v>27356</c:v>
                </c:pt>
                <c:pt idx="6839">
                  <c:v>27360</c:v>
                </c:pt>
                <c:pt idx="6840">
                  <c:v>27364</c:v>
                </c:pt>
                <c:pt idx="6841">
                  <c:v>27368</c:v>
                </c:pt>
                <c:pt idx="6842">
                  <c:v>27372</c:v>
                </c:pt>
                <c:pt idx="6843">
                  <c:v>27376</c:v>
                </c:pt>
                <c:pt idx="6844">
                  <c:v>27380</c:v>
                </c:pt>
                <c:pt idx="6845">
                  <c:v>27384</c:v>
                </c:pt>
                <c:pt idx="6846">
                  <c:v>27388</c:v>
                </c:pt>
                <c:pt idx="6847">
                  <c:v>27392</c:v>
                </c:pt>
                <c:pt idx="6848">
                  <c:v>27396</c:v>
                </c:pt>
                <c:pt idx="6849">
                  <c:v>27400</c:v>
                </c:pt>
                <c:pt idx="6850">
                  <c:v>27404</c:v>
                </c:pt>
                <c:pt idx="6851">
                  <c:v>27408</c:v>
                </c:pt>
                <c:pt idx="6852">
                  <c:v>27412</c:v>
                </c:pt>
                <c:pt idx="6853">
                  <c:v>27416</c:v>
                </c:pt>
                <c:pt idx="6854">
                  <c:v>27420</c:v>
                </c:pt>
                <c:pt idx="6855">
                  <c:v>27424</c:v>
                </c:pt>
                <c:pt idx="6856">
                  <c:v>27428</c:v>
                </c:pt>
                <c:pt idx="6857">
                  <c:v>27432</c:v>
                </c:pt>
                <c:pt idx="6858">
                  <c:v>27436</c:v>
                </c:pt>
                <c:pt idx="6859">
                  <c:v>27440</c:v>
                </c:pt>
                <c:pt idx="6860">
                  <c:v>27444</c:v>
                </c:pt>
                <c:pt idx="6861">
                  <c:v>27448</c:v>
                </c:pt>
                <c:pt idx="6862">
                  <c:v>27452</c:v>
                </c:pt>
                <c:pt idx="6863">
                  <c:v>27456</c:v>
                </c:pt>
                <c:pt idx="6864">
                  <c:v>27460</c:v>
                </c:pt>
                <c:pt idx="6865">
                  <c:v>27464</c:v>
                </c:pt>
                <c:pt idx="6866">
                  <c:v>27468</c:v>
                </c:pt>
                <c:pt idx="6867">
                  <c:v>27472</c:v>
                </c:pt>
                <c:pt idx="6868">
                  <c:v>27476</c:v>
                </c:pt>
                <c:pt idx="6869">
                  <c:v>27480</c:v>
                </c:pt>
                <c:pt idx="6870">
                  <c:v>27484</c:v>
                </c:pt>
                <c:pt idx="6871">
                  <c:v>27488</c:v>
                </c:pt>
                <c:pt idx="6872">
                  <c:v>27492</c:v>
                </c:pt>
                <c:pt idx="6873">
                  <c:v>27496</c:v>
                </c:pt>
                <c:pt idx="6874">
                  <c:v>27500</c:v>
                </c:pt>
                <c:pt idx="6875">
                  <c:v>27504</c:v>
                </c:pt>
                <c:pt idx="6876">
                  <c:v>27508</c:v>
                </c:pt>
                <c:pt idx="6877">
                  <c:v>27512</c:v>
                </c:pt>
                <c:pt idx="6878">
                  <c:v>27516</c:v>
                </c:pt>
                <c:pt idx="6879">
                  <c:v>27520</c:v>
                </c:pt>
                <c:pt idx="6880">
                  <c:v>27524</c:v>
                </c:pt>
                <c:pt idx="6881">
                  <c:v>27528</c:v>
                </c:pt>
                <c:pt idx="6882">
                  <c:v>27532</c:v>
                </c:pt>
                <c:pt idx="6883">
                  <c:v>27536</c:v>
                </c:pt>
                <c:pt idx="6884">
                  <c:v>27540</c:v>
                </c:pt>
                <c:pt idx="6885">
                  <c:v>27544</c:v>
                </c:pt>
                <c:pt idx="6886">
                  <c:v>27548</c:v>
                </c:pt>
                <c:pt idx="6887">
                  <c:v>27552</c:v>
                </c:pt>
                <c:pt idx="6888">
                  <c:v>27556</c:v>
                </c:pt>
                <c:pt idx="6889">
                  <c:v>27560</c:v>
                </c:pt>
                <c:pt idx="6890">
                  <c:v>27564</c:v>
                </c:pt>
                <c:pt idx="6891">
                  <c:v>27568</c:v>
                </c:pt>
                <c:pt idx="6892">
                  <c:v>27572</c:v>
                </c:pt>
                <c:pt idx="6893">
                  <c:v>27576</c:v>
                </c:pt>
                <c:pt idx="6894">
                  <c:v>27580</c:v>
                </c:pt>
                <c:pt idx="6895">
                  <c:v>27584</c:v>
                </c:pt>
                <c:pt idx="6896">
                  <c:v>27588</c:v>
                </c:pt>
                <c:pt idx="6897">
                  <c:v>27592</c:v>
                </c:pt>
                <c:pt idx="6898">
                  <c:v>27596</c:v>
                </c:pt>
                <c:pt idx="6899">
                  <c:v>27600</c:v>
                </c:pt>
                <c:pt idx="6900">
                  <c:v>27604</c:v>
                </c:pt>
                <c:pt idx="6901">
                  <c:v>27608</c:v>
                </c:pt>
                <c:pt idx="6902">
                  <c:v>27612</c:v>
                </c:pt>
                <c:pt idx="6903">
                  <c:v>27616</c:v>
                </c:pt>
                <c:pt idx="6904">
                  <c:v>27620</c:v>
                </c:pt>
                <c:pt idx="6905">
                  <c:v>27624</c:v>
                </c:pt>
                <c:pt idx="6906">
                  <c:v>27628</c:v>
                </c:pt>
                <c:pt idx="6907">
                  <c:v>27632</c:v>
                </c:pt>
                <c:pt idx="6908">
                  <c:v>27636</c:v>
                </c:pt>
                <c:pt idx="6909">
                  <c:v>27640</c:v>
                </c:pt>
                <c:pt idx="6910">
                  <c:v>27644</c:v>
                </c:pt>
                <c:pt idx="6911">
                  <c:v>27648</c:v>
                </c:pt>
                <c:pt idx="6912">
                  <c:v>27652</c:v>
                </c:pt>
                <c:pt idx="6913">
                  <c:v>27656</c:v>
                </c:pt>
                <c:pt idx="6914">
                  <c:v>27660</c:v>
                </c:pt>
                <c:pt idx="6915">
                  <c:v>27664</c:v>
                </c:pt>
                <c:pt idx="6916">
                  <c:v>27668</c:v>
                </c:pt>
                <c:pt idx="6917">
                  <c:v>27672</c:v>
                </c:pt>
                <c:pt idx="6918">
                  <c:v>27676</c:v>
                </c:pt>
                <c:pt idx="6919">
                  <c:v>27680</c:v>
                </c:pt>
                <c:pt idx="6920">
                  <c:v>27684</c:v>
                </c:pt>
                <c:pt idx="6921">
                  <c:v>27688</c:v>
                </c:pt>
                <c:pt idx="6922">
                  <c:v>27692</c:v>
                </c:pt>
                <c:pt idx="6923">
                  <c:v>27696</c:v>
                </c:pt>
                <c:pt idx="6924">
                  <c:v>27700</c:v>
                </c:pt>
                <c:pt idx="6925">
                  <c:v>27704</c:v>
                </c:pt>
                <c:pt idx="6926">
                  <c:v>27708</c:v>
                </c:pt>
                <c:pt idx="6927">
                  <c:v>27712</c:v>
                </c:pt>
                <c:pt idx="6928">
                  <c:v>27716</c:v>
                </c:pt>
                <c:pt idx="6929">
                  <c:v>27720</c:v>
                </c:pt>
                <c:pt idx="6930">
                  <c:v>27724</c:v>
                </c:pt>
                <c:pt idx="6931">
                  <c:v>27728</c:v>
                </c:pt>
                <c:pt idx="6932">
                  <c:v>27732</c:v>
                </c:pt>
                <c:pt idx="6933">
                  <c:v>27736</c:v>
                </c:pt>
                <c:pt idx="6934">
                  <c:v>27740</c:v>
                </c:pt>
                <c:pt idx="6935">
                  <c:v>27744</c:v>
                </c:pt>
                <c:pt idx="6936">
                  <c:v>27748</c:v>
                </c:pt>
                <c:pt idx="6937">
                  <c:v>27752</c:v>
                </c:pt>
                <c:pt idx="6938">
                  <c:v>27756</c:v>
                </c:pt>
                <c:pt idx="6939">
                  <c:v>27760</c:v>
                </c:pt>
                <c:pt idx="6940">
                  <c:v>27764</c:v>
                </c:pt>
                <c:pt idx="6941">
                  <c:v>27768</c:v>
                </c:pt>
                <c:pt idx="6942">
                  <c:v>27772</c:v>
                </c:pt>
                <c:pt idx="6943">
                  <c:v>27776</c:v>
                </c:pt>
                <c:pt idx="6944">
                  <c:v>27780</c:v>
                </c:pt>
                <c:pt idx="6945">
                  <c:v>27784</c:v>
                </c:pt>
                <c:pt idx="6946">
                  <c:v>27788</c:v>
                </c:pt>
                <c:pt idx="6947">
                  <c:v>27792</c:v>
                </c:pt>
                <c:pt idx="6948">
                  <c:v>27796</c:v>
                </c:pt>
                <c:pt idx="6949">
                  <c:v>27800</c:v>
                </c:pt>
                <c:pt idx="6950">
                  <c:v>27804</c:v>
                </c:pt>
                <c:pt idx="6951">
                  <c:v>27808</c:v>
                </c:pt>
                <c:pt idx="6952">
                  <c:v>27812</c:v>
                </c:pt>
                <c:pt idx="6953">
                  <c:v>27816</c:v>
                </c:pt>
                <c:pt idx="6954">
                  <c:v>27820</c:v>
                </c:pt>
                <c:pt idx="6955">
                  <c:v>27824</c:v>
                </c:pt>
                <c:pt idx="6956">
                  <c:v>27828</c:v>
                </c:pt>
                <c:pt idx="6957">
                  <c:v>27832</c:v>
                </c:pt>
                <c:pt idx="6958">
                  <c:v>27836</c:v>
                </c:pt>
                <c:pt idx="6959">
                  <c:v>27840</c:v>
                </c:pt>
                <c:pt idx="6960">
                  <c:v>27844</c:v>
                </c:pt>
                <c:pt idx="6961">
                  <c:v>27848</c:v>
                </c:pt>
                <c:pt idx="6962">
                  <c:v>27852</c:v>
                </c:pt>
                <c:pt idx="6963">
                  <c:v>27856</c:v>
                </c:pt>
                <c:pt idx="6964">
                  <c:v>27860</c:v>
                </c:pt>
                <c:pt idx="6965">
                  <c:v>27864</c:v>
                </c:pt>
                <c:pt idx="6966">
                  <c:v>27868</c:v>
                </c:pt>
                <c:pt idx="6967">
                  <c:v>27872</c:v>
                </c:pt>
                <c:pt idx="6968">
                  <c:v>27876</c:v>
                </c:pt>
                <c:pt idx="6969">
                  <c:v>27880</c:v>
                </c:pt>
                <c:pt idx="6970">
                  <c:v>27884</c:v>
                </c:pt>
                <c:pt idx="6971">
                  <c:v>27888</c:v>
                </c:pt>
                <c:pt idx="6972">
                  <c:v>27892</c:v>
                </c:pt>
                <c:pt idx="6973">
                  <c:v>27896</c:v>
                </c:pt>
                <c:pt idx="6974">
                  <c:v>27900</c:v>
                </c:pt>
                <c:pt idx="6975">
                  <c:v>27904</c:v>
                </c:pt>
                <c:pt idx="6976">
                  <c:v>27908</c:v>
                </c:pt>
                <c:pt idx="6977">
                  <c:v>27912</c:v>
                </c:pt>
                <c:pt idx="6978">
                  <c:v>27916</c:v>
                </c:pt>
                <c:pt idx="6979">
                  <c:v>27920</c:v>
                </c:pt>
                <c:pt idx="6980">
                  <c:v>27924</c:v>
                </c:pt>
                <c:pt idx="6981">
                  <c:v>27928</c:v>
                </c:pt>
                <c:pt idx="6982">
                  <c:v>27932</c:v>
                </c:pt>
                <c:pt idx="6983">
                  <c:v>27936</c:v>
                </c:pt>
                <c:pt idx="6984">
                  <c:v>27940</c:v>
                </c:pt>
                <c:pt idx="6985">
                  <c:v>27944</c:v>
                </c:pt>
                <c:pt idx="6986">
                  <c:v>27948</c:v>
                </c:pt>
                <c:pt idx="6987">
                  <c:v>27952</c:v>
                </c:pt>
                <c:pt idx="6988">
                  <c:v>27956</c:v>
                </c:pt>
                <c:pt idx="6989">
                  <c:v>27960</c:v>
                </c:pt>
                <c:pt idx="6990">
                  <c:v>27964</c:v>
                </c:pt>
                <c:pt idx="6991">
                  <c:v>27968</c:v>
                </c:pt>
                <c:pt idx="6992">
                  <c:v>27972</c:v>
                </c:pt>
                <c:pt idx="6993">
                  <c:v>27976</c:v>
                </c:pt>
                <c:pt idx="6994">
                  <c:v>27980</c:v>
                </c:pt>
                <c:pt idx="6995">
                  <c:v>27984</c:v>
                </c:pt>
                <c:pt idx="6996">
                  <c:v>27988</c:v>
                </c:pt>
                <c:pt idx="6997">
                  <c:v>27992</c:v>
                </c:pt>
                <c:pt idx="6998">
                  <c:v>27996</c:v>
                </c:pt>
                <c:pt idx="6999">
                  <c:v>28000</c:v>
                </c:pt>
                <c:pt idx="7000">
                  <c:v>28004</c:v>
                </c:pt>
                <c:pt idx="7001">
                  <c:v>28008</c:v>
                </c:pt>
                <c:pt idx="7002">
                  <c:v>28012</c:v>
                </c:pt>
                <c:pt idx="7003">
                  <c:v>28016</c:v>
                </c:pt>
                <c:pt idx="7004">
                  <c:v>28020</c:v>
                </c:pt>
                <c:pt idx="7005">
                  <c:v>28024</c:v>
                </c:pt>
                <c:pt idx="7006">
                  <c:v>28028</c:v>
                </c:pt>
                <c:pt idx="7007">
                  <c:v>28032</c:v>
                </c:pt>
                <c:pt idx="7008">
                  <c:v>28036</c:v>
                </c:pt>
                <c:pt idx="7009">
                  <c:v>28040</c:v>
                </c:pt>
                <c:pt idx="7010">
                  <c:v>28044</c:v>
                </c:pt>
                <c:pt idx="7011">
                  <c:v>28048</c:v>
                </c:pt>
                <c:pt idx="7012">
                  <c:v>28052</c:v>
                </c:pt>
                <c:pt idx="7013">
                  <c:v>28056</c:v>
                </c:pt>
                <c:pt idx="7014">
                  <c:v>28060</c:v>
                </c:pt>
                <c:pt idx="7015">
                  <c:v>28064</c:v>
                </c:pt>
                <c:pt idx="7016">
                  <c:v>28068</c:v>
                </c:pt>
                <c:pt idx="7017">
                  <c:v>28072</c:v>
                </c:pt>
                <c:pt idx="7018">
                  <c:v>28076</c:v>
                </c:pt>
                <c:pt idx="7019">
                  <c:v>28080</c:v>
                </c:pt>
                <c:pt idx="7020">
                  <c:v>28084</c:v>
                </c:pt>
                <c:pt idx="7021">
                  <c:v>28088</c:v>
                </c:pt>
                <c:pt idx="7022">
                  <c:v>28092</c:v>
                </c:pt>
                <c:pt idx="7023">
                  <c:v>28096</c:v>
                </c:pt>
                <c:pt idx="7024">
                  <c:v>28100</c:v>
                </c:pt>
                <c:pt idx="7025">
                  <c:v>28104</c:v>
                </c:pt>
                <c:pt idx="7026">
                  <c:v>28108</c:v>
                </c:pt>
                <c:pt idx="7027">
                  <c:v>28112</c:v>
                </c:pt>
                <c:pt idx="7028">
                  <c:v>28116</c:v>
                </c:pt>
                <c:pt idx="7029">
                  <c:v>28120</c:v>
                </c:pt>
                <c:pt idx="7030">
                  <c:v>28124</c:v>
                </c:pt>
                <c:pt idx="7031">
                  <c:v>28128</c:v>
                </c:pt>
                <c:pt idx="7032">
                  <c:v>28132</c:v>
                </c:pt>
                <c:pt idx="7033">
                  <c:v>28136</c:v>
                </c:pt>
                <c:pt idx="7034">
                  <c:v>28140</c:v>
                </c:pt>
                <c:pt idx="7035">
                  <c:v>28144</c:v>
                </c:pt>
                <c:pt idx="7036">
                  <c:v>28148</c:v>
                </c:pt>
                <c:pt idx="7037">
                  <c:v>28152</c:v>
                </c:pt>
                <c:pt idx="7038">
                  <c:v>28156</c:v>
                </c:pt>
                <c:pt idx="7039">
                  <c:v>28160</c:v>
                </c:pt>
                <c:pt idx="7040">
                  <c:v>28164</c:v>
                </c:pt>
                <c:pt idx="7041">
                  <c:v>28168</c:v>
                </c:pt>
                <c:pt idx="7042">
                  <c:v>28172</c:v>
                </c:pt>
                <c:pt idx="7043">
                  <c:v>28176</c:v>
                </c:pt>
                <c:pt idx="7044">
                  <c:v>28180</c:v>
                </c:pt>
                <c:pt idx="7045">
                  <c:v>28184</c:v>
                </c:pt>
                <c:pt idx="7046">
                  <c:v>28188</c:v>
                </c:pt>
                <c:pt idx="7047">
                  <c:v>28192</c:v>
                </c:pt>
                <c:pt idx="7048">
                  <c:v>28196</c:v>
                </c:pt>
                <c:pt idx="7049">
                  <c:v>28200</c:v>
                </c:pt>
                <c:pt idx="7050">
                  <c:v>28204</c:v>
                </c:pt>
                <c:pt idx="7051">
                  <c:v>28208</c:v>
                </c:pt>
                <c:pt idx="7052">
                  <c:v>28212</c:v>
                </c:pt>
                <c:pt idx="7053">
                  <c:v>28216</c:v>
                </c:pt>
                <c:pt idx="7054">
                  <c:v>28220</c:v>
                </c:pt>
                <c:pt idx="7055">
                  <c:v>28224</c:v>
                </c:pt>
                <c:pt idx="7056">
                  <c:v>28228</c:v>
                </c:pt>
                <c:pt idx="7057">
                  <c:v>28232</c:v>
                </c:pt>
                <c:pt idx="7058">
                  <c:v>28236</c:v>
                </c:pt>
                <c:pt idx="7059">
                  <c:v>28240</c:v>
                </c:pt>
                <c:pt idx="7060">
                  <c:v>28244</c:v>
                </c:pt>
                <c:pt idx="7061">
                  <c:v>28248</c:v>
                </c:pt>
                <c:pt idx="7062">
                  <c:v>28252</c:v>
                </c:pt>
                <c:pt idx="7063">
                  <c:v>28256</c:v>
                </c:pt>
                <c:pt idx="7064">
                  <c:v>28260</c:v>
                </c:pt>
                <c:pt idx="7065">
                  <c:v>28264</c:v>
                </c:pt>
                <c:pt idx="7066">
                  <c:v>28268</c:v>
                </c:pt>
                <c:pt idx="7067">
                  <c:v>28272</c:v>
                </c:pt>
                <c:pt idx="7068">
                  <c:v>28276</c:v>
                </c:pt>
                <c:pt idx="7069">
                  <c:v>28280</c:v>
                </c:pt>
                <c:pt idx="7070">
                  <c:v>28284</c:v>
                </c:pt>
                <c:pt idx="7071">
                  <c:v>28288</c:v>
                </c:pt>
                <c:pt idx="7072">
                  <c:v>28292</c:v>
                </c:pt>
                <c:pt idx="7073">
                  <c:v>28296</c:v>
                </c:pt>
                <c:pt idx="7074">
                  <c:v>28300</c:v>
                </c:pt>
                <c:pt idx="7075">
                  <c:v>28304</c:v>
                </c:pt>
                <c:pt idx="7076">
                  <c:v>28308</c:v>
                </c:pt>
                <c:pt idx="7077">
                  <c:v>28312</c:v>
                </c:pt>
                <c:pt idx="7078">
                  <c:v>28316</c:v>
                </c:pt>
                <c:pt idx="7079">
                  <c:v>28320</c:v>
                </c:pt>
                <c:pt idx="7080">
                  <c:v>28324</c:v>
                </c:pt>
                <c:pt idx="7081">
                  <c:v>28328</c:v>
                </c:pt>
                <c:pt idx="7082">
                  <c:v>28332</c:v>
                </c:pt>
                <c:pt idx="7083">
                  <c:v>28336</c:v>
                </c:pt>
                <c:pt idx="7084">
                  <c:v>28340</c:v>
                </c:pt>
                <c:pt idx="7085">
                  <c:v>28344</c:v>
                </c:pt>
                <c:pt idx="7086">
                  <c:v>28348</c:v>
                </c:pt>
                <c:pt idx="7087">
                  <c:v>28352</c:v>
                </c:pt>
                <c:pt idx="7088">
                  <c:v>28356</c:v>
                </c:pt>
                <c:pt idx="7089">
                  <c:v>28360</c:v>
                </c:pt>
                <c:pt idx="7090">
                  <c:v>28364</c:v>
                </c:pt>
                <c:pt idx="7091">
                  <c:v>28368</c:v>
                </c:pt>
                <c:pt idx="7092">
                  <c:v>28372</c:v>
                </c:pt>
                <c:pt idx="7093">
                  <c:v>28376</c:v>
                </c:pt>
                <c:pt idx="7094">
                  <c:v>28380</c:v>
                </c:pt>
                <c:pt idx="7095">
                  <c:v>28384</c:v>
                </c:pt>
                <c:pt idx="7096">
                  <c:v>28388</c:v>
                </c:pt>
                <c:pt idx="7097">
                  <c:v>28392</c:v>
                </c:pt>
                <c:pt idx="7098">
                  <c:v>28396</c:v>
                </c:pt>
                <c:pt idx="7099">
                  <c:v>28400</c:v>
                </c:pt>
                <c:pt idx="7100">
                  <c:v>28404</c:v>
                </c:pt>
                <c:pt idx="7101">
                  <c:v>28408</c:v>
                </c:pt>
                <c:pt idx="7102">
                  <c:v>28412</c:v>
                </c:pt>
                <c:pt idx="7103">
                  <c:v>28416</c:v>
                </c:pt>
                <c:pt idx="7104">
                  <c:v>28420</c:v>
                </c:pt>
                <c:pt idx="7105">
                  <c:v>28424</c:v>
                </c:pt>
                <c:pt idx="7106">
                  <c:v>28428</c:v>
                </c:pt>
                <c:pt idx="7107">
                  <c:v>28432</c:v>
                </c:pt>
                <c:pt idx="7108">
                  <c:v>28436</c:v>
                </c:pt>
                <c:pt idx="7109">
                  <c:v>28440</c:v>
                </c:pt>
                <c:pt idx="7110">
                  <c:v>28444</c:v>
                </c:pt>
                <c:pt idx="7111">
                  <c:v>28448</c:v>
                </c:pt>
                <c:pt idx="7112">
                  <c:v>28452</c:v>
                </c:pt>
                <c:pt idx="7113">
                  <c:v>28456</c:v>
                </c:pt>
                <c:pt idx="7114">
                  <c:v>28460</c:v>
                </c:pt>
                <c:pt idx="7115">
                  <c:v>28464</c:v>
                </c:pt>
                <c:pt idx="7116">
                  <c:v>28468</c:v>
                </c:pt>
                <c:pt idx="7117">
                  <c:v>28472</c:v>
                </c:pt>
                <c:pt idx="7118">
                  <c:v>28476</c:v>
                </c:pt>
                <c:pt idx="7119">
                  <c:v>28480</c:v>
                </c:pt>
                <c:pt idx="7120">
                  <c:v>28484</c:v>
                </c:pt>
                <c:pt idx="7121">
                  <c:v>28488</c:v>
                </c:pt>
                <c:pt idx="7122">
                  <c:v>28492</c:v>
                </c:pt>
                <c:pt idx="7123">
                  <c:v>28496</c:v>
                </c:pt>
                <c:pt idx="7124">
                  <c:v>28500</c:v>
                </c:pt>
                <c:pt idx="7125">
                  <c:v>28504</c:v>
                </c:pt>
                <c:pt idx="7126">
                  <c:v>28508</c:v>
                </c:pt>
                <c:pt idx="7127">
                  <c:v>28512</c:v>
                </c:pt>
                <c:pt idx="7128">
                  <c:v>28516</c:v>
                </c:pt>
                <c:pt idx="7129">
                  <c:v>28520</c:v>
                </c:pt>
                <c:pt idx="7130">
                  <c:v>28524</c:v>
                </c:pt>
                <c:pt idx="7131">
                  <c:v>28528</c:v>
                </c:pt>
                <c:pt idx="7132">
                  <c:v>28532</c:v>
                </c:pt>
                <c:pt idx="7133">
                  <c:v>28536</c:v>
                </c:pt>
                <c:pt idx="7134">
                  <c:v>28540</c:v>
                </c:pt>
                <c:pt idx="7135">
                  <c:v>28544</c:v>
                </c:pt>
                <c:pt idx="7136">
                  <c:v>28548</c:v>
                </c:pt>
                <c:pt idx="7137">
                  <c:v>28552</c:v>
                </c:pt>
                <c:pt idx="7138">
                  <c:v>28556</c:v>
                </c:pt>
                <c:pt idx="7139">
                  <c:v>28560</c:v>
                </c:pt>
                <c:pt idx="7140">
                  <c:v>28564</c:v>
                </c:pt>
                <c:pt idx="7141">
                  <c:v>28568</c:v>
                </c:pt>
                <c:pt idx="7142">
                  <c:v>28572</c:v>
                </c:pt>
                <c:pt idx="7143">
                  <c:v>28576</c:v>
                </c:pt>
                <c:pt idx="7144">
                  <c:v>28580</c:v>
                </c:pt>
                <c:pt idx="7145">
                  <c:v>28584</c:v>
                </c:pt>
                <c:pt idx="7146">
                  <c:v>28588</c:v>
                </c:pt>
                <c:pt idx="7147">
                  <c:v>28592</c:v>
                </c:pt>
                <c:pt idx="7148">
                  <c:v>28596</c:v>
                </c:pt>
                <c:pt idx="7149">
                  <c:v>28600</c:v>
                </c:pt>
                <c:pt idx="7150">
                  <c:v>28604</c:v>
                </c:pt>
                <c:pt idx="7151">
                  <c:v>28608</c:v>
                </c:pt>
                <c:pt idx="7152">
                  <c:v>28612</c:v>
                </c:pt>
                <c:pt idx="7153">
                  <c:v>28616</c:v>
                </c:pt>
                <c:pt idx="7154">
                  <c:v>28620</c:v>
                </c:pt>
                <c:pt idx="7155">
                  <c:v>28624</c:v>
                </c:pt>
                <c:pt idx="7156">
                  <c:v>28628</c:v>
                </c:pt>
                <c:pt idx="7157">
                  <c:v>28632</c:v>
                </c:pt>
                <c:pt idx="7158">
                  <c:v>28636</c:v>
                </c:pt>
                <c:pt idx="7159">
                  <c:v>28640</c:v>
                </c:pt>
                <c:pt idx="7160">
                  <c:v>28644</c:v>
                </c:pt>
                <c:pt idx="7161">
                  <c:v>28648</c:v>
                </c:pt>
                <c:pt idx="7162">
                  <c:v>28652</c:v>
                </c:pt>
                <c:pt idx="7163">
                  <c:v>28656</c:v>
                </c:pt>
                <c:pt idx="7164">
                  <c:v>28660</c:v>
                </c:pt>
                <c:pt idx="7165">
                  <c:v>28664</c:v>
                </c:pt>
                <c:pt idx="7166">
                  <c:v>28668</c:v>
                </c:pt>
                <c:pt idx="7167">
                  <c:v>28672</c:v>
                </c:pt>
                <c:pt idx="7168">
                  <c:v>28676</c:v>
                </c:pt>
                <c:pt idx="7169">
                  <c:v>28680</c:v>
                </c:pt>
                <c:pt idx="7170">
                  <c:v>28684</c:v>
                </c:pt>
                <c:pt idx="7171">
                  <c:v>28688</c:v>
                </c:pt>
                <c:pt idx="7172">
                  <c:v>28692</c:v>
                </c:pt>
                <c:pt idx="7173">
                  <c:v>28696</c:v>
                </c:pt>
                <c:pt idx="7174">
                  <c:v>28700</c:v>
                </c:pt>
                <c:pt idx="7175">
                  <c:v>28704</c:v>
                </c:pt>
                <c:pt idx="7176">
                  <c:v>28708</c:v>
                </c:pt>
                <c:pt idx="7177">
                  <c:v>28712</c:v>
                </c:pt>
                <c:pt idx="7178">
                  <c:v>28716</c:v>
                </c:pt>
                <c:pt idx="7179">
                  <c:v>28720</c:v>
                </c:pt>
                <c:pt idx="7180">
                  <c:v>28724</c:v>
                </c:pt>
                <c:pt idx="7181">
                  <c:v>28728</c:v>
                </c:pt>
                <c:pt idx="7182">
                  <c:v>28732</c:v>
                </c:pt>
                <c:pt idx="7183">
                  <c:v>28736</c:v>
                </c:pt>
                <c:pt idx="7184">
                  <c:v>28740</c:v>
                </c:pt>
                <c:pt idx="7185">
                  <c:v>28744</c:v>
                </c:pt>
                <c:pt idx="7186">
                  <c:v>28748</c:v>
                </c:pt>
                <c:pt idx="7187">
                  <c:v>28752</c:v>
                </c:pt>
                <c:pt idx="7188">
                  <c:v>28756</c:v>
                </c:pt>
                <c:pt idx="7189">
                  <c:v>28760</c:v>
                </c:pt>
                <c:pt idx="7190">
                  <c:v>28764</c:v>
                </c:pt>
                <c:pt idx="7191">
                  <c:v>28768</c:v>
                </c:pt>
                <c:pt idx="7192">
                  <c:v>28772</c:v>
                </c:pt>
                <c:pt idx="7193">
                  <c:v>28776</c:v>
                </c:pt>
                <c:pt idx="7194">
                  <c:v>28780</c:v>
                </c:pt>
                <c:pt idx="7195">
                  <c:v>28784</c:v>
                </c:pt>
                <c:pt idx="7196">
                  <c:v>28788</c:v>
                </c:pt>
                <c:pt idx="7197">
                  <c:v>28792</c:v>
                </c:pt>
                <c:pt idx="7198">
                  <c:v>28796</c:v>
                </c:pt>
                <c:pt idx="7199">
                  <c:v>28800</c:v>
                </c:pt>
                <c:pt idx="7200">
                  <c:v>28804</c:v>
                </c:pt>
                <c:pt idx="7201">
                  <c:v>28808</c:v>
                </c:pt>
                <c:pt idx="7202">
                  <c:v>28812</c:v>
                </c:pt>
                <c:pt idx="7203">
                  <c:v>28816</c:v>
                </c:pt>
                <c:pt idx="7204">
                  <c:v>28820</c:v>
                </c:pt>
                <c:pt idx="7205">
                  <c:v>28824</c:v>
                </c:pt>
                <c:pt idx="7206">
                  <c:v>28828</c:v>
                </c:pt>
                <c:pt idx="7207">
                  <c:v>28832</c:v>
                </c:pt>
                <c:pt idx="7208">
                  <c:v>28836</c:v>
                </c:pt>
                <c:pt idx="7209">
                  <c:v>28840</c:v>
                </c:pt>
                <c:pt idx="7210">
                  <c:v>28844</c:v>
                </c:pt>
                <c:pt idx="7211">
                  <c:v>28848</c:v>
                </c:pt>
                <c:pt idx="7212">
                  <c:v>28852</c:v>
                </c:pt>
                <c:pt idx="7213">
                  <c:v>28856</c:v>
                </c:pt>
                <c:pt idx="7214">
                  <c:v>28860</c:v>
                </c:pt>
                <c:pt idx="7215">
                  <c:v>28864</c:v>
                </c:pt>
                <c:pt idx="7216">
                  <c:v>28868</c:v>
                </c:pt>
                <c:pt idx="7217">
                  <c:v>28872</c:v>
                </c:pt>
                <c:pt idx="7218">
                  <c:v>28876</c:v>
                </c:pt>
                <c:pt idx="7219">
                  <c:v>28880</c:v>
                </c:pt>
                <c:pt idx="7220">
                  <c:v>28884</c:v>
                </c:pt>
                <c:pt idx="7221">
                  <c:v>28888</c:v>
                </c:pt>
                <c:pt idx="7222">
                  <c:v>28892</c:v>
                </c:pt>
                <c:pt idx="7223">
                  <c:v>28896</c:v>
                </c:pt>
                <c:pt idx="7224">
                  <c:v>28900</c:v>
                </c:pt>
                <c:pt idx="7225">
                  <c:v>28904</c:v>
                </c:pt>
                <c:pt idx="7226">
                  <c:v>28908</c:v>
                </c:pt>
                <c:pt idx="7227">
                  <c:v>28912</c:v>
                </c:pt>
                <c:pt idx="7228">
                  <c:v>28916</c:v>
                </c:pt>
                <c:pt idx="7229">
                  <c:v>28920</c:v>
                </c:pt>
                <c:pt idx="7230">
                  <c:v>28924</c:v>
                </c:pt>
                <c:pt idx="7231">
                  <c:v>28928</c:v>
                </c:pt>
                <c:pt idx="7232">
                  <c:v>28932</c:v>
                </c:pt>
                <c:pt idx="7233">
                  <c:v>28936</c:v>
                </c:pt>
                <c:pt idx="7234">
                  <c:v>28940</c:v>
                </c:pt>
                <c:pt idx="7235">
                  <c:v>28944</c:v>
                </c:pt>
                <c:pt idx="7236">
                  <c:v>28948</c:v>
                </c:pt>
                <c:pt idx="7237">
                  <c:v>28952</c:v>
                </c:pt>
                <c:pt idx="7238">
                  <c:v>28956</c:v>
                </c:pt>
                <c:pt idx="7239">
                  <c:v>28960</c:v>
                </c:pt>
                <c:pt idx="7240">
                  <c:v>28964</c:v>
                </c:pt>
                <c:pt idx="7241">
                  <c:v>28968</c:v>
                </c:pt>
                <c:pt idx="7242">
                  <c:v>28972</c:v>
                </c:pt>
                <c:pt idx="7243">
                  <c:v>28976</c:v>
                </c:pt>
                <c:pt idx="7244">
                  <c:v>28980</c:v>
                </c:pt>
                <c:pt idx="7245">
                  <c:v>28984</c:v>
                </c:pt>
                <c:pt idx="7246">
                  <c:v>28988</c:v>
                </c:pt>
                <c:pt idx="7247">
                  <c:v>28992</c:v>
                </c:pt>
                <c:pt idx="7248">
                  <c:v>28996</c:v>
                </c:pt>
                <c:pt idx="7249">
                  <c:v>29000</c:v>
                </c:pt>
                <c:pt idx="7250">
                  <c:v>29004</c:v>
                </c:pt>
                <c:pt idx="7251">
                  <c:v>29008</c:v>
                </c:pt>
                <c:pt idx="7252">
                  <c:v>29012</c:v>
                </c:pt>
                <c:pt idx="7253">
                  <c:v>29016</c:v>
                </c:pt>
                <c:pt idx="7254">
                  <c:v>29020</c:v>
                </c:pt>
                <c:pt idx="7255">
                  <c:v>29024</c:v>
                </c:pt>
                <c:pt idx="7256">
                  <c:v>29028</c:v>
                </c:pt>
                <c:pt idx="7257">
                  <c:v>29032</c:v>
                </c:pt>
                <c:pt idx="7258">
                  <c:v>29036</c:v>
                </c:pt>
                <c:pt idx="7259">
                  <c:v>29040</c:v>
                </c:pt>
                <c:pt idx="7260">
                  <c:v>29044</c:v>
                </c:pt>
                <c:pt idx="7261">
                  <c:v>29048</c:v>
                </c:pt>
                <c:pt idx="7262">
                  <c:v>29052</c:v>
                </c:pt>
                <c:pt idx="7263">
                  <c:v>29056</c:v>
                </c:pt>
                <c:pt idx="7264">
                  <c:v>29060</c:v>
                </c:pt>
                <c:pt idx="7265">
                  <c:v>29064</c:v>
                </c:pt>
                <c:pt idx="7266">
                  <c:v>29068</c:v>
                </c:pt>
                <c:pt idx="7267">
                  <c:v>29072</c:v>
                </c:pt>
                <c:pt idx="7268">
                  <c:v>29076</c:v>
                </c:pt>
                <c:pt idx="7269">
                  <c:v>29080</c:v>
                </c:pt>
                <c:pt idx="7270">
                  <c:v>29084</c:v>
                </c:pt>
                <c:pt idx="7271">
                  <c:v>29088</c:v>
                </c:pt>
                <c:pt idx="7272">
                  <c:v>29092</c:v>
                </c:pt>
                <c:pt idx="7273">
                  <c:v>29096</c:v>
                </c:pt>
                <c:pt idx="7274">
                  <c:v>29100</c:v>
                </c:pt>
                <c:pt idx="7275">
                  <c:v>29104</c:v>
                </c:pt>
                <c:pt idx="7276">
                  <c:v>29108</c:v>
                </c:pt>
                <c:pt idx="7277">
                  <c:v>29112</c:v>
                </c:pt>
                <c:pt idx="7278">
                  <c:v>29116</c:v>
                </c:pt>
                <c:pt idx="7279">
                  <c:v>29120</c:v>
                </c:pt>
                <c:pt idx="7280">
                  <c:v>29124</c:v>
                </c:pt>
                <c:pt idx="7281">
                  <c:v>29128</c:v>
                </c:pt>
                <c:pt idx="7282">
                  <c:v>29132</c:v>
                </c:pt>
                <c:pt idx="7283">
                  <c:v>29136</c:v>
                </c:pt>
                <c:pt idx="7284">
                  <c:v>29140</c:v>
                </c:pt>
                <c:pt idx="7285">
                  <c:v>29144</c:v>
                </c:pt>
                <c:pt idx="7286">
                  <c:v>29148</c:v>
                </c:pt>
                <c:pt idx="7287">
                  <c:v>29152</c:v>
                </c:pt>
                <c:pt idx="7288">
                  <c:v>29156</c:v>
                </c:pt>
                <c:pt idx="7289">
                  <c:v>29160</c:v>
                </c:pt>
                <c:pt idx="7290">
                  <c:v>29164</c:v>
                </c:pt>
                <c:pt idx="7291">
                  <c:v>29168</c:v>
                </c:pt>
                <c:pt idx="7292">
                  <c:v>29172</c:v>
                </c:pt>
                <c:pt idx="7293">
                  <c:v>29176</c:v>
                </c:pt>
                <c:pt idx="7294">
                  <c:v>29180</c:v>
                </c:pt>
                <c:pt idx="7295">
                  <c:v>29184</c:v>
                </c:pt>
                <c:pt idx="7296">
                  <c:v>29188</c:v>
                </c:pt>
                <c:pt idx="7297">
                  <c:v>29192</c:v>
                </c:pt>
                <c:pt idx="7298">
                  <c:v>29196</c:v>
                </c:pt>
                <c:pt idx="7299">
                  <c:v>29200</c:v>
                </c:pt>
                <c:pt idx="7300">
                  <c:v>29204</c:v>
                </c:pt>
                <c:pt idx="7301">
                  <c:v>29208</c:v>
                </c:pt>
                <c:pt idx="7302">
                  <c:v>29212</c:v>
                </c:pt>
                <c:pt idx="7303">
                  <c:v>29216</c:v>
                </c:pt>
                <c:pt idx="7304">
                  <c:v>29220</c:v>
                </c:pt>
                <c:pt idx="7305">
                  <c:v>29224</c:v>
                </c:pt>
                <c:pt idx="7306">
                  <c:v>29228</c:v>
                </c:pt>
                <c:pt idx="7307">
                  <c:v>29232</c:v>
                </c:pt>
                <c:pt idx="7308">
                  <c:v>29236</c:v>
                </c:pt>
                <c:pt idx="7309">
                  <c:v>29240</c:v>
                </c:pt>
                <c:pt idx="7310">
                  <c:v>29244</c:v>
                </c:pt>
                <c:pt idx="7311">
                  <c:v>29248</c:v>
                </c:pt>
                <c:pt idx="7312">
                  <c:v>29252</c:v>
                </c:pt>
                <c:pt idx="7313">
                  <c:v>29256</c:v>
                </c:pt>
                <c:pt idx="7314">
                  <c:v>29260</c:v>
                </c:pt>
                <c:pt idx="7315">
                  <c:v>29264</c:v>
                </c:pt>
                <c:pt idx="7316">
                  <c:v>29268</c:v>
                </c:pt>
                <c:pt idx="7317">
                  <c:v>29272</c:v>
                </c:pt>
                <c:pt idx="7318">
                  <c:v>29276</c:v>
                </c:pt>
                <c:pt idx="7319">
                  <c:v>29280</c:v>
                </c:pt>
                <c:pt idx="7320">
                  <c:v>29284</c:v>
                </c:pt>
                <c:pt idx="7321">
                  <c:v>29288</c:v>
                </c:pt>
                <c:pt idx="7322">
                  <c:v>29292</c:v>
                </c:pt>
                <c:pt idx="7323">
                  <c:v>29296</c:v>
                </c:pt>
                <c:pt idx="7324">
                  <c:v>29300</c:v>
                </c:pt>
                <c:pt idx="7325">
                  <c:v>29304</c:v>
                </c:pt>
                <c:pt idx="7326">
                  <c:v>29308</c:v>
                </c:pt>
                <c:pt idx="7327">
                  <c:v>29312</c:v>
                </c:pt>
                <c:pt idx="7328">
                  <c:v>29316</c:v>
                </c:pt>
                <c:pt idx="7329">
                  <c:v>29320</c:v>
                </c:pt>
                <c:pt idx="7330">
                  <c:v>29324</c:v>
                </c:pt>
                <c:pt idx="7331">
                  <c:v>29328</c:v>
                </c:pt>
                <c:pt idx="7332">
                  <c:v>29332</c:v>
                </c:pt>
                <c:pt idx="7333">
                  <c:v>29336</c:v>
                </c:pt>
                <c:pt idx="7334">
                  <c:v>29340</c:v>
                </c:pt>
                <c:pt idx="7335">
                  <c:v>29344</c:v>
                </c:pt>
                <c:pt idx="7336">
                  <c:v>29348</c:v>
                </c:pt>
                <c:pt idx="7337">
                  <c:v>29352</c:v>
                </c:pt>
                <c:pt idx="7338">
                  <c:v>29356</c:v>
                </c:pt>
                <c:pt idx="7339">
                  <c:v>29360</c:v>
                </c:pt>
                <c:pt idx="7340">
                  <c:v>29364</c:v>
                </c:pt>
                <c:pt idx="7341">
                  <c:v>29368</c:v>
                </c:pt>
                <c:pt idx="7342">
                  <c:v>29372</c:v>
                </c:pt>
                <c:pt idx="7343">
                  <c:v>29376</c:v>
                </c:pt>
                <c:pt idx="7344">
                  <c:v>29380</c:v>
                </c:pt>
                <c:pt idx="7345">
                  <c:v>29384</c:v>
                </c:pt>
                <c:pt idx="7346">
                  <c:v>29388</c:v>
                </c:pt>
                <c:pt idx="7347">
                  <c:v>29392</c:v>
                </c:pt>
                <c:pt idx="7348">
                  <c:v>29396</c:v>
                </c:pt>
                <c:pt idx="7349">
                  <c:v>29400</c:v>
                </c:pt>
                <c:pt idx="7350">
                  <c:v>29404</c:v>
                </c:pt>
                <c:pt idx="7351">
                  <c:v>29408</c:v>
                </c:pt>
                <c:pt idx="7352">
                  <c:v>29412</c:v>
                </c:pt>
                <c:pt idx="7353">
                  <c:v>29416</c:v>
                </c:pt>
                <c:pt idx="7354">
                  <c:v>29420</c:v>
                </c:pt>
                <c:pt idx="7355">
                  <c:v>29424</c:v>
                </c:pt>
                <c:pt idx="7356">
                  <c:v>29428</c:v>
                </c:pt>
                <c:pt idx="7357">
                  <c:v>29432</c:v>
                </c:pt>
                <c:pt idx="7358">
                  <c:v>29436</c:v>
                </c:pt>
                <c:pt idx="7359">
                  <c:v>29440</c:v>
                </c:pt>
                <c:pt idx="7360">
                  <c:v>29444</c:v>
                </c:pt>
                <c:pt idx="7361">
                  <c:v>29448</c:v>
                </c:pt>
                <c:pt idx="7362">
                  <c:v>29452</c:v>
                </c:pt>
                <c:pt idx="7363">
                  <c:v>29456</c:v>
                </c:pt>
                <c:pt idx="7364">
                  <c:v>29460</c:v>
                </c:pt>
                <c:pt idx="7365">
                  <c:v>29464</c:v>
                </c:pt>
                <c:pt idx="7366">
                  <c:v>29468</c:v>
                </c:pt>
                <c:pt idx="7367">
                  <c:v>29472</c:v>
                </c:pt>
                <c:pt idx="7368">
                  <c:v>29476</c:v>
                </c:pt>
                <c:pt idx="7369">
                  <c:v>29480</c:v>
                </c:pt>
                <c:pt idx="7370">
                  <c:v>29484</c:v>
                </c:pt>
                <c:pt idx="7371">
                  <c:v>29488</c:v>
                </c:pt>
                <c:pt idx="7372">
                  <c:v>29492</c:v>
                </c:pt>
                <c:pt idx="7373">
                  <c:v>29496</c:v>
                </c:pt>
                <c:pt idx="7374">
                  <c:v>29500</c:v>
                </c:pt>
                <c:pt idx="7375">
                  <c:v>29504</c:v>
                </c:pt>
                <c:pt idx="7376">
                  <c:v>29508</c:v>
                </c:pt>
                <c:pt idx="7377">
                  <c:v>29512</c:v>
                </c:pt>
                <c:pt idx="7378">
                  <c:v>29516</c:v>
                </c:pt>
                <c:pt idx="7379">
                  <c:v>29520</c:v>
                </c:pt>
                <c:pt idx="7380">
                  <c:v>29524</c:v>
                </c:pt>
                <c:pt idx="7381">
                  <c:v>29528</c:v>
                </c:pt>
                <c:pt idx="7382">
                  <c:v>29532</c:v>
                </c:pt>
                <c:pt idx="7383">
                  <c:v>29536</c:v>
                </c:pt>
                <c:pt idx="7384">
                  <c:v>29540</c:v>
                </c:pt>
                <c:pt idx="7385">
                  <c:v>29544</c:v>
                </c:pt>
                <c:pt idx="7386">
                  <c:v>29548</c:v>
                </c:pt>
                <c:pt idx="7387">
                  <c:v>29552</c:v>
                </c:pt>
                <c:pt idx="7388">
                  <c:v>29556</c:v>
                </c:pt>
                <c:pt idx="7389">
                  <c:v>29560</c:v>
                </c:pt>
                <c:pt idx="7390">
                  <c:v>29564</c:v>
                </c:pt>
                <c:pt idx="7391">
                  <c:v>29568</c:v>
                </c:pt>
                <c:pt idx="7392">
                  <c:v>29572</c:v>
                </c:pt>
                <c:pt idx="7393">
                  <c:v>29576</c:v>
                </c:pt>
                <c:pt idx="7394">
                  <c:v>29580</c:v>
                </c:pt>
                <c:pt idx="7395">
                  <c:v>29584</c:v>
                </c:pt>
                <c:pt idx="7396">
                  <c:v>29588</c:v>
                </c:pt>
                <c:pt idx="7397">
                  <c:v>29592</c:v>
                </c:pt>
                <c:pt idx="7398">
                  <c:v>29596</c:v>
                </c:pt>
                <c:pt idx="7399">
                  <c:v>29600</c:v>
                </c:pt>
                <c:pt idx="7400">
                  <c:v>29604</c:v>
                </c:pt>
                <c:pt idx="7401">
                  <c:v>29608</c:v>
                </c:pt>
                <c:pt idx="7402">
                  <c:v>29612</c:v>
                </c:pt>
                <c:pt idx="7403">
                  <c:v>29616</c:v>
                </c:pt>
                <c:pt idx="7404">
                  <c:v>29620</c:v>
                </c:pt>
                <c:pt idx="7405">
                  <c:v>29624</c:v>
                </c:pt>
                <c:pt idx="7406">
                  <c:v>29628</c:v>
                </c:pt>
                <c:pt idx="7407">
                  <c:v>29632</c:v>
                </c:pt>
                <c:pt idx="7408">
                  <c:v>29636</c:v>
                </c:pt>
                <c:pt idx="7409">
                  <c:v>29640</c:v>
                </c:pt>
                <c:pt idx="7410">
                  <c:v>29644</c:v>
                </c:pt>
                <c:pt idx="7411">
                  <c:v>29648</c:v>
                </c:pt>
                <c:pt idx="7412">
                  <c:v>29652</c:v>
                </c:pt>
                <c:pt idx="7413">
                  <c:v>29656</c:v>
                </c:pt>
                <c:pt idx="7414">
                  <c:v>29660</c:v>
                </c:pt>
                <c:pt idx="7415">
                  <c:v>29664</c:v>
                </c:pt>
                <c:pt idx="7416">
                  <c:v>29668</c:v>
                </c:pt>
                <c:pt idx="7417">
                  <c:v>29672</c:v>
                </c:pt>
                <c:pt idx="7418">
                  <c:v>29676</c:v>
                </c:pt>
                <c:pt idx="7419">
                  <c:v>29680</c:v>
                </c:pt>
                <c:pt idx="7420">
                  <c:v>29684</c:v>
                </c:pt>
                <c:pt idx="7421">
                  <c:v>29688</c:v>
                </c:pt>
                <c:pt idx="7422">
                  <c:v>29692</c:v>
                </c:pt>
                <c:pt idx="7423">
                  <c:v>29696</c:v>
                </c:pt>
                <c:pt idx="7424">
                  <c:v>29700</c:v>
                </c:pt>
                <c:pt idx="7425">
                  <c:v>29704</c:v>
                </c:pt>
                <c:pt idx="7426">
                  <c:v>29708</c:v>
                </c:pt>
                <c:pt idx="7427">
                  <c:v>29712</c:v>
                </c:pt>
                <c:pt idx="7428">
                  <c:v>29716</c:v>
                </c:pt>
                <c:pt idx="7429">
                  <c:v>29720</c:v>
                </c:pt>
                <c:pt idx="7430">
                  <c:v>29724</c:v>
                </c:pt>
                <c:pt idx="7431">
                  <c:v>29728</c:v>
                </c:pt>
                <c:pt idx="7432">
                  <c:v>29732</c:v>
                </c:pt>
                <c:pt idx="7433">
                  <c:v>29736</c:v>
                </c:pt>
                <c:pt idx="7434">
                  <c:v>29740</c:v>
                </c:pt>
                <c:pt idx="7435">
                  <c:v>29744</c:v>
                </c:pt>
                <c:pt idx="7436">
                  <c:v>29748</c:v>
                </c:pt>
                <c:pt idx="7437">
                  <c:v>29752</c:v>
                </c:pt>
                <c:pt idx="7438">
                  <c:v>29756</c:v>
                </c:pt>
                <c:pt idx="7439">
                  <c:v>29760</c:v>
                </c:pt>
                <c:pt idx="7440">
                  <c:v>29764</c:v>
                </c:pt>
                <c:pt idx="7441">
                  <c:v>29768</c:v>
                </c:pt>
                <c:pt idx="7442">
                  <c:v>29772</c:v>
                </c:pt>
                <c:pt idx="7443">
                  <c:v>29776</c:v>
                </c:pt>
                <c:pt idx="7444">
                  <c:v>29780</c:v>
                </c:pt>
                <c:pt idx="7445">
                  <c:v>29784</c:v>
                </c:pt>
                <c:pt idx="7446">
                  <c:v>29788</c:v>
                </c:pt>
                <c:pt idx="7447">
                  <c:v>29792</c:v>
                </c:pt>
                <c:pt idx="7448">
                  <c:v>29796</c:v>
                </c:pt>
                <c:pt idx="7449">
                  <c:v>29800</c:v>
                </c:pt>
                <c:pt idx="7450">
                  <c:v>29804</c:v>
                </c:pt>
                <c:pt idx="7451">
                  <c:v>29808</c:v>
                </c:pt>
                <c:pt idx="7452">
                  <c:v>29812</c:v>
                </c:pt>
                <c:pt idx="7453">
                  <c:v>29816</c:v>
                </c:pt>
                <c:pt idx="7454">
                  <c:v>29820</c:v>
                </c:pt>
                <c:pt idx="7455">
                  <c:v>29824</c:v>
                </c:pt>
                <c:pt idx="7456">
                  <c:v>29828</c:v>
                </c:pt>
                <c:pt idx="7457">
                  <c:v>29832</c:v>
                </c:pt>
                <c:pt idx="7458">
                  <c:v>29836</c:v>
                </c:pt>
                <c:pt idx="7459">
                  <c:v>29840</c:v>
                </c:pt>
                <c:pt idx="7460">
                  <c:v>29844</c:v>
                </c:pt>
                <c:pt idx="7461">
                  <c:v>29848</c:v>
                </c:pt>
                <c:pt idx="7462">
                  <c:v>29852</c:v>
                </c:pt>
                <c:pt idx="7463">
                  <c:v>29856</c:v>
                </c:pt>
                <c:pt idx="7464">
                  <c:v>29860</c:v>
                </c:pt>
                <c:pt idx="7465">
                  <c:v>29864</c:v>
                </c:pt>
                <c:pt idx="7466">
                  <c:v>29868</c:v>
                </c:pt>
                <c:pt idx="7467">
                  <c:v>29872</c:v>
                </c:pt>
                <c:pt idx="7468">
                  <c:v>29876</c:v>
                </c:pt>
                <c:pt idx="7469">
                  <c:v>29880</c:v>
                </c:pt>
                <c:pt idx="7470">
                  <c:v>29884</c:v>
                </c:pt>
                <c:pt idx="7471">
                  <c:v>29888</c:v>
                </c:pt>
                <c:pt idx="7472">
                  <c:v>29892</c:v>
                </c:pt>
                <c:pt idx="7473">
                  <c:v>29896</c:v>
                </c:pt>
                <c:pt idx="7474">
                  <c:v>29900</c:v>
                </c:pt>
                <c:pt idx="7475">
                  <c:v>29904</c:v>
                </c:pt>
                <c:pt idx="7476">
                  <c:v>29908</c:v>
                </c:pt>
                <c:pt idx="7477">
                  <c:v>29912</c:v>
                </c:pt>
                <c:pt idx="7478">
                  <c:v>29916</c:v>
                </c:pt>
                <c:pt idx="7479">
                  <c:v>29920</c:v>
                </c:pt>
                <c:pt idx="7480">
                  <c:v>29924</c:v>
                </c:pt>
                <c:pt idx="7481">
                  <c:v>29928</c:v>
                </c:pt>
                <c:pt idx="7482">
                  <c:v>29932</c:v>
                </c:pt>
                <c:pt idx="7483">
                  <c:v>29936</c:v>
                </c:pt>
                <c:pt idx="7484">
                  <c:v>29940</c:v>
                </c:pt>
                <c:pt idx="7485">
                  <c:v>29944</c:v>
                </c:pt>
                <c:pt idx="7486">
                  <c:v>29948</c:v>
                </c:pt>
                <c:pt idx="7487">
                  <c:v>29952</c:v>
                </c:pt>
                <c:pt idx="7488">
                  <c:v>29956</c:v>
                </c:pt>
                <c:pt idx="7489">
                  <c:v>29960</c:v>
                </c:pt>
                <c:pt idx="7490">
                  <c:v>29964</c:v>
                </c:pt>
                <c:pt idx="7491">
                  <c:v>29968</c:v>
                </c:pt>
                <c:pt idx="7492">
                  <c:v>29972</c:v>
                </c:pt>
                <c:pt idx="7493">
                  <c:v>29976</c:v>
                </c:pt>
                <c:pt idx="7494">
                  <c:v>29980</c:v>
                </c:pt>
                <c:pt idx="7495">
                  <c:v>29984</c:v>
                </c:pt>
                <c:pt idx="7496">
                  <c:v>29988</c:v>
                </c:pt>
                <c:pt idx="7497">
                  <c:v>29992</c:v>
                </c:pt>
                <c:pt idx="7498">
                  <c:v>29996</c:v>
                </c:pt>
                <c:pt idx="7499">
                  <c:v>30000</c:v>
                </c:pt>
                <c:pt idx="7500">
                  <c:v>30004</c:v>
                </c:pt>
                <c:pt idx="7501">
                  <c:v>30008</c:v>
                </c:pt>
                <c:pt idx="7502">
                  <c:v>30012</c:v>
                </c:pt>
                <c:pt idx="7503">
                  <c:v>30016</c:v>
                </c:pt>
                <c:pt idx="7504">
                  <c:v>30020</c:v>
                </c:pt>
                <c:pt idx="7505">
                  <c:v>30024</c:v>
                </c:pt>
                <c:pt idx="7506">
                  <c:v>30028</c:v>
                </c:pt>
                <c:pt idx="7507">
                  <c:v>30032</c:v>
                </c:pt>
                <c:pt idx="7508">
                  <c:v>30036</c:v>
                </c:pt>
                <c:pt idx="7509">
                  <c:v>30040</c:v>
                </c:pt>
                <c:pt idx="7510">
                  <c:v>30044</c:v>
                </c:pt>
                <c:pt idx="7511">
                  <c:v>30048</c:v>
                </c:pt>
                <c:pt idx="7512">
                  <c:v>30052</c:v>
                </c:pt>
                <c:pt idx="7513">
                  <c:v>30056</c:v>
                </c:pt>
                <c:pt idx="7514">
                  <c:v>30060</c:v>
                </c:pt>
                <c:pt idx="7515">
                  <c:v>30064</c:v>
                </c:pt>
                <c:pt idx="7516">
                  <c:v>30068</c:v>
                </c:pt>
                <c:pt idx="7517">
                  <c:v>30072</c:v>
                </c:pt>
                <c:pt idx="7518">
                  <c:v>30076</c:v>
                </c:pt>
                <c:pt idx="7519">
                  <c:v>30080</c:v>
                </c:pt>
                <c:pt idx="7520">
                  <c:v>30084</c:v>
                </c:pt>
                <c:pt idx="7521">
                  <c:v>30088</c:v>
                </c:pt>
                <c:pt idx="7522">
                  <c:v>30092</c:v>
                </c:pt>
                <c:pt idx="7523">
                  <c:v>30096</c:v>
                </c:pt>
                <c:pt idx="7524">
                  <c:v>30100</c:v>
                </c:pt>
                <c:pt idx="7525">
                  <c:v>30104</c:v>
                </c:pt>
                <c:pt idx="7526">
                  <c:v>30108</c:v>
                </c:pt>
                <c:pt idx="7527">
                  <c:v>30112</c:v>
                </c:pt>
                <c:pt idx="7528">
                  <c:v>30116</c:v>
                </c:pt>
                <c:pt idx="7529">
                  <c:v>30120</c:v>
                </c:pt>
                <c:pt idx="7530">
                  <c:v>30124</c:v>
                </c:pt>
                <c:pt idx="7531">
                  <c:v>30128</c:v>
                </c:pt>
                <c:pt idx="7532">
                  <c:v>30132</c:v>
                </c:pt>
                <c:pt idx="7533">
                  <c:v>30136</c:v>
                </c:pt>
                <c:pt idx="7534">
                  <c:v>30140</c:v>
                </c:pt>
                <c:pt idx="7535">
                  <c:v>30144</c:v>
                </c:pt>
                <c:pt idx="7536">
                  <c:v>30148</c:v>
                </c:pt>
                <c:pt idx="7537">
                  <c:v>30152</c:v>
                </c:pt>
                <c:pt idx="7538">
                  <c:v>30156</c:v>
                </c:pt>
                <c:pt idx="7539">
                  <c:v>30160</c:v>
                </c:pt>
                <c:pt idx="7540">
                  <c:v>30164</c:v>
                </c:pt>
                <c:pt idx="7541">
                  <c:v>30168</c:v>
                </c:pt>
                <c:pt idx="7542">
                  <c:v>30172</c:v>
                </c:pt>
                <c:pt idx="7543">
                  <c:v>30176</c:v>
                </c:pt>
                <c:pt idx="7544">
                  <c:v>30180</c:v>
                </c:pt>
                <c:pt idx="7545">
                  <c:v>30184</c:v>
                </c:pt>
                <c:pt idx="7546">
                  <c:v>30188</c:v>
                </c:pt>
                <c:pt idx="7547">
                  <c:v>30192</c:v>
                </c:pt>
                <c:pt idx="7548">
                  <c:v>30196</c:v>
                </c:pt>
                <c:pt idx="7549">
                  <c:v>30200</c:v>
                </c:pt>
                <c:pt idx="7550">
                  <c:v>30204</c:v>
                </c:pt>
                <c:pt idx="7551">
                  <c:v>30208</c:v>
                </c:pt>
                <c:pt idx="7552">
                  <c:v>30212</c:v>
                </c:pt>
                <c:pt idx="7553">
                  <c:v>30216</c:v>
                </c:pt>
                <c:pt idx="7554">
                  <c:v>30220</c:v>
                </c:pt>
                <c:pt idx="7555">
                  <c:v>30224</c:v>
                </c:pt>
                <c:pt idx="7556">
                  <c:v>30228</c:v>
                </c:pt>
                <c:pt idx="7557">
                  <c:v>30232</c:v>
                </c:pt>
                <c:pt idx="7558">
                  <c:v>30236</c:v>
                </c:pt>
                <c:pt idx="7559">
                  <c:v>30240</c:v>
                </c:pt>
                <c:pt idx="7560">
                  <c:v>30244</c:v>
                </c:pt>
                <c:pt idx="7561">
                  <c:v>30248</c:v>
                </c:pt>
                <c:pt idx="7562">
                  <c:v>30252</c:v>
                </c:pt>
                <c:pt idx="7563">
                  <c:v>30256</c:v>
                </c:pt>
                <c:pt idx="7564">
                  <c:v>30260</c:v>
                </c:pt>
                <c:pt idx="7565">
                  <c:v>30264</c:v>
                </c:pt>
                <c:pt idx="7566">
                  <c:v>30268</c:v>
                </c:pt>
                <c:pt idx="7567">
                  <c:v>30272</c:v>
                </c:pt>
                <c:pt idx="7568">
                  <c:v>30276</c:v>
                </c:pt>
                <c:pt idx="7569">
                  <c:v>30280</c:v>
                </c:pt>
                <c:pt idx="7570">
                  <c:v>30284</c:v>
                </c:pt>
                <c:pt idx="7571">
                  <c:v>30288</c:v>
                </c:pt>
                <c:pt idx="7572">
                  <c:v>30292</c:v>
                </c:pt>
                <c:pt idx="7573">
                  <c:v>30296</c:v>
                </c:pt>
                <c:pt idx="7574">
                  <c:v>30300</c:v>
                </c:pt>
                <c:pt idx="7575">
                  <c:v>30304</c:v>
                </c:pt>
                <c:pt idx="7576">
                  <c:v>30308</c:v>
                </c:pt>
                <c:pt idx="7577">
                  <c:v>30312</c:v>
                </c:pt>
                <c:pt idx="7578">
                  <c:v>30316</c:v>
                </c:pt>
                <c:pt idx="7579">
                  <c:v>30320</c:v>
                </c:pt>
                <c:pt idx="7580">
                  <c:v>30324</c:v>
                </c:pt>
                <c:pt idx="7581">
                  <c:v>30328</c:v>
                </c:pt>
                <c:pt idx="7582">
                  <c:v>30332</c:v>
                </c:pt>
                <c:pt idx="7583">
                  <c:v>30336</c:v>
                </c:pt>
                <c:pt idx="7584">
                  <c:v>30340</c:v>
                </c:pt>
                <c:pt idx="7585">
                  <c:v>30344</c:v>
                </c:pt>
                <c:pt idx="7586">
                  <c:v>30348</c:v>
                </c:pt>
                <c:pt idx="7587">
                  <c:v>30352</c:v>
                </c:pt>
                <c:pt idx="7588">
                  <c:v>30356</c:v>
                </c:pt>
                <c:pt idx="7589">
                  <c:v>30360</c:v>
                </c:pt>
                <c:pt idx="7590">
                  <c:v>30364</c:v>
                </c:pt>
                <c:pt idx="7591">
                  <c:v>30368</c:v>
                </c:pt>
                <c:pt idx="7592">
                  <c:v>30372</c:v>
                </c:pt>
                <c:pt idx="7593">
                  <c:v>30376</c:v>
                </c:pt>
                <c:pt idx="7594">
                  <c:v>30380</c:v>
                </c:pt>
                <c:pt idx="7595">
                  <c:v>30384</c:v>
                </c:pt>
                <c:pt idx="7596">
                  <c:v>30388</c:v>
                </c:pt>
                <c:pt idx="7597">
                  <c:v>30392</c:v>
                </c:pt>
                <c:pt idx="7598">
                  <c:v>30396</c:v>
                </c:pt>
                <c:pt idx="7599">
                  <c:v>30400</c:v>
                </c:pt>
                <c:pt idx="7600">
                  <c:v>30404</c:v>
                </c:pt>
                <c:pt idx="7601">
                  <c:v>30408</c:v>
                </c:pt>
                <c:pt idx="7602">
                  <c:v>30412</c:v>
                </c:pt>
                <c:pt idx="7603">
                  <c:v>30416</c:v>
                </c:pt>
                <c:pt idx="7604">
                  <c:v>30420</c:v>
                </c:pt>
                <c:pt idx="7605">
                  <c:v>30424</c:v>
                </c:pt>
                <c:pt idx="7606">
                  <c:v>30428</c:v>
                </c:pt>
                <c:pt idx="7607">
                  <c:v>30432</c:v>
                </c:pt>
                <c:pt idx="7608">
                  <c:v>30436</c:v>
                </c:pt>
                <c:pt idx="7609">
                  <c:v>30440</c:v>
                </c:pt>
                <c:pt idx="7610">
                  <c:v>30444</c:v>
                </c:pt>
                <c:pt idx="7611">
                  <c:v>30448</c:v>
                </c:pt>
                <c:pt idx="7612">
                  <c:v>30452</c:v>
                </c:pt>
                <c:pt idx="7613">
                  <c:v>30456</c:v>
                </c:pt>
                <c:pt idx="7614">
                  <c:v>30460</c:v>
                </c:pt>
                <c:pt idx="7615">
                  <c:v>30464</c:v>
                </c:pt>
                <c:pt idx="7616">
                  <c:v>30468</c:v>
                </c:pt>
                <c:pt idx="7617">
                  <c:v>30472</c:v>
                </c:pt>
                <c:pt idx="7618">
                  <c:v>30476</c:v>
                </c:pt>
                <c:pt idx="7619">
                  <c:v>30480</c:v>
                </c:pt>
                <c:pt idx="7620">
                  <c:v>30484</c:v>
                </c:pt>
                <c:pt idx="7621">
                  <c:v>30488</c:v>
                </c:pt>
                <c:pt idx="7622">
                  <c:v>30492</c:v>
                </c:pt>
                <c:pt idx="7623">
                  <c:v>30496</c:v>
                </c:pt>
                <c:pt idx="7624">
                  <c:v>30500</c:v>
                </c:pt>
                <c:pt idx="7625">
                  <c:v>30504</c:v>
                </c:pt>
                <c:pt idx="7626">
                  <c:v>30508</c:v>
                </c:pt>
                <c:pt idx="7627">
                  <c:v>30512</c:v>
                </c:pt>
                <c:pt idx="7628">
                  <c:v>30516</c:v>
                </c:pt>
                <c:pt idx="7629">
                  <c:v>30520</c:v>
                </c:pt>
                <c:pt idx="7630">
                  <c:v>30524</c:v>
                </c:pt>
                <c:pt idx="7631">
                  <c:v>30528</c:v>
                </c:pt>
                <c:pt idx="7632">
                  <c:v>30532</c:v>
                </c:pt>
                <c:pt idx="7633">
                  <c:v>30536</c:v>
                </c:pt>
                <c:pt idx="7634">
                  <c:v>30540</c:v>
                </c:pt>
                <c:pt idx="7635">
                  <c:v>30544</c:v>
                </c:pt>
                <c:pt idx="7636">
                  <c:v>30548</c:v>
                </c:pt>
                <c:pt idx="7637">
                  <c:v>30552</c:v>
                </c:pt>
                <c:pt idx="7638">
                  <c:v>30556</c:v>
                </c:pt>
                <c:pt idx="7639">
                  <c:v>30560</c:v>
                </c:pt>
                <c:pt idx="7640">
                  <c:v>30564</c:v>
                </c:pt>
                <c:pt idx="7641">
                  <c:v>30568</c:v>
                </c:pt>
                <c:pt idx="7642">
                  <c:v>30572</c:v>
                </c:pt>
                <c:pt idx="7643">
                  <c:v>30576</c:v>
                </c:pt>
                <c:pt idx="7644">
                  <c:v>30580</c:v>
                </c:pt>
                <c:pt idx="7645">
                  <c:v>30584</c:v>
                </c:pt>
                <c:pt idx="7646">
                  <c:v>30588</c:v>
                </c:pt>
                <c:pt idx="7647">
                  <c:v>30592</c:v>
                </c:pt>
                <c:pt idx="7648">
                  <c:v>30596</c:v>
                </c:pt>
                <c:pt idx="7649">
                  <c:v>30600</c:v>
                </c:pt>
                <c:pt idx="7650">
                  <c:v>30604</c:v>
                </c:pt>
                <c:pt idx="7651">
                  <c:v>30608</c:v>
                </c:pt>
                <c:pt idx="7652">
                  <c:v>30612</c:v>
                </c:pt>
                <c:pt idx="7653">
                  <c:v>30616</c:v>
                </c:pt>
                <c:pt idx="7654">
                  <c:v>30620</c:v>
                </c:pt>
                <c:pt idx="7655">
                  <c:v>30624</c:v>
                </c:pt>
                <c:pt idx="7656">
                  <c:v>30628</c:v>
                </c:pt>
                <c:pt idx="7657">
                  <c:v>30632</c:v>
                </c:pt>
                <c:pt idx="7658">
                  <c:v>30636</c:v>
                </c:pt>
                <c:pt idx="7659">
                  <c:v>30640</c:v>
                </c:pt>
                <c:pt idx="7660">
                  <c:v>30644</c:v>
                </c:pt>
                <c:pt idx="7661">
                  <c:v>30648</c:v>
                </c:pt>
                <c:pt idx="7662">
                  <c:v>30652</c:v>
                </c:pt>
                <c:pt idx="7663">
                  <c:v>30656</c:v>
                </c:pt>
                <c:pt idx="7664">
                  <c:v>30660</c:v>
                </c:pt>
                <c:pt idx="7665">
                  <c:v>30664</c:v>
                </c:pt>
                <c:pt idx="7666">
                  <c:v>30668</c:v>
                </c:pt>
                <c:pt idx="7667">
                  <c:v>30672</c:v>
                </c:pt>
                <c:pt idx="7668">
                  <c:v>30676</c:v>
                </c:pt>
                <c:pt idx="7669">
                  <c:v>30680</c:v>
                </c:pt>
                <c:pt idx="7670">
                  <c:v>30684</c:v>
                </c:pt>
                <c:pt idx="7671">
                  <c:v>30688</c:v>
                </c:pt>
                <c:pt idx="7672">
                  <c:v>30692</c:v>
                </c:pt>
                <c:pt idx="7673">
                  <c:v>30696</c:v>
                </c:pt>
                <c:pt idx="7674">
                  <c:v>30700</c:v>
                </c:pt>
                <c:pt idx="7675">
                  <c:v>30704</c:v>
                </c:pt>
                <c:pt idx="7676">
                  <c:v>30708</c:v>
                </c:pt>
                <c:pt idx="7677">
                  <c:v>30712</c:v>
                </c:pt>
                <c:pt idx="7678">
                  <c:v>30716</c:v>
                </c:pt>
                <c:pt idx="7679">
                  <c:v>30720</c:v>
                </c:pt>
                <c:pt idx="7680">
                  <c:v>30724</c:v>
                </c:pt>
                <c:pt idx="7681">
                  <c:v>30728</c:v>
                </c:pt>
                <c:pt idx="7682">
                  <c:v>30732</c:v>
                </c:pt>
                <c:pt idx="7683">
                  <c:v>30736</c:v>
                </c:pt>
                <c:pt idx="7684">
                  <c:v>30740</c:v>
                </c:pt>
                <c:pt idx="7685">
                  <c:v>30744</c:v>
                </c:pt>
                <c:pt idx="7686">
                  <c:v>30748</c:v>
                </c:pt>
                <c:pt idx="7687">
                  <c:v>30752</c:v>
                </c:pt>
                <c:pt idx="7688">
                  <c:v>30756</c:v>
                </c:pt>
                <c:pt idx="7689">
                  <c:v>30760</c:v>
                </c:pt>
                <c:pt idx="7690">
                  <c:v>30764</c:v>
                </c:pt>
                <c:pt idx="7691">
                  <c:v>30768</c:v>
                </c:pt>
                <c:pt idx="7692">
                  <c:v>30772</c:v>
                </c:pt>
                <c:pt idx="7693">
                  <c:v>30776</c:v>
                </c:pt>
                <c:pt idx="7694">
                  <c:v>30780</c:v>
                </c:pt>
                <c:pt idx="7695">
                  <c:v>30784</c:v>
                </c:pt>
                <c:pt idx="7696">
                  <c:v>30788</c:v>
                </c:pt>
                <c:pt idx="7697">
                  <c:v>30792</c:v>
                </c:pt>
                <c:pt idx="7698">
                  <c:v>30796</c:v>
                </c:pt>
                <c:pt idx="7699">
                  <c:v>30800</c:v>
                </c:pt>
                <c:pt idx="7700">
                  <c:v>30804</c:v>
                </c:pt>
                <c:pt idx="7701">
                  <c:v>30808</c:v>
                </c:pt>
                <c:pt idx="7702">
                  <c:v>30812</c:v>
                </c:pt>
                <c:pt idx="7703">
                  <c:v>30816</c:v>
                </c:pt>
                <c:pt idx="7704">
                  <c:v>30820</c:v>
                </c:pt>
                <c:pt idx="7705">
                  <c:v>30824</c:v>
                </c:pt>
                <c:pt idx="7706">
                  <c:v>30828</c:v>
                </c:pt>
                <c:pt idx="7707">
                  <c:v>30832</c:v>
                </c:pt>
                <c:pt idx="7708">
                  <c:v>30836</c:v>
                </c:pt>
                <c:pt idx="7709">
                  <c:v>30840</c:v>
                </c:pt>
                <c:pt idx="7710">
                  <c:v>30844</c:v>
                </c:pt>
                <c:pt idx="7711">
                  <c:v>30848</c:v>
                </c:pt>
                <c:pt idx="7712">
                  <c:v>30852</c:v>
                </c:pt>
                <c:pt idx="7713">
                  <c:v>30856</c:v>
                </c:pt>
                <c:pt idx="7714">
                  <c:v>30860</c:v>
                </c:pt>
                <c:pt idx="7715">
                  <c:v>30864</c:v>
                </c:pt>
                <c:pt idx="7716">
                  <c:v>30868</c:v>
                </c:pt>
                <c:pt idx="7717">
                  <c:v>30872</c:v>
                </c:pt>
                <c:pt idx="7718">
                  <c:v>30876</c:v>
                </c:pt>
                <c:pt idx="7719">
                  <c:v>30880</c:v>
                </c:pt>
                <c:pt idx="7720">
                  <c:v>30884</c:v>
                </c:pt>
                <c:pt idx="7721">
                  <c:v>30888</c:v>
                </c:pt>
                <c:pt idx="7722">
                  <c:v>30892</c:v>
                </c:pt>
                <c:pt idx="7723">
                  <c:v>30896</c:v>
                </c:pt>
                <c:pt idx="7724">
                  <c:v>30900</c:v>
                </c:pt>
                <c:pt idx="7725">
                  <c:v>30904</c:v>
                </c:pt>
                <c:pt idx="7726">
                  <c:v>30908</c:v>
                </c:pt>
                <c:pt idx="7727">
                  <c:v>30912</c:v>
                </c:pt>
                <c:pt idx="7728">
                  <c:v>30916</c:v>
                </c:pt>
                <c:pt idx="7729">
                  <c:v>30920</c:v>
                </c:pt>
                <c:pt idx="7730">
                  <c:v>30924</c:v>
                </c:pt>
                <c:pt idx="7731">
                  <c:v>30928</c:v>
                </c:pt>
                <c:pt idx="7732">
                  <c:v>30932</c:v>
                </c:pt>
                <c:pt idx="7733">
                  <c:v>30936</c:v>
                </c:pt>
                <c:pt idx="7734">
                  <c:v>30940</c:v>
                </c:pt>
                <c:pt idx="7735">
                  <c:v>30944</c:v>
                </c:pt>
                <c:pt idx="7736">
                  <c:v>30948</c:v>
                </c:pt>
                <c:pt idx="7737">
                  <c:v>30952</c:v>
                </c:pt>
                <c:pt idx="7738">
                  <c:v>30956</c:v>
                </c:pt>
                <c:pt idx="7739">
                  <c:v>30960</c:v>
                </c:pt>
                <c:pt idx="7740">
                  <c:v>30964</c:v>
                </c:pt>
                <c:pt idx="7741">
                  <c:v>30968</c:v>
                </c:pt>
                <c:pt idx="7742">
                  <c:v>30972</c:v>
                </c:pt>
                <c:pt idx="7743">
                  <c:v>30976</c:v>
                </c:pt>
                <c:pt idx="7744">
                  <c:v>30980</c:v>
                </c:pt>
                <c:pt idx="7745">
                  <c:v>30984</c:v>
                </c:pt>
                <c:pt idx="7746">
                  <c:v>30988</c:v>
                </c:pt>
                <c:pt idx="7747">
                  <c:v>30992</c:v>
                </c:pt>
                <c:pt idx="7748">
                  <c:v>30996</c:v>
                </c:pt>
                <c:pt idx="7749">
                  <c:v>31000</c:v>
                </c:pt>
                <c:pt idx="7750">
                  <c:v>31004</c:v>
                </c:pt>
                <c:pt idx="7751">
                  <c:v>31008</c:v>
                </c:pt>
                <c:pt idx="7752">
                  <c:v>31012</c:v>
                </c:pt>
                <c:pt idx="7753">
                  <c:v>31016</c:v>
                </c:pt>
                <c:pt idx="7754">
                  <c:v>31020</c:v>
                </c:pt>
                <c:pt idx="7755">
                  <c:v>31024</c:v>
                </c:pt>
                <c:pt idx="7756">
                  <c:v>31028</c:v>
                </c:pt>
                <c:pt idx="7757">
                  <c:v>31032</c:v>
                </c:pt>
                <c:pt idx="7758">
                  <c:v>31036</c:v>
                </c:pt>
                <c:pt idx="7759">
                  <c:v>31040</c:v>
                </c:pt>
                <c:pt idx="7760">
                  <c:v>31044</c:v>
                </c:pt>
                <c:pt idx="7761">
                  <c:v>31048</c:v>
                </c:pt>
                <c:pt idx="7762">
                  <c:v>31052</c:v>
                </c:pt>
                <c:pt idx="7763">
                  <c:v>31056</c:v>
                </c:pt>
                <c:pt idx="7764">
                  <c:v>31060</c:v>
                </c:pt>
                <c:pt idx="7765">
                  <c:v>31064</c:v>
                </c:pt>
                <c:pt idx="7766">
                  <c:v>31068</c:v>
                </c:pt>
                <c:pt idx="7767">
                  <c:v>31072</c:v>
                </c:pt>
                <c:pt idx="7768">
                  <c:v>31076</c:v>
                </c:pt>
                <c:pt idx="7769">
                  <c:v>31080</c:v>
                </c:pt>
                <c:pt idx="7770">
                  <c:v>31084</c:v>
                </c:pt>
                <c:pt idx="7771">
                  <c:v>31088</c:v>
                </c:pt>
                <c:pt idx="7772">
                  <c:v>31092</c:v>
                </c:pt>
                <c:pt idx="7773">
                  <c:v>31096</c:v>
                </c:pt>
                <c:pt idx="7774">
                  <c:v>31100</c:v>
                </c:pt>
                <c:pt idx="7775">
                  <c:v>31104</c:v>
                </c:pt>
                <c:pt idx="7776">
                  <c:v>31108</c:v>
                </c:pt>
                <c:pt idx="7777">
                  <c:v>31112</c:v>
                </c:pt>
                <c:pt idx="7778">
                  <c:v>31116</c:v>
                </c:pt>
                <c:pt idx="7779">
                  <c:v>31120</c:v>
                </c:pt>
                <c:pt idx="7780">
                  <c:v>31124</c:v>
                </c:pt>
                <c:pt idx="7781">
                  <c:v>31128</c:v>
                </c:pt>
                <c:pt idx="7782">
                  <c:v>31132</c:v>
                </c:pt>
                <c:pt idx="7783">
                  <c:v>31136</c:v>
                </c:pt>
                <c:pt idx="7784">
                  <c:v>31140</c:v>
                </c:pt>
                <c:pt idx="7785">
                  <c:v>31144</c:v>
                </c:pt>
                <c:pt idx="7786">
                  <c:v>31148</c:v>
                </c:pt>
                <c:pt idx="7787">
                  <c:v>31152</c:v>
                </c:pt>
                <c:pt idx="7788">
                  <c:v>31156</c:v>
                </c:pt>
                <c:pt idx="7789">
                  <c:v>31160</c:v>
                </c:pt>
                <c:pt idx="7790">
                  <c:v>31164</c:v>
                </c:pt>
                <c:pt idx="7791">
                  <c:v>31168</c:v>
                </c:pt>
                <c:pt idx="7792">
                  <c:v>31172</c:v>
                </c:pt>
                <c:pt idx="7793">
                  <c:v>31176</c:v>
                </c:pt>
                <c:pt idx="7794">
                  <c:v>31180</c:v>
                </c:pt>
                <c:pt idx="7795">
                  <c:v>31184</c:v>
                </c:pt>
                <c:pt idx="7796">
                  <c:v>31188</c:v>
                </c:pt>
                <c:pt idx="7797">
                  <c:v>31192</c:v>
                </c:pt>
                <c:pt idx="7798">
                  <c:v>31196</c:v>
                </c:pt>
                <c:pt idx="7799">
                  <c:v>31200</c:v>
                </c:pt>
                <c:pt idx="7800">
                  <c:v>31204</c:v>
                </c:pt>
                <c:pt idx="7801">
                  <c:v>31208</c:v>
                </c:pt>
                <c:pt idx="7802">
                  <c:v>31212</c:v>
                </c:pt>
                <c:pt idx="7803">
                  <c:v>31216</c:v>
                </c:pt>
                <c:pt idx="7804">
                  <c:v>31220</c:v>
                </c:pt>
                <c:pt idx="7805">
                  <c:v>31224</c:v>
                </c:pt>
                <c:pt idx="7806">
                  <c:v>31228</c:v>
                </c:pt>
                <c:pt idx="7807">
                  <c:v>31232</c:v>
                </c:pt>
                <c:pt idx="7808">
                  <c:v>31236</c:v>
                </c:pt>
                <c:pt idx="7809">
                  <c:v>31240</c:v>
                </c:pt>
                <c:pt idx="7810">
                  <c:v>31244</c:v>
                </c:pt>
                <c:pt idx="7811">
                  <c:v>31248</c:v>
                </c:pt>
                <c:pt idx="7812">
                  <c:v>31252</c:v>
                </c:pt>
                <c:pt idx="7813">
                  <c:v>31256</c:v>
                </c:pt>
                <c:pt idx="7814">
                  <c:v>31260</c:v>
                </c:pt>
                <c:pt idx="7815">
                  <c:v>31264</c:v>
                </c:pt>
                <c:pt idx="7816">
                  <c:v>31268</c:v>
                </c:pt>
                <c:pt idx="7817">
                  <c:v>31272</c:v>
                </c:pt>
                <c:pt idx="7818">
                  <c:v>31276</c:v>
                </c:pt>
                <c:pt idx="7819">
                  <c:v>31280</c:v>
                </c:pt>
                <c:pt idx="7820">
                  <c:v>31284</c:v>
                </c:pt>
                <c:pt idx="7821">
                  <c:v>31288</c:v>
                </c:pt>
                <c:pt idx="7822">
                  <c:v>31292</c:v>
                </c:pt>
                <c:pt idx="7823">
                  <c:v>31296</c:v>
                </c:pt>
                <c:pt idx="7824">
                  <c:v>31300</c:v>
                </c:pt>
                <c:pt idx="7825">
                  <c:v>31304</c:v>
                </c:pt>
                <c:pt idx="7826">
                  <c:v>31308</c:v>
                </c:pt>
                <c:pt idx="7827">
                  <c:v>31312</c:v>
                </c:pt>
                <c:pt idx="7828">
                  <c:v>31316</c:v>
                </c:pt>
                <c:pt idx="7829">
                  <c:v>31320</c:v>
                </c:pt>
                <c:pt idx="7830">
                  <c:v>31324</c:v>
                </c:pt>
                <c:pt idx="7831">
                  <c:v>31328</c:v>
                </c:pt>
                <c:pt idx="7832">
                  <c:v>31332</c:v>
                </c:pt>
                <c:pt idx="7833">
                  <c:v>31336</c:v>
                </c:pt>
                <c:pt idx="7834">
                  <c:v>31340</c:v>
                </c:pt>
                <c:pt idx="7835">
                  <c:v>31344</c:v>
                </c:pt>
                <c:pt idx="7836">
                  <c:v>31348</c:v>
                </c:pt>
                <c:pt idx="7837">
                  <c:v>31352</c:v>
                </c:pt>
                <c:pt idx="7838">
                  <c:v>31356</c:v>
                </c:pt>
                <c:pt idx="7839">
                  <c:v>31360</c:v>
                </c:pt>
                <c:pt idx="7840">
                  <c:v>31364</c:v>
                </c:pt>
                <c:pt idx="7841">
                  <c:v>31368</c:v>
                </c:pt>
                <c:pt idx="7842">
                  <c:v>31372</c:v>
                </c:pt>
                <c:pt idx="7843">
                  <c:v>31376</c:v>
                </c:pt>
                <c:pt idx="7844">
                  <c:v>31380</c:v>
                </c:pt>
                <c:pt idx="7845">
                  <c:v>31384</c:v>
                </c:pt>
                <c:pt idx="7846">
                  <c:v>31388</c:v>
                </c:pt>
                <c:pt idx="7847">
                  <c:v>31392</c:v>
                </c:pt>
                <c:pt idx="7848">
                  <c:v>31396</c:v>
                </c:pt>
                <c:pt idx="7849">
                  <c:v>31400</c:v>
                </c:pt>
                <c:pt idx="7850">
                  <c:v>31404</c:v>
                </c:pt>
                <c:pt idx="7851">
                  <c:v>31408</c:v>
                </c:pt>
                <c:pt idx="7852">
                  <c:v>31412</c:v>
                </c:pt>
                <c:pt idx="7853">
                  <c:v>31416</c:v>
                </c:pt>
                <c:pt idx="7854">
                  <c:v>31420</c:v>
                </c:pt>
                <c:pt idx="7855">
                  <c:v>31424</c:v>
                </c:pt>
                <c:pt idx="7856">
                  <c:v>31428</c:v>
                </c:pt>
                <c:pt idx="7857">
                  <c:v>31432</c:v>
                </c:pt>
                <c:pt idx="7858">
                  <c:v>31436</c:v>
                </c:pt>
                <c:pt idx="7859">
                  <c:v>31440</c:v>
                </c:pt>
                <c:pt idx="7860">
                  <c:v>31444</c:v>
                </c:pt>
                <c:pt idx="7861">
                  <c:v>31448</c:v>
                </c:pt>
                <c:pt idx="7862">
                  <c:v>31452</c:v>
                </c:pt>
                <c:pt idx="7863">
                  <c:v>31456</c:v>
                </c:pt>
                <c:pt idx="7864">
                  <c:v>31460</c:v>
                </c:pt>
                <c:pt idx="7865">
                  <c:v>31464</c:v>
                </c:pt>
                <c:pt idx="7866">
                  <c:v>31468</c:v>
                </c:pt>
                <c:pt idx="7867">
                  <c:v>31472</c:v>
                </c:pt>
                <c:pt idx="7868">
                  <c:v>31476</c:v>
                </c:pt>
                <c:pt idx="7869">
                  <c:v>31480</c:v>
                </c:pt>
                <c:pt idx="7870">
                  <c:v>31484</c:v>
                </c:pt>
                <c:pt idx="7871">
                  <c:v>31488</c:v>
                </c:pt>
                <c:pt idx="7872">
                  <c:v>31492</c:v>
                </c:pt>
                <c:pt idx="7873">
                  <c:v>31496</c:v>
                </c:pt>
                <c:pt idx="7874">
                  <c:v>31500</c:v>
                </c:pt>
                <c:pt idx="7875">
                  <c:v>31504</c:v>
                </c:pt>
                <c:pt idx="7876">
                  <c:v>31508</c:v>
                </c:pt>
                <c:pt idx="7877">
                  <c:v>31512</c:v>
                </c:pt>
                <c:pt idx="7878">
                  <c:v>31516</c:v>
                </c:pt>
                <c:pt idx="7879">
                  <c:v>31520</c:v>
                </c:pt>
                <c:pt idx="7880">
                  <c:v>31524</c:v>
                </c:pt>
                <c:pt idx="7881">
                  <c:v>31528</c:v>
                </c:pt>
                <c:pt idx="7882">
                  <c:v>31532</c:v>
                </c:pt>
                <c:pt idx="7883">
                  <c:v>31536</c:v>
                </c:pt>
                <c:pt idx="7884">
                  <c:v>31540</c:v>
                </c:pt>
                <c:pt idx="7885">
                  <c:v>31544</c:v>
                </c:pt>
                <c:pt idx="7886">
                  <c:v>31548</c:v>
                </c:pt>
                <c:pt idx="7887">
                  <c:v>31552</c:v>
                </c:pt>
                <c:pt idx="7888">
                  <c:v>31556</c:v>
                </c:pt>
                <c:pt idx="7889">
                  <c:v>31560</c:v>
                </c:pt>
                <c:pt idx="7890">
                  <c:v>31564</c:v>
                </c:pt>
                <c:pt idx="7891">
                  <c:v>31568</c:v>
                </c:pt>
                <c:pt idx="7892">
                  <c:v>31572</c:v>
                </c:pt>
                <c:pt idx="7893">
                  <c:v>31576</c:v>
                </c:pt>
                <c:pt idx="7894">
                  <c:v>31580</c:v>
                </c:pt>
                <c:pt idx="7895">
                  <c:v>31584</c:v>
                </c:pt>
                <c:pt idx="7896">
                  <c:v>31588</c:v>
                </c:pt>
                <c:pt idx="7897">
                  <c:v>31592</c:v>
                </c:pt>
                <c:pt idx="7898">
                  <c:v>31596</c:v>
                </c:pt>
                <c:pt idx="7899">
                  <c:v>31600</c:v>
                </c:pt>
                <c:pt idx="7900">
                  <c:v>31604</c:v>
                </c:pt>
                <c:pt idx="7901">
                  <c:v>31608</c:v>
                </c:pt>
                <c:pt idx="7902">
                  <c:v>31612</c:v>
                </c:pt>
                <c:pt idx="7903">
                  <c:v>31616</c:v>
                </c:pt>
                <c:pt idx="7904">
                  <c:v>31620</c:v>
                </c:pt>
                <c:pt idx="7905">
                  <c:v>31624</c:v>
                </c:pt>
                <c:pt idx="7906">
                  <c:v>31628</c:v>
                </c:pt>
                <c:pt idx="7907">
                  <c:v>31632</c:v>
                </c:pt>
                <c:pt idx="7908">
                  <c:v>31636</c:v>
                </c:pt>
                <c:pt idx="7909">
                  <c:v>31640</c:v>
                </c:pt>
                <c:pt idx="7910">
                  <c:v>31644</c:v>
                </c:pt>
                <c:pt idx="7911">
                  <c:v>31648</c:v>
                </c:pt>
                <c:pt idx="7912">
                  <c:v>31652</c:v>
                </c:pt>
                <c:pt idx="7913">
                  <c:v>31656</c:v>
                </c:pt>
                <c:pt idx="7914">
                  <c:v>31660</c:v>
                </c:pt>
                <c:pt idx="7915">
                  <c:v>31664</c:v>
                </c:pt>
                <c:pt idx="7916">
                  <c:v>31668</c:v>
                </c:pt>
                <c:pt idx="7917">
                  <c:v>31672</c:v>
                </c:pt>
                <c:pt idx="7918">
                  <c:v>31676</c:v>
                </c:pt>
                <c:pt idx="7919">
                  <c:v>31680</c:v>
                </c:pt>
                <c:pt idx="7920">
                  <c:v>31684</c:v>
                </c:pt>
                <c:pt idx="7921">
                  <c:v>31688</c:v>
                </c:pt>
                <c:pt idx="7922">
                  <c:v>31692</c:v>
                </c:pt>
                <c:pt idx="7923">
                  <c:v>31696</c:v>
                </c:pt>
                <c:pt idx="7924">
                  <c:v>31700</c:v>
                </c:pt>
                <c:pt idx="7925">
                  <c:v>31704</c:v>
                </c:pt>
                <c:pt idx="7926">
                  <c:v>31708</c:v>
                </c:pt>
                <c:pt idx="7927">
                  <c:v>31712</c:v>
                </c:pt>
                <c:pt idx="7928">
                  <c:v>31716</c:v>
                </c:pt>
                <c:pt idx="7929">
                  <c:v>31720</c:v>
                </c:pt>
                <c:pt idx="7930">
                  <c:v>31724</c:v>
                </c:pt>
                <c:pt idx="7931">
                  <c:v>31728</c:v>
                </c:pt>
                <c:pt idx="7932">
                  <c:v>31732</c:v>
                </c:pt>
                <c:pt idx="7933">
                  <c:v>31736</c:v>
                </c:pt>
                <c:pt idx="7934">
                  <c:v>31740</c:v>
                </c:pt>
                <c:pt idx="7935">
                  <c:v>31744</c:v>
                </c:pt>
                <c:pt idx="7936">
                  <c:v>31748</c:v>
                </c:pt>
                <c:pt idx="7937">
                  <c:v>31752</c:v>
                </c:pt>
                <c:pt idx="7938">
                  <c:v>31756</c:v>
                </c:pt>
                <c:pt idx="7939">
                  <c:v>31760</c:v>
                </c:pt>
                <c:pt idx="7940">
                  <c:v>31764</c:v>
                </c:pt>
                <c:pt idx="7941">
                  <c:v>31768</c:v>
                </c:pt>
                <c:pt idx="7942">
                  <c:v>31772</c:v>
                </c:pt>
                <c:pt idx="7943">
                  <c:v>31776</c:v>
                </c:pt>
                <c:pt idx="7944">
                  <c:v>31780</c:v>
                </c:pt>
                <c:pt idx="7945">
                  <c:v>31784</c:v>
                </c:pt>
                <c:pt idx="7946">
                  <c:v>31788</c:v>
                </c:pt>
                <c:pt idx="7947">
                  <c:v>31792</c:v>
                </c:pt>
                <c:pt idx="7948">
                  <c:v>31796</c:v>
                </c:pt>
                <c:pt idx="7949">
                  <c:v>31800</c:v>
                </c:pt>
                <c:pt idx="7950">
                  <c:v>31804</c:v>
                </c:pt>
                <c:pt idx="7951">
                  <c:v>31808</c:v>
                </c:pt>
                <c:pt idx="7952">
                  <c:v>31812</c:v>
                </c:pt>
                <c:pt idx="7953">
                  <c:v>31816</c:v>
                </c:pt>
                <c:pt idx="7954">
                  <c:v>31820</c:v>
                </c:pt>
                <c:pt idx="7955">
                  <c:v>31824</c:v>
                </c:pt>
                <c:pt idx="7956">
                  <c:v>31828</c:v>
                </c:pt>
                <c:pt idx="7957">
                  <c:v>31832</c:v>
                </c:pt>
                <c:pt idx="7958">
                  <c:v>31836</c:v>
                </c:pt>
                <c:pt idx="7959">
                  <c:v>31840</c:v>
                </c:pt>
                <c:pt idx="7960">
                  <c:v>31844</c:v>
                </c:pt>
                <c:pt idx="7961">
                  <c:v>31848</c:v>
                </c:pt>
                <c:pt idx="7962">
                  <c:v>31852</c:v>
                </c:pt>
                <c:pt idx="7963">
                  <c:v>31856</c:v>
                </c:pt>
                <c:pt idx="7964">
                  <c:v>31860</c:v>
                </c:pt>
                <c:pt idx="7965">
                  <c:v>31864</c:v>
                </c:pt>
                <c:pt idx="7966">
                  <c:v>31868</c:v>
                </c:pt>
                <c:pt idx="7967">
                  <c:v>31872</c:v>
                </c:pt>
                <c:pt idx="7968">
                  <c:v>31876</c:v>
                </c:pt>
                <c:pt idx="7969">
                  <c:v>31880</c:v>
                </c:pt>
                <c:pt idx="7970">
                  <c:v>31884</c:v>
                </c:pt>
                <c:pt idx="7971">
                  <c:v>31888</c:v>
                </c:pt>
                <c:pt idx="7972">
                  <c:v>31892</c:v>
                </c:pt>
                <c:pt idx="7973">
                  <c:v>31896</c:v>
                </c:pt>
                <c:pt idx="7974">
                  <c:v>31900</c:v>
                </c:pt>
                <c:pt idx="7975">
                  <c:v>31904</c:v>
                </c:pt>
                <c:pt idx="7976">
                  <c:v>31908</c:v>
                </c:pt>
                <c:pt idx="7977">
                  <c:v>31912</c:v>
                </c:pt>
                <c:pt idx="7978">
                  <c:v>31916</c:v>
                </c:pt>
                <c:pt idx="7979">
                  <c:v>31920</c:v>
                </c:pt>
                <c:pt idx="7980">
                  <c:v>31924</c:v>
                </c:pt>
                <c:pt idx="7981">
                  <c:v>31928</c:v>
                </c:pt>
                <c:pt idx="7982">
                  <c:v>31932</c:v>
                </c:pt>
                <c:pt idx="7983">
                  <c:v>31936</c:v>
                </c:pt>
                <c:pt idx="7984">
                  <c:v>31940</c:v>
                </c:pt>
                <c:pt idx="7985">
                  <c:v>31944</c:v>
                </c:pt>
                <c:pt idx="7986">
                  <c:v>31948</c:v>
                </c:pt>
                <c:pt idx="7987">
                  <c:v>31952</c:v>
                </c:pt>
                <c:pt idx="7988">
                  <c:v>31956</c:v>
                </c:pt>
                <c:pt idx="7989">
                  <c:v>31960</c:v>
                </c:pt>
                <c:pt idx="7990">
                  <c:v>31964</c:v>
                </c:pt>
                <c:pt idx="7991">
                  <c:v>31968</c:v>
                </c:pt>
                <c:pt idx="7992">
                  <c:v>31972</c:v>
                </c:pt>
                <c:pt idx="7993">
                  <c:v>31976</c:v>
                </c:pt>
                <c:pt idx="7994">
                  <c:v>31980</c:v>
                </c:pt>
                <c:pt idx="7995">
                  <c:v>31984</c:v>
                </c:pt>
                <c:pt idx="7996">
                  <c:v>31988</c:v>
                </c:pt>
                <c:pt idx="7997">
                  <c:v>31992</c:v>
                </c:pt>
                <c:pt idx="7998">
                  <c:v>31996</c:v>
                </c:pt>
                <c:pt idx="7999">
                  <c:v>32000</c:v>
                </c:pt>
                <c:pt idx="8000">
                  <c:v>32004</c:v>
                </c:pt>
                <c:pt idx="8001">
                  <c:v>32008</c:v>
                </c:pt>
                <c:pt idx="8002">
                  <c:v>32012</c:v>
                </c:pt>
                <c:pt idx="8003">
                  <c:v>32016</c:v>
                </c:pt>
                <c:pt idx="8004">
                  <c:v>32020</c:v>
                </c:pt>
                <c:pt idx="8005">
                  <c:v>32024</c:v>
                </c:pt>
                <c:pt idx="8006">
                  <c:v>32028</c:v>
                </c:pt>
                <c:pt idx="8007">
                  <c:v>32032</c:v>
                </c:pt>
                <c:pt idx="8008">
                  <c:v>32036</c:v>
                </c:pt>
                <c:pt idx="8009">
                  <c:v>32040</c:v>
                </c:pt>
                <c:pt idx="8010">
                  <c:v>32044</c:v>
                </c:pt>
                <c:pt idx="8011">
                  <c:v>32048</c:v>
                </c:pt>
                <c:pt idx="8012">
                  <c:v>32052</c:v>
                </c:pt>
                <c:pt idx="8013">
                  <c:v>32056</c:v>
                </c:pt>
                <c:pt idx="8014">
                  <c:v>32060</c:v>
                </c:pt>
                <c:pt idx="8015">
                  <c:v>32064</c:v>
                </c:pt>
                <c:pt idx="8016">
                  <c:v>32068</c:v>
                </c:pt>
                <c:pt idx="8017">
                  <c:v>32072</c:v>
                </c:pt>
                <c:pt idx="8018">
                  <c:v>32076</c:v>
                </c:pt>
                <c:pt idx="8019">
                  <c:v>32080</c:v>
                </c:pt>
                <c:pt idx="8020">
                  <c:v>32084</c:v>
                </c:pt>
                <c:pt idx="8021">
                  <c:v>32088</c:v>
                </c:pt>
                <c:pt idx="8022">
                  <c:v>32092</c:v>
                </c:pt>
                <c:pt idx="8023">
                  <c:v>32096</c:v>
                </c:pt>
                <c:pt idx="8024">
                  <c:v>32100</c:v>
                </c:pt>
                <c:pt idx="8025">
                  <c:v>32104</c:v>
                </c:pt>
                <c:pt idx="8026">
                  <c:v>32108</c:v>
                </c:pt>
                <c:pt idx="8027">
                  <c:v>32112</c:v>
                </c:pt>
                <c:pt idx="8028">
                  <c:v>32116</c:v>
                </c:pt>
                <c:pt idx="8029">
                  <c:v>32120</c:v>
                </c:pt>
                <c:pt idx="8030">
                  <c:v>32124</c:v>
                </c:pt>
                <c:pt idx="8031">
                  <c:v>32128</c:v>
                </c:pt>
                <c:pt idx="8032">
                  <c:v>32132</c:v>
                </c:pt>
                <c:pt idx="8033">
                  <c:v>32136</c:v>
                </c:pt>
                <c:pt idx="8034">
                  <c:v>32140</c:v>
                </c:pt>
                <c:pt idx="8035">
                  <c:v>32144</c:v>
                </c:pt>
                <c:pt idx="8036">
                  <c:v>32148</c:v>
                </c:pt>
                <c:pt idx="8037">
                  <c:v>32152</c:v>
                </c:pt>
                <c:pt idx="8038">
                  <c:v>32156</c:v>
                </c:pt>
                <c:pt idx="8039">
                  <c:v>32160</c:v>
                </c:pt>
                <c:pt idx="8040">
                  <c:v>32164</c:v>
                </c:pt>
                <c:pt idx="8041">
                  <c:v>32168</c:v>
                </c:pt>
                <c:pt idx="8042">
                  <c:v>32172</c:v>
                </c:pt>
                <c:pt idx="8043">
                  <c:v>32176</c:v>
                </c:pt>
                <c:pt idx="8044">
                  <c:v>32180</c:v>
                </c:pt>
                <c:pt idx="8045">
                  <c:v>32184</c:v>
                </c:pt>
                <c:pt idx="8046">
                  <c:v>32188</c:v>
                </c:pt>
                <c:pt idx="8047">
                  <c:v>32192</c:v>
                </c:pt>
                <c:pt idx="8048">
                  <c:v>32196</c:v>
                </c:pt>
                <c:pt idx="8049">
                  <c:v>32200</c:v>
                </c:pt>
                <c:pt idx="8050">
                  <c:v>32204</c:v>
                </c:pt>
                <c:pt idx="8051">
                  <c:v>32208</c:v>
                </c:pt>
                <c:pt idx="8052">
                  <c:v>32212</c:v>
                </c:pt>
                <c:pt idx="8053">
                  <c:v>32216</c:v>
                </c:pt>
                <c:pt idx="8054">
                  <c:v>32220</c:v>
                </c:pt>
                <c:pt idx="8055">
                  <c:v>32224</c:v>
                </c:pt>
                <c:pt idx="8056">
                  <c:v>32228</c:v>
                </c:pt>
                <c:pt idx="8057">
                  <c:v>32232</c:v>
                </c:pt>
                <c:pt idx="8058">
                  <c:v>32236</c:v>
                </c:pt>
                <c:pt idx="8059">
                  <c:v>32240</c:v>
                </c:pt>
                <c:pt idx="8060">
                  <c:v>32244</c:v>
                </c:pt>
                <c:pt idx="8061">
                  <c:v>32248</c:v>
                </c:pt>
                <c:pt idx="8062">
                  <c:v>32252</c:v>
                </c:pt>
                <c:pt idx="8063">
                  <c:v>32256</c:v>
                </c:pt>
                <c:pt idx="8064">
                  <c:v>32260</c:v>
                </c:pt>
                <c:pt idx="8065">
                  <c:v>32264</c:v>
                </c:pt>
                <c:pt idx="8066">
                  <c:v>32268</c:v>
                </c:pt>
                <c:pt idx="8067">
                  <c:v>32272</c:v>
                </c:pt>
                <c:pt idx="8068">
                  <c:v>32276</c:v>
                </c:pt>
                <c:pt idx="8069">
                  <c:v>32280</c:v>
                </c:pt>
                <c:pt idx="8070">
                  <c:v>32284</c:v>
                </c:pt>
                <c:pt idx="8071">
                  <c:v>32288</c:v>
                </c:pt>
                <c:pt idx="8072">
                  <c:v>32292</c:v>
                </c:pt>
                <c:pt idx="8073">
                  <c:v>32296</c:v>
                </c:pt>
                <c:pt idx="8074">
                  <c:v>32300</c:v>
                </c:pt>
                <c:pt idx="8075">
                  <c:v>32304</c:v>
                </c:pt>
                <c:pt idx="8076">
                  <c:v>32308</c:v>
                </c:pt>
                <c:pt idx="8077">
                  <c:v>32312</c:v>
                </c:pt>
                <c:pt idx="8078">
                  <c:v>32316</c:v>
                </c:pt>
                <c:pt idx="8079">
                  <c:v>32320</c:v>
                </c:pt>
                <c:pt idx="8080">
                  <c:v>32324</c:v>
                </c:pt>
                <c:pt idx="8081">
                  <c:v>32328</c:v>
                </c:pt>
                <c:pt idx="8082">
                  <c:v>32332</c:v>
                </c:pt>
                <c:pt idx="8083">
                  <c:v>32336</c:v>
                </c:pt>
                <c:pt idx="8084">
                  <c:v>32340</c:v>
                </c:pt>
                <c:pt idx="8085">
                  <c:v>32344</c:v>
                </c:pt>
                <c:pt idx="8086">
                  <c:v>32348</c:v>
                </c:pt>
                <c:pt idx="8087">
                  <c:v>32352</c:v>
                </c:pt>
                <c:pt idx="8088">
                  <c:v>32356</c:v>
                </c:pt>
                <c:pt idx="8089">
                  <c:v>32360</c:v>
                </c:pt>
                <c:pt idx="8090">
                  <c:v>32364</c:v>
                </c:pt>
                <c:pt idx="8091">
                  <c:v>32368</c:v>
                </c:pt>
                <c:pt idx="8092">
                  <c:v>32372</c:v>
                </c:pt>
                <c:pt idx="8093">
                  <c:v>32376</c:v>
                </c:pt>
                <c:pt idx="8094">
                  <c:v>32380</c:v>
                </c:pt>
                <c:pt idx="8095">
                  <c:v>32384</c:v>
                </c:pt>
                <c:pt idx="8096">
                  <c:v>32388</c:v>
                </c:pt>
                <c:pt idx="8097">
                  <c:v>32392</c:v>
                </c:pt>
                <c:pt idx="8098">
                  <c:v>32396</c:v>
                </c:pt>
                <c:pt idx="8099">
                  <c:v>32400</c:v>
                </c:pt>
                <c:pt idx="8100">
                  <c:v>32404</c:v>
                </c:pt>
                <c:pt idx="8101">
                  <c:v>32408</c:v>
                </c:pt>
                <c:pt idx="8102">
                  <c:v>32412</c:v>
                </c:pt>
                <c:pt idx="8103">
                  <c:v>32416</c:v>
                </c:pt>
                <c:pt idx="8104">
                  <c:v>32420</c:v>
                </c:pt>
                <c:pt idx="8105">
                  <c:v>32424</c:v>
                </c:pt>
                <c:pt idx="8106">
                  <c:v>32428</c:v>
                </c:pt>
                <c:pt idx="8107">
                  <c:v>32432</c:v>
                </c:pt>
                <c:pt idx="8108">
                  <c:v>32436</c:v>
                </c:pt>
                <c:pt idx="8109">
                  <c:v>32440</c:v>
                </c:pt>
                <c:pt idx="8110">
                  <c:v>32444</c:v>
                </c:pt>
                <c:pt idx="8111">
                  <c:v>32448</c:v>
                </c:pt>
                <c:pt idx="8112">
                  <c:v>32452</c:v>
                </c:pt>
                <c:pt idx="8113">
                  <c:v>32456</c:v>
                </c:pt>
                <c:pt idx="8114">
                  <c:v>32460</c:v>
                </c:pt>
                <c:pt idx="8115">
                  <c:v>32464</c:v>
                </c:pt>
                <c:pt idx="8116">
                  <c:v>32468</c:v>
                </c:pt>
                <c:pt idx="8117">
                  <c:v>32472</c:v>
                </c:pt>
                <c:pt idx="8118">
                  <c:v>32476</c:v>
                </c:pt>
                <c:pt idx="8119">
                  <c:v>32480</c:v>
                </c:pt>
                <c:pt idx="8120">
                  <c:v>32484</c:v>
                </c:pt>
                <c:pt idx="8121">
                  <c:v>32488</c:v>
                </c:pt>
                <c:pt idx="8122">
                  <c:v>32492</c:v>
                </c:pt>
                <c:pt idx="8123">
                  <c:v>32496</c:v>
                </c:pt>
                <c:pt idx="8124">
                  <c:v>32500</c:v>
                </c:pt>
                <c:pt idx="8125">
                  <c:v>32504</c:v>
                </c:pt>
                <c:pt idx="8126">
                  <c:v>32508</c:v>
                </c:pt>
                <c:pt idx="8127">
                  <c:v>32512</c:v>
                </c:pt>
                <c:pt idx="8128">
                  <c:v>32516</c:v>
                </c:pt>
                <c:pt idx="8129">
                  <c:v>32520</c:v>
                </c:pt>
                <c:pt idx="8130">
                  <c:v>32524</c:v>
                </c:pt>
                <c:pt idx="8131">
                  <c:v>32528</c:v>
                </c:pt>
                <c:pt idx="8132">
                  <c:v>32532</c:v>
                </c:pt>
                <c:pt idx="8133">
                  <c:v>32536</c:v>
                </c:pt>
                <c:pt idx="8134">
                  <c:v>32540</c:v>
                </c:pt>
                <c:pt idx="8135">
                  <c:v>32544</c:v>
                </c:pt>
                <c:pt idx="8136">
                  <c:v>32548</c:v>
                </c:pt>
                <c:pt idx="8137">
                  <c:v>32552</c:v>
                </c:pt>
                <c:pt idx="8138">
                  <c:v>32556</c:v>
                </c:pt>
                <c:pt idx="8139">
                  <c:v>32560</c:v>
                </c:pt>
                <c:pt idx="8140">
                  <c:v>32564</c:v>
                </c:pt>
                <c:pt idx="8141">
                  <c:v>32568</c:v>
                </c:pt>
                <c:pt idx="8142">
                  <c:v>32572</c:v>
                </c:pt>
                <c:pt idx="8143">
                  <c:v>32576</c:v>
                </c:pt>
                <c:pt idx="8144">
                  <c:v>32580</c:v>
                </c:pt>
                <c:pt idx="8145">
                  <c:v>32584</c:v>
                </c:pt>
                <c:pt idx="8146">
                  <c:v>32588</c:v>
                </c:pt>
                <c:pt idx="8147">
                  <c:v>32592</c:v>
                </c:pt>
                <c:pt idx="8148">
                  <c:v>32596</c:v>
                </c:pt>
                <c:pt idx="8149">
                  <c:v>32600</c:v>
                </c:pt>
                <c:pt idx="8150">
                  <c:v>32604</c:v>
                </c:pt>
                <c:pt idx="8151">
                  <c:v>32608</c:v>
                </c:pt>
                <c:pt idx="8152">
                  <c:v>32612</c:v>
                </c:pt>
                <c:pt idx="8153">
                  <c:v>32616</c:v>
                </c:pt>
                <c:pt idx="8154">
                  <c:v>32620</c:v>
                </c:pt>
                <c:pt idx="8155">
                  <c:v>32624</c:v>
                </c:pt>
                <c:pt idx="8156">
                  <c:v>32628</c:v>
                </c:pt>
                <c:pt idx="8157">
                  <c:v>32632</c:v>
                </c:pt>
                <c:pt idx="8158">
                  <c:v>32636</c:v>
                </c:pt>
                <c:pt idx="8159">
                  <c:v>32640</c:v>
                </c:pt>
                <c:pt idx="8160">
                  <c:v>32644</c:v>
                </c:pt>
                <c:pt idx="8161">
                  <c:v>32648</c:v>
                </c:pt>
                <c:pt idx="8162">
                  <c:v>32652</c:v>
                </c:pt>
                <c:pt idx="8163">
                  <c:v>32656</c:v>
                </c:pt>
                <c:pt idx="8164">
                  <c:v>32660</c:v>
                </c:pt>
                <c:pt idx="8165">
                  <c:v>32664</c:v>
                </c:pt>
                <c:pt idx="8166">
                  <c:v>32668</c:v>
                </c:pt>
                <c:pt idx="8167">
                  <c:v>32672</c:v>
                </c:pt>
                <c:pt idx="8168">
                  <c:v>32676</c:v>
                </c:pt>
                <c:pt idx="8169">
                  <c:v>32680</c:v>
                </c:pt>
                <c:pt idx="8170">
                  <c:v>32684</c:v>
                </c:pt>
                <c:pt idx="8171">
                  <c:v>32688</c:v>
                </c:pt>
                <c:pt idx="8172">
                  <c:v>32692</c:v>
                </c:pt>
                <c:pt idx="8173">
                  <c:v>32696</c:v>
                </c:pt>
                <c:pt idx="8174">
                  <c:v>32700</c:v>
                </c:pt>
                <c:pt idx="8175">
                  <c:v>32704</c:v>
                </c:pt>
                <c:pt idx="8176">
                  <c:v>32708</c:v>
                </c:pt>
                <c:pt idx="8177">
                  <c:v>32712</c:v>
                </c:pt>
                <c:pt idx="8178">
                  <c:v>32716</c:v>
                </c:pt>
                <c:pt idx="8179">
                  <c:v>32720</c:v>
                </c:pt>
                <c:pt idx="8180">
                  <c:v>32724</c:v>
                </c:pt>
                <c:pt idx="8181">
                  <c:v>32728</c:v>
                </c:pt>
                <c:pt idx="8182">
                  <c:v>32732</c:v>
                </c:pt>
                <c:pt idx="8183">
                  <c:v>32736</c:v>
                </c:pt>
                <c:pt idx="8184">
                  <c:v>32740</c:v>
                </c:pt>
                <c:pt idx="8185">
                  <c:v>32744</c:v>
                </c:pt>
                <c:pt idx="8186">
                  <c:v>32748</c:v>
                </c:pt>
                <c:pt idx="8187">
                  <c:v>32752</c:v>
                </c:pt>
                <c:pt idx="8188">
                  <c:v>32756</c:v>
                </c:pt>
                <c:pt idx="8189">
                  <c:v>32760</c:v>
                </c:pt>
                <c:pt idx="8190">
                  <c:v>32764</c:v>
                </c:pt>
                <c:pt idx="8191">
                  <c:v>32768</c:v>
                </c:pt>
                <c:pt idx="8192">
                  <c:v>32772</c:v>
                </c:pt>
                <c:pt idx="8193">
                  <c:v>32776</c:v>
                </c:pt>
                <c:pt idx="8194">
                  <c:v>32780</c:v>
                </c:pt>
                <c:pt idx="8195">
                  <c:v>32784</c:v>
                </c:pt>
                <c:pt idx="8196">
                  <c:v>32788</c:v>
                </c:pt>
                <c:pt idx="8197">
                  <c:v>32792</c:v>
                </c:pt>
                <c:pt idx="8198">
                  <c:v>32796</c:v>
                </c:pt>
                <c:pt idx="8199">
                  <c:v>32800</c:v>
                </c:pt>
                <c:pt idx="8200">
                  <c:v>32804</c:v>
                </c:pt>
                <c:pt idx="8201">
                  <c:v>32808</c:v>
                </c:pt>
                <c:pt idx="8202">
                  <c:v>32812</c:v>
                </c:pt>
                <c:pt idx="8203">
                  <c:v>32816</c:v>
                </c:pt>
                <c:pt idx="8204">
                  <c:v>32820</c:v>
                </c:pt>
                <c:pt idx="8205">
                  <c:v>32824</c:v>
                </c:pt>
                <c:pt idx="8206">
                  <c:v>32828</c:v>
                </c:pt>
                <c:pt idx="8207">
                  <c:v>32832</c:v>
                </c:pt>
                <c:pt idx="8208">
                  <c:v>32836</c:v>
                </c:pt>
                <c:pt idx="8209">
                  <c:v>32840</c:v>
                </c:pt>
                <c:pt idx="8210">
                  <c:v>32844</c:v>
                </c:pt>
                <c:pt idx="8211">
                  <c:v>32848</c:v>
                </c:pt>
                <c:pt idx="8212">
                  <c:v>32852</c:v>
                </c:pt>
                <c:pt idx="8213">
                  <c:v>32856</c:v>
                </c:pt>
                <c:pt idx="8214">
                  <c:v>32860</c:v>
                </c:pt>
                <c:pt idx="8215">
                  <c:v>32864</c:v>
                </c:pt>
                <c:pt idx="8216">
                  <c:v>32868</c:v>
                </c:pt>
                <c:pt idx="8217">
                  <c:v>32872</c:v>
                </c:pt>
                <c:pt idx="8218">
                  <c:v>32876</c:v>
                </c:pt>
                <c:pt idx="8219">
                  <c:v>32880</c:v>
                </c:pt>
                <c:pt idx="8220">
                  <c:v>32884</c:v>
                </c:pt>
                <c:pt idx="8221">
                  <c:v>32888</c:v>
                </c:pt>
                <c:pt idx="8222">
                  <c:v>32892</c:v>
                </c:pt>
                <c:pt idx="8223">
                  <c:v>32896</c:v>
                </c:pt>
                <c:pt idx="8224">
                  <c:v>32900</c:v>
                </c:pt>
                <c:pt idx="8225">
                  <c:v>32904</c:v>
                </c:pt>
                <c:pt idx="8226">
                  <c:v>32908</c:v>
                </c:pt>
                <c:pt idx="8227">
                  <c:v>32912</c:v>
                </c:pt>
                <c:pt idx="8228">
                  <c:v>32916</c:v>
                </c:pt>
                <c:pt idx="8229">
                  <c:v>32920</c:v>
                </c:pt>
                <c:pt idx="8230">
                  <c:v>32924</c:v>
                </c:pt>
                <c:pt idx="8231">
                  <c:v>32928</c:v>
                </c:pt>
                <c:pt idx="8232">
                  <c:v>32932</c:v>
                </c:pt>
                <c:pt idx="8233">
                  <c:v>32936</c:v>
                </c:pt>
                <c:pt idx="8234">
                  <c:v>32940</c:v>
                </c:pt>
                <c:pt idx="8235">
                  <c:v>32944</c:v>
                </c:pt>
                <c:pt idx="8236">
                  <c:v>32948</c:v>
                </c:pt>
                <c:pt idx="8237">
                  <c:v>32952</c:v>
                </c:pt>
                <c:pt idx="8238">
                  <c:v>32956</c:v>
                </c:pt>
                <c:pt idx="8239">
                  <c:v>32960</c:v>
                </c:pt>
                <c:pt idx="8240">
                  <c:v>32964</c:v>
                </c:pt>
                <c:pt idx="8241">
                  <c:v>32968</c:v>
                </c:pt>
                <c:pt idx="8242">
                  <c:v>32972</c:v>
                </c:pt>
                <c:pt idx="8243">
                  <c:v>32976</c:v>
                </c:pt>
                <c:pt idx="8244">
                  <c:v>32980</c:v>
                </c:pt>
                <c:pt idx="8245">
                  <c:v>32984</c:v>
                </c:pt>
                <c:pt idx="8246">
                  <c:v>32988</c:v>
                </c:pt>
                <c:pt idx="8247">
                  <c:v>32992</c:v>
                </c:pt>
                <c:pt idx="8248">
                  <c:v>32996</c:v>
                </c:pt>
                <c:pt idx="8249">
                  <c:v>33000</c:v>
                </c:pt>
                <c:pt idx="8250">
                  <c:v>33004</c:v>
                </c:pt>
                <c:pt idx="8251">
                  <c:v>33008</c:v>
                </c:pt>
                <c:pt idx="8252">
                  <c:v>33012</c:v>
                </c:pt>
                <c:pt idx="8253">
                  <c:v>33016</c:v>
                </c:pt>
                <c:pt idx="8254">
                  <c:v>33020</c:v>
                </c:pt>
                <c:pt idx="8255">
                  <c:v>33024</c:v>
                </c:pt>
                <c:pt idx="8256">
                  <c:v>33028</c:v>
                </c:pt>
                <c:pt idx="8257">
                  <c:v>33032</c:v>
                </c:pt>
                <c:pt idx="8258">
                  <c:v>33036</c:v>
                </c:pt>
                <c:pt idx="8259">
                  <c:v>33040</c:v>
                </c:pt>
                <c:pt idx="8260">
                  <c:v>33044</c:v>
                </c:pt>
                <c:pt idx="8261">
                  <c:v>33048</c:v>
                </c:pt>
                <c:pt idx="8262">
                  <c:v>33052</c:v>
                </c:pt>
                <c:pt idx="8263">
                  <c:v>33056</c:v>
                </c:pt>
                <c:pt idx="8264">
                  <c:v>33060</c:v>
                </c:pt>
                <c:pt idx="8265">
                  <c:v>33064</c:v>
                </c:pt>
                <c:pt idx="8266">
                  <c:v>33068</c:v>
                </c:pt>
                <c:pt idx="8267">
                  <c:v>33072</c:v>
                </c:pt>
                <c:pt idx="8268">
                  <c:v>33076</c:v>
                </c:pt>
                <c:pt idx="8269">
                  <c:v>33080</c:v>
                </c:pt>
                <c:pt idx="8270">
                  <c:v>33084</c:v>
                </c:pt>
                <c:pt idx="8271">
                  <c:v>33088</c:v>
                </c:pt>
                <c:pt idx="8272">
                  <c:v>33092</c:v>
                </c:pt>
                <c:pt idx="8273">
                  <c:v>33096</c:v>
                </c:pt>
                <c:pt idx="8274">
                  <c:v>33100</c:v>
                </c:pt>
                <c:pt idx="8275">
                  <c:v>33104</c:v>
                </c:pt>
                <c:pt idx="8276">
                  <c:v>33108</c:v>
                </c:pt>
                <c:pt idx="8277">
                  <c:v>33112</c:v>
                </c:pt>
                <c:pt idx="8278">
                  <c:v>33116</c:v>
                </c:pt>
                <c:pt idx="8279">
                  <c:v>33120</c:v>
                </c:pt>
                <c:pt idx="8280">
                  <c:v>33124</c:v>
                </c:pt>
                <c:pt idx="8281">
                  <c:v>33128</c:v>
                </c:pt>
                <c:pt idx="8282">
                  <c:v>33132</c:v>
                </c:pt>
                <c:pt idx="8283">
                  <c:v>33136</c:v>
                </c:pt>
                <c:pt idx="8284">
                  <c:v>33140</c:v>
                </c:pt>
                <c:pt idx="8285">
                  <c:v>33144</c:v>
                </c:pt>
                <c:pt idx="8286">
                  <c:v>33148</c:v>
                </c:pt>
                <c:pt idx="8287">
                  <c:v>33152</c:v>
                </c:pt>
                <c:pt idx="8288">
                  <c:v>33156</c:v>
                </c:pt>
                <c:pt idx="8289">
                  <c:v>33160</c:v>
                </c:pt>
                <c:pt idx="8290">
                  <c:v>33164</c:v>
                </c:pt>
                <c:pt idx="8291">
                  <c:v>33168</c:v>
                </c:pt>
                <c:pt idx="8292">
                  <c:v>33172</c:v>
                </c:pt>
                <c:pt idx="8293">
                  <c:v>33176</c:v>
                </c:pt>
                <c:pt idx="8294">
                  <c:v>33180</c:v>
                </c:pt>
                <c:pt idx="8295">
                  <c:v>33184</c:v>
                </c:pt>
                <c:pt idx="8296">
                  <c:v>33188</c:v>
                </c:pt>
                <c:pt idx="8297">
                  <c:v>33192</c:v>
                </c:pt>
                <c:pt idx="8298">
                  <c:v>33196</c:v>
                </c:pt>
                <c:pt idx="8299">
                  <c:v>33200</c:v>
                </c:pt>
                <c:pt idx="8300">
                  <c:v>33204</c:v>
                </c:pt>
                <c:pt idx="8301">
                  <c:v>33208</c:v>
                </c:pt>
                <c:pt idx="8302">
                  <c:v>33212</c:v>
                </c:pt>
                <c:pt idx="8303">
                  <c:v>33216</c:v>
                </c:pt>
                <c:pt idx="8304">
                  <c:v>33220</c:v>
                </c:pt>
                <c:pt idx="8305">
                  <c:v>33224</c:v>
                </c:pt>
                <c:pt idx="8306">
                  <c:v>33228</c:v>
                </c:pt>
                <c:pt idx="8307">
                  <c:v>33232</c:v>
                </c:pt>
                <c:pt idx="8308">
                  <c:v>33236</c:v>
                </c:pt>
                <c:pt idx="8309">
                  <c:v>33240</c:v>
                </c:pt>
                <c:pt idx="8310">
                  <c:v>33244</c:v>
                </c:pt>
                <c:pt idx="8311">
                  <c:v>33248</c:v>
                </c:pt>
                <c:pt idx="8312">
                  <c:v>33252</c:v>
                </c:pt>
                <c:pt idx="8313">
                  <c:v>33256</c:v>
                </c:pt>
                <c:pt idx="8314">
                  <c:v>33260</c:v>
                </c:pt>
                <c:pt idx="8315">
                  <c:v>33264</c:v>
                </c:pt>
                <c:pt idx="8316">
                  <c:v>33268</c:v>
                </c:pt>
                <c:pt idx="8317">
                  <c:v>33272</c:v>
                </c:pt>
                <c:pt idx="8318">
                  <c:v>33276</c:v>
                </c:pt>
                <c:pt idx="8319">
                  <c:v>33280</c:v>
                </c:pt>
                <c:pt idx="8320">
                  <c:v>33284</c:v>
                </c:pt>
                <c:pt idx="8321">
                  <c:v>33288</c:v>
                </c:pt>
                <c:pt idx="8322">
                  <c:v>33292</c:v>
                </c:pt>
                <c:pt idx="8323">
                  <c:v>33296</c:v>
                </c:pt>
                <c:pt idx="8324">
                  <c:v>33300</c:v>
                </c:pt>
                <c:pt idx="8325">
                  <c:v>33304</c:v>
                </c:pt>
                <c:pt idx="8326">
                  <c:v>33308</c:v>
                </c:pt>
                <c:pt idx="8327">
                  <c:v>33312</c:v>
                </c:pt>
                <c:pt idx="8328">
                  <c:v>33316</c:v>
                </c:pt>
                <c:pt idx="8329">
                  <c:v>33320</c:v>
                </c:pt>
                <c:pt idx="8330">
                  <c:v>33324</c:v>
                </c:pt>
                <c:pt idx="8331">
                  <c:v>33328</c:v>
                </c:pt>
                <c:pt idx="8332">
                  <c:v>33332</c:v>
                </c:pt>
                <c:pt idx="8333">
                  <c:v>33336</c:v>
                </c:pt>
                <c:pt idx="8334">
                  <c:v>33340</c:v>
                </c:pt>
                <c:pt idx="8335">
                  <c:v>33344</c:v>
                </c:pt>
                <c:pt idx="8336">
                  <c:v>33348</c:v>
                </c:pt>
                <c:pt idx="8337">
                  <c:v>33352</c:v>
                </c:pt>
                <c:pt idx="8338">
                  <c:v>33356</c:v>
                </c:pt>
                <c:pt idx="8339">
                  <c:v>33360</c:v>
                </c:pt>
                <c:pt idx="8340">
                  <c:v>33364</c:v>
                </c:pt>
                <c:pt idx="8341">
                  <c:v>33368</c:v>
                </c:pt>
                <c:pt idx="8342">
                  <c:v>33372</c:v>
                </c:pt>
                <c:pt idx="8343">
                  <c:v>33376</c:v>
                </c:pt>
                <c:pt idx="8344">
                  <c:v>33380</c:v>
                </c:pt>
                <c:pt idx="8345">
                  <c:v>33384</c:v>
                </c:pt>
                <c:pt idx="8346">
                  <c:v>33388</c:v>
                </c:pt>
                <c:pt idx="8347">
                  <c:v>33392</c:v>
                </c:pt>
                <c:pt idx="8348">
                  <c:v>33396</c:v>
                </c:pt>
                <c:pt idx="8349">
                  <c:v>33400</c:v>
                </c:pt>
                <c:pt idx="8350">
                  <c:v>33404</c:v>
                </c:pt>
                <c:pt idx="8351">
                  <c:v>33408</c:v>
                </c:pt>
                <c:pt idx="8352">
                  <c:v>33412</c:v>
                </c:pt>
                <c:pt idx="8353">
                  <c:v>33416</c:v>
                </c:pt>
                <c:pt idx="8354">
                  <c:v>33420</c:v>
                </c:pt>
                <c:pt idx="8355">
                  <c:v>33424</c:v>
                </c:pt>
                <c:pt idx="8356">
                  <c:v>33428</c:v>
                </c:pt>
                <c:pt idx="8357">
                  <c:v>33432</c:v>
                </c:pt>
                <c:pt idx="8358">
                  <c:v>33436</c:v>
                </c:pt>
                <c:pt idx="8359">
                  <c:v>33440</c:v>
                </c:pt>
                <c:pt idx="8360">
                  <c:v>33444</c:v>
                </c:pt>
                <c:pt idx="8361">
                  <c:v>33448</c:v>
                </c:pt>
                <c:pt idx="8362">
                  <c:v>33452</c:v>
                </c:pt>
                <c:pt idx="8363">
                  <c:v>33456</c:v>
                </c:pt>
                <c:pt idx="8364">
                  <c:v>33460</c:v>
                </c:pt>
                <c:pt idx="8365">
                  <c:v>33464</c:v>
                </c:pt>
                <c:pt idx="8366">
                  <c:v>33468</c:v>
                </c:pt>
                <c:pt idx="8367">
                  <c:v>33472</c:v>
                </c:pt>
                <c:pt idx="8368">
                  <c:v>33476</c:v>
                </c:pt>
                <c:pt idx="8369">
                  <c:v>33480</c:v>
                </c:pt>
                <c:pt idx="8370">
                  <c:v>33484</c:v>
                </c:pt>
                <c:pt idx="8371">
                  <c:v>33488</c:v>
                </c:pt>
                <c:pt idx="8372">
                  <c:v>33492</c:v>
                </c:pt>
                <c:pt idx="8373">
                  <c:v>33496</c:v>
                </c:pt>
                <c:pt idx="8374">
                  <c:v>33500</c:v>
                </c:pt>
                <c:pt idx="8375">
                  <c:v>33504</c:v>
                </c:pt>
                <c:pt idx="8376">
                  <c:v>33508</c:v>
                </c:pt>
                <c:pt idx="8377">
                  <c:v>33512</c:v>
                </c:pt>
                <c:pt idx="8378">
                  <c:v>33516</c:v>
                </c:pt>
                <c:pt idx="8379">
                  <c:v>33520</c:v>
                </c:pt>
                <c:pt idx="8380">
                  <c:v>33524</c:v>
                </c:pt>
                <c:pt idx="8381">
                  <c:v>33528</c:v>
                </c:pt>
                <c:pt idx="8382">
                  <c:v>33532</c:v>
                </c:pt>
                <c:pt idx="8383">
                  <c:v>33536</c:v>
                </c:pt>
                <c:pt idx="8384">
                  <c:v>33540</c:v>
                </c:pt>
                <c:pt idx="8385">
                  <c:v>33544</c:v>
                </c:pt>
                <c:pt idx="8386">
                  <c:v>33548</c:v>
                </c:pt>
                <c:pt idx="8387">
                  <c:v>33552</c:v>
                </c:pt>
                <c:pt idx="8388">
                  <c:v>33556</c:v>
                </c:pt>
                <c:pt idx="8389">
                  <c:v>33560</c:v>
                </c:pt>
                <c:pt idx="8390">
                  <c:v>33564</c:v>
                </c:pt>
                <c:pt idx="8391">
                  <c:v>33568</c:v>
                </c:pt>
                <c:pt idx="8392">
                  <c:v>33572</c:v>
                </c:pt>
                <c:pt idx="8393">
                  <c:v>33576</c:v>
                </c:pt>
                <c:pt idx="8394">
                  <c:v>33580</c:v>
                </c:pt>
                <c:pt idx="8395">
                  <c:v>33584</c:v>
                </c:pt>
                <c:pt idx="8396">
                  <c:v>33588</c:v>
                </c:pt>
                <c:pt idx="8397">
                  <c:v>33592</c:v>
                </c:pt>
                <c:pt idx="8398">
                  <c:v>33596</c:v>
                </c:pt>
                <c:pt idx="8399">
                  <c:v>33600</c:v>
                </c:pt>
                <c:pt idx="8400">
                  <c:v>33604</c:v>
                </c:pt>
                <c:pt idx="8401">
                  <c:v>33608</c:v>
                </c:pt>
                <c:pt idx="8402">
                  <c:v>33612</c:v>
                </c:pt>
                <c:pt idx="8403">
                  <c:v>33616</c:v>
                </c:pt>
                <c:pt idx="8404">
                  <c:v>33620</c:v>
                </c:pt>
                <c:pt idx="8405">
                  <c:v>33624</c:v>
                </c:pt>
                <c:pt idx="8406">
                  <c:v>33628</c:v>
                </c:pt>
                <c:pt idx="8407">
                  <c:v>33632</c:v>
                </c:pt>
                <c:pt idx="8408">
                  <c:v>33636</c:v>
                </c:pt>
                <c:pt idx="8409">
                  <c:v>33640</c:v>
                </c:pt>
                <c:pt idx="8410">
                  <c:v>33644</c:v>
                </c:pt>
                <c:pt idx="8411">
                  <c:v>33648</c:v>
                </c:pt>
                <c:pt idx="8412">
                  <c:v>33652</c:v>
                </c:pt>
                <c:pt idx="8413">
                  <c:v>33656</c:v>
                </c:pt>
                <c:pt idx="8414">
                  <c:v>33660</c:v>
                </c:pt>
                <c:pt idx="8415">
                  <c:v>33664</c:v>
                </c:pt>
                <c:pt idx="8416">
                  <c:v>33668</c:v>
                </c:pt>
                <c:pt idx="8417">
                  <c:v>33672</c:v>
                </c:pt>
                <c:pt idx="8418">
                  <c:v>33676</c:v>
                </c:pt>
                <c:pt idx="8419">
                  <c:v>33680</c:v>
                </c:pt>
                <c:pt idx="8420">
                  <c:v>33684</c:v>
                </c:pt>
                <c:pt idx="8421">
                  <c:v>33688</c:v>
                </c:pt>
                <c:pt idx="8422">
                  <c:v>33692</c:v>
                </c:pt>
                <c:pt idx="8423">
                  <c:v>33696</c:v>
                </c:pt>
                <c:pt idx="8424">
                  <c:v>33700</c:v>
                </c:pt>
                <c:pt idx="8425">
                  <c:v>33704</c:v>
                </c:pt>
                <c:pt idx="8426">
                  <c:v>33708</c:v>
                </c:pt>
                <c:pt idx="8427">
                  <c:v>33712</c:v>
                </c:pt>
                <c:pt idx="8428">
                  <c:v>33716</c:v>
                </c:pt>
                <c:pt idx="8429">
                  <c:v>33720</c:v>
                </c:pt>
                <c:pt idx="8430">
                  <c:v>33724</c:v>
                </c:pt>
                <c:pt idx="8431">
                  <c:v>33728</c:v>
                </c:pt>
                <c:pt idx="8432">
                  <c:v>33732</c:v>
                </c:pt>
                <c:pt idx="8433">
                  <c:v>33736</c:v>
                </c:pt>
                <c:pt idx="8434">
                  <c:v>33740</c:v>
                </c:pt>
                <c:pt idx="8435">
                  <c:v>33744</c:v>
                </c:pt>
                <c:pt idx="8436">
                  <c:v>33748</c:v>
                </c:pt>
                <c:pt idx="8437">
                  <c:v>33752</c:v>
                </c:pt>
                <c:pt idx="8438">
                  <c:v>33756</c:v>
                </c:pt>
                <c:pt idx="8439">
                  <c:v>33760</c:v>
                </c:pt>
                <c:pt idx="8440">
                  <c:v>33764</c:v>
                </c:pt>
                <c:pt idx="8441">
                  <c:v>33768</c:v>
                </c:pt>
                <c:pt idx="8442">
                  <c:v>33772</c:v>
                </c:pt>
                <c:pt idx="8443">
                  <c:v>33776</c:v>
                </c:pt>
                <c:pt idx="8444">
                  <c:v>33780</c:v>
                </c:pt>
                <c:pt idx="8445">
                  <c:v>33784</c:v>
                </c:pt>
                <c:pt idx="8446">
                  <c:v>33788</c:v>
                </c:pt>
                <c:pt idx="8447">
                  <c:v>33792</c:v>
                </c:pt>
                <c:pt idx="8448">
                  <c:v>33796</c:v>
                </c:pt>
                <c:pt idx="8449">
                  <c:v>33800</c:v>
                </c:pt>
                <c:pt idx="8450">
                  <c:v>33804</c:v>
                </c:pt>
                <c:pt idx="8451">
                  <c:v>33808</c:v>
                </c:pt>
                <c:pt idx="8452">
                  <c:v>33812</c:v>
                </c:pt>
                <c:pt idx="8453">
                  <c:v>33816</c:v>
                </c:pt>
                <c:pt idx="8454">
                  <c:v>33820</c:v>
                </c:pt>
                <c:pt idx="8455">
                  <c:v>33824</c:v>
                </c:pt>
                <c:pt idx="8456">
                  <c:v>33828</c:v>
                </c:pt>
                <c:pt idx="8457">
                  <c:v>33832</c:v>
                </c:pt>
                <c:pt idx="8458">
                  <c:v>33836</c:v>
                </c:pt>
                <c:pt idx="8459">
                  <c:v>33840</c:v>
                </c:pt>
                <c:pt idx="8460">
                  <c:v>33844</c:v>
                </c:pt>
                <c:pt idx="8461">
                  <c:v>33848</c:v>
                </c:pt>
                <c:pt idx="8462">
                  <c:v>33852</c:v>
                </c:pt>
                <c:pt idx="8463">
                  <c:v>33856</c:v>
                </c:pt>
                <c:pt idx="8464">
                  <c:v>33860</c:v>
                </c:pt>
                <c:pt idx="8465">
                  <c:v>33864</c:v>
                </c:pt>
                <c:pt idx="8466">
                  <c:v>33868</c:v>
                </c:pt>
                <c:pt idx="8467">
                  <c:v>33872</c:v>
                </c:pt>
                <c:pt idx="8468">
                  <c:v>33876</c:v>
                </c:pt>
                <c:pt idx="8469">
                  <c:v>33880</c:v>
                </c:pt>
                <c:pt idx="8470">
                  <c:v>33884</c:v>
                </c:pt>
                <c:pt idx="8471">
                  <c:v>33888</c:v>
                </c:pt>
                <c:pt idx="8472">
                  <c:v>33892</c:v>
                </c:pt>
                <c:pt idx="8473">
                  <c:v>33896</c:v>
                </c:pt>
                <c:pt idx="8474">
                  <c:v>33900</c:v>
                </c:pt>
                <c:pt idx="8475">
                  <c:v>33904</c:v>
                </c:pt>
                <c:pt idx="8476">
                  <c:v>33908</c:v>
                </c:pt>
                <c:pt idx="8477">
                  <c:v>33912</c:v>
                </c:pt>
                <c:pt idx="8478">
                  <c:v>33916</c:v>
                </c:pt>
                <c:pt idx="8479">
                  <c:v>33920</c:v>
                </c:pt>
                <c:pt idx="8480">
                  <c:v>33924</c:v>
                </c:pt>
                <c:pt idx="8481">
                  <c:v>33928</c:v>
                </c:pt>
                <c:pt idx="8482">
                  <c:v>33932</c:v>
                </c:pt>
                <c:pt idx="8483">
                  <c:v>33936</c:v>
                </c:pt>
                <c:pt idx="8484">
                  <c:v>33940</c:v>
                </c:pt>
                <c:pt idx="8485">
                  <c:v>33944</c:v>
                </c:pt>
                <c:pt idx="8486">
                  <c:v>33948</c:v>
                </c:pt>
                <c:pt idx="8487">
                  <c:v>33952</c:v>
                </c:pt>
                <c:pt idx="8488">
                  <c:v>33956</c:v>
                </c:pt>
                <c:pt idx="8489">
                  <c:v>33960</c:v>
                </c:pt>
                <c:pt idx="8490">
                  <c:v>33964</c:v>
                </c:pt>
                <c:pt idx="8491">
                  <c:v>33968</c:v>
                </c:pt>
                <c:pt idx="8492">
                  <c:v>33972</c:v>
                </c:pt>
                <c:pt idx="8493">
                  <c:v>33976</c:v>
                </c:pt>
                <c:pt idx="8494">
                  <c:v>33980</c:v>
                </c:pt>
                <c:pt idx="8495">
                  <c:v>33984</c:v>
                </c:pt>
                <c:pt idx="8496">
                  <c:v>33988</c:v>
                </c:pt>
                <c:pt idx="8497">
                  <c:v>33992</c:v>
                </c:pt>
                <c:pt idx="8498">
                  <c:v>33996</c:v>
                </c:pt>
                <c:pt idx="8499">
                  <c:v>34000</c:v>
                </c:pt>
                <c:pt idx="8500">
                  <c:v>34004</c:v>
                </c:pt>
                <c:pt idx="8501">
                  <c:v>34008</c:v>
                </c:pt>
                <c:pt idx="8502">
                  <c:v>34012</c:v>
                </c:pt>
                <c:pt idx="8503">
                  <c:v>34016</c:v>
                </c:pt>
                <c:pt idx="8504">
                  <c:v>34020</c:v>
                </c:pt>
                <c:pt idx="8505">
                  <c:v>34024</c:v>
                </c:pt>
                <c:pt idx="8506">
                  <c:v>34028</c:v>
                </c:pt>
                <c:pt idx="8507">
                  <c:v>34032</c:v>
                </c:pt>
                <c:pt idx="8508">
                  <c:v>34036</c:v>
                </c:pt>
                <c:pt idx="8509">
                  <c:v>34040</c:v>
                </c:pt>
                <c:pt idx="8510">
                  <c:v>34044</c:v>
                </c:pt>
                <c:pt idx="8511">
                  <c:v>34048</c:v>
                </c:pt>
                <c:pt idx="8512">
                  <c:v>34052</c:v>
                </c:pt>
                <c:pt idx="8513">
                  <c:v>34056</c:v>
                </c:pt>
                <c:pt idx="8514">
                  <c:v>34060</c:v>
                </c:pt>
                <c:pt idx="8515">
                  <c:v>34064</c:v>
                </c:pt>
                <c:pt idx="8516">
                  <c:v>34068</c:v>
                </c:pt>
                <c:pt idx="8517">
                  <c:v>34072</c:v>
                </c:pt>
                <c:pt idx="8518">
                  <c:v>34076</c:v>
                </c:pt>
                <c:pt idx="8519">
                  <c:v>34080</c:v>
                </c:pt>
                <c:pt idx="8520">
                  <c:v>34084</c:v>
                </c:pt>
                <c:pt idx="8521">
                  <c:v>34088</c:v>
                </c:pt>
                <c:pt idx="8522">
                  <c:v>34092</c:v>
                </c:pt>
                <c:pt idx="8523">
                  <c:v>34096</c:v>
                </c:pt>
                <c:pt idx="8524">
                  <c:v>34100</c:v>
                </c:pt>
                <c:pt idx="8525">
                  <c:v>34104</c:v>
                </c:pt>
                <c:pt idx="8526">
                  <c:v>34108</c:v>
                </c:pt>
                <c:pt idx="8527">
                  <c:v>34112</c:v>
                </c:pt>
                <c:pt idx="8528">
                  <c:v>34116</c:v>
                </c:pt>
                <c:pt idx="8529">
                  <c:v>34120</c:v>
                </c:pt>
                <c:pt idx="8530">
                  <c:v>34124</c:v>
                </c:pt>
                <c:pt idx="8531">
                  <c:v>34128</c:v>
                </c:pt>
                <c:pt idx="8532">
                  <c:v>34132</c:v>
                </c:pt>
                <c:pt idx="8533">
                  <c:v>34136</c:v>
                </c:pt>
                <c:pt idx="8534">
                  <c:v>34140</c:v>
                </c:pt>
                <c:pt idx="8535">
                  <c:v>34144</c:v>
                </c:pt>
                <c:pt idx="8536">
                  <c:v>34148</c:v>
                </c:pt>
                <c:pt idx="8537">
                  <c:v>34152</c:v>
                </c:pt>
                <c:pt idx="8538">
                  <c:v>34156</c:v>
                </c:pt>
                <c:pt idx="8539">
                  <c:v>34160</c:v>
                </c:pt>
                <c:pt idx="8540">
                  <c:v>34164</c:v>
                </c:pt>
                <c:pt idx="8541">
                  <c:v>34168</c:v>
                </c:pt>
                <c:pt idx="8542">
                  <c:v>34172</c:v>
                </c:pt>
                <c:pt idx="8543">
                  <c:v>34176</c:v>
                </c:pt>
                <c:pt idx="8544">
                  <c:v>34180</c:v>
                </c:pt>
                <c:pt idx="8545">
                  <c:v>34184</c:v>
                </c:pt>
                <c:pt idx="8546">
                  <c:v>34188</c:v>
                </c:pt>
                <c:pt idx="8547">
                  <c:v>34192</c:v>
                </c:pt>
                <c:pt idx="8548">
                  <c:v>34196</c:v>
                </c:pt>
                <c:pt idx="8549">
                  <c:v>34200</c:v>
                </c:pt>
                <c:pt idx="8550">
                  <c:v>34204</c:v>
                </c:pt>
                <c:pt idx="8551">
                  <c:v>34208</c:v>
                </c:pt>
                <c:pt idx="8552">
                  <c:v>34212</c:v>
                </c:pt>
                <c:pt idx="8553">
                  <c:v>34216</c:v>
                </c:pt>
                <c:pt idx="8554">
                  <c:v>34220</c:v>
                </c:pt>
                <c:pt idx="8555">
                  <c:v>34224</c:v>
                </c:pt>
                <c:pt idx="8556">
                  <c:v>34228</c:v>
                </c:pt>
                <c:pt idx="8557">
                  <c:v>34232</c:v>
                </c:pt>
                <c:pt idx="8558">
                  <c:v>34236</c:v>
                </c:pt>
                <c:pt idx="8559">
                  <c:v>34240</c:v>
                </c:pt>
                <c:pt idx="8560">
                  <c:v>34244</c:v>
                </c:pt>
                <c:pt idx="8561">
                  <c:v>34248</c:v>
                </c:pt>
                <c:pt idx="8562">
                  <c:v>34252</c:v>
                </c:pt>
                <c:pt idx="8563">
                  <c:v>34256</c:v>
                </c:pt>
                <c:pt idx="8564">
                  <c:v>34260</c:v>
                </c:pt>
                <c:pt idx="8565">
                  <c:v>34264</c:v>
                </c:pt>
                <c:pt idx="8566">
                  <c:v>34268</c:v>
                </c:pt>
                <c:pt idx="8567">
                  <c:v>34272</c:v>
                </c:pt>
                <c:pt idx="8568">
                  <c:v>34276</c:v>
                </c:pt>
                <c:pt idx="8569">
                  <c:v>34280</c:v>
                </c:pt>
                <c:pt idx="8570">
                  <c:v>34284</c:v>
                </c:pt>
                <c:pt idx="8571">
                  <c:v>34288</c:v>
                </c:pt>
                <c:pt idx="8572">
                  <c:v>34292</c:v>
                </c:pt>
                <c:pt idx="8573">
                  <c:v>34296</c:v>
                </c:pt>
                <c:pt idx="8574">
                  <c:v>34300</c:v>
                </c:pt>
                <c:pt idx="8575">
                  <c:v>34304</c:v>
                </c:pt>
                <c:pt idx="8576">
                  <c:v>34308</c:v>
                </c:pt>
                <c:pt idx="8577">
                  <c:v>34312</c:v>
                </c:pt>
                <c:pt idx="8578">
                  <c:v>34316</c:v>
                </c:pt>
                <c:pt idx="8579">
                  <c:v>34320</c:v>
                </c:pt>
                <c:pt idx="8580">
                  <c:v>34324</c:v>
                </c:pt>
                <c:pt idx="8581">
                  <c:v>34328</c:v>
                </c:pt>
                <c:pt idx="8582">
                  <c:v>34332</c:v>
                </c:pt>
                <c:pt idx="8583">
                  <c:v>34336</c:v>
                </c:pt>
                <c:pt idx="8584">
                  <c:v>34340</c:v>
                </c:pt>
                <c:pt idx="8585">
                  <c:v>34344</c:v>
                </c:pt>
                <c:pt idx="8586">
                  <c:v>34348</c:v>
                </c:pt>
                <c:pt idx="8587">
                  <c:v>34352</c:v>
                </c:pt>
                <c:pt idx="8588">
                  <c:v>34356</c:v>
                </c:pt>
                <c:pt idx="8589">
                  <c:v>34360</c:v>
                </c:pt>
                <c:pt idx="8590">
                  <c:v>34364</c:v>
                </c:pt>
                <c:pt idx="8591">
                  <c:v>34368</c:v>
                </c:pt>
                <c:pt idx="8592">
                  <c:v>34372</c:v>
                </c:pt>
                <c:pt idx="8593">
                  <c:v>34376</c:v>
                </c:pt>
                <c:pt idx="8594">
                  <c:v>34380</c:v>
                </c:pt>
                <c:pt idx="8595">
                  <c:v>34384</c:v>
                </c:pt>
                <c:pt idx="8596">
                  <c:v>34388</c:v>
                </c:pt>
                <c:pt idx="8597">
                  <c:v>34392</c:v>
                </c:pt>
                <c:pt idx="8598">
                  <c:v>34396</c:v>
                </c:pt>
                <c:pt idx="8599">
                  <c:v>34400</c:v>
                </c:pt>
                <c:pt idx="8600">
                  <c:v>34404</c:v>
                </c:pt>
                <c:pt idx="8601">
                  <c:v>34408</c:v>
                </c:pt>
                <c:pt idx="8602">
                  <c:v>34412</c:v>
                </c:pt>
                <c:pt idx="8603">
                  <c:v>34416</c:v>
                </c:pt>
                <c:pt idx="8604">
                  <c:v>34420</c:v>
                </c:pt>
                <c:pt idx="8605">
                  <c:v>34424</c:v>
                </c:pt>
                <c:pt idx="8606">
                  <c:v>34428</c:v>
                </c:pt>
                <c:pt idx="8607">
                  <c:v>34432</c:v>
                </c:pt>
                <c:pt idx="8608">
                  <c:v>34436</c:v>
                </c:pt>
                <c:pt idx="8609">
                  <c:v>34440</c:v>
                </c:pt>
                <c:pt idx="8610">
                  <c:v>34444</c:v>
                </c:pt>
                <c:pt idx="8611">
                  <c:v>34448</c:v>
                </c:pt>
                <c:pt idx="8612">
                  <c:v>34452</c:v>
                </c:pt>
                <c:pt idx="8613">
                  <c:v>34456</c:v>
                </c:pt>
                <c:pt idx="8614">
                  <c:v>34460</c:v>
                </c:pt>
                <c:pt idx="8615">
                  <c:v>34464</c:v>
                </c:pt>
                <c:pt idx="8616">
                  <c:v>34468</c:v>
                </c:pt>
                <c:pt idx="8617">
                  <c:v>34472</c:v>
                </c:pt>
                <c:pt idx="8618">
                  <c:v>34476</c:v>
                </c:pt>
                <c:pt idx="8619">
                  <c:v>34480</c:v>
                </c:pt>
                <c:pt idx="8620">
                  <c:v>34484</c:v>
                </c:pt>
                <c:pt idx="8621">
                  <c:v>34488</c:v>
                </c:pt>
                <c:pt idx="8622">
                  <c:v>34492</c:v>
                </c:pt>
                <c:pt idx="8623">
                  <c:v>34496</c:v>
                </c:pt>
                <c:pt idx="8624">
                  <c:v>34500</c:v>
                </c:pt>
                <c:pt idx="8625">
                  <c:v>34504</c:v>
                </c:pt>
                <c:pt idx="8626">
                  <c:v>34508</c:v>
                </c:pt>
                <c:pt idx="8627">
                  <c:v>34512</c:v>
                </c:pt>
                <c:pt idx="8628">
                  <c:v>34516</c:v>
                </c:pt>
                <c:pt idx="8629">
                  <c:v>34520</c:v>
                </c:pt>
                <c:pt idx="8630">
                  <c:v>34524</c:v>
                </c:pt>
                <c:pt idx="8631">
                  <c:v>34528</c:v>
                </c:pt>
                <c:pt idx="8632">
                  <c:v>34532</c:v>
                </c:pt>
                <c:pt idx="8633">
                  <c:v>34536</c:v>
                </c:pt>
                <c:pt idx="8634">
                  <c:v>34540</c:v>
                </c:pt>
                <c:pt idx="8635">
                  <c:v>34544</c:v>
                </c:pt>
                <c:pt idx="8636">
                  <c:v>34548</c:v>
                </c:pt>
                <c:pt idx="8637">
                  <c:v>34552</c:v>
                </c:pt>
                <c:pt idx="8638">
                  <c:v>34556</c:v>
                </c:pt>
                <c:pt idx="8639">
                  <c:v>34560</c:v>
                </c:pt>
                <c:pt idx="8640">
                  <c:v>34564</c:v>
                </c:pt>
                <c:pt idx="8641">
                  <c:v>34568</c:v>
                </c:pt>
                <c:pt idx="8642">
                  <c:v>34572</c:v>
                </c:pt>
                <c:pt idx="8643">
                  <c:v>34576</c:v>
                </c:pt>
                <c:pt idx="8644">
                  <c:v>34580</c:v>
                </c:pt>
                <c:pt idx="8645">
                  <c:v>34584</c:v>
                </c:pt>
                <c:pt idx="8646">
                  <c:v>34588</c:v>
                </c:pt>
                <c:pt idx="8647">
                  <c:v>34592</c:v>
                </c:pt>
                <c:pt idx="8648">
                  <c:v>34596</c:v>
                </c:pt>
                <c:pt idx="8649">
                  <c:v>34600</c:v>
                </c:pt>
                <c:pt idx="8650">
                  <c:v>34604</c:v>
                </c:pt>
                <c:pt idx="8651">
                  <c:v>34608</c:v>
                </c:pt>
                <c:pt idx="8652">
                  <c:v>34612</c:v>
                </c:pt>
                <c:pt idx="8653">
                  <c:v>34616</c:v>
                </c:pt>
                <c:pt idx="8654">
                  <c:v>34620</c:v>
                </c:pt>
                <c:pt idx="8655">
                  <c:v>34624</c:v>
                </c:pt>
                <c:pt idx="8656">
                  <c:v>34628</c:v>
                </c:pt>
                <c:pt idx="8657">
                  <c:v>34632</c:v>
                </c:pt>
                <c:pt idx="8658">
                  <c:v>34636</c:v>
                </c:pt>
                <c:pt idx="8659">
                  <c:v>34640</c:v>
                </c:pt>
                <c:pt idx="8660">
                  <c:v>34644</c:v>
                </c:pt>
                <c:pt idx="8661">
                  <c:v>34648</c:v>
                </c:pt>
                <c:pt idx="8662">
                  <c:v>34652</c:v>
                </c:pt>
                <c:pt idx="8663">
                  <c:v>34656</c:v>
                </c:pt>
                <c:pt idx="8664">
                  <c:v>34660</c:v>
                </c:pt>
                <c:pt idx="8665">
                  <c:v>34664</c:v>
                </c:pt>
                <c:pt idx="8666">
                  <c:v>34668</c:v>
                </c:pt>
                <c:pt idx="8667">
                  <c:v>34672</c:v>
                </c:pt>
                <c:pt idx="8668">
                  <c:v>34676</c:v>
                </c:pt>
                <c:pt idx="8669">
                  <c:v>34680</c:v>
                </c:pt>
                <c:pt idx="8670">
                  <c:v>34684</c:v>
                </c:pt>
                <c:pt idx="8671">
                  <c:v>34688</c:v>
                </c:pt>
                <c:pt idx="8672">
                  <c:v>34692</c:v>
                </c:pt>
                <c:pt idx="8673">
                  <c:v>34696</c:v>
                </c:pt>
                <c:pt idx="8674">
                  <c:v>34700</c:v>
                </c:pt>
                <c:pt idx="8675">
                  <c:v>34704</c:v>
                </c:pt>
                <c:pt idx="8676">
                  <c:v>34708</c:v>
                </c:pt>
                <c:pt idx="8677">
                  <c:v>34712</c:v>
                </c:pt>
                <c:pt idx="8678">
                  <c:v>34716</c:v>
                </c:pt>
                <c:pt idx="8679">
                  <c:v>34720</c:v>
                </c:pt>
                <c:pt idx="8680">
                  <c:v>34724</c:v>
                </c:pt>
                <c:pt idx="8681">
                  <c:v>34728</c:v>
                </c:pt>
                <c:pt idx="8682">
                  <c:v>34732</c:v>
                </c:pt>
                <c:pt idx="8683">
                  <c:v>34736</c:v>
                </c:pt>
                <c:pt idx="8684">
                  <c:v>34740</c:v>
                </c:pt>
                <c:pt idx="8685">
                  <c:v>34744</c:v>
                </c:pt>
                <c:pt idx="8686">
                  <c:v>34748</c:v>
                </c:pt>
                <c:pt idx="8687">
                  <c:v>34752</c:v>
                </c:pt>
                <c:pt idx="8688">
                  <c:v>34756</c:v>
                </c:pt>
                <c:pt idx="8689">
                  <c:v>34760</c:v>
                </c:pt>
                <c:pt idx="8690">
                  <c:v>34764</c:v>
                </c:pt>
                <c:pt idx="8691">
                  <c:v>34768</c:v>
                </c:pt>
                <c:pt idx="8692">
                  <c:v>34772</c:v>
                </c:pt>
                <c:pt idx="8693">
                  <c:v>34776</c:v>
                </c:pt>
                <c:pt idx="8694">
                  <c:v>34780</c:v>
                </c:pt>
                <c:pt idx="8695">
                  <c:v>34784</c:v>
                </c:pt>
                <c:pt idx="8696">
                  <c:v>34788</c:v>
                </c:pt>
                <c:pt idx="8697">
                  <c:v>34792</c:v>
                </c:pt>
                <c:pt idx="8698">
                  <c:v>34796</c:v>
                </c:pt>
                <c:pt idx="8699">
                  <c:v>34800</c:v>
                </c:pt>
                <c:pt idx="8700">
                  <c:v>34804</c:v>
                </c:pt>
                <c:pt idx="8701">
                  <c:v>34808</c:v>
                </c:pt>
                <c:pt idx="8702">
                  <c:v>34812</c:v>
                </c:pt>
                <c:pt idx="8703">
                  <c:v>34816</c:v>
                </c:pt>
                <c:pt idx="8704">
                  <c:v>34820</c:v>
                </c:pt>
                <c:pt idx="8705">
                  <c:v>34824</c:v>
                </c:pt>
                <c:pt idx="8706">
                  <c:v>34828</c:v>
                </c:pt>
                <c:pt idx="8707">
                  <c:v>34832</c:v>
                </c:pt>
                <c:pt idx="8708">
                  <c:v>34836</c:v>
                </c:pt>
                <c:pt idx="8709">
                  <c:v>34840</c:v>
                </c:pt>
                <c:pt idx="8710">
                  <c:v>34844</c:v>
                </c:pt>
                <c:pt idx="8711">
                  <c:v>34848</c:v>
                </c:pt>
                <c:pt idx="8712">
                  <c:v>34852</c:v>
                </c:pt>
                <c:pt idx="8713">
                  <c:v>34856</c:v>
                </c:pt>
                <c:pt idx="8714">
                  <c:v>34860</c:v>
                </c:pt>
                <c:pt idx="8715">
                  <c:v>34864</c:v>
                </c:pt>
                <c:pt idx="8716">
                  <c:v>34868</c:v>
                </c:pt>
                <c:pt idx="8717">
                  <c:v>34872</c:v>
                </c:pt>
                <c:pt idx="8718">
                  <c:v>34876</c:v>
                </c:pt>
                <c:pt idx="8719">
                  <c:v>34880</c:v>
                </c:pt>
                <c:pt idx="8720">
                  <c:v>34884</c:v>
                </c:pt>
                <c:pt idx="8721">
                  <c:v>34888</c:v>
                </c:pt>
                <c:pt idx="8722">
                  <c:v>34892</c:v>
                </c:pt>
                <c:pt idx="8723">
                  <c:v>34896</c:v>
                </c:pt>
                <c:pt idx="8724">
                  <c:v>34900</c:v>
                </c:pt>
                <c:pt idx="8725">
                  <c:v>34904</c:v>
                </c:pt>
                <c:pt idx="8726">
                  <c:v>34908</c:v>
                </c:pt>
                <c:pt idx="8727">
                  <c:v>34912</c:v>
                </c:pt>
                <c:pt idx="8728">
                  <c:v>34916</c:v>
                </c:pt>
                <c:pt idx="8729">
                  <c:v>34920</c:v>
                </c:pt>
                <c:pt idx="8730">
                  <c:v>34924</c:v>
                </c:pt>
                <c:pt idx="8731">
                  <c:v>34928</c:v>
                </c:pt>
                <c:pt idx="8732">
                  <c:v>34932</c:v>
                </c:pt>
                <c:pt idx="8733">
                  <c:v>34936</c:v>
                </c:pt>
                <c:pt idx="8734">
                  <c:v>34940</c:v>
                </c:pt>
                <c:pt idx="8735">
                  <c:v>34944</c:v>
                </c:pt>
                <c:pt idx="8736">
                  <c:v>34948</c:v>
                </c:pt>
                <c:pt idx="8737">
                  <c:v>34952</c:v>
                </c:pt>
                <c:pt idx="8738">
                  <c:v>34956</c:v>
                </c:pt>
                <c:pt idx="8739">
                  <c:v>34960</c:v>
                </c:pt>
                <c:pt idx="8740">
                  <c:v>34964</c:v>
                </c:pt>
                <c:pt idx="8741">
                  <c:v>34968</c:v>
                </c:pt>
                <c:pt idx="8742">
                  <c:v>34972</c:v>
                </c:pt>
                <c:pt idx="8743">
                  <c:v>34976</c:v>
                </c:pt>
                <c:pt idx="8744">
                  <c:v>34980</c:v>
                </c:pt>
                <c:pt idx="8745">
                  <c:v>34984</c:v>
                </c:pt>
                <c:pt idx="8746">
                  <c:v>34988</c:v>
                </c:pt>
                <c:pt idx="8747">
                  <c:v>34992</c:v>
                </c:pt>
                <c:pt idx="8748">
                  <c:v>34996</c:v>
                </c:pt>
                <c:pt idx="8749">
                  <c:v>35000</c:v>
                </c:pt>
                <c:pt idx="8750">
                  <c:v>35004</c:v>
                </c:pt>
                <c:pt idx="8751">
                  <c:v>35008</c:v>
                </c:pt>
                <c:pt idx="8752">
                  <c:v>35012</c:v>
                </c:pt>
                <c:pt idx="8753">
                  <c:v>35016</c:v>
                </c:pt>
                <c:pt idx="8754">
                  <c:v>35020</c:v>
                </c:pt>
                <c:pt idx="8755">
                  <c:v>35024</c:v>
                </c:pt>
                <c:pt idx="8756">
                  <c:v>35028</c:v>
                </c:pt>
                <c:pt idx="8757">
                  <c:v>35032</c:v>
                </c:pt>
                <c:pt idx="8758">
                  <c:v>35036</c:v>
                </c:pt>
                <c:pt idx="8759">
                  <c:v>35040</c:v>
                </c:pt>
                <c:pt idx="8760">
                  <c:v>35044</c:v>
                </c:pt>
                <c:pt idx="8761">
                  <c:v>35048</c:v>
                </c:pt>
                <c:pt idx="8762">
                  <c:v>35052</c:v>
                </c:pt>
                <c:pt idx="8763">
                  <c:v>35056</c:v>
                </c:pt>
                <c:pt idx="8764">
                  <c:v>35060</c:v>
                </c:pt>
                <c:pt idx="8765">
                  <c:v>35064</c:v>
                </c:pt>
                <c:pt idx="8766">
                  <c:v>35068</c:v>
                </c:pt>
                <c:pt idx="8767">
                  <c:v>35072</c:v>
                </c:pt>
                <c:pt idx="8768">
                  <c:v>35076</c:v>
                </c:pt>
                <c:pt idx="8769">
                  <c:v>35080</c:v>
                </c:pt>
                <c:pt idx="8770">
                  <c:v>35084</c:v>
                </c:pt>
                <c:pt idx="8771">
                  <c:v>35088</c:v>
                </c:pt>
                <c:pt idx="8772">
                  <c:v>35092</c:v>
                </c:pt>
                <c:pt idx="8773">
                  <c:v>35096</c:v>
                </c:pt>
                <c:pt idx="8774">
                  <c:v>35100</c:v>
                </c:pt>
                <c:pt idx="8775">
                  <c:v>35104</c:v>
                </c:pt>
                <c:pt idx="8776">
                  <c:v>35108</c:v>
                </c:pt>
                <c:pt idx="8777">
                  <c:v>35112</c:v>
                </c:pt>
                <c:pt idx="8778">
                  <c:v>35116</c:v>
                </c:pt>
                <c:pt idx="8779">
                  <c:v>35120</c:v>
                </c:pt>
                <c:pt idx="8780">
                  <c:v>35124</c:v>
                </c:pt>
                <c:pt idx="8781">
                  <c:v>35128</c:v>
                </c:pt>
                <c:pt idx="8782">
                  <c:v>35132</c:v>
                </c:pt>
                <c:pt idx="8783">
                  <c:v>35136</c:v>
                </c:pt>
                <c:pt idx="8784">
                  <c:v>35140</c:v>
                </c:pt>
                <c:pt idx="8785">
                  <c:v>35144</c:v>
                </c:pt>
                <c:pt idx="8786">
                  <c:v>35148</c:v>
                </c:pt>
                <c:pt idx="8787">
                  <c:v>35152</c:v>
                </c:pt>
                <c:pt idx="8788">
                  <c:v>35156</c:v>
                </c:pt>
                <c:pt idx="8789">
                  <c:v>35160</c:v>
                </c:pt>
                <c:pt idx="8790">
                  <c:v>35164</c:v>
                </c:pt>
                <c:pt idx="8791">
                  <c:v>35168</c:v>
                </c:pt>
                <c:pt idx="8792">
                  <c:v>35172</c:v>
                </c:pt>
                <c:pt idx="8793">
                  <c:v>35176</c:v>
                </c:pt>
                <c:pt idx="8794">
                  <c:v>35180</c:v>
                </c:pt>
                <c:pt idx="8795">
                  <c:v>35184</c:v>
                </c:pt>
                <c:pt idx="8796">
                  <c:v>35188</c:v>
                </c:pt>
                <c:pt idx="8797">
                  <c:v>35192</c:v>
                </c:pt>
                <c:pt idx="8798">
                  <c:v>35196</c:v>
                </c:pt>
                <c:pt idx="8799">
                  <c:v>35200</c:v>
                </c:pt>
                <c:pt idx="8800">
                  <c:v>35204</c:v>
                </c:pt>
                <c:pt idx="8801">
                  <c:v>35208</c:v>
                </c:pt>
                <c:pt idx="8802">
                  <c:v>35212</c:v>
                </c:pt>
                <c:pt idx="8803">
                  <c:v>35216</c:v>
                </c:pt>
                <c:pt idx="8804">
                  <c:v>35220</c:v>
                </c:pt>
                <c:pt idx="8805">
                  <c:v>35224</c:v>
                </c:pt>
                <c:pt idx="8806">
                  <c:v>35228</c:v>
                </c:pt>
                <c:pt idx="8807">
                  <c:v>35232</c:v>
                </c:pt>
                <c:pt idx="8808">
                  <c:v>35236</c:v>
                </c:pt>
                <c:pt idx="8809">
                  <c:v>35240</c:v>
                </c:pt>
                <c:pt idx="8810">
                  <c:v>35244</c:v>
                </c:pt>
                <c:pt idx="8811">
                  <c:v>35248</c:v>
                </c:pt>
                <c:pt idx="8812">
                  <c:v>35252</c:v>
                </c:pt>
                <c:pt idx="8813">
                  <c:v>35256</c:v>
                </c:pt>
                <c:pt idx="8814">
                  <c:v>35260</c:v>
                </c:pt>
                <c:pt idx="8815">
                  <c:v>35264</c:v>
                </c:pt>
                <c:pt idx="8816">
                  <c:v>35268</c:v>
                </c:pt>
                <c:pt idx="8817">
                  <c:v>35272</c:v>
                </c:pt>
                <c:pt idx="8818">
                  <c:v>35276</c:v>
                </c:pt>
                <c:pt idx="8819">
                  <c:v>35280</c:v>
                </c:pt>
                <c:pt idx="8820">
                  <c:v>35284</c:v>
                </c:pt>
                <c:pt idx="8821">
                  <c:v>35288</c:v>
                </c:pt>
                <c:pt idx="8822">
                  <c:v>35292</c:v>
                </c:pt>
                <c:pt idx="8823">
                  <c:v>35296</c:v>
                </c:pt>
                <c:pt idx="8824">
                  <c:v>35300</c:v>
                </c:pt>
                <c:pt idx="8825">
                  <c:v>35304</c:v>
                </c:pt>
                <c:pt idx="8826">
                  <c:v>35308</c:v>
                </c:pt>
                <c:pt idx="8827">
                  <c:v>35312</c:v>
                </c:pt>
                <c:pt idx="8828">
                  <c:v>35316</c:v>
                </c:pt>
                <c:pt idx="8829">
                  <c:v>35320</c:v>
                </c:pt>
                <c:pt idx="8830">
                  <c:v>35324</c:v>
                </c:pt>
                <c:pt idx="8831">
                  <c:v>35328</c:v>
                </c:pt>
                <c:pt idx="8832">
                  <c:v>35332</c:v>
                </c:pt>
                <c:pt idx="8833">
                  <c:v>35336</c:v>
                </c:pt>
                <c:pt idx="8834">
                  <c:v>35340</c:v>
                </c:pt>
                <c:pt idx="8835">
                  <c:v>35344</c:v>
                </c:pt>
                <c:pt idx="8836">
                  <c:v>35348</c:v>
                </c:pt>
                <c:pt idx="8837">
                  <c:v>35352</c:v>
                </c:pt>
                <c:pt idx="8838">
                  <c:v>35356</c:v>
                </c:pt>
                <c:pt idx="8839">
                  <c:v>35360</c:v>
                </c:pt>
                <c:pt idx="8840">
                  <c:v>35364</c:v>
                </c:pt>
                <c:pt idx="8841">
                  <c:v>35368</c:v>
                </c:pt>
                <c:pt idx="8842">
                  <c:v>35372</c:v>
                </c:pt>
                <c:pt idx="8843">
                  <c:v>35376</c:v>
                </c:pt>
                <c:pt idx="8844">
                  <c:v>35380</c:v>
                </c:pt>
                <c:pt idx="8845">
                  <c:v>35384</c:v>
                </c:pt>
                <c:pt idx="8846">
                  <c:v>35388</c:v>
                </c:pt>
                <c:pt idx="8847">
                  <c:v>35392</c:v>
                </c:pt>
                <c:pt idx="8848">
                  <c:v>35396</c:v>
                </c:pt>
                <c:pt idx="8849">
                  <c:v>35400</c:v>
                </c:pt>
                <c:pt idx="8850">
                  <c:v>35404</c:v>
                </c:pt>
                <c:pt idx="8851">
                  <c:v>35408</c:v>
                </c:pt>
                <c:pt idx="8852">
                  <c:v>35412</c:v>
                </c:pt>
                <c:pt idx="8853">
                  <c:v>35416</c:v>
                </c:pt>
                <c:pt idx="8854">
                  <c:v>35420</c:v>
                </c:pt>
                <c:pt idx="8855">
                  <c:v>35424</c:v>
                </c:pt>
                <c:pt idx="8856">
                  <c:v>35428</c:v>
                </c:pt>
                <c:pt idx="8857">
                  <c:v>35432</c:v>
                </c:pt>
                <c:pt idx="8858">
                  <c:v>35436</c:v>
                </c:pt>
                <c:pt idx="8859">
                  <c:v>35440</c:v>
                </c:pt>
                <c:pt idx="8860">
                  <c:v>35444</c:v>
                </c:pt>
                <c:pt idx="8861">
                  <c:v>35448</c:v>
                </c:pt>
                <c:pt idx="8862">
                  <c:v>35452</c:v>
                </c:pt>
                <c:pt idx="8863">
                  <c:v>35456</c:v>
                </c:pt>
                <c:pt idx="8864">
                  <c:v>35460</c:v>
                </c:pt>
                <c:pt idx="8865">
                  <c:v>35464</c:v>
                </c:pt>
                <c:pt idx="8866">
                  <c:v>35468</c:v>
                </c:pt>
                <c:pt idx="8867">
                  <c:v>35472</c:v>
                </c:pt>
                <c:pt idx="8868">
                  <c:v>35476</c:v>
                </c:pt>
                <c:pt idx="8869">
                  <c:v>35480</c:v>
                </c:pt>
                <c:pt idx="8870">
                  <c:v>35484</c:v>
                </c:pt>
                <c:pt idx="8871">
                  <c:v>35488</c:v>
                </c:pt>
                <c:pt idx="8872">
                  <c:v>35492</c:v>
                </c:pt>
                <c:pt idx="8873">
                  <c:v>35496</c:v>
                </c:pt>
                <c:pt idx="8874">
                  <c:v>35500</c:v>
                </c:pt>
                <c:pt idx="8875">
                  <c:v>35504</c:v>
                </c:pt>
                <c:pt idx="8876">
                  <c:v>35508</c:v>
                </c:pt>
                <c:pt idx="8877">
                  <c:v>35512</c:v>
                </c:pt>
                <c:pt idx="8878">
                  <c:v>35516</c:v>
                </c:pt>
                <c:pt idx="8879">
                  <c:v>35520</c:v>
                </c:pt>
                <c:pt idx="8880">
                  <c:v>35524</c:v>
                </c:pt>
                <c:pt idx="8881">
                  <c:v>35528</c:v>
                </c:pt>
                <c:pt idx="8882">
                  <c:v>35532</c:v>
                </c:pt>
                <c:pt idx="8883">
                  <c:v>35536</c:v>
                </c:pt>
                <c:pt idx="8884">
                  <c:v>35540</c:v>
                </c:pt>
                <c:pt idx="8885">
                  <c:v>35544</c:v>
                </c:pt>
                <c:pt idx="8886">
                  <c:v>35548</c:v>
                </c:pt>
                <c:pt idx="8887">
                  <c:v>35552</c:v>
                </c:pt>
                <c:pt idx="8888">
                  <c:v>35556</c:v>
                </c:pt>
                <c:pt idx="8889">
                  <c:v>35560</c:v>
                </c:pt>
                <c:pt idx="8890">
                  <c:v>35564</c:v>
                </c:pt>
                <c:pt idx="8891">
                  <c:v>35568</c:v>
                </c:pt>
                <c:pt idx="8892">
                  <c:v>35572</c:v>
                </c:pt>
                <c:pt idx="8893">
                  <c:v>35576</c:v>
                </c:pt>
                <c:pt idx="8894">
                  <c:v>35580</c:v>
                </c:pt>
                <c:pt idx="8895">
                  <c:v>35584</c:v>
                </c:pt>
                <c:pt idx="8896">
                  <c:v>35588</c:v>
                </c:pt>
                <c:pt idx="8897">
                  <c:v>35592</c:v>
                </c:pt>
                <c:pt idx="8898">
                  <c:v>35596</c:v>
                </c:pt>
                <c:pt idx="8899">
                  <c:v>35600</c:v>
                </c:pt>
                <c:pt idx="8900">
                  <c:v>35604</c:v>
                </c:pt>
                <c:pt idx="8901">
                  <c:v>35608</c:v>
                </c:pt>
                <c:pt idx="8902">
                  <c:v>35612</c:v>
                </c:pt>
                <c:pt idx="8903">
                  <c:v>35616</c:v>
                </c:pt>
                <c:pt idx="8904">
                  <c:v>35620</c:v>
                </c:pt>
                <c:pt idx="8905">
                  <c:v>35624</c:v>
                </c:pt>
                <c:pt idx="8906">
                  <c:v>35628</c:v>
                </c:pt>
                <c:pt idx="8907">
                  <c:v>35632</c:v>
                </c:pt>
                <c:pt idx="8908">
                  <c:v>35636</c:v>
                </c:pt>
                <c:pt idx="8909">
                  <c:v>35640</c:v>
                </c:pt>
                <c:pt idx="8910">
                  <c:v>35644</c:v>
                </c:pt>
                <c:pt idx="8911">
                  <c:v>35648</c:v>
                </c:pt>
                <c:pt idx="8912">
                  <c:v>35652</c:v>
                </c:pt>
                <c:pt idx="8913">
                  <c:v>35656</c:v>
                </c:pt>
                <c:pt idx="8914">
                  <c:v>35660</c:v>
                </c:pt>
                <c:pt idx="8915">
                  <c:v>35664</c:v>
                </c:pt>
                <c:pt idx="8916">
                  <c:v>35668</c:v>
                </c:pt>
                <c:pt idx="8917">
                  <c:v>35672</c:v>
                </c:pt>
                <c:pt idx="8918">
                  <c:v>35676</c:v>
                </c:pt>
                <c:pt idx="8919">
                  <c:v>35680</c:v>
                </c:pt>
                <c:pt idx="8920">
                  <c:v>35684</c:v>
                </c:pt>
                <c:pt idx="8921">
                  <c:v>35688</c:v>
                </c:pt>
                <c:pt idx="8922">
                  <c:v>35692</c:v>
                </c:pt>
                <c:pt idx="8923">
                  <c:v>35696</c:v>
                </c:pt>
                <c:pt idx="8924">
                  <c:v>35700</c:v>
                </c:pt>
                <c:pt idx="8925">
                  <c:v>35704</c:v>
                </c:pt>
                <c:pt idx="8926">
                  <c:v>35708</c:v>
                </c:pt>
                <c:pt idx="8927">
                  <c:v>35712</c:v>
                </c:pt>
                <c:pt idx="8928">
                  <c:v>35716</c:v>
                </c:pt>
                <c:pt idx="8929">
                  <c:v>35720</c:v>
                </c:pt>
                <c:pt idx="8930">
                  <c:v>35724</c:v>
                </c:pt>
                <c:pt idx="8931">
                  <c:v>35728</c:v>
                </c:pt>
                <c:pt idx="8932">
                  <c:v>35732</c:v>
                </c:pt>
                <c:pt idx="8933">
                  <c:v>35736</c:v>
                </c:pt>
                <c:pt idx="8934">
                  <c:v>35740</c:v>
                </c:pt>
                <c:pt idx="8935">
                  <c:v>35744</c:v>
                </c:pt>
                <c:pt idx="8936">
                  <c:v>35748</c:v>
                </c:pt>
                <c:pt idx="8937">
                  <c:v>35752</c:v>
                </c:pt>
                <c:pt idx="8938">
                  <c:v>35756</c:v>
                </c:pt>
                <c:pt idx="8939">
                  <c:v>35760</c:v>
                </c:pt>
                <c:pt idx="8940">
                  <c:v>35764</c:v>
                </c:pt>
                <c:pt idx="8941">
                  <c:v>35768</c:v>
                </c:pt>
                <c:pt idx="8942">
                  <c:v>35772</c:v>
                </c:pt>
                <c:pt idx="8943">
                  <c:v>35776</c:v>
                </c:pt>
                <c:pt idx="8944">
                  <c:v>35780</c:v>
                </c:pt>
                <c:pt idx="8945">
                  <c:v>35784</c:v>
                </c:pt>
                <c:pt idx="8946">
                  <c:v>35788</c:v>
                </c:pt>
                <c:pt idx="8947">
                  <c:v>35792</c:v>
                </c:pt>
                <c:pt idx="8948">
                  <c:v>35796</c:v>
                </c:pt>
                <c:pt idx="8949">
                  <c:v>35800</c:v>
                </c:pt>
                <c:pt idx="8950">
                  <c:v>35804</c:v>
                </c:pt>
                <c:pt idx="8951">
                  <c:v>35808</c:v>
                </c:pt>
                <c:pt idx="8952">
                  <c:v>35812</c:v>
                </c:pt>
                <c:pt idx="8953">
                  <c:v>35816</c:v>
                </c:pt>
                <c:pt idx="8954">
                  <c:v>35820</c:v>
                </c:pt>
                <c:pt idx="8955">
                  <c:v>35824</c:v>
                </c:pt>
                <c:pt idx="8956">
                  <c:v>35828</c:v>
                </c:pt>
                <c:pt idx="8957">
                  <c:v>35832</c:v>
                </c:pt>
                <c:pt idx="8958">
                  <c:v>35836</c:v>
                </c:pt>
                <c:pt idx="8959">
                  <c:v>35840</c:v>
                </c:pt>
                <c:pt idx="8960">
                  <c:v>35844</c:v>
                </c:pt>
                <c:pt idx="8961">
                  <c:v>35848</c:v>
                </c:pt>
                <c:pt idx="8962">
                  <c:v>35852</c:v>
                </c:pt>
                <c:pt idx="8963">
                  <c:v>35856</c:v>
                </c:pt>
                <c:pt idx="8964">
                  <c:v>35860</c:v>
                </c:pt>
                <c:pt idx="8965">
                  <c:v>35864</c:v>
                </c:pt>
                <c:pt idx="8966">
                  <c:v>35868</c:v>
                </c:pt>
                <c:pt idx="8967">
                  <c:v>35872</c:v>
                </c:pt>
                <c:pt idx="8968">
                  <c:v>35876</c:v>
                </c:pt>
                <c:pt idx="8969">
                  <c:v>35880</c:v>
                </c:pt>
                <c:pt idx="8970">
                  <c:v>35884</c:v>
                </c:pt>
                <c:pt idx="8971">
                  <c:v>35888</c:v>
                </c:pt>
                <c:pt idx="8972">
                  <c:v>35892</c:v>
                </c:pt>
                <c:pt idx="8973">
                  <c:v>35896</c:v>
                </c:pt>
                <c:pt idx="8974">
                  <c:v>35900</c:v>
                </c:pt>
                <c:pt idx="8975">
                  <c:v>35904</c:v>
                </c:pt>
                <c:pt idx="8976">
                  <c:v>35908</c:v>
                </c:pt>
                <c:pt idx="8977">
                  <c:v>35912</c:v>
                </c:pt>
                <c:pt idx="8978">
                  <c:v>35916</c:v>
                </c:pt>
                <c:pt idx="8979">
                  <c:v>35920</c:v>
                </c:pt>
                <c:pt idx="8980">
                  <c:v>35924</c:v>
                </c:pt>
                <c:pt idx="8981">
                  <c:v>35928</c:v>
                </c:pt>
                <c:pt idx="8982">
                  <c:v>35932</c:v>
                </c:pt>
                <c:pt idx="8983">
                  <c:v>35936</c:v>
                </c:pt>
                <c:pt idx="8984">
                  <c:v>35940</c:v>
                </c:pt>
                <c:pt idx="8985">
                  <c:v>35944</c:v>
                </c:pt>
                <c:pt idx="8986">
                  <c:v>35948</c:v>
                </c:pt>
                <c:pt idx="8987">
                  <c:v>35952</c:v>
                </c:pt>
                <c:pt idx="8988">
                  <c:v>35956</c:v>
                </c:pt>
                <c:pt idx="8989">
                  <c:v>35960</c:v>
                </c:pt>
                <c:pt idx="8990">
                  <c:v>35964</c:v>
                </c:pt>
                <c:pt idx="8991">
                  <c:v>35968</c:v>
                </c:pt>
                <c:pt idx="8992">
                  <c:v>35972</c:v>
                </c:pt>
                <c:pt idx="8993">
                  <c:v>35976</c:v>
                </c:pt>
                <c:pt idx="8994">
                  <c:v>35980</c:v>
                </c:pt>
                <c:pt idx="8995">
                  <c:v>35984</c:v>
                </c:pt>
                <c:pt idx="8996">
                  <c:v>35988</c:v>
                </c:pt>
                <c:pt idx="8997">
                  <c:v>35992</c:v>
                </c:pt>
                <c:pt idx="8998">
                  <c:v>35996</c:v>
                </c:pt>
                <c:pt idx="8999">
                  <c:v>36000</c:v>
                </c:pt>
                <c:pt idx="9000">
                  <c:v>36004</c:v>
                </c:pt>
                <c:pt idx="9001">
                  <c:v>36008</c:v>
                </c:pt>
                <c:pt idx="9002">
                  <c:v>36012</c:v>
                </c:pt>
                <c:pt idx="9003">
                  <c:v>36016</c:v>
                </c:pt>
                <c:pt idx="9004">
                  <c:v>36020</c:v>
                </c:pt>
                <c:pt idx="9005">
                  <c:v>36024</c:v>
                </c:pt>
                <c:pt idx="9006">
                  <c:v>36028</c:v>
                </c:pt>
                <c:pt idx="9007">
                  <c:v>36032</c:v>
                </c:pt>
                <c:pt idx="9008">
                  <c:v>36036</c:v>
                </c:pt>
                <c:pt idx="9009">
                  <c:v>36040</c:v>
                </c:pt>
                <c:pt idx="9010">
                  <c:v>36044</c:v>
                </c:pt>
                <c:pt idx="9011">
                  <c:v>36048</c:v>
                </c:pt>
                <c:pt idx="9012">
                  <c:v>36052</c:v>
                </c:pt>
                <c:pt idx="9013">
                  <c:v>36056</c:v>
                </c:pt>
                <c:pt idx="9014">
                  <c:v>36060</c:v>
                </c:pt>
                <c:pt idx="9015">
                  <c:v>36064</c:v>
                </c:pt>
                <c:pt idx="9016">
                  <c:v>36068</c:v>
                </c:pt>
                <c:pt idx="9017">
                  <c:v>36072</c:v>
                </c:pt>
                <c:pt idx="9018">
                  <c:v>36076</c:v>
                </c:pt>
                <c:pt idx="9019">
                  <c:v>36080</c:v>
                </c:pt>
                <c:pt idx="9020">
                  <c:v>36084</c:v>
                </c:pt>
                <c:pt idx="9021">
                  <c:v>36088</c:v>
                </c:pt>
                <c:pt idx="9022">
                  <c:v>36092</c:v>
                </c:pt>
                <c:pt idx="9023">
                  <c:v>36096</c:v>
                </c:pt>
                <c:pt idx="9024">
                  <c:v>36100</c:v>
                </c:pt>
                <c:pt idx="9025">
                  <c:v>36104</c:v>
                </c:pt>
                <c:pt idx="9026">
                  <c:v>36108</c:v>
                </c:pt>
                <c:pt idx="9027">
                  <c:v>36112</c:v>
                </c:pt>
                <c:pt idx="9028">
                  <c:v>36116</c:v>
                </c:pt>
                <c:pt idx="9029">
                  <c:v>36120</c:v>
                </c:pt>
                <c:pt idx="9030">
                  <c:v>36124</c:v>
                </c:pt>
                <c:pt idx="9031">
                  <c:v>36128</c:v>
                </c:pt>
                <c:pt idx="9032">
                  <c:v>36132</c:v>
                </c:pt>
                <c:pt idx="9033">
                  <c:v>36136</c:v>
                </c:pt>
                <c:pt idx="9034">
                  <c:v>36140</c:v>
                </c:pt>
                <c:pt idx="9035">
                  <c:v>36144</c:v>
                </c:pt>
                <c:pt idx="9036">
                  <c:v>36148</c:v>
                </c:pt>
                <c:pt idx="9037">
                  <c:v>36152</c:v>
                </c:pt>
                <c:pt idx="9038">
                  <c:v>36156</c:v>
                </c:pt>
                <c:pt idx="9039">
                  <c:v>36160</c:v>
                </c:pt>
                <c:pt idx="9040">
                  <c:v>36164</c:v>
                </c:pt>
                <c:pt idx="9041">
                  <c:v>36168</c:v>
                </c:pt>
                <c:pt idx="9042">
                  <c:v>36172</c:v>
                </c:pt>
                <c:pt idx="9043">
                  <c:v>36176</c:v>
                </c:pt>
                <c:pt idx="9044">
                  <c:v>36180</c:v>
                </c:pt>
                <c:pt idx="9045">
                  <c:v>36184</c:v>
                </c:pt>
                <c:pt idx="9046">
                  <c:v>36188</c:v>
                </c:pt>
                <c:pt idx="9047">
                  <c:v>36192</c:v>
                </c:pt>
                <c:pt idx="9048">
                  <c:v>36196</c:v>
                </c:pt>
                <c:pt idx="9049">
                  <c:v>36200</c:v>
                </c:pt>
                <c:pt idx="9050">
                  <c:v>36204</c:v>
                </c:pt>
                <c:pt idx="9051">
                  <c:v>36208</c:v>
                </c:pt>
                <c:pt idx="9052">
                  <c:v>36212</c:v>
                </c:pt>
                <c:pt idx="9053">
                  <c:v>36216</c:v>
                </c:pt>
                <c:pt idx="9054">
                  <c:v>36220</c:v>
                </c:pt>
                <c:pt idx="9055">
                  <c:v>36224</c:v>
                </c:pt>
                <c:pt idx="9056">
                  <c:v>36228</c:v>
                </c:pt>
                <c:pt idx="9057">
                  <c:v>36232</c:v>
                </c:pt>
                <c:pt idx="9058">
                  <c:v>36236</c:v>
                </c:pt>
                <c:pt idx="9059">
                  <c:v>36240</c:v>
                </c:pt>
                <c:pt idx="9060">
                  <c:v>36244</c:v>
                </c:pt>
                <c:pt idx="9061">
                  <c:v>36248</c:v>
                </c:pt>
                <c:pt idx="9062">
                  <c:v>36252</c:v>
                </c:pt>
                <c:pt idx="9063">
                  <c:v>36256</c:v>
                </c:pt>
                <c:pt idx="9064">
                  <c:v>36260</c:v>
                </c:pt>
                <c:pt idx="9065">
                  <c:v>36264</c:v>
                </c:pt>
                <c:pt idx="9066">
                  <c:v>36268</c:v>
                </c:pt>
                <c:pt idx="9067">
                  <c:v>36272</c:v>
                </c:pt>
                <c:pt idx="9068">
                  <c:v>36276</c:v>
                </c:pt>
                <c:pt idx="9069">
                  <c:v>36280</c:v>
                </c:pt>
                <c:pt idx="9070">
                  <c:v>36284</c:v>
                </c:pt>
                <c:pt idx="9071">
                  <c:v>36288</c:v>
                </c:pt>
                <c:pt idx="9072">
                  <c:v>36292</c:v>
                </c:pt>
                <c:pt idx="9073">
                  <c:v>36296</c:v>
                </c:pt>
                <c:pt idx="9074">
                  <c:v>36300</c:v>
                </c:pt>
                <c:pt idx="9075">
                  <c:v>36304</c:v>
                </c:pt>
                <c:pt idx="9076">
                  <c:v>36308</c:v>
                </c:pt>
                <c:pt idx="9077">
                  <c:v>36312</c:v>
                </c:pt>
                <c:pt idx="9078">
                  <c:v>36316</c:v>
                </c:pt>
                <c:pt idx="9079">
                  <c:v>36320</c:v>
                </c:pt>
                <c:pt idx="9080">
                  <c:v>36324</c:v>
                </c:pt>
                <c:pt idx="9081">
                  <c:v>36328</c:v>
                </c:pt>
                <c:pt idx="9082">
                  <c:v>36332</c:v>
                </c:pt>
                <c:pt idx="9083">
                  <c:v>36336</c:v>
                </c:pt>
                <c:pt idx="9084">
                  <c:v>36340</c:v>
                </c:pt>
                <c:pt idx="9085">
                  <c:v>36344</c:v>
                </c:pt>
                <c:pt idx="9086">
                  <c:v>36348</c:v>
                </c:pt>
                <c:pt idx="9087">
                  <c:v>36352</c:v>
                </c:pt>
                <c:pt idx="9088">
                  <c:v>36356</c:v>
                </c:pt>
                <c:pt idx="9089">
                  <c:v>36360</c:v>
                </c:pt>
                <c:pt idx="9090">
                  <c:v>36364</c:v>
                </c:pt>
                <c:pt idx="9091">
                  <c:v>36368</c:v>
                </c:pt>
                <c:pt idx="9092">
                  <c:v>36372</c:v>
                </c:pt>
                <c:pt idx="9093">
                  <c:v>36376</c:v>
                </c:pt>
                <c:pt idx="9094">
                  <c:v>36380</c:v>
                </c:pt>
                <c:pt idx="9095">
                  <c:v>36384</c:v>
                </c:pt>
                <c:pt idx="9096">
                  <c:v>36388</c:v>
                </c:pt>
                <c:pt idx="9097">
                  <c:v>36392</c:v>
                </c:pt>
                <c:pt idx="9098">
                  <c:v>36396</c:v>
                </c:pt>
                <c:pt idx="9099">
                  <c:v>36400</c:v>
                </c:pt>
                <c:pt idx="9100">
                  <c:v>36404</c:v>
                </c:pt>
                <c:pt idx="9101">
                  <c:v>36408</c:v>
                </c:pt>
                <c:pt idx="9102">
                  <c:v>36412</c:v>
                </c:pt>
                <c:pt idx="9103">
                  <c:v>36416</c:v>
                </c:pt>
                <c:pt idx="9104">
                  <c:v>36420</c:v>
                </c:pt>
                <c:pt idx="9105">
                  <c:v>36424</c:v>
                </c:pt>
                <c:pt idx="9106">
                  <c:v>36428</c:v>
                </c:pt>
                <c:pt idx="9107">
                  <c:v>36432</c:v>
                </c:pt>
                <c:pt idx="9108">
                  <c:v>36436</c:v>
                </c:pt>
                <c:pt idx="9109">
                  <c:v>36440</c:v>
                </c:pt>
                <c:pt idx="9110">
                  <c:v>36444</c:v>
                </c:pt>
                <c:pt idx="9111">
                  <c:v>36448</c:v>
                </c:pt>
                <c:pt idx="9112">
                  <c:v>36452</c:v>
                </c:pt>
                <c:pt idx="9113">
                  <c:v>36456</c:v>
                </c:pt>
                <c:pt idx="9114">
                  <c:v>36460</c:v>
                </c:pt>
                <c:pt idx="9115">
                  <c:v>36464</c:v>
                </c:pt>
                <c:pt idx="9116">
                  <c:v>36468</c:v>
                </c:pt>
                <c:pt idx="9117">
                  <c:v>36472</c:v>
                </c:pt>
                <c:pt idx="9118">
                  <c:v>36476</c:v>
                </c:pt>
                <c:pt idx="9119">
                  <c:v>36480</c:v>
                </c:pt>
                <c:pt idx="9120">
                  <c:v>36484</c:v>
                </c:pt>
                <c:pt idx="9121">
                  <c:v>36488</c:v>
                </c:pt>
                <c:pt idx="9122">
                  <c:v>36492</c:v>
                </c:pt>
                <c:pt idx="9123">
                  <c:v>36496</c:v>
                </c:pt>
                <c:pt idx="9124">
                  <c:v>36500</c:v>
                </c:pt>
                <c:pt idx="9125">
                  <c:v>36504</c:v>
                </c:pt>
                <c:pt idx="9126">
                  <c:v>36508</c:v>
                </c:pt>
                <c:pt idx="9127">
                  <c:v>36512</c:v>
                </c:pt>
                <c:pt idx="9128">
                  <c:v>36516</c:v>
                </c:pt>
                <c:pt idx="9129">
                  <c:v>36520</c:v>
                </c:pt>
                <c:pt idx="9130">
                  <c:v>36524</c:v>
                </c:pt>
                <c:pt idx="9131">
                  <c:v>36528</c:v>
                </c:pt>
                <c:pt idx="9132">
                  <c:v>36532</c:v>
                </c:pt>
                <c:pt idx="9133">
                  <c:v>36536</c:v>
                </c:pt>
                <c:pt idx="9134">
                  <c:v>36540</c:v>
                </c:pt>
                <c:pt idx="9135">
                  <c:v>36544</c:v>
                </c:pt>
                <c:pt idx="9136">
                  <c:v>36548</c:v>
                </c:pt>
                <c:pt idx="9137">
                  <c:v>36552</c:v>
                </c:pt>
                <c:pt idx="9138">
                  <c:v>36556</c:v>
                </c:pt>
                <c:pt idx="9139">
                  <c:v>36560</c:v>
                </c:pt>
                <c:pt idx="9140">
                  <c:v>36564</c:v>
                </c:pt>
                <c:pt idx="9141">
                  <c:v>36568</c:v>
                </c:pt>
                <c:pt idx="9142">
                  <c:v>36572</c:v>
                </c:pt>
                <c:pt idx="9143">
                  <c:v>36576</c:v>
                </c:pt>
                <c:pt idx="9144">
                  <c:v>36580</c:v>
                </c:pt>
                <c:pt idx="9145">
                  <c:v>36584</c:v>
                </c:pt>
                <c:pt idx="9146">
                  <c:v>36588</c:v>
                </c:pt>
                <c:pt idx="9147">
                  <c:v>36592</c:v>
                </c:pt>
                <c:pt idx="9148">
                  <c:v>36596</c:v>
                </c:pt>
                <c:pt idx="9149">
                  <c:v>36600</c:v>
                </c:pt>
                <c:pt idx="9150">
                  <c:v>36604</c:v>
                </c:pt>
                <c:pt idx="9151">
                  <c:v>36608</c:v>
                </c:pt>
                <c:pt idx="9152">
                  <c:v>36612</c:v>
                </c:pt>
                <c:pt idx="9153">
                  <c:v>36616</c:v>
                </c:pt>
                <c:pt idx="9154">
                  <c:v>36620</c:v>
                </c:pt>
                <c:pt idx="9155">
                  <c:v>36624</c:v>
                </c:pt>
                <c:pt idx="9156">
                  <c:v>36628</c:v>
                </c:pt>
                <c:pt idx="9157">
                  <c:v>36632</c:v>
                </c:pt>
                <c:pt idx="9158">
                  <c:v>36636</c:v>
                </c:pt>
                <c:pt idx="9159">
                  <c:v>36640</c:v>
                </c:pt>
                <c:pt idx="9160">
                  <c:v>36644</c:v>
                </c:pt>
                <c:pt idx="9161">
                  <c:v>36648</c:v>
                </c:pt>
                <c:pt idx="9162">
                  <c:v>36652</c:v>
                </c:pt>
                <c:pt idx="9163">
                  <c:v>36656</c:v>
                </c:pt>
                <c:pt idx="9164">
                  <c:v>36660</c:v>
                </c:pt>
                <c:pt idx="9165">
                  <c:v>36664</c:v>
                </c:pt>
                <c:pt idx="9166">
                  <c:v>36668</c:v>
                </c:pt>
                <c:pt idx="9167">
                  <c:v>36672</c:v>
                </c:pt>
                <c:pt idx="9168">
                  <c:v>36676</c:v>
                </c:pt>
                <c:pt idx="9169">
                  <c:v>36680</c:v>
                </c:pt>
                <c:pt idx="9170">
                  <c:v>36684</c:v>
                </c:pt>
                <c:pt idx="9171">
                  <c:v>36688</c:v>
                </c:pt>
                <c:pt idx="9172">
                  <c:v>36692</c:v>
                </c:pt>
                <c:pt idx="9173">
                  <c:v>36696</c:v>
                </c:pt>
                <c:pt idx="9174">
                  <c:v>36700</c:v>
                </c:pt>
                <c:pt idx="9175">
                  <c:v>36704</c:v>
                </c:pt>
                <c:pt idx="9176">
                  <c:v>36708</c:v>
                </c:pt>
                <c:pt idx="9177">
                  <c:v>36712</c:v>
                </c:pt>
                <c:pt idx="9178">
                  <c:v>36716</c:v>
                </c:pt>
                <c:pt idx="9179">
                  <c:v>36720</c:v>
                </c:pt>
                <c:pt idx="9180">
                  <c:v>36724</c:v>
                </c:pt>
                <c:pt idx="9181">
                  <c:v>36728</c:v>
                </c:pt>
                <c:pt idx="9182">
                  <c:v>36732</c:v>
                </c:pt>
                <c:pt idx="9183">
                  <c:v>36736</c:v>
                </c:pt>
                <c:pt idx="9184">
                  <c:v>36740</c:v>
                </c:pt>
                <c:pt idx="9185">
                  <c:v>36744</c:v>
                </c:pt>
                <c:pt idx="9186">
                  <c:v>36748</c:v>
                </c:pt>
                <c:pt idx="9187">
                  <c:v>36752</c:v>
                </c:pt>
                <c:pt idx="9188">
                  <c:v>36756</c:v>
                </c:pt>
                <c:pt idx="9189">
                  <c:v>36760</c:v>
                </c:pt>
                <c:pt idx="9190">
                  <c:v>36764</c:v>
                </c:pt>
                <c:pt idx="9191">
                  <c:v>36768</c:v>
                </c:pt>
                <c:pt idx="9192">
                  <c:v>36772</c:v>
                </c:pt>
                <c:pt idx="9193">
                  <c:v>36776</c:v>
                </c:pt>
                <c:pt idx="9194">
                  <c:v>36780</c:v>
                </c:pt>
                <c:pt idx="9195">
                  <c:v>36784</c:v>
                </c:pt>
                <c:pt idx="9196">
                  <c:v>36788</c:v>
                </c:pt>
                <c:pt idx="9197">
                  <c:v>36792</c:v>
                </c:pt>
                <c:pt idx="9198">
                  <c:v>36796</c:v>
                </c:pt>
                <c:pt idx="9199">
                  <c:v>36800</c:v>
                </c:pt>
                <c:pt idx="9200">
                  <c:v>36804</c:v>
                </c:pt>
                <c:pt idx="9201">
                  <c:v>36808</c:v>
                </c:pt>
                <c:pt idx="9202">
                  <c:v>36812</c:v>
                </c:pt>
                <c:pt idx="9203">
                  <c:v>36816</c:v>
                </c:pt>
                <c:pt idx="9204">
                  <c:v>36820</c:v>
                </c:pt>
                <c:pt idx="9205">
                  <c:v>36824</c:v>
                </c:pt>
                <c:pt idx="9206">
                  <c:v>36828</c:v>
                </c:pt>
                <c:pt idx="9207">
                  <c:v>36832</c:v>
                </c:pt>
                <c:pt idx="9208">
                  <c:v>36836</c:v>
                </c:pt>
                <c:pt idx="9209">
                  <c:v>36840</c:v>
                </c:pt>
                <c:pt idx="9210">
                  <c:v>36844</c:v>
                </c:pt>
                <c:pt idx="9211">
                  <c:v>36848</c:v>
                </c:pt>
                <c:pt idx="9212">
                  <c:v>36852</c:v>
                </c:pt>
                <c:pt idx="9213">
                  <c:v>36856</c:v>
                </c:pt>
                <c:pt idx="9214">
                  <c:v>36860</c:v>
                </c:pt>
                <c:pt idx="9215">
                  <c:v>36864</c:v>
                </c:pt>
                <c:pt idx="9216">
                  <c:v>36868</c:v>
                </c:pt>
                <c:pt idx="9217">
                  <c:v>36872</c:v>
                </c:pt>
                <c:pt idx="9218">
                  <c:v>36876</c:v>
                </c:pt>
                <c:pt idx="9219">
                  <c:v>36880</c:v>
                </c:pt>
                <c:pt idx="9220">
                  <c:v>36884</c:v>
                </c:pt>
                <c:pt idx="9221">
                  <c:v>36888</c:v>
                </c:pt>
                <c:pt idx="9222">
                  <c:v>36892</c:v>
                </c:pt>
                <c:pt idx="9223">
                  <c:v>36896</c:v>
                </c:pt>
                <c:pt idx="9224">
                  <c:v>36900</c:v>
                </c:pt>
                <c:pt idx="9225">
                  <c:v>36904</c:v>
                </c:pt>
                <c:pt idx="9226">
                  <c:v>36908</c:v>
                </c:pt>
                <c:pt idx="9227">
                  <c:v>36912</c:v>
                </c:pt>
                <c:pt idx="9228">
                  <c:v>36916</c:v>
                </c:pt>
                <c:pt idx="9229">
                  <c:v>36920</c:v>
                </c:pt>
                <c:pt idx="9230">
                  <c:v>36924</c:v>
                </c:pt>
                <c:pt idx="9231">
                  <c:v>36928</c:v>
                </c:pt>
                <c:pt idx="9232">
                  <c:v>36932</c:v>
                </c:pt>
                <c:pt idx="9233">
                  <c:v>36936</c:v>
                </c:pt>
                <c:pt idx="9234">
                  <c:v>36940</c:v>
                </c:pt>
                <c:pt idx="9235">
                  <c:v>36944</c:v>
                </c:pt>
                <c:pt idx="9236">
                  <c:v>36948</c:v>
                </c:pt>
                <c:pt idx="9237">
                  <c:v>36952</c:v>
                </c:pt>
                <c:pt idx="9238">
                  <c:v>36956</c:v>
                </c:pt>
                <c:pt idx="9239">
                  <c:v>36960</c:v>
                </c:pt>
                <c:pt idx="9240">
                  <c:v>36964</c:v>
                </c:pt>
                <c:pt idx="9241">
                  <c:v>36968</c:v>
                </c:pt>
                <c:pt idx="9242">
                  <c:v>36972</c:v>
                </c:pt>
                <c:pt idx="9243">
                  <c:v>36976</c:v>
                </c:pt>
                <c:pt idx="9244">
                  <c:v>36980</c:v>
                </c:pt>
                <c:pt idx="9245">
                  <c:v>36984</c:v>
                </c:pt>
                <c:pt idx="9246">
                  <c:v>36988</c:v>
                </c:pt>
                <c:pt idx="9247">
                  <c:v>36992</c:v>
                </c:pt>
                <c:pt idx="9248">
                  <c:v>36996</c:v>
                </c:pt>
                <c:pt idx="9249">
                  <c:v>37000</c:v>
                </c:pt>
                <c:pt idx="9250">
                  <c:v>37004</c:v>
                </c:pt>
                <c:pt idx="9251">
                  <c:v>37008</c:v>
                </c:pt>
                <c:pt idx="9252">
                  <c:v>37012</c:v>
                </c:pt>
                <c:pt idx="9253">
                  <c:v>37016</c:v>
                </c:pt>
                <c:pt idx="9254">
                  <c:v>37020</c:v>
                </c:pt>
                <c:pt idx="9255">
                  <c:v>37024</c:v>
                </c:pt>
                <c:pt idx="9256">
                  <c:v>37028</c:v>
                </c:pt>
                <c:pt idx="9257">
                  <c:v>37032</c:v>
                </c:pt>
                <c:pt idx="9258">
                  <c:v>37036</c:v>
                </c:pt>
                <c:pt idx="9259">
                  <c:v>37040</c:v>
                </c:pt>
                <c:pt idx="9260">
                  <c:v>37044</c:v>
                </c:pt>
                <c:pt idx="9261">
                  <c:v>37048</c:v>
                </c:pt>
                <c:pt idx="9262">
                  <c:v>37052</c:v>
                </c:pt>
                <c:pt idx="9263">
                  <c:v>37056</c:v>
                </c:pt>
                <c:pt idx="9264">
                  <c:v>37060</c:v>
                </c:pt>
                <c:pt idx="9265">
                  <c:v>37064</c:v>
                </c:pt>
                <c:pt idx="9266">
                  <c:v>37068</c:v>
                </c:pt>
                <c:pt idx="9267">
                  <c:v>37072</c:v>
                </c:pt>
                <c:pt idx="9268">
                  <c:v>37076</c:v>
                </c:pt>
                <c:pt idx="9269">
                  <c:v>37080</c:v>
                </c:pt>
                <c:pt idx="9270">
                  <c:v>37084</c:v>
                </c:pt>
                <c:pt idx="9271">
                  <c:v>37088</c:v>
                </c:pt>
                <c:pt idx="9272">
                  <c:v>37092</c:v>
                </c:pt>
                <c:pt idx="9273">
                  <c:v>37096</c:v>
                </c:pt>
                <c:pt idx="9274">
                  <c:v>37100</c:v>
                </c:pt>
                <c:pt idx="9275">
                  <c:v>37104</c:v>
                </c:pt>
                <c:pt idx="9276">
                  <c:v>37108</c:v>
                </c:pt>
                <c:pt idx="9277">
                  <c:v>37112</c:v>
                </c:pt>
                <c:pt idx="9278">
                  <c:v>37116</c:v>
                </c:pt>
                <c:pt idx="9279">
                  <c:v>37120</c:v>
                </c:pt>
                <c:pt idx="9280">
                  <c:v>37124</c:v>
                </c:pt>
                <c:pt idx="9281">
                  <c:v>37128</c:v>
                </c:pt>
                <c:pt idx="9282">
                  <c:v>37132</c:v>
                </c:pt>
                <c:pt idx="9283">
                  <c:v>37136</c:v>
                </c:pt>
                <c:pt idx="9284">
                  <c:v>37140</c:v>
                </c:pt>
                <c:pt idx="9285">
                  <c:v>37144</c:v>
                </c:pt>
                <c:pt idx="9286">
                  <c:v>37148</c:v>
                </c:pt>
                <c:pt idx="9287">
                  <c:v>37152</c:v>
                </c:pt>
                <c:pt idx="9288">
                  <c:v>37156</c:v>
                </c:pt>
                <c:pt idx="9289">
                  <c:v>37160</c:v>
                </c:pt>
                <c:pt idx="9290">
                  <c:v>37164</c:v>
                </c:pt>
                <c:pt idx="9291">
                  <c:v>37168</c:v>
                </c:pt>
                <c:pt idx="9292">
                  <c:v>37172</c:v>
                </c:pt>
                <c:pt idx="9293">
                  <c:v>37176</c:v>
                </c:pt>
                <c:pt idx="9294">
                  <c:v>37180</c:v>
                </c:pt>
                <c:pt idx="9295">
                  <c:v>37184</c:v>
                </c:pt>
                <c:pt idx="9296">
                  <c:v>37188</c:v>
                </c:pt>
                <c:pt idx="9297">
                  <c:v>37192</c:v>
                </c:pt>
                <c:pt idx="9298">
                  <c:v>37196</c:v>
                </c:pt>
                <c:pt idx="9299">
                  <c:v>37200</c:v>
                </c:pt>
                <c:pt idx="9300">
                  <c:v>37204</c:v>
                </c:pt>
                <c:pt idx="9301">
                  <c:v>37208</c:v>
                </c:pt>
                <c:pt idx="9302">
                  <c:v>37212</c:v>
                </c:pt>
                <c:pt idx="9303">
                  <c:v>37216</c:v>
                </c:pt>
                <c:pt idx="9304">
                  <c:v>37220</c:v>
                </c:pt>
                <c:pt idx="9305">
                  <c:v>37224</c:v>
                </c:pt>
                <c:pt idx="9306">
                  <c:v>37228</c:v>
                </c:pt>
                <c:pt idx="9307">
                  <c:v>37232</c:v>
                </c:pt>
                <c:pt idx="9308">
                  <c:v>37236</c:v>
                </c:pt>
                <c:pt idx="9309">
                  <c:v>37240</c:v>
                </c:pt>
                <c:pt idx="9310">
                  <c:v>37244</c:v>
                </c:pt>
                <c:pt idx="9311">
                  <c:v>37248</c:v>
                </c:pt>
                <c:pt idx="9312">
                  <c:v>37252</c:v>
                </c:pt>
                <c:pt idx="9313">
                  <c:v>37256</c:v>
                </c:pt>
                <c:pt idx="9314">
                  <c:v>37260</c:v>
                </c:pt>
                <c:pt idx="9315">
                  <c:v>37264</c:v>
                </c:pt>
                <c:pt idx="9316">
                  <c:v>37268</c:v>
                </c:pt>
                <c:pt idx="9317">
                  <c:v>37272</c:v>
                </c:pt>
                <c:pt idx="9318">
                  <c:v>37276</c:v>
                </c:pt>
                <c:pt idx="9319">
                  <c:v>37280</c:v>
                </c:pt>
                <c:pt idx="9320">
                  <c:v>37284</c:v>
                </c:pt>
                <c:pt idx="9321">
                  <c:v>37288</c:v>
                </c:pt>
                <c:pt idx="9322">
                  <c:v>37292</c:v>
                </c:pt>
                <c:pt idx="9323">
                  <c:v>37296</c:v>
                </c:pt>
                <c:pt idx="9324">
                  <c:v>37300</c:v>
                </c:pt>
                <c:pt idx="9325">
                  <c:v>37304</c:v>
                </c:pt>
                <c:pt idx="9326">
                  <c:v>37308</c:v>
                </c:pt>
                <c:pt idx="9327">
                  <c:v>37312</c:v>
                </c:pt>
                <c:pt idx="9328">
                  <c:v>37316</c:v>
                </c:pt>
                <c:pt idx="9329">
                  <c:v>37320</c:v>
                </c:pt>
                <c:pt idx="9330">
                  <c:v>37324</c:v>
                </c:pt>
                <c:pt idx="9331">
                  <c:v>37328</c:v>
                </c:pt>
                <c:pt idx="9332">
                  <c:v>37332</c:v>
                </c:pt>
                <c:pt idx="9333">
                  <c:v>37336</c:v>
                </c:pt>
                <c:pt idx="9334">
                  <c:v>37340</c:v>
                </c:pt>
                <c:pt idx="9335">
                  <c:v>37344</c:v>
                </c:pt>
                <c:pt idx="9336">
                  <c:v>37348</c:v>
                </c:pt>
                <c:pt idx="9337">
                  <c:v>37352</c:v>
                </c:pt>
                <c:pt idx="9338">
                  <c:v>37356</c:v>
                </c:pt>
                <c:pt idx="9339">
                  <c:v>37360</c:v>
                </c:pt>
                <c:pt idx="9340">
                  <c:v>37364</c:v>
                </c:pt>
                <c:pt idx="9341">
                  <c:v>37368</c:v>
                </c:pt>
                <c:pt idx="9342">
                  <c:v>37372</c:v>
                </c:pt>
                <c:pt idx="9343">
                  <c:v>37376</c:v>
                </c:pt>
                <c:pt idx="9344">
                  <c:v>37380</c:v>
                </c:pt>
                <c:pt idx="9345">
                  <c:v>37384</c:v>
                </c:pt>
                <c:pt idx="9346">
                  <c:v>37388</c:v>
                </c:pt>
                <c:pt idx="9347">
                  <c:v>37392</c:v>
                </c:pt>
                <c:pt idx="9348">
                  <c:v>37396</c:v>
                </c:pt>
                <c:pt idx="9349">
                  <c:v>37400</c:v>
                </c:pt>
                <c:pt idx="9350">
                  <c:v>37404</c:v>
                </c:pt>
                <c:pt idx="9351">
                  <c:v>37408</c:v>
                </c:pt>
                <c:pt idx="9352">
                  <c:v>37412</c:v>
                </c:pt>
                <c:pt idx="9353">
                  <c:v>37416</c:v>
                </c:pt>
                <c:pt idx="9354">
                  <c:v>37420</c:v>
                </c:pt>
                <c:pt idx="9355">
                  <c:v>37424</c:v>
                </c:pt>
                <c:pt idx="9356">
                  <c:v>37428</c:v>
                </c:pt>
                <c:pt idx="9357">
                  <c:v>37432</c:v>
                </c:pt>
                <c:pt idx="9358">
                  <c:v>37436</c:v>
                </c:pt>
                <c:pt idx="9359">
                  <c:v>37440</c:v>
                </c:pt>
                <c:pt idx="9360">
                  <c:v>37444</c:v>
                </c:pt>
                <c:pt idx="9361">
                  <c:v>37448</c:v>
                </c:pt>
                <c:pt idx="9362">
                  <c:v>37452</c:v>
                </c:pt>
                <c:pt idx="9363">
                  <c:v>37456</c:v>
                </c:pt>
                <c:pt idx="9364">
                  <c:v>37460</c:v>
                </c:pt>
                <c:pt idx="9365">
                  <c:v>37464</c:v>
                </c:pt>
                <c:pt idx="9366">
                  <c:v>37468</c:v>
                </c:pt>
                <c:pt idx="9367">
                  <c:v>37472</c:v>
                </c:pt>
                <c:pt idx="9368">
                  <c:v>37476</c:v>
                </c:pt>
                <c:pt idx="9369">
                  <c:v>37480</c:v>
                </c:pt>
                <c:pt idx="9370">
                  <c:v>37484</c:v>
                </c:pt>
                <c:pt idx="9371">
                  <c:v>37488</c:v>
                </c:pt>
                <c:pt idx="9372">
                  <c:v>37492</c:v>
                </c:pt>
                <c:pt idx="9373">
                  <c:v>37496</c:v>
                </c:pt>
                <c:pt idx="9374">
                  <c:v>37500</c:v>
                </c:pt>
                <c:pt idx="9375">
                  <c:v>37504</c:v>
                </c:pt>
                <c:pt idx="9376">
                  <c:v>37508</c:v>
                </c:pt>
                <c:pt idx="9377">
                  <c:v>37512</c:v>
                </c:pt>
                <c:pt idx="9378">
                  <c:v>37516</c:v>
                </c:pt>
                <c:pt idx="9379">
                  <c:v>37520</c:v>
                </c:pt>
                <c:pt idx="9380">
                  <c:v>37524</c:v>
                </c:pt>
                <c:pt idx="9381">
                  <c:v>37528</c:v>
                </c:pt>
                <c:pt idx="9382">
                  <c:v>37532</c:v>
                </c:pt>
                <c:pt idx="9383">
                  <c:v>37536</c:v>
                </c:pt>
                <c:pt idx="9384">
                  <c:v>37540</c:v>
                </c:pt>
                <c:pt idx="9385">
                  <c:v>37544</c:v>
                </c:pt>
                <c:pt idx="9386">
                  <c:v>37548</c:v>
                </c:pt>
                <c:pt idx="9387">
                  <c:v>37552</c:v>
                </c:pt>
                <c:pt idx="9388">
                  <c:v>37556</c:v>
                </c:pt>
                <c:pt idx="9389">
                  <c:v>37560</c:v>
                </c:pt>
                <c:pt idx="9390">
                  <c:v>37564</c:v>
                </c:pt>
                <c:pt idx="9391">
                  <c:v>37568</c:v>
                </c:pt>
                <c:pt idx="9392">
                  <c:v>37572</c:v>
                </c:pt>
                <c:pt idx="9393">
                  <c:v>37576</c:v>
                </c:pt>
                <c:pt idx="9394">
                  <c:v>37580</c:v>
                </c:pt>
                <c:pt idx="9395">
                  <c:v>37584</c:v>
                </c:pt>
                <c:pt idx="9396">
                  <c:v>37588</c:v>
                </c:pt>
                <c:pt idx="9397">
                  <c:v>37592</c:v>
                </c:pt>
                <c:pt idx="9398">
                  <c:v>37596</c:v>
                </c:pt>
                <c:pt idx="9399">
                  <c:v>37600</c:v>
                </c:pt>
                <c:pt idx="9400">
                  <c:v>37604</c:v>
                </c:pt>
                <c:pt idx="9401">
                  <c:v>37608</c:v>
                </c:pt>
                <c:pt idx="9402">
                  <c:v>37612</c:v>
                </c:pt>
                <c:pt idx="9403">
                  <c:v>37616</c:v>
                </c:pt>
                <c:pt idx="9404">
                  <c:v>37620</c:v>
                </c:pt>
                <c:pt idx="9405">
                  <c:v>37624</c:v>
                </c:pt>
                <c:pt idx="9406">
                  <c:v>37628</c:v>
                </c:pt>
                <c:pt idx="9407">
                  <c:v>37632</c:v>
                </c:pt>
                <c:pt idx="9408">
                  <c:v>37636</c:v>
                </c:pt>
                <c:pt idx="9409">
                  <c:v>37640</c:v>
                </c:pt>
                <c:pt idx="9410">
                  <c:v>37644</c:v>
                </c:pt>
                <c:pt idx="9411">
                  <c:v>37648</c:v>
                </c:pt>
                <c:pt idx="9412">
                  <c:v>37652</c:v>
                </c:pt>
                <c:pt idx="9413">
                  <c:v>37656</c:v>
                </c:pt>
                <c:pt idx="9414">
                  <c:v>37660</c:v>
                </c:pt>
                <c:pt idx="9415">
                  <c:v>37664</c:v>
                </c:pt>
                <c:pt idx="9416">
                  <c:v>37668</c:v>
                </c:pt>
                <c:pt idx="9417">
                  <c:v>37672</c:v>
                </c:pt>
                <c:pt idx="9418">
                  <c:v>37676</c:v>
                </c:pt>
                <c:pt idx="9419">
                  <c:v>37680</c:v>
                </c:pt>
                <c:pt idx="9420">
                  <c:v>37684</c:v>
                </c:pt>
                <c:pt idx="9421">
                  <c:v>37688</c:v>
                </c:pt>
                <c:pt idx="9422">
                  <c:v>37692</c:v>
                </c:pt>
                <c:pt idx="9423">
                  <c:v>37696</c:v>
                </c:pt>
                <c:pt idx="9424">
                  <c:v>37700</c:v>
                </c:pt>
                <c:pt idx="9425">
                  <c:v>37704</c:v>
                </c:pt>
                <c:pt idx="9426">
                  <c:v>37708</c:v>
                </c:pt>
                <c:pt idx="9427">
                  <c:v>37712</c:v>
                </c:pt>
                <c:pt idx="9428">
                  <c:v>37716</c:v>
                </c:pt>
                <c:pt idx="9429">
                  <c:v>37720</c:v>
                </c:pt>
                <c:pt idx="9430">
                  <c:v>37724</c:v>
                </c:pt>
                <c:pt idx="9431">
                  <c:v>37728</c:v>
                </c:pt>
                <c:pt idx="9432">
                  <c:v>37732</c:v>
                </c:pt>
                <c:pt idx="9433">
                  <c:v>37736</c:v>
                </c:pt>
                <c:pt idx="9434">
                  <c:v>37740</c:v>
                </c:pt>
                <c:pt idx="9435">
                  <c:v>37744</c:v>
                </c:pt>
                <c:pt idx="9436">
                  <c:v>37748</c:v>
                </c:pt>
                <c:pt idx="9437">
                  <c:v>37752</c:v>
                </c:pt>
                <c:pt idx="9438">
                  <c:v>37756</c:v>
                </c:pt>
                <c:pt idx="9439">
                  <c:v>37760</c:v>
                </c:pt>
                <c:pt idx="9440">
                  <c:v>37764</c:v>
                </c:pt>
                <c:pt idx="9441">
                  <c:v>37768</c:v>
                </c:pt>
                <c:pt idx="9442">
                  <c:v>37772</c:v>
                </c:pt>
                <c:pt idx="9443">
                  <c:v>37776</c:v>
                </c:pt>
                <c:pt idx="9444">
                  <c:v>37780</c:v>
                </c:pt>
                <c:pt idx="9445">
                  <c:v>37784</c:v>
                </c:pt>
                <c:pt idx="9446">
                  <c:v>37788</c:v>
                </c:pt>
                <c:pt idx="9447">
                  <c:v>37792</c:v>
                </c:pt>
                <c:pt idx="9448">
                  <c:v>37796</c:v>
                </c:pt>
                <c:pt idx="9449">
                  <c:v>37800</c:v>
                </c:pt>
                <c:pt idx="9450">
                  <c:v>37804</c:v>
                </c:pt>
                <c:pt idx="9451">
                  <c:v>37808</c:v>
                </c:pt>
                <c:pt idx="9452">
                  <c:v>37812</c:v>
                </c:pt>
                <c:pt idx="9453">
                  <c:v>37816</c:v>
                </c:pt>
                <c:pt idx="9454">
                  <c:v>37820</c:v>
                </c:pt>
                <c:pt idx="9455">
                  <c:v>37824</c:v>
                </c:pt>
                <c:pt idx="9456">
                  <c:v>37828</c:v>
                </c:pt>
                <c:pt idx="9457">
                  <c:v>37832</c:v>
                </c:pt>
                <c:pt idx="9458">
                  <c:v>37836</c:v>
                </c:pt>
                <c:pt idx="9459">
                  <c:v>37840</c:v>
                </c:pt>
                <c:pt idx="9460">
                  <c:v>37844</c:v>
                </c:pt>
                <c:pt idx="9461">
                  <c:v>37848</c:v>
                </c:pt>
                <c:pt idx="9462">
                  <c:v>37852</c:v>
                </c:pt>
                <c:pt idx="9463">
                  <c:v>37856</c:v>
                </c:pt>
                <c:pt idx="9464">
                  <c:v>37860</c:v>
                </c:pt>
                <c:pt idx="9465">
                  <c:v>37864</c:v>
                </c:pt>
                <c:pt idx="9466">
                  <c:v>37868</c:v>
                </c:pt>
                <c:pt idx="9467">
                  <c:v>37872</c:v>
                </c:pt>
                <c:pt idx="9468">
                  <c:v>37876</c:v>
                </c:pt>
                <c:pt idx="9469">
                  <c:v>37880</c:v>
                </c:pt>
                <c:pt idx="9470">
                  <c:v>37884</c:v>
                </c:pt>
                <c:pt idx="9471">
                  <c:v>37888</c:v>
                </c:pt>
                <c:pt idx="9472">
                  <c:v>37892</c:v>
                </c:pt>
                <c:pt idx="9473">
                  <c:v>37896</c:v>
                </c:pt>
                <c:pt idx="9474">
                  <c:v>37900</c:v>
                </c:pt>
                <c:pt idx="9475">
                  <c:v>37904</c:v>
                </c:pt>
                <c:pt idx="9476">
                  <c:v>37908</c:v>
                </c:pt>
                <c:pt idx="9477">
                  <c:v>37912</c:v>
                </c:pt>
                <c:pt idx="9478">
                  <c:v>37916</c:v>
                </c:pt>
                <c:pt idx="9479">
                  <c:v>37920</c:v>
                </c:pt>
                <c:pt idx="9480">
                  <c:v>37924</c:v>
                </c:pt>
                <c:pt idx="9481">
                  <c:v>37928</c:v>
                </c:pt>
                <c:pt idx="9482">
                  <c:v>37932</c:v>
                </c:pt>
                <c:pt idx="9483">
                  <c:v>37936</c:v>
                </c:pt>
                <c:pt idx="9484">
                  <c:v>37940</c:v>
                </c:pt>
                <c:pt idx="9485">
                  <c:v>37944</c:v>
                </c:pt>
                <c:pt idx="9486">
                  <c:v>37948</c:v>
                </c:pt>
                <c:pt idx="9487">
                  <c:v>37952</c:v>
                </c:pt>
                <c:pt idx="9488">
                  <c:v>37956</c:v>
                </c:pt>
                <c:pt idx="9489">
                  <c:v>37960</c:v>
                </c:pt>
                <c:pt idx="9490">
                  <c:v>37964</c:v>
                </c:pt>
                <c:pt idx="9491">
                  <c:v>37968</c:v>
                </c:pt>
                <c:pt idx="9492">
                  <c:v>37972</c:v>
                </c:pt>
                <c:pt idx="9493">
                  <c:v>37976</c:v>
                </c:pt>
                <c:pt idx="9494">
                  <c:v>37980</c:v>
                </c:pt>
                <c:pt idx="9495">
                  <c:v>37984</c:v>
                </c:pt>
                <c:pt idx="9496">
                  <c:v>37988</c:v>
                </c:pt>
                <c:pt idx="9497">
                  <c:v>37992</c:v>
                </c:pt>
                <c:pt idx="9498">
                  <c:v>37996</c:v>
                </c:pt>
                <c:pt idx="9499">
                  <c:v>38000</c:v>
                </c:pt>
                <c:pt idx="9500">
                  <c:v>38004</c:v>
                </c:pt>
                <c:pt idx="9501">
                  <c:v>38008</c:v>
                </c:pt>
                <c:pt idx="9502">
                  <c:v>38012</c:v>
                </c:pt>
                <c:pt idx="9503">
                  <c:v>38016</c:v>
                </c:pt>
                <c:pt idx="9504">
                  <c:v>38020</c:v>
                </c:pt>
                <c:pt idx="9505">
                  <c:v>38024</c:v>
                </c:pt>
                <c:pt idx="9506">
                  <c:v>38028</c:v>
                </c:pt>
                <c:pt idx="9507">
                  <c:v>38032</c:v>
                </c:pt>
                <c:pt idx="9508">
                  <c:v>38036</c:v>
                </c:pt>
                <c:pt idx="9509">
                  <c:v>38040</c:v>
                </c:pt>
                <c:pt idx="9510">
                  <c:v>38044</c:v>
                </c:pt>
                <c:pt idx="9511">
                  <c:v>38048</c:v>
                </c:pt>
                <c:pt idx="9512">
                  <c:v>38052</c:v>
                </c:pt>
                <c:pt idx="9513">
                  <c:v>38056</c:v>
                </c:pt>
                <c:pt idx="9514">
                  <c:v>38060</c:v>
                </c:pt>
                <c:pt idx="9515">
                  <c:v>38064</c:v>
                </c:pt>
                <c:pt idx="9516">
                  <c:v>38068</c:v>
                </c:pt>
                <c:pt idx="9517">
                  <c:v>38072</c:v>
                </c:pt>
                <c:pt idx="9518">
                  <c:v>38076</c:v>
                </c:pt>
                <c:pt idx="9519">
                  <c:v>38080</c:v>
                </c:pt>
                <c:pt idx="9520">
                  <c:v>38084</c:v>
                </c:pt>
                <c:pt idx="9521">
                  <c:v>38088</c:v>
                </c:pt>
                <c:pt idx="9522">
                  <c:v>38092</c:v>
                </c:pt>
                <c:pt idx="9523">
                  <c:v>38096</c:v>
                </c:pt>
                <c:pt idx="9524">
                  <c:v>38100</c:v>
                </c:pt>
                <c:pt idx="9525">
                  <c:v>38104</c:v>
                </c:pt>
                <c:pt idx="9526">
                  <c:v>38108</c:v>
                </c:pt>
                <c:pt idx="9527">
                  <c:v>38112</c:v>
                </c:pt>
                <c:pt idx="9528">
                  <c:v>38116</c:v>
                </c:pt>
                <c:pt idx="9529">
                  <c:v>38120</c:v>
                </c:pt>
                <c:pt idx="9530">
                  <c:v>38124</c:v>
                </c:pt>
                <c:pt idx="9531">
                  <c:v>38128</c:v>
                </c:pt>
                <c:pt idx="9532">
                  <c:v>38132</c:v>
                </c:pt>
                <c:pt idx="9533">
                  <c:v>38136</c:v>
                </c:pt>
                <c:pt idx="9534">
                  <c:v>38140</c:v>
                </c:pt>
                <c:pt idx="9535">
                  <c:v>38144</c:v>
                </c:pt>
                <c:pt idx="9536">
                  <c:v>38148</c:v>
                </c:pt>
                <c:pt idx="9537">
                  <c:v>38152</c:v>
                </c:pt>
                <c:pt idx="9538">
                  <c:v>38156</c:v>
                </c:pt>
                <c:pt idx="9539">
                  <c:v>38160</c:v>
                </c:pt>
                <c:pt idx="9540">
                  <c:v>38164</c:v>
                </c:pt>
                <c:pt idx="9541">
                  <c:v>38168</c:v>
                </c:pt>
                <c:pt idx="9542">
                  <c:v>38172</c:v>
                </c:pt>
                <c:pt idx="9543">
                  <c:v>38176</c:v>
                </c:pt>
                <c:pt idx="9544">
                  <c:v>38180</c:v>
                </c:pt>
                <c:pt idx="9545">
                  <c:v>38184</c:v>
                </c:pt>
                <c:pt idx="9546">
                  <c:v>38188</c:v>
                </c:pt>
                <c:pt idx="9547">
                  <c:v>38192</c:v>
                </c:pt>
                <c:pt idx="9548">
                  <c:v>38196</c:v>
                </c:pt>
                <c:pt idx="9549">
                  <c:v>38200</c:v>
                </c:pt>
                <c:pt idx="9550">
                  <c:v>38204</c:v>
                </c:pt>
                <c:pt idx="9551">
                  <c:v>38208</c:v>
                </c:pt>
                <c:pt idx="9552">
                  <c:v>38212</c:v>
                </c:pt>
                <c:pt idx="9553">
                  <c:v>38216</c:v>
                </c:pt>
                <c:pt idx="9554">
                  <c:v>38220</c:v>
                </c:pt>
                <c:pt idx="9555">
                  <c:v>38224</c:v>
                </c:pt>
                <c:pt idx="9556">
                  <c:v>38228</c:v>
                </c:pt>
                <c:pt idx="9557">
                  <c:v>38232</c:v>
                </c:pt>
                <c:pt idx="9558">
                  <c:v>38236</c:v>
                </c:pt>
                <c:pt idx="9559">
                  <c:v>38240</c:v>
                </c:pt>
                <c:pt idx="9560">
                  <c:v>38244</c:v>
                </c:pt>
                <c:pt idx="9561">
                  <c:v>38248</c:v>
                </c:pt>
                <c:pt idx="9562">
                  <c:v>38252</c:v>
                </c:pt>
                <c:pt idx="9563">
                  <c:v>38256</c:v>
                </c:pt>
                <c:pt idx="9564">
                  <c:v>38260</c:v>
                </c:pt>
                <c:pt idx="9565">
                  <c:v>38264</c:v>
                </c:pt>
                <c:pt idx="9566">
                  <c:v>38268</c:v>
                </c:pt>
                <c:pt idx="9567">
                  <c:v>38272</c:v>
                </c:pt>
                <c:pt idx="9568">
                  <c:v>38276</c:v>
                </c:pt>
                <c:pt idx="9569">
                  <c:v>38280</c:v>
                </c:pt>
                <c:pt idx="9570">
                  <c:v>38284</c:v>
                </c:pt>
                <c:pt idx="9571">
                  <c:v>38288</c:v>
                </c:pt>
                <c:pt idx="9572">
                  <c:v>38292</c:v>
                </c:pt>
                <c:pt idx="9573">
                  <c:v>38296</c:v>
                </c:pt>
                <c:pt idx="9574">
                  <c:v>38300</c:v>
                </c:pt>
                <c:pt idx="9575">
                  <c:v>38304</c:v>
                </c:pt>
                <c:pt idx="9576">
                  <c:v>38308</c:v>
                </c:pt>
                <c:pt idx="9577">
                  <c:v>38312</c:v>
                </c:pt>
                <c:pt idx="9578">
                  <c:v>38316</c:v>
                </c:pt>
                <c:pt idx="9579">
                  <c:v>38320</c:v>
                </c:pt>
                <c:pt idx="9580">
                  <c:v>38324</c:v>
                </c:pt>
                <c:pt idx="9581">
                  <c:v>38328</c:v>
                </c:pt>
                <c:pt idx="9582">
                  <c:v>38332</c:v>
                </c:pt>
                <c:pt idx="9583">
                  <c:v>38336</c:v>
                </c:pt>
                <c:pt idx="9584">
                  <c:v>38340</c:v>
                </c:pt>
                <c:pt idx="9585">
                  <c:v>38344</c:v>
                </c:pt>
                <c:pt idx="9586">
                  <c:v>38348</c:v>
                </c:pt>
                <c:pt idx="9587">
                  <c:v>38352</c:v>
                </c:pt>
                <c:pt idx="9588">
                  <c:v>38356</c:v>
                </c:pt>
                <c:pt idx="9589">
                  <c:v>38360</c:v>
                </c:pt>
                <c:pt idx="9590">
                  <c:v>38364</c:v>
                </c:pt>
                <c:pt idx="9591">
                  <c:v>38368</c:v>
                </c:pt>
                <c:pt idx="9592">
                  <c:v>38372</c:v>
                </c:pt>
                <c:pt idx="9593">
                  <c:v>38376</c:v>
                </c:pt>
                <c:pt idx="9594">
                  <c:v>38380</c:v>
                </c:pt>
                <c:pt idx="9595">
                  <c:v>38384</c:v>
                </c:pt>
                <c:pt idx="9596">
                  <c:v>38388</c:v>
                </c:pt>
                <c:pt idx="9597">
                  <c:v>38392</c:v>
                </c:pt>
                <c:pt idx="9598">
                  <c:v>38396</c:v>
                </c:pt>
                <c:pt idx="9599">
                  <c:v>38400</c:v>
                </c:pt>
                <c:pt idx="9600">
                  <c:v>38404</c:v>
                </c:pt>
                <c:pt idx="9601">
                  <c:v>38408</c:v>
                </c:pt>
                <c:pt idx="9602">
                  <c:v>38412</c:v>
                </c:pt>
                <c:pt idx="9603">
                  <c:v>38416</c:v>
                </c:pt>
                <c:pt idx="9604">
                  <c:v>38420</c:v>
                </c:pt>
                <c:pt idx="9605">
                  <c:v>38424</c:v>
                </c:pt>
                <c:pt idx="9606">
                  <c:v>38428</c:v>
                </c:pt>
                <c:pt idx="9607">
                  <c:v>38432</c:v>
                </c:pt>
                <c:pt idx="9608">
                  <c:v>38436</c:v>
                </c:pt>
                <c:pt idx="9609">
                  <c:v>38440</c:v>
                </c:pt>
                <c:pt idx="9610">
                  <c:v>38444</c:v>
                </c:pt>
                <c:pt idx="9611">
                  <c:v>38448</c:v>
                </c:pt>
                <c:pt idx="9612">
                  <c:v>38452</c:v>
                </c:pt>
                <c:pt idx="9613">
                  <c:v>38456</c:v>
                </c:pt>
                <c:pt idx="9614">
                  <c:v>38460</c:v>
                </c:pt>
                <c:pt idx="9615">
                  <c:v>38464</c:v>
                </c:pt>
                <c:pt idx="9616">
                  <c:v>38468</c:v>
                </c:pt>
                <c:pt idx="9617">
                  <c:v>38472</c:v>
                </c:pt>
                <c:pt idx="9618">
                  <c:v>38476</c:v>
                </c:pt>
                <c:pt idx="9619">
                  <c:v>38480</c:v>
                </c:pt>
                <c:pt idx="9620">
                  <c:v>38484</c:v>
                </c:pt>
                <c:pt idx="9621">
                  <c:v>38488</c:v>
                </c:pt>
                <c:pt idx="9622">
                  <c:v>38492</c:v>
                </c:pt>
                <c:pt idx="9623">
                  <c:v>38496</c:v>
                </c:pt>
                <c:pt idx="9624">
                  <c:v>38500</c:v>
                </c:pt>
                <c:pt idx="9625">
                  <c:v>38504</c:v>
                </c:pt>
                <c:pt idx="9626">
                  <c:v>38508</c:v>
                </c:pt>
                <c:pt idx="9627">
                  <c:v>38512</c:v>
                </c:pt>
                <c:pt idx="9628">
                  <c:v>38516</c:v>
                </c:pt>
                <c:pt idx="9629">
                  <c:v>38520</c:v>
                </c:pt>
                <c:pt idx="9630">
                  <c:v>38524</c:v>
                </c:pt>
                <c:pt idx="9631">
                  <c:v>38528</c:v>
                </c:pt>
                <c:pt idx="9632">
                  <c:v>38532</c:v>
                </c:pt>
                <c:pt idx="9633">
                  <c:v>38536</c:v>
                </c:pt>
                <c:pt idx="9634">
                  <c:v>38540</c:v>
                </c:pt>
                <c:pt idx="9635">
                  <c:v>38544</c:v>
                </c:pt>
                <c:pt idx="9636">
                  <c:v>38548</c:v>
                </c:pt>
                <c:pt idx="9637">
                  <c:v>38552</c:v>
                </c:pt>
                <c:pt idx="9638">
                  <c:v>38556</c:v>
                </c:pt>
                <c:pt idx="9639">
                  <c:v>38560</c:v>
                </c:pt>
                <c:pt idx="9640">
                  <c:v>38564</c:v>
                </c:pt>
                <c:pt idx="9641">
                  <c:v>38568</c:v>
                </c:pt>
                <c:pt idx="9642">
                  <c:v>38572</c:v>
                </c:pt>
                <c:pt idx="9643">
                  <c:v>38576</c:v>
                </c:pt>
                <c:pt idx="9644">
                  <c:v>38580</c:v>
                </c:pt>
                <c:pt idx="9645">
                  <c:v>38584</c:v>
                </c:pt>
                <c:pt idx="9646">
                  <c:v>38588</c:v>
                </c:pt>
                <c:pt idx="9647">
                  <c:v>38592</c:v>
                </c:pt>
                <c:pt idx="9648">
                  <c:v>38596</c:v>
                </c:pt>
                <c:pt idx="9649">
                  <c:v>38600</c:v>
                </c:pt>
                <c:pt idx="9650">
                  <c:v>38604</c:v>
                </c:pt>
                <c:pt idx="9651">
                  <c:v>38608</c:v>
                </c:pt>
                <c:pt idx="9652">
                  <c:v>38612</c:v>
                </c:pt>
                <c:pt idx="9653">
                  <c:v>38616</c:v>
                </c:pt>
                <c:pt idx="9654">
                  <c:v>38620</c:v>
                </c:pt>
                <c:pt idx="9655">
                  <c:v>38624</c:v>
                </c:pt>
                <c:pt idx="9656">
                  <c:v>38628</c:v>
                </c:pt>
                <c:pt idx="9657">
                  <c:v>38632</c:v>
                </c:pt>
                <c:pt idx="9658">
                  <c:v>38636</c:v>
                </c:pt>
                <c:pt idx="9659">
                  <c:v>38640</c:v>
                </c:pt>
                <c:pt idx="9660">
                  <c:v>38644</c:v>
                </c:pt>
                <c:pt idx="9661">
                  <c:v>38648</c:v>
                </c:pt>
                <c:pt idx="9662">
                  <c:v>38652</c:v>
                </c:pt>
                <c:pt idx="9663">
                  <c:v>38656</c:v>
                </c:pt>
                <c:pt idx="9664">
                  <c:v>38660</c:v>
                </c:pt>
                <c:pt idx="9665">
                  <c:v>38664</c:v>
                </c:pt>
                <c:pt idx="9666">
                  <c:v>38668</c:v>
                </c:pt>
                <c:pt idx="9667">
                  <c:v>38672</c:v>
                </c:pt>
                <c:pt idx="9668">
                  <c:v>38676</c:v>
                </c:pt>
                <c:pt idx="9669">
                  <c:v>38680</c:v>
                </c:pt>
                <c:pt idx="9670">
                  <c:v>38684</c:v>
                </c:pt>
                <c:pt idx="9671">
                  <c:v>38688</c:v>
                </c:pt>
                <c:pt idx="9672">
                  <c:v>38692</c:v>
                </c:pt>
                <c:pt idx="9673">
                  <c:v>38696</c:v>
                </c:pt>
                <c:pt idx="9674">
                  <c:v>38700</c:v>
                </c:pt>
                <c:pt idx="9675">
                  <c:v>38704</c:v>
                </c:pt>
                <c:pt idx="9676">
                  <c:v>38708</c:v>
                </c:pt>
                <c:pt idx="9677">
                  <c:v>38712</c:v>
                </c:pt>
                <c:pt idx="9678">
                  <c:v>38716</c:v>
                </c:pt>
                <c:pt idx="9679">
                  <c:v>38720</c:v>
                </c:pt>
                <c:pt idx="9680">
                  <c:v>38724</c:v>
                </c:pt>
                <c:pt idx="9681">
                  <c:v>38728</c:v>
                </c:pt>
                <c:pt idx="9682">
                  <c:v>38732</c:v>
                </c:pt>
                <c:pt idx="9683">
                  <c:v>38736</c:v>
                </c:pt>
                <c:pt idx="9684">
                  <c:v>38740</c:v>
                </c:pt>
                <c:pt idx="9685">
                  <c:v>38744</c:v>
                </c:pt>
                <c:pt idx="9686">
                  <c:v>38748</c:v>
                </c:pt>
                <c:pt idx="9687">
                  <c:v>38752</c:v>
                </c:pt>
                <c:pt idx="9688">
                  <c:v>38756</c:v>
                </c:pt>
                <c:pt idx="9689">
                  <c:v>38760</c:v>
                </c:pt>
                <c:pt idx="9690">
                  <c:v>38764</c:v>
                </c:pt>
                <c:pt idx="9691">
                  <c:v>38768</c:v>
                </c:pt>
                <c:pt idx="9692">
                  <c:v>38772</c:v>
                </c:pt>
                <c:pt idx="9693">
                  <c:v>38776</c:v>
                </c:pt>
                <c:pt idx="9694">
                  <c:v>38780</c:v>
                </c:pt>
                <c:pt idx="9695">
                  <c:v>38784</c:v>
                </c:pt>
                <c:pt idx="9696">
                  <c:v>38788</c:v>
                </c:pt>
                <c:pt idx="9697">
                  <c:v>38792</c:v>
                </c:pt>
                <c:pt idx="9698">
                  <c:v>38796</c:v>
                </c:pt>
                <c:pt idx="9699">
                  <c:v>38800</c:v>
                </c:pt>
                <c:pt idx="9700">
                  <c:v>38804</c:v>
                </c:pt>
                <c:pt idx="9701">
                  <c:v>38808</c:v>
                </c:pt>
                <c:pt idx="9702">
                  <c:v>38812</c:v>
                </c:pt>
                <c:pt idx="9703">
                  <c:v>38816</c:v>
                </c:pt>
                <c:pt idx="9704">
                  <c:v>38820</c:v>
                </c:pt>
                <c:pt idx="9705">
                  <c:v>38824</c:v>
                </c:pt>
                <c:pt idx="9706">
                  <c:v>38828</c:v>
                </c:pt>
                <c:pt idx="9707">
                  <c:v>38832</c:v>
                </c:pt>
                <c:pt idx="9708">
                  <c:v>38836</c:v>
                </c:pt>
                <c:pt idx="9709">
                  <c:v>38840</c:v>
                </c:pt>
                <c:pt idx="9710">
                  <c:v>38844</c:v>
                </c:pt>
                <c:pt idx="9711">
                  <c:v>38848</c:v>
                </c:pt>
                <c:pt idx="9712">
                  <c:v>38852</c:v>
                </c:pt>
                <c:pt idx="9713">
                  <c:v>38856</c:v>
                </c:pt>
                <c:pt idx="9714">
                  <c:v>38860</c:v>
                </c:pt>
                <c:pt idx="9715">
                  <c:v>38864</c:v>
                </c:pt>
                <c:pt idx="9716">
                  <c:v>38868</c:v>
                </c:pt>
                <c:pt idx="9717">
                  <c:v>38872</c:v>
                </c:pt>
                <c:pt idx="9718">
                  <c:v>38876</c:v>
                </c:pt>
                <c:pt idx="9719">
                  <c:v>38880</c:v>
                </c:pt>
                <c:pt idx="9720">
                  <c:v>38884</c:v>
                </c:pt>
                <c:pt idx="9721">
                  <c:v>38888</c:v>
                </c:pt>
                <c:pt idx="9722">
                  <c:v>38892</c:v>
                </c:pt>
                <c:pt idx="9723">
                  <c:v>38896</c:v>
                </c:pt>
                <c:pt idx="9724">
                  <c:v>38900</c:v>
                </c:pt>
                <c:pt idx="9725">
                  <c:v>38904</c:v>
                </c:pt>
                <c:pt idx="9726">
                  <c:v>38908</c:v>
                </c:pt>
                <c:pt idx="9727">
                  <c:v>38912</c:v>
                </c:pt>
                <c:pt idx="9728">
                  <c:v>38916</c:v>
                </c:pt>
                <c:pt idx="9729">
                  <c:v>38920</c:v>
                </c:pt>
                <c:pt idx="9730">
                  <c:v>38924</c:v>
                </c:pt>
                <c:pt idx="9731">
                  <c:v>38928</c:v>
                </c:pt>
                <c:pt idx="9732">
                  <c:v>38932</c:v>
                </c:pt>
                <c:pt idx="9733">
                  <c:v>38936</c:v>
                </c:pt>
                <c:pt idx="9734">
                  <c:v>38940</c:v>
                </c:pt>
                <c:pt idx="9735">
                  <c:v>38944</c:v>
                </c:pt>
                <c:pt idx="9736">
                  <c:v>38948</c:v>
                </c:pt>
                <c:pt idx="9737">
                  <c:v>38952</c:v>
                </c:pt>
                <c:pt idx="9738">
                  <c:v>38956</c:v>
                </c:pt>
                <c:pt idx="9739">
                  <c:v>38960</c:v>
                </c:pt>
                <c:pt idx="9740">
                  <c:v>38964</c:v>
                </c:pt>
                <c:pt idx="9741">
                  <c:v>38968</c:v>
                </c:pt>
                <c:pt idx="9742">
                  <c:v>38972</c:v>
                </c:pt>
                <c:pt idx="9743">
                  <c:v>38976</c:v>
                </c:pt>
                <c:pt idx="9744">
                  <c:v>38980</c:v>
                </c:pt>
                <c:pt idx="9745">
                  <c:v>38984</c:v>
                </c:pt>
                <c:pt idx="9746">
                  <c:v>38988</c:v>
                </c:pt>
                <c:pt idx="9747">
                  <c:v>38992</c:v>
                </c:pt>
                <c:pt idx="9748">
                  <c:v>38996</c:v>
                </c:pt>
                <c:pt idx="9749">
                  <c:v>39000</c:v>
                </c:pt>
                <c:pt idx="9750">
                  <c:v>39004</c:v>
                </c:pt>
                <c:pt idx="9751">
                  <c:v>39008</c:v>
                </c:pt>
                <c:pt idx="9752">
                  <c:v>39012</c:v>
                </c:pt>
                <c:pt idx="9753">
                  <c:v>39016</c:v>
                </c:pt>
                <c:pt idx="9754">
                  <c:v>39020</c:v>
                </c:pt>
                <c:pt idx="9755">
                  <c:v>39024</c:v>
                </c:pt>
                <c:pt idx="9756">
                  <c:v>39028</c:v>
                </c:pt>
                <c:pt idx="9757">
                  <c:v>39032</c:v>
                </c:pt>
                <c:pt idx="9758">
                  <c:v>39036</c:v>
                </c:pt>
                <c:pt idx="9759">
                  <c:v>39040</c:v>
                </c:pt>
                <c:pt idx="9760">
                  <c:v>39044</c:v>
                </c:pt>
                <c:pt idx="9761">
                  <c:v>39048</c:v>
                </c:pt>
                <c:pt idx="9762">
                  <c:v>39052</c:v>
                </c:pt>
                <c:pt idx="9763">
                  <c:v>39056</c:v>
                </c:pt>
                <c:pt idx="9764">
                  <c:v>39060</c:v>
                </c:pt>
                <c:pt idx="9765">
                  <c:v>39064</c:v>
                </c:pt>
                <c:pt idx="9766">
                  <c:v>39068</c:v>
                </c:pt>
                <c:pt idx="9767">
                  <c:v>39072</c:v>
                </c:pt>
                <c:pt idx="9768">
                  <c:v>39076</c:v>
                </c:pt>
                <c:pt idx="9769">
                  <c:v>39080</c:v>
                </c:pt>
                <c:pt idx="9770">
                  <c:v>39084</c:v>
                </c:pt>
                <c:pt idx="9771">
                  <c:v>39088</c:v>
                </c:pt>
                <c:pt idx="9772">
                  <c:v>39092</c:v>
                </c:pt>
                <c:pt idx="9773">
                  <c:v>39096</c:v>
                </c:pt>
                <c:pt idx="9774">
                  <c:v>39100</c:v>
                </c:pt>
                <c:pt idx="9775">
                  <c:v>39104</c:v>
                </c:pt>
                <c:pt idx="9776">
                  <c:v>39108</c:v>
                </c:pt>
                <c:pt idx="9777">
                  <c:v>39112</c:v>
                </c:pt>
                <c:pt idx="9778">
                  <c:v>39116</c:v>
                </c:pt>
                <c:pt idx="9779">
                  <c:v>39120</c:v>
                </c:pt>
                <c:pt idx="9780">
                  <c:v>39124</c:v>
                </c:pt>
                <c:pt idx="9781">
                  <c:v>39128</c:v>
                </c:pt>
                <c:pt idx="9782">
                  <c:v>39132</c:v>
                </c:pt>
                <c:pt idx="9783">
                  <c:v>39136</c:v>
                </c:pt>
                <c:pt idx="9784">
                  <c:v>39140</c:v>
                </c:pt>
                <c:pt idx="9785">
                  <c:v>39144</c:v>
                </c:pt>
                <c:pt idx="9786">
                  <c:v>39148</c:v>
                </c:pt>
                <c:pt idx="9787">
                  <c:v>39152</c:v>
                </c:pt>
                <c:pt idx="9788">
                  <c:v>39156</c:v>
                </c:pt>
                <c:pt idx="9789">
                  <c:v>39160</c:v>
                </c:pt>
                <c:pt idx="9790">
                  <c:v>39164</c:v>
                </c:pt>
                <c:pt idx="9791">
                  <c:v>39168</c:v>
                </c:pt>
                <c:pt idx="9792">
                  <c:v>39172</c:v>
                </c:pt>
                <c:pt idx="9793">
                  <c:v>39176</c:v>
                </c:pt>
                <c:pt idx="9794">
                  <c:v>39180</c:v>
                </c:pt>
                <c:pt idx="9795">
                  <c:v>39184</c:v>
                </c:pt>
                <c:pt idx="9796">
                  <c:v>39188</c:v>
                </c:pt>
                <c:pt idx="9797">
                  <c:v>39192</c:v>
                </c:pt>
                <c:pt idx="9798">
                  <c:v>39196</c:v>
                </c:pt>
                <c:pt idx="9799">
                  <c:v>39200</c:v>
                </c:pt>
                <c:pt idx="9800">
                  <c:v>39204</c:v>
                </c:pt>
                <c:pt idx="9801">
                  <c:v>39208</c:v>
                </c:pt>
                <c:pt idx="9802">
                  <c:v>39212</c:v>
                </c:pt>
                <c:pt idx="9803">
                  <c:v>39216</c:v>
                </c:pt>
                <c:pt idx="9804">
                  <c:v>39220</c:v>
                </c:pt>
                <c:pt idx="9805">
                  <c:v>39224</c:v>
                </c:pt>
                <c:pt idx="9806">
                  <c:v>39228</c:v>
                </c:pt>
                <c:pt idx="9807">
                  <c:v>39232</c:v>
                </c:pt>
                <c:pt idx="9808">
                  <c:v>39236</c:v>
                </c:pt>
                <c:pt idx="9809">
                  <c:v>39240</c:v>
                </c:pt>
                <c:pt idx="9810">
                  <c:v>39244</c:v>
                </c:pt>
                <c:pt idx="9811">
                  <c:v>39248</c:v>
                </c:pt>
                <c:pt idx="9812">
                  <c:v>39252</c:v>
                </c:pt>
                <c:pt idx="9813">
                  <c:v>39256</c:v>
                </c:pt>
                <c:pt idx="9814">
                  <c:v>39260</c:v>
                </c:pt>
                <c:pt idx="9815">
                  <c:v>39264</c:v>
                </c:pt>
                <c:pt idx="9816">
                  <c:v>39268</c:v>
                </c:pt>
                <c:pt idx="9817">
                  <c:v>39272</c:v>
                </c:pt>
                <c:pt idx="9818">
                  <c:v>39276</c:v>
                </c:pt>
                <c:pt idx="9819">
                  <c:v>39280</c:v>
                </c:pt>
                <c:pt idx="9820">
                  <c:v>39284</c:v>
                </c:pt>
                <c:pt idx="9821">
                  <c:v>39288</c:v>
                </c:pt>
                <c:pt idx="9822">
                  <c:v>39292</c:v>
                </c:pt>
                <c:pt idx="9823">
                  <c:v>39296</c:v>
                </c:pt>
                <c:pt idx="9824">
                  <c:v>39300</c:v>
                </c:pt>
                <c:pt idx="9825">
                  <c:v>39304</c:v>
                </c:pt>
                <c:pt idx="9826">
                  <c:v>39308</c:v>
                </c:pt>
                <c:pt idx="9827">
                  <c:v>39312</c:v>
                </c:pt>
                <c:pt idx="9828">
                  <c:v>39316</c:v>
                </c:pt>
                <c:pt idx="9829">
                  <c:v>39320</c:v>
                </c:pt>
                <c:pt idx="9830">
                  <c:v>39324</c:v>
                </c:pt>
                <c:pt idx="9831">
                  <c:v>39328</c:v>
                </c:pt>
                <c:pt idx="9832">
                  <c:v>39332</c:v>
                </c:pt>
                <c:pt idx="9833">
                  <c:v>39336</c:v>
                </c:pt>
                <c:pt idx="9834">
                  <c:v>39340</c:v>
                </c:pt>
                <c:pt idx="9835">
                  <c:v>39344</c:v>
                </c:pt>
                <c:pt idx="9836">
                  <c:v>39348</c:v>
                </c:pt>
                <c:pt idx="9837">
                  <c:v>39352</c:v>
                </c:pt>
                <c:pt idx="9838">
                  <c:v>39356</c:v>
                </c:pt>
                <c:pt idx="9839">
                  <c:v>39360</c:v>
                </c:pt>
                <c:pt idx="9840">
                  <c:v>39364</c:v>
                </c:pt>
                <c:pt idx="9841">
                  <c:v>39368</c:v>
                </c:pt>
                <c:pt idx="9842">
                  <c:v>39372</c:v>
                </c:pt>
                <c:pt idx="9843">
                  <c:v>39376</c:v>
                </c:pt>
                <c:pt idx="9844">
                  <c:v>39380</c:v>
                </c:pt>
                <c:pt idx="9845">
                  <c:v>39384</c:v>
                </c:pt>
                <c:pt idx="9846">
                  <c:v>39388</c:v>
                </c:pt>
                <c:pt idx="9847">
                  <c:v>39392</c:v>
                </c:pt>
                <c:pt idx="9848">
                  <c:v>39396</c:v>
                </c:pt>
                <c:pt idx="9849">
                  <c:v>39400</c:v>
                </c:pt>
                <c:pt idx="9850">
                  <c:v>39404</c:v>
                </c:pt>
                <c:pt idx="9851">
                  <c:v>39408</c:v>
                </c:pt>
                <c:pt idx="9852">
                  <c:v>39412</c:v>
                </c:pt>
                <c:pt idx="9853">
                  <c:v>39416</c:v>
                </c:pt>
                <c:pt idx="9854">
                  <c:v>39420</c:v>
                </c:pt>
                <c:pt idx="9855">
                  <c:v>39424</c:v>
                </c:pt>
                <c:pt idx="9856">
                  <c:v>39428</c:v>
                </c:pt>
                <c:pt idx="9857">
                  <c:v>39432</c:v>
                </c:pt>
                <c:pt idx="9858">
                  <c:v>39436</c:v>
                </c:pt>
                <c:pt idx="9859">
                  <c:v>39440</c:v>
                </c:pt>
                <c:pt idx="9860">
                  <c:v>39444</c:v>
                </c:pt>
                <c:pt idx="9861">
                  <c:v>39448</c:v>
                </c:pt>
                <c:pt idx="9862">
                  <c:v>39452</c:v>
                </c:pt>
                <c:pt idx="9863">
                  <c:v>39456</c:v>
                </c:pt>
                <c:pt idx="9864">
                  <c:v>39460</c:v>
                </c:pt>
                <c:pt idx="9865">
                  <c:v>39464</c:v>
                </c:pt>
                <c:pt idx="9866">
                  <c:v>39468</c:v>
                </c:pt>
                <c:pt idx="9867">
                  <c:v>39472</c:v>
                </c:pt>
                <c:pt idx="9868">
                  <c:v>39476</c:v>
                </c:pt>
                <c:pt idx="9869">
                  <c:v>39480</c:v>
                </c:pt>
                <c:pt idx="9870">
                  <c:v>39484</c:v>
                </c:pt>
                <c:pt idx="9871">
                  <c:v>39488</c:v>
                </c:pt>
                <c:pt idx="9872">
                  <c:v>39492</c:v>
                </c:pt>
                <c:pt idx="9873">
                  <c:v>39496</c:v>
                </c:pt>
                <c:pt idx="9874">
                  <c:v>39500</c:v>
                </c:pt>
                <c:pt idx="9875">
                  <c:v>39504</c:v>
                </c:pt>
                <c:pt idx="9876">
                  <c:v>39508</c:v>
                </c:pt>
                <c:pt idx="9877">
                  <c:v>39512</c:v>
                </c:pt>
                <c:pt idx="9878">
                  <c:v>39516</c:v>
                </c:pt>
                <c:pt idx="9879">
                  <c:v>39520</c:v>
                </c:pt>
                <c:pt idx="9880">
                  <c:v>39524</c:v>
                </c:pt>
                <c:pt idx="9881">
                  <c:v>39528</c:v>
                </c:pt>
                <c:pt idx="9882">
                  <c:v>39532</c:v>
                </c:pt>
                <c:pt idx="9883">
                  <c:v>39536</c:v>
                </c:pt>
                <c:pt idx="9884">
                  <c:v>39540</c:v>
                </c:pt>
                <c:pt idx="9885">
                  <c:v>39544</c:v>
                </c:pt>
                <c:pt idx="9886">
                  <c:v>39548</c:v>
                </c:pt>
                <c:pt idx="9887">
                  <c:v>39552</c:v>
                </c:pt>
                <c:pt idx="9888">
                  <c:v>39556</c:v>
                </c:pt>
                <c:pt idx="9889">
                  <c:v>39560</c:v>
                </c:pt>
                <c:pt idx="9890">
                  <c:v>39564</c:v>
                </c:pt>
                <c:pt idx="9891">
                  <c:v>39568</c:v>
                </c:pt>
                <c:pt idx="9892">
                  <c:v>39572</c:v>
                </c:pt>
                <c:pt idx="9893">
                  <c:v>39576</c:v>
                </c:pt>
                <c:pt idx="9894">
                  <c:v>39580</c:v>
                </c:pt>
                <c:pt idx="9895">
                  <c:v>39584</c:v>
                </c:pt>
                <c:pt idx="9896">
                  <c:v>39588</c:v>
                </c:pt>
                <c:pt idx="9897">
                  <c:v>39592</c:v>
                </c:pt>
                <c:pt idx="9898">
                  <c:v>39596</c:v>
                </c:pt>
                <c:pt idx="9899">
                  <c:v>39600</c:v>
                </c:pt>
                <c:pt idx="9900">
                  <c:v>39604</c:v>
                </c:pt>
                <c:pt idx="9901">
                  <c:v>39608</c:v>
                </c:pt>
                <c:pt idx="9902">
                  <c:v>39612</c:v>
                </c:pt>
                <c:pt idx="9903">
                  <c:v>39616</c:v>
                </c:pt>
                <c:pt idx="9904">
                  <c:v>39620</c:v>
                </c:pt>
                <c:pt idx="9905">
                  <c:v>39624</c:v>
                </c:pt>
                <c:pt idx="9906">
                  <c:v>39628</c:v>
                </c:pt>
                <c:pt idx="9907">
                  <c:v>39632</c:v>
                </c:pt>
                <c:pt idx="9908">
                  <c:v>39636</c:v>
                </c:pt>
                <c:pt idx="9909">
                  <c:v>39640</c:v>
                </c:pt>
                <c:pt idx="9910">
                  <c:v>39644</c:v>
                </c:pt>
                <c:pt idx="9911">
                  <c:v>39648</c:v>
                </c:pt>
                <c:pt idx="9912">
                  <c:v>39652</c:v>
                </c:pt>
                <c:pt idx="9913">
                  <c:v>39656</c:v>
                </c:pt>
                <c:pt idx="9914">
                  <c:v>39660</c:v>
                </c:pt>
                <c:pt idx="9915">
                  <c:v>39664</c:v>
                </c:pt>
                <c:pt idx="9916">
                  <c:v>39668</c:v>
                </c:pt>
                <c:pt idx="9917">
                  <c:v>39672</c:v>
                </c:pt>
                <c:pt idx="9918">
                  <c:v>39676</c:v>
                </c:pt>
                <c:pt idx="9919">
                  <c:v>39680</c:v>
                </c:pt>
                <c:pt idx="9920">
                  <c:v>39684</c:v>
                </c:pt>
                <c:pt idx="9921">
                  <c:v>39688</c:v>
                </c:pt>
                <c:pt idx="9922">
                  <c:v>39692</c:v>
                </c:pt>
                <c:pt idx="9923">
                  <c:v>39696</c:v>
                </c:pt>
                <c:pt idx="9924">
                  <c:v>39700</c:v>
                </c:pt>
                <c:pt idx="9925">
                  <c:v>39704</c:v>
                </c:pt>
                <c:pt idx="9926">
                  <c:v>39708</c:v>
                </c:pt>
                <c:pt idx="9927">
                  <c:v>39712</c:v>
                </c:pt>
                <c:pt idx="9928">
                  <c:v>39716</c:v>
                </c:pt>
                <c:pt idx="9929">
                  <c:v>39720</c:v>
                </c:pt>
                <c:pt idx="9930">
                  <c:v>39724</c:v>
                </c:pt>
                <c:pt idx="9931">
                  <c:v>39728</c:v>
                </c:pt>
                <c:pt idx="9932">
                  <c:v>39732</c:v>
                </c:pt>
                <c:pt idx="9933">
                  <c:v>39736</c:v>
                </c:pt>
                <c:pt idx="9934">
                  <c:v>39740</c:v>
                </c:pt>
                <c:pt idx="9935">
                  <c:v>39744</c:v>
                </c:pt>
                <c:pt idx="9936">
                  <c:v>39748</c:v>
                </c:pt>
                <c:pt idx="9937">
                  <c:v>39752</c:v>
                </c:pt>
                <c:pt idx="9938">
                  <c:v>39756</c:v>
                </c:pt>
                <c:pt idx="9939">
                  <c:v>39760</c:v>
                </c:pt>
                <c:pt idx="9940">
                  <c:v>39764</c:v>
                </c:pt>
                <c:pt idx="9941">
                  <c:v>39768</c:v>
                </c:pt>
                <c:pt idx="9942">
                  <c:v>39772</c:v>
                </c:pt>
                <c:pt idx="9943">
                  <c:v>39776</c:v>
                </c:pt>
                <c:pt idx="9944">
                  <c:v>39780</c:v>
                </c:pt>
                <c:pt idx="9945">
                  <c:v>39784</c:v>
                </c:pt>
                <c:pt idx="9946">
                  <c:v>39788</c:v>
                </c:pt>
                <c:pt idx="9947">
                  <c:v>39792</c:v>
                </c:pt>
                <c:pt idx="9948">
                  <c:v>39796</c:v>
                </c:pt>
                <c:pt idx="9949">
                  <c:v>39800</c:v>
                </c:pt>
                <c:pt idx="9950">
                  <c:v>39804</c:v>
                </c:pt>
                <c:pt idx="9951">
                  <c:v>39808</c:v>
                </c:pt>
                <c:pt idx="9952">
                  <c:v>39812</c:v>
                </c:pt>
                <c:pt idx="9953">
                  <c:v>39816</c:v>
                </c:pt>
                <c:pt idx="9954">
                  <c:v>39820</c:v>
                </c:pt>
                <c:pt idx="9955">
                  <c:v>39824</c:v>
                </c:pt>
                <c:pt idx="9956">
                  <c:v>39828</c:v>
                </c:pt>
                <c:pt idx="9957">
                  <c:v>39832</c:v>
                </c:pt>
                <c:pt idx="9958">
                  <c:v>39836</c:v>
                </c:pt>
                <c:pt idx="9959">
                  <c:v>39840</c:v>
                </c:pt>
                <c:pt idx="9960">
                  <c:v>39844</c:v>
                </c:pt>
                <c:pt idx="9961">
                  <c:v>39848</c:v>
                </c:pt>
                <c:pt idx="9962">
                  <c:v>39852</c:v>
                </c:pt>
                <c:pt idx="9963">
                  <c:v>39856</c:v>
                </c:pt>
                <c:pt idx="9964">
                  <c:v>39860</c:v>
                </c:pt>
                <c:pt idx="9965">
                  <c:v>39864</c:v>
                </c:pt>
                <c:pt idx="9966">
                  <c:v>39868</c:v>
                </c:pt>
                <c:pt idx="9967">
                  <c:v>39872</c:v>
                </c:pt>
                <c:pt idx="9968">
                  <c:v>39876</c:v>
                </c:pt>
                <c:pt idx="9969">
                  <c:v>39880</c:v>
                </c:pt>
                <c:pt idx="9970">
                  <c:v>39884</c:v>
                </c:pt>
                <c:pt idx="9971">
                  <c:v>39888</c:v>
                </c:pt>
                <c:pt idx="9972">
                  <c:v>39892</c:v>
                </c:pt>
                <c:pt idx="9973">
                  <c:v>39896</c:v>
                </c:pt>
                <c:pt idx="9974">
                  <c:v>39900</c:v>
                </c:pt>
                <c:pt idx="9975">
                  <c:v>39904</c:v>
                </c:pt>
                <c:pt idx="9976">
                  <c:v>39908</c:v>
                </c:pt>
                <c:pt idx="9977">
                  <c:v>39912</c:v>
                </c:pt>
                <c:pt idx="9978">
                  <c:v>39916</c:v>
                </c:pt>
                <c:pt idx="9979">
                  <c:v>39920</c:v>
                </c:pt>
                <c:pt idx="9980">
                  <c:v>39924</c:v>
                </c:pt>
                <c:pt idx="9981">
                  <c:v>39928</c:v>
                </c:pt>
                <c:pt idx="9982">
                  <c:v>39932</c:v>
                </c:pt>
                <c:pt idx="9983">
                  <c:v>39936</c:v>
                </c:pt>
                <c:pt idx="9984">
                  <c:v>39940</c:v>
                </c:pt>
                <c:pt idx="9985">
                  <c:v>39944</c:v>
                </c:pt>
                <c:pt idx="9986">
                  <c:v>39948</c:v>
                </c:pt>
                <c:pt idx="9987">
                  <c:v>39952</c:v>
                </c:pt>
                <c:pt idx="9988">
                  <c:v>39956</c:v>
                </c:pt>
                <c:pt idx="9989">
                  <c:v>39960</c:v>
                </c:pt>
                <c:pt idx="9990">
                  <c:v>39964</c:v>
                </c:pt>
                <c:pt idx="9991">
                  <c:v>39968</c:v>
                </c:pt>
                <c:pt idx="9992">
                  <c:v>39972</c:v>
                </c:pt>
                <c:pt idx="9993">
                  <c:v>39976</c:v>
                </c:pt>
                <c:pt idx="9994">
                  <c:v>39980</c:v>
                </c:pt>
                <c:pt idx="9995">
                  <c:v>39984</c:v>
                </c:pt>
                <c:pt idx="9996">
                  <c:v>39988</c:v>
                </c:pt>
                <c:pt idx="9997">
                  <c:v>39992</c:v>
                </c:pt>
                <c:pt idx="9998">
                  <c:v>39996</c:v>
                </c:pt>
                <c:pt idx="9999">
                  <c:v>40000</c:v>
                </c:pt>
                <c:pt idx="10000">
                  <c:v>40004</c:v>
                </c:pt>
                <c:pt idx="10001">
                  <c:v>40008</c:v>
                </c:pt>
                <c:pt idx="10002">
                  <c:v>40012</c:v>
                </c:pt>
                <c:pt idx="10003">
                  <c:v>40016</c:v>
                </c:pt>
                <c:pt idx="10004">
                  <c:v>40020</c:v>
                </c:pt>
                <c:pt idx="10005">
                  <c:v>40024</c:v>
                </c:pt>
                <c:pt idx="10006">
                  <c:v>40028</c:v>
                </c:pt>
                <c:pt idx="10007">
                  <c:v>40032</c:v>
                </c:pt>
                <c:pt idx="10008">
                  <c:v>40036</c:v>
                </c:pt>
                <c:pt idx="10009">
                  <c:v>40040</c:v>
                </c:pt>
                <c:pt idx="10010">
                  <c:v>40044</c:v>
                </c:pt>
                <c:pt idx="10011">
                  <c:v>40048</c:v>
                </c:pt>
                <c:pt idx="10012">
                  <c:v>40052</c:v>
                </c:pt>
                <c:pt idx="10013">
                  <c:v>40056</c:v>
                </c:pt>
                <c:pt idx="10014">
                  <c:v>40060</c:v>
                </c:pt>
                <c:pt idx="10015">
                  <c:v>40064</c:v>
                </c:pt>
                <c:pt idx="10016">
                  <c:v>40068</c:v>
                </c:pt>
                <c:pt idx="10017">
                  <c:v>40072</c:v>
                </c:pt>
                <c:pt idx="10018">
                  <c:v>40076</c:v>
                </c:pt>
                <c:pt idx="10019">
                  <c:v>40080</c:v>
                </c:pt>
                <c:pt idx="10020">
                  <c:v>40084</c:v>
                </c:pt>
                <c:pt idx="10021">
                  <c:v>40088</c:v>
                </c:pt>
                <c:pt idx="10022">
                  <c:v>40092</c:v>
                </c:pt>
                <c:pt idx="10023">
                  <c:v>40096</c:v>
                </c:pt>
                <c:pt idx="10024">
                  <c:v>40100</c:v>
                </c:pt>
                <c:pt idx="10025">
                  <c:v>40104</c:v>
                </c:pt>
                <c:pt idx="10026">
                  <c:v>40108</c:v>
                </c:pt>
                <c:pt idx="10027">
                  <c:v>40112</c:v>
                </c:pt>
                <c:pt idx="10028">
                  <c:v>40116</c:v>
                </c:pt>
                <c:pt idx="10029">
                  <c:v>40120</c:v>
                </c:pt>
                <c:pt idx="10030">
                  <c:v>40124</c:v>
                </c:pt>
                <c:pt idx="10031">
                  <c:v>40128</c:v>
                </c:pt>
                <c:pt idx="10032">
                  <c:v>40132</c:v>
                </c:pt>
                <c:pt idx="10033">
                  <c:v>40136</c:v>
                </c:pt>
                <c:pt idx="10034">
                  <c:v>40140</c:v>
                </c:pt>
                <c:pt idx="10035">
                  <c:v>40144</c:v>
                </c:pt>
                <c:pt idx="10036">
                  <c:v>40148</c:v>
                </c:pt>
                <c:pt idx="10037">
                  <c:v>40152</c:v>
                </c:pt>
                <c:pt idx="10038">
                  <c:v>40156</c:v>
                </c:pt>
                <c:pt idx="10039">
                  <c:v>40160</c:v>
                </c:pt>
                <c:pt idx="10040">
                  <c:v>40164</c:v>
                </c:pt>
                <c:pt idx="10041">
                  <c:v>40168</c:v>
                </c:pt>
                <c:pt idx="10042">
                  <c:v>40172</c:v>
                </c:pt>
                <c:pt idx="10043">
                  <c:v>40176</c:v>
                </c:pt>
                <c:pt idx="10044">
                  <c:v>40180</c:v>
                </c:pt>
                <c:pt idx="10045">
                  <c:v>40184</c:v>
                </c:pt>
                <c:pt idx="10046">
                  <c:v>40188</c:v>
                </c:pt>
                <c:pt idx="10047">
                  <c:v>40192</c:v>
                </c:pt>
                <c:pt idx="10048">
                  <c:v>40196</c:v>
                </c:pt>
                <c:pt idx="10049">
                  <c:v>40200</c:v>
                </c:pt>
                <c:pt idx="10050">
                  <c:v>40204</c:v>
                </c:pt>
                <c:pt idx="10051">
                  <c:v>40208</c:v>
                </c:pt>
                <c:pt idx="10052">
                  <c:v>40212</c:v>
                </c:pt>
                <c:pt idx="10053">
                  <c:v>40216</c:v>
                </c:pt>
                <c:pt idx="10054">
                  <c:v>40220</c:v>
                </c:pt>
                <c:pt idx="10055">
                  <c:v>40224</c:v>
                </c:pt>
                <c:pt idx="10056">
                  <c:v>40228</c:v>
                </c:pt>
                <c:pt idx="10057">
                  <c:v>40232</c:v>
                </c:pt>
                <c:pt idx="10058">
                  <c:v>40236</c:v>
                </c:pt>
                <c:pt idx="10059">
                  <c:v>40240</c:v>
                </c:pt>
                <c:pt idx="10060">
                  <c:v>40244</c:v>
                </c:pt>
                <c:pt idx="10061">
                  <c:v>40248</c:v>
                </c:pt>
                <c:pt idx="10062">
                  <c:v>40252</c:v>
                </c:pt>
                <c:pt idx="10063">
                  <c:v>40256</c:v>
                </c:pt>
                <c:pt idx="10064">
                  <c:v>40260</c:v>
                </c:pt>
                <c:pt idx="10065">
                  <c:v>40264</c:v>
                </c:pt>
                <c:pt idx="10066">
                  <c:v>40268</c:v>
                </c:pt>
                <c:pt idx="10067">
                  <c:v>40272</c:v>
                </c:pt>
                <c:pt idx="10068">
                  <c:v>40276</c:v>
                </c:pt>
                <c:pt idx="10069">
                  <c:v>40280</c:v>
                </c:pt>
                <c:pt idx="10070">
                  <c:v>40284</c:v>
                </c:pt>
                <c:pt idx="10071">
                  <c:v>40288</c:v>
                </c:pt>
                <c:pt idx="10072">
                  <c:v>40292</c:v>
                </c:pt>
                <c:pt idx="10073">
                  <c:v>40296</c:v>
                </c:pt>
                <c:pt idx="10074">
                  <c:v>40300</c:v>
                </c:pt>
                <c:pt idx="10075">
                  <c:v>40304</c:v>
                </c:pt>
                <c:pt idx="10076">
                  <c:v>40308</c:v>
                </c:pt>
                <c:pt idx="10077">
                  <c:v>40312</c:v>
                </c:pt>
                <c:pt idx="10078">
                  <c:v>40316</c:v>
                </c:pt>
                <c:pt idx="10079">
                  <c:v>40320</c:v>
                </c:pt>
                <c:pt idx="10080">
                  <c:v>40324</c:v>
                </c:pt>
                <c:pt idx="10081">
                  <c:v>40328</c:v>
                </c:pt>
                <c:pt idx="10082">
                  <c:v>40332</c:v>
                </c:pt>
                <c:pt idx="10083">
                  <c:v>40336</c:v>
                </c:pt>
                <c:pt idx="10084">
                  <c:v>40340</c:v>
                </c:pt>
                <c:pt idx="10085">
                  <c:v>40344</c:v>
                </c:pt>
                <c:pt idx="10086">
                  <c:v>40348</c:v>
                </c:pt>
                <c:pt idx="10087">
                  <c:v>40352</c:v>
                </c:pt>
                <c:pt idx="10088">
                  <c:v>40356</c:v>
                </c:pt>
                <c:pt idx="10089">
                  <c:v>40360</c:v>
                </c:pt>
                <c:pt idx="10090">
                  <c:v>40364</c:v>
                </c:pt>
                <c:pt idx="10091">
                  <c:v>40368</c:v>
                </c:pt>
                <c:pt idx="10092">
                  <c:v>40372</c:v>
                </c:pt>
                <c:pt idx="10093">
                  <c:v>40376</c:v>
                </c:pt>
                <c:pt idx="10094">
                  <c:v>40380</c:v>
                </c:pt>
                <c:pt idx="10095">
                  <c:v>40384</c:v>
                </c:pt>
                <c:pt idx="10096">
                  <c:v>40388</c:v>
                </c:pt>
                <c:pt idx="10097">
                  <c:v>40392</c:v>
                </c:pt>
                <c:pt idx="10098">
                  <c:v>40396</c:v>
                </c:pt>
                <c:pt idx="10099">
                  <c:v>40400</c:v>
                </c:pt>
                <c:pt idx="10100">
                  <c:v>40404</c:v>
                </c:pt>
                <c:pt idx="10101">
                  <c:v>40408</c:v>
                </c:pt>
                <c:pt idx="10102">
                  <c:v>40412</c:v>
                </c:pt>
                <c:pt idx="10103">
                  <c:v>40416</c:v>
                </c:pt>
                <c:pt idx="10104">
                  <c:v>40420</c:v>
                </c:pt>
                <c:pt idx="10105">
                  <c:v>40424</c:v>
                </c:pt>
                <c:pt idx="10106">
                  <c:v>40428</c:v>
                </c:pt>
                <c:pt idx="10107">
                  <c:v>40432</c:v>
                </c:pt>
                <c:pt idx="10108">
                  <c:v>40436</c:v>
                </c:pt>
                <c:pt idx="10109">
                  <c:v>40440</c:v>
                </c:pt>
                <c:pt idx="10110">
                  <c:v>40444</c:v>
                </c:pt>
                <c:pt idx="10111">
                  <c:v>40448</c:v>
                </c:pt>
                <c:pt idx="10112">
                  <c:v>40452</c:v>
                </c:pt>
                <c:pt idx="10113">
                  <c:v>40456</c:v>
                </c:pt>
                <c:pt idx="10114">
                  <c:v>40460</c:v>
                </c:pt>
                <c:pt idx="10115">
                  <c:v>40464</c:v>
                </c:pt>
                <c:pt idx="10116">
                  <c:v>40468</c:v>
                </c:pt>
                <c:pt idx="10117">
                  <c:v>40472</c:v>
                </c:pt>
                <c:pt idx="10118">
                  <c:v>40476</c:v>
                </c:pt>
                <c:pt idx="10119">
                  <c:v>40480</c:v>
                </c:pt>
                <c:pt idx="10120">
                  <c:v>40484</c:v>
                </c:pt>
                <c:pt idx="10121">
                  <c:v>40488</c:v>
                </c:pt>
                <c:pt idx="10122">
                  <c:v>40492</c:v>
                </c:pt>
                <c:pt idx="10123">
                  <c:v>40496</c:v>
                </c:pt>
                <c:pt idx="10124">
                  <c:v>40500</c:v>
                </c:pt>
                <c:pt idx="10125">
                  <c:v>40504</c:v>
                </c:pt>
                <c:pt idx="10126">
                  <c:v>40508</c:v>
                </c:pt>
                <c:pt idx="10127">
                  <c:v>40512</c:v>
                </c:pt>
                <c:pt idx="10128">
                  <c:v>40516</c:v>
                </c:pt>
                <c:pt idx="10129">
                  <c:v>40520</c:v>
                </c:pt>
                <c:pt idx="10130">
                  <c:v>40524</c:v>
                </c:pt>
                <c:pt idx="10131">
                  <c:v>40528</c:v>
                </c:pt>
                <c:pt idx="10132">
                  <c:v>40532</c:v>
                </c:pt>
                <c:pt idx="10133">
                  <c:v>40536</c:v>
                </c:pt>
                <c:pt idx="10134">
                  <c:v>40540</c:v>
                </c:pt>
                <c:pt idx="10135">
                  <c:v>40544</c:v>
                </c:pt>
                <c:pt idx="10136">
                  <c:v>40548</c:v>
                </c:pt>
                <c:pt idx="10137">
                  <c:v>40552</c:v>
                </c:pt>
                <c:pt idx="10138">
                  <c:v>40556</c:v>
                </c:pt>
                <c:pt idx="10139">
                  <c:v>40560</c:v>
                </c:pt>
                <c:pt idx="10140">
                  <c:v>40564</c:v>
                </c:pt>
                <c:pt idx="10141">
                  <c:v>40568</c:v>
                </c:pt>
                <c:pt idx="10142">
                  <c:v>40572</c:v>
                </c:pt>
                <c:pt idx="10143">
                  <c:v>40576</c:v>
                </c:pt>
                <c:pt idx="10144">
                  <c:v>40580</c:v>
                </c:pt>
                <c:pt idx="10145">
                  <c:v>40584</c:v>
                </c:pt>
                <c:pt idx="10146">
                  <c:v>40588</c:v>
                </c:pt>
                <c:pt idx="10147">
                  <c:v>40592</c:v>
                </c:pt>
                <c:pt idx="10148">
                  <c:v>40596</c:v>
                </c:pt>
                <c:pt idx="10149">
                  <c:v>40600</c:v>
                </c:pt>
                <c:pt idx="10150">
                  <c:v>40604</c:v>
                </c:pt>
                <c:pt idx="10151">
                  <c:v>40608</c:v>
                </c:pt>
                <c:pt idx="10152">
                  <c:v>40612</c:v>
                </c:pt>
                <c:pt idx="10153">
                  <c:v>40616</c:v>
                </c:pt>
                <c:pt idx="10154">
                  <c:v>40620</c:v>
                </c:pt>
                <c:pt idx="10155">
                  <c:v>40624</c:v>
                </c:pt>
                <c:pt idx="10156">
                  <c:v>40628</c:v>
                </c:pt>
                <c:pt idx="10157">
                  <c:v>40632</c:v>
                </c:pt>
                <c:pt idx="10158">
                  <c:v>40636</c:v>
                </c:pt>
                <c:pt idx="10159">
                  <c:v>40640</c:v>
                </c:pt>
                <c:pt idx="10160">
                  <c:v>40644</c:v>
                </c:pt>
                <c:pt idx="10161">
                  <c:v>40648</c:v>
                </c:pt>
                <c:pt idx="10162">
                  <c:v>40652</c:v>
                </c:pt>
                <c:pt idx="10163">
                  <c:v>40656</c:v>
                </c:pt>
                <c:pt idx="10164">
                  <c:v>40660</c:v>
                </c:pt>
                <c:pt idx="10165">
                  <c:v>40664</c:v>
                </c:pt>
                <c:pt idx="10166">
                  <c:v>40668</c:v>
                </c:pt>
                <c:pt idx="10167">
                  <c:v>40672</c:v>
                </c:pt>
                <c:pt idx="10168">
                  <c:v>40676</c:v>
                </c:pt>
                <c:pt idx="10169">
                  <c:v>40680</c:v>
                </c:pt>
                <c:pt idx="10170">
                  <c:v>40684</c:v>
                </c:pt>
                <c:pt idx="10171">
                  <c:v>40688</c:v>
                </c:pt>
                <c:pt idx="10172">
                  <c:v>40692</c:v>
                </c:pt>
                <c:pt idx="10173">
                  <c:v>40696</c:v>
                </c:pt>
                <c:pt idx="10174">
                  <c:v>40700</c:v>
                </c:pt>
                <c:pt idx="10175">
                  <c:v>40704</c:v>
                </c:pt>
                <c:pt idx="10176">
                  <c:v>40708</c:v>
                </c:pt>
                <c:pt idx="10177">
                  <c:v>40712</c:v>
                </c:pt>
                <c:pt idx="10178">
                  <c:v>40716</c:v>
                </c:pt>
                <c:pt idx="10179">
                  <c:v>40720</c:v>
                </c:pt>
                <c:pt idx="10180">
                  <c:v>40724</c:v>
                </c:pt>
                <c:pt idx="10181">
                  <c:v>40728</c:v>
                </c:pt>
                <c:pt idx="10182">
                  <c:v>40732</c:v>
                </c:pt>
                <c:pt idx="10183">
                  <c:v>40736</c:v>
                </c:pt>
                <c:pt idx="10184">
                  <c:v>40740</c:v>
                </c:pt>
                <c:pt idx="10185">
                  <c:v>40744</c:v>
                </c:pt>
                <c:pt idx="10186">
                  <c:v>40748</c:v>
                </c:pt>
                <c:pt idx="10187">
                  <c:v>40752</c:v>
                </c:pt>
                <c:pt idx="10188">
                  <c:v>40756</c:v>
                </c:pt>
                <c:pt idx="10189">
                  <c:v>40760</c:v>
                </c:pt>
                <c:pt idx="10190">
                  <c:v>40764</c:v>
                </c:pt>
                <c:pt idx="10191">
                  <c:v>40768</c:v>
                </c:pt>
                <c:pt idx="10192">
                  <c:v>40772</c:v>
                </c:pt>
                <c:pt idx="10193">
                  <c:v>40776</c:v>
                </c:pt>
                <c:pt idx="10194">
                  <c:v>40780</c:v>
                </c:pt>
                <c:pt idx="10195">
                  <c:v>40784</c:v>
                </c:pt>
                <c:pt idx="10196">
                  <c:v>40788</c:v>
                </c:pt>
                <c:pt idx="10197">
                  <c:v>40792</c:v>
                </c:pt>
                <c:pt idx="10198">
                  <c:v>40796</c:v>
                </c:pt>
                <c:pt idx="10199">
                  <c:v>40800</c:v>
                </c:pt>
                <c:pt idx="10200">
                  <c:v>40804</c:v>
                </c:pt>
                <c:pt idx="10201">
                  <c:v>40808</c:v>
                </c:pt>
                <c:pt idx="10202">
                  <c:v>40812</c:v>
                </c:pt>
                <c:pt idx="10203">
                  <c:v>40816</c:v>
                </c:pt>
                <c:pt idx="10204">
                  <c:v>40820</c:v>
                </c:pt>
                <c:pt idx="10205">
                  <c:v>40824</c:v>
                </c:pt>
                <c:pt idx="10206">
                  <c:v>40828</c:v>
                </c:pt>
                <c:pt idx="10207">
                  <c:v>40832</c:v>
                </c:pt>
                <c:pt idx="10208">
                  <c:v>40836</c:v>
                </c:pt>
                <c:pt idx="10209">
                  <c:v>40840</c:v>
                </c:pt>
                <c:pt idx="10210">
                  <c:v>40844</c:v>
                </c:pt>
                <c:pt idx="10211">
                  <c:v>40848</c:v>
                </c:pt>
                <c:pt idx="10212">
                  <c:v>40852</c:v>
                </c:pt>
                <c:pt idx="10213">
                  <c:v>40856</c:v>
                </c:pt>
                <c:pt idx="10214">
                  <c:v>40860</c:v>
                </c:pt>
                <c:pt idx="10215">
                  <c:v>40864</c:v>
                </c:pt>
                <c:pt idx="10216">
                  <c:v>40868</c:v>
                </c:pt>
                <c:pt idx="10217">
                  <c:v>40872</c:v>
                </c:pt>
                <c:pt idx="10218">
                  <c:v>40876</c:v>
                </c:pt>
                <c:pt idx="10219">
                  <c:v>40880</c:v>
                </c:pt>
                <c:pt idx="10220">
                  <c:v>40884</c:v>
                </c:pt>
                <c:pt idx="10221">
                  <c:v>40888</c:v>
                </c:pt>
                <c:pt idx="10222">
                  <c:v>40892</c:v>
                </c:pt>
                <c:pt idx="10223">
                  <c:v>40896</c:v>
                </c:pt>
                <c:pt idx="10224">
                  <c:v>40900</c:v>
                </c:pt>
                <c:pt idx="10225">
                  <c:v>40904</c:v>
                </c:pt>
                <c:pt idx="10226">
                  <c:v>40908</c:v>
                </c:pt>
                <c:pt idx="10227">
                  <c:v>40912</c:v>
                </c:pt>
                <c:pt idx="10228">
                  <c:v>40916</c:v>
                </c:pt>
                <c:pt idx="10229">
                  <c:v>40920</c:v>
                </c:pt>
                <c:pt idx="10230">
                  <c:v>40924</c:v>
                </c:pt>
                <c:pt idx="10231">
                  <c:v>40928</c:v>
                </c:pt>
                <c:pt idx="10232">
                  <c:v>40932</c:v>
                </c:pt>
                <c:pt idx="10233">
                  <c:v>40936</c:v>
                </c:pt>
                <c:pt idx="10234">
                  <c:v>40940</c:v>
                </c:pt>
                <c:pt idx="10235">
                  <c:v>40944</c:v>
                </c:pt>
                <c:pt idx="10236">
                  <c:v>40948</c:v>
                </c:pt>
                <c:pt idx="10237">
                  <c:v>40952</c:v>
                </c:pt>
                <c:pt idx="10238">
                  <c:v>40956</c:v>
                </c:pt>
                <c:pt idx="10239">
                  <c:v>40960</c:v>
                </c:pt>
                <c:pt idx="10240">
                  <c:v>40964</c:v>
                </c:pt>
                <c:pt idx="10241">
                  <c:v>40968</c:v>
                </c:pt>
                <c:pt idx="10242">
                  <c:v>40972</c:v>
                </c:pt>
                <c:pt idx="10243">
                  <c:v>40976</c:v>
                </c:pt>
                <c:pt idx="10244">
                  <c:v>40980</c:v>
                </c:pt>
                <c:pt idx="10245">
                  <c:v>40984</c:v>
                </c:pt>
                <c:pt idx="10246">
                  <c:v>40988</c:v>
                </c:pt>
                <c:pt idx="10247">
                  <c:v>40992</c:v>
                </c:pt>
                <c:pt idx="10248">
                  <c:v>40996</c:v>
                </c:pt>
                <c:pt idx="10249">
                  <c:v>41000</c:v>
                </c:pt>
                <c:pt idx="10250">
                  <c:v>41004</c:v>
                </c:pt>
                <c:pt idx="10251">
                  <c:v>41008</c:v>
                </c:pt>
                <c:pt idx="10252">
                  <c:v>41012</c:v>
                </c:pt>
                <c:pt idx="10253">
                  <c:v>41016</c:v>
                </c:pt>
                <c:pt idx="10254">
                  <c:v>41020</c:v>
                </c:pt>
                <c:pt idx="10255">
                  <c:v>41024</c:v>
                </c:pt>
                <c:pt idx="10256">
                  <c:v>41028</c:v>
                </c:pt>
                <c:pt idx="10257">
                  <c:v>41032</c:v>
                </c:pt>
                <c:pt idx="10258">
                  <c:v>41036</c:v>
                </c:pt>
                <c:pt idx="10259">
                  <c:v>41040</c:v>
                </c:pt>
                <c:pt idx="10260">
                  <c:v>41044</c:v>
                </c:pt>
                <c:pt idx="10261">
                  <c:v>41048</c:v>
                </c:pt>
                <c:pt idx="10262">
                  <c:v>41052</c:v>
                </c:pt>
                <c:pt idx="10263">
                  <c:v>41056</c:v>
                </c:pt>
                <c:pt idx="10264">
                  <c:v>41060</c:v>
                </c:pt>
                <c:pt idx="10265">
                  <c:v>41064</c:v>
                </c:pt>
                <c:pt idx="10266">
                  <c:v>41068</c:v>
                </c:pt>
                <c:pt idx="10267">
                  <c:v>41072</c:v>
                </c:pt>
                <c:pt idx="10268">
                  <c:v>41076</c:v>
                </c:pt>
                <c:pt idx="10269">
                  <c:v>41080</c:v>
                </c:pt>
                <c:pt idx="10270">
                  <c:v>41084</c:v>
                </c:pt>
                <c:pt idx="10271">
                  <c:v>41088</c:v>
                </c:pt>
                <c:pt idx="10272">
                  <c:v>41092</c:v>
                </c:pt>
                <c:pt idx="10273">
                  <c:v>41096</c:v>
                </c:pt>
                <c:pt idx="10274">
                  <c:v>41100</c:v>
                </c:pt>
                <c:pt idx="10275">
                  <c:v>41104</c:v>
                </c:pt>
                <c:pt idx="10276">
                  <c:v>41108</c:v>
                </c:pt>
                <c:pt idx="10277">
                  <c:v>41112</c:v>
                </c:pt>
                <c:pt idx="10278">
                  <c:v>41116</c:v>
                </c:pt>
                <c:pt idx="10279">
                  <c:v>41120</c:v>
                </c:pt>
                <c:pt idx="10280">
                  <c:v>41124</c:v>
                </c:pt>
                <c:pt idx="10281">
                  <c:v>41128</c:v>
                </c:pt>
                <c:pt idx="10282">
                  <c:v>41132</c:v>
                </c:pt>
                <c:pt idx="10283">
                  <c:v>41136</c:v>
                </c:pt>
                <c:pt idx="10284">
                  <c:v>41140</c:v>
                </c:pt>
                <c:pt idx="10285">
                  <c:v>41144</c:v>
                </c:pt>
                <c:pt idx="10286">
                  <c:v>41148</c:v>
                </c:pt>
                <c:pt idx="10287">
                  <c:v>41152</c:v>
                </c:pt>
                <c:pt idx="10288">
                  <c:v>41156</c:v>
                </c:pt>
                <c:pt idx="10289">
                  <c:v>41160</c:v>
                </c:pt>
                <c:pt idx="10290">
                  <c:v>41164</c:v>
                </c:pt>
                <c:pt idx="10291">
                  <c:v>41168</c:v>
                </c:pt>
                <c:pt idx="10292">
                  <c:v>41172</c:v>
                </c:pt>
                <c:pt idx="10293">
                  <c:v>41176</c:v>
                </c:pt>
                <c:pt idx="10294">
                  <c:v>41180</c:v>
                </c:pt>
                <c:pt idx="10295">
                  <c:v>41184</c:v>
                </c:pt>
                <c:pt idx="10296">
                  <c:v>41188</c:v>
                </c:pt>
                <c:pt idx="10297">
                  <c:v>41192</c:v>
                </c:pt>
                <c:pt idx="10298">
                  <c:v>41196</c:v>
                </c:pt>
                <c:pt idx="10299">
                  <c:v>41200</c:v>
                </c:pt>
                <c:pt idx="10300">
                  <c:v>41204</c:v>
                </c:pt>
                <c:pt idx="10301">
                  <c:v>41208</c:v>
                </c:pt>
                <c:pt idx="10302">
                  <c:v>41212</c:v>
                </c:pt>
                <c:pt idx="10303">
                  <c:v>41216</c:v>
                </c:pt>
                <c:pt idx="10304">
                  <c:v>41220</c:v>
                </c:pt>
                <c:pt idx="10305">
                  <c:v>41224</c:v>
                </c:pt>
                <c:pt idx="10306">
                  <c:v>41228</c:v>
                </c:pt>
                <c:pt idx="10307">
                  <c:v>41232</c:v>
                </c:pt>
                <c:pt idx="10308">
                  <c:v>41236</c:v>
                </c:pt>
                <c:pt idx="10309">
                  <c:v>41240</c:v>
                </c:pt>
                <c:pt idx="10310">
                  <c:v>41244</c:v>
                </c:pt>
                <c:pt idx="10311">
                  <c:v>41248</c:v>
                </c:pt>
                <c:pt idx="10312">
                  <c:v>41252</c:v>
                </c:pt>
                <c:pt idx="10313">
                  <c:v>41256</c:v>
                </c:pt>
                <c:pt idx="10314">
                  <c:v>41260</c:v>
                </c:pt>
                <c:pt idx="10315">
                  <c:v>41264</c:v>
                </c:pt>
                <c:pt idx="10316">
                  <c:v>41268</c:v>
                </c:pt>
                <c:pt idx="10317">
                  <c:v>41272</c:v>
                </c:pt>
                <c:pt idx="10318">
                  <c:v>41276</c:v>
                </c:pt>
                <c:pt idx="10319">
                  <c:v>41280</c:v>
                </c:pt>
                <c:pt idx="10320">
                  <c:v>41284</c:v>
                </c:pt>
                <c:pt idx="10321">
                  <c:v>41288</c:v>
                </c:pt>
                <c:pt idx="10322">
                  <c:v>41292</c:v>
                </c:pt>
                <c:pt idx="10323">
                  <c:v>41296</c:v>
                </c:pt>
                <c:pt idx="10324">
                  <c:v>41300</c:v>
                </c:pt>
                <c:pt idx="10325">
                  <c:v>41304</c:v>
                </c:pt>
                <c:pt idx="10326">
                  <c:v>41308</c:v>
                </c:pt>
                <c:pt idx="10327">
                  <c:v>41312</c:v>
                </c:pt>
                <c:pt idx="10328">
                  <c:v>41316</c:v>
                </c:pt>
                <c:pt idx="10329">
                  <c:v>41320</c:v>
                </c:pt>
                <c:pt idx="10330">
                  <c:v>41324</c:v>
                </c:pt>
                <c:pt idx="10331">
                  <c:v>41328</c:v>
                </c:pt>
                <c:pt idx="10332">
                  <c:v>41332</c:v>
                </c:pt>
                <c:pt idx="10333">
                  <c:v>41336</c:v>
                </c:pt>
                <c:pt idx="10334">
                  <c:v>41340</c:v>
                </c:pt>
                <c:pt idx="10335">
                  <c:v>41344</c:v>
                </c:pt>
                <c:pt idx="10336">
                  <c:v>41348</c:v>
                </c:pt>
                <c:pt idx="10337">
                  <c:v>41352</c:v>
                </c:pt>
                <c:pt idx="10338">
                  <c:v>41356</c:v>
                </c:pt>
                <c:pt idx="10339">
                  <c:v>41360</c:v>
                </c:pt>
                <c:pt idx="10340">
                  <c:v>41364</c:v>
                </c:pt>
                <c:pt idx="10341">
                  <c:v>41368</c:v>
                </c:pt>
                <c:pt idx="10342">
                  <c:v>41372</c:v>
                </c:pt>
                <c:pt idx="10343">
                  <c:v>41376</c:v>
                </c:pt>
                <c:pt idx="10344">
                  <c:v>41380</c:v>
                </c:pt>
                <c:pt idx="10345">
                  <c:v>41384</c:v>
                </c:pt>
                <c:pt idx="10346">
                  <c:v>41388</c:v>
                </c:pt>
                <c:pt idx="10347">
                  <c:v>41392</c:v>
                </c:pt>
                <c:pt idx="10348">
                  <c:v>41396</c:v>
                </c:pt>
                <c:pt idx="10349">
                  <c:v>41400</c:v>
                </c:pt>
                <c:pt idx="10350">
                  <c:v>41404</c:v>
                </c:pt>
                <c:pt idx="10351">
                  <c:v>41408</c:v>
                </c:pt>
                <c:pt idx="10352">
                  <c:v>41412</c:v>
                </c:pt>
                <c:pt idx="10353">
                  <c:v>41416</c:v>
                </c:pt>
                <c:pt idx="10354">
                  <c:v>41420</c:v>
                </c:pt>
                <c:pt idx="10355">
                  <c:v>41424</c:v>
                </c:pt>
                <c:pt idx="10356">
                  <c:v>41428</c:v>
                </c:pt>
                <c:pt idx="10357">
                  <c:v>41432</c:v>
                </c:pt>
                <c:pt idx="10358">
                  <c:v>41436</c:v>
                </c:pt>
                <c:pt idx="10359">
                  <c:v>41440</c:v>
                </c:pt>
                <c:pt idx="10360">
                  <c:v>41444</c:v>
                </c:pt>
                <c:pt idx="10361">
                  <c:v>41448</c:v>
                </c:pt>
                <c:pt idx="10362">
                  <c:v>41452</c:v>
                </c:pt>
                <c:pt idx="10363">
                  <c:v>41456</c:v>
                </c:pt>
                <c:pt idx="10364">
                  <c:v>41460</c:v>
                </c:pt>
                <c:pt idx="10365">
                  <c:v>41464</c:v>
                </c:pt>
                <c:pt idx="10366">
                  <c:v>41468</c:v>
                </c:pt>
                <c:pt idx="10367">
                  <c:v>41472</c:v>
                </c:pt>
                <c:pt idx="10368">
                  <c:v>41476</c:v>
                </c:pt>
                <c:pt idx="10369">
                  <c:v>41480</c:v>
                </c:pt>
                <c:pt idx="10370">
                  <c:v>41484</c:v>
                </c:pt>
                <c:pt idx="10371">
                  <c:v>41488</c:v>
                </c:pt>
                <c:pt idx="10372">
                  <c:v>41492</c:v>
                </c:pt>
                <c:pt idx="10373">
                  <c:v>41496</c:v>
                </c:pt>
                <c:pt idx="10374">
                  <c:v>41500</c:v>
                </c:pt>
                <c:pt idx="10375">
                  <c:v>41504</c:v>
                </c:pt>
                <c:pt idx="10376">
                  <c:v>41508</c:v>
                </c:pt>
                <c:pt idx="10377">
                  <c:v>41512</c:v>
                </c:pt>
                <c:pt idx="10378">
                  <c:v>41516</c:v>
                </c:pt>
                <c:pt idx="10379">
                  <c:v>41520</c:v>
                </c:pt>
                <c:pt idx="10380">
                  <c:v>41524</c:v>
                </c:pt>
                <c:pt idx="10381">
                  <c:v>41528</c:v>
                </c:pt>
                <c:pt idx="10382">
                  <c:v>41532</c:v>
                </c:pt>
                <c:pt idx="10383">
                  <c:v>41536</c:v>
                </c:pt>
                <c:pt idx="10384">
                  <c:v>41540</c:v>
                </c:pt>
                <c:pt idx="10385">
                  <c:v>41544</c:v>
                </c:pt>
                <c:pt idx="10386">
                  <c:v>41548</c:v>
                </c:pt>
                <c:pt idx="10387">
                  <c:v>41552</c:v>
                </c:pt>
                <c:pt idx="10388">
                  <c:v>41556</c:v>
                </c:pt>
                <c:pt idx="10389">
                  <c:v>41560</c:v>
                </c:pt>
                <c:pt idx="10390">
                  <c:v>41564</c:v>
                </c:pt>
                <c:pt idx="10391">
                  <c:v>41568</c:v>
                </c:pt>
                <c:pt idx="10392">
                  <c:v>41572</c:v>
                </c:pt>
                <c:pt idx="10393">
                  <c:v>41576</c:v>
                </c:pt>
                <c:pt idx="10394">
                  <c:v>41580</c:v>
                </c:pt>
                <c:pt idx="10395">
                  <c:v>41584</c:v>
                </c:pt>
                <c:pt idx="10396">
                  <c:v>41588</c:v>
                </c:pt>
                <c:pt idx="10397">
                  <c:v>41592</c:v>
                </c:pt>
                <c:pt idx="10398">
                  <c:v>41596</c:v>
                </c:pt>
                <c:pt idx="10399">
                  <c:v>41600</c:v>
                </c:pt>
                <c:pt idx="10400">
                  <c:v>41604</c:v>
                </c:pt>
                <c:pt idx="10401">
                  <c:v>41608</c:v>
                </c:pt>
                <c:pt idx="10402">
                  <c:v>41612</c:v>
                </c:pt>
                <c:pt idx="10403">
                  <c:v>41616</c:v>
                </c:pt>
                <c:pt idx="10404">
                  <c:v>41620</c:v>
                </c:pt>
                <c:pt idx="10405">
                  <c:v>41624</c:v>
                </c:pt>
                <c:pt idx="10406">
                  <c:v>41628</c:v>
                </c:pt>
                <c:pt idx="10407">
                  <c:v>41632</c:v>
                </c:pt>
                <c:pt idx="10408">
                  <c:v>41636</c:v>
                </c:pt>
                <c:pt idx="10409">
                  <c:v>41640</c:v>
                </c:pt>
                <c:pt idx="10410">
                  <c:v>41644</c:v>
                </c:pt>
                <c:pt idx="10411">
                  <c:v>41648</c:v>
                </c:pt>
                <c:pt idx="10412">
                  <c:v>41652</c:v>
                </c:pt>
                <c:pt idx="10413">
                  <c:v>41656</c:v>
                </c:pt>
                <c:pt idx="10414">
                  <c:v>41660</c:v>
                </c:pt>
                <c:pt idx="10415">
                  <c:v>41664</c:v>
                </c:pt>
                <c:pt idx="10416">
                  <c:v>41668</c:v>
                </c:pt>
                <c:pt idx="10417">
                  <c:v>41672</c:v>
                </c:pt>
                <c:pt idx="10418">
                  <c:v>41676</c:v>
                </c:pt>
                <c:pt idx="10419">
                  <c:v>41680</c:v>
                </c:pt>
                <c:pt idx="10420">
                  <c:v>41684</c:v>
                </c:pt>
                <c:pt idx="10421">
                  <c:v>41688</c:v>
                </c:pt>
                <c:pt idx="10422">
                  <c:v>41692</c:v>
                </c:pt>
                <c:pt idx="10423">
                  <c:v>41696</c:v>
                </c:pt>
                <c:pt idx="10424">
                  <c:v>41700</c:v>
                </c:pt>
                <c:pt idx="10425">
                  <c:v>41704</c:v>
                </c:pt>
                <c:pt idx="10426">
                  <c:v>41708</c:v>
                </c:pt>
                <c:pt idx="10427">
                  <c:v>41712</c:v>
                </c:pt>
                <c:pt idx="10428">
                  <c:v>41716</c:v>
                </c:pt>
                <c:pt idx="10429">
                  <c:v>41720</c:v>
                </c:pt>
                <c:pt idx="10430">
                  <c:v>41724</c:v>
                </c:pt>
                <c:pt idx="10431">
                  <c:v>41728</c:v>
                </c:pt>
                <c:pt idx="10432">
                  <c:v>41732</c:v>
                </c:pt>
                <c:pt idx="10433">
                  <c:v>41736</c:v>
                </c:pt>
                <c:pt idx="10434">
                  <c:v>41740</c:v>
                </c:pt>
                <c:pt idx="10435">
                  <c:v>41744</c:v>
                </c:pt>
                <c:pt idx="10436">
                  <c:v>41748</c:v>
                </c:pt>
                <c:pt idx="10437">
                  <c:v>41752</c:v>
                </c:pt>
                <c:pt idx="10438">
                  <c:v>41756</c:v>
                </c:pt>
                <c:pt idx="10439">
                  <c:v>41760</c:v>
                </c:pt>
                <c:pt idx="10440">
                  <c:v>41764</c:v>
                </c:pt>
                <c:pt idx="10441">
                  <c:v>41768</c:v>
                </c:pt>
                <c:pt idx="10442">
                  <c:v>41772</c:v>
                </c:pt>
                <c:pt idx="10443">
                  <c:v>41776</c:v>
                </c:pt>
                <c:pt idx="10444">
                  <c:v>41780</c:v>
                </c:pt>
                <c:pt idx="10445">
                  <c:v>41784</c:v>
                </c:pt>
                <c:pt idx="10446">
                  <c:v>41788</c:v>
                </c:pt>
                <c:pt idx="10447">
                  <c:v>41792</c:v>
                </c:pt>
                <c:pt idx="10448">
                  <c:v>41796</c:v>
                </c:pt>
                <c:pt idx="10449">
                  <c:v>41800</c:v>
                </c:pt>
                <c:pt idx="10450">
                  <c:v>41804</c:v>
                </c:pt>
                <c:pt idx="10451">
                  <c:v>41808</c:v>
                </c:pt>
                <c:pt idx="10452">
                  <c:v>41812</c:v>
                </c:pt>
                <c:pt idx="10453">
                  <c:v>41816</c:v>
                </c:pt>
                <c:pt idx="10454">
                  <c:v>41820</c:v>
                </c:pt>
                <c:pt idx="10455">
                  <c:v>41824</c:v>
                </c:pt>
                <c:pt idx="10456">
                  <c:v>41828</c:v>
                </c:pt>
                <c:pt idx="10457">
                  <c:v>41832</c:v>
                </c:pt>
                <c:pt idx="10458">
                  <c:v>41836</c:v>
                </c:pt>
                <c:pt idx="10459">
                  <c:v>41840</c:v>
                </c:pt>
                <c:pt idx="10460">
                  <c:v>41844</c:v>
                </c:pt>
                <c:pt idx="10461">
                  <c:v>41848</c:v>
                </c:pt>
                <c:pt idx="10462">
                  <c:v>41852</c:v>
                </c:pt>
                <c:pt idx="10463">
                  <c:v>41856</c:v>
                </c:pt>
                <c:pt idx="10464">
                  <c:v>41860</c:v>
                </c:pt>
                <c:pt idx="10465">
                  <c:v>41864</c:v>
                </c:pt>
                <c:pt idx="10466">
                  <c:v>41868</c:v>
                </c:pt>
                <c:pt idx="10467">
                  <c:v>41872</c:v>
                </c:pt>
                <c:pt idx="10468">
                  <c:v>41876</c:v>
                </c:pt>
                <c:pt idx="10469">
                  <c:v>41880</c:v>
                </c:pt>
                <c:pt idx="10470">
                  <c:v>41884</c:v>
                </c:pt>
                <c:pt idx="10471">
                  <c:v>41888</c:v>
                </c:pt>
                <c:pt idx="10472">
                  <c:v>41892</c:v>
                </c:pt>
                <c:pt idx="10473">
                  <c:v>41896</c:v>
                </c:pt>
                <c:pt idx="10474">
                  <c:v>41900</c:v>
                </c:pt>
                <c:pt idx="10475">
                  <c:v>41904</c:v>
                </c:pt>
                <c:pt idx="10476">
                  <c:v>41908</c:v>
                </c:pt>
                <c:pt idx="10477">
                  <c:v>41912</c:v>
                </c:pt>
                <c:pt idx="10478">
                  <c:v>41916</c:v>
                </c:pt>
                <c:pt idx="10479">
                  <c:v>41920</c:v>
                </c:pt>
                <c:pt idx="10480">
                  <c:v>41924</c:v>
                </c:pt>
                <c:pt idx="10481">
                  <c:v>41928</c:v>
                </c:pt>
                <c:pt idx="10482">
                  <c:v>41932</c:v>
                </c:pt>
                <c:pt idx="10483">
                  <c:v>41936</c:v>
                </c:pt>
                <c:pt idx="10484">
                  <c:v>41940</c:v>
                </c:pt>
                <c:pt idx="10485">
                  <c:v>41944</c:v>
                </c:pt>
                <c:pt idx="10486">
                  <c:v>41948</c:v>
                </c:pt>
                <c:pt idx="10487">
                  <c:v>41952</c:v>
                </c:pt>
                <c:pt idx="10488">
                  <c:v>41956</c:v>
                </c:pt>
                <c:pt idx="10489">
                  <c:v>41960</c:v>
                </c:pt>
                <c:pt idx="10490">
                  <c:v>41964</c:v>
                </c:pt>
                <c:pt idx="10491">
                  <c:v>41968</c:v>
                </c:pt>
                <c:pt idx="10492">
                  <c:v>41972</c:v>
                </c:pt>
                <c:pt idx="10493">
                  <c:v>41976</c:v>
                </c:pt>
                <c:pt idx="10494">
                  <c:v>41980</c:v>
                </c:pt>
                <c:pt idx="10495">
                  <c:v>41984</c:v>
                </c:pt>
                <c:pt idx="10496">
                  <c:v>41988</c:v>
                </c:pt>
                <c:pt idx="10497">
                  <c:v>41992</c:v>
                </c:pt>
                <c:pt idx="10498">
                  <c:v>41996</c:v>
                </c:pt>
                <c:pt idx="10499">
                  <c:v>42000</c:v>
                </c:pt>
                <c:pt idx="10500">
                  <c:v>42004</c:v>
                </c:pt>
                <c:pt idx="10501">
                  <c:v>42008</c:v>
                </c:pt>
                <c:pt idx="10502">
                  <c:v>42012</c:v>
                </c:pt>
                <c:pt idx="10503">
                  <c:v>42016</c:v>
                </c:pt>
                <c:pt idx="10504">
                  <c:v>42020</c:v>
                </c:pt>
                <c:pt idx="10505">
                  <c:v>42024</c:v>
                </c:pt>
                <c:pt idx="10506">
                  <c:v>42028</c:v>
                </c:pt>
                <c:pt idx="10507">
                  <c:v>42032</c:v>
                </c:pt>
                <c:pt idx="10508">
                  <c:v>42036</c:v>
                </c:pt>
                <c:pt idx="10509">
                  <c:v>42040</c:v>
                </c:pt>
                <c:pt idx="10510">
                  <c:v>42044</c:v>
                </c:pt>
                <c:pt idx="10511">
                  <c:v>42048</c:v>
                </c:pt>
                <c:pt idx="10512">
                  <c:v>42052</c:v>
                </c:pt>
                <c:pt idx="10513">
                  <c:v>42056</c:v>
                </c:pt>
                <c:pt idx="10514">
                  <c:v>42060</c:v>
                </c:pt>
                <c:pt idx="10515">
                  <c:v>42064</c:v>
                </c:pt>
                <c:pt idx="10516">
                  <c:v>42068</c:v>
                </c:pt>
                <c:pt idx="10517">
                  <c:v>42072</c:v>
                </c:pt>
                <c:pt idx="10518">
                  <c:v>42076</c:v>
                </c:pt>
                <c:pt idx="10519">
                  <c:v>42080</c:v>
                </c:pt>
                <c:pt idx="10520">
                  <c:v>42084</c:v>
                </c:pt>
                <c:pt idx="10521">
                  <c:v>42088</c:v>
                </c:pt>
                <c:pt idx="10522">
                  <c:v>42092</c:v>
                </c:pt>
                <c:pt idx="10523">
                  <c:v>42096</c:v>
                </c:pt>
                <c:pt idx="10524">
                  <c:v>42100</c:v>
                </c:pt>
                <c:pt idx="10525">
                  <c:v>42104</c:v>
                </c:pt>
                <c:pt idx="10526">
                  <c:v>42108</c:v>
                </c:pt>
                <c:pt idx="10527">
                  <c:v>42112</c:v>
                </c:pt>
                <c:pt idx="10528">
                  <c:v>42116</c:v>
                </c:pt>
                <c:pt idx="10529">
                  <c:v>42120</c:v>
                </c:pt>
                <c:pt idx="10530">
                  <c:v>42124</c:v>
                </c:pt>
                <c:pt idx="10531">
                  <c:v>42128</c:v>
                </c:pt>
                <c:pt idx="10532">
                  <c:v>42132</c:v>
                </c:pt>
                <c:pt idx="10533">
                  <c:v>42136</c:v>
                </c:pt>
                <c:pt idx="10534">
                  <c:v>42140</c:v>
                </c:pt>
                <c:pt idx="10535">
                  <c:v>42144</c:v>
                </c:pt>
                <c:pt idx="10536">
                  <c:v>42148</c:v>
                </c:pt>
                <c:pt idx="10537">
                  <c:v>42152</c:v>
                </c:pt>
                <c:pt idx="10538">
                  <c:v>42156</c:v>
                </c:pt>
                <c:pt idx="10539">
                  <c:v>42160</c:v>
                </c:pt>
                <c:pt idx="10540">
                  <c:v>42164</c:v>
                </c:pt>
                <c:pt idx="10541">
                  <c:v>42168</c:v>
                </c:pt>
                <c:pt idx="10542">
                  <c:v>42172</c:v>
                </c:pt>
                <c:pt idx="10543">
                  <c:v>42176</c:v>
                </c:pt>
                <c:pt idx="10544">
                  <c:v>42180</c:v>
                </c:pt>
                <c:pt idx="10545">
                  <c:v>42184</c:v>
                </c:pt>
                <c:pt idx="10546">
                  <c:v>42188</c:v>
                </c:pt>
                <c:pt idx="10547">
                  <c:v>42192</c:v>
                </c:pt>
                <c:pt idx="10548">
                  <c:v>42196</c:v>
                </c:pt>
                <c:pt idx="10549">
                  <c:v>42200</c:v>
                </c:pt>
                <c:pt idx="10550">
                  <c:v>42204</c:v>
                </c:pt>
                <c:pt idx="10551">
                  <c:v>42208</c:v>
                </c:pt>
                <c:pt idx="10552">
                  <c:v>42212</c:v>
                </c:pt>
                <c:pt idx="10553">
                  <c:v>42216</c:v>
                </c:pt>
                <c:pt idx="10554">
                  <c:v>42220</c:v>
                </c:pt>
                <c:pt idx="10555">
                  <c:v>42224</c:v>
                </c:pt>
                <c:pt idx="10556">
                  <c:v>42228</c:v>
                </c:pt>
                <c:pt idx="10557">
                  <c:v>42232</c:v>
                </c:pt>
                <c:pt idx="10558">
                  <c:v>42236</c:v>
                </c:pt>
                <c:pt idx="10559">
                  <c:v>42240</c:v>
                </c:pt>
                <c:pt idx="10560">
                  <c:v>42244</c:v>
                </c:pt>
                <c:pt idx="10561">
                  <c:v>42248</c:v>
                </c:pt>
                <c:pt idx="10562">
                  <c:v>42252</c:v>
                </c:pt>
                <c:pt idx="10563">
                  <c:v>42256</c:v>
                </c:pt>
                <c:pt idx="10564">
                  <c:v>42260</c:v>
                </c:pt>
                <c:pt idx="10565">
                  <c:v>42264</c:v>
                </c:pt>
                <c:pt idx="10566">
                  <c:v>42268</c:v>
                </c:pt>
                <c:pt idx="10567">
                  <c:v>42272</c:v>
                </c:pt>
                <c:pt idx="10568">
                  <c:v>42276</c:v>
                </c:pt>
                <c:pt idx="10569">
                  <c:v>42280</c:v>
                </c:pt>
                <c:pt idx="10570">
                  <c:v>42284</c:v>
                </c:pt>
                <c:pt idx="10571">
                  <c:v>42288</c:v>
                </c:pt>
                <c:pt idx="10572">
                  <c:v>42292</c:v>
                </c:pt>
                <c:pt idx="10573">
                  <c:v>42296</c:v>
                </c:pt>
                <c:pt idx="10574">
                  <c:v>42300</c:v>
                </c:pt>
                <c:pt idx="10575">
                  <c:v>42304</c:v>
                </c:pt>
                <c:pt idx="10576">
                  <c:v>42308</c:v>
                </c:pt>
                <c:pt idx="10577">
                  <c:v>42312</c:v>
                </c:pt>
                <c:pt idx="10578">
                  <c:v>42316</c:v>
                </c:pt>
                <c:pt idx="10579">
                  <c:v>42320</c:v>
                </c:pt>
                <c:pt idx="10580">
                  <c:v>42324</c:v>
                </c:pt>
                <c:pt idx="10581">
                  <c:v>42328</c:v>
                </c:pt>
                <c:pt idx="10582">
                  <c:v>42332</c:v>
                </c:pt>
                <c:pt idx="10583">
                  <c:v>42336</c:v>
                </c:pt>
                <c:pt idx="10584">
                  <c:v>42340</c:v>
                </c:pt>
                <c:pt idx="10585">
                  <c:v>42344</c:v>
                </c:pt>
                <c:pt idx="10586">
                  <c:v>42348</c:v>
                </c:pt>
                <c:pt idx="10587">
                  <c:v>42352</c:v>
                </c:pt>
                <c:pt idx="10588">
                  <c:v>42356</c:v>
                </c:pt>
                <c:pt idx="10589">
                  <c:v>42360</c:v>
                </c:pt>
                <c:pt idx="10590">
                  <c:v>42364</c:v>
                </c:pt>
                <c:pt idx="10591">
                  <c:v>42368</c:v>
                </c:pt>
                <c:pt idx="10592">
                  <c:v>42372</c:v>
                </c:pt>
                <c:pt idx="10593">
                  <c:v>42376</c:v>
                </c:pt>
                <c:pt idx="10594">
                  <c:v>42380</c:v>
                </c:pt>
                <c:pt idx="10595">
                  <c:v>42384</c:v>
                </c:pt>
                <c:pt idx="10596">
                  <c:v>42388</c:v>
                </c:pt>
                <c:pt idx="10597">
                  <c:v>42392</c:v>
                </c:pt>
                <c:pt idx="10598">
                  <c:v>42396</c:v>
                </c:pt>
                <c:pt idx="10599">
                  <c:v>42400</c:v>
                </c:pt>
                <c:pt idx="10600">
                  <c:v>42404</c:v>
                </c:pt>
                <c:pt idx="10601">
                  <c:v>42408</c:v>
                </c:pt>
                <c:pt idx="10602">
                  <c:v>42412</c:v>
                </c:pt>
                <c:pt idx="10603">
                  <c:v>42416</c:v>
                </c:pt>
                <c:pt idx="10604">
                  <c:v>42420</c:v>
                </c:pt>
                <c:pt idx="10605">
                  <c:v>42424</c:v>
                </c:pt>
                <c:pt idx="10606">
                  <c:v>42428</c:v>
                </c:pt>
                <c:pt idx="10607">
                  <c:v>42432</c:v>
                </c:pt>
                <c:pt idx="10608">
                  <c:v>42436</c:v>
                </c:pt>
                <c:pt idx="10609">
                  <c:v>42440</c:v>
                </c:pt>
                <c:pt idx="10610">
                  <c:v>42444</c:v>
                </c:pt>
                <c:pt idx="10611">
                  <c:v>42448</c:v>
                </c:pt>
                <c:pt idx="10612">
                  <c:v>42452</c:v>
                </c:pt>
                <c:pt idx="10613">
                  <c:v>42456</c:v>
                </c:pt>
                <c:pt idx="10614">
                  <c:v>42460</c:v>
                </c:pt>
                <c:pt idx="10615">
                  <c:v>42464</c:v>
                </c:pt>
                <c:pt idx="10616">
                  <c:v>42468</c:v>
                </c:pt>
                <c:pt idx="10617">
                  <c:v>42472</c:v>
                </c:pt>
                <c:pt idx="10618">
                  <c:v>42476</c:v>
                </c:pt>
                <c:pt idx="10619">
                  <c:v>42480</c:v>
                </c:pt>
                <c:pt idx="10620">
                  <c:v>42484</c:v>
                </c:pt>
                <c:pt idx="10621">
                  <c:v>42488</c:v>
                </c:pt>
                <c:pt idx="10622">
                  <c:v>42492</c:v>
                </c:pt>
                <c:pt idx="10623">
                  <c:v>42496</c:v>
                </c:pt>
                <c:pt idx="10624">
                  <c:v>42500</c:v>
                </c:pt>
                <c:pt idx="10625">
                  <c:v>42504</c:v>
                </c:pt>
                <c:pt idx="10626">
                  <c:v>42508</c:v>
                </c:pt>
                <c:pt idx="10627">
                  <c:v>42512</c:v>
                </c:pt>
                <c:pt idx="10628">
                  <c:v>42516</c:v>
                </c:pt>
                <c:pt idx="10629">
                  <c:v>42520</c:v>
                </c:pt>
                <c:pt idx="10630">
                  <c:v>42524</c:v>
                </c:pt>
                <c:pt idx="10631">
                  <c:v>42528</c:v>
                </c:pt>
                <c:pt idx="10632">
                  <c:v>42532</c:v>
                </c:pt>
                <c:pt idx="10633">
                  <c:v>42536</c:v>
                </c:pt>
                <c:pt idx="10634">
                  <c:v>42540</c:v>
                </c:pt>
                <c:pt idx="10635">
                  <c:v>42544</c:v>
                </c:pt>
                <c:pt idx="10636">
                  <c:v>42548</c:v>
                </c:pt>
                <c:pt idx="10637">
                  <c:v>42552</c:v>
                </c:pt>
                <c:pt idx="10638">
                  <c:v>42556</c:v>
                </c:pt>
                <c:pt idx="10639">
                  <c:v>42560</c:v>
                </c:pt>
                <c:pt idx="10640">
                  <c:v>42564</c:v>
                </c:pt>
                <c:pt idx="10641">
                  <c:v>42568</c:v>
                </c:pt>
                <c:pt idx="10642">
                  <c:v>42572</c:v>
                </c:pt>
                <c:pt idx="10643">
                  <c:v>42576</c:v>
                </c:pt>
                <c:pt idx="10644">
                  <c:v>42580</c:v>
                </c:pt>
                <c:pt idx="10645">
                  <c:v>42584</c:v>
                </c:pt>
                <c:pt idx="10646">
                  <c:v>42588</c:v>
                </c:pt>
                <c:pt idx="10647">
                  <c:v>42592</c:v>
                </c:pt>
                <c:pt idx="10648">
                  <c:v>42596</c:v>
                </c:pt>
                <c:pt idx="10649">
                  <c:v>42600</c:v>
                </c:pt>
                <c:pt idx="10650">
                  <c:v>42604</c:v>
                </c:pt>
                <c:pt idx="10651">
                  <c:v>42608</c:v>
                </c:pt>
                <c:pt idx="10652">
                  <c:v>42612</c:v>
                </c:pt>
                <c:pt idx="10653">
                  <c:v>42616</c:v>
                </c:pt>
                <c:pt idx="10654">
                  <c:v>42620</c:v>
                </c:pt>
                <c:pt idx="10655">
                  <c:v>42624</c:v>
                </c:pt>
                <c:pt idx="10656">
                  <c:v>42628</c:v>
                </c:pt>
                <c:pt idx="10657">
                  <c:v>42632</c:v>
                </c:pt>
                <c:pt idx="10658">
                  <c:v>42636</c:v>
                </c:pt>
                <c:pt idx="10659">
                  <c:v>42640</c:v>
                </c:pt>
                <c:pt idx="10660">
                  <c:v>42644</c:v>
                </c:pt>
                <c:pt idx="10661">
                  <c:v>42648</c:v>
                </c:pt>
                <c:pt idx="10662">
                  <c:v>42652</c:v>
                </c:pt>
                <c:pt idx="10663">
                  <c:v>42656</c:v>
                </c:pt>
                <c:pt idx="10664">
                  <c:v>42660</c:v>
                </c:pt>
                <c:pt idx="10665">
                  <c:v>42664</c:v>
                </c:pt>
                <c:pt idx="10666">
                  <c:v>42668</c:v>
                </c:pt>
                <c:pt idx="10667">
                  <c:v>42672</c:v>
                </c:pt>
                <c:pt idx="10668">
                  <c:v>42676</c:v>
                </c:pt>
                <c:pt idx="10669">
                  <c:v>42680</c:v>
                </c:pt>
                <c:pt idx="10670">
                  <c:v>42684</c:v>
                </c:pt>
                <c:pt idx="10671">
                  <c:v>42688</c:v>
                </c:pt>
                <c:pt idx="10672">
                  <c:v>42692</c:v>
                </c:pt>
                <c:pt idx="10673">
                  <c:v>42696</c:v>
                </c:pt>
                <c:pt idx="10674">
                  <c:v>42700</c:v>
                </c:pt>
                <c:pt idx="10675">
                  <c:v>42704</c:v>
                </c:pt>
                <c:pt idx="10676">
                  <c:v>42708</c:v>
                </c:pt>
                <c:pt idx="10677">
                  <c:v>42712</c:v>
                </c:pt>
                <c:pt idx="10678">
                  <c:v>42716</c:v>
                </c:pt>
                <c:pt idx="10679">
                  <c:v>42720</c:v>
                </c:pt>
                <c:pt idx="10680">
                  <c:v>42724</c:v>
                </c:pt>
                <c:pt idx="10681">
                  <c:v>42728</c:v>
                </c:pt>
                <c:pt idx="10682">
                  <c:v>42732</c:v>
                </c:pt>
                <c:pt idx="10683">
                  <c:v>42736</c:v>
                </c:pt>
                <c:pt idx="10684">
                  <c:v>42740</c:v>
                </c:pt>
                <c:pt idx="10685">
                  <c:v>42744</c:v>
                </c:pt>
                <c:pt idx="10686">
                  <c:v>42748</c:v>
                </c:pt>
                <c:pt idx="10687">
                  <c:v>42752</c:v>
                </c:pt>
                <c:pt idx="10688">
                  <c:v>42756</c:v>
                </c:pt>
                <c:pt idx="10689">
                  <c:v>42760</c:v>
                </c:pt>
                <c:pt idx="10690">
                  <c:v>42764</c:v>
                </c:pt>
                <c:pt idx="10691">
                  <c:v>42768</c:v>
                </c:pt>
                <c:pt idx="10692">
                  <c:v>42772</c:v>
                </c:pt>
                <c:pt idx="10693">
                  <c:v>42776</c:v>
                </c:pt>
                <c:pt idx="10694">
                  <c:v>42780</c:v>
                </c:pt>
                <c:pt idx="10695">
                  <c:v>42784</c:v>
                </c:pt>
                <c:pt idx="10696">
                  <c:v>42788</c:v>
                </c:pt>
                <c:pt idx="10697">
                  <c:v>42792</c:v>
                </c:pt>
                <c:pt idx="10698">
                  <c:v>42796</c:v>
                </c:pt>
                <c:pt idx="10699">
                  <c:v>42800</c:v>
                </c:pt>
                <c:pt idx="10700">
                  <c:v>42804</c:v>
                </c:pt>
                <c:pt idx="10701">
                  <c:v>42808</c:v>
                </c:pt>
                <c:pt idx="10702">
                  <c:v>42812</c:v>
                </c:pt>
                <c:pt idx="10703">
                  <c:v>42816</c:v>
                </c:pt>
                <c:pt idx="10704">
                  <c:v>42820</c:v>
                </c:pt>
                <c:pt idx="10705">
                  <c:v>42824</c:v>
                </c:pt>
                <c:pt idx="10706">
                  <c:v>42828</c:v>
                </c:pt>
                <c:pt idx="10707">
                  <c:v>42832</c:v>
                </c:pt>
                <c:pt idx="10708">
                  <c:v>42836</c:v>
                </c:pt>
                <c:pt idx="10709">
                  <c:v>42840</c:v>
                </c:pt>
                <c:pt idx="10710">
                  <c:v>42844</c:v>
                </c:pt>
                <c:pt idx="10711">
                  <c:v>42848</c:v>
                </c:pt>
                <c:pt idx="10712">
                  <c:v>42852</c:v>
                </c:pt>
                <c:pt idx="10713">
                  <c:v>42856</c:v>
                </c:pt>
                <c:pt idx="10714">
                  <c:v>42860</c:v>
                </c:pt>
                <c:pt idx="10715">
                  <c:v>42864</c:v>
                </c:pt>
                <c:pt idx="10716">
                  <c:v>42868</c:v>
                </c:pt>
                <c:pt idx="10717">
                  <c:v>42872</c:v>
                </c:pt>
                <c:pt idx="10718">
                  <c:v>42876</c:v>
                </c:pt>
                <c:pt idx="10719">
                  <c:v>42880</c:v>
                </c:pt>
                <c:pt idx="10720">
                  <c:v>42884</c:v>
                </c:pt>
                <c:pt idx="10721">
                  <c:v>42888</c:v>
                </c:pt>
                <c:pt idx="10722">
                  <c:v>42892</c:v>
                </c:pt>
                <c:pt idx="10723">
                  <c:v>42896</c:v>
                </c:pt>
                <c:pt idx="10724">
                  <c:v>42900</c:v>
                </c:pt>
                <c:pt idx="10725">
                  <c:v>42904</c:v>
                </c:pt>
                <c:pt idx="10726">
                  <c:v>42908</c:v>
                </c:pt>
                <c:pt idx="10727">
                  <c:v>42912</c:v>
                </c:pt>
                <c:pt idx="10728">
                  <c:v>42916</c:v>
                </c:pt>
                <c:pt idx="10729">
                  <c:v>42920</c:v>
                </c:pt>
                <c:pt idx="10730">
                  <c:v>42924</c:v>
                </c:pt>
                <c:pt idx="10731">
                  <c:v>42928</c:v>
                </c:pt>
                <c:pt idx="10732">
                  <c:v>42932</c:v>
                </c:pt>
                <c:pt idx="10733">
                  <c:v>42936</c:v>
                </c:pt>
                <c:pt idx="10734">
                  <c:v>42940</c:v>
                </c:pt>
                <c:pt idx="10735">
                  <c:v>42944</c:v>
                </c:pt>
                <c:pt idx="10736">
                  <c:v>42948</c:v>
                </c:pt>
                <c:pt idx="10737">
                  <c:v>42952</c:v>
                </c:pt>
                <c:pt idx="10738">
                  <c:v>42956</c:v>
                </c:pt>
                <c:pt idx="10739">
                  <c:v>42960</c:v>
                </c:pt>
                <c:pt idx="10740">
                  <c:v>42964</c:v>
                </c:pt>
                <c:pt idx="10741">
                  <c:v>42968</c:v>
                </c:pt>
                <c:pt idx="10742">
                  <c:v>42972</c:v>
                </c:pt>
                <c:pt idx="10743">
                  <c:v>42976</c:v>
                </c:pt>
                <c:pt idx="10744">
                  <c:v>42980</c:v>
                </c:pt>
                <c:pt idx="10745">
                  <c:v>42984</c:v>
                </c:pt>
                <c:pt idx="10746">
                  <c:v>42988</c:v>
                </c:pt>
                <c:pt idx="10747">
                  <c:v>42992</c:v>
                </c:pt>
                <c:pt idx="10748">
                  <c:v>42996</c:v>
                </c:pt>
                <c:pt idx="10749">
                  <c:v>43000</c:v>
                </c:pt>
                <c:pt idx="10750">
                  <c:v>43004</c:v>
                </c:pt>
                <c:pt idx="10751">
                  <c:v>43008</c:v>
                </c:pt>
                <c:pt idx="10752">
                  <c:v>43012</c:v>
                </c:pt>
                <c:pt idx="10753">
                  <c:v>43016</c:v>
                </c:pt>
                <c:pt idx="10754">
                  <c:v>43020</c:v>
                </c:pt>
                <c:pt idx="10755">
                  <c:v>43024</c:v>
                </c:pt>
                <c:pt idx="10756">
                  <c:v>43028</c:v>
                </c:pt>
                <c:pt idx="10757">
                  <c:v>43032</c:v>
                </c:pt>
                <c:pt idx="10758">
                  <c:v>43036</c:v>
                </c:pt>
                <c:pt idx="10759">
                  <c:v>43040</c:v>
                </c:pt>
                <c:pt idx="10760">
                  <c:v>43044</c:v>
                </c:pt>
                <c:pt idx="10761">
                  <c:v>43048</c:v>
                </c:pt>
                <c:pt idx="10762">
                  <c:v>43052</c:v>
                </c:pt>
                <c:pt idx="10763">
                  <c:v>43056</c:v>
                </c:pt>
                <c:pt idx="10764">
                  <c:v>43060</c:v>
                </c:pt>
                <c:pt idx="10765">
                  <c:v>43064</c:v>
                </c:pt>
                <c:pt idx="10766">
                  <c:v>43068</c:v>
                </c:pt>
                <c:pt idx="10767">
                  <c:v>43072</c:v>
                </c:pt>
                <c:pt idx="10768">
                  <c:v>43076</c:v>
                </c:pt>
                <c:pt idx="10769">
                  <c:v>43080</c:v>
                </c:pt>
                <c:pt idx="10770">
                  <c:v>43084</c:v>
                </c:pt>
                <c:pt idx="10771">
                  <c:v>43088</c:v>
                </c:pt>
                <c:pt idx="10772">
                  <c:v>43092</c:v>
                </c:pt>
                <c:pt idx="10773">
                  <c:v>43096</c:v>
                </c:pt>
                <c:pt idx="10774">
                  <c:v>43100</c:v>
                </c:pt>
                <c:pt idx="10775">
                  <c:v>43104</c:v>
                </c:pt>
                <c:pt idx="10776">
                  <c:v>43108</c:v>
                </c:pt>
                <c:pt idx="10777">
                  <c:v>43112</c:v>
                </c:pt>
                <c:pt idx="10778">
                  <c:v>43116</c:v>
                </c:pt>
                <c:pt idx="10779">
                  <c:v>43120</c:v>
                </c:pt>
                <c:pt idx="10780">
                  <c:v>43124</c:v>
                </c:pt>
                <c:pt idx="10781">
                  <c:v>43128</c:v>
                </c:pt>
                <c:pt idx="10782">
                  <c:v>43132</c:v>
                </c:pt>
                <c:pt idx="10783">
                  <c:v>43136</c:v>
                </c:pt>
                <c:pt idx="10784">
                  <c:v>43140</c:v>
                </c:pt>
                <c:pt idx="10785">
                  <c:v>43144</c:v>
                </c:pt>
                <c:pt idx="10786">
                  <c:v>43148</c:v>
                </c:pt>
                <c:pt idx="10787">
                  <c:v>43152</c:v>
                </c:pt>
                <c:pt idx="10788">
                  <c:v>43156</c:v>
                </c:pt>
                <c:pt idx="10789">
                  <c:v>43160</c:v>
                </c:pt>
                <c:pt idx="10790">
                  <c:v>43164</c:v>
                </c:pt>
                <c:pt idx="10791">
                  <c:v>43168</c:v>
                </c:pt>
                <c:pt idx="10792">
                  <c:v>43172</c:v>
                </c:pt>
                <c:pt idx="10793">
                  <c:v>43176</c:v>
                </c:pt>
                <c:pt idx="10794">
                  <c:v>43180</c:v>
                </c:pt>
                <c:pt idx="10795">
                  <c:v>43184</c:v>
                </c:pt>
                <c:pt idx="10796">
                  <c:v>43188</c:v>
                </c:pt>
                <c:pt idx="10797">
                  <c:v>43192</c:v>
                </c:pt>
                <c:pt idx="10798">
                  <c:v>43196</c:v>
                </c:pt>
                <c:pt idx="10799">
                  <c:v>43200</c:v>
                </c:pt>
                <c:pt idx="10800">
                  <c:v>43204</c:v>
                </c:pt>
                <c:pt idx="10801">
                  <c:v>43208</c:v>
                </c:pt>
                <c:pt idx="10802">
                  <c:v>43212</c:v>
                </c:pt>
                <c:pt idx="10803">
                  <c:v>43216</c:v>
                </c:pt>
                <c:pt idx="10804">
                  <c:v>43220</c:v>
                </c:pt>
                <c:pt idx="10805">
                  <c:v>43224</c:v>
                </c:pt>
                <c:pt idx="10806">
                  <c:v>43228</c:v>
                </c:pt>
                <c:pt idx="10807">
                  <c:v>43232</c:v>
                </c:pt>
                <c:pt idx="10808">
                  <c:v>43236</c:v>
                </c:pt>
                <c:pt idx="10809">
                  <c:v>43240</c:v>
                </c:pt>
                <c:pt idx="10810">
                  <c:v>43244</c:v>
                </c:pt>
                <c:pt idx="10811">
                  <c:v>43248</c:v>
                </c:pt>
                <c:pt idx="10812">
                  <c:v>43252</c:v>
                </c:pt>
                <c:pt idx="10813">
                  <c:v>43256</c:v>
                </c:pt>
                <c:pt idx="10814">
                  <c:v>43260</c:v>
                </c:pt>
                <c:pt idx="10815">
                  <c:v>43264</c:v>
                </c:pt>
                <c:pt idx="10816">
                  <c:v>43268</c:v>
                </c:pt>
                <c:pt idx="10817">
                  <c:v>43272</c:v>
                </c:pt>
                <c:pt idx="10818">
                  <c:v>43276</c:v>
                </c:pt>
                <c:pt idx="10819">
                  <c:v>43280</c:v>
                </c:pt>
                <c:pt idx="10820">
                  <c:v>43284</c:v>
                </c:pt>
                <c:pt idx="10821">
                  <c:v>43288</c:v>
                </c:pt>
                <c:pt idx="10822">
                  <c:v>43292</c:v>
                </c:pt>
                <c:pt idx="10823">
                  <c:v>43296</c:v>
                </c:pt>
                <c:pt idx="10824">
                  <c:v>43300</c:v>
                </c:pt>
                <c:pt idx="10825">
                  <c:v>43304</c:v>
                </c:pt>
                <c:pt idx="10826">
                  <c:v>43308</c:v>
                </c:pt>
                <c:pt idx="10827">
                  <c:v>43312</c:v>
                </c:pt>
                <c:pt idx="10828">
                  <c:v>43316</c:v>
                </c:pt>
                <c:pt idx="10829">
                  <c:v>43320</c:v>
                </c:pt>
                <c:pt idx="10830">
                  <c:v>43324</c:v>
                </c:pt>
                <c:pt idx="10831">
                  <c:v>43328</c:v>
                </c:pt>
                <c:pt idx="10832">
                  <c:v>43332</c:v>
                </c:pt>
                <c:pt idx="10833">
                  <c:v>43336</c:v>
                </c:pt>
                <c:pt idx="10834">
                  <c:v>43340</c:v>
                </c:pt>
                <c:pt idx="10835">
                  <c:v>43344</c:v>
                </c:pt>
                <c:pt idx="10836">
                  <c:v>43348</c:v>
                </c:pt>
                <c:pt idx="10837">
                  <c:v>43352</c:v>
                </c:pt>
                <c:pt idx="10838">
                  <c:v>43356</c:v>
                </c:pt>
                <c:pt idx="10839">
                  <c:v>43360</c:v>
                </c:pt>
                <c:pt idx="10840">
                  <c:v>43364</c:v>
                </c:pt>
                <c:pt idx="10841">
                  <c:v>43368</c:v>
                </c:pt>
                <c:pt idx="10842">
                  <c:v>43372</c:v>
                </c:pt>
                <c:pt idx="10843">
                  <c:v>43376</c:v>
                </c:pt>
                <c:pt idx="10844">
                  <c:v>43380</c:v>
                </c:pt>
                <c:pt idx="10845">
                  <c:v>43384</c:v>
                </c:pt>
                <c:pt idx="10846">
                  <c:v>43388</c:v>
                </c:pt>
                <c:pt idx="10847">
                  <c:v>43392</c:v>
                </c:pt>
                <c:pt idx="10848">
                  <c:v>43396</c:v>
                </c:pt>
                <c:pt idx="10849">
                  <c:v>43400</c:v>
                </c:pt>
                <c:pt idx="10850">
                  <c:v>43404</c:v>
                </c:pt>
                <c:pt idx="10851">
                  <c:v>43408</c:v>
                </c:pt>
                <c:pt idx="10852">
                  <c:v>43412</c:v>
                </c:pt>
                <c:pt idx="10853">
                  <c:v>43416</c:v>
                </c:pt>
                <c:pt idx="10854">
                  <c:v>43420</c:v>
                </c:pt>
                <c:pt idx="10855">
                  <c:v>43424</c:v>
                </c:pt>
                <c:pt idx="10856">
                  <c:v>43428</c:v>
                </c:pt>
                <c:pt idx="10857">
                  <c:v>43432</c:v>
                </c:pt>
                <c:pt idx="10858">
                  <c:v>43436</c:v>
                </c:pt>
                <c:pt idx="10859">
                  <c:v>43440</c:v>
                </c:pt>
                <c:pt idx="10860">
                  <c:v>43444</c:v>
                </c:pt>
                <c:pt idx="10861">
                  <c:v>43448</c:v>
                </c:pt>
                <c:pt idx="10862">
                  <c:v>43452</c:v>
                </c:pt>
                <c:pt idx="10863">
                  <c:v>43456</c:v>
                </c:pt>
                <c:pt idx="10864">
                  <c:v>43460</c:v>
                </c:pt>
                <c:pt idx="10865">
                  <c:v>43464</c:v>
                </c:pt>
                <c:pt idx="10866">
                  <c:v>43468</c:v>
                </c:pt>
                <c:pt idx="10867">
                  <c:v>43472</c:v>
                </c:pt>
                <c:pt idx="10868">
                  <c:v>43476</c:v>
                </c:pt>
                <c:pt idx="10869">
                  <c:v>43480</c:v>
                </c:pt>
                <c:pt idx="10870">
                  <c:v>43484</c:v>
                </c:pt>
                <c:pt idx="10871">
                  <c:v>43488</c:v>
                </c:pt>
                <c:pt idx="10872">
                  <c:v>43492</c:v>
                </c:pt>
                <c:pt idx="10873">
                  <c:v>43496</c:v>
                </c:pt>
                <c:pt idx="10874">
                  <c:v>43500</c:v>
                </c:pt>
                <c:pt idx="10875">
                  <c:v>43504</c:v>
                </c:pt>
                <c:pt idx="10876">
                  <c:v>43508</c:v>
                </c:pt>
                <c:pt idx="10877">
                  <c:v>43512</c:v>
                </c:pt>
                <c:pt idx="10878">
                  <c:v>43516</c:v>
                </c:pt>
                <c:pt idx="10879">
                  <c:v>43520</c:v>
                </c:pt>
                <c:pt idx="10880">
                  <c:v>43524</c:v>
                </c:pt>
                <c:pt idx="10881">
                  <c:v>43528</c:v>
                </c:pt>
                <c:pt idx="10882">
                  <c:v>43532</c:v>
                </c:pt>
                <c:pt idx="10883">
                  <c:v>43536</c:v>
                </c:pt>
                <c:pt idx="10884">
                  <c:v>43540</c:v>
                </c:pt>
                <c:pt idx="10885">
                  <c:v>43544</c:v>
                </c:pt>
                <c:pt idx="10886">
                  <c:v>43548</c:v>
                </c:pt>
                <c:pt idx="10887">
                  <c:v>43552</c:v>
                </c:pt>
                <c:pt idx="10888">
                  <c:v>43556</c:v>
                </c:pt>
                <c:pt idx="10889">
                  <c:v>43560</c:v>
                </c:pt>
                <c:pt idx="10890">
                  <c:v>43564</c:v>
                </c:pt>
                <c:pt idx="10891">
                  <c:v>43568</c:v>
                </c:pt>
                <c:pt idx="10892">
                  <c:v>43572</c:v>
                </c:pt>
                <c:pt idx="10893">
                  <c:v>43576</c:v>
                </c:pt>
                <c:pt idx="10894">
                  <c:v>43580</c:v>
                </c:pt>
                <c:pt idx="10895">
                  <c:v>43584</c:v>
                </c:pt>
                <c:pt idx="10896">
                  <c:v>43588</c:v>
                </c:pt>
                <c:pt idx="10897">
                  <c:v>43592</c:v>
                </c:pt>
                <c:pt idx="10898">
                  <c:v>43596</c:v>
                </c:pt>
                <c:pt idx="10899">
                  <c:v>43600</c:v>
                </c:pt>
                <c:pt idx="10900">
                  <c:v>43604</c:v>
                </c:pt>
                <c:pt idx="10901">
                  <c:v>43608</c:v>
                </c:pt>
                <c:pt idx="10902">
                  <c:v>43612</c:v>
                </c:pt>
                <c:pt idx="10903">
                  <c:v>43616</c:v>
                </c:pt>
                <c:pt idx="10904">
                  <c:v>43620</c:v>
                </c:pt>
                <c:pt idx="10905">
                  <c:v>43624</c:v>
                </c:pt>
                <c:pt idx="10906">
                  <c:v>43628</c:v>
                </c:pt>
                <c:pt idx="10907">
                  <c:v>43632</c:v>
                </c:pt>
                <c:pt idx="10908">
                  <c:v>43636</c:v>
                </c:pt>
                <c:pt idx="10909">
                  <c:v>43640</c:v>
                </c:pt>
                <c:pt idx="10910">
                  <c:v>43644</c:v>
                </c:pt>
                <c:pt idx="10911">
                  <c:v>43648</c:v>
                </c:pt>
                <c:pt idx="10912">
                  <c:v>43652</c:v>
                </c:pt>
                <c:pt idx="10913">
                  <c:v>43656</c:v>
                </c:pt>
                <c:pt idx="10914">
                  <c:v>43660</c:v>
                </c:pt>
                <c:pt idx="10915">
                  <c:v>43664</c:v>
                </c:pt>
                <c:pt idx="10916">
                  <c:v>43668</c:v>
                </c:pt>
                <c:pt idx="10917">
                  <c:v>43672</c:v>
                </c:pt>
                <c:pt idx="10918">
                  <c:v>43676</c:v>
                </c:pt>
                <c:pt idx="10919">
                  <c:v>43680</c:v>
                </c:pt>
                <c:pt idx="10920">
                  <c:v>43684</c:v>
                </c:pt>
                <c:pt idx="10921">
                  <c:v>43688</c:v>
                </c:pt>
                <c:pt idx="10922">
                  <c:v>43692</c:v>
                </c:pt>
                <c:pt idx="10923">
                  <c:v>43696</c:v>
                </c:pt>
                <c:pt idx="10924">
                  <c:v>43700</c:v>
                </c:pt>
                <c:pt idx="10925">
                  <c:v>43704</c:v>
                </c:pt>
                <c:pt idx="10926">
                  <c:v>43708</c:v>
                </c:pt>
                <c:pt idx="10927">
                  <c:v>43712</c:v>
                </c:pt>
                <c:pt idx="10928">
                  <c:v>43716</c:v>
                </c:pt>
                <c:pt idx="10929">
                  <c:v>43720</c:v>
                </c:pt>
                <c:pt idx="10930">
                  <c:v>43724</c:v>
                </c:pt>
                <c:pt idx="10931">
                  <c:v>43728</c:v>
                </c:pt>
                <c:pt idx="10932">
                  <c:v>43732</c:v>
                </c:pt>
                <c:pt idx="10933">
                  <c:v>43736</c:v>
                </c:pt>
                <c:pt idx="10934">
                  <c:v>43740</c:v>
                </c:pt>
                <c:pt idx="10935">
                  <c:v>43744</c:v>
                </c:pt>
                <c:pt idx="10936">
                  <c:v>43748</c:v>
                </c:pt>
                <c:pt idx="10937">
                  <c:v>43752</c:v>
                </c:pt>
                <c:pt idx="10938">
                  <c:v>43756</c:v>
                </c:pt>
                <c:pt idx="10939">
                  <c:v>43760</c:v>
                </c:pt>
                <c:pt idx="10940">
                  <c:v>43764</c:v>
                </c:pt>
                <c:pt idx="10941">
                  <c:v>43768</c:v>
                </c:pt>
                <c:pt idx="10942">
                  <c:v>43772</c:v>
                </c:pt>
                <c:pt idx="10943">
                  <c:v>43776</c:v>
                </c:pt>
                <c:pt idx="10944">
                  <c:v>43780</c:v>
                </c:pt>
                <c:pt idx="10945">
                  <c:v>43784</c:v>
                </c:pt>
                <c:pt idx="10946">
                  <c:v>43788</c:v>
                </c:pt>
                <c:pt idx="10947">
                  <c:v>43792</c:v>
                </c:pt>
                <c:pt idx="10948">
                  <c:v>43796</c:v>
                </c:pt>
                <c:pt idx="10949">
                  <c:v>43800</c:v>
                </c:pt>
                <c:pt idx="10950">
                  <c:v>43804</c:v>
                </c:pt>
                <c:pt idx="10951">
                  <c:v>43808</c:v>
                </c:pt>
                <c:pt idx="10952">
                  <c:v>43812</c:v>
                </c:pt>
                <c:pt idx="10953">
                  <c:v>43816</c:v>
                </c:pt>
                <c:pt idx="10954">
                  <c:v>43820</c:v>
                </c:pt>
                <c:pt idx="10955">
                  <c:v>43824</c:v>
                </c:pt>
                <c:pt idx="10956">
                  <c:v>43828</c:v>
                </c:pt>
                <c:pt idx="10957">
                  <c:v>43832</c:v>
                </c:pt>
                <c:pt idx="10958">
                  <c:v>43836</c:v>
                </c:pt>
                <c:pt idx="10959">
                  <c:v>43840</c:v>
                </c:pt>
                <c:pt idx="10960">
                  <c:v>43844</c:v>
                </c:pt>
                <c:pt idx="10961">
                  <c:v>43848</c:v>
                </c:pt>
                <c:pt idx="10962">
                  <c:v>43852</c:v>
                </c:pt>
                <c:pt idx="10963">
                  <c:v>43856</c:v>
                </c:pt>
                <c:pt idx="10964">
                  <c:v>43860</c:v>
                </c:pt>
                <c:pt idx="10965">
                  <c:v>43864</c:v>
                </c:pt>
                <c:pt idx="10966">
                  <c:v>43868</c:v>
                </c:pt>
                <c:pt idx="10967">
                  <c:v>43872</c:v>
                </c:pt>
                <c:pt idx="10968">
                  <c:v>43876</c:v>
                </c:pt>
                <c:pt idx="10969">
                  <c:v>43880</c:v>
                </c:pt>
                <c:pt idx="10970">
                  <c:v>43884</c:v>
                </c:pt>
                <c:pt idx="10971">
                  <c:v>43888</c:v>
                </c:pt>
                <c:pt idx="10972">
                  <c:v>43892</c:v>
                </c:pt>
                <c:pt idx="10973">
                  <c:v>43896</c:v>
                </c:pt>
                <c:pt idx="10974">
                  <c:v>43900</c:v>
                </c:pt>
                <c:pt idx="10975">
                  <c:v>43904</c:v>
                </c:pt>
                <c:pt idx="10976">
                  <c:v>43908</c:v>
                </c:pt>
                <c:pt idx="10977">
                  <c:v>43912</c:v>
                </c:pt>
                <c:pt idx="10978">
                  <c:v>43916</c:v>
                </c:pt>
                <c:pt idx="10979">
                  <c:v>43920</c:v>
                </c:pt>
                <c:pt idx="10980">
                  <c:v>43924</c:v>
                </c:pt>
                <c:pt idx="10981">
                  <c:v>43928</c:v>
                </c:pt>
                <c:pt idx="10982">
                  <c:v>43932</c:v>
                </c:pt>
                <c:pt idx="10983">
                  <c:v>43936</c:v>
                </c:pt>
                <c:pt idx="10984">
                  <c:v>43940</c:v>
                </c:pt>
                <c:pt idx="10985">
                  <c:v>43944</c:v>
                </c:pt>
                <c:pt idx="10986">
                  <c:v>43948</c:v>
                </c:pt>
                <c:pt idx="10987">
                  <c:v>43952</c:v>
                </c:pt>
                <c:pt idx="10988">
                  <c:v>43956</c:v>
                </c:pt>
                <c:pt idx="10989">
                  <c:v>43960</c:v>
                </c:pt>
                <c:pt idx="10990">
                  <c:v>43964</c:v>
                </c:pt>
                <c:pt idx="10991">
                  <c:v>43968</c:v>
                </c:pt>
                <c:pt idx="10992">
                  <c:v>43972</c:v>
                </c:pt>
                <c:pt idx="10993">
                  <c:v>43976</c:v>
                </c:pt>
                <c:pt idx="10994">
                  <c:v>43980</c:v>
                </c:pt>
                <c:pt idx="10995">
                  <c:v>43984</c:v>
                </c:pt>
                <c:pt idx="10996">
                  <c:v>43988</c:v>
                </c:pt>
                <c:pt idx="10997">
                  <c:v>43992</c:v>
                </c:pt>
                <c:pt idx="10998">
                  <c:v>43996</c:v>
                </c:pt>
                <c:pt idx="10999">
                  <c:v>44000</c:v>
                </c:pt>
                <c:pt idx="11000">
                  <c:v>44004</c:v>
                </c:pt>
                <c:pt idx="11001">
                  <c:v>44008</c:v>
                </c:pt>
                <c:pt idx="11002">
                  <c:v>44012</c:v>
                </c:pt>
                <c:pt idx="11003">
                  <c:v>44016</c:v>
                </c:pt>
                <c:pt idx="11004">
                  <c:v>44020</c:v>
                </c:pt>
                <c:pt idx="11005">
                  <c:v>44024</c:v>
                </c:pt>
                <c:pt idx="11006">
                  <c:v>44028</c:v>
                </c:pt>
                <c:pt idx="11007">
                  <c:v>44032</c:v>
                </c:pt>
                <c:pt idx="11008">
                  <c:v>44036</c:v>
                </c:pt>
                <c:pt idx="11009">
                  <c:v>44040</c:v>
                </c:pt>
                <c:pt idx="11010">
                  <c:v>44044</c:v>
                </c:pt>
                <c:pt idx="11011">
                  <c:v>44048</c:v>
                </c:pt>
                <c:pt idx="11012">
                  <c:v>44052</c:v>
                </c:pt>
                <c:pt idx="11013">
                  <c:v>44056</c:v>
                </c:pt>
                <c:pt idx="11014">
                  <c:v>44060</c:v>
                </c:pt>
                <c:pt idx="11015">
                  <c:v>44064</c:v>
                </c:pt>
                <c:pt idx="11016">
                  <c:v>44068</c:v>
                </c:pt>
                <c:pt idx="11017">
                  <c:v>44072</c:v>
                </c:pt>
                <c:pt idx="11018">
                  <c:v>44076</c:v>
                </c:pt>
                <c:pt idx="11019">
                  <c:v>44080</c:v>
                </c:pt>
                <c:pt idx="11020">
                  <c:v>44084</c:v>
                </c:pt>
                <c:pt idx="11021">
                  <c:v>44088</c:v>
                </c:pt>
                <c:pt idx="11022">
                  <c:v>44092</c:v>
                </c:pt>
                <c:pt idx="11023">
                  <c:v>44096</c:v>
                </c:pt>
                <c:pt idx="11024">
                  <c:v>44100</c:v>
                </c:pt>
                <c:pt idx="11025">
                  <c:v>44104</c:v>
                </c:pt>
                <c:pt idx="11026">
                  <c:v>44108</c:v>
                </c:pt>
                <c:pt idx="11027">
                  <c:v>44112</c:v>
                </c:pt>
                <c:pt idx="11028">
                  <c:v>44116</c:v>
                </c:pt>
                <c:pt idx="11029">
                  <c:v>44120</c:v>
                </c:pt>
                <c:pt idx="11030">
                  <c:v>44124</c:v>
                </c:pt>
                <c:pt idx="11031">
                  <c:v>44128</c:v>
                </c:pt>
                <c:pt idx="11032">
                  <c:v>44132</c:v>
                </c:pt>
                <c:pt idx="11033">
                  <c:v>44136</c:v>
                </c:pt>
                <c:pt idx="11034">
                  <c:v>44140</c:v>
                </c:pt>
                <c:pt idx="11035">
                  <c:v>44144</c:v>
                </c:pt>
                <c:pt idx="11036">
                  <c:v>44148</c:v>
                </c:pt>
                <c:pt idx="11037">
                  <c:v>44152</c:v>
                </c:pt>
                <c:pt idx="11038">
                  <c:v>44156</c:v>
                </c:pt>
                <c:pt idx="11039">
                  <c:v>44160</c:v>
                </c:pt>
                <c:pt idx="11040">
                  <c:v>44164</c:v>
                </c:pt>
                <c:pt idx="11041">
                  <c:v>44168</c:v>
                </c:pt>
                <c:pt idx="11042">
                  <c:v>44172</c:v>
                </c:pt>
                <c:pt idx="11043">
                  <c:v>44176</c:v>
                </c:pt>
                <c:pt idx="11044">
                  <c:v>44180</c:v>
                </c:pt>
                <c:pt idx="11045">
                  <c:v>44184</c:v>
                </c:pt>
                <c:pt idx="11046">
                  <c:v>44188</c:v>
                </c:pt>
                <c:pt idx="11047">
                  <c:v>44192</c:v>
                </c:pt>
                <c:pt idx="11048">
                  <c:v>44196</c:v>
                </c:pt>
                <c:pt idx="11049">
                  <c:v>44200</c:v>
                </c:pt>
                <c:pt idx="11050">
                  <c:v>44204</c:v>
                </c:pt>
                <c:pt idx="11051">
                  <c:v>44208</c:v>
                </c:pt>
                <c:pt idx="11052">
                  <c:v>44212</c:v>
                </c:pt>
                <c:pt idx="11053">
                  <c:v>44216</c:v>
                </c:pt>
                <c:pt idx="11054">
                  <c:v>44220</c:v>
                </c:pt>
                <c:pt idx="11055">
                  <c:v>44224</c:v>
                </c:pt>
                <c:pt idx="11056">
                  <c:v>44228</c:v>
                </c:pt>
                <c:pt idx="11057">
                  <c:v>44232</c:v>
                </c:pt>
                <c:pt idx="11058">
                  <c:v>44236</c:v>
                </c:pt>
                <c:pt idx="11059">
                  <c:v>44240</c:v>
                </c:pt>
                <c:pt idx="11060">
                  <c:v>44244</c:v>
                </c:pt>
                <c:pt idx="11061">
                  <c:v>44248</c:v>
                </c:pt>
                <c:pt idx="11062">
                  <c:v>44252</c:v>
                </c:pt>
                <c:pt idx="11063">
                  <c:v>44256</c:v>
                </c:pt>
                <c:pt idx="11064">
                  <c:v>44260</c:v>
                </c:pt>
                <c:pt idx="11065">
                  <c:v>44264</c:v>
                </c:pt>
                <c:pt idx="11066">
                  <c:v>44268</c:v>
                </c:pt>
                <c:pt idx="11067">
                  <c:v>44272</c:v>
                </c:pt>
                <c:pt idx="11068">
                  <c:v>44276</c:v>
                </c:pt>
                <c:pt idx="11069">
                  <c:v>44280</c:v>
                </c:pt>
                <c:pt idx="11070">
                  <c:v>44284</c:v>
                </c:pt>
                <c:pt idx="11071">
                  <c:v>44288</c:v>
                </c:pt>
                <c:pt idx="11072">
                  <c:v>44292</c:v>
                </c:pt>
                <c:pt idx="11073">
                  <c:v>44296</c:v>
                </c:pt>
                <c:pt idx="11074">
                  <c:v>44300</c:v>
                </c:pt>
                <c:pt idx="11075">
                  <c:v>44304</c:v>
                </c:pt>
                <c:pt idx="11076">
                  <c:v>44308</c:v>
                </c:pt>
                <c:pt idx="11077">
                  <c:v>44312</c:v>
                </c:pt>
                <c:pt idx="11078">
                  <c:v>44316</c:v>
                </c:pt>
                <c:pt idx="11079">
                  <c:v>44320</c:v>
                </c:pt>
                <c:pt idx="11080">
                  <c:v>44324</c:v>
                </c:pt>
                <c:pt idx="11081">
                  <c:v>44328</c:v>
                </c:pt>
                <c:pt idx="11082">
                  <c:v>44332</c:v>
                </c:pt>
                <c:pt idx="11083">
                  <c:v>44336</c:v>
                </c:pt>
                <c:pt idx="11084">
                  <c:v>44340</c:v>
                </c:pt>
                <c:pt idx="11085">
                  <c:v>44344</c:v>
                </c:pt>
                <c:pt idx="11086">
                  <c:v>44348</c:v>
                </c:pt>
                <c:pt idx="11087">
                  <c:v>44352</c:v>
                </c:pt>
                <c:pt idx="11088">
                  <c:v>44356</c:v>
                </c:pt>
                <c:pt idx="11089">
                  <c:v>44360</c:v>
                </c:pt>
                <c:pt idx="11090">
                  <c:v>44364</c:v>
                </c:pt>
                <c:pt idx="11091">
                  <c:v>44368</c:v>
                </c:pt>
                <c:pt idx="11092">
                  <c:v>44372</c:v>
                </c:pt>
                <c:pt idx="11093">
                  <c:v>44376</c:v>
                </c:pt>
                <c:pt idx="11094">
                  <c:v>44380</c:v>
                </c:pt>
                <c:pt idx="11095">
                  <c:v>44384</c:v>
                </c:pt>
                <c:pt idx="11096">
                  <c:v>44388</c:v>
                </c:pt>
                <c:pt idx="11097">
                  <c:v>44392</c:v>
                </c:pt>
                <c:pt idx="11098">
                  <c:v>44396</c:v>
                </c:pt>
                <c:pt idx="11099">
                  <c:v>44400</c:v>
                </c:pt>
                <c:pt idx="11100">
                  <c:v>44404</c:v>
                </c:pt>
                <c:pt idx="11101">
                  <c:v>44408</c:v>
                </c:pt>
                <c:pt idx="11102">
                  <c:v>44412</c:v>
                </c:pt>
                <c:pt idx="11103">
                  <c:v>44416</c:v>
                </c:pt>
                <c:pt idx="11104">
                  <c:v>44420</c:v>
                </c:pt>
                <c:pt idx="11105">
                  <c:v>44424</c:v>
                </c:pt>
                <c:pt idx="11106">
                  <c:v>44428</c:v>
                </c:pt>
                <c:pt idx="11107">
                  <c:v>44432</c:v>
                </c:pt>
                <c:pt idx="11108">
                  <c:v>44436</c:v>
                </c:pt>
                <c:pt idx="11109">
                  <c:v>44440</c:v>
                </c:pt>
                <c:pt idx="11110">
                  <c:v>44444</c:v>
                </c:pt>
                <c:pt idx="11111">
                  <c:v>44448</c:v>
                </c:pt>
                <c:pt idx="11112">
                  <c:v>44452</c:v>
                </c:pt>
                <c:pt idx="11113">
                  <c:v>44456</c:v>
                </c:pt>
                <c:pt idx="11114">
                  <c:v>44460</c:v>
                </c:pt>
                <c:pt idx="11115">
                  <c:v>44464</c:v>
                </c:pt>
                <c:pt idx="11116">
                  <c:v>44468</c:v>
                </c:pt>
                <c:pt idx="11117">
                  <c:v>44472</c:v>
                </c:pt>
                <c:pt idx="11118">
                  <c:v>44476</c:v>
                </c:pt>
                <c:pt idx="11119">
                  <c:v>44480</c:v>
                </c:pt>
                <c:pt idx="11120">
                  <c:v>44484</c:v>
                </c:pt>
                <c:pt idx="11121">
                  <c:v>44488</c:v>
                </c:pt>
                <c:pt idx="11122">
                  <c:v>44492</c:v>
                </c:pt>
                <c:pt idx="11123">
                  <c:v>44496</c:v>
                </c:pt>
                <c:pt idx="11124">
                  <c:v>44500</c:v>
                </c:pt>
                <c:pt idx="11125">
                  <c:v>44504</c:v>
                </c:pt>
                <c:pt idx="11126">
                  <c:v>44508</c:v>
                </c:pt>
                <c:pt idx="11127">
                  <c:v>44512</c:v>
                </c:pt>
                <c:pt idx="11128">
                  <c:v>44516</c:v>
                </c:pt>
                <c:pt idx="11129">
                  <c:v>44520</c:v>
                </c:pt>
                <c:pt idx="11130">
                  <c:v>44524</c:v>
                </c:pt>
                <c:pt idx="11131">
                  <c:v>44528</c:v>
                </c:pt>
                <c:pt idx="11132">
                  <c:v>44532</c:v>
                </c:pt>
                <c:pt idx="11133">
                  <c:v>44536</c:v>
                </c:pt>
                <c:pt idx="11134">
                  <c:v>44540</c:v>
                </c:pt>
                <c:pt idx="11135">
                  <c:v>44544</c:v>
                </c:pt>
                <c:pt idx="11136">
                  <c:v>44548</c:v>
                </c:pt>
                <c:pt idx="11137">
                  <c:v>44552</c:v>
                </c:pt>
                <c:pt idx="11138">
                  <c:v>44556</c:v>
                </c:pt>
                <c:pt idx="11139">
                  <c:v>44560</c:v>
                </c:pt>
                <c:pt idx="11140">
                  <c:v>44564</c:v>
                </c:pt>
                <c:pt idx="11141">
                  <c:v>44568</c:v>
                </c:pt>
                <c:pt idx="11142">
                  <c:v>44572</c:v>
                </c:pt>
                <c:pt idx="11143">
                  <c:v>44576</c:v>
                </c:pt>
                <c:pt idx="11144">
                  <c:v>44580</c:v>
                </c:pt>
                <c:pt idx="11145">
                  <c:v>44584</c:v>
                </c:pt>
                <c:pt idx="11146">
                  <c:v>44588</c:v>
                </c:pt>
                <c:pt idx="11147">
                  <c:v>44592</c:v>
                </c:pt>
                <c:pt idx="11148">
                  <c:v>44596</c:v>
                </c:pt>
                <c:pt idx="11149">
                  <c:v>44600</c:v>
                </c:pt>
                <c:pt idx="11150">
                  <c:v>44604</c:v>
                </c:pt>
                <c:pt idx="11151">
                  <c:v>44608</c:v>
                </c:pt>
                <c:pt idx="11152">
                  <c:v>44612</c:v>
                </c:pt>
                <c:pt idx="11153">
                  <c:v>44616</c:v>
                </c:pt>
                <c:pt idx="11154">
                  <c:v>44620</c:v>
                </c:pt>
                <c:pt idx="11155">
                  <c:v>44624</c:v>
                </c:pt>
                <c:pt idx="11156">
                  <c:v>44628</c:v>
                </c:pt>
                <c:pt idx="11157">
                  <c:v>44632</c:v>
                </c:pt>
                <c:pt idx="11158">
                  <c:v>44636</c:v>
                </c:pt>
                <c:pt idx="11159">
                  <c:v>44640</c:v>
                </c:pt>
                <c:pt idx="11160">
                  <c:v>44644</c:v>
                </c:pt>
                <c:pt idx="11161">
                  <c:v>44648</c:v>
                </c:pt>
                <c:pt idx="11162">
                  <c:v>44652</c:v>
                </c:pt>
                <c:pt idx="11163">
                  <c:v>44656</c:v>
                </c:pt>
                <c:pt idx="11164">
                  <c:v>44660</c:v>
                </c:pt>
                <c:pt idx="11165">
                  <c:v>44664</c:v>
                </c:pt>
                <c:pt idx="11166">
                  <c:v>44668</c:v>
                </c:pt>
                <c:pt idx="11167">
                  <c:v>44672</c:v>
                </c:pt>
                <c:pt idx="11168">
                  <c:v>44676</c:v>
                </c:pt>
                <c:pt idx="11169">
                  <c:v>44680</c:v>
                </c:pt>
                <c:pt idx="11170">
                  <c:v>44684</c:v>
                </c:pt>
                <c:pt idx="11171">
                  <c:v>44688</c:v>
                </c:pt>
                <c:pt idx="11172">
                  <c:v>44692</c:v>
                </c:pt>
                <c:pt idx="11173">
                  <c:v>44696</c:v>
                </c:pt>
                <c:pt idx="11174">
                  <c:v>44700</c:v>
                </c:pt>
                <c:pt idx="11175">
                  <c:v>44704</c:v>
                </c:pt>
                <c:pt idx="11176">
                  <c:v>44708</c:v>
                </c:pt>
                <c:pt idx="11177">
                  <c:v>44712</c:v>
                </c:pt>
                <c:pt idx="11178">
                  <c:v>44716</c:v>
                </c:pt>
                <c:pt idx="11179">
                  <c:v>44720</c:v>
                </c:pt>
                <c:pt idx="11180">
                  <c:v>44724</c:v>
                </c:pt>
                <c:pt idx="11181">
                  <c:v>44728</c:v>
                </c:pt>
                <c:pt idx="11182">
                  <c:v>44732</c:v>
                </c:pt>
                <c:pt idx="11183">
                  <c:v>44736</c:v>
                </c:pt>
                <c:pt idx="11184">
                  <c:v>44740</c:v>
                </c:pt>
                <c:pt idx="11185">
                  <c:v>44744</c:v>
                </c:pt>
                <c:pt idx="11186">
                  <c:v>44748</c:v>
                </c:pt>
                <c:pt idx="11187">
                  <c:v>44752</c:v>
                </c:pt>
                <c:pt idx="11188">
                  <c:v>44756</c:v>
                </c:pt>
                <c:pt idx="11189">
                  <c:v>44760</c:v>
                </c:pt>
                <c:pt idx="11190">
                  <c:v>44764</c:v>
                </c:pt>
                <c:pt idx="11191">
                  <c:v>44768</c:v>
                </c:pt>
                <c:pt idx="11192">
                  <c:v>44772</c:v>
                </c:pt>
                <c:pt idx="11193">
                  <c:v>44776</c:v>
                </c:pt>
                <c:pt idx="11194">
                  <c:v>44780</c:v>
                </c:pt>
                <c:pt idx="11195">
                  <c:v>44784</c:v>
                </c:pt>
                <c:pt idx="11196">
                  <c:v>44788</c:v>
                </c:pt>
                <c:pt idx="11197">
                  <c:v>44792</c:v>
                </c:pt>
                <c:pt idx="11198">
                  <c:v>44796</c:v>
                </c:pt>
                <c:pt idx="11199">
                  <c:v>44800</c:v>
                </c:pt>
                <c:pt idx="11200">
                  <c:v>44804</c:v>
                </c:pt>
                <c:pt idx="11201">
                  <c:v>44808</c:v>
                </c:pt>
                <c:pt idx="11202">
                  <c:v>44812</c:v>
                </c:pt>
                <c:pt idx="11203">
                  <c:v>44816</c:v>
                </c:pt>
                <c:pt idx="11204">
                  <c:v>44820</c:v>
                </c:pt>
                <c:pt idx="11205">
                  <c:v>44824</c:v>
                </c:pt>
                <c:pt idx="11206">
                  <c:v>44828</c:v>
                </c:pt>
                <c:pt idx="11207">
                  <c:v>44832</c:v>
                </c:pt>
                <c:pt idx="11208">
                  <c:v>44836</c:v>
                </c:pt>
                <c:pt idx="11209">
                  <c:v>44840</c:v>
                </c:pt>
                <c:pt idx="11210">
                  <c:v>44844</c:v>
                </c:pt>
                <c:pt idx="11211">
                  <c:v>44848</c:v>
                </c:pt>
                <c:pt idx="11212">
                  <c:v>44852</c:v>
                </c:pt>
                <c:pt idx="11213">
                  <c:v>44856</c:v>
                </c:pt>
                <c:pt idx="11214">
                  <c:v>44860</c:v>
                </c:pt>
                <c:pt idx="11215">
                  <c:v>44864</c:v>
                </c:pt>
                <c:pt idx="11216">
                  <c:v>44868</c:v>
                </c:pt>
                <c:pt idx="11217">
                  <c:v>44872</c:v>
                </c:pt>
                <c:pt idx="11218">
                  <c:v>44876</c:v>
                </c:pt>
                <c:pt idx="11219">
                  <c:v>44880</c:v>
                </c:pt>
                <c:pt idx="11220">
                  <c:v>44884</c:v>
                </c:pt>
                <c:pt idx="11221">
                  <c:v>44888</c:v>
                </c:pt>
                <c:pt idx="11222">
                  <c:v>44892</c:v>
                </c:pt>
                <c:pt idx="11223">
                  <c:v>44896</c:v>
                </c:pt>
                <c:pt idx="11224">
                  <c:v>44900</c:v>
                </c:pt>
                <c:pt idx="11225">
                  <c:v>44904</c:v>
                </c:pt>
                <c:pt idx="11226">
                  <c:v>44908</c:v>
                </c:pt>
                <c:pt idx="11227">
                  <c:v>44912</c:v>
                </c:pt>
                <c:pt idx="11228">
                  <c:v>44916</c:v>
                </c:pt>
                <c:pt idx="11229">
                  <c:v>44920</c:v>
                </c:pt>
                <c:pt idx="11230">
                  <c:v>44924</c:v>
                </c:pt>
                <c:pt idx="11231">
                  <c:v>44928</c:v>
                </c:pt>
                <c:pt idx="11232">
                  <c:v>44932</c:v>
                </c:pt>
                <c:pt idx="11233">
                  <c:v>44936</c:v>
                </c:pt>
                <c:pt idx="11234">
                  <c:v>44940</c:v>
                </c:pt>
                <c:pt idx="11235">
                  <c:v>44944</c:v>
                </c:pt>
                <c:pt idx="11236">
                  <c:v>44948</c:v>
                </c:pt>
                <c:pt idx="11237">
                  <c:v>44952</c:v>
                </c:pt>
                <c:pt idx="11238">
                  <c:v>44956</c:v>
                </c:pt>
                <c:pt idx="11239">
                  <c:v>44960</c:v>
                </c:pt>
                <c:pt idx="11240">
                  <c:v>44964</c:v>
                </c:pt>
                <c:pt idx="11241">
                  <c:v>44968</c:v>
                </c:pt>
                <c:pt idx="11242">
                  <c:v>44972</c:v>
                </c:pt>
                <c:pt idx="11243">
                  <c:v>44976</c:v>
                </c:pt>
                <c:pt idx="11244">
                  <c:v>44980</c:v>
                </c:pt>
                <c:pt idx="11245">
                  <c:v>44984</c:v>
                </c:pt>
                <c:pt idx="11246">
                  <c:v>44988</c:v>
                </c:pt>
                <c:pt idx="11247">
                  <c:v>44992</c:v>
                </c:pt>
                <c:pt idx="11248">
                  <c:v>44996</c:v>
                </c:pt>
                <c:pt idx="11249">
                  <c:v>45000</c:v>
                </c:pt>
                <c:pt idx="11250">
                  <c:v>45004</c:v>
                </c:pt>
                <c:pt idx="11251">
                  <c:v>45008</c:v>
                </c:pt>
                <c:pt idx="11252">
                  <c:v>45012</c:v>
                </c:pt>
                <c:pt idx="11253">
                  <c:v>45016</c:v>
                </c:pt>
                <c:pt idx="11254">
                  <c:v>45020</c:v>
                </c:pt>
                <c:pt idx="11255">
                  <c:v>45024</c:v>
                </c:pt>
                <c:pt idx="11256">
                  <c:v>45028</c:v>
                </c:pt>
                <c:pt idx="11257">
                  <c:v>45032</c:v>
                </c:pt>
                <c:pt idx="11258">
                  <c:v>45036</c:v>
                </c:pt>
                <c:pt idx="11259">
                  <c:v>45040</c:v>
                </c:pt>
                <c:pt idx="11260">
                  <c:v>45044</c:v>
                </c:pt>
                <c:pt idx="11261">
                  <c:v>45048</c:v>
                </c:pt>
                <c:pt idx="11262">
                  <c:v>45052</c:v>
                </c:pt>
                <c:pt idx="11263">
                  <c:v>45056</c:v>
                </c:pt>
                <c:pt idx="11264">
                  <c:v>45060</c:v>
                </c:pt>
                <c:pt idx="11265">
                  <c:v>45064</c:v>
                </c:pt>
                <c:pt idx="11266">
                  <c:v>45068</c:v>
                </c:pt>
                <c:pt idx="11267">
                  <c:v>45072</c:v>
                </c:pt>
                <c:pt idx="11268">
                  <c:v>45076</c:v>
                </c:pt>
                <c:pt idx="11269">
                  <c:v>45080</c:v>
                </c:pt>
                <c:pt idx="11270">
                  <c:v>45084</c:v>
                </c:pt>
                <c:pt idx="11271">
                  <c:v>45088</c:v>
                </c:pt>
                <c:pt idx="11272">
                  <c:v>45092</c:v>
                </c:pt>
                <c:pt idx="11273">
                  <c:v>45096</c:v>
                </c:pt>
                <c:pt idx="11274">
                  <c:v>45100</c:v>
                </c:pt>
                <c:pt idx="11275">
                  <c:v>45104</c:v>
                </c:pt>
                <c:pt idx="11276">
                  <c:v>45108</c:v>
                </c:pt>
                <c:pt idx="11277">
                  <c:v>45112</c:v>
                </c:pt>
                <c:pt idx="11278">
                  <c:v>45116</c:v>
                </c:pt>
                <c:pt idx="11279">
                  <c:v>45120</c:v>
                </c:pt>
                <c:pt idx="11280">
                  <c:v>45124</c:v>
                </c:pt>
                <c:pt idx="11281">
                  <c:v>45128</c:v>
                </c:pt>
                <c:pt idx="11282">
                  <c:v>45132</c:v>
                </c:pt>
                <c:pt idx="11283">
                  <c:v>45136</c:v>
                </c:pt>
                <c:pt idx="11284">
                  <c:v>45140</c:v>
                </c:pt>
                <c:pt idx="11285">
                  <c:v>45144</c:v>
                </c:pt>
                <c:pt idx="11286">
                  <c:v>45148</c:v>
                </c:pt>
                <c:pt idx="11287">
                  <c:v>45152</c:v>
                </c:pt>
                <c:pt idx="11288">
                  <c:v>45156</c:v>
                </c:pt>
                <c:pt idx="11289">
                  <c:v>45160</c:v>
                </c:pt>
                <c:pt idx="11290">
                  <c:v>45164</c:v>
                </c:pt>
                <c:pt idx="11291">
                  <c:v>45168</c:v>
                </c:pt>
                <c:pt idx="11292">
                  <c:v>45172</c:v>
                </c:pt>
                <c:pt idx="11293">
                  <c:v>45176</c:v>
                </c:pt>
                <c:pt idx="11294">
                  <c:v>45180</c:v>
                </c:pt>
                <c:pt idx="11295">
                  <c:v>45184</c:v>
                </c:pt>
                <c:pt idx="11296">
                  <c:v>45188</c:v>
                </c:pt>
                <c:pt idx="11297">
                  <c:v>45192</c:v>
                </c:pt>
                <c:pt idx="11298">
                  <c:v>45196</c:v>
                </c:pt>
                <c:pt idx="11299">
                  <c:v>45200</c:v>
                </c:pt>
                <c:pt idx="11300">
                  <c:v>45204</c:v>
                </c:pt>
                <c:pt idx="11301">
                  <c:v>45208</c:v>
                </c:pt>
                <c:pt idx="11302">
                  <c:v>45212</c:v>
                </c:pt>
                <c:pt idx="11303">
                  <c:v>45216</c:v>
                </c:pt>
                <c:pt idx="11304">
                  <c:v>45220</c:v>
                </c:pt>
                <c:pt idx="11305">
                  <c:v>45224</c:v>
                </c:pt>
                <c:pt idx="11306">
                  <c:v>45228</c:v>
                </c:pt>
                <c:pt idx="11307">
                  <c:v>45232</c:v>
                </c:pt>
                <c:pt idx="11308">
                  <c:v>45236</c:v>
                </c:pt>
                <c:pt idx="11309">
                  <c:v>45240</c:v>
                </c:pt>
                <c:pt idx="11310">
                  <c:v>45244</c:v>
                </c:pt>
                <c:pt idx="11311">
                  <c:v>45248</c:v>
                </c:pt>
                <c:pt idx="11312">
                  <c:v>45252</c:v>
                </c:pt>
                <c:pt idx="11313">
                  <c:v>45256</c:v>
                </c:pt>
                <c:pt idx="11314">
                  <c:v>45260</c:v>
                </c:pt>
                <c:pt idx="11315">
                  <c:v>45264</c:v>
                </c:pt>
                <c:pt idx="11316">
                  <c:v>45268</c:v>
                </c:pt>
                <c:pt idx="11317">
                  <c:v>45272</c:v>
                </c:pt>
                <c:pt idx="11318">
                  <c:v>45276</c:v>
                </c:pt>
                <c:pt idx="11319">
                  <c:v>45280</c:v>
                </c:pt>
                <c:pt idx="11320">
                  <c:v>45284</c:v>
                </c:pt>
                <c:pt idx="11321">
                  <c:v>45288</c:v>
                </c:pt>
                <c:pt idx="11322">
                  <c:v>45292</c:v>
                </c:pt>
                <c:pt idx="11323">
                  <c:v>45296</c:v>
                </c:pt>
                <c:pt idx="11324">
                  <c:v>45300</c:v>
                </c:pt>
                <c:pt idx="11325">
                  <c:v>45304</c:v>
                </c:pt>
                <c:pt idx="11326">
                  <c:v>45308</c:v>
                </c:pt>
                <c:pt idx="11327">
                  <c:v>45312</c:v>
                </c:pt>
                <c:pt idx="11328">
                  <c:v>45316</c:v>
                </c:pt>
                <c:pt idx="11329">
                  <c:v>45320</c:v>
                </c:pt>
                <c:pt idx="11330">
                  <c:v>45324</c:v>
                </c:pt>
                <c:pt idx="11331">
                  <c:v>45328</c:v>
                </c:pt>
                <c:pt idx="11332">
                  <c:v>45332</c:v>
                </c:pt>
                <c:pt idx="11333">
                  <c:v>45336</c:v>
                </c:pt>
                <c:pt idx="11334">
                  <c:v>45340</c:v>
                </c:pt>
                <c:pt idx="11335">
                  <c:v>45344</c:v>
                </c:pt>
                <c:pt idx="11336">
                  <c:v>45348</c:v>
                </c:pt>
                <c:pt idx="11337">
                  <c:v>45352</c:v>
                </c:pt>
                <c:pt idx="11338">
                  <c:v>45356</c:v>
                </c:pt>
                <c:pt idx="11339">
                  <c:v>45360</c:v>
                </c:pt>
                <c:pt idx="11340">
                  <c:v>45364</c:v>
                </c:pt>
                <c:pt idx="11341">
                  <c:v>45368</c:v>
                </c:pt>
                <c:pt idx="11342">
                  <c:v>45372</c:v>
                </c:pt>
                <c:pt idx="11343">
                  <c:v>45376</c:v>
                </c:pt>
                <c:pt idx="11344">
                  <c:v>45380</c:v>
                </c:pt>
                <c:pt idx="11345">
                  <c:v>45384</c:v>
                </c:pt>
                <c:pt idx="11346">
                  <c:v>45388</c:v>
                </c:pt>
                <c:pt idx="11347">
                  <c:v>45392</c:v>
                </c:pt>
                <c:pt idx="11348">
                  <c:v>45396</c:v>
                </c:pt>
                <c:pt idx="11349">
                  <c:v>45400</c:v>
                </c:pt>
                <c:pt idx="11350">
                  <c:v>45404</c:v>
                </c:pt>
                <c:pt idx="11351">
                  <c:v>45408</c:v>
                </c:pt>
                <c:pt idx="11352">
                  <c:v>45412</c:v>
                </c:pt>
                <c:pt idx="11353">
                  <c:v>45416</c:v>
                </c:pt>
                <c:pt idx="11354">
                  <c:v>45420</c:v>
                </c:pt>
                <c:pt idx="11355">
                  <c:v>45424</c:v>
                </c:pt>
                <c:pt idx="11356">
                  <c:v>45428</c:v>
                </c:pt>
                <c:pt idx="11357">
                  <c:v>45432</c:v>
                </c:pt>
                <c:pt idx="11358">
                  <c:v>45436</c:v>
                </c:pt>
                <c:pt idx="11359">
                  <c:v>45440</c:v>
                </c:pt>
                <c:pt idx="11360">
                  <c:v>45444</c:v>
                </c:pt>
                <c:pt idx="11361">
                  <c:v>45448</c:v>
                </c:pt>
                <c:pt idx="11362">
                  <c:v>45452</c:v>
                </c:pt>
                <c:pt idx="11363">
                  <c:v>45456</c:v>
                </c:pt>
                <c:pt idx="11364">
                  <c:v>45460</c:v>
                </c:pt>
                <c:pt idx="11365">
                  <c:v>45464</c:v>
                </c:pt>
                <c:pt idx="11366">
                  <c:v>45468</c:v>
                </c:pt>
                <c:pt idx="11367">
                  <c:v>45472</c:v>
                </c:pt>
                <c:pt idx="11368">
                  <c:v>45476</c:v>
                </c:pt>
                <c:pt idx="11369">
                  <c:v>45480</c:v>
                </c:pt>
                <c:pt idx="11370">
                  <c:v>45484</c:v>
                </c:pt>
                <c:pt idx="11371">
                  <c:v>45488</c:v>
                </c:pt>
                <c:pt idx="11372">
                  <c:v>45492</c:v>
                </c:pt>
                <c:pt idx="11373">
                  <c:v>45496</c:v>
                </c:pt>
                <c:pt idx="11374">
                  <c:v>45500</c:v>
                </c:pt>
                <c:pt idx="11375">
                  <c:v>45504</c:v>
                </c:pt>
                <c:pt idx="11376">
                  <c:v>45508</c:v>
                </c:pt>
                <c:pt idx="11377">
                  <c:v>45512</c:v>
                </c:pt>
                <c:pt idx="11378">
                  <c:v>45516</c:v>
                </c:pt>
                <c:pt idx="11379">
                  <c:v>45520</c:v>
                </c:pt>
                <c:pt idx="11380">
                  <c:v>45524</c:v>
                </c:pt>
                <c:pt idx="11381">
                  <c:v>45528</c:v>
                </c:pt>
                <c:pt idx="11382">
                  <c:v>45532</c:v>
                </c:pt>
                <c:pt idx="11383">
                  <c:v>45536</c:v>
                </c:pt>
                <c:pt idx="11384">
                  <c:v>45540</c:v>
                </c:pt>
                <c:pt idx="11385">
                  <c:v>45544</c:v>
                </c:pt>
                <c:pt idx="11386">
                  <c:v>45548</c:v>
                </c:pt>
                <c:pt idx="11387">
                  <c:v>45552</c:v>
                </c:pt>
                <c:pt idx="11388">
                  <c:v>45556</c:v>
                </c:pt>
                <c:pt idx="11389">
                  <c:v>45560</c:v>
                </c:pt>
                <c:pt idx="11390">
                  <c:v>45564</c:v>
                </c:pt>
                <c:pt idx="11391">
                  <c:v>45568</c:v>
                </c:pt>
                <c:pt idx="11392">
                  <c:v>45572</c:v>
                </c:pt>
                <c:pt idx="11393">
                  <c:v>45576</c:v>
                </c:pt>
                <c:pt idx="11394">
                  <c:v>45580</c:v>
                </c:pt>
                <c:pt idx="11395">
                  <c:v>45584</c:v>
                </c:pt>
                <c:pt idx="11396">
                  <c:v>45588</c:v>
                </c:pt>
                <c:pt idx="11397">
                  <c:v>45592</c:v>
                </c:pt>
                <c:pt idx="11398">
                  <c:v>45596</c:v>
                </c:pt>
                <c:pt idx="11399">
                  <c:v>45600</c:v>
                </c:pt>
                <c:pt idx="11400">
                  <c:v>45604</c:v>
                </c:pt>
                <c:pt idx="11401">
                  <c:v>45608</c:v>
                </c:pt>
                <c:pt idx="11402">
                  <c:v>45612</c:v>
                </c:pt>
                <c:pt idx="11403">
                  <c:v>45616</c:v>
                </c:pt>
                <c:pt idx="11404">
                  <c:v>45620</c:v>
                </c:pt>
                <c:pt idx="11405">
                  <c:v>45624</c:v>
                </c:pt>
                <c:pt idx="11406">
                  <c:v>45628</c:v>
                </c:pt>
                <c:pt idx="11407">
                  <c:v>45632</c:v>
                </c:pt>
                <c:pt idx="11408">
                  <c:v>45636</c:v>
                </c:pt>
                <c:pt idx="11409">
                  <c:v>45640</c:v>
                </c:pt>
                <c:pt idx="11410">
                  <c:v>45644</c:v>
                </c:pt>
                <c:pt idx="11411">
                  <c:v>45648</c:v>
                </c:pt>
                <c:pt idx="11412">
                  <c:v>45652</c:v>
                </c:pt>
                <c:pt idx="11413">
                  <c:v>45656</c:v>
                </c:pt>
                <c:pt idx="11414">
                  <c:v>45660</c:v>
                </c:pt>
                <c:pt idx="11415">
                  <c:v>45664</c:v>
                </c:pt>
                <c:pt idx="11416">
                  <c:v>45668</c:v>
                </c:pt>
                <c:pt idx="11417">
                  <c:v>45672</c:v>
                </c:pt>
                <c:pt idx="11418">
                  <c:v>45676</c:v>
                </c:pt>
                <c:pt idx="11419">
                  <c:v>45680</c:v>
                </c:pt>
                <c:pt idx="11420">
                  <c:v>45684</c:v>
                </c:pt>
                <c:pt idx="11421">
                  <c:v>45688</c:v>
                </c:pt>
                <c:pt idx="11422">
                  <c:v>45692</c:v>
                </c:pt>
                <c:pt idx="11423">
                  <c:v>45696</c:v>
                </c:pt>
                <c:pt idx="11424">
                  <c:v>45700</c:v>
                </c:pt>
                <c:pt idx="11425">
                  <c:v>45704</c:v>
                </c:pt>
                <c:pt idx="11426">
                  <c:v>45708</c:v>
                </c:pt>
                <c:pt idx="11427">
                  <c:v>45712</c:v>
                </c:pt>
                <c:pt idx="11428">
                  <c:v>45716</c:v>
                </c:pt>
                <c:pt idx="11429">
                  <c:v>45720</c:v>
                </c:pt>
                <c:pt idx="11430">
                  <c:v>45724</c:v>
                </c:pt>
                <c:pt idx="11431">
                  <c:v>45728</c:v>
                </c:pt>
                <c:pt idx="11432">
                  <c:v>45732</c:v>
                </c:pt>
                <c:pt idx="11433">
                  <c:v>45736</c:v>
                </c:pt>
                <c:pt idx="11434">
                  <c:v>45740</c:v>
                </c:pt>
                <c:pt idx="11435">
                  <c:v>45744</c:v>
                </c:pt>
                <c:pt idx="11436">
                  <c:v>45748</c:v>
                </c:pt>
                <c:pt idx="11437">
                  <c:v>45752</c:v>
                </c:pt>
                <c:pt idx="11438">
                  <c:v>45756</c:v>
                </c:pt>
                <c:pt idx="11439">
                  <c:v>45760</c:v>
                </c:pt>
                <c:pt idx="11440">
                  <c:v>45764</c:v>
                </c:pt>
                <c:pt idx="11441">
                  <c:v>45768</c:v>
                </c:pt>
                <c:pt idx="11442">
                  <c:v>45772</c:v>
                </c:pt>
                <c:pt idx="11443">
                  <c:v>45776</c:v>
                </c:pt>
                <c:pt idx="11444">
                  <c:v>45780</c:v>
                </c:pt>
                <c:pt idx="11445">
                  <c:v>45784</c:v>
                </c:pt>
                <c:pt idx="11446">
                  <c:v>45788</c:v>
                </c:pt>
                <c:pt idx="11447">
                  <c:v>45792</c:v>
                </c:pt>
                <c:pt idx="11448">
                  <c:v>45796</c:v>
                </c:pt>
                <c:pt idx="11449">
                  <c:v>45800</c:v>
                </c:pt>
                <c:pt idx="11450">
                  <c:v>45804</c:v>
                </c:pt>
                <c:pt idx="11451">
                  <c:v>45808</c:v>
                </c:pt>
                <c:pt idx="11452">
                  <c:v>45812</c:v>
                </c:pt>
                <c:pt idx="11453">
                  <c:v>45816</c:v>
                </c:pt>
                <c:pt idx="11454">
                  <c:v>45820</c:v>
                </c:pt>
                <c:pt idx="11455">
                  <c:v>45824</c:v>
                </c:pt>
                <c:pt idx="11456">
                  <c:v>45828</c:v>
                </c:pt>
                <c:pt idx="11457">
                  <c:v>45832</c:v>
                </c:pt>
                <c:pt idx="11458">
                  <c:v>45836</c:v>
                </c:pt>
                <c:pt idx="11459">
                  <c:v>45840</c:v>
                </c:pt>
                <c:pt idx="11460">
                  <c:v>45844</c:v>
                </c:pt>
                <c:pt idx="11461">
                  <c:v>45848</c:v>
                </c:pt>
                <c:pt idx="11462">
                  <c:v>45852</c:v>
                </c:pt>
                <c:pt idx="11463">
                  <c:v>45856</c:v>
                </c:pt>
                <c:pt idx="11464">
                  <c:v>45860</c:v>
                </c:pt>
                <c:pt idx="11465">
                  <c:v>45864</c:v>
                </c:pt>
                <c:pt idx="11466">
                  <c:v>45868</c:v>
                </c:pt>
                <c:pt idx="11467">
                  <c:v>45872</c:v>
                </c:pt>
                <c:pt idx="11468">
                  <c:v>45876</c:v>
                </c:pt>
                <c:pt idx="11469">
                  <c:v>45880</c:v>
                </c:pt>
                <c:pt idx="11470">
                  <c:v>45884</c:v>
                </c:pt>
                <c:pt idx="11471">
                  <c:v>45888</c:v>
                </c:pt>
                <c:pt idx="11472">
                  <c:v>45892</c:v>
                </c:pt>
                <c:pt idx="11473">
                  <c:v>45896</c:v>
                </c:pt>
                <c:pt idx="11474">
                  <c:v>45900</c:v>
                </c:pt>
                <c:pt idx="11475">
                  <c:v>45904</c:v>
                </c:pt>
                <c:pt idx="11476">
                  <c:v>45908</c:v>
                </c:pt>
                <c:pt idx="11477">
                  <c:v>45912</c:v>
                </c:pt>
                <c:pt idx="11478">
                  <c:v>45916</c:v>
                </c:pt>
                <c:pt idx="11479">
                  <c:v>45920</c:v>
                </c:pt>
                <c:pt idx="11480">
                  <c:v>45924</c:v>
                </c:pt>
                <c:pt idx="11481">
                  <c:v>45928</c:v>
                </c:pt>
                <c:pt idx="11482">
                  <c:v>45932</c:v>
                </c:pt>
                <c:pt idx="11483">
                  <c:v>45936</c:v>
                </c:pt>
                <c:pt idx="11484">
                  <c:v>45940</c:v>
                </c:pt>
                <c:pt idx="11485">
                  <c:v>45944</c:v>
                </c:pt>
                <c:pt idx="11486">
                  <c:v>45948</c:v>
                </c:pt>
                <c:pt idx="11487">
                  <c:v>45952</c:v>
                </c:pt>
                <c:pt idx="11488">
                  <c:v>45956</c:v>
                </c:pt>
                <c:pt idx="11489">
                  <c:v>45960</c:v>
                </c:pt>
                <c:pt idx="11490">
                  <c:v>45964</c:v>
                </c:pt>
                <c:pt idx="11491">
                  <c:v>45968</c:v>
                </c:pt>
                <c:pt idx="11492">
                  <c:v>45972</c:v>
                </c:pt>
                <c:pt idx="11493">
                  <c:v>45976</c:v>
                </c:pt>
                <c:pt idx="11494">
                  <c:v>45980</c:v>
                </c:pt>
                <c:pt idx="11495">
                  <c:v>45984</c:v>
                </c:pt>
                <c:pt idx="11496">
                  <c:v>45988</c:v>
                </c:pt>
                <c:pt idx="11497">
                  <c:v>45992</c:v>
                </c:pt>
                <c:pt idx="11498">
                  <c:v>45996</c:v>
                </c:pt>
                <c:pt idx="11499">
                  <c:v>46000</c:v>
                </c:pt>
                <c:pt idx="11500">
                  <c:v>46004</c:v>
                </c:pt>
                <c:pt idx="11501">
                  <c:v>46008</c:v>
                </c:pt>
                <c:pt idx="11502">
                  <c:v>46012</c:v>
                </c:pt>
                <c:pt idx="11503">
                  <c:v>46016</c:v>
                </c:pt>
                <c:pt idx="11504">
                  <c:v>46020</c:v>
                </c:pt>
                <c:pt idx="11505">
                  <c:v>46024</c:v>
                </c:pt>
                <c:pt idx="11506">
                  <c:v>46028</c:v>
                </c:pt>
                <c:pt idx="11507">
                  <c:v>46032</c:v>
                </c:pt>
                <c:pt idx="11508">
                  <c:v>46036</c:v>
                </c:pt>
                <c:pt idx="11509">
                  <c:v>46040</c:v>
                </c:pt>
                <c:pt idx="11510">
                  <c:v>46044</c:v>
                </c:pt>
                <c:pt idx="11511">
                  <c:v>46048</c:v>
                </c:pt>
                <c:pt idx="11512">
                  <c:v>46052</c:v>
                </c:pt>
                <c:pt idx="11513">
                  <c:v>46056</c:v>
                </c:pt>
                <c:pt idx="11514">
                  <c:v>46060</c:v>
                </c:pt>
                <c:pt idx="11515">
                  <c:v>46064</c:v>
                </c:pt>
                <c:pt idx="11516">
                  <c:v>46068</c:v>
                </c:pt>
                <c:pt idx="11517">
                  <c:v>46072</c:v>
                </c:pt>
                <c:pt idx="11518">
                  <c:v>46076</c:v>
                </c:pt>
                <c:pt idx="11519">
                  <c:v>46080</c:v>
                </c:pt>
                <c:pt idx="11520">
                  <c:v>46084</c:v>
                </c:pt>
                <c:pt idx="11521">
                  <c:v>46088</c:v>
                </c:pt>
                <c:pt idx="11522">
                  <c:v>46092</c:v>
                </c:pt>
                <c:pt idx="11523">
                  <c:v>46096</c:v>
                </c:pt>
                <c:pt idx="11524">
                  <c:v>46100</c:v>
                </c:pt>
                <c:pt idx="11525">
                  <c:v>46104</c:v>
                </c:pt>
                <c:pt idx="11526">
                  <c:v>46108</c:v>
                </c:pt>
                <c:pt idx="11527">
                  <c:v>46112</c:v>
                </c:pt>
                <c:pt idx="11528">
                  <c:v>46116</c:v>
                </c:pt>
                <c:pt idx="11529">
                  <c:v>46120</c:v>
                </c:pt>
                <c:pt idx="11530">
                  <c:v>46124</c:v>
                </c:pt>
                <c:pt idx="11531">
                  <c:v>46128</c:v>
                </c:pt>
                <c:pt idx="11532">
                  <c:v>46132</c:v>
                </c:pt>
                <c:pt idx="11533">
                  <c:v>46136</c:v>
                </c:pt>
                <c:pt idx="11534">
                  <c:v>46140</c:v>
                </c:pt>
                <c:pt idx="11535">
                  <c:v>46144</c:v>
                </c:pt>
                <c:pt idx="11536">
                  <c:v>46148</c:v>
                </c:pt>
                <c:pt idx="11537">
                  <c:v>46152</c:v>
                </c:pt>
                <c:pt idx="11538">
                  <c:v>46156</c:v>
                </c:pt>
                <c:pt idx="11539">
                  <c:v>46160</c:v>
                </c:pt>
                <c:pt idx="11540">
                  <c:v>46164</c:v>
                </c:pt>
                <c:pt idx="11541">
                  <c:v>46168</c:v>
                </c:pt>
                <c:pt idx="11542">
                  <c:v>46172</c:v>
                </c:pt>
                <c:pt idx="11543">
                  <c:v>46176</c:v>
                </c:pt>
                <c:pt idx="11544">
                  <c:v>46180</c:v>
                </c:pt>
                <c:pt idx="11545">
                  <c:v>46184</c:v>
                </c:pt>
                <c:pt idx="11546">
                  <c:v>46188</c:v>
                </c:pt>
                <c:pt idx="11547">
                  <c:v>46192</c:v>
                </c:pt>
                <c:pt idx="11548">
                  <c:v>46196</c:v>
                </c:pt>
                <c:pt idx="11549">
                  <c:v>46200</c:v>
                </c:pt>
                <c:pt idx="11550">
                  <c:v>46204</c:v>
                </c:pt>
                <c:pt idx="11551">
                  <c:v>46208</c:v>
                </c:pt>
                <c:pt idx="11552">
                  <c:v>46212</c:v>
                </c:pt>
                <c:pt idx="11553">
                  <c:v>46216</c:v>
                </c:pt>
                <c:pt idx="11554">
                  <c:v>46220</c:v>
                </c:pt>
                <c:pt idx="11555">
                  <c:v>46224</c:v>
                </c:pt>
                <c:pt idx="11556">
                  <c:v>46228</c:v>
                </c:pt>
                <c:pt idx="11557">
                  <c:v>46232</c:v>
                </c:pt>
                <c:pt idx="11558">
                  <c:v>46236</c:v>
                </c:pt>
                <c:pt idx="11559">
                  <c:v>46240</c:v>
                </c:pt>
                <c:pt idx="11560">
                  <c:v>46244</c:v>
                </c:pt>
                <c:pt idx="11561">
                  <c:v>46248</c:v>
                </c:pt>
                <c:pt idx="11562">
                  <c:v>46252</c:v>
                </c:pt>
                <c:pt idx="11563">
                  <c:v>46256</c:v>
                </c:pt>
                <c:pt idx="11564">
                  <c:v>46260</c:v>
                </c:pt>
                <c:pt idx="11565">
                  <c:v>46264</c:v>
                </c:pt>
                <c:pt idx="11566">
                  <c:v>46268</c:v>
                </c:pt>
                <c:pt idx="11567">
                  <c:v>46272</c:v>
                </c:pt>
                <c:pt idx="11568">
                  <c:v>46276</c:v>
                </c:pt>
                <c:pt idx="11569">
                  <c:v>46280</c:v>
                </c:pt>
                <c:pt idx="11570">
                  <c:v>46284</c:v>
                </c:pt>
                <c:pt idx="11571">
                  <c:v>46288</c:v>
                </c:pt>
                <c:pt idx="11572">
                  <c:v>46292</c:v>
                </c:pt>
                <c:pt idx="11573">
                  <c:v>46296</c:v>
                </c:pt>
                <c:pt idx="11574">
                  <c:v>46300</c:v>
                </c:pt>
                <c:pt idx="11575">
                  <c:v>46304</c:v>
                </c:pt>
                <c:pt idx="11576">
                  <c:v>46308</c:v>
                </c:pt>
                <c:pt idx="11577">
                  <c:v>46312</c:v>
                </c:pt>
                <c:pt idx="11578">
                  <c:v>46316</c:v>
                </c:pt>
                <c:pt idx="11579">
                  <c:v>46320</c:v>
                </c:pt>
                <c:pt idx="11580">
                  <c:v>46324</c:v>
                </c:pt>
                <c:pt idx="11581">
                  <c:v>46328</c:v>
                </c:pt>
                <c:pt idx="11582">
                  <c:v>46332</c:v>
                </c:pt>
                <c:pt idx="11583">
                  <c:v>46336</c:v>
                </c:pt>
                <c:pt idx="11584">
                  <c:v>46340</c:v>
                </c:pt>
                <c:pt idx="11585">
                  <c:v>46344</c:v>
                </c:pt>
                <c:pt idx="11586">
                  <c:v>46348</c:v>
                </c:pt>
                <c:pt idx="11587">
                  <c:v>46352</c:v>
                </c:pt>
                <c:pt idx="11588">
                  <c:v>46356</c:v>
                </c:pt>
                <c:pt idx="11589">
                  <c:v>46360</c:v>
                </c:pt>
                <c:pt idx="11590">
                  <c:v>46364</c:v>
                </c:pt>
                <c:pt idx="11591">
                  <c:v>46368</c:v>
                </c:pt>
                <c:pt idx="11592">
                  <c:v>46372</c:v>
                </c:pt>
                <c:pt idx="11593">
                  <c:v>46376</c:v>
                </c:pt>
                <c:pt idx="11594">
                  <c:v>46380</c:v>
                </c:pt>
                <c:pt idx="11595">
                  <c:v>46384</c:v>
                </c:pt>
                <c:pt idx="11596">
                  <c:v>46388</c:v>
                </c:pt>
                <c:pt idx="11597">
                  <c:v>46392</c:v>
                </c:pt>
                <c:pt idx="11598">
                  <c:v>46396</c:v>
                </c:pt>
                <c:pt idx="11599">
                  <c:v>46400</c:v>
                </c:pt>
                <c:pt idx="11600">
                  <c:v>46404</c:v>
                </c:pt>
                <c:pt idx="11601">
                  <c:v>46408</c:v>
                </c:pt>
                <c:pt idx="11602">
                  <c:v>46412</c:v>
                </c:pt>
                <c:pt idx="11603">
                  <c:v>46416</c:v>
                </c:pt>
                <c:pt idx="11604">
                  <c:v>46420</c:v>
                </c:pt>
                <c:pt idx="11605">
                  <c:v>46424</c:v>
                </c:pt>
                <c:pt idx="11606">
                  <c:v>46428</c:v>
                </c:pt>
                <c:pt idx="11607">
                  <c:v>46432</c:v>
                </c:pt>
                <c:pt idx="11608">
                  <c:v>46436</c:v>
                </c:pt>
                <c:pt idx="11609">
                  <c:v>46440</c:v>
                </c:pt>
                <c:pt idx="11610">
                  <c:v>46444</c:v>
                </c:pt>
                <c:pt idx="11611">
                  <c:v>46448</c:v>
                </c:pt>
                <c:pt idx="11612">
                  <c:v>46452</c:v>
                </c:pt>
                <c:pt idx="11613">
                  <c:v>46456</c:v>
                </c:pt>
                <c:pt idx="11614">
                  <c:v>46460</c:v>
                </c:pt>
                <c:pt idx="11615">
                  <c:v>46464</c:v>
                </c:pt>
                <c:pt idx="11616">
                  <c:v>46468</c:v>
                </c:pt>
                <c:pt idx="11617">
                  <c:v>46472</c:v>
                </c:pt>
                <c:pt idx="11618">
                  <c:v>46476</c:v>
                </c:pt>
                <c:pt idx="11619">
                  <c:v>46480</c:v>
                </c:pt>
                <c:pt idx="11620">
                  <c:v>46484</c:v>
                </c:pt>
                <c:pt idx="11621">
                  <c:v>46488</c:v>
                </c:pt>
                <c:pt idx="11622">
                  <c:v>46492</c:v>
                </c:pt>
                <c:pt idx="11623">
                  <c:v>46496</c:v>
                </c:pt>
                <c:pt idx="11624">
                  <c:v>46500</c:v>
                </c:pt>
                <c:pt idx="11625">
                  <c:v>46504</c:v>
                </c:pt>
                <c:pt idx="11626">
                  <c:v>46508</c:v>
                </c:pt>
                <c:pt idx="11627">
                  <c:v>46512</c:v>
                </c:pt>
                <c:pt idx="11628">
                  <c:v>46516</c:v>
                </c:pt>
                <c:pt idx="11629">
                  <c:v>46520</c:v>
                </c:pt>
                <c:pt idx="11630">
                  <c:v>46524</c:v>
                </c:pt>
                <c:pt idx="11631">
                  <c:v>46528</c:v>
                </c:pt>
                <c:pt idx="11632">
                  <c:v>46532</c:v>
                </c:pt>
                <c:pt idx="11633">
                  <c:v>46536</c:v>
                </c:pt>
                <c:pt idx="11634">
                  <c:v>46540</c:v>
                </c:pt>
                <c:pt idx="11635">
                  <c:v>46544</c:v>
                </c:pt>
                <c:pt idx="11636">
                  <c:v>46548</c:v>
                </c:pt>
                <c:pt idx="11637">
                  <c:v>46552</c:v>
                </c:pt>
                <c:pt idx="11638">
                  <c:v>46556</c:v>
                </c:pt>
                <c:pt idx="11639">
                  <c:v>46560</c:v>
                </c:pt>
                <c:pt idx="11640">
                  <c:v>46564</c:v>
                </c:pt>
                <c:pt idx="11641">
                  <c:v>46568</c:v>
                </c:pt>
                <c:pt idx="11642">
                  <c:v>46572</c:v>
                </c:pt>
                <c:pt idx="11643">
                  <c:v>46576</c:v>
                </c:pt>
                <c:pt idx="11644">
                  <c:v>46580</c:v>
                </c:pt>
                <c:pt idx="11645">
                  <c:v>46584</c:v>
                </c:pt>
                <c:pt idx="11646">
                  <c:v>46588</c:v>
                </c:pt>
                <c:pt idx="11647">
                  <c:v>46592</c:v>
                </c:pt>
                <c:pt idx="11648">
                  <c:v>46596</c:v>
                </c:pt>
                <c:pt idx="11649">
                  <c:v>46600</c:v>
                </c:pt>
                <c:pt idx="11650">
                  <c:v>46604</c:v>
                </c:pt>
                <c:pt idx="11651">
                  <c:v>46608</c:v>
                </c:pt>
                <c:pt idx="11652">
                  <c:v>46612</c:v>
                </c:pt>
                <c:pt idx="11653">
                  <c:v>46616</c:v>
                </c:pt>
                <c:pt idx="11654">
                  <c:v>46620</c:v>
                </c:pt>
                <c:pt idx="11655">
                  <c:v>46624</c:v>
                </c:pt>
                <c:pt idx="11656">
                  <c:v>46628</c:v>
                </c:pt>
                <c:pt idx="11657">
                  <c:v>46632</c:v>
                </c:pt>
                <c:pt idx="11658">
                  <c:v>46636</c:v>
                </c:pt>
                <c:pt idx="11659">
                  <c:v>46640</c:v>
                </c:pt>
                <c:pt idx="11660">
                  <c:v>46644</c:v>
                </c:pt>
                <c:pt idx="11661">
                  <c:v>46648</c:v>
                </c:pt>
                <c:pt idx="11662">
                  <c:v>46652</c:v>
                </c:pt>
                <c:pt idx="11663">
                  <c:v>46656</c:v>
                </c:pt>
                <c:pt idx="11664">
                  <c:v>46660</c:v>
                </c:pt>
                <c:pt idx="11665">
                  <c:v>46664</c:v>
                </c:pt>
                <c:pt idx="11666">
                  <c:v>46668</c:v>
                </c:pt>
                <c:pt idx="11667">
                  <c:v>46672</c:v>
                </c:pt>
                <c:pt idx="11668">
                  <c:v>46676</c:v>
                </c:pt>
                <c:pt idx="11669">
                  <c:v>46680</c:v>
                </c:pt>
                <c:pt idx="11670">
                  <c:v>46684</c:v>
                </c:pt>
                <c:pt idx="11671">
                  <c:v>46688</c:v>
                </c:pt>
                <c:pt idx="11672">
                  <c:v>46692</c:v>
                </c:pt>
                <c:pt idx="11673">
                  <c:v>46696</c:v>
                </c:pt>
                <c:pt idx="11674">
                  <c:v>46700</c:v>
                </c:pt>
                <c:pt idx="11675">
                  <c:v>46704</c:v>
                </c:pt>
                <c:pt idx="11676">
                  <c:v>46708</c:v>
                </c:pt>
                <c:pt idx="11677">
                  <c:v>46712</c:v>
                </c:pt>
                <c:pt idx="11678">
                  <c:v>46716</c:v>
                </c:pt>
                <c:pt idx="11679">
                  <c:v>46720</c:v>
                </c:pt>
                <c:pt idx="11680">
                  <c:v>46724</c:v>
                </c:pt>
                <c:pt idx="11681">
                  <c:v>46728</c:v>
                </c:pt>
                <c:pt idx="11682">
                  <c:v>46732</c:v>
                </c:pt>
                <c:pt idx="11683">
                  <c:v>46736</c:v>
                </c:pt>
                <c:pt idx="11684">
                  <c:v>46740</c:v>
                </c:pt>
                <c:pt idx="11685">
                  <c:v>46744</c:v>
                </c:pt>
                <c:pt idx="11686">
                  <c:v>46748</c:v>
                </c:pt>
                <c:pt idx="11687">
                  <c:v>46752</c:v>
                </c:pt>
                <c:pt idx="11688">
                  <c:v>46756</c:v>
                </c:pt>
                <c:pt idx="11689">
                  <c:v>46760</c:v>
                </c:pt>
                <c:pt idx="11690">
                  <c:v>46764</c:v>
                </c:pt>
                <c:pt idx="11691">
                  <c:v>46768</c:v>
                </c:pt>
                <c:pt idx="11692">
                  <c:v>46772</c:v>
                </c:pt>
                <c:pt idx="11693">
                  <c:v>46776</c:v>
                </c:pt>
                <c:pt idx="11694">
                  <c:v>46780</c:v>
                </c:pt>
                <c:pt idx="11695">
                  <c:v>46784</c:v>
                </c:pt>
                <c:pt idx="11696">
                  <c:v>46788</c:v>
                </c:pt>
                <c:pt idx="11697">
                  <c:v>46792</c:v>
                </c:pt>
                <c:pt idx="11698">
                  <c:v>46796</c:v>
                </c:pt>
                <c:pt idx="11699">
                  <c:v>46800</c:v>
                </c:pt>
                <c:pt idx="11700">
                  <c:v>46804</c:v>
                </c:pt>
                <c:pt idx="11701">
                  <c:v>46808</c:v>
                </c:pt>
                <c:pt idx="11702">
                  <c:v>46812</c:v>
                </c:pt>
                <c:pt idx="11703">
                  <c:v>46816</c:v>
                </c:pt>
                <c:pt idx="11704">
                  <c:v>46820</c:v>
                </c:pt>
                <c:pt idx="11705">
                  <c:v>46824</c:v>
                </c:pt>
                <c:pt idx="11706">
                  <c:v>46828</c:v>
                </c:pt>
                <c:pt idx="11707">
                  <c:v>46832</c:v>
                </c:pt>
                <c:pt idx="11708">
                  <c:v>46836</c:v>
                </c:pt>
                <c:pt idx="11709">
                  <c:v>46840</c:v>
                </c:pt>
                <c:pt idx="11710">
                  <c:v>46844</c:v>
                </c:pt>
                <c:pt idx="11711">
                  <c:v>46848</c:v>
                </c:pt>
                <c:pt idx="11712">
                  <c:v>46852</c:v>
                </c:pt>
                <c:pt idx="11713">
                  <c:v>46856</c:v>
                </c:pt>
                <c:pt idx="11714">
                  <c:v>46860</c:v>
                </c:pt>
                <c:pt idx="11715">
                  <c:v>46864</c:v>
                </c:pt>
                <c:pt idx="11716">
                  <c:v>46868</c:v>
                </c:pt>
                <c:pt idx="11717">
                  <c:v>46872</c:v>
                </c:pt>
                <c:pt idx="11718">
                  <c:v>46876</c:v>
                </c:pt>
                <c:pt idx="11719">
                  <c:v>46880</c:v>
                </c:pt>
                <c:pt idx="11720">
                  <c:v>46884</c:v>
                </c:pt>
                <c:pt idx="11721">
                  <c:v>46888</c:v>
                </c:pt>
                <c:pt idx="11722">
                  <c:v>46892</c:v>
                </c:pt>
                <c:pt idx="11723">
                  <c:v>46896</c:v>
                </c:pt>
                <c:pt idx="11724">
                  <c:v>46900</c:v>
                </c:pt>
                <c:pt idx="11725">
                  <c:v>46904</c:v>
                </c:pt>
                <c:pt idx="11726">
                  <c:v>46908</c:v>
                </c:pt>
                <c:pt idx="11727">
                  <c:v>46912</c:v>
                </c:pt>
                <c:pt idx="11728">
                  <c:v>46916</c:v>
                </c:pt>
                <c:pt idx="11729">
                  <c:v>46920</c:v>
                </c:pt>
                <c:pt idx="11730">
                  <c:v>46924</c:v>
                </c:pt>
                <c:pt idx="11731">
                  <c:v>46928</c:v>
                </c:pt>
                <c:pt idx="11732">
                  <c:v>46932</c:v>
                </c:pt>
                <c:pt idx="11733">
                  <c:v>46936</c:v>
                </c:pt>
                <c:pt idx="11734">
                  <c:v>46940</c:v>
                </c:pt>
                <c:pt idx="11735">
                  <c:v>46944</c:v>
                </c:pt>
                <c:pt idx="11736">
                  <c:v>46948</c:v>
                </c:pt>
                <c:pt idx="11737">
                  <c:v>46952</c:v>
                </c:pt>
                <c:pt idx="11738">
                  <c:v>46956</c:v>
                </c:pt>
                <c:pt idx="11739">
                  <c:v>46960</c:v>
                </c:pt>
                <c:pt idx="11740">
                  <c:v>46964</c:v>
                </c:pt>
                <c:pt idx="11741">
                  <c:v>46968</c:v>
                </c:pt>
                <c:pt idx="11742">
                  <c:v>46972</c:v>
                </c:pt>
                <c:pt idx="11743">
                  <c:v>46976</c:v>
                </c:pt>
                <c:pt idx="11744">
                  <c:v>46980</c:v>
                </c:pt>
                <c:pt idx="11745">
                  <c:v>46984</c:v>
                </c:pt>
                <c:pt idx="11746">
                  <c:v>46988</c:v>
                </c:pt>
                <c:pt idx="11747">
                  <c:v>46992</c:v>
                </c:pt>
                <c:pt idx="11748">
                  <c:v>46996</c:v>
                </c:pt>
                <c:pt idx="11749">
                  <c:v>47000</c:v>
                </c:pt>
                <c:pt idx="11750">
                  <c:v>47004</c:v>
                </c:pt>
                <c:pt idx="11751">
                  <c:v>47008</c:v>
                </c:pt>
                <c:pt idx="11752">
                  <c:v>47012</c:v>
                </c:pt>
                <c:pt idx="11753">
                  <c:v>47016</c:v>
                </c:pt>
                <c:pt idx="11754">
                  <c:v>47020</c:v>
                </c:pt>
                <c:pt idx="11755">
                  <c:v>47024</c:v>
                </c:pt>
                <c:pt idx="11756">
                  <c:v>47028</c:v>
                </c:pt>
                <c:pt idx="11757">
                  <c:v>47032</c:v>
                </c:pt>
                <c:pt idx="11758">
                  <c:v>47036</c:v>
                </c:pt>
                <c:pt idx="11759">
                  <c:v>47040</c:v>
                </c:pt>
                <c:pt idx="11760">
                  <c:v>47044</c:v>
                </c:pt>
                <c:pt idx="11761">
                  <c:v>47048</c:v>
                </c:pt>
                <c:pt idx="11762">
                  <c:v>47052</c:v>
                </c:pt>
                <c:pt idx="11763">
                  <c:v>47056</c:v>
                </c:pt>
                <c:pt idx="11764">
                  <c:v>47060</c:v>
                </c:pt>
                <c:pt idx="11765">
                  <c:v>47064</c:v>
                </c:pt>
                <c:pt idx="11766">
                  <c:v>47068</c:v>
                </c:pt>
                <c:pt idx="11767">
                  <c:v>47072</c:v>
                </c:pt>
                <c:pt idx="11768">
                  <c:v>47076</c:v>
                </c:pt>
                <c:pt idx="11769">
                  <c:v>47080</c:v>
                </c:pt>
                <c:pt idx="11770">
                  <c:v>47084</c:v>
                </c:pt>
                <c:pt idx="11771">
                  <c:v>47088</c:v>
                </c:pt>
                <c:pt idx="11772">
                  <c:v>47092</c:v>
                </c:pt>
                <c:pt idx="11773">
                  <c:v>47096</c:v>
                </c:pt>
                <c:pt idx="11774">
                  <c:v>47100</c:v>
                </c:pt>
                <c:pt idx="11775">
                  <c:v>47104</c:v>
                </c:pt>
                <c:pt idx="11776">
                  <c:v>47108</c:v>
                </c:pt>
                <c:pt idx="11777">
                  <c:v>47112</c:v>
                </c:pt>
                <c:pt idx="11778">
                  <c:v>47116</c:v>
                </c:pt>
                <c:pt idx="11779">
                  <c:v>47120</c:v>
                </c:pt>
                <c:pt idx="11780">
                  <c:v>47124</c:v>
                </c:pt>
                <c:pt idx="11781">
                  <c:v>47128</c:v>
                </c:pt>
                <c:pt idx="11782">
                  <c:v>47132</c:v>
                </c:pt>
                <c:pt idx="11783">
                  <c:v>47136</c:v>
                </c:pt>
                <c:pt idx="11784">
                  <c:v>47140</c:v>
                </c:pt>
                <c:pt idx="11785">
                  <c:v>47144</c:v>
                </c:pt>
                <c:pt idx="11786">
                  <c:v>47148</c:v>
                </c:pt>
                <c:pt idx="11787">
                  <c:v>47152</c:v>
                </c:pt>
                <c:pt idx="11788">
                  <c:v>47156</c:v>
                </c:pt>
                <c:pt idx="11789">
                  <c:v>47160</c:v>
                </c:pt>
                <c:pt idx="11790">
                  <c:v>47164</c:v>
                </c:pt>
                <c:pt idx="11791">
                  <c:v>47168</c:v>
                </c:pt>
                <c:pt idx="11792">
                  <c:v>47172</c:v>
                </c:pt>
                <c:pt idx="11793">
                  <c:v>47176</c:v>
                </c:pt>
                <c:pt idx="11794">
                  <c:v>47180</c:v>
                </c:pt>
                <c:pt idx="11795">
                  <c:v>47184</c:v>
                </c:pt>
                <c:pt idx="11796">
                  <c:v>47188</c:v>
                </c:pt>
                <c:pt idx="11797">
                  <c:v>47192</c:v>
                </c:pt>
                <c:pt idx="11798">
                  <c:v>47196</c:v>
                </c:pt>
                <c:pt idx="11799">
                  <c:v>47200</c:v>
                </c:pt>
                <c:pt idx="11800">
                  <c:v>47204</c:v>
                </c:pt>
                <c:pt idx="11801">
                  <c:v>47208</c:v>
                </c:pt>
                <c:pt idx="11802">
                  <c:v>47212</c:v>
                </c:pt>
                <c:pt idx="11803">
                  <c:v>47216</c:v>
                </c:pt>
                <c:pt idx="11804">
                  <c:v>47220</c:v>
                </c:pt>
                <c:pt idx="11805">
                  <c:v>47224</c:v>
                </c:pt>
                <c:pt idx="11806">
                  <c:v>47228</c:v>
                </c:pt>
                <c:pt idx="11807">
                  <c:v>47232</c:v>
                </c:pt>
                <c:pt idx="11808">
                  <c:v>47236</c:v>
                </c:pt>
                <c:pt idx="11809">
                  <c:v>47240</c:v>
                </c:pt>
                <c:pt idx="11810">
                  <c:v>47244</c:v>
                </c:pt>
                <c:pt idx="11811">
                  <c:v>47248</c:v>
                </c:pt>
                <c:pt idx="11812">
                  <c:v>47252</c:v>
                </c:pt>
                <c:pt idx="11813">
                  <c:v>47256</c:v>
                </c:pt>
                <c:pt idx="11814">
                  <c:v>47260</c:v>
                </c:pt>
                <c:pt idx="11815">
                  <c:v>47264</c:v>
                </c:pt>
                <c:pt idx="11816">
                  <c:v>47268</c:v>
                </c:pt>
                <c:pt idx="11817">
                  <c:v>47272</c:v>
                </c:pt>
                <c:pt idx="11818">
                  <c:v>47276</c:v>
                </c:pt>
                <c:pt idx="11819">
                  <c:v>47280</c:v>
                </c:pt>
                <c:pt idx="11820">
                  <c:v>47284</c:v>
                </c:pt>
                <c:pt idx="11821">
                  <c:v>47288</c:v>
                </c:pt>
                <c:pt idx="11822">
                  <c:v>47292</c:v>
                </c:pt>
                <c:pt idx="11823">
                  <c:v>47296</c:v>
                </c:pt>
                <c:pt idx="11824">
                  <c:v>47300</c:v>
                </c:pt>
                <c:pt idx="11825">
                  <c:v>47304</c:v>
                </c:pt>
                <c:pt idx="11826">
                  <c:v>47308</c:v>
                </c:pt>
                <c:pt idx="11827">
                  <c:v>47312</c:v>
                </c:pt>
                <c:pt idx="11828">
                  <c:v>47316</c:v>
                </c:pt>
                <c:pt idx="11829">
                  <c:v>47320</c:v>
                </c:pt>
                <c:pt idx="11830">
                  <c:v>47324</c:v>
                </c:pt>
                <c:pt idx="11831">
                  <c:v>47328</c:v>
                </c:pt>
                <c:pt idx="11832">
                  <c:v>47332</c:v>
                </c:pt>
                <c:pt idx="11833">
                  <c:v>47336</c:v>
                </c:pt>
                <c:pt idx="11834">
                  <c:v>47340</c:v>
                </c:pt>
                <c:pt idx="11835">
                  <c:v>47344</c:v>
                </c:pt>
                <c:pt idx="11836">
                  <c:v>47348</c:v>
                </c:pt>
                <c:pt idx="11837">
                  <c:v>47352</c:v>
                </c:pt>
                <c:pt idx="11838">
                  <c:v>47356</c:v>
                </c:pt>
                <c:pt idx="11839">
                  <c:v>47360</c:v>
                </c:pt>
                <c:pt idx="11840">
                  <c:v>47364</c:v>
                </c:pt>
                <c:pt idx="11841">
                  <c:v>47368</c:v>
                </c:pt>
                <c:pt idx="11842">
                  <c:v>47372</c:v>
                </c:pt>
                <c:pt idx="11843">
                  <c:v>47376</c:v>
                </c:pt>
                <c:pt idx="11844">
                  <c:v>47380</c:v>
                </c:pt>
                <c:pt idx="11845">
                  <c:v>47384</c:v>
                </c:pt>
                <c:pt idx="11846">
                  <c:v>47388</c:v>
                </c:pt>
                <c:pt idx="11847">
                  <c:v>47392</c:v>
                </c:pt>
                <c:pt idx="11848">
                  <c:v>47396</c:v>
                </c:pt>
                <c:pt idx="11849">
                  <c:v>47400</c:v>
                </c:pt>
                <c:pt idx="11850">
                  <c:v>47404</c:v>
                </c:pt>
                <c:pt idx="11851">
                  <c:v>47408</c:v>
                </c:pt>
                <c:pt idx="11852">
                  <c:v>47412</c:v>
                </c:pt>
                <c:pt idx="11853">
                  <c:v>47416</c:v>
                </c:pt>
                <c:pt idx="11854">
                  <c:v>47420</c:v>
                </c:pt>
                <c:pt idx="11855">
                  <c:v>47424</c:v>
                </c:pt>
                <c:pt idx="11856">
                  <c:v>47428</c:v>
                </c:pt>
                <c:pt idx="11857">
                  <c:v>47432</c:v>
                </c:pt>
                <c:pt idx="11858">
                  <c:v>47436</c:v>
                </c:pt>
                <c:pt idx="11859">
                  <c:v>47440</c:v>
                </c:pt>
                <c:pt idx="11860">
                  <c:v>47444</c:v>
                </c:pt>
                <c:pt idx="11861">
                  <c:v>47448</c:v>
                </c:pt>
                <c:pt idx="11862">
                  <c:v>47452</c:v>
                </c:pt>
                <c:pt idx="11863">
                  <c:v>47456</c:v>
                </c:pt>
                <c:pt idx="11864">
                  <c:v>47460</c:v>
                </c:pt>
                <c:pt idx="11865">
                  <c:v>47464</c:v>
                </c:pt>
                <c:pt idx="11866">
                  <c:v>47468</c:v>
                </c:pt>
                <c:pt idx="11867">
                  <c:v>47472</c:v>
                </c:pt>
                <c:pt idx="11868">
                  <c:v>47476</c:v>
                </c:pt>
                <c:pt idx="11869">
                  <c:v>47480</c:v>
                </c:pt>
                <c:pt idx="11870">
                  <c:v>47484</c:v>
                </c:pt>
                <c:pt idx="11871">
                  <c:v>47488</c:v>
                </c:pt>
                <c:pt idx="11872">
                  <c:v>47492</c:v>
                </c:pt>
                <c:pt idx="11873">
                  <c:v>47496</c:v>
                </c:pt>
                <c:pt idx="11874">
                  <c:v>47500</c:v>
                </c:pt>
                <c:pt idx="11875">
                  <c:v>47504</c:v>
                </c:pt>
                <c:pt idx="11876">
                  <c:v>47508</c:v>
                </c:pt>
                <c:pt idx="11877">
                  <c:v>47512</c:v>
                </c:pt>
                <c:pt idx="11878">
                  <c:v>47516</c:v>
                </c:pt>
                <c:pt idx="11879">
                  <c:v>47520</c:v>
                </c:pt>
                <c:pt idx="11880">
                  <c:v>47524</c:v>
                </c:pt>
                <c:pt idx="11881">
                  <c:v>47528</c:v>
                </c:pt>
                <c:pt idx="11882">
                  <c:v>47532</c:v>
                </c:pt>
                <c:pt idx="11883">
                  <c:v>47536</c:v>
                </c:pt>
                <c:pt idx="11884">
                  <c:v>47540</c:v>
                </c:pt>
                <c:pt idx="11885">
                  <c:v>47544</c:v>
                </c:pt>
                <c:pt idx="11886">
                  <c:v>47548</c:v>
                </c:pt>
                <c:pt idx="11887">
                  <c:v>47552</c:v>
                </c:pt>
                <c:pt idx="11888">
                  <c:v>47556</c:v>
                </c:pt>
                <c:pt idx="11889">
                  <c:v>47560</c:v>
                </c:pt>
                <c:pt idx="11890">
                  <c:v>47564</c:v>
                </c:pt>
                <c:pt idx="11891">
                  <c:v>47568</c:v>
                </c:pt>
                <c:pt idx="11892">
                  <c:v>47572</c:v>
                </c:pt>
                <c:pt idx="11893">
                  <c:v>47576</c:v>
                </c:pt>
                <c:pt idx="11894">
                  <c:v>47580</c:v>
                </c:pt>
                <c:pt idx="11895">
                  <c:v>47584</c:v>
                </c:pt>
                <c:pt idx="11896">
                  <c:v>47588</c:v>
                </c:pt>
                <c:pt idx="11897">
                  <c:v>47592</c:v>
                </c:pt>
                <c:pt idx="11898">
                  <c:v>47596</c:v>
                </c:pt>
                <c:pt idx="11899">
                  <c:v>47600</c:v>
                </c:pt>
                <c:pt idx="11900">
                  <c:v>47604</c:v>
                </c:pt>
                <c:pt idx="11901">
                  <c:v>47608</c:v>
                </c:pt>
                <c:pt idx="11902">
                  <c:v>47612</c:v>
                </c:pt>
                <c:pt idx="11903">
                  <c:v>47616</c:v>
                </c:pt>
                <c:pt idx="11904">
                  <c:v>47620</c:v>
                </c:pt>
                <c:pt idx="11905">
                  <c:v>47624</c:v>
                </c:pt>
                <c:pt idx="11906">
                  <c:v>47628</c:v>
                </c:pt>
                <c:pt idx="11907">
                  <c:v>47632</c:v>
                </c:pt>
                <c:pt idx="11908">
                  <c:v>47636</c:v>
                </c:pt>
                <c:pt idx="11909">
                  <c:v>47640</c:v>
                </c:pt>
                <c:pt idx="11910">
                  <c:v>47644</c:v>
                </c:pt>
                <c:pt idx="11911">
                  <c:v>47648</c:v>
                </c:pt>
                <c:pt idx="11912">
                  <c:v>47652</c:v>
                </c:pt>
                <c:pt idx="11913">
                  <c:v>47656</c:v>
                </c:pt>
                <c:pt idx="11914">
                  <c:v>47660</c:v>
                </c:pt>
                <c:pt idx="11915">
                  <c:v>47664</c:v>
                </c:pt>
                <c:pt idx="11916">
                  <c:v>47668</c:v>
                </c:pt>
                <c:pt idx="11917">
                  <c:v>47672</c:v>
                </c:pt>
                <c:pt idx="11918">
                  <c:v>47676</c:v>
                </c:pt>
                <c:pt idx="11919">
                  <c:v>47680</c:v>
                </c:pt>
                <c:pt idx="11920">
                  <c:v>47684</c:v>
                </c:pt>
                <c:pt idx="11921">
                  <c:v>47688</c:v>
                </c:pt>
                <c:pt idx="11922">
                  <c:v>47692</c:v>
                </c:pt>
                <c:pt idx="11923">
                  <c:v>47696</c:v>
                </c:pt>
                <c:pt idx="11924">
                  <c:v>47700</c:v>
                </c:pt>
                <c:pt idx="11925">
                  <c:v>47704</c:v>
                </c:pt>
                <c:pt idx="11926">
                  <c:v>47708</c:v>
                </c:pt>
                <c:pt idx="11927">
                  <c:v>47712</c:v>
                </c:pt>
                <c:pt idx="11928">
                  <c:v>47716</c:v>
                </c:pt>
                <c:pt idx="11929">
                  <c:v>47720</c:v>
                </c:pt>
                <c:pt idx="11930">
                  <c:v>47724</c:v>
                </c:pt>
                <c:pt idx="11931">
                  <c:v>47728</c:v>
                </c:pt>
                <c:pt idx="11932">
                  <c:v>47732</c:v>
                </c:pt>
                <c:pt idx="11933">
                  <c:v>47736</c:v>
                </c:pt>
                <c:pt idx="11934">
                  <c:v>47740</c:v>
                </c:pt>
                <c:pt idx="11935">
                  <c:v>47744</c:v>
                </c:pt>
                <c:pt idx="11936">
                  <c:v>47748</c:v>
                </c:pt>
                <c:pt idx="11937">
                  <c:v>47752</c:v>
                </c:pt>
                <c:pt idx="11938">
                  <c:v>47756</c:v>
                </c:pt>
                <c:pt idx="11939">
                  <c:v>47760</c:v>
                </c:pt>
                <c:pt idx="11940">
                  <c:v>47764</c:v>
                </c:pt>
                <c:pt idx="11941">
                  <c:v>47768</c:v>
                </c:pt>
                <c:pt idx="11942">
                  <c:v>47772</c:v>
                </c:pt>
                <c:pt idx="11943">
                  <c:v>47776</c:v>
                </c:pt>
                <c:pt idx="11944">
                  <c:v>47780</c:v>
                </c:pt>
                <c:pt idx="11945">
                  <c:v>47784</c:v>
                </c:pt>
                <c:pt idx="11946">
                  <c:v>47788</c:v>
                </c:pt>
                <c:pt idx="11947">
                  <c:v>47792</c:v>
                </c:pt>
                <c:pt idx="11948">
                  <c:v>47796</c:v>
                </c:pt>
                <c:pt idx="11949">
                  <c:v>47800</c:v>
                </c:pt>
                <c:pt idx="11950">
                  <c:v>47804</c:v>
                </c:pt>
                <c:pt idx="11951">
                  <c:v>47808</c:v>
                </c:pt>
                <c:pt idx="11952">
                  <c:v>47812</c:v>
                </c:pt>
                <c:pt idx="11953">
                  <c:v>47816</c:v>
                </c:pt>
                <c:pt idx="11954">
                  <c:v>47820</c:v>
                </c:pt>
                <c:pt idx="11955">
                  <c:v>47824</c:v>
                </c:pt>
                <c:pt idx="11956">
                  <c:v>47828</c:v>
                </c:pt>
                <c:pt idx="11957">
                  <c:v>47832</c:v>
                </c:pt>
                <c:pt idx="11958">
                  <c:v>47836</c:v>
                </c:pt>
                <c:pt idx="11959">
                  <c:v>47840</c:v>
                </c:pt>
                <c:pt idx="11960">
                  <c:v>47844</c:v>
                </c:pt>
                <c:pt idx="11961">
                  <c:v>47848</c:v>
                </c:pt>
                <c:pt idx="11962">
                  <c:v>47852</c:v>
                </c:pt>
                <c:pt idx="11963">
                  <c:v>47856</c:v>
                </c:pt>
                <c:pt idx="11964">
                  <c:v>47860</c:v>
                </c:pt>
                <c:pt idx="11965">
                  <c:v>47864</c:v>
                </c:pt>
                <c:pt idx="11966">
                  <c:v>47868</c:v>
                </c:pt>
                <c:pt idx="11967">
                  <c:v>47872</c:v>
                </c:pt>
                <c:pt idx="11968">
                  <c:v>47876</c:v>
                </c:pt>
                <c:pt idx="11969">
                  <c:v>47880</c:v>
                </c:pt>
                <c:pt idx="11970">
                  <c:v>47884</c:v>
                </c:pt>
                <c:pt idx="11971">
                  <c:v>47888</c:v>
                </c:pt>
                <c:pt idx="11972">
                  <c:v>47892</c:v>
                </c:pt>
                <c:pt idx="11973">
                  <c:v>47896</c:v>
                </c:pt>
                <c:pt idx="11974">
                  <c:v>47900</c:v>
                </c:pt>
                <c:pt idx="11975">
                  <c:v>47904</c:v>
                </c:pt>
                <c:pt idx="11976">
                  <c:v>47908</c:v>
                </c:pt>
                <c:pt idx="11977">
                  <c:v>47912</c:v>
                </c:pt>
                <c:pt idx="11978">
                  <c:v>47916</c:v>
                </c:pt>
                <c:pt idx="11979">
                  <c:v>47920</c:v>
                </c:pt>
                <c:pt idx="11980">
                  <c:v>47924</c:v>
                </c:pt>
                <c:pt idx="11981">
                  <c:v>47928</c:v>
                </c:pt>
                <c:pt idx="11982">
                  <c:v>47932</c:v>
                </c:pt>
                <c:pt idx="11983">
                  <c:v>47936</c:v>
                </c:pt>
                <c:pt idx="11984">
                  <c:v>47940</c:v>
                </c:pt>
                <c:pt idx="11985">
                  <c:v>47944</c:v>
                </c:pt>
                <c:pt idx="11986">
                  <c:v>47948</c:v>
                </c:pt>
                <c:pt idx="11987">
                  <c:v>47952</c:v>
                </c:pt>
                <c:pt idx="11988">
                  <c:v>47956</c:v>
                </c:pt>
                <c:pt idx="11989">
                  <c:v>47960</c:v>
                </c:pt>
                <c:pt idx="11990">
                  <c:v>47964</c:v>
                </c:pt>
                <c:pt idx="11991">
                  <c:v>47968</c:v>
                </c:pt>
                <c:pt idx="11992">
                  <c:v>47972</c:v>
                </c:pt>
                <c:pt idx="11993">
                  <c:v>47976</c:v>
                </c:pt>
                <c:pt idx="11994">
                  <c:v>47980</c:v>
                </c:pt>
                <c:pt idx="11995">
                  <c:v>47984</c:v>
                </c:pt>
                <c:pt idx="11996">
                  <c:v>47988</c:v>
                </c:pt>
                <c:pt idx="11997">
                  <c:v>47992</c:v>
                </c:pt>
                <c:pt idx="11998">
                  <c:v>47996</c:v>
                </c:pt>
                <c:pt idx="11999">
                  <c:v>48000</c:v>
                </c:pt>
                <c:pt idx="12000">
                  <c:v>48004</c:v>
                </c:pt>
                <c:pt idx="12001">
                  <c:v>48008</c:v>
                </c:pt>
                <c:pt idx="12002">
                  <c:v>48012</c:v>
                </c:pt>
                <c:pt idx="12003">
                  <c:v>48016</c:v>
                </c:pt>
                <c:pt idx="12004">
                  <c:v>48020</c:v>
                </c:pt>
                <c:pt idx="12005">
                  <c:v>48024</c:v>
                </c:pt>
                <c:pt idx="12006">
                  <c:v>48028</c:v>
                </c:pt>
                <c:pt idx="12007">
                  <c:v>48032</c:v>
                </c:pt>
                <c:pt idx="12008">
                  <c:v>48036</c:v>
                </c:pt>
                <c:pt idx="12009">
                  <c:v>48040</c:v>
                </c:pt>
                <c:pt idx="12010">
                  <c:v>48044</c:v>
                </c:pt>
                <c:pt idx="12011">
                  <c:v>48048</c:v>
                </c:pt>
                <c:pt idx="12012">
                  <c:v>48052</c:v>
                </c:pt>
                <c:pt idx="12013">
                  <c:v>48056</c:v>
                </c:pt>
                <c:pt idx="12014">
                  <c:v>48060</c:v>
                </c:pt>
                <c:pt idx="12015">
                  <c:v>48064</c:v>
                </c:pt>
                <c:pt idx="12016">
                  <c:v>48068</c:v>
                </c:pt>
                <c:pt idx="12017">
                  <c:v>48072</c:v>
                </c:pt>
                <c:pt idx="12018">
                  <c:v>48076</c:v>
                </c:pt>
                <c:pt idx="12019">
                  <c:v>48080</c:v>
                </c:pt>
                <c:pt idx="12020">
                  <c:v>48084</c:v>
                </c:pt>
                <c:pt idx="12021">
                  <c:v>48088</c:v>
                </c:pt>
                <c:pt idx="12022">
                  <c:v>48092</c:v>
                </c:pt>
                <c:pt idx="12023">
                  <c:v>48096</c:v>
                </c:pt>
                <c:pt idx="12024">
                  <c:v>48100</c:v>
                </c:pt>
                <c:pt idx="12025">
                  <c:v>48104</c:v>
                </c:pt>
                <c:pt idx="12026">
                  <c:v>48108</c:v>
                </c:pt>
                <c:pt idx="12027">
                  <c:v>48112</c:v>
                </c:pt>
                <c:pt idx="12028">
                  <c:v>48116</c:v>
                </c:pt>
                <c:pt idx="12029">
                  <c:v>48120</c:v>
                </c:pt>
                <c:pt idx="12030">
                  <c:v>48124</c:v>
                </c:pt>
                <c:pt idx="12031">
                  <c:v>48128</c:v>
                </c:pt>
                <c:pt idx="12032">
                  <c:v>48132</c:v>
                </c:pt>
                <c:pt idx="12033">
                  <c:v>48136</c:v>
                </c:pt>
                <c:pt idx="12034">
                  <c:v>48140</c:v>
                </c:pt>
                <c:pt idx="12035">
                  <c:v>48144</c:v>
                </c:pt>
                <c:pt idx="12036">
                  <c:v>48148</c:v>
                </c:pt>
                <c:pt idx="12037">
                  <c:v>48152</c:v>
                </c:pt>
                <c:pt idx="12038">
                  <c:v>48156</c:v>
                </c:pt>
                <c:pt idx="12039">
                  <c:v>48160</c:v>
                </c:pt>
                <c:pt idx="12040">
                  <c:v>48164</c:v>
                </c:pt>
                <c:pt idx="12041">
                  <c:v>48168</c:v>
                </c:pt>
                <c:pt idx="12042">
                  <c:v>48172</c:v>
                </c:pt>
                <c:pt idx="12043">
                  <c:v>48176</c:v>
                </c:pt>
                <c:pt idx="12044">
                  <c:v>48180</c:v>
                </c:pt>
                <c:pt idx="12045">
                  <c:v>48184</c:v>
                </c:pt>
                <c:pt idx="12046">
                  <c:v>48188</c:v>
                </c:pt>
                <c:pt idx="12047">
                  <c:v>48192</c:v>
                </c:pt>
                <c:pt idx="12048">
                  <c:v>48196</c:v>
                </c:pt>
                <c:pt idx="12049">
                  <c:v>48200</c:v>
                </c:pt>
                <c:pt idx="12050">
                  <c:v>48204</c:v>
                </c:pt>
                <c:pt idx="12051">
                  <c:v>48208</c:v>
                </c:pt>
                <c:pt idx="12052">
                  <c:v>48212</c:v>
                </c:pt>
                <c:pt idx="12053">
                  <c:v>48216</c:v>
                </c:pt>
                <c:pt idx="12054">
                  <c:v>48220</c:v>
                </c:pt>
                <c:pt idx="12055">
                  <c:v>48224</c:v>
                </c:pt>
                <c:pt idx="12056">
                  <c:v>48228</c:v>
                </c:pt>
                <c:pt idx="12057">
                  <c:v>48232</c:v>
                </c:pt>
                <c:pt idx="12058">
                  <c:v>48236</c:v>
                </c:pt>
                <c:pt idx="12059">
                  <c:v>48240</c:v>
                </c:pt>
                <c:pt idx="12060">
                  <c:v>48244</c:v>
                </c:pt>
                <c:pt idx="12061">
                  <c:v>48248</c:v>
                </c:pt>
                <c:pt idx="12062">
                  <c:v>48252</c:v>
                </c:pt>
                <c:pt idx="12063">
                  <c:v>48256</c:v>
                </c:pt>
                <c:pt idx="12064">
                  <c:v>48260</c:v>
                </c:pt>
                <c:pt idx="12065">
                  <c:v>48264</c:v>
                </c:pt>
                <c:pt idx="12066">
                  <c:v>48268</c:v>
                </c:pt>
                <c:pt idx="12067">
                  <c:v>48272</c:v>
                </c:pt>
                <c:pt idx="12068">
                  <c:v>48276</c:v>
                </c:pt>
                <c:pt idx="12069">
                  <c:v>48280</c:v>
                </c:pt>
                <c:pt idx="12070">
                  <c:v>48284</c:v>
                </c:pt>
                <c:pt idx="12071">
                  <c:v>48288</c:v>
                </c:pt>
                <c:pt idx="12072">
                  <c:v>48292</c:v>
                </c:pt>
                <c:pt idx="12073">
                  <c:v>48296</c:v>
                </c:pt>
                <c:pt idx="12074">
                  <c:v>48300</c:v>
                </c:pt>
                <c:pt idx="12075">
                  <c:v>48304</c:v>
                </c:pt>
                <c:pt idx="12076">
                  <c:v>48308</c:v>
                </c:pt>
                <c:pt idx="12077">
                  <c:v>48312</c:v>
                </c:pt>
                <c:pt idx="12078">
                  <c:v>48316</c:v>
                </c:pt>
                <c:pt idx="12079">
                  <c:v>48320</c:v>
                </c:pt>
                <c:pt idx="12080">
                  <c:v>48324</c:v>
                </c:pt>
                <c:pt idx="12081">
                  <c:v>48328</c:v>
                </c:pt>
                <c:pt idx="12082">
                  <c:v>48332</c:v>
                </c:pt>
                <c:pt idx="12083">
                  <c:v>48336</c:v>
                </c:pt>
                <c:pt idx="12084">
                  <c:v>48340</c:v>
                </c:pt>
                <c:pt idx="12085">
                  <c:v>48344</c:v>
                </c:pt>
                <c:pt idx="12086">
                  <c:v>48348</c:v>
                </c:pt>
                <c:pt idx="12087">
                  <c:v>48352</c:v>
                </c:pt>
                <c:pt idx="12088">
                  <c:v>48356</c:v>
                </c:pt>
                <c:pt idx="12089">
                  <c:v>48360</c:v>
                </c:pt>
                <c:pt idx="12090">
                  <c:v>48364</c:v>
                </c:pt>
                <c:pt idx="12091">
                  <c:v>48368</c:v>
                </c:pt>
                <c:pt idx="12092">
                  <c:v>48372</c:v>
                </c:pt>
                <c:pt idx="12093">
                  <c:v>48376</c:v>
                </c:pt>
                <c:pt idx="12094">
                  <c:v>48380</c:v>
                </c:pt>
                <c:pt idx="12095">
                  <c:v>48384</c:v>
                </c:pt>
                <c:pt idx="12096">
                  <c:v>48388</c:v>
                </c:pt>
                <c:pt idx="12097">
                  <c:v>48392</c:v>
                </c:pt>
                <c:pt idx="12098">
                  <c:v>48396</c:v>
                </c:pt>
                <c:pt idx="12099">
                  <c:v>48400</c:v>
                </c:pt>
                <c:pt idx="12100">
                  <c:v>48404</c:v>
                </c:pt>
                <c:pt idx="12101">
                  <c:v>48408</c:v>
                </c:pt>
                <c:pt idx="12102">
                  <c:v>48412</c:v>
                </c:pt>
                <c:pt idx="12103">
                  <c:v>48416</c:v>
                </c:pt>
                <c:pt idx="12104">
                  <c:v>48420</c:v>
                </c:pt>
                <c:pt idx="12105">
                  <c:v>48424</c:v>
                </c:pt>
                <c:pt idx="12106">
                  <c:v>48428</c:v>
                </c:pt>
                <c:pt idx="12107">
                  <c:v>48432</c:v>
                </c:pt>
                <c:pt idx="12108">
                  <c:v>48436</c:v>
                </c:pt>
                <c:pt idx="12109">
                  <c:v>48440</c:v>
                </c:pt>
                <c:pt idx="12110">
                  <c:v>48444</c:v>
                </c:pt>
                <c:pt idx="12111">
                  <c:v>48448</c:v>
                </c:pt>
                <c:pt idx="12112">
                  <c:v>48452</c:v>
                </c:pt>
                <c:pt idx="12113">
                  <c:v>48456</c:v>
                </c:pt>
                <c:pt idx="12114">
                  <c:v>48460</c:v>
                </c:pt>
                <c:pt idx="12115">
                  <c:v>48464</c:v>
                </c:pt>
                <c:pt idx="12116">
                  <c:v>48468</c:v>
                </c:pt>
                <c:pt idx="12117">
                  <c:v>48472</c:v>
                </c:pt>
                <c:pt idx="12118">
                  <c:v>48476</c:v>
                </c:pt>
                <c:pt idx="12119">
                  <c:v>48480</c:v>
                </c:pt>
                <c:pt idx="12120">
                  <c:v>48484</c:v>
                </c:pt>
                <c:pt idx="12121">
                  <c:v>48488</c:v>
                </c:pt>
                <c:pt idx="12122">
                  <c:v>48492</c:v>
                </c:pt>
                <c:pt idx="12123">
                  <c:v>48496</c:v>
                </c:pt>
                <c:pt idx="12124">
                  <c:v>48500</c:v>
                </c:pt>
                <c:pt idx="12125">
                  <c:v>48504</c:v>
                </c:pt>
                <c:pt idx="12126">
                  <c:v>48508</c:v>
                </c:pt>
                <c:pt idx="12127">
                  <c:v>48512</c:v>
                </c:pt>
                <c:pt idx="12128">
                  <c:v>48516</c:v>
                </c:pt>
                <c:pt idx="12129">
                  <c:v>48520</c:v>
                </c:pt>
                <c:pt idx="12130">
                  <c:v>48524</c:v>
                </c:pt>
                <c:pt idx="12131">
                  <c:v>48528</c:v>
                </c:pt>
                <c:pt idx="12132">
                  <c:v>48532</c:v>
                </c:pt>
                <c:pt idx="12133">
                  <c:v>48536</c:v>
                </c:pt>
                <c:pt idx="12134">
                  <c:v>48540</c:v>
                </c:pt>
                <c:pt idx="12135">
                  <c:v>48544</c:v>
                </c:pt>
                <c:pt idx="12136">
                  <c:v>48548</c:v>
                </c:pt>
                <c:pt idx="12137">
                  <c:v>48552</c:v>
                </c:pt>
                <c:pt idx="12138">
                  <c:v>48556</c:v>
                </c:pt>
                <c:pt idx="12139">
                  <c:v>48560</c:v>
                </c:pt>
                <c:pt idx="12140">
                  <c:v>48564</c:v>
                </c:pt>
                <c:pt idx="12141">
                  <c:v>48568</c:v>
                </c:pt>
                <c:pt idx="12142">
                  <c:v>48572</c:v>
                </c:pt>
                <c:pt idx="12143">
                  <c:v>48576</c:v>
                </c:pt>
                <c:pt idx="12144">
                  <c:v>48580</c:v>
                </c:pt>
                <c:pt idx="12145">
                  <c:v>48584</c:v>
                </c:pt>
                <c:pt idx="12146">
                  <c:v>48588</c:v>
                </c:pt>
                <c:pt idx="12147">
                  <c:v>48592</c:v>
                </c:pt>
                <c:pt idx="12148">
                  <c:v>48596</c:v>
                </c:pt>
                <c:pt idx="12149">
                  <c:v>48600</c:v>
                </c:pt>
                <c:pt idx="12150">
                  <c:v>48604</c:v>
                </c:pt>
                <c:pt idx="12151">
                  <c:v>48608</c:v>
                </c:pt>
                <c:pt idx="12152">
                  <c:v>48612</c:v>
                </c:pt>
                <c:pt idx="12153">
                  <c:v>48616</c:v>
                </c:pt>
                <c:pt idx="12154">
                  <c:v>48620</c:v>
                </c:pt>
                <c:pt idx="12155">
                  <c:v>48624</c:v>
                </c:pt>
                <c:pt idx="12156">
                  <c:v>48628</c:v>
                </c:pt>
                <c:pt idx="12157">
                  <c:v>48632</c:v>
                </c:pt>
                <c:pt idx="12158">
                  <c:v>48636</c:v>
                </c:pt>
                <c:pt idx="12159">
                  <c:v>48640</c:v>
                </c:pt>
                <c:pt idx="12160">
                  <c:v>48644</c:v>
                </c:pt>
                <c:pt idx="12161">
                  <c:v>48648</c:v>
                </c:pt>
                <c:pt idx="12162">
                  <c:v>48652</c:v>
                </c:pt>
                <c:pt idx="12163">
                  <c:v>48656</c:v>
                </c:pt>
                <c:pt idx="12164">
                  <c:v>48660</c:v>
                </c:pt>
                <c:pt idx="12165">
                  <c:v>48664</c:v>
                </c:pt>
                <c:pt idx="12166">
                  <c:v>48668</c:v>
                </c:pt>
                <c:pt idx="12167">
                  <c:v>48672</c:v>
                </c:pt>
                <c:pt idx="12168">
                  <c:v>48676</c:v>
                </c:pt>
                <c:pt idx="12169">
                  <c:v>48680</c:v>
                </c:pt>
                <c:pt idx="12170">
                  <c:v>48684</c:v>
                </c:pt>
                <c:pt idx="12171">
                  <c:v>48688</c:v>
                </c:pt>
                <c:pt idx="12172">
                  <c:v>48692</c:v>
                </c:pt>
                <c:pt idx="12173">
                  <c:v>48696</c:v>
                </c:pt>
                <c:pt idx="12174">
                  <c:v>48700</c:v>
                </c:pt>
                <c:pt idx="12175">
                  <c:v>48704</c:v>
                </c:pt>
                <c:pt idx="12176">
                  <c:v>48708</c:v>
                </c:pt>
                <c:pt idx="12177">
                  <c:v>48712</c:v>
                </c:pt>
                <c:pt idx="12178">
                  <c:v>48716</c:v>
                </c:pt>
                <c:pt idx="12179">
                  <c:v>48720</c:v>
                </c:pt>
                <c:pt idx="12180">
                  <c:v>48724</c:v>
                </c:pt>
                <c:pt idx="12181">
                  <c:v>48728</c:v>
                </c:pt>
                <c:pt idx="12182">
                  <c:v>48732</c:v>
                </c:pt>
                <c:pt idx="12183">
                  <c:v>48736</c:v>
                </c:pt>
                <c:pt idx="12184">
                  <c:v>48740</c:v>
                </c:pt>
                <c:pt idx="12185">
                  <c:v>48744</c:v>
                </c:pt>
                <c:pt idx="12186">
                  <c:v>48748</c:v>
                </c:pt>
                <c:pt idx="12187">
                  <c:v>48752</c:v>
                </c:pt>
                <c:pt idx="12188">
                  <c:v>48756</c:v>
                </c:pt>
                <c:pt idx="12189">
                  <c:v>48760</c:v>
                </c:pt>
                <c:pt idx="12190">
                  <c:v>48764</c:v>
                </c:pt>
                <c:pt idx="12191">
                  <c:v>48768</c:v>
                </c:pt>
                <c:pt idx="12192">
                  <c:v>48772</c:v>
                </c:pt>
                <c:pt idx="12193">
                  <c:v>48776</c:v>
                </c:pt>
                <c:pt idx="12194">
                  <c:v>48780</c:v>
                </c:pt>
                <c:pt idx="12195">
                  <c:v>48784</c:v>
                </c:pt>
                <c:pt idx="12196">
                  <c:v>48788</c:v>
                </c:pt>
                <c:pt idx="12197">
                  <c:v>48792</c:v>
                </c:pt>
                <c:pt idx="12198">
                  <c:v>48796</c:v>
                </c:pt>
                <c:pt idx="12199">
                  <c:v>48800</c:v>
                </c:pt>
                <c:pt idx="12200">
                  <c:v>48804</c:v>
                </c:pt>
                <c:pt idx="12201">
                  <c:v>48808</c:v>
                </c:pt>
                <c:pt idx="12202">
                  <c:v>48812</c:v>
                </c:pt>
                <c:pt idx="12203">
                  <c:v>48816</c:v>
                </c:pt>
                <c:pt idx="12204">
                  <c:v>48820</c:v>
                </c:pt>
                <c:pt idx="12205">
                  <c:v>48824</c:v>
                </c:pt>
                <c:pt idx="12206">
                  <c:v>48828</c:v>
                </c:pt>
                <c:pt idx="12207">
                  <c:v>48832</c:v>
                </c:pt>
                <c:pt idx="12208">
                  <c:v>48836</c:v>
                </c:pt>
                <c:pt idx="12209">
                  <c:v>48840</c:v>
                </c:pt>
                <c:pt idx="12210">
                  <c:v>48844</c:v>
                </c:pt>
                <c:pt idx="12211">
                  <c:v>48848</c:v>
                </c:pt>
                <c:pt idx="12212">
                  <c:v>48852</c:v>
                </c:pt>
                <c:pt idx="12213">
                  <c:v>48856</c:v>
                </c:pt>
                <c:pt idx="12214">
                  <c:v>48860</c:v>
                </c:pt>
                <c:pt idx="12215">
                  <c:v>48864</c:v>
                </c:pt>
                <c:pt idx="12216">
                  <c:v>48868</c:v>
                </c:pt>
                <c:pt idx="12217">
                  <c:v>48872</c:v>
                </c:pt>
                <c:pt idx="12218">
                  <c:v>48876</c:v>
                </c:pt>
                <c:pt idx="12219">
                  <c:v>48880</c:v>
                </c:pt>
                <c:pt idx="12220">
                  <c:v>48884</c:v>
                </c:pt>
                <c:pt idx="12221">
                  <c:v>48888</c:v>
                </c:pt>
                <c:pt idx="12222">
                  <c:v>48892</c:v>
                </c:pt>
                <c:pt idx="12223">
                  <c:v>48896</c:v>
                </c:pt>
                <c:pt idx="12224">
                  <c:v>48900</c:v>
                </c:pt>
                <c:pt idx="12225">
                  <c:v>48904</c:v>
                </c:pt>
                <c:pt idx="12226">
                  <c:v>48908</c:v>
                </c:pt>
                <c:pt idx="12227">
                  <c:v>48912</c:v>
                </c:pt>
                <c:pt idx="12228">
                  <c:v>48916</c:v>
                </c:pt>
                <c:pt idx="12229">
                  <c:v>48920</c:v>
                </c:pt>
                <c:pt idx="12230">
                  <c:v>48924</c:v>
                </c:pt>
                <c:pt idx="12231">
                  <c:v>48928</c:v>
                </c:pt>
                <c:pt idx="12232">
                  <c:v>48932</c:v>
                </c:pt>
                <c:pt idx="12233">
                  <c:v>48936</c:v>
                </c:pt>
                <c:pt idx="12234">
                  <c:v>48940</c:v>
                </c:pt>
                <c:pt idx="12235">
                  <c:v>48944</c:v>
                </c:pt>
                <c:pt idx="12236">
                  <c:v>48948</c:v>
                </c:pt>
                <c:pt idx="12237">
                  <c:v>48952</c:v>
                </c:pt>
                <c:pt idx="12238">
                  <c:v>48956</c:v>
                </c:pt>
                <c:pt idx="12239">
                  <c:v>48960</c:v>
                </c:pt>
                <c:pt idx="12240">
                  <c:v>48964</c:v>
                </c:pt>
                <c:pt idx="12241">
                  <c:v>48968</c:v>
                </c:pt>
                <c:pt idx="12242">
                  <c:v>48972</c:v>
                </c:pt>
                <c:pt idx="12243">
                  <c:v>48976</c:v>
                </c:pt>
                <c:pt idx="12244">
                  <c:v>48980</c:v>
                </c:pt>
                <c:pt idx="12245">
                  <c:v>48984</c:v>
                </c:pt>
                <c:pt idx="12246">
                  <c:v>48988</c:v>
                </c:pt>
                <c:pt idx="12247">
                  <c:v>48992</c:v>
                </c:pt>
                <c:pt idx="12248">
                  <c:v>48996</c:v>
                </c:pt>
                <c:pt idx="12249">
                  <c:v>49000</c:v>
                </c:pt>
                <c:pt idx="12250">
                  <c:v>49004</c:v>
                </c:pt>
                <c:pt idx="12251">
                  <c:v>49008</c:v>
                </c:pt>
                <c:pt idx="12252">
                  <c:v>49012</c:v>
                </c:pt>
                <c:pt idx="12253">
                  <c:v>49016</c:v>
                </c:pt>
                <c:pt idx="12254">
                  <c:v>49020</c:v>
                </c:pt>
                <c:pt idx="12255">
                  <c:v>49024</c:v>
                </c:pt>
                <c:pt idx="12256">
                  <c:v>49028</c:v>
                </c:pt>
                <c:pt idx="12257">
                  <c:v>49032</c:v>
                </c:pt>
                <c:pt idx="12258">
                  <c:v>49036</c:v>
                </c:pt>
                <c:pt idx="12259">
                  <c:v>49040</c:v>
                </c:pt>
                <c:pt idx="12260">
                  <c:v>49044</c:v>
                </c:pt>
                <c:pt idx="12261">
                  <c:v>49048</c:v>
                </c:pt>
                <c:pt idx="12262">
                  <c:v>49052</c:v>
                </c:pt>
                <c:pt idx="12263">
                  <c:v>49056</c:v>
                </c:pt>
                <c:pt idx="12264">
                  <c:v>49060</c:v>
                </c:pt>
                <c:pt idx="12265">
                  <c:v>49064</c:v>
                </c:pt>
                <c:pt idx="12266">
                  <c:v>49068</c:v>
                </c:pt>
                <c:pt idx="12267">
                  <c:v>49072</c:v>
                </c:pt>
                <c:pt idx="12268">
                  <c:v>49076</c:v>
                </c:pt>
                <c:pt idx="12269">
                  <c:v>49080</c:v>
                </c:pt>
                <c:pt idx="12270">
                  <c:v>49084</c:v>
                </c:pt>
                <c:pt idx="12271">
                  <c:v>49088</c:v>
                </c:pt>
                <c:pt idx="12272">
                  <c:v>49092</c:v>
                </c:pt>
                <c:pt idx="12273">
                  <c:v>49096</c:v>
                </c:pt>
                <c:pt idx="12274">
                  <c:v>49100</c:v>
                </c:pt>
                <c:pt idx="12275">
                  <c:v>49104</c:v>
                </c:pt>
                <c:pt idx="12276">
                  <c:v>49108</c:v>
                </c:pt>
                <c:pt idx="12277">
                  <c:v>49112</c:v>
                </c:pt>
                <c:pt idx="12278">
                  <c:v>49116</c:v>
                </c:pt>
                <c:pt idx="12279">
                  <c:v>49120</c:v>
                </c:pt>
                <c:pt idx="12280">
                  <c:v>49124</c:v>
                </c:pt>
                <c:pt idx="12281">
                  <c:v>49128</c:v>
                </c:pt>
                <c:pt idx="12282">
                  <c:v>49132</c:v>
                </c:pt>
                <c:pt idx="12283">
                  <c:v>49136</c:v>
                </c:pt>
                <c:pt idx="12284">
                  <c:v>49140</c:v>
                </c:pt>
                <c:pt idx="12285">
                  <c:v>49144</c:v>
                </c:pt>
                <c:pt idx="12286">
                  <c:v>49148</c:v>
                </c:pt>
                <c:pt idx="12287">
                  <c:v>49152</c:v>
                </c:pt>
                <c:pt idx="12288">
                  <c:v>49156</c:v>
                </c:pt>
                <c:pt idx="12289">
                  <c:v>49160</c:v>
                </c:pt>
                <c:pt idx="12290">
                  <c:v>49164</c:v>
                </c:pt>
                <c:pt idx="12291">
                  <c:v>49168</c:v>
                </c:pt>
                <c:pt idx="12292">
                  <c:v>49172</c:v>
                </c:pt>
                <c:pt idx="12293">
                  <c:v>49176</c:v>
                </c:pt>
                <c:pt idx="12294">
                  <c:v>49180</c:v>
                </c:pt>
                <c:pt idx="12295">
                  <c:v>49184</c:v>
                </c:pt>
                <c:pt idx="12296">
                  <c:v>49188</c:v>
                </c:pt>
                <c:pt idx="12297">
                  <c:v>49192</c:v>
                </c:pt>
                <c:pt idx="12298">
                  <c:v>49196</c:v>
                </c:pt>
                <c:pt idx="12299">
                  <c:v>49200</c:v>
                </c:pt>
                <c:pt idx="12300">
                  <c:v>49204</c:v>
                </c:pt>
                <c:pt idx="12301">
                  <c:v>49208</c:v>
                </c:pt>
                <c:pt idx="12302">
                  <c:v>49212</c:v>
                </c:pt>
                <c:pt idx="12303">
                  <c:v>49216</c:v>
                </c:pt>
                <c:pt idx="12304">
                  <c:v>49220</c:v>
                </c:pt>
                <c:pt idx="12305">
                  <c:v>49224</c:v>
                </c:pt>
                <c:pt idx="12306">
                  <c:v>49228</c:v>
                </c:pt>
                <c:pt idx="12307">
                  <c:v>49232</c:v>
                </c:pt>
                <c:pt idx="12308">
                  <c:v>49236</c:v>
                </c:pt>
                <c:pt idx="12309">
                  <c:v>49240</c:v>
                </c:pt>
                <c:pt idx="12310">
                  <c:v>49244</c:v>
                </c:pt>
                <c:pt idx="12311">
                  <c:v>49248</c:v>
                </c:pt>
                <c:pt idx="12312">
                  <c:v>49252</c:v>
                </c:pt>
                <c:pt idx="12313">
                  <c:v>49256</c:v>
                </c:pt>
                <c:pt idx="12314">
                  <c:v>49260</c:v>
                </c:pt>
                <c:pt idx="12315">
                  <c:v>49264</c:v>
                </c:pt>
                <c:pt idx="12316">
                  <c:v>49268</c:v>
                </c:pt>
                <c:pt idx="12317">
                  <c:v>49272</c:v>
                </c:pt>
                <c:pt idx="12318">
                  <c:v>49276</c:v>
                </c:pt>
                <c:pt idx="12319">
                  <c:v>49280</c:v>
                </c:pt>
                <c:pt idx="12320">
                  <c:v>49284</c:v>
                </c:pt>
                <c:pt idx="12321">
                  <c:v>49288</c:v>
                </c:pt>
                <c:pt idx="12322">
                  <c:v>49292</c:v>
                </c:pt>
                <c:pt idx="12323">
                  <c:v>49296</c:v>
                </c:pt>
                <c:pt idx="12324">
                  <c:v>49300</c:v>
                </c:pt>
                <c:pt idx="12325">
                  <c:v>49304</c:v>
                </c:pt>
                <c:pt idx="12326">
                  <c:v>49308</c:v>
                </c:pt>
                <c:pt idx="12327">
                  <c:v>49312</c:v>
                </c:pt>
                <c:pt idx="12328">
                  <c:v>49316</c:v>
                </c:pt>
                <c:pt idx="12329">
                  <c:v>49320</c:v>
                </c:pt>
                <c:pt idx="12330">
                  <c:v>49324</c:v>
                </c:pt>
                <c:pt idx="12331">
                  <c:v>49328</c:v>
                </c:pt>
                <c:pt idx="12332">
                  <c:v>49332</c:v>
                </c:pt>
                <c:pt idx="12333">
                  <c:v>49336</c:v>
                </c:pt>
                <c:pt idx="12334">
                  <c:v>49340</c:v>
                </c:pt>
                <c:pt idx="12335">
                  <c:v>49344</c:v>
                </c:pt>
                <c:pt idx="12336">
                  <c:v>49348</c:v>
                </c:pt>
                <c:pt idx="12337">
                  <c:v>49352</c:v>
                </c:pt>
                <c:pt idx="12338">
                  <c:v>49356</c:v>
                </c:pt>
                <c:pt idx="12339">
                  <c:v>49360</c:v>
                </c:pt>
                <c:pt idx="12340">
                  <c:v>49364</c:v>
                </c:pt>
                <c:pt idx="12341">
                  <c:v>49368</c:v>
                </c:pt>
                <c:pt idx="12342">
                  <c:v>49372</c:v>
                </c:pt>
                <c:pt idx="12343">
                  <c:v>49376</c:v>
                </c:pt>
                <c:pt idx="12344">
                  <c:v>49380</c:v>
                </c:pt>
                <c:pt idx="12345">
                  <c:v>49384</c:v>
                </c:pt>
                <c:pt idx="12346">
                  <c:v>49388</c:v>
                </c:pt>
                <c:pt idx="12347">
                  <c:v>49392</c:v>
                </c:pt>
                <c:pt idx="12348">
                  <c:v>49396</c:v>
                </c:pt>
                <c:pt idx="12349">
                  <c:v>49400</c:v>
                </c:pt>
                <c:pt idx="12350">
                  <c:v>49404</c:v>
                </c:pt>
                <c:pt idx="12351">
                  <c:v>49408</c:v>
                </c:pt>
                <c:pt idx="12352">
                  <c:v>49412</c:v>
                </c:pt>
                <c:pt idx="12353">
                  <c:v>49416</c:v>
                </c:pt>
                <c:pt idx="12354">
                  <c:v>49420</c:v>
                </c:pt>
                <c:pt idx="12355">
                  <c:v>49424</c:v>
                </c:pt>
                <c:pt idx="12356">
                  <c:v>49428</c:v>
                </c:pt>
                <c:pt idx="12357">
                  <c:v>49432</c:v>
                </c:pt>
                <c:pt idx="12358">
                  <c:v>49436</c:v>
                </c:pt>
                <c:pt idx="12359">
                  <c:v>49440</c:v>
                </c:pt>
                <c:pt idx="12360">
                  <c:v>49444</c:v>
                </c:pt>
                <c:pt idx="12361">
                  <c:v>49448</c:v>
                </c:pt>
                <c:pt idx="12362">
                  <c:v>49452</c:v>
                </c:pt>
                <c:pt idx="12363">
                  <c:v>49456</c:v>
                </c:pt>
                <c:pt idx="12364">
                  <c:v>49460</c:v>
                </c:pt>
                <c:pt idx="12365">
                  <c:v>49464</c:v>
                </c:pt>
                <c:pt idx="12366">
                  <c:v>49468</c:v>
                </c:pt>
                <c:pt idx="12367">
                  <c:v>49472</c:v>
                </c:pt>
                <c:pt idx="12368">
                  <c:v>49476</c:v>
                </c:pt>
                <c:pt idx="12369">
                  <c:v>49480</c:v>
                </c:pt>
                <c:pt idx="12370">
                  <c:v>49484</c:v>
                </c:pt>
                <c:pt idx="12371">
                  <c:v>49488</c:v>
                </c:pt>
                <c:pt idx="12372">
                  <c:v>49492</c:v>
                </c:pt>
                <c:pt idx="12373">
                  <c:v>49496</c:v>
                </c:pt>
                <c:pt idx="12374">
                  <c:v>49500</c:v>
                </c:pt>
                <c:pt idx="12375">
                  <c:v>49504</c:v>
                </c:pt>
                <c:pt idx="12376">
                  <c:v>49508</c:v>
                </c:pt>
                <c:pt idx="12377">
                  <c:v>49512</c:v>
                </c:pt>
                <c:pt idx="12378">
                  <c:v>49516</c:v>
                </c:pt>
                <c:pt idx="12379">
                  <c:v>49520</c:v>
                </c:pt>
                <c:pt idx="12380">
                  <c:v>49524</c:v>
                </c:pt>
                <c:pt idx="12381">
                  <c:v>49528</c:v>
                </c:pt>
                <c:pt idx="12382">
                  <c:v>49532</c:v>
                </c:pt>
                <c:pt idx="12383">
                  <c:v>49536</c:v>
                </c:pt>
                <c:pt idx="12384">
                  <c:v>49540</c:v>
                </c:pt>
                <c:pt idx="12385">
                  <c:v>49544</c:v>
                </c:pt>
                <c:pt idx="12386">
                  <c:v>49548</c:v>
                </c:pt>
                <c:pt idx="12387">
                  <c:v>49552</c:v>
                </c:pt>
                <c:pt idx="12388">
                  <c:v>49556</c:v>
                </c:pt>
                <c:pt idx="12389">
                  <c:v>49560</c:v>
                </c:pt>
                <c:pt idx="12390">
                  <c:v>49564</c:v>
                </c:pt>
                <c:pt idx="12391">
                  <c:v>49568</c:v>
                </c:pt>
                <c:pt idx="12392">
                  <c:v>49572</c:v>
                </c:pt>
                <c:pt idx="12393">
                  <c:v>49576</c:v>
                </c:pt>
                <c:pt idx="12394">
                  <c:v>49580</c:v>
                </c:pt>
                <c:pt idx="12395">
                  <c:v>49584</c:v>
                </c:pt>
                <c:pt idx="12396">
                  <c:v>49588</c:v>
                </c:pt>
                <c:pt idx="12397">
                  <c:v>49592</c:v>
                </c:pt>
                <c:pt idx="12398">
                  <c:v>49596</c:v>
                </c:pt>
                <c:pt idx="12399">
                  <c:v>49600</c:v>
                </c:pt>
                <c:pt idx="12400">
                  <c:v>49604</c:v>
                </c:pt>
                <c:pt idx="12401">
                  <c:v>49608</c:v>
                </c:pt>
                <c:pt idx="12402">
                  <c:v>49612</c:v>
                </c:pt>
                <c:pt idx="12403">
                  <c:v>49616</c:v>
                </c:pt>
                <c:pt idx="12404">
                  <c:v>49620</c:v>
                </c:pt>
                <c:pt idx="12405">
                  <c:v>49624</c:v>
                </c:pt>
                <c:pt idx="12406">
                  <c:v>49628</c:v>
                </c:pt>
                <c:pt idx="12407">
                  <c:v>49632</c:v>
                </c:pt>
                <c:pt idx="12408">
                  <c:v>49636</c:v>
                </c:pt>
                <c:pt idx="12409">
                  <c:v>49640</c:v>
                </c:pt>
                <c:pt idx="12410">
                  <c:v>49644</c:v>
                </c:pt>
                <c:pt idx="12411">
                  <c:v>49648</c:v>
                </c:pt>
                <c:pt idx="12412">
                  <c:v>49652</c:v>
                </c:pt>
                <c:pt idx="12413">
                  <c:v>49656</c:v>
                </c:pt>
                <c:pt idx="12414">
                  <c:v>49660</c:v>
                </c:pt>
                <c:pt idx="12415">
                  <c:v>49664</c:v>
                </c:pt>
                <c:pt idx="12416">
                  <c:v>49668</c:v>
                </c:pt>
                <c:pt idx="12417">
                  <c:v>49672</c:v>
                </c:pt>
                <c:pt idx="12418">
                  <c:v>49676</c:v>
                </c:pt>
                <c:pt idx="12419">
                  <c:v>49680</c:v>
                </c:pt>
                <c:pt idx="12420">
                  <c:v>49684</c:v>
                </c:pt>
                <c:pt idx="12421">
                  <c:v>49688</c:v>
                </c:pt>
                <c:pt idx="12422">
                  <c:v>49692</c:v>
                </c:pt>
                <c:pt idx="12423">
                  <c:v>49696</c:v>
                </c:pt>
                <c:pt idx="12424">
                  <c:v>49700</c:v>
                </c:pt>
                <c:pt idx="12425">
                  <c:v>49704</c:v>
                </c:pt>
                <c:pt idx="12426">
                  <c:v>49708</c:v>
                </c:pt>
                <c:pt idx="12427">
                  <c:v>49712</c:v>
                </c:pt>
                <c:pt idx="12428">
                  <c:v>49716</c:v>
                </c:pt>
                <c:pt idx="12429">
                  <c:v>49720</c:v>
                </c:pt>
                <c:pt idx="12430">
                  <c:v>49724</c:v>
                </c:pt>
                <c:pt idx="12431">
                  <c:v>49728</c:v>
                </c:pt>
                <c:pt idx="12432">
                  <c:v>49732</c:v>
                </c:pt>
                <c:pt idx="12433">
                  <c:v>49736</c:v>
                </c:pt>
                <c:pt idx="12434">
                  <c:v>49740</c:v>
                </c:pt>
                <c:pt idx="12435">
                  <c:v>49744</c:v>
                </c:pt>
                <c:pt idx="12436">
                  <c:v>49748</c:v>
                </c:pt>
                <c:pt idx="12437">
                  <c:v>49752</c:v>
                </c:pt>
                <c:pt idx="12438">
                  <c:v>49756</c:v>
                </c:pt>
                <c:pt idx="12439">
                  <c:v>49760</c:v>
                </c:pt>
                <c:pt idx="12440">
                  <c:v>49764</c:v>
                </c:pt>
                <c:pt idx="12441">
                  <c:v>49768</c:v>
                </c:pt>
                <c:pt idx="12442">
                  <c:v>49772</c:v>
                </c:pt>
                <c:pt idx="12443">
                  <c:v>49776</c:v>
                </c:pt>
                <c:pt idx="12444">
                  <c:v>49780</c:v>
                </c:pt>
                <c:pt idx="12445">
                  <c:v>49784</c:v>
                </c:pt>
                <c:pt idx="12446">
                  <c:v>49788</c:v>
                </c:pt>
                <c:pt idx="12447">
                  <c:v>49792</c:v>
                </c:pt>
                <c:pt idx="12448">
                  <c:v>49796</c:v>
                </c:pt>
                <c:pt idx="12449">
                  <c:v>49800</c:v>
                </c:pt>
                <c:pt idx="12450">
                  <c:v>49804</c:v>
                </c:pt>
                <c:pt idx="12451">
                  <c:v>49808</c:v>
                </c:pt>
                <c:pt idx="12452">
                  <c:v>49812</c:v>
                </c:pt>
                <c:pt idx="12453">
                  <c:v>49816</c:v>
                </c:pt>
                <c:pt idx="12454">
                  <c:v>49820</c:v>
                </c:pt>
                <c:pt idx="12455">
                  <c:v>49824</c:v>
                </c:pt>
                <c:pt idx="12456">
                  <c:v>49828</c:v>
                </c:pt>
                <c:pt idx="12457">
                  <c:v>49832</c:v>
                </c:pt>
                <c:pt idx="12458">
                  <c:v>49836</c:v>
                </c:pt>
                <c:pt idx="12459">
                  <c:v>49840</c:v>
                </c:pt>
                <c:pt idx="12460">
                  <c:v>49844</c:v>
                </c:pt>
                <c:pt idx="12461">
                  <c:v>49848</c:v>
                </c:pt>
                <c:pt idx="12462">
                  <c:v>49852</c:v>
                </c:pt>
                <c:pt idx="12463">
                  <c:v>49856</c:v>
                </c:pt>
                <c:pt idx="12464">
                  <c:v>49860</c:v>
                </c:pt>
                <c:pt idx="12465">
                  <c:v>49864</c:v>
                </c:pt>
                <c:pt idx="12466">
                  <c:v>49868</c:v>
                </c:pt>
                <c:pt idx="12467">
                  <c:v>49872</c:v>
                </c:pt>
                <c:pt idx="12468">
                  <c:v>49876</c:v>
                </c:pt>
                <c:pt idx="12469">
                  <c:v>49880</c:v>
                </c:pt>
                <c:pt idx="12470">
                  <c:v>49884</c:v>
                </c:pt>
                <c:pt idx="12471">
                  <c:v>49888</c:v>
                </c:pt>
                <c:pt idx="12472">
                  <c:v>49892</c:v>
                </c:pt>
                <c:pt idx="12473">
                  <c:v>49896</c:v>
                </c:pt>
                <c:pt idx="12474">
                  <c:v>49900</c:v>
                </c:pt>
                <c:pt idx="12475">
                  <c:v>49904</c:v>
                </c:pt>
                <c:pt idx="12476">
                  <c:v>49908</c:v>
                </c:pt>
                <c:pt idx="12477">
                  <c:v>49912</c:v>
                </c:pt>
                <c:pt idx="12478">
                  <c:v>49916</c:v>
                </c:pt>
                <c:pt idx="12479">
                  <c:v>49920</c:v>
                </c:pt>
                <c:pt idx="12480">
                  <c:v>49924</c:v>
                </c:pt>
                <c:pt idx="12481">
                  <c:v>49928</c:v>
                </c:pt>
                <c:pt idx="12482">
                  <c:v>49932</c:v>
                </c:pt>
                <c:pt idx="12483">
                  <c:v>49936</c:v>
                </c:pt>
                <c:pt idx="12484">
                  <c:v>49940</c:v>
                </c:pt>
                <c:pt idx="12485">
                  <c:v>49944</c:v>
                </c:pt>
                <c:pt idx="12486">
                  <c:v>49948</c:v>
                </c:pt>
                <c:pt idx="12487">
                  <c:v>49952</c:v>
                </c:pt>
                <c:pt idx="12488">
                  <c:v>49956</c:v>
                </c:pt>
                <c:pt idx="12489">
                  <c:v>49960</c:v>
                </c:pt>
                <c:pt idx="12490">
                  <c:v>49964</c:v>
                </c:pt>
                <c:pt idx="12491">
                  <c:v>49968</c:v>
                </c:pt>
                <c:pt idx="12492">
                  <c:v>49972</c:v>
                </c:pt>
                <c:pt idx="12493">
                  <c:v>49976</c:v>
                </c:pt>
                <c:pt idx="12494">
                  <c:v>49980</c:v>
                </c:pt>
                <c:pt idx="12495">
                  <c:v>49984</c:v>
                </c:pt>
                <c:pt idx="12496">
                  <c:v>49988</c:v>
                </c:pt>
                <c:pt idx="12497">
                  <c:v>49992</c:v>
                </c:pt>
                <c:pt idx="12498">
                  <c:v>49996</c:v>
                </c:pt>
                <c:pt idx="12499">
                  <c:v>50000</c:v>
                </c:pt>
              </c:numCache>
            </c:numRef>
          </c:xVal>
          <c:yVal>
            <c:numRef>
              <c:f>'Ligands RMSD'!$B$2:$B$12501</c:f>
              <c:numCache>
                <c:formatCode>General</c:formatCode>
                <c:ptCount val="12500"/>
                <c:pt idx="0">
                  <c:v>0</c:v>
                </c:pt>
                <c:pt idx="1">
                  <c:v>0.49459999999999998</c:v>
                </c:pt>
                <c:pt idx="2">
                  <c:v>0.49009999999999998</c:v>
                </c:pt>
                <c:pt idx="3">
                  <c:v>0.86099999999999999</c:v>
                </c:pt>
                <c:pt idx="4">
                  <c:v>1.1188</c:v>
                </c:pt>
                <c:pt idx="5">
                  <c:v>1.0364</c:v>
                </c:pt>
                <c:pt idx="6">
                  <c:v>1.224</c:v>
                </c:pt>
                <c:pt idx="7">
                  <c:v>1.1138999999999999</c:v>
                </c:pt>
                <c:pt idx="8">
                  <c:v>1.0876999999999999</c:v>
                </c:pt>
                <c:pt idx="9">
                  <c:v>1.0246</c:v>
                </c:pt>
                <c:pt idx="10">
                  <c:v>1.0310999999999999</c:v>
                </c:pt>
                <c:pt idx="11">
                  <c:v>1.0339</c:v>
                </c:pt>
                <c:pt idx="12">
                  <c:v>0.90620000000000001</c:v>
                </c:pt>
                <c:pt idx="13">
                  <c:v>0.86019999999999996</c:v>
                </c:pt>
                <c:pt idx="14">
                  <c:v>0.92369999999999997</c:v>
                </c:pt>
                <c:pt idx="15">
                  <c:v>0.88249999999999995</c:v>
                </c:pt>
                <c:pt idx="16">
                  <c:v>0.85560000000000003</c:v>
                </c:pt>
                <c:pt idx="17">
                  <c:v>0.89280000000000004</c:v>
                </c:pt>
                <c:pt idx="18">
                  <c:v>0.98470000000000002</c:v>
                </c:pt>
                <c:pt idx="19">
                  <c:v>0.79079999999999995</c:v>
                </c:pt>
                <c:pt idx="20">
                  <c:v>0.90529999999999999</c:v>
                </c:pt>
                <c:pt idx="21">
                  <c:v>0.87070000000000003</c:v>
                </c:pt>
                <c:pt idx="22">
                  <c:v>0.54330000000000001</c:v>
                </c:pt>
                <c:pt idx="23">
                  <c:v>0.48899999999999999</c:v>
                </c:pt>
                <c:pt idx="24">
                  <c:v>0.747</c:v>
                </c:pt>
                <c:pt idx="25">
                  <c:v>0.74950000000000006</c:v>
                </c:pt>
                <c:pt idx="26">
                  <c:v>0.73880000000000001</c:v>
                </c:pt>
                <c:pt idx="27">
                  <c:v>0.89959999999999996</c:v>
                </c:pt>
                <c:pt idx="28">
                  <c:v>0.80789999999999995</c:v>
                </c:pt>
                <c:pt idx="29">
                  <c:v>0.74099999999999999</c:v>
                </c:pt>
                <c:pt idx="30">
                  <c:v>0.75329999999999997</c:v>
                </c:pt>
                <c:pt idx="31">
                  <c:v>0.81979999999999997</c:v>
                </c:pt>
                <c:pt idx="32">
                  <c:v>0.65839999999999999</c:v>
                </c:pt>
                <c:pt idx="33">
                  <c:v>1.151</c:v>
                </c:pt>
                <c:pt idx="34">
                  <c:v>1.1355999999999999</c:v>
                </c:pt>
                <c:pt idx="35">
                  <c:v>1.1831</c:v>
                </c:pt>
                <c:pt idx="36">
                  <c:v>1.0179</c:v>
                </c:pt>
                <c:pt idx="37">
                  <c:v>0.85760000000000003</c:v>
                </c:pt>
                <c:pt idx="38">
                  <c:v>1.173</c:v>
                </c:pt>
                <c:pt idx="39">
                  <c:v>1.0286999999999999</c:v>
                </c:pt>
                <c:pt idx="40">
                  <c:v>1.0303</c:v>
                </c:pt>
                <c:pt idx="41">
                  <c:v>1.0812999999999999</c:v>
                </c:pt>
                <c:pt idx="42">
                  <c:v>1.2632000000000001</c:v>
                </c:pt>
                <c:pt idx="43">
                  <c:v>1.1894</c:v>
                </c:pt>
                <c:pt idx="44">
                  <c:v>0.55579999999999996</c:v>
                </c:pt>
                <c:pt idx="45">
                  <c:v>0.3649</c:v>
                </c:pt>
                <c:pt idx="46">
                  <c:v>0.77739999999999998</c:v>
                </c:pt>
                <c:pt idx="47">
                  <c:v>0.93659999999999999</c:v>
                </c:pt>
                <c:pt idx="48">
                  <c:v>0.56410000000000005</c:v>
                </c:pt>
                <c:pt idx="49">
                  <c:v>0.39439999999999997</c:v>
                </c:pt>
                <c:pt idx="50">
                  <c:v>0.91300000000000003</c:v>
                </c:pt>
                <c:pt idx="51">
                  <c:v>0.6825</c:v>
                </c:pt>
                <c:pt idx="52">
                  <c:v>0.63580000000000003</c:v>
                </c:pt>
                <c:pt idx="53">
                  <c:v>0.78190000000000004</c:v>
                </c:pt>
                <c:pt idx="54">
                  <c:v>0.77959999999999996</c:v>
                </c:pt>
                <c:pt idx="55">
                  <c:v>0.9516</c:v>
                </c:pt>
                <c:pt idx="56">
                  <c:v>0.94189999999999996</c:v>
                </c:pt>
                <c:pt idx="57">
                  <c:v>1.1114999999999999</c:v>
                </c:pt>
                <c:pt idx="58">
                  <c:v>1.1915</c:v>
                </c:pt>
                <c:pt idx="59">
                  <c:v>1.1398999999999999</c:v>
                </c:pt>
                <c:pt idx="60">
                  <c:v>1.0436000000000001</c:v>
                </c:pt>
                <c:pt idx="61">
                  <c:v>1.0536000000000001</c:v>
                </c:pt>
                <c:pt idx="62">
                  <c:v>0.95150000000000001</c:v>
                </c:pt>
                <c:pt idx="63">
                  <c:v>1.125</c:v>
                </c:pt>
                <c:pt idx="64">
                  <c:v>1.1815</c:v>
                </c:pt>
                <c:pt idx="65">
                  <c:v>1.0807</c:v>
                </c:pt>
                <c:pt idx="66">
                  <c:v>1.0275000000000001</c:v>
                </c:pt>
                <c:pt idx="67">
                  <c:v>1.0452999999999999</c:v>
                </c:pt>
                <c:pt idx="68">
                  <c:v>1.1423000000000001</c:v>
                </c:pt>
                <c:pt idx="69">
                  <c:v>1.0723</c:v>
                </c:pt>
                <c:pt idx="70">
                  <c:v>0.98240000000000005</c:v>
                </c:pt>
                <c:pt idx="71">
                  <c:v>1.0777000000000001</c:v>
                </c:pt>
                <c:pt idx="72">
                  <c:v>1.0175000000000001</c:v>
                </c:pt>
                <c:pt idx="73">
                  <c:v>1.2586999999999999</c:v>
                </c:pt>
                <c:pt idx="74">
                  <c:v>1.2350000000000001</c:v>
                </c:pt>
                <c:pt idx="75">
                  <c:v>1.0322</c:v>
                </c:pt>
                <c:pt idx="76">
                  <c:v>0.91379999999999995</c:v>
                </c:pt>
                <c:pt idx="77">
                  <c:v>0.62019999999999997</c:v>
                </c:pt>
                <c:pt idx="78">
                  <c:v>1.0159</c:v>
                </c:pt>
                <c:pt idx="79">
                  <c:v>1.2103999999999999</c:v>
                </c:pt>
                <c:pt idx="80">
                  <c:v>1.2734000000000001</c:v>
                </c:pt>
                <c:pt idx="81">
                  <c:v>1.0995999999999999</c:v>
                </c:pt>
                <c:pt idx="82">
                  <c:v>1.2014</c:v>
                </c:pt>
                <c:pt idx="83">
                  <c:v>1.181</c:v>
                </c:pt>
                <c:pt idx="84">
                  <c:v>1.0348999999999999</c:v>
                </c:pt>
                <c:pt idx="85">
                  <c:v>1.004</c:v>
                </c:pt>
                <c:pt idx="86">
                  <c:v>0.73660000000000003</c:v>
                </c:pt>
                <c:pt idx="87">
                  <c:v>0.6139</c:v>
                </c:pt>
                <c:pt idx="88">
                  <c:v>1.0508</c:v>
                </c:pt>
                <c:pt idx="89">
                  <c:v>0.96789999999999998</c:v>
                </c:pt>
                <c:pt idx="90">
                  <c:v>1.0351999999999999</c:v>
                </c:pt>
                <c:pt idx="91">
                  <c:v>1.3834</c:v>
                </c:pt>
                <c:pt idx="92">
                  <c:v>1.4529000000000001</c:v>
                </c:pt>
                <c:pt idx="93">
                  <c:v>1.3331999999999999</c:v>
                </c:pt>
                <c:pt idx="94">
                  <c:v>1.1775</c:v>
                </c:pt>
                <c:pt idx="95">
                  <c:v>1.3704000000000001</c:v>
                </c:pt>
                <c:pt idx="96">
                  <c:v>1.3468</c:v>
                </c:pt>
                <c:pt idx="97">
                  <c:v>1.3472999999999999</c:v>
                </c:pt>
                <c:pt idx="98">
                  <c:v>1.3969</c:v>
                </c:pt>
                <c:pt idx="99">
                  <c:v>1.1827000000000001</c:v>
                </c:pt>
                <c:pt idx="100">
                  <c:v>1.3118000000000001</c:v>
                </c:pt>
                <c:pt idx="101">
                  <c:v>1.2618</c:v>
                </c:pt>
                <c:pt idx="102">
                  <c:v>1.4216</c:v>
                </c:pt>
                <c:pt idx="103">
                  <c:v>1.3237000000000001</c:v>
                </c:pt>
                <c:pt idx="104">
                  <c:v>1.0567</c:v>
                </c:pt>
                <c:pt idx="105">
                  <c:v>1.0679000000000001</c:v>
                </c:pt>
                <c:pt idx="106">
                  <c:v>1.1594</c:v>
                </c:pt>
                <c:pt idx="107">
                  <c:v>1.0989</c:v>
                </c:pt>
                <c:pt idx="108">
                  <c:v>0.94579999999999997</c:v>
                </c:pt>
                <c:pt idx="109">
                  <c:v>1.0622</c:v>
                </c:pt>
                <c:pt idx="110">
                  <c:v>1.0872999999999999</c:v>
                </c:pt>
                <c:pt idx="111">
                  <c:v>1.1003000000000001</c:v>
                </c:pt>
                <c:pt idx="112">
                  <c:v>0.94869999999999999</c:v>
                </c:pt>
                <c:pt idx="113">
                  <c:v>1.1693</c:v>
                </c:pt>
                <c:pt idx="114">
                  <c:v>1.1088</c:v>
                </c:pt>
                <c:pt idx="115">
                  <c:v>1.2262</c:v>
                </c:pt>
                <c:pt idx="116">
                  <c:v>1.0535000000000001</c:v>
                </c:pt>
                <c:pt idx="117">
                  <c:v>1.1774</c:v>
                </c:pt>
                <c:pt idx="118">
                  <c:v>1.1716</c:v>
                </c:pt>
                <c:pt idx="119">
                  <c:v>1.1796</c:v>
                </c:pt>
                <c:pt idx="120">
                  <c:v>1.1459999999999999</c:v>
                </c:pt>
                <c:pt idx="121">
                  <c:v>0.90839999999999999</c:v>
                </c:pt>
                <c:pt idx="122">
                  <c:v>0.88260000000000005</c:v>
                </c:pt>
                <c:pt idx="123">
                  <c:v>1.0336000000000001</c:v>
                </c:pt>
                <c:pt idx="124">
                  <c:v>1.0931</c:v>
                </c:pt>
                <c:pt idx="125">
                  <c:v>1.1847000000000001</c:v>
                </c:pt>
                <c:pt idx="126">
                  <c:v>1.3846000000000001</c:v>
                </c:pt>
                <c:pt idx="127">
                  <c:v>1.4306000000000001</c:v>
                </c:pt>
                <c:pt idx="128">
                  <c:v>1.3594999999999999</c:v>
                </c:pt>
                <c:pt idx="129">
                  <c:v>1.2848999999999999</c:v>
                </c:pt>
                <c:pt idx="130">
                  <c:v>1.3366</c:v>
                </c:pt>
                <c:pt idx="131">
                  <c:v>1.1868000000000001</c:v>
                </c:pt>
                <c:pt idx="132">
                  <c:v>1.4182999999999999</c:v>
                </c:pt>
                <c:pt idx="133">
                  <c:v>1.3927</c:v>
                </c:pt>
                <c:pt idx="134">
                  <c:v>1.2968999999999999</c:v>
                </c:pt>
                <c:pt idx="135">
                  <c:v>1.2683</c:v>
                </c:pt>
                <c:pt idx="136">
                  <c:v>1.3842000000000001</c:v>
                </c:pt>
                <c:pt idx="137">
                  <c:v>1.3244</c:v>
                </c:pt>
                <c:pt idx="138">
                  <c:v>1.4211</c:v>
                </c:pt>
                <c:pt idx="139">
                  <c:v>1.2937000000000001</c:v>
                </c:pt>
                <c:pt idx="140">
                  <c:v>1.1155999999999999</c:v>
                </c:pt>
                <c:pt idx="141">
                  <c:v>1.1856</c:v>
                </c:pt>
                <c:pt idx="142">
                  <c:v>1.2313000000000001</c:v>
                </c:pt>
                <c:pt idx="143">
                  <c:v>1.1462000000000001</c:v>
                </c:pt>
                <c:pt idx="144">
                  <c:v>1.1651</c:v>
                </c:pt>
                <c:pt idx="145">
                  <c:v>1.2213000000000001</c:v>
                </c:pt>
                <c:pt idx="146">
                  <c:v>1.3149</c:v>
                </c:pt>
                <c:pt idx="147">
                  <c:v>1.3004</c:v>
                </c:pt>
                <c:pt idx="148">
                  <c:v>1.4524999999999999</c:v>
                </c:pt>
                <c:pt idx="149">
                  <c:v>1.1746000000000001</c:v>
                </c:pt>
                <c:pt idx="150">
                  <c:v>1.3412999999999999</c:v>
                </c:pt>
                <c:pt idx="151">
                  <c:v>1.1539999999999999</c:v>
                </c:pt>
                <c:pt idx="152">
                  <c:v>1.2555000000000001</c:v>
                </c:pt>
                <c:pt idx="153">
                  <c:v>1.2078</c:v>
                </c:pt>
                <c:pt idx="154">
                  <c:v>1.1272</c:v>
                </c:pt>
                <c:pt idx="155">
                  <c:v>1.1709000000000001</c:v>
                </c:pt>
                <c:pt idx="156">
                  <c:v>1.1646000000000001</c:v>
                </c:pt>
                <c:pt idx="157">
                  <c:v>1.0541</c:v>
                </c:pt>
                <c:pt idx="158">
                  <c:v>1.1000000000000001</c:v>
                </c:pt>
                <c:pt idx="159">
                  <c:v>1.1637</c:v>
                </c:pt>
                <c:pt idx="160">
                  <c:v>1.1514</c:v>
                </c:pt>
                <c:pt idx="161">
                  <c:v>1.1908000000000001</c:v>
                </c:pt>
                <c:pt idx="162">
                  <c:v>1.4551000000000001</c:v>
                </c:pt>
                <c:pt idx="163">
                  <c:v>1.262</c:v>
                </c:pt>
                <c:pt idx="164">
                  <c:v>1.3535999999999999</c:v>
                </c:pt>
                <c:pt idx="165">
                  <c:v>1.2741</c:v>
                </c:pt>
                <c:pt idx="166">
                  <c:v>1.2645999999999999</c:v>
                </c:pt>
                <c:pt idx="167">
                  <c:v>1.4003000000000001</c:v>
                </c:pt>
                <c:pt idx="168">
                  <c:v>1.3602000000000001</c:v>
                </c:pt>
                <c:pt idx="169">
                  <c:v>1.4137999999999999</c:v>
                </c:pt>
                <c:pt idx="170">
                  <c:v>1.3177000000000001</c:v>
                </c:pt>
                <c:pt idx="171">
                  <c:v>1.3836999999999999</c:v>
                </c:pt>
                <c:pt idx="172">
                  <c:v>1.2929999999999999</c:v>
                </c:pt>
                <c:pt idx="173">
                  <c:v>1.3313999999999999</c:v>
                </c:pt>
                <c:pt idx="174">
                  <c:v>1.3924000000000001</c:v>
                </c:pt>
                <c:pt idx="175">
                  <c:v>1.3609</c:v>
                </c:pt>
                <c:pt idx="176">
                  <c:v>1.4577</c:v>
                </c:pt>
                <c:pt idx="177">
                  <c:v>1.3886000000000001</c:v>
                </c:pt>
                <c:pt idx="178">
                  <c:v>1.4296</c:v>
                </c:pt>
                <c:pt idx="179">
                  <c:v>1.3646</c:v>
                </c:pt>
                <c:pt idx="180">
                  <c:v>1.3773</c:v>
                </c:pt>
                <c:pt idx="181">
                  <c:v>1.1940999999999999</c:v>
                </c:pt>
                <c:pt idx="182">
                  <c:v>1.1611</c:v>
                </c:pt>
                <c:pt idx="183">
                  <c:v>1.2352000000000001</c:v>
                </c:pt>
                <c:pt idx="184">
                  <c:v>1.1355</c:v>
                </c:pt>
                <c:pt idx="185">
                  <c:v>0.96989999999999998</c:v>
                </c:pt>
                <c:pt idx="186">
                  <c:v>1.3223</c:v>
                </c:pt>
                <c:pt idx="187">
                  <c:v>1.4256</c:v>
                </c:pt>
                <c:pt idx="188">
                  <c:v>1.3024</c:v>
                </c:pt>
                <c:pt idx="189">
                  <c:v>1.3642000000000001</c:v>
                </c:pt>
                <c:pt idx="190">
                  <c:v>1.4372</c:v>
                </c:pt>
                <c:pt idx="191">
                  <c:v>1.3474999999999999</c:v>
                </c:pt>
                <c:pt idx="192">
                  <c:v>1.3306</c:v>
                </c:pt>
                <c:pt idx="193">
                  <c:v>1.1536</c:v>
                </c:pt>
                <c:pt idx="194">
                  <c:v>1.1420999999999999</c:v>
                </c:pt>
                <c:pt idx="195">
                  <c:v>1.1822999999999999</c:v>
                </c:pt>
                <c:pt idx="196">
                  <c:v>1.1375</c:v>
                </c:pt>
                <c:pt idx="197">
                  <c:v>1.1638999999999999</c:v>
                </c:pt>
                <c:pt idx="198">
                  <c:v>1.2258</c:v>
                </c:pt>
                <c:pt idx="199">
                  <c:v>1.252</c:v>
                </c:pt>
                <c:pt idx="200">
                  <c:v>1.2597</c:v>
                </c:pt>
                <c:pt idx="201">
                  <c:v>1.0649999999999999</c:v>
                </c:pt>
                <c:pt idx="202">
                  <c:v>1.0022</c:v>
                </c:pt>
                <c:pt idx="203">
                  <c:v>1.1359999999999999</c:v>
                </c:pt>
                <c:pt idx="204">
                  <c:v>1.1033999999999999</c:v>
                </c:pt>
                <c:pt idx="205">
                  <c:v>1.2032</c:v>
                </c:pt>
                <c:pt idx="206">
                  <c:v>1.3329</c:v>
                </c:pt>
                <c:pt idx="207">
                  <c:v>1.3589</c:v>
                </c:pt>
                <c:pt idx="208">
                  <c:v>1.4017999999999999</c:v>
                </c:pt>
                <c:pt idx="209">
                  <c:v>1.4123000000000001</c:v>
                </c:pt>
                <c:pt idx="210">
                  <c:v>1.1388</c:v>
                </c:pt>
                <c:pt idx="211">
                  <c:v>1.1408</c:v>
                </c:pt>
                <c:pt idx="212">
                  <c:v>1.1074999999999999</c:v>
                </c:pt>
                <c:pt idx="213">
                  <c:v>1.2057</c:v>
                </c:pt>
                <c:pt idx="214">
                  <c:v>1.3403</c:v>
                </c:pt>
                <c:pt idx="215">
                  <c:v>1.4307000000000001</c:v>
                </c:pt>
                <c:pt idx="216">
                  <c:v>1.2313000000000001</c:v>
                </c:pt>
                <c:pt idx="217">
                  <c:v>1.1889000000000001</c:v>
                </c:pt>
                <c:pt idx="218">
                  <c:v>1.1675</c:v>
                </c:pt>
                <c:pt idx="219">
                  <c:v>1.4495</c:v>
                </c:pt>
                <c:pt idx="220">
                  <c:v>1.1612</c:v>
                </c:pt>
                <c:pt idx="221">
                  <c:v>1.2822</c:v>
                </c:pt>
                <c:pt idx="222">
                  <c:v>1.1391</c:v>
                </c:pt>
                <c:pt idx="223">
                  <c:v>1.1996</c:v>
                </c:pt>
                <c:pt idx="224">
                  <c:v>1.2282</c:v>
                </c:pt>
                <c:pt idx="225">
                  <c:v>1.3216000000000001</c:v>
                </c:pt>
                <c:pt idx="226">
                  <c:v>1.6275999999999999</c:v>
                </c:pt>
                <c:pt idx="227">
                  <c:v>1.6726000000000001</c:v>
                </c:pt>
                <c:pt idx="228">
                  <c:v>1.236</c:v>
                </c:pt>
                <c:pt idx="229">
                  <c:v>1.4015</c:v>
                </c:pt>
                <c:pt idx="230">
                  <c:v>1.5122</c:v>
                </c:pt>
                <c:pt idx="231">
                  <c:v>1.5037</c:v>
                </c:pt>
                <c:pt idx="232">
                  <c:v>1.3188</c:v>
                </c:pt>
                <c:pt idx="233">
                  <c:v>1.2828999999999999</c:v>
                </c:pt>
                <c:pt idx="234">
                  <c:v>1.4778</c:v>
                </c:pt>
                <c:pt idx="235">
                  <c:v>1.538</c:v>
                </c:pt>
                <c:pt idx="236">
                  <c:v>1.42</c:v>
                </c:pt>
                <c:pt idx="237">
                  <c:v>1.4253</c:v>
                </c:pt>
                <c:pt idx="238">
                  <c:v>1.569</c:v>
                </c:pt>
                <c:pt idx="239">
                  <c:v>1.7892999999999999</c:v>
                </c:pt>
                <c:pt idx="240">
                  <c:v>1.4093</c:v>
                </c:pt>
                <c:pt idx="241">
                  <c:v>1.4810000000000001</c:v>
                </c:pt>
                <c:pt idx="242">
                  <c:v>1.3533999999999999</c:v>
                </c:pt>
                <c:pt idx="243">
                  <c:v>1.5576000000000001</c:v>
                </c:pt>
                <c:pt idx="244">
                  <c:v>1.4059999999999999</c:v>
                </c:pt>
                <c:pt idx="245">
                  <c:v>1.2333000000000001</c:v>
                </c:pt>
                <c:pt idx="246">
                  <c:v>1.4744999999999999</c:v>
                </c:pt>
                <c:pt idx="247">
                  <c:v>1.2382</c:v>
                </c:pt>
                <c:pt idx="248">
                  <c:v>1.3867</c:v>
                </c:pt>
                <c:pt idx="249">
                  <c:v>1.3456999999999999</c:v>
                </c:pt>
                <c:pt idx="250">
                  <c:v>1.36</c:v>
                </c:pt>
                <c:pt idx="251">
                  <c:v>1.2285999999999999</c:v>
                </c:pt>
                <c:pt idx="252">
                  <c:v>1.2796000000000001</c:v>
                </c:pt>
                <c:pt idx="253">
                  <c:v>1.2625999999999999</c:v>
                </c:pt>
                <c:pt idx="254">
                  <c:v>1.3217000000000001</c:v>
                </c:pt>
                <c:pt idx="255">
                  <c:v>1.3748</c:v>
                </c:pt>
                <c:pt idx="256">
                  <c:v>1.3805000000000001</c:v>
                </c:pt>
                <c:pt idx="257">
                  <c:v>1.4449000000000001</c:v>
                </c:pt>
                <c:pt idx="258">
                  <c:v>1.3913</c:v>
                </c:pt>
                <c:pt idx="259">
                  <c:v>1.1742999999999999</c:v>
                </c:pt>
                <c:pt idx="260">
                  <c:v>1.3180000000000001</c:v>
                </c:pt>
                <c:pt idx="261">
                  <c:v>1.2899</c:v>
                </c:pt>
                <c:pt idx="262">
                  <c:v>1.2606999999999999</c:v>
                </c:pt>
                <c:pt idx="263">
                  <c:v>1.3365</c:v>
                </c:pt>
                <c:pt idx="264">
                  <c:v>1.2625999999999999</c:v>
                </c:pt>
                <c:pt idx="265">
                  <c:v>1.2398</c:v>
                </c:pt>
                <c:pt idx="266">
                  <c:v>1.2883</c:v>
                </c:pt>
                <c:pt idx="267">
                  <c:v>1.4187000000000001</c:v>
                </c:pt>
                <c:pt idx="268">
                  <c:v>1.3344</c:v>
                </c:pt>
                <c:pt idx="269">
                  <c:v>1.2473000000000001</c:v>
                </c:pt>
                <c:pt idx="270">
                  <c:v>1.3317000000000001</c:v>
                </c:pt>
                <c:pt idx="271">
                  <c:v>1.3201000000000001</c:v>
                </c:pt>
                <c:pt idx="272">
                  <c:v>1.4711000000000001</c:v>
                </c:pt>
                <c:pt idx="273">
                  <c:v>1.4025000000000001</c:v>
                </c:pt>
                <c:pt idx="274">
                  <c:v>1.2676000000000001</c:v>
                </c:pt>
                <c:pt idx="275">
                  <c:v>1.2326999999999999</c:v>
                </c:pt>
                <c:pt idx="276">
                  <c:v>1.1678999999999999</c:v>
                </c:pt>
                <c:pt idx="277">
                  <c:v>1.3233999999999999</c:v>
                </c:pt>
                <c:pt idx="278">
                  <c:v>1.1473</c:v>
                </c:pt>
                <c:pt idx="279">
                  <c:v>0.94450000000000001</c:v>
                </c:pt>
                <c:pt idx="280">
                  <c:v>1.0271999999999999</c:v>
                </c:pt>
                <c:pt idx="281">
                  <c:v>1.0254000000000001</c:v>
                </c:pt>
                <c:pt idx="282">
                  <c:v>1.169</c:v>
                </c:pt>
                <c:pt idx="283">
                  <c:v>0.92100000000000004</c:v>
                </c:pt>
                <c:pt idx="284">
                  <c:v>1.0825</c:v>
                </c:pt>
                <c:pt idx="285">
                  <c:v>1.1540999999999999</c:v>
                </c:pt>
                <c:pt idx="286">
                  <c:v>1.2121999999999999</c:v>
                </c:pt>
                <c:pt idx="287">
                  <c:v>1.5295000000000001</c:v>
                </c:pt>
                <c:pt idx="288">
                  <c:v>1.7916000000000001</c:v>
                </c:pt>
                <c:pt idx="289">
                  <c:v>1.3929</c:v>
                </c:pt>
                <c:pt idx="290">
                  <c:v>1.3314999999999999</c:v>
                </c:pt>
                <c:pt idx="291">
                  <c:v>1.1976</c:v>
                </c:pt>
                <c:pt idx="292">
                  <c:v>1.3169999999999999</c:v>
                </c:pt>
                <c:pt idx="293">
                  <c:v>1.2799</c:v>
                </c:pt>
                <c:pt idx="294">
                  <c:v>1.367</c:v>
                </c:pt>
                <c:pt idx="295">
                  <c:v>1.4762</c:v>
                </c:pt>
                <c:pt idx="296">
                  <c:v>1.3909</c:v>
                </c:pt>
                <c:pt idx="297">
                  <c:v>1.3801000000000001</c:v>
                </c:pt>
                <c:pt idx="298">
                  <c:v>1.3427</c:v>
                </c:pt>
                <c:pt idx="299">
                  <c:v>1.3761000000000001</c:v>
                </c:pt>
                <c:pt idx="300">
                  <c:v>1.357</c:v>
                </c:pt>
                <c:pt idx="301">
                  <c:v>1.4746999999999999</c:v>
                </c:pt>
                <c:pt idx="302">
                  <c:v>1.3514999999999999</c:v>
                </c:pt>
                <c:pt idx="303">
                  <c:v>1.2756000000000001</c:v>
                </c:pt>
                <c:pt idx="304">
                  <c:v>1.1082000000000001</c:v>
                </c:pt>
                <c:pt idx="305">
                  <c:v>1.2767999999999999</c:v>
                </c:pt>
                <c:pt idx="306">
                  <c:v>1.2603</c:v>
                </c:pt>
                <c:pt idx="307">
                  <c:v>1.4438</c:v>
                </c:pt>
                <c:pt idx="308">
                  <c:v>1.3371</c:v>
                </c:pt>
                <c:pt idx="309">
                  <c:v>1.4551000000000001</c:v>
                </c:pt>
                <c:pt idx="310">
                  <c:v>1.252</c:v>
                </c:pt>
                <c:pt idx="311">
                  <c:v>1.3401000000000001</c:v>
                </c:pt>
                <c:pt idx="312">
                  <c:v>1.1918</c:v>
                </c:pt>
                <c:pt idx="313">
                  <c:v>1.1217999999999999</c:v>
                </c:pt>
                <c:pt idx="314">
                  <c:v>1.4330000000000001</c:v>
                </c:pt>
                <c:pt idx="315">
                  <c:v>1.3458000000000001</c:v>
                </c:pt>
                <c:pt idx="316">
                  <c:v>1.2322</c:v>
                </c:pt>
                <c:pt idx="317">
                  <c:v>1.5417000000000001</c:v>
                </c:pt>
                <c:pt idx="318">
                  <c:v>1.5775999999999999</c:v>
                </c:pt>
                <c:pt idx="319">
                  <c:v>1.5147999999999999</c:v>
                </c:pt>
                <c:pt idx="320">
                  <c:v>1.2735000000000001</c:v>
                </c:pt>
                <c:pt idx="321">
                  <c:v>1.3414999999999999</c:v>
                </c:pt>
                <c:pt idx="322">
                  <c:v>1.2667999999999999</c:v>
                </c:pt>
                <c:pt idx="323">
                  <c:v>1.1898</c:v>
                </c:pt>
                <c:pt idx="324">
                  <c:v>1.2931999999999999</c:v>
                </c:pt>
                <c:pt idx="325">
                  <c:v>1.2807999999999999</c:v>
                </c:pt>
                <c:pt idx="326">
                  <c:v>1.2958000000000001</c:v>
                </c:pt>
                <c:pt idx="327">
                  <c:v>1.2830999999999999</c:v>
                </c:pt>
                <c:pt idx="328">
                  <c:v>1.3829</c:v>
                </c:pt>
                <c:pt idx="329">
                  <c:v>1.1538999999999999</c:v>
                </c:pt>
                <c:pt idx="330">
                  <c:v>1.0818000000000001</c:v>
                </c:pt>
                <c:pt idx="331">
                  <c:v>1.5783</c:v>
                </c:pt>
                <c:pt idx="332">
                  <c:v>1.5709</c:v>
                </c:pt>
                <c:pt idx="333">
                  <c:v>1.7423</c:v>
                </c:pt>
                <c:pt idx="334">
                  <c:v>1.0485</c:v>
                </c:pt>
                <c:pt idx="335">
                  <c:v>1.2722</c:v>
                </c:pt>
                <c:pt idx="336">
                  <c:v>1.3408</c:v>
                </c:pt>
                <c:pt idx="337">
                  <c:v>1.4014</c:v>
                </c:pt>
                <c:pt idx="338">
                  <c:v>1.4659</c:v>
                </c:pt>
                <c:pt idx="339">
                  <c:v>1.6136999999999999</c:v>
                </c:pt>
                <c:pt idx="340">
                  <c:v>1.6332</c:v>
                </c:pt>
                <c:pt idx="341">
                  <c:v>1.5448999999999999</c:v>
                </c:pt>
                <c:pt idx="342">
                  <c:v>1.7198</c:v>
                </c:pt>
                <c:pt idx="343">
                  <c:v>1.7028000000000001</c:v>
                </c:pt>
                <c:pt idx="344">
                  <c:v>1.47</c:v>
                </c:pt>
                <c:pt idx="345">
                  <c:v>1.3164</c:v>
                </c:pt>
                <c:pt idx="346">
                  <c:v>1.0580000000000001</c:v>
                </c:pt>
                <c:pt idx="347">
                  <c:v>1.1657999999999999</c:v>
                </c:pt>
                <c:pt idx="348">
                  <c:v>1.4638</c:v>
                </c:pt>
                <c:pt idx="349">
                  <c:v>1.1882999999999999</c:v>
                </c:pt>
                <c:pt idx="350">
                  <c:v>1.3083</c:v>
                </c:pt>
                <c:pt idx="351">
                  <c:v>1.4352</c:v>
                </c:pt>
                <c:pt idx="352">
                  <c:v>1.7141999999999999</c:v>
                </c:pt>
                <c:pt idx="353">
                  <c:v>1.339</c:v>
                </c:pt>
                <c:pt idx="354">
                  <c:v>1.2431000000000001</c:v>
                </c:pt>
                <c:pt idx="355">
                  <c:v>1.371</c:v>
                </c:pt>
                <c:pt idx="356">
                  <c:v>1.7494000000000001</c:v>
                </c:pt>
                <c:pt idx="357">
                  <c:v>1.7324999999999999</c:v>
                </c:pt>
                <c:pt idx="358">
                  <c:v>1.5895999999999999</c:v>
                </c:pt>
                <c:pt idx="359">
                  <c:v>1.4879</c:v>
                </c:pt>
                <c:pt idx="360">
                  <c:v>1.3572</c:v>
                </c:pt>
                <c:pt idx="361">
                  <c:v>1.4756</c:v>
                </c:pt>
                <c:pt idx="362">
                  <c:v>1.5241</c:v>
                </c:pt>
                <c:pt idx="363">
                  <c:v>1.3952</c:v>
                </c:pt>
                <c:pt idx="364">
                  <c:v>1.3320000000000001</c:v>
                </c:pt>
                <c:pt idx="365">
                  <c:v>1.3116000000000001</c:v>
                </c:pt>
                <c:pt idx="366">
                  <c:v>1.343</c:v>
                </c:pt>
                <c:pt idx="367">
                  <c:v>1.3039000000000001</c:v>
                </c:pt>
                <c:pt idx="368">
                  <c:v>1.2705</c:v>
                </c:pt>
                <c:pt idx="369">
                  <c:v>1.2615000000000001</c:v>
                </c:pt>
                <c:pt idx="370">
                  <c:v>1.0673999999999999</c:v>
                </c:pt>
                <c:pt idx="371">
                  <c:v>1.1547000000000001</c:v>
                </c:pt>
                <c:pt idx="372">
                  <c:v>1.5315000000000001</c:v>
                </c:pt>
                <c:pt idx="373">
                  <c:v>1.4635</c:v>
                </c:pt>
                <c:pt idx="374">
                  <c:v>1.53</c:v>
                </c:pt>
                <c:pt idx="375">
                  <c:v>1.413</c:v>
                </c:pt>
                <c:pt idx="376">
                  <c:v>1.4839</c:v>
                </c:pt>
                <c:pt idx="377">
                  <c:v>1.5204</c:v>
                </c:pt>
                <c:pt idx="378">
                  <c:v>1.6842999999999999</c:v>
                </c:pt>
                <c:pt idx="379">
                  <c:v>1.5984</c:v>
                </c:pt>
                <c:pt idx="380">
                  <c:v>1.5681</c:v>
                </c:pt>
                <c:pt idx="381">
                  <c:v>1.6393</c:v>
                </c:pt>
                <c:pt idx="382">
                  <c:v>1.5678000000000001</c:v>
                </c:pt>
                <c:pt idx="383">
                  <c:v>1.4447000000000001</c:v>
                </c:pt>
                <c:pt idx="384">
                  <c:v>1.4791000000000001</c:v>
                </c:pt>
                <c:pt idx="385">
                  <c:v>1.3274999999999999</c:v>
                </c:pt>
                <c:pt idx="386">
                  <c:v>1.4311</c:v>
                </c:pt>
                <c:pt idx="387">
                  <c:v>1.3097000000000001</c:v>
                </c:pt>
                <c:pt idx="388">
                  <c:v>1.4648000000000001</c:v>
                </c:pt>
                <c:pt idx="389">
                  <c:v>1.2689999999999999</c:v>
                </c:pt>
                <c:pt idx="390">
                  <c:v>1.3231999999999999</c:v>
                </c:pt>
                <c:pt idx="391">
                  <c:v>1.4605999999999999</c:v>
                </c:pt>
                <c:pt idx="392">
                  <c:v>1.2588999999999999</c:v>
                </c:pt>
                <c:pt idx="393">
                  <c:v>1.4897</c:v>
                </c:pt>
                <c:pt idx="394">
                  <c:v>1.1682999999999999</c:v>
                </c:pt>
                <c:pt idx="395">
                  <c:v>1.4153</c:v>
                </c:pt>
                <c:pt idx="396">
                  <c:v>1.4267000000000001</c:v>
                </c:pt>
                <c:pt idx="397">
                  <c:v>1.3954</c:v>
                </c:pt>
                <c:pt idx="398">
                  <c:v>1.2214</c:v>
                </c:pt>
                <c:pt idx="399">
                  <c:v>1.3741000000000001</c:v>
                </c:pt>
                <c:pt idx="400">
                  <c:v>1.1034999999999999</c:v>
                </c:pt>
                <c:pt idx="401">
                  <c:v>0.94979999999999998</c:v>
                </c:pt>
                <c:pt idx="402">
                  <c:v>1.3948</c:v>
                </c:pt>
                <c:pt idx="403">
                  <c:v>1.4295</c:v>
                </c:pt>
                <c:pt idx="404">
                  <c:v>1.3346</c:v>
                </c:pt>
                <c:pt idx="405">
                  <c:v>1.29</c:v>
                </c:pt>
                <c:pt idx="406">
                  <c:v>1.4543999999999999</c:v>
                </c:pt>
                <c:pt idx="407">
                  <c:v>1.2561</c:v>
                </c:pt>
                <c:pt idx="408">
                  <c:v>1.3878999999999999</c:v>
                </c:pt>
                <c:pt idx="409">
                  <c:v>1.0704</c:v>
                </c:pt>
                <c:pt idx="410">
                  <c:v>0.94969999999999999</c:v>
                </c:pt>
                <c:pt idx="411">
                  <c:v>1.2818000000000001</c:v>
                </c:pt>
                <c:pt idx="412">
                  <c:v>1.256</c:v>
                </c:pt>
                <c:pt idx="413">
                  <c:v>1.2673000000000001</c:v>
                </c:pt>
                <c:pt idx="414">
                  <c:v>1.5967</c:v>
                </c:pt>
                <c:pt idx="415">
                  <c:v>1.4468000000000001</c:v>
                </c:pt>
                <c:pt idx="416">
                  <c:v>1.3934</c:v>
                </c:pt>
                <c:pt idx="417">
                  <c:v>1.4008</c:v>
                </c:pt>
                <c:pt idx="418">
                  <c:v>1.3992</c:v>
                </c:pt>
                <c:pt idx="419">
                  <c:v>1.4415</c:v>
                </c:pt>
                <c:pt idx="420">
                  <c:v>1.3109999999999999</c:v>
                </c:pt>
                <c:pt idx="421">
                  <c:v>1.5104</c:v>
                </c:pt>
                <c:pt idx="422">
                  <c:v>1.5557000000000001</c:v>
                </c:pt>
                <c:pt idx="423">
                  <c:v>1.375</c:v>
                </c:pt>
                <c:pt idx="424">
                  <c:v>1.2492000000000001</c:v>
                </c:pt>
                <c:pt idx="425">
                  <c:v>1.3241000000000001</c:v>
                </c:pt>
                <c:pt idx="426">
                  <c:v>1.3593999999999999</c:v>
                </c:pt>
                <c:pt idx="427">
                  <c:v>1.2317</c:v>
                </c:pt>
                <c:pt idx="428">
                  <c:v>0.95940000000000003</c:v>
                </c:pt>
                <c:pt idx="429">
                  <c:v>1.3359000000000001</c:v>
                </c:pt>
                <c:pt idx="430">
                  <c:v>1.2806</c:v>
                </c:pt>
                <c:pt idx="431">
                  <c:v>1.2393000000000001</c:v>
                </c:pt>
                <c:pt idx="432">
                  <c:v>1.2697000000000001</c:v>
                </c:pt>
                <c:pt idx="433">
                  <c:v>1.1416999999999999</c:v>
                </c:pt>
                <c:pt idx="434">
                  <c:v>1.1435999999999999</c:v>
                </c:pt>
                <c:pt idx="435">
                  <c:v>1.1629</c:v>
                </c:pt>
                <c:pt idx="436">
                  <c:v>1.2851999999999999</c:v>
                </c:pt>
                <c:pt idx="437">
                  <c:v>1.2847999999999999</c:v>
                </c:pt>
                <c:pt idx="438">
                  <c:v>1.3028</c:v>
                </c:pt>
                <c:pt idx="439">
                  <c:v>1.1833</c:v>
                </c:pt>
                <c:pt idx="440">
                  <c:v>1.0885</c:v>
                </c:pt>
                <c:pt idx="441">
                  <c:v>1.022</c:v>
                </c:pt>
                <c:pt idx="442">
                  <c:v>0.92789999999999995</c:v>
                </c:pt>
                <c:pt idx="443">
                  <c:v>0.92969999999999997</c:v>
                </c:pt>
                <c:pt idx="444">
                  <c:v>1.0114000000000001</c:v>
                </c:pt>
                <c:pt idx="445">
                  <c:v>1.3246</c:v>
                </c:pt>
                <c:pt idx="446">
                  <c:v>1.2896000000000001</c:v>
                </c:pt>
                <c:pt idx="447">
                  <c:v>1.2056</c:v>
                </c:pt>
                <c:pt idx="448">
                  <c:v>1.611</c:v>
                </c:pt>
                <c:pt idx="449">
                  <c:v>1.5035000000000001</c:v>
                </c:pt>
                <c:pt idx="450">
                  <c:v>1.5004999999999999</c:v>
                </c:pt>
                <c:pt idx="451">
                  <c:v>1.5019</c:v>
                </c:pt>
                <c:pt idx="452">
                  <c:v>1.5880000000000001</c:v>
                </c:pt>
                <c:pt idx="453">
                  <c:v>1.4235</c:v>
                </c:pt>
                <c:pt idx="454">
                  <c:v>1.4238999999999999</c:v>
                </c:pt>
                <c:pt idx="455">
                  <c:v>1.3066</c:v>
                </c:pt>
                <c:pt idx="456">
                  <c:v>1.3331</c:v>
                </c:pt>
                <c:pt idx="457">
                  <c:v>1.5</c:v>
                </c:pt>
                <c:pt idx="458">
                  <c:v>1.4462999999999999</c:v>
                </c:pt>
                <c:pt idx="459">
                  <c:v>1.5527</c:v>
                </c:pt>
                <c:pt idx="460">
                  <c:v>1.6127</c:v>
                </c:pt>
                <c:pt idx="461">
                  <c:v>1.5125</c:v>
                </c:pt>
                <c:pt idx="462">
                  <c:v>1.5379</c:v>
                </c:pt>
                <c:pt idx="463">
                  <c:v>1.4922</c:v>
                </c:pt>
                <c:pt idx="464">
                  <c:v>1.4964</c:v>
                </c:pt>
                <c:pt idx="465">
                  <c:v>1.2634000000000001</c:v>
                </c:pt>
                <c:pt idx="466">
                  <c:v>1.5025999999999999</c:v>
                </c:pt>
                <c:pt idx="467">
                  <c:v>1.4348000000000001</c:v>
                </c:pt>
                <c:pt idx="468">
                  <c:v>1.5091000000000001</c:v>
                </c:pt>
                <c:pt idx="469">
                  <c:v>1.496</c:v>
                </c:pt>
                <c:pt idx="470">
                  <c:v>1.1193</c:v>
                </c:pt>
                <c:pt idx="471">
                  <c:v>1.0707</c:v>
                </c:pt>
                <c:pt idx="472">
                  <c:v>1.0629</c:v>
                </c:pt>
                <c:pt idx="473">
                  <c:v>1.3023</c:v>
                </c:pt>
                <c:pt idx="474">
                  <c:v>1.7151000000000001</c:v>
                </c:pt>
                <c:pt idx="475">
                  <c:v>1.6372</c:v>
                </c:pt>
                <c:pt idx="476">
                  <c:v>1.7749999999999999</c:v>
                </c:pt>
                <c:pt idx="477">
                  <c:v>1.6724000000000001</c:v>
                </c:pt>
                <c:pt idx="478">
                  <c:v>1.4568000000000001</c:v>
                </c:pt>
                <c:pt idx="479">
                  <c:v>1.6077999999999999</c:v>
                </c:pt>
                <c:pt idx="480">
                  <c:v>1.3146</c:v>
                </c:pt>
                <c:pt idx="481">
                  <c:v>1.39</c:v>
                </c:pt>
                <c:pt idx="482">
                  <c:v>1.4107000000000001</c:v>
                </c:pt>
                <c:pt idx="483">
                  <c:v>1.3512</c:v>
                </c:pt>
                <c:pt idx="484">
                  <c:v>1.4389000000000001</c:v>
                </c:pt>
                <c:pt idx="485">
                  <c:v>1.3017000000000001</c:v>
                </c:pt>
                <c:pt idx="486">
                  <c:v>1.2565999999999999</c:v>
                </c:pt>
                <c:pt idx="487">
                  <c:v>1.4040999999999999</c:v>
                </c:pt>
                <c:pt idx="488">
                  <c:v>1.5752999999999999</c:v>
                </c:pt>
                <c:pt idx="489">
                  <c:v>1.3657999999999999</c:v>
                </c:pt>
                <c:pt idx="490">
                  <c:v>1.3307</c:v>
                </c:pt>
                <c:pt idx="491">
                  <c:v>1.4311</c:v>
                </c:pt>
                <c:pt idx="492">
                  <c:v>1.7533000000000001</c:v>
                </c:pt>
                <c:pt idx="493">
                  <c:v>1.5385</c:v>
                </c:pt>
                <c:pt idx="494">
                  <c:v>1.7990999999999999</c:v>
                </c:pt>
                <c:pt idx="495">
                  <c:v>1.7713000000000001</c:v>
                </c:pt>
                <c:pt idx="496">
                  <c:v>1.5946</c:v>
                </c:pt>
                <c:pt idx="497">
                  <c:v>1.5029999999999999</c:v>
                </c:pt>
                <c:pt idx="498">
                  <c:v>1.6791</c:v>
                </c:pt>
                <c:pt idx="499">
                  <c:v>1.4508000000000001</c:v>
                </c:pt>
                <c:pt idx="500">
                  <c:v>1.5206</c:v>
                </c:pt>
                <c:pt idx="501">
                  <c:v>1.3947000000000001</c:v>
                </c:pt>
                <c:pt idx="502">
                  <c:v>1.4812000000000001</c:v>
                </c:pt>
                <c:pt idx="503">
                  <c:v>1.425</c:v>
                </c:pt>
                <c:pt idx="504">
                  <c:v>1.2391000000000001</c:v>
                </c:pt>
                <c:pt idx="505">
                  <c:v>1.5041</c:v>
                </c:pt>
                <c:pt idx="506">
                  <c:v>1.4795</c:v>
                </c:pt>
                <c:pt idx="507">
                  <c:v>1.4379999999999999</c:v>
                </c:pt>
                <c:pt idx="508">
                  <c:v>1.427</c:v>
                </c:pt>
                <c:pt idx="509">
                  <c:v>1.4234</c:v>
                </c:pt>
                <c:pt idx="510">
                  <c:v>1.5387999999999999</c:v>
                </c:pt>
                <c:pt idx="511">
                  <c:v>1.4488000000000001</c:v>
                </c:pt>
                <c:pt idx="512">
                  <c:v>1.47</c:v>
                </c:pt>
                <c:pt idx="513">
                  <c:v>1.2790999999999999</c:v>
                </c:pt>
                <c:pt idx="514">
                  <c:v>1.3049999999999999</c:v>
                </c:pt>
                <c:pt idx="515">
                  <c:v>1.4332</c:v>
                </c:pt>
                <c:pt idx="516">
                  <c:v>1.5192000000000001</c:v>
                </c:pt>
                <c:pt idx="517">
                  <c:v>1.4719</c:v>
                </c:pt>
                <c:pt idx="518">
                  <c:v>1.5134000000000001</c:v>
                </c:pt>
                <c:pt idx="519">
                  <c:v>1.3110999999999999</c:v>
                </c:pt>
                <c:pt idx="520">
                  <c:v>1.4597</c:v>
                </c:pt>
                <c:pt idx="521">
                  <c:v>1.377</c:v>
                </c:pt>
                <c:pt idx="522">
                  <c:v>1.4413</c:v>
                </c:pt>
                <c:pt idx="523">
                  <c:v>1.4256</c:v>
                </c:pt>
                <c:pt idx="524">
                  <c:v>1.4688000000000001</c:v>
                </c:pt>
                <c:pt idx="525">
                  <c:v>1.5775999999999999</c:v>
                </c:pt>
                <c:pt idx="526">
                  <c:v>1.4883</c:v>
                </c:pt>
                <c:pt idx="527">
                  <c:v>1.2085999999999999</c:v>
                </c:pt>
                <c:pt idx="528">
                  <c:v>1.6555</c:v>
                </c:pt>
                <c:pt idx="529">
                  <c:v>1.681</c:v>
                </c:pt>
                <c:pt idx="530">
                  <c:v>1.7058</c:v>
                </c:pt>
                <c:pt idx="531">
                  <c:v>1.5999000000000001</c:v>
                </c:pt>
                <c:pt idx="532">
                  <c:v>1.5023</c:v>
                </c:pt>
                <c:pt idx="533">
                  <c:v>1.5569</c:v>
                </c:pt>
                <c:pt idx="534">
                  <c:v>1.43</c:v>
                </c:pt>
                <c:pt idx="535">
                  <c:v>1.359</c:v>
                </c:pt>
                <c:pt idx="536">
                  <c:v>1.4146000000000001</c:v>
                </c:pt>
                <c:pt idx="537">
                  <c:v>1.4083000000000001</c:v>
                </c:pt>
                <c:pt idx="538">
                  <c:v>1.423</c:v>
                </c:pt>
                <c:pt idx="539">
                  <c:v>1.4339</c:v>
                </c:pt>
                <c:pt idx="540">
                  <c:v>1.3786</c:v>
                </c:pt>
                <c:pt idx="541">
                  <c:v>1.4846999999999999</c:v>
                </c:pt>
                <c:pt idx="542">
                  <c:v>1.3786</c:v>
                </c:pt>
                <c:pt idx="543">
                  <c:v>1.3528</c:v>
                </c:pt>
                <c:pt idx="544">
                  <c:v>1.5697000000000001</c:v>
                </c:pt>
                <c:pt idx="545">
                  <c:v>1.4622999999999999</c:v>
                </c:pt>
                <c:pt idx="546">
                  <c:v>1.2726999999999999</c:v>
                </c:pt>
                <c:pt idx="547">
                  <c:v>1.4107000000000001</c:v>
                </c:pt>
                <c:pt idx="548">
                  <c:v>1.4137999999999999</c:v>
                </c:pt>
                <c:pt idx="549">
                  <c:v>1.5308999999999999</c:v>
                </c:pt>
                <c:pt idx="550">
                  <c:v>1.6053999999999999</c:v>
                </c:pt>
                <c:pt idx="551">
                  <c:v>1.4693000000000001</c:v>
                </c:pt>
                <c:pt idx="552">
                  <c:v>1.2358</c:v>
                </c:pt>
                <c:pt idx="553">
                  <c:v>1.3043</c:v>
                </c:pt>
                <c:pt idx="554">
                  <c:v>1.5001</c:v>
                </c:pt>
                <c:pt idx="555">
                  <c:v>1.5589</c:v>
                </c:pt>
                <c:pt idx="556">
                  <c:v>1.4782999999999999</c:v>
                </c:pt>
                <c:pt idx="557">
                  <c:v>1.5954999999999999</c:v>
                </c:pt>
                <c:pt idx="558">
                  <c:v>1.5239</c:v>
                </c:pt>
                <c:pt idx="559">
                  <c:v>1.5696000000000001</c:v>
                </c:pt>
                <c:pt idx="560">
                  <c:v>1.3247</c:v>
                </c:pt>
                <c:pt idx="561">
                  <c:v>1.4317</c:v>
                </c:pt>
                <c:pt idx="562">
                  <c:v>1.6556999999999999</c:v>
                </c:pt>
                <c:pt idx="563">
                  <c:v>1.7088000000000001</c:v>
                </c:pt>
                <c:pt idx="564">
                  <c:v>1.4496</c:v>
                </c:pt>
                <c:pt idx="565">
                  <c:v>1.3454999999999999</c:v>
                </c:pt>
                <c:pt idx="566">
                  <c:v>1.359</c:v>
                </c:pt>
                <c:pt idx="567">
                  <c:v>1.2718</c:v>
                </c:pt>
                <c:pt idx="568">
                  <c:v>1.5067999999999999</c:v>
                </c:pt>
                <c:pt idx="569">
                  <c:v>1.3562000000000001</c:v>
                </c:pt>
                <c:pt idx="570">
                  <c:v>1.3117000000000001</c:v>
                </c:pt>
                <c:pt idx="571">
                  <c:v>1.2855000000000001</c:v>
                </c:pt>
                <c:pt idx="572">
                  <c:v>1.2321</c:v>
                </c:pt>
                <c:pt idx="573">
                  <c:v>1.2544999999999999</c:v>
                </c:pt>
                <c:pt idx="574">
                  <c:v>1.2644</c:v>
                </c:pt>
                <c:pt idx="575">
                  <c:v>1.3290999999999999</c:v>
                </c:pt>
                <c:pt idx="576">
                  <c:v>1.5532999999999999</c:v>
                </c:pt>
                <c:pt idx="577">
                  <c:v>1.2141</c:v>
                </c:pt>
                <c:pt idx="578">
                  <c:v>1.3284</c:v>
                </c:pt>
                <c:pt idx="579">
                  <c:v>1.2494000000000001</c:v>
                </c:pt>
                <c:pt idx="580">
                  <c:v>1.3797999999999999</c:v>
                </c:pt>
                <c:pt idx="581">
                  <c:v>1.2350000000000001</c:v>
                </c:pt>
                <c:pt idx="582">
                  <c:v>1.3488</c:v>
                </c:pt>
                <c:pt idx="583">
                  <c:v>1.2151000000000001</c:v>
                </c:pt>
                <c:pt idx="584">
                  <c:v>1.3206</c:v>
                </c:pt>
                <c:pt idx="585">
                  <c:v>1.1963999999999999</c:v>
                </c:pt>
                <c:pt idx="586">
                  <c:v>1.0742</c:v>
                </c:pt>
                <c:pt idx="587">
                  <c:v>1.1043000000000001</c:v>
                </c:pt>
                <c:pt idx="588">
                  <c:v>1.3248</c:v>
                </c:pt>
                <c:pt idx="589">
                  <c:v>1.3880999999999999</c:v>
                </c:pt>
                <c:pt idx="590">
                  <c:v>1.3895999999999999</c:v>
                </c:pt>
                <c:pt idx="591">
                  <c:v>1.3001</c:v>
                </c:pt>
                <c:pt idx="592">
                  <c:v>1.4034</c:v>
                </c:pt>
                <c:pt idx="593">
                  <c:v>1.5634999999999999</c:v>
                </c:pt>
                <c:pt idx="594">
                  <c:v>1.4369000000000001</c:v>
                </c:pt>
                <c:pt idx="595">
                  <c:v>1.5553999999999999</c:v>
                </c:pt>
                <c:pt idx="596">
                  <c:v>1.5227999999999999</c:v>
                </c:pt>
                <c:pt idx="597">
                  <c:v>1.5752999999999999</c:v>
                </c:pt>
                <c:pt idx="598">
                  <c:v>1.454</c:v>
                </c:pt>
                <c:pt idx="599">
                  <c:v>1.6032999999999999</c:v>
                </c:pt>
                <c:pt idx="600">
                  <c:v>1.5343</c:v>
                </c:pt>
                <c:pt idx="601">
                  <c:v>1.4026000000000001</c:v>
                </c:pt>
                <c:pt idx="602">
                  <c:v>1.2097</c:v>
                </c:pt>
                <c:pt idx="603">
                  <c:v>1.2319</c:v>
                </c:pt>
                <c:pt idx="604">
                  <c:v>1.2354000000000001</c:v>
                </c:pt>
                <c:pt idx="605">
                  <c:v>1.3608</c:v>
                </c:pt>
                <c:pt idx="606">
                  <c:v>1.2403999999999999</c:v>
                </c:pt>
                <c:pt idx="607">
                  <c:v>1.3008</c:v>
                </c:pt>
                <c:pt idx="608">
                  <c:v>1.466</c:v>
                </c:pt>
                <c:pt idx="609">
                  <c:v>1.4470000000000001</c:v>
                </c:pt>
                <c:pt idx="610">
                  <c:v>1.2971999999999999</c:v>
                </c:pt>
                <c:pt idx="611">
                  <c:v>1.3348</c:v>
                </c:pt>
                <c:pt idx="612">
                  <c:v>1.3325</c:v>
                </c:pt>
                <c:pt idx="613">
                  <c:v>1.2641</c:v>
                </c:pt>
                <c:pt idx="614">
                  <c:v>1.2846</c:v>
                </c:pt>
                <c:pt idx="615">
                  <c:v>1.1788000000000001</c:v>
                </c:pt>
                <c:pt idx="616">
                  <c:v>1.1775</c:v>
                </c:pt>
                <c:pt idx="617">
                  <c:v>1.1846000000000001</c:v>
                </c:pt>
                <c:pt idx="618">
                  <c:v>1.1533</c:v>
                </c:pt>
                <c:pt idx="619">
                  <c:v>1.3068</c:v>
                </c:pt>
                <c:pt idx="620">
                  <c:v>1.3211999999999999</c:v>
                </c:pt>
                <c:pt idx="621">
                  <c:v>1.1871</c:v>
                </c:pt>
                <c:pt idx="622">
                  <c:v>1.1931</c:v>
                </c:pt>
                <c:pt idx="623">
                  <c:v>1.1811</c:v>
                </c:pt>
                <c:pt idx="624">
                  <c:v>1.2533000000000001</c:v>
                </c:pt>
                <c:pt idx="625">
                  <c:v>1.1819999999999999</c:v>
                </c:pt>
                <c:pt idx="626">
                  <c:v>1.6145</c:v>
                </c:pt>
                <c:pt idx="627">
                  <c:v>1.3439000000000001</c:v>
                </c:pt>
                <c:pt idx="628">
                  <c:v>1.4643999999999999</c:v>
                </c:pt>
                <c:pt idx="629">
                  <c:v>1.3882000000000001</c:v>
                </c:pt>
                <c:pt idx="630">
                  <c:v>1.7902</c:v>
                </c:pt>
                <c:pt idx="631">
                  <c:v>1.8732</c:v>
                </c:pt>
                <c:pt idx="632">
                  <c:v>1.6727000000000001</c:v>
                </c:pt>
                <c:pt idx="633">
                  <c:v>1.7412000000000001</c:v>
                </c:pt>
                <c:pt idx="634">
                  <c:v>1.4996</c:v>
                </c:pt>
                <c:pt idx="635">
                  <c:v>1.2806999999999999</c:v>
                </c:pt>
                <c:pt idx="636">
                  <c:v>1.4826999999999999</c:v>
                </c:pt>
                <c:pt idx="637">
                  <c:v>1.4151</c:v>
                </c:pt>
                <c:pt idx="638">
                  <c:v>1.3245</c:v>
                </c:pt>
                <c:pt idx="639">
                  <c:v>1.429</c:v>
                </c:pt>
                <c:pt idx="640">
                  <c:v>1.4977</c:v>
                </c:pt>
                <c:pt idx="641">
                  <c:v>1.4540999999999999</c:v>
                </c:pt>
                <c:pt idx="642">
                  <c:v>1.5086999999999999</c:v>
                </c:pt>
                <c:pt idx="643">
                  <c:v>1.5109999999999999</c:v>
                </c:pt>
                <c:pt idx="644">
                  <c:v>1.3023</c:v>
                </c:pt>
                <c:pt idx="645">
                  <c:v>1.36</c:v>
                </c:pt>
                <c:pt idx="646">
                  <c:v>1.2444</c:v>
                </c:pt>
                <c:pt idx="647">
                  <c:v>1.4500999999999999</c:v>
                </c:pt>
                <c:pt idx="648">
                  <c:v>1.5414000000000001</c:v>
                </c:pt>
                <c:pt idx="649">
                  <c:v>1.2257</c:v>
                </c:pt>
                <c:pt idx="650">
                  <c:v>1.343</c:v>
                </c:pt>
                <c:pt idx="651">
                  <c:v>1.3778999999999999</c:v>
                </c:pt>
                <c:pt idx="652">
                  <c:v>1.5023</c:v>
                </c:pt>
                <c:pt idx="653">
                  <c:v>1.2612000000000001</c:v>
                </c:pt>
                <c:pt idx="654">
                  <c:v>1.3896999999999999</c:v>
                </c:pt>
                <c:pt idx="655">
                  <c:v>1.3320000000000001</c:v>
                </c:pt>
                <c:pt idx="656">
                  <c:v>1.1634</c:v>
                </c:pt>
                <c:pt idx="657">
                  <c:v>1.2675000000000001</c:v>
                </c:pt>
                <c:pt idx="658">
                  <c:v>1.2804</c:v>
                </c:pt>
                <c:pt idx="659">
                  <c:v>1.2166999999999999</c:v>
                </c:pt>
                <c:pt idx="660">
                  <c:v>1.2713000000000001</c:v>
                </c:pt>
                <c:pt idx="661">
                  <c:v>1.3399000000000001</c:v>
                </c:pt>
                <c:pt idx="662">
                  <c:v>1.234</c:v>
                </c:pt>
                <c:pt idx="663">
                  <c:v>1.3795999999999999</c:v>
                </c:pt>
                <c:pt idx="664">
                  <c:v>0.93379999999999996</c:v>
                </c:pt>
                <c:pt idx="665">
                  <c:v>1.177</c:v>
                </c:pt>
                <c:pt idx="666">
                  <c:v>1.2881</c:v>
                </c:pt>
                <c:pt idx="667">
                  <c:v>1.3844000000000001</c:v>
                </c:pt>
                <c:pt idx="668">
                  <c:v>1.2764</c:v>
                </c:pt>
                <c:pt idx="669">
                  <c:v>1.2665</c:v>
                </c:pt>
                <c:pt idx="670">
                  <c:v>1.2831999999999999</c:v>
                </c:pt>
                <c:pt idx="671">
                  <c:v>1.2311000000000001</c:v>
                </c:pt>
                <c:pt idx="672">
                  <c:v>1.4029</c:v>
                </c:pt>
                <c:pt idx="673">
                  <c:v>1.4007000000000001</c:v>
                </c:pt>
                <c:pt idx="674">
                  <c:v>1.4769000000000001</c:v>
                </c:pt>
                <c:pt idx="675">
                  <c:v>1.4777</c:v>
                </c:pt>
                <c:pt idx="676">
                  <c:v>1.4694</c:v>
                </c:pt>
                <c:pt idx="677">
                  <c:v>1.5688</c:v>
                </c:pt>
                <c:pt idx="678">
                  <c:v>1.4055</c:v>
                </c:pt>
                <c:pt idx="679">
                  <c:v>1.395</c:v>
                </c:pt>
                <c:pt idx="680">
                  <c:v>1.4153</c:v>
                </c:pt>
                <c:pt idx="681">
                  <c:v>1.7115</c:v>
                </c:pt>
                <c:pt idx="682">
                  <c:v>1.6235999999999999</c:v>
                </c:pt>
                <c:pt idx="683">
                  <c:v>1.4834000000000001</c:v>
                </c:pt>
                <c:pt idx="684">
                  <c:v>1.6555</c:v>
                </c:pt>
                <c:pt idx="685">
                  <c:v>1.4196</c:v>
                </c:pt>
                <c:pt idx="686">
                  <c:v>1.512</c:v>
                </c:pt>
                <c:pt idx="687">
                  <c:v>1.3846000000000001</c:v>
                </c:pt>
                <c:pt idx="688">
                  <c:v>1.5651999999999999</c:v>
                </c:pt>
                <c:pt idx="689">
                  <c:v>1.5004</c:v>
                </c:pt>
                <c:pt idx="690">
                  <c:v>1.4065000000000001</c:v>
                </c:pt>
                <c:pt idx="691">
                  <c:v>1.4091</c:v>
                </c:pt>
                <c:pt idx="692">
                  <c:v>1.335</c:v>
                </c:pt>
                <c:pt idx="693">
                  <c:v>1.2665</c:v>
                </c:pt>
                <c:pt idx="694">
                  <c:v>1.0732999999999999</c:v>
                </c:pt>
                <c:pt idx="695">
                  <c:v>1.0470999999999999</c:v>
                </c:pt>
                <c:pt idx="696">
                  <c:v>0.98119999999999996</c:v>
                </c:pt>
                <c:pt idx="697">
                  <c:v>0.95150000000000001</c:v>
                </c:pt>
                <c:pt idx="698">
                  <c:v>1.0955999999999999</c:v>
                </c:pt>
                <c:pt idx="699">
                  <c:v>1.0607</c:v>
                </c:pt>
                <c:pt idx="700">
                  <c:v>1.2214</c:v>
                </c:pt>
                <c:pt idx="701">
                  <c:v>1.1335999999999999</c:v>
                </c:pt>
                <c:pt idx="702">
                  <c:v>1.1896</c:v>
                </c:pt>
                <c:pt idx="703">
                  <c:v>1.3420000000000001</c:v>
                </c:pt>
                <c:pt idx="704">
                  <c:v>1.4121999999999999</c:v>
                </c:pt>
                <c:pt idx="705">
                  <c:v>1.4043000000000001</c:v>
                </c:pt>
                <c:pt idx="706">
                  <c:v>1.5553999999999999</c:v>
                </c:pt>
                <c:pt idx="707">
                  <c:v>1.5904</c:v>
                </c:pt>
                <c:pt idx="708">
                  <c:v>1.4553</c:v>
                </c:pt>
                <c:pt idx="709">
                  <c:v>1.5368999999999999</c:v>
                </c:pt>
                <c:pt idx="710">
                  <c:v>1.2644</c:v>
                </c:pt>
                <c:pt idx="711">
                  <c:v>1.3109</c:v>
                </c:pt>
                <c:pt idx="712">
                  <c:v>1.5940000000000001</c:v>
                </c:pt>
                <c:pt idx="713">
                  <c:v>1.4824999999999999</c:v>
                </c:pt>
                <c:pt idx="714">
                  <c:v>1.466</c:v>
                </c:pt>
                <c:pt idx="715">
                  <c:v>1.4176</c:v>
                </c:pt>
                <c:pt idx="716">
                  <c:v>1.4628000000000001</c:v>
                </c:pt>
                <c:pt idx="717">
                  <c:v>1.3836999999999999</c:v>
                </c:pt>
                <c:pt idx="718">
                  <c:v>1.4277</c:v>
                </c:pt>
                <c:pt idx="719">
                  <c:v>1.4409000000000001</c:v>
                </c:pt>
                <c:pt idx="720">
                  <c:v>1.7242</c:v>
                </c:pt>
                <c:pt idx="721">
                  <c:v>1.3904000000000001</c:v>
                </c:pt>
                <c:pt idx="722">
                  <c:v>1.4292</c:v>
                </c:pt>
                <c:pt idx="723">
                  <c:v>1.4877</c:v>
                </c:pt>
                <c:pt idx="724">
                  <c:v>1.3460000000000001</c:v>
                </c:pt>
                <c:pt idx="725">
                  <c:v>1.2683</c:v>
                </c:pt>
                <c:pt idx="726">
                  <c:v>1.4971000000000001</c:v>
                </c:pt>
                <c:pt idx="727">
                  <c:v>1.3031999999999999</c:v>
                </c:pt>
                <c:pt idx="728">
                  <c:v>1.5609</c:v>
                </c:pt>
                <c:pt idx="729">
                  <c:v>1.3891</c:v>
                </c:pt>
                <c:pt idx="730">
                  <c:v>1.5770999999999999</c:v>
                </c:pt>
                <c:pt idx="731">
                  <c:v>1.6353</c:v>
                </c:pt>
                <c:pt idx="732">
                  <c:v>1.5208999999999999</c:v>
                </c:pt>
                <c:pt idx="733">
                  <c:v>1.6287</c:v>
                </c:pt>
                <c:pt idx="734">
                  <c:v>1.8841000000000001</c:v>
                </c:pt>
                <c:pt idx="735">
                  <c:v>1.5717000000000001</c:v>
                </c:pt>
                <c:pt idx="736">
                  <c:v>1.8111999999999999</c:v>
                </c:pt>
                <c:pt idx="737">
                  <c:v>1.6868000000000001</c:v>
                </c:pt>
                <c:pt idx="738">
                  <c:v>1.4819</c:v>
                </c:pt>
                <c:pt idx="739">
                  <c:v>1.663</c:v>
                </c:pt>
                <c:pt idx="740">
                  <c:v>1.8607</c:v>
                </c:pt>
                <c:pt idx="741">
                  <c:v>1.5303</c:v>
                </c:pt>
                <c:pt idx="742">
                  <c:v>1.7185999999999999</c:v>
                </c:pt>
                <c:pt idx="743">
                  <c:v>1.5952999999999999</c:v>
                </c:pt>
                <c:pt idx="744">
                  <c:v>1.5564</c:v>
                </c:pt>
                <c:pt idx="745">
                  <c:v>1.5570999999999999</c:v>
                </c:pt>
                <c:pt idx="746">
                  <c:v>1.6091</c:v>
                </c:pt>
                <c:pt idx="747">
                  <c:v>1.2976000000000001</c:v>
                </c:pt>
                <c:pt idx="748">
                  <c:v>1.2150000000000001</c:v>
                </c:pt>
                <c:pt idx="749">
                  <c:v>1.3172999999999999</c:v>
                </c:pt>
                <c:pt idx="750">
                  <c:v>1.4774</c:v>
                </c:pt>
                <c:pt idx="751">
                  <c:v>1.2445999999999999</c:v>
                </c:pt>
                <c:pt idx="752">
                  <c:v>1.5059</c:v>
                </c:pt>
                <c:pt idx="753">
                  <c:v>1.4895</c:v>
                </c:pt>
                <c:pt idx="754">
                  <c:v>1.5074000000000001</c:v>
                </c:pt>
                <c:pt idx="755">
                  <c:v>1.6120000000000001</c:v>
                </c:pt>
                <c:pt idx="756">
                  <c:v>1.6336999999999999</c:v>
                </c:pt>
                <c:pt idx="757">
                  <c:v>1.6245000000000001</c:v>
                </c:pt>
                <c:pt idx="758">
                  <c:v>1.5774999999999999</c:v>
                </c:pt>
                <c:pt idx="759">
                  <c:v>1.724</c:v>
                </c:pt>
                <c:pt idx="760">
                  <c:v>1.6346000000000001</c:v>
                </c:pt>
                <c:pt idx="761">
                  <c:v>1.8603000000000001</c:v>
                </c:pt>
                <c:pt idx="762">
                  <c:v>1.6532</c:v>
                </c:pt>
                <c:pt idx="763">
                  <c:v>1.1178999999999999</c:v>
                </c:pt>
                <c:pt idx="764">
                  <c:v>1.5111000000000001</c:v>
                </c:pt>
                <c:pt idx="765">
                  <c:v>1.5533999999999999</c:v>
                </c:pt>
                <c:pt idx="766">
                  <c:v>1.4724999999999999</c:v>
                </c:pt>
                <c:pt idx="767">
                  <c:v>1.4846999999999999</c:v>
                </c:pt>
                <c:pt idx="768">
                  <c:v>1.7379</c:v>
                </c:pt>
                <c:pt idx="769">
                  <c:v>1.4339999999999999</c:v>
                </c:pt>
                <c:pt idx="770">
                  <c:v>1.5762</c:v>
                </c:pt>
                <c:pt idx="771">
                  <c:v>1.6169</c:v>
                </c:pt>
                <c:pt idx="772">
                  <c:v>1.5075000000000001</c:v>
                </c:pt>
                <c:pt idx="773">
                  <c:v>1.6443000000000001</c:v>
                </c:pt>
                <c:pt idx="774">
                  <c:v>1.8144</c:v>
                </c:pt>
                <c:pt idx="775">
                  <c:v>1.6726000000000001</c:v>
                </c:pt>
                <c:pt idx="776">
                  <c:v>1.6301000000000001</c:v>
                </c:pt>
                <c:pt idx="777">
                  <c:v>1.3995</c:v>
                </c:pt>
                <c:pt idx="778">
                  <c:v>1.4403999999999999</c:v>
                </c:pt>
                <c:pt idx="779">
                  <c:v>1.4993000000000001</c:v>
                </c:pt>
                <c:pt idx="780">
                  <c:v>1.4663999999999999</c:v>
                </c:pt>
                <c:pt idx="781">
                  <c:v>1.5302</c:v>
                </c:pt>
                <c:pt idx="782">
                  <c:v>1.5388999999999999</c:v>
                </c:pt>
                <c:pt idx="783">
                  <c:v>1.4892000000000001</c:v>
                </c:pt>
                <c:pt idx="784">
                  <c:v>1.4896</c:v>
                </c:pt>
                <c:pt idx="785">
                  <c:v>1.4375</c:v>
                </c:pt>
                <c:pt idx="786">
                  <c:v>1.7786999999999999</c:v>
                </c:pt>
                <c:pt idx="787">
                  <c:v>1.6015999999999999</c:v>
                </c:pt>
                <c:pt idx="788">
                  <c:v>1.6476999999999999</c:v>
                </c:pt>
                <c:pt idx="789">
                  <c:v>1.6133999999999999</c:v>
                </c:pt>
                <c:pt idx="790">
                  <c:v>1.6085</c:v>
                </c:pt>
                <c:pt idx="791">
                  <c:v>1.8391999999999999</c:v>
                </c:pt>
                <c:pt idx="792">
                  <c:v>1.7623</c:v>
                </c:pt>
                <c:pt idx="793">
                  <c:v>1.7087000000000001</c:v>
                </c:pt>
                <c:pt idx="794">
                  <c:v>1.6053999999999999</c:v>
                </c:pt>
                <c:pt idx="795">
                  <c:v>1.5499000000000001</c:v>
                </c:pt>
                <c:pt idx="796">
                  <c:v>1.6642999999999999</c:v>
                </c:pt>
                <c:pt idx="797">
                  <c:v>1.4685999999999999</c:v>
                </c:pt>
                <c:pt idx="798">
                  <c:v>1.4775</c:v>
                </c:pt>
                <c:pt idx="799">
                  <c:v>1.5132000000000001</c:v>
                </c:pt>
                <c:pt idx="800">
                  <c:v>1.5402</c:v>
                </c:pt>
                <c:pt idx="801">
                  <c:v>1.5290999999999999</c:v>
                </c:pt>
                <c:pt idx="802">
                  <c:v>1.4653</c:v>
                </c:pt>
                <c:pt idx="803">
                  <c:v>1.5939000000000001</c:v>
                </c:pt>
                <c:pt idx="804">
                  <c:v>1.5532999999999999</c:v>
                </c:pt>
                <c:pt idx="805">
                  <c:v>1.6065</c:v>
                </c:pt>
                <c:pt idx="806">
                  <c:v>1.4607000000000001</c:v>
                </c:pt>
                <c:pt idx="807">
                  <c:v>1.4907999999999999</c:v>
                </c:pt>
                <c:pt idx="808">
                  <c:v>1.5604</c:v>
                </c:pt>
                <c:pt idx="809">
                  <c:v>1.4551000000000001</c:v>
                </c:pt>
                <c:pt idx="810">
                  <c:v>1.385</c:v>
                </c:pt>
                <c:pt idx="811">
                  <c:v>1.3846000000000001</c:v>
                </c:pt>
                <c:pt idx="812">
                  <c:v>1.1455</c:v>
                </c:pt>
                <c:pt idx="813">
                  <c:v>0.97299999999999998</c:v>
                </c:pt>
                <c:pt idx="814">
                  <c:v>1.3130999999999999</c:v>
                </c:pt>
                <c:pt idx="815">
                  <c:v>1.2450000000000001</c:v>
                </c:pt>
                <c:pt idx="816">
                  <c:v>1.3838999999999999</c:v>
                </c:pt>
                <c:pt idx="817">
                  <c:v>1.1953</c:v>
                </c:pt>
                <c:pt idx="818">
                  <c:v>1.2977000000000001</c:v>
                </c:pt>
                <c:pt idx="819">
                  <c:v>1.3949</c:v>
                </c:pt>
                <c:pt idx="820">
                  <c:v>1.4240999999999999</c:v>
                </c:pt>
                <c:pt idx="821">
                  <c:v>1.0785</c:v>
                </c:pt>
                <c:pt idx="822">
                  <c:v>1.1279999999999999</c:v>
                </c:pt>
                <c:pt idx="823">
                  <c:v>1.2383999999999999</c:v>
                </c:pt>
                <c:pt idx="824">
                  <c:v>1.2611000000000001</c:v>
                </c:pt>
                <c:pt idx="825">
                  <c:v>1.2176</c:v>
                </c:pt>
                <c:pt idx="826">
                  <c:v>1.3838999999999999</c:v>
                </c:pt>
                <c:pt idx="827">
                  <c:v>1.2041999999999999</c:v>
                </c:pt>
                <c:pt idx="828">
                  <c:v>1.1588000000000001</c:v>
                </c:pt>
                <c:pt idx="829">
                  <c:v>1.3382000000000001</c:v>
                </c:pt>
                <c:pt idx="830">
                  <c:v>1.4478</c:v>
                </c:pt>
                <c:pt idx="831">
                  <c:v>1.3088</c:v>
                </c:pt>
                <c:pt idx="832">
                  <c:v>1.0611999999999999</c:v>
                </c:pt>
                <c:pt idx="833">
                  <c:v>1.2657</c:v>
                </c:pt>
                <c:pt idx="834">
                  <c:v>1.2058</c:v>
                </c:pt>
                <c:pt idx="835">
                  <c:v>1.1890000000000001</c:v>
                </c:pt>
                <c:pt idx="836">
                  <c:v>1.2644</c:v>
                </c:pt>
                <c:pt idx="837">
                  <c:v>1.2984</c:v>
                </c:pt>
                <c:pt idx="838">
                  <c:v>1.3644000000000001</c:v>
                </c:pt>
                <c:pt idx="839">
                  <c:v>1.4104000000000001</c:v>
                </c:pt>
                <c:pt idx="840">
                  <c:v>1.4096</c:v>
                </c:pt>
                <c:pt idx="841">
                  <c:v>1.1987000000000001</c:v>
                </c:pt>
                <c:pt idx="842">
                  <c:v>1.2063999999999999</c:v>
                </c:pt>
                <c:pt idx="843">
                  <c:v>1.2270000000000001</c:v>
                </c:pt>
                <c:pt idx="844">
                  <c:v>1.2611000000000001</c:v>
                </c:pt>
                <c:pt idx="845">
                  <c:v>1.474</c:v>
                </c:pt>
                <c:pt idx="846">
                  <c:v>1.194</c:v>
                </c:pt>
                <c:pt idx="847">
                  <c:v>1.2551000000000001</c:v>
                </c:pt>
                <c:pt idx="848">
                  <c:v>1.3224</c:v>
                </c:pt>
                <c:pt idx="849">
                  <c:v>1.2427999999999999</c:v>
                </c:pt>
                <c:pt idx="850">
                  <c:v>1.3875</c:v>
                </c:pt>
                <c:pt idx="851">
                  <c:v>1.52</c:v>
                </c:pt>
                <c:pt idx="852">
                  <c:v>1.4098999999999999</c:v>
                </c:pt>
                <c:pt idx="853">
                  <c:v>1.347</c:v>
                </c:pt>
                <c:pt idx="854">
                  <c:v>1.5873999999999999</c:v>
                </c:pt>
                <c:pt idx="855">
                  <c:v>1.3391</c:v>
                </c:pt>
                <c:pt idx="856">
                  <c:v>1.3453999999999999</c:v>
                </c:pt>
                <c:pt idx="857">
                  <c:v>1.4204000000000001</c:v>
                </c:pt>
                <c:pt idx="858">
                  <c:v>1.3255999999999999</c:v>
                </c:pt>
                <c:pt idx="859">
                  <c:v>1.7564</c:v>
                </c:pt>
                <c:pt idx="860">
                  <c:v>1.4027000000000001</c:v>
                </c:pt>
                <c:pt idx="861">
                  <c:v>1.2837000000000001</c:v>
                </c:pt>
                <c:pt idx="862">
                  <c:v>1.1751</c:v>
                </c:pt>
                <c:pt idx="863">
                  <c:v>1.3754999999999999</c:v>
                </c:pt>
                <c:pt idx="864">
                  <c:v>1.4621999999999999</c:v>
                </c:pt>
                <c:pt idx="865">
                  <c:v>1.5654999999999999</c:v>
                </c:pt>
                <c:pt idx="866">
                  <c:v>1.2433000000000001</c:v>
                </c:pt>
                <c:pt idx="867">
                  <c:v>1.3552</c:v>
                </c:pt>
                <c:pt idx="868">
                  <c:v>1.2496</c:v>
                </c:pt>
                <c:pt idx="869">
                  <c:v>1.2658</c:v>
                </c:pt>
                <c:pt idx="870">
                  <c:v>1.377</c:v>
                </c:pt>
                <c:pt idx="871">
                  <c:v>1.3355999999999999</c:v>
                </c:pt>
                <c:pt idx="872">
                  <c:v>1.3917999999999999</c:v>
                </c:pt>
                <c:pt idx="873">
                  <c:v>1.284</c:v>
                </c:pt>
                <c:pt idx="874">
                  <c:v>1.3617999999999999</c:v>
                </c:pt>
                <c:pt idx="875">
                  <c:v>1.3516999999999999</c:v>
                </c:pt>
                <c:pt idx="876">
                  <c:v>1.3013999999999999</c:v>
                </c:pt>
                <c:pt idx="877">
                  <c:v>1.3613</c:v>
                </c:pt>
                <c:pt idx="878">
                  <c:v>1.4160999999999999</c:v>
                </c:pt>
                <c:pt idx="879">
                  <c:v>1.3482000000000001</c:v>
                </c:pt>
                <c:pt idx="880">
                  <c:v>1.3521000000000001</c:v>
                </c:pt>
                <c:pt idx="881">
                  <c:v>1.2468999999999999</c:v>
                </c:pt>
                <c:pt idx="882">
                  <c:v>1.4097</c:v>
                </c:pt>
                <c:pt idx="883">
                  <c:v>1.3172999999999999</c:v>
                </c:pt>
                <c:pt idx="884">
                  <c:v>1.4238</c:v>
                </c:pt>
                <c:pt idx="885">
                  <c:v>1.2956000000000001</c:v>
                </c:pt>
                <c:pt idx="886">
                  <c:v>1.0827</c:v>
                </c:pt>
                <c:pt idx="887">
                  <c:v>1.1937</c:v>
                </c:pt>
                <c:pt idx="888">
                  <c:v>1.2534000000000001</c:v>
                </c:pt>
                <c:pt idx="889">
                  <c:v>1.5087999999999999</c:v>
                </c:pt>
                <c:pt idx="890">
                  <c:v>1.2919</c:v>
                </c:pt>
                <c:pt idx="891">
                  <c:v>1.3822000000000001</c:v>
                </c:pt>
                <c:pt idx="892">
                  <c:v>1.32</c:v>
                </c:pt>
                <c:pt idx="893">
                  <c:v>1.5077</c:v>
                </c:pt>
                <c:pt idx="894">
                  <c:v>1.3229</c:v>
                </c:pt>
                <c:pt idx="895">
                  <c:v>1.2303999999999999</c:v>
                </c:pt>
                <c:pt idx="896">
                  <c:v>1.1406000000000001</c:v>
                </c:pt>
                <c:pt idx="897">
                  <c:v>1.0549999999999999</c:v>
                </c:pt>
                <c:pt idx="898">
                  <c:v>1.1862999999999999</c:v>
                </c:pt>
                <c:pt idx="899">
                  <c:v>1.2324999999999999</c:v>
                </c:pt>
                <c:pt idx="900">
                  <c:v>1.6353</c:v>
                </c:pt>
                <c:pt idx="901">
                  <c:v>1.5073000000000001</c:v>
                </c:pt>
                <c:pt idx="902">
                  <c:v>1.4019999999999999</c:v>
                </c:pt>
                <c:pt idx="903">
                  <c:v>1.4492</c:v>
                </c:pt>
                <c:pt idx="904">
                  <c:v>1.3165</c:v>
                </c:pt>
                <c:pt idx="905">
                  <c:v>1.508</c:v>
                </c:pt>
                <c:pt idx="906">
                  <c:v>1.3922000000000001</c:v>
                </c:pt>
                <c:pt idx="907">
                  <c:v>1.3326</c:v>
                </c:pt>
                <c:pt idx="908">
                  <c:v>1.4095</c:v>
                </c:pt>
                <c:pt idx="909">
                  <c:v>1.4961</c:v>
                </c:pt>
                <c:pt idx="910">
                  <c:v>1.5912999999999999</c:v>
                </c:pt>
                <c:pt idx="911">
                  <c:v>1.4886999999999999</c:v>
                </c:pt>
                <c:pt idx="912">
                  <c:v>1.3658999999999999</c:v>
                </c:pt>
                <c:pt idx="913">
                  <c:v>1.3431</c:v>
                </c:pt>
                <c:pt idx="914">
                  <c:v>1.3414999999999999</c:v>
                </c:pt>
                <c:pt idx="915">
                  <c:v>1.2527999999999999</c:v>
                </c:pt>
                <c:pt idx="916">
                  <c:v>1.3972</c:v>
                </c:pt>
                <c:pt idx="917">
                  <c:v>1.5222</c:v>
                </c:pt>
                <c:pt idx="918">
                  <c:v>1.4656</c:v>
                </c:pt>
                <c:pt idx="919">
                  <c:v>1.4709000000000001</c:v>
                </c:pt>
                <c:pt idx="920">
                  <c:v>1.3168</c:v>
                </c:pt>
                <c:pt idx="921">
                  <c:v>1.2454000000000001</c:v>
                </c:pt>
                <c:pt idx="922">
                  <c:v>1.6099000000000001</c:v>
                </c:pt>
                <c:pt idx="923">
                  <c:v>1.2917000000000001</c:v>
                </c:pt>
                <c:pt idx="924">
                  <c:v>1.3478000000000001</c:v>
                </c:pt>
                <c:pt idx="925">
                  <c:v>1.3219000000000001</c:v>
                </c:pt>
                <c:pt idx="926">
                  <c:v>1.3198000000000001</c:v>
                </c:pt>
                <c:pt idx="927">
                  <c:v>1.0999000000000001</c:v>
                </c:pt>
                <c:pt idx="928">
                  <c:v>1.1157999999999999</c:v>
                </c:pt>
                <c:pt idx="929">
                  <c:v>1.0646</c:v>
                </c:pt>
                <c:pt idx="930">
                  <c:v>1.2665999999999999</c:v>
                </c:pt>
                <c:pt idx="931">
                  <c:v>1.4073</c:v>
                </c:pt>
                <c:pt idx="932">
                  <c:v>1.4790000000000001</c:v>
                </c:pt>
                <c:pt idx="933">
                  <c:v>1.4683999999999999</c:v>
                </c:pt>
                <c:pt idx="934">
                  <c:v>1.5210999999999999</c:v>
                </c:pt>
                <c:pt idx="935">
                  <c:v>1.4545999999999999</c:v>
                </c:pt>
                <c:pt idx="936">
                  <c:v>1.339</c:v>
                </c:pt>
                <c:pt idx="937">
                  <c:v>1.4530000000000001</c:v>
                </c:pt>
                <c:pt idx="938">
                  <c:v>1.4236</c:v>
                </c:pt>
                <c:pt idx="939">
                  <c:v>1.5587</c:v>
                </c:pt>
                <c:pt idx="940">
                  <c:v>1.5339</c:v>
                </c:pt>
                <c:pt idx="941">
                  <c:v>1.5233000000000001</c:v>
                </c:pt>
                <c:pt idx="942">
                  <c:v>1.4087000000000001</c:v>
                </c:pt>
                <c:pt idx="943">
                  <c:v>1.3462000000000001</c:v>
                </c:pt>
                <c:pt idx="944">
                  <c:v>1.3502000000000001</c:v>
                </c:pt>
                <c:pt idx="945">
                  <c:v>1.2329000000000001</c:v>
                </c:pt>
                <c:pt idx="946">
                  <c:v>1.4505999999999999</c:v>
                </c:pt>
                <c:pt idx="947">
                  <c:v>1.4191</c:v>
                </c:pt>
                <c:pt idx="948">
                  <c:v>1.4001999999999999</c:v>
                </c:pt>
                <c:pt idx="949">
                  <c:v>1.2895000000000001</c:v>
                </c:pt>
                <c:pt idx="950">
                  <c:v>1.1478999999999999</c:v>
                </c:pt>
                <c:pt idx="951">
                  <c:v>1.4623999999999999</c:v>
                </c:pt>
                <c:pt idx="952">
                  <c:v>1.1803999999999999</c:v>
                </c:pt>
                <c:pt idx="953">
                  <c:v>1.3391999999999999</c:v>
                </c:pt>
                <c:pt idx="954">
                  <c:v>1.4538</c:v>
                </c:pt>
                <c:pt idx="955">
                  <c:v>1.2625999999999999</c:v>
                </c:pt>
                <c:pt idx="956">
                  <c:v>1.2256</c:v>
                </c:pt>
                <c:pt idx="957">
                  <c:v>1.2566999999999999</c:v>
                </c:pt>
                <c:pt idx="958">
                  <c:v>1.3214999999999999</c:v>
                </c:pt>
                <c:pt idx="959">
                  <c:v>1.4489000000000001</c:v>
                </c:pt>
                <c:pt idx="960">
                  <c:v>1.3975</c:v>
                </c:pt>
                <c:pt idx="961">
                  <c:v>1.5684</c:v>
                </c:pt>
                <c:pt idx="962">
                  <c:v>1.4837</c:v>
                </c:pt>
                <c:pt idx="963">
                  <c:v>1.3662000000000001</c:v>
                </c:pt>
                <c:pt idx="964">
                  <c:v>1.5325</c:v>
                </c:pt>
                <c:pt idx="965">
                  <c:v>1.5738000000000001</c:v>
                </c:pt>
                <c:pt idx="966">
                  <c:v>1.4407000000000001</c:v>
                </c:pt>
                <c:pt idx="967">
                  <c:v>1.5601</c:v>
                </c:pt>
                <c:pt idx="968">
                  <c:v>1.3534999999999999</c:v>
                </c:pt>
                <c:pt idx="969">
                  <c:v>1.3624000000000001</c:v>
                </c:pt>
                <c:pt idx="970">
                  <c:v>1.3755999999999999</c:v>
                </c:pt>
                <c:pt idx="971">
                  <c:v>1.5541</c:v>
                </c:pt>
                <c:pt idx="972">
                  <c:v>1.2115</c:v>
                </c:pt>
                <c:pt idx="973">
                  <c:v>1.0847</c:v>
                </c:pt>
                <c:pt idx="974">
                  <c:v>1.2411000000000001</c:v>
                </c:pt>
                <c:pt idx="975">
                  <c:v>1.1472</c:v>
                </c:pt>
                <c:pt idx="976">
                  <c:v>1.2958000000000001</c:v>
                </c:pt>
                <c:pt idx="977">
                  <c:v>1.3896999999999999</c:v>
                </c:pt>
                <c:pt idx="978">
                  <c:v>1.3146</c:v>
                </c:pt>
                <c:pt idx="979">
                  <c:v>1.3109</c:v>
                </c:pt>
                <c:pt idx="980">
                  <c:v>1.266</c:v>
                </c:pt>
                <c:pt idx="981">
                  <c:v>1.3151999999999999</c:v>
                </c:pt>
                <c:pt idx="982">
                  <c:v>1.1505000000000001</c:v>
                </c:pt>
                <c:pt idx="983">
                  <c:v>1.1963999999999999</c:v>
                </c:pt>
                <c:pt idx="984">
                  <c:v>1.0783</c:v>
                </c:pt>
                <c:pt idx="985">
                  <c:v>1.0470999999999999</c:v>
                </c:pt>
                <c:pt idx="986">
                  <c:v>1.5188999999999999</c:v>
                </c:pt>
                <c:pt idx="987">
                  <c:v>1.4995000000000001</c:v>
                </c:pt>
                <c:pt idx="988">
                  <c:v>1.5680000000000001</c:v>
                </c:pt>
                <c:pt idx="989">
                  <c:v>1.5185999999999999</c:v>
                </c:pt>
                <c:pt idx="990">
                  <c:v>1.5719000000000001</c:v>
                </c:pt>
                <c:pt idx="991">
                  <c:v>1.5206</c:v>
                </c:pt>
                <c:pt idx="992">
                  <c:v>1.3406</c:v>
                </c:pt>
                <c:pt idx="993">
                  <c:v>1.4172</c:v>
                </c:pt>
                <c:pt idx="994">
                  <c:v>1.3789</c:v>
                </c:pt>
                <c:pt idx="995">
                  <c:v>1.3354999999999999</c:v>
                </c:pt>
                <c:pt idx="996">
                  <c:v>1.3729</c:v>
                </c:pt>
                <c:pt idx="997">
                  <c:v>1.5174000000000001</c:v>
                </c:pt>
                <c:pt idx="998">
                  <c:v>1.3624000000000001</c:v>
                </c:pt>
                <c:pt idx="999">
                  <c:v>1.3366</c:v>
                </c:pt>
                <c:pt idx="1000">
                  <c:v>1.5616000000000001</c:v>
                </c:pt>
                <c:pt idx="1001">
                  <c:v>1.4914000000000001</c:v>
                </c:pt>
                <c:pt idx="1002">
                  <c:v>1.4906999999999999</c:v>
                </c:pt>
                <c:pt idx="1003">
                  <c:v>1.4612000000000001</c:v>
                </c:pt>
                <c:pt idx="1004">
                  <c:v>1.4093</c:v>
                </c:pt>
                <c:pt idx="1005">
                  <c:v>1.5731999999999999</c:v>
                </c:pt>
                <c:pt idx="1006">
                  <c:v>1.6126</c:v>
                </c:pt>
                <c:pt idx="1007">
                  <c:v>1.3862000000000001</c:v>
                </c:pt>
                <c:pt idx="1008">
                  <c:v>1.3245</c:v>
                </c:pt>
                <c:pt idx="1009">
                  <c:v>1.393</c:v>
                </c:pt>
                <c:pt idx="1010">
                  <c:v>1.425</c:v>
                </c:pt>
                <c:pt idx="1011">
                  <c:v>1.7766</c:v>
                </c:pt>
                <c:pt idx="1012">
                  <c:v>1.2290000000000001</c:v>
                </c:pt>
                <c:pt idx="1013">
                  <c:v>1.9553</c:v>
                </c:pt>
                <c:pt idx="1014">
                  <c:v>1.9736</c:v>
                </c:pt>
                <c:pt idx="1015">
                  <c:v>1.7335</c:v>
                </c:pt>
                <c:pt idx="1016">
                  <c:v>1.526</c:v>
                </c:pt>
                <c:pt idx="1017">
                  <c:v>1.6998</c:v>
                </c:pt>
                <c:pt idx="1018">
                  <c:v>1.6057999999999999</c:v>
                </c:pt>
                <c:pt idx="1019">
                  <c:v>1.5960000000000001</c:v>
                </c:pt>
                <c:pt idx="1020">
                  <c:v>1.738</c:v>
                </c:pt>
                <c:pt idx="1021">
                  <c:v>1.5349999999999999</c:v>
                </c:pt>
                <c:pt idx="1022">
                  <c:v>1.7153</c:v>
                </c:pt>
                <c:pt idx="1023">
                  <c:v>1.4133</c:v>
                </c:pt>
                <c:pt idx="1024">
                  <c:v>1.4145000000000001</c:v>
                </c:pt>
                <c:pt idx="1025">
                  <c:v>1.3148</c:v>
                </c:pt>
                <c:pt idx="1026">
                  <c:v>1.3560000000000001</c:v>
                </c:pt>
                <c:pt idx="1027">
                  <c:v>1.5506</c:v>
                </c:pt>
                <c:pt idx="1028">
                  <c:v>1.6163000000000001</c:v>
                </c:pt>
                <c:pt idx="1029">
                  <c:v>1.179</c:v>
                </c:pt>
                <c:pt idx="1030">
                  <c:v>1.694</c:v>
                </c:pt>
                <c:pt idx="1031">
                  <c:v>1.5996999999999999</c:v>
                </c:pt>
                <c:pt idx="1032">
                  <c:v>1.4045000000000001</c:v>
                </c:pt>
                <c:pt idx="1033">
                  <c:v>1.3759999999999999</c:v>
                </c:pt>
                <c:pt idx="1034">
                  <c:v>1.3745000000000001</c:v>
                </c:pt>
                <c:pt idx="1035">
                  <c:v>1.0378000000000001</c:v>
                </c:pt>
                <c:pt idx="1036">
                  <c:v>1.2801</c:v>
                </c:pt>
                <c:pt idx="1037">
                  <c:v>1.3811</c:v>
                </c:pt>
                <c:pt idx="1038">
                  <c:v>1.4765999999999999</c:v>
                </c:pt>
                <c:pt idx="1039">
                  <c:v>1.2979000000000001</c:v>
                </c:pt>
                <c:pt idx="1040">
                  <c:v>1.3070999999999999</c:v>
                </c:pt>
                <c:pt idx="1041">
                  <c:v>1.2790999999999999</c:v>
                </c:pt>
                <c:pt idx="1042">
                  <c:v>1.1382000000000001</c:v>
                </c:pt>
                <c:pt idx="1043">
                  <c:v>1.5206999999999999</c:v>
                </c:pt>
                <c:pt idx="1044">
                  <c:v>1.4630000000000001</c:v>
                </c:pt>
                <c:pt idx="1045">
                  <c:v>1.5206999999999999</c:v>
                </c:pt>
                <c:pt idx="1046">
                  <c:v>1.5152000000000001</c:v>
                </c:pt>
                <c:pt idx="1047">
                  <c:v>1.5216000000000001</c:v>
                </c:pt>
                <c:pt idx="1048">
                  <c:v>1.3911</c:v>
                </c:pt>
                <c:pt idx="1049">
                  <c:v>1.4275</c:v>
                </c:pt>
                <c:pt idx="1050">
                  <c:v>1.3843000000000001</c:v>
                </c:pt>
                <c:pt idx="1051">
                  <c:v>1.3841000000000001</c:v>
                </c:pt>
                <c:pt idx="1052">
                  <c:v>1.4495</c:v>
                </c:pt>
                <c:pt idx="1053">
                  <c:v>1.2709999999999999</c:v>
                </c:pt>
                <c:pt idx="1054">
                  <c:v>1.6722999999999999</c:v>
                </c:pt>
                <c:pt idx="1055">
                  <c:v>1.6768000000000001</c:v>
                </c:pt>
                <c:pt idx="1056">
                  <c:v>1.6359999999999999</c:v>
                </c:pt>
                <c:pt idx="1057">
                  <c:v>1.6229</c:v>
                </c:pt>
                <c:pt idx="1058">
                  <c:v>1.5838000000000001</c:v>
                </c:pt>
                <c:pt idx="1059">
                  <c:v>1.5405</c:v>
                </c:pt>
                <c:pt idx="1060">
                  <c:v>1.5101</c:v>
                </c:pt>
                <c:pt idx="1061">
                  <c:v>1.4890000000000001</c:v>
                </c:pt>
                <c:pt idx="1062">
                  <c:v>1.4911000000000001</c:v>
                </c:pt>
                <c:pt idx="1063">
                  <c:v>1.2758</c:v>
                </c:pt>
                <c:pt idx="1064">
                  <c:v>1.4670000000000001</c:v>
                </c:pt>
                <c:pt idx="1065">
                  <c:v>1.4159999999999999</c:v>
                </c:pt>
                <c:pt idx="1066">
                  <c:v>1.4557</c:v>
                </c:pt>
                <c:pt idx="1067">
                  <c:v>1.458</c:v>
                </c:pt>
                <c:pt idx="1068">
                  <c:v>1.5069999999999999</c:v>
                </c:pt>
                <c:pt idx="1069">
                  <c:v>1.5694999999999999</c:v>
                </c:pt>
                <c:pt idx="1070">
                  <c:v>1.4577</c:v>
                </c:pt>
                <c:pt idx="1071">
                  <c:v>1.4466000000000001</c:v>
                </c:pt>
                <c:pt idx="1072">
                  <c:v>1.294</c:v>
                </c:pt>
                <c:pt idx="1073">
                  <c:v>1.2786999999999999</c:v>
                </c:pt>
                <c:pt idx="1074">
                  <c:v>1.3809</c:v>
                </c:pt>
                <c:pt idx="1075">
                  <c:v>1.5921000000000001</c:v>
                </c:pt>
                <c:pt idx="1076">
                  <c:v>1.6272</c:v>
                </c:pt>
                <c:pt idx="1077">
                  <c:v>1.4549000000000001</c:v>
                </c:pt>
                <c:pt idx="1078">
                  <c:v>1.6080000000000001</c:v>
                </c:pt>
                <c:pt idx="1079">
                  <c:v>1.5888</c:v>
                </c:pt>
                <c:pt idx="1080">
                  <c:v>1.6132</c:v>
                </c:pt>
                <c:pt idx="1081">
                  <c:v>1.4966999999999999</c:v>
                </c:pt>
                <c:pt idx="1082">
                  <c:v>1.6566000000000001</c:v>
                </c:pt>
                <c:pt idx="1083">
                  <c:v>1.556</c:v>
                </c:pt>
                <c:pt idx="1084">
                  <c:v>1.5306</c:v>
                </c:pt>
                <c:pt idx="1085">
                  <c:v>1.5004999999999999</c:v>
                </c:pt>
                <c:pt idx="1086">
                  <c:v>1.3048</c:v>
                </c:pt>
                <c:pt idx="1087">
                  <c:v>1.2828999999999999</c:v>
                </c:pt>
                <c:pt idx="1088">
                  <c:v>1.0770999999999999</c:v>
                </c:pt>
                <c:pt idx="1089">
                  <c:v>1.2886</c:v>
                </c:pt>
                <c:pt idx="1090">
                  <c:v>1.1112</c:v>
                </c:pt>
                <c:pt idx="1091">
                  <c:v>1.1435</c:v>
                </c:pt>
                <c:pt idx="1092">
                  <c:v>1.2186999999999999</c:v>
                </c:pt>
                <c:pt idx="1093">
                  <c:v>1.5738000000000001</c:v>
                </c:pt>
                <c:pt idx="1094">
                  <c:v>1.4902</c:v>
                </c:pt>
                <c:pt idx="1095">
                  <c:v>1.2950999999999999</c:v>
                </c:pt>
                <c:pt idx="1096">
                  <c:v>1.4029</c:v>
                </c:pt>
                <c:pt idx="1097">
                  <c:v>1.4430000000000001</c:v>
                </c:pt>
                <c:pt idx="1098">
                  <c:v>1.3514999999999999</c:v>
                </c:pt>
                <c:pt idx="1099">
                  <c:v>1.3266</c:v>
                </c:pt>
                <c:pt idx="1100">
                  <c:v>1.6756</c:v>
                </c:pt>
                <c:pt idx="1101">
                  <c:v>1.5245</c:v>
                </c:pt>
                <c:pt idx="1102">
                  <c:v>1.3613</c:v>
                </c:pt>
                <c:pt idx="1103">
                  <c:v>1.3373999999999999</c:v>
                </c:pt>
                <c:pt idx="1104">
                  <c:v>1.3287</c:v>
                </c:pt>
                <c:pt idx="1105">
                  <c:v>1.607</c:v>
                </c:pt>
                <c:pt idx="1106">
                  <c:v>1.4236</c:v>
                </c:pt>
                <c:pt idx="1107">
                  <c:v>1.8263</c:v>
                </c:pt>
                <c:pt idx="1108">
                  <c:v>1.5799000000000001</c:v>
                </c:pt>
                <c:pt idx="1109">
                  <c:v>1.64</c:v>
                </c:pt>
                <c:pt idx="1110">
                  <c:v>1.3446</c:v>
                </c:pt>
                <c:pt idx="1111">
                  <c:v>1.3501000000000001</c:v>
                </c:pt>
                <c:pt idx="1112">
                  <c:v>1.3440000000000001</c:v>
                </c:pt>
                <c:pt idx="1113">
                  <c:v>1.3077000000000001</c:v>
                </c:pt>
                <c:pt idx="1114">
                  <c:v>1.3885000000000001</c:v>
                </c:pt>
                <c:pt idx="1115">
                  <c:v>1.5644</c:v>
                </c:pt>
                <c:pt idx="1116">
                  <c:v>1.4970000000000001</c:v>
                </c:pt>
                <c:pt idx="1117">
                  <c:v>1.4329000000000001</c:v>
                </c:pt>
                <c:pt idx="1118">
                  <c:v>1.7636000000000001</c:v>
                </c:pt>
                <c:pt idx="1119">
                  <c:v>1.3545</c:v>
                </c:pt>
                <c:pt idx="1120">
                  <c:v>1.2377</c:v>
                </c:pt>
                <c:pt idx="1121">
                  <c:v>1.2060999999999999</c:v>
                </c:pt>
                <c:pt idx="1122">
                  <c:v>1.5073000000000001</c:v>
                </c:pt>
                <c:pt idx="1123">
                  <c:v>1.4370000000000001</c:v>
                </c:pt>
                <c:pt idx="1124">
                  <c:v>1.3829</c:v>
                </c:pt>
                <c:pt idx="1125">
                  <c:v>1.3774999999999999</c:v>
                </c:pt>
                <c:pt idx="1126">
                  <c:v>1.4257</c:v>
                </c:pt>
                <c:pt idx="1127">
                  <c:v>1.3125</c:v>
                </c:pt>
                <c:pt idx="1128">
                  <c:v>1.4036</c:v>
                </c:pt>
                <c:pt idx="1129">
                  <c:v>1.4354</c:v>
                </c:pt>
                <c:pt idx="1130">
                  <c:v>1.4710000000000001</c:v>
                </c:pt>
                <c:pt idx="1131">
                  <c:v>1.4770000000000001</c:v>
                </c:pt>
                <c:pt idx="1132">
                  <c:v>1.4843999999999999</c:v>
                </c:pt>
                <c:pt idx="1133">
                  <c:v>1.4681</c:v>
                </c:pt>
                <c:pt idx="1134">
                  <c:v>1.3589</c:v>
                </c:pt>
                <c:pt idx="1135">
                  <c:v>1.2809999999999999</c:v>
                </c:pt>
                <c:pt idx="1136">
                  <c:v>1.7395</c:v>
                </c:pt>
                <c:pt idx="1137">
                  <c:v>1.6841999999999999</c:v>
                </c:pt>
                <c:pt idx="1138">
                  <c:v>1.5388999999999999</c:v>
                </c:pt>
                <c:pt idx="1139">
                  <c:v>1.5831999999999999</c:v>
                </c:pt>
                <c:pt idx="1140">
                  <c:v>1.617</c:v>
                </c:pt>
                <c:pt idx="1141">
                  <c:v>1.6101000000000001</c:v>
                </c:pt>
                <c:pt idx="1142">
                  <c:v>1.4806999999999999</c:v>
                </c:pt>
                <c:pt idx="1143">
                  <c:v>1.417</c:v>
                </c:pt>
                <c:pt idx="1144">
                  <c:v>1.5481</c:v>
                </c:pt>
                <c:pt idx="1145">
                  <c:v>1.3863000000000001</c:v>
                </c:pt>
                <c:pt idx="1146">
                  <c:v>1.3994</c:v>
                </c:pt>
                <c:pt idx="1147">
                  <c:v>1.4761</c:v>
                </c:pt>
                <c:pt idx="1148">
                  <c:v>1.7403999999999999</c:v>
                </c:pt>
                <c:pt idx="1149">
                  <c:v>1.6135999999999999</c:v>
                </c:pt>
                <c:pt idx="1150">
                  <c:v>1.7873000000000001</c:v>
                </c:pt>
                <c:pt idx="1151">
                  <c:v>1.6397999999999999</c:v>
                </c:pt>
                <c:pt idx="1152">
                  <c:v>1.5842000000000001</c:v>
                </c:pt>
                <c:pt idx="1153">
                  <c:v>1.6736</c:v>
                </c:pt>
                <c:pt idx="1154">
                  <c:v>1.5117</c:v>
                </c:pt>
                <c:pt idx="1155">
                  <c:v>1.4292</c:v>
                </c:pt>
                <c:pt idx="1156">
                  <c:v>1.3751</c:v>
                </c:pt>
                <c:pt idx="1157">
                  <c:v>1.3162</c:v>
                </c:pt>
                <c:pt idx="1158">
                  <c:v>1.1488</c:v>
                </c:pt>
                <c:pt idx="1159">
                  <c:v>1.2096</c:v>
                </c:pt>
                <c:pt idx="1160">
                  <c:v>1.3399000000000001</c:v>
                </c:pt>
                <c:pt idx="1161">
                  <c:v>1.2737000000000001</c:v>
                </c:pt>
                <c:pt idx="1162">
                  <c:v>1.343</c:v>
                </c:pt>
                <c:pt idx="1163">
                  <c:v>1.4426000000000001</c:v>
                </c:pt>
                <c:pt idx="1164">
                  <c:v>1.6752</c:v>
                </c:pt>
                <c:pt idx="1165">
                  <c:v>1.3540000000000001</c:v>
                </c:pt>
                <c:pt idx="1166">
                  <c:v>1.4318</c:v>
                </c:pt>
                <c:pt idx="1167">
                  <c:v>1.4973000000000001</c:v>
                </c:pt>
                <c:pt idx="1168">
                  <c:v>1.4298999999999999</c:v>
                </c:pt>
                <c:pt idx="1169">
                  <c:v>1.4671000000000001</c:v>
                </c:pt>
                <c:pt idx="1170">
                  <c:v>1.3747</c:v>
                </c:pt>
                <c:pt idx="1171">
                  <c:v>1.5693999999999999</c:v>
                </c:pt>
                <c:pt idx="1172">
                  <c:v>1.2545999999999999</c:v>
                </c:pt>
                <c:pt idx="1173">
                  <c:v>1.2725</c:v>
                </c:pt>
                <c:pt idx="1174">
                  <c:v>1.6124000000000001</c:v>
                </c:pt>
                <c:pt idx="1175">
                  <c:v>1.621</c:v>
                </c:pt>
                <c:pt idx="1176">
                  <c:v>1.3118000000000001</c:v>
                </c:pt>
                <c:pt idx="1177">
                  <c:v>1.3521000000000001</c:v>
                </c:pt>
                <c:pt idx="1178">
                  <c:v>1.5449999999999999</c:v>
                </c:pt>
                <c:pt idx="1179">
                  <c:v>1.4126000000000001</c:v>
                </c:pt>
                <c:pt idx="1180">
                  <c:v>1.5238</c:v>
                </c:pt>
                <c:pt idx="1181">
                  <c:v>1.5597000000000001</c:v>
                </c:pt>
                <c:pt idx="1182">
                  <c:v>1.4502999999999999</c:v>
                </c:pt>
                <c:pt idx="1183">
                  <c:v>1.7201</c:v>
                </c:pt>
                <c:pt idx="1184">
                  <c:v>1.5498000000000001</c:v>
                </c:pt>
                <c:pt idx="1185">
                  <c:v>1.5387</c:v>
                </c:pt>
                <c:pt idx="1186">
                  <c:v>1.5753999999999999</c:v>
                </c:pt>
                <c:pt idx="1187">
                  <c:v>1.5343</c:v>
                </c:pt>
                <c:pt idx="1188">
                  <c:v>1.603</c:v>
                </c:pt>
                <c:pt idx="1189">
                  <c:v>1.5398000000000001</c:v>
                </c:pt>
                <c:pt idx="1190">
                  <c:v>1.5395000000000001</c:v>
                </c:pt>
                <c:pt idx="1191">
                  <c:v>1.3687</c:v>
                </c:pt>
                <c:pt idx="1192">
                  <c:v>1.24</c:v>
                </c:pt>
                <c:pt idx="1193">
                  <c:v>1.3438000000000001</c:v>
                </c:pt>
                <c:pt idx="1194">
                  <c:v>1.5841000000000001</c:v>
                </c:pt>
                <c:pt idx="1195">
                  <c:v>1.3952</c:v>
                </c:pt>
                <c:pt idx="1196">
                  <c:v>1.2618</c:v>
                </c:pt>
                <c:pt idx="1197">
                  <c:v>1.5107999999999999</c:v>
                </c:pt>
                <c:pt idx="1198">
                  <c:v>1.4792000000000001</c:v>
                </c:pt>
                <c:pt idx="1199">
                  <c:v>1.1924999999999999</c:v>
                </c:pt>
                <c:pt idx="1200">
                  <c:v>1.8239000000000001</c:v>
                </c:pt>
                <c:pt idx="1201">
                  <c:v>1.8293999999999999</c:v>
                </c:pt>
                <c:pt idx="1202">
                  <c:v>1.7395</c:v>
                </c:pt>
                <c:pt idx="1203">
                  <c:v>1.7619</c:v>
                </c:pt>
                <c:pt idx="1204">
                  <c:v>1.8553999999999999</c:v>
                </c:pt>
                <c:pt idx="1205">
                  <c:v>1.7232000000000001</c:v>
                </c:pt>
                <c:pt idx="1206">
                  <c:v>1.6800999999999999</c:v>
                </c:pt>
                <c:pt idx="1207">
                  <c:v>1.4655</c:v>
                </c:pt>
                <c:pt idx="1208">
                  <c:v>1.2778</c:v>
                </c:pt>
                <c:pt idx="1209">
                  <c:v>1.3818999999999999</c:v>
                </c:pt>
                <c:pt idx="1210">
                  <c:v>1.4633</c:v>
                </c:pt>
                <c:pt idx="1211">
                  <c:v>1.6245000000000001</c:v>
                </c:pt>
                <c:pt idx="1212">
                  <c:v>1.3965000000000001</c:v>
                </c:pt>
                <c:pt idx="1213">
                  <c:v>1.5011000000000001</c:v>
                </c:pt>
                <c:pt idx="1214">
                  <c:v>1.6106</c:v>
                </c:pt>
                <c:pt idx="1215">
                  <c:v>1.4372</c:v>
                </c:pt>
                <c:pt idx="1216">
                  <c:v>1.4537</c:v>
                </c:pt>
                <c:pt idx="1217">
                  <c:v>1.8167</c:v>
                </c:pt>
                <c:pt idx="1218">
                  <c:v>1.5746</c:v>
                </c:pt>
                <c:pt idx="1219">
                  <c:v>1.5111000000000001</c:v>
                </c:pt>
                <c:pt idx="1220">
                  <c:v>1.448</c:v>
                </c:pt>
                <c:pt idx="1221">
                  <c:v>1.3579000000000001</c:v>
                </c:pt>
                <c:pt idx="1222">
                  <c:v>1.3032999999999999</c:v>
                </c:pt>
                <c:pt idx="1223">
                  <c:v>1.1893</c:v>
                </c:pt>
                <c:pt idx="1224">
                  <c:v>1.4298</c:v>
                </c:pt>
                <c:pt idx="1225">
                  <c:v>1.5001</c:v>
                </c:pt>
                <c:pt idx="1226">
                  <c:v>1.3714</c:v>
                </c:pt>
                <c:pt idx="1227">
                  <c:v>1.2465999999999999</c:v>
                </c:pt>
                <c:pt idx="1228">
                  <c:v>1.3686</c:v>
                </c:pt>
                <c:pt idx="1229">
                  <c:v>1.4523999999999999</c:v>
                </c:pt>
                <c:pt idx="1230">
                  <c:v>1.5535000000000001</c:v>
                </c:pt>
                <c:pt idx="1231">
                  <c:v>1.4741</c:v>
                </c:pt>
                <c:pt idx="1232">
                  <c:v>1.3238000000000001</c:v>
                </c:pt>
                <c:pt idx="1233">
                  <c:v>1.0768</c:v>
                </c:pt>
                <c:pt idx="1234">
                  <c:v>1.3213999999999999</c:v>
                </c:pt>
                <c:pt idx="1235">
                  <c:v>1.1897</c:v>
                </c:pt>
                <c:pt idx="1236">
                  <c:v>1.6378999999999999</c:v>
                </c:pt>
                <c:pt idx="1237">
                  <c:v>1.5106999999999999</c:v>
                </c:pt>
                <c:pt idx="1238">
                  <c:v>1.548</c:v>
                </c:pt>
                <c:pt idx="1239">
                  <c:v>1.2527999999999999</c:v>
                </c:pt>
                <c:pt idx="1240">
                  <c:v>1.7242999999999999</c:v>
                </c:pt>
                <c:pt idx="1241">
                  <c:v>1.5185</c:v>
                </c:pt>
                <c:pt idx="1242">
                  <c:v>1.6565000000000001</c:v>
                </c:pt>
                <c:pt idx="1243">
                  <c:v>1.5444</c:v>
                </c:pt>
                <c:pt idx="1244">
                  <c:v>1.8532</c:v>
                </c:pt>
                <c:pt idx="1245">
                  <c:v>1.8568</c:v>
                </c:pt>
                <c:pt idx="1246">
                  <c:v>1.653</c:v>
                </c:pt>
                <c:pt idx="1247">
                  <c:v>1.6376999999999999</c:v>
                </c:pt>
                <c:pt idx="1248">
                  <c:v>1.3845000000000001</c:v>
                </c:pt>
                <c:pt idx="1249">
                  <c:v>1.5775999999999999</c:v>
                </c:pt>
                <c:pt idx="1250">
                  <c:v>1.3892</c:v>
                </c:pt>
                <c:pt idx="1251">
                  <c:v>1.387</c:v>
                </c:pt>
                <c:pt idx="1252">
                  <c:v>1.6075999999999999</c:v>
                </c:pt>
                <c:pt idx="1253">
                  <c:v>1.4455</c:v>
                </c:pt>
                <c:pt idx="1254">
                  <c:v>1.3794999999999999</c:v>
                </c:pt>
                <c:pt idx="1255">
                  <c:v>1.3282</c:v>
                </c:pt>
                <c:pt idx="1256">
                  <c:v>1.4016999999999999</c:v>
                </c:pt>
                <c:pt idx="1257">
                  <c:v>1.5170999999999999</c:v>
                </c:pt>
                <c:pt idx="1258">
                  <c:v>1.4311</c:v>
                </c:pt>
                <c:pt idx="1259">
                  <c:v>1.3012999999999999</c:v>
                </c:pt>
                <c:pt idx="1260">
                  <c:v>1.2322</c:v>
                </c:pt>
                <c:pt idx="1261">
                  <c:v>1.2837000000000001</c:v>
                </c:pt>
                <c:pt idx="1262">
                  <c:v>1.4934000000000001</c:v>
                </c:pt>
                <c:pt idx="1263">
                  <c:v>1.6061000000000001</c:v>
                </c:pt>
                <c:pt idx="1264">
                  <c:v>1.7000999999999999</c:v>
                </c:pt>
                <c:pt idx="1265">
                  <c:v>1.4776</c:v>
                </c:pt>
                <c:pt idx="1266">
                  <c:v>1.3698999999999999</c:v>
                </c:pt>
                <c:pt idx="1267">
                  <c:v>1.6519999999999999</c:v>
                </c:pt>
                <c:pt idx="1268">
                  <c:v>1.5323</c:v>
                </c:pt>
                <c:pt idx="1269">
                  <c:v>1.5896999999999999</c:v>
                </c:pt>
                <c:pt idx="1270">
                  <c:v>1.3742000000000001</c:v>
                </c:pt>
                <c:pt idx="1271">
                  <c:v>1.2158</c:v>
                </c:pt>
                <c:pt idx="1272">
                  <c:v>1.2179</c:v>
                </c:pt>
                <c:pt idx="1273">
                  <c:v>1.3319000000000001</c:v>
                </c:pt>
                <c:pt idx="1274">
                  <c:v>1.4256</c:v>
                </c:pt>
                <c:pt idx="1275">
                  <c:v>1.2266999999999999</c:v>
                </c:pt>
                <c:pt idx="1276">
                  <c:v>1.4280999999999999</c:v>
                </c:pt>
                <c:pt idx="1277">
                  <c:v>1.5536000000000001</c:v>
                </c:pt>
                <c:pt idx="1278">
                  <c:v>1.5684</c:v>
                </c:pt>
                <c:pt idx="1279">
                  <c:v>1.5058</c:v>
                </c:pt>
                <c:pt idx="1280">
                  <c:v>1.4977</c:v>
                </c:pt>
                <c:pt idx="1281">
                  <c:v>1.6053999999999999</c:v>
                </c:pt>
                <c:pt idx="1282">
                  <c:v>1.7662</c:v>
                </c:pt>
                <c:pt idx="1283">
                  <c:v>1.7051000000000001</c:v>
                </c:pt>
                <c:pt idx="1284">
                  <c:v>1.5721000000000001</c:v>
                </c:pt>
                <c:pt idx="1285">
                  <c:v>1.6493</c:v>
                </c:pt>
                <c:pt idx="1286">
                  <c:v>1.829</c:v>
                </c:pt>
                <c:pt idx="1287">
                  <c:v>1.4610000000000001</c:v>
                </c:pt>
                <c:pt idx="1288">
                  <c:v>1.5707</c:v>
                </c:pt>
                <c:pt idx="1289">
                  <c:v>1.5489999999999999</c:v>
                </c:pt>
                <c:pt idx="1290">
                  <c:v>1.5384</c:v>
                </c:pt>
                <c:pt idx="1291">
                  <c:v>1.37</c:v>
                </c:pt>
                <c:pt idx="1292">
                  <c:v>1.4907999999999999</c:v>
                </c:pt>
                <c:pt idx="1293">
                  <c:v>1.7263999999999999</c:v>
                </c:pt>
                <c:pt idx="1294">
                  <c:v>1.5459000000000001</c:v>
                </c:pt>
                <c:pt idx="1295">
                  <c:v>1.5172000000000001</c:v>
                </c:pt>
                <c:pt idx="1296">
                  <c:v>1.3785000000000001</c:v>
                </c:pt>
                <c:pt idx="1297">
                  <c:v>1.4012</c:v>
                </c:pt>
                <c:pt idx="1298">
                  <c:v>1.4236</c:v>
                </c:pt>
                <c:pt idx="1299">
                  <c:v>1.3273999999999999</c:v>
                </c:pt>
                <c:pt idx="1300">
                  <c:v>1.3465</c:v>
                </c:pt>
                <c:pt idx="1301">
                  <c:v>1.1559999999999999</c:v>
                </c:pt>
                <c:pt idx="1302">
                  <c:v>1.3911</c:v>
                </c:pt>
                <c:pt idx="1303">
                  <c:v>1.6017999999999999</c:v>
                </c:pt>
                <c:pt idx="1304">
                  <c:v>1.5102</c:v>
                </c:pt>
                <c:pt idx="1305">
                  <c:v>1.3975</c:v>
                </c:pt>
                <c:pt idx="1306">
                  <c:v>1.409</c:v>
                </c:pt>
                <c:pt idx="1307">
                  <c:v>1.2751999999999999</c:v>
                </c:pt>
                <c:pt idx="1308">
                  <c:v>1.4232</c:v>
                </c:pt>
                <c:pt idx="1309">
                  <c:v>1.2984</c:v>
                </c:pt>
                <c:pt idx="1310">
                  <c:v>1.2516</c:v>
                </c:pt>
                <c:pt idx="1311">
                  <c:v>1.2849999999999999</c:v>
                </c:pt>
                <c:pt idx="1312">
                  <c:v>1.5434000000000001</c:v>
                </c:pt>
                <c:pt idx="1313">
                  <c:v>1.3808</c:v>
                </c:pt>
                <c:pt idx="1314">
                  <c:v>1.2091000000000001</c:v>
                </c:pt>
                <c:pt idx="1315">
                  <c:v>1.0584</c:v>
                </c:pt>
                <c:pt idx="1316">
                  <c:v>1.1656</c:v>
                </c:pt>
                <c:pt idx="1317">
                  <c:v>1.3766</c:v>
                </c:pt>
                <c:pt idx="1318">
                  <c:v>1.3485</c:v>
                </c:pt>
                <c:pt idx="1319">
                  <c:v>1.6191</c:v>
                </c:pt>
                <c:pt idx="1320">
                  <c:v>1.4118999999999999</c:v>
                </c:pt>
                <c:pt idx="1321">
                  <c:v>1.2843</c:v>
                </c:pt>
                <c:pt idx="1322">
                  <c:v>1.3451</c:v>
                </c:pt>
                <c:pt idx="1323">
                  <c:v>1.4891000000000001</c:v>
                </c:pt>
                <c:pt idx="1324">
                  <c:v>1.2010000000000001</c:v>
                </c:pt>
                <c:pt idx="1325">
                  <c:v>1.6664000000000001</c:v>
                </c:pt>
                <c:pt idx="1326">
                  <c:v>1.9357</c:v>
                </c:pt>
                <c:pt idx="1327">
                  <c:v>1.6124000000000001</c:v>
                </c:pt>
                <c:pt idx="1328">
                  <c:v>1.7343</c:v>
                </c:pt>
                <c:pt idx="1329">
                  <c:v>1.5215000000000001</c:v>
                </c:pt>
                <c:pt idx="1330">
                  <c:v>1.5591999999999999</c:v>
                </c:pt>
                <c:pt idx="1331">
                  <c:v>1.6516999999999999</c:v>
                </c:pt>
                <c:pt idx="1332">
                  <c:v>1.5333000000000001</c:v>
                </c:pt>
                <c:pt idx="1333">
                  <c:v>1.6919999999999999</c:v>
                </c:pt>
                <c:pt idx="1334">
                  <c:v>1.5484</c:v>
                </c:pt>
                <c:pt idx="1335">
                  <c:v>1.6456999999999999</c:v>
                </c:pt>
                <c:pt idx="1336">
                  <c:v>1.544</c:v>
                </c:pt>
                <c:pt idx="1337">
                  <c:v>1.6233</c:v>
                </c:pt>
                <c:pt idx="1338">
                  <c:v>1.5908</c:v>
                </c:pt>
                <c:pt idx="1339">
                  <c:v>1.77</c:v>
                </c:pt>
                <c:pt idx="1340">
                  <c:v>1.8911</c:v>
                </c:pt>
                <c:pt idx="1341">
                  <c:v>1.6</c:v>
                </c:pt>
                <c:pt idx="1342">
                  <c:v>1.5497000000000001</c:v>
                </c:pt>
                <c:pt idx="1343">
                  <c:v>1.6771</c:v>
                </c:pt>
                <c:pt idx="1344">
                  <c:v>1.6752</c:v>
                </c:pt>
                <c:pt idx="1345">
                  <c:v>1.8884000000000001</c:v>
                </c:pt>
                <c:pt idx="1346">
                  <c:v>1.7704</c:v>
                </c:pt>
                <c:pt idx="1347">
                  <c:v>1.5822000000000001</c:v>
                </c:pt>
                <c:pt idx="1348">
                  <c:v>1.6404000000000001</c:v>
                </c:pt>
                <c:pt idx="1349">
                  <c:v>1.9052</c:v>
                </c:pt>
                <c:pt idx="1350">
                  <c:v>2.0939999999999999</c:v>
                </c:pt>
                <c:pt idx="1351">
                  <c:v>1.8906000000000001</c:v>
                </c:pt>
                <c:pt idx="1352">
                  <c:v>2.0198</c:v>
                </c:pt>
                <c:pt idx="1353">
                  <c:v>1.9146000000000001</c:v>
                </c:pt>
                <c:pt idx="1354">
                  <c:v>2.0676999999999999</c:v>
                </c:pt>
                <c:pt idx="1355">
                  <c:v>1.8653</c:v>
                </c:pt>
                <c:pt idx="1356">
                  <c:v>2.0097</c:v>
                </c:pt>
                <c:pt idx="1357">
                  <c:v>2.0587</c:v>
                </c:pt>
                <c:pt idx="1358">
                  <c:v>2.0933999999999999</c:v>
                </c:pt>
                <c:pt idx="1359">
                  <c:v>2.1057000000000001</c:v>
                </c:pt>
                <c:pt idx="1360">
                  <c:v>2.0663</c:v>
                </c:pt>
                <c:pt idx="1361">
                  <c:v>1.9106000000000001</c:v>
                </c:pt>
                <c:pt idx="1362">
                  <c:v>1.9236</c:v>
                </c:pt>
                <c:pt idx="1363">
                  <c:v>1.8878999999999999</c:v>
                </c:pt>
                <c:pt idx="1364">
                  <c:v>1.9171</c:v>
                </c:pt>
                <c:pt idx="1365">
                  <c:v>1.9846999999999999</c:v>
                </c:pt>
                <c:pt idx="1366">
                  <c:v>1.7458</c:v>
                </c:pt>
                <c:pt idx="1367">
                  <c:v>1.7415</c:v>
                </c:pt>
                <c:pt idx="1368">
                  <c:v>1.9244000000000001</c:v>
                </c:pt>
                <c:pt idx="1369">
                  <c:v>1.9763999999999999</c:v>
                </c:pt>
                <c:pt idx="1370">
                  <c:v>1.7279</c:v>
                </c:pt>
                <c:pt idx="1371">
                  <c:v>2.0428000000000002</c:v>
                </c:pt>
                <c:pt idx="1372">
                  <c:v>1.6903999999999999</c:v>
                </c:pt>
                <c:pt idx="1373">
                  <c:v>1.5938000000000001</c:v>
                </c:pt>
                <c:pt idx="1374">
                  <c:v>1.6853</c:v>
                </c:pt>
                <c:pt idx="1375">
                  <c:v>1.9926999999999999</c:v>
                </c:pt>
                <c:pt idx="1376">
                  <c:v>1.8439000000000001</c:v>
                </c:pt>
                <c:pt idx="1377">
                  <c:v>1.8805000000000001</c:v>
                </c:pt>
                <c:pt idx="1378">
                  <c:v>1.9818</c:v>
                </c:pt>
                <c:pt idx="1379">
                  <c:v>2.0078</c:v>
                </c:pt>
                <c:pt idx="1380">
                  <c:v>1.8974</c:v>
                </c:pt>
                <c:pt idx="1381">
                  <c:v>1.8573</c:v>
                </c:pt>
                <c:pt idx="1382">
                  <c:v>1.865</c:v>
                </c:pt>
                <c:pt idx="1383">
                  <c:v>1.843</c:v>
                </c:pt>
                <c:pt idx="1384">
                  <c:v>2.0676000000000001</c:v>
                </c:pt>
                <c:pt idx="1385">
                  <c:v>2.0583</c:v>
                </c:pt>
                <c:pt idx="1386">
                  <c:v>1.8361000000000001</c:v>
                </c:pt>
                <c:pt idx="1387">
                  <c:v>1.9208000000000001</c:v>
                </c:pt>
                <c:pt idx="1388">
                  <c:v>1.996</c:v>
                </c:pt>
                <c:pt idx="1389">
                  <c:v>1.8775999999999999</c:v>
                </c:pt>
                <c:pt idx="1390">
                  <c:v>1.9441999999999999</c:v>
                </c:pt>
                <c:pt idx="1391">
                  <c:v>1.8797999999999999</c:v>
                </c:pt>
                <c:pt idx="1392">
                  <c:v>1.9260999999999999</c:v>
                </c:pt>
                <c:pt idx="1393">
                  <c:v>1.6711</c:v>
                </c:pt>
                <c:pt idx="1394">
                  <c:v>1.8180000000000001</c:v>
                </c:pt>
                <c:pt idx="1395">
                  <c:v>1.7000999999999999</c:v>
                </c:pt>
                <c:pt idx="1396">
                  <c:v>1.8418000000000001</c:v>
                </c:pt>
                <c:pt idx="1397">
                  <c:v>1.8954</c:v>
                </c:pt>
                <c:pt idx="1398">
                  <c:v>2.0110999999999999</c:v>
                </c:pt>
                <c:pt idx="1399">
                  <c:v>2.1377000000000002</c:v>
                </c:pt>
                <c:pt idx="1400">
                  <c:v>1.8643000000000001</c:v>
                </c:pt>
                <c:pt idx="1401">
                  <c:v>1.8197000000000001</c:v>
                </c:pt>
                <c:pt idx="1402">
                  <c:v>1.8083</c:v>
                </c:pt>
                <c:pt idx="1403">
                  <c:v>1.9253</c:v>
                </c:pt>
                <c:pt idx="1404">
                  <c:v>2.0758999999999999</c:v>
                </c:pt>
                <c:pt idx="1405">
                  <c:v>2.0026999999999999</c:v>
                </c:pt>
                <c:pt idx="1406">
                  <c:v>2.0053000000000001</c:v>
                </c:pt>
                <c:pt idx="1407">
                  <c:v>1.9338</c:v>
                </c:pt>
                <c:pt idx="1408">
                  <c:v>1.8669</c:v>
                </c:pt>
                <c:pt idx="1409">
                  <c:v>2.0720000000000001</c:v>
                </c:pt>
                <c:pt idx="1410">
                  <c:v>2.0653999999999999</c:v>
                </c:pt>
                <c:pt idx="1411">
                  <c:v>1.9649000000000001</c:v>
                </c:pt>
                <c:pt idx="1412">
                  <c:v>1.9774</c:v>
                </c:pt>
                <c:pt idx="1413">
                  <c:v>1.8379000000000001</c:v>
                </c:pt>
                <c:pt idx="1414">
                  <c:v>1.9826999999999999</c:v>
                </c:pt>
                <c:pt idx="1415">
                  <c:v>1.7515000000000001</c:v>
                </c:pt>
                <c:pt idx="1416">
                  <c:v>1.919</c:v>
                </c:pt>
                <c:pt idx="1417">
                  <c:v>1.9235</c:v>
                </c:pt>
                <c:pt idx="1418">
                  <c:v>1.8177000000000001</c:v>
                </c:pt>
                <c:pt idx="1419">
                  <c:v>2.08</c:v>
                </c:pt>
                <c:pt idx="1420">
                  <c:v>2.0150999999999999</c:v>
                </c:pt>
                <c:pt idx="1421">
                  <c:v>1.8345</c:v>
                </c:pt>
                <c:pt idx="1422">
                  <c:v>1.9330000000000001</c:v>
                </c:pt>
                <c:pt idx="1423">
                  <c:v>1.835</c:v>
                </c:pt>
                <c:pt idx="1424">
                  <c:v>1.9306000000000001</c:v>
                </c:pt>
                <c:pt idx="1425">
                  <c:v>1.7730999999999999</c:v>
                </c:pt>
                <c:pt idx="1426">
                  <c:v>1.8361000000000001</c:v>
                </c:pt>
                <c:pt idx="1427">
                  <c:v>2.1695000000000002</c:v>
                </c:pt>
                <c:pt idx="1428">
                  <c:v>2.0731000000000002</c:v>
                </c:pt>
                <c:pt idx="1429">
                  <c:v>2.0074999999999998</c:v>
                </c:pt>
                <c:pt idx="1430">
                  <c:v>1.8944000000000001</c:v>
                </c:pt>
                <c:pt idx="1431">
                  <c:v>2.0407999999999999</c:v>
                </c:pt>
                <c:pt idx="1432">
                  <c:v>1.8623000000000001</c:v>
                </c:pt>
                <c:pt idx="1433">
                  <c:v>2.0297999999999998</c:v>
                </c:pt>
                <c:pt idx="1434">
                  <c:v>1.8232999999999999</c:v>
                </c:pt>
                <c:pt idx="1435">
                  <c:v>2.0329000000000002</c:v>
                </c:pt>
                <c:pt idx="1436">
                  <c:v>1.9751000000000001</c:v>
                </c:pt>
                <c:pt idx="1437">
                  <c:v>1.9903</c:v>
                </c:pt>
                <c:pt idx="1438">
                  <c:v>1.9938</c:v>
                </c:pt>
                <c:pt idx="1439">
                  <c:v>2.1943999999999999</c:v>
                </c:pt>
                <c:pt idx="1440">
                  <c:v>1.9858</c:v>
                </c:pt>
                <c:pt idx="1441">
                  <c:v>1.9018999999999999</c:v>
                </c:pt>
                <c:pt idx="1442">
                  <c:v>1.6926000000000001</c:v>
                </c:pt>
                <c:pt idx="1443">
                  <c:v>1.7390000000000001</c:v>
                </c:pt>
                <c:pt idx="1444">
                  <c:v>1.9238999999999999</c:v>
                </c:pt>
                <c:pt idx="1445">
                  <c:v>1.9017999999999999</c:v>
                </c:pt>
                <c:pt idx="1446">
                  <c:v>1.9453</c:v>
                </c:pt>
                <c:pt idx="1447">
                  <c:v>1.9521999999999999</c:v>
                </c:pt>
                <c:pt idx="1448">
                  <c:v>1.6762999999999999</c:v>
                </c:pt>
                <c:pt idx="1449">
                  <c:v>2.1093999999999999</c:v>
                </c:pt>
                <c:pt idx="1450">
                  <c:v>1.8105</c:v>
                </c:pt>
                <c:pt idx="1451">
                  <c:v>1.6877</c:v>
                </c:pt>
                <c:pt idx="1452">
                  <c:v>1.7137</c:v>
                </c:pt>
                <c:pt idx="1453">
                  <c:v>1.9641999999999999</c:v>
                </c:pt>
                <c:pt idx="1454">
                  <c:v>1.9512</c:v>
                </c:pt>
                <c:pt idx="1455">
                  <c:v>1.9981</c:v>
                </c:pt>
                <c:pt idx="1456">
                  <c:v>2.1282000000000001</c:v>
                </c:pt>
                <c:pt idx="1457">
                  <c:v>1.6941999999999999</c:v>
                </c:pt>
                <c:pt idx="1458">
                  <c:v>2.1339999999999999</c:v>
                </c:pt>
                <c:pt idx="1459">
                  <c:v>2.0354999999999999</c:v>
                </c:pt>
                <c:pt idx="1460">
                  <c:v>1.9816</c:v>
                </c:pt>
                <c:pt idx="1461">
                  <c:v>2.1070000000000002</c:v>
                </c:pt>
                <c:pt idx="1462">
                  <c:v>2.3708</c:v>
                </c:pt>
                <c:pt idx="1463">
                  <c:v>2.1865999999999999</c:v>
                </c:pt>
                <c:pt idx="1464">
                  <c:v>1.6816</c:v>
                </c:pt>
                <c:pt idx="1465">
                  <c:v>1.7407999999999999</c:v>
                </c:pt>
                <c:pt idx="1466">
                  <c:v>1.7897000000000001</c:v>
                </c:pt>
                <c:pt idx="1467">
                  <c:v>1.9080999999999999</c:v>
                </c:pt>
                <c:pt idx="1468">
                  <c:v>1.8219000000000001</c:v>
                </c:pt>
                <c:pt idx="1469">
                  <c:v>2.0209000000000001</c:v>
                </c:pt>
                <c:pt idx="1470">
                  <c:v>2.2452000000000001</c:v>
                </c:pt>
                <c:pt idx="1471">
                  <c:v>1.9452</c:v>
                </c:pt>
                <c:pt idx="1472">
                  <c:v>2.0952999999999999</c:v>
                </c:pt>
                <c:pt idx="1473">
                  <c:v>1.8669</c:v>
                </c:pt>
                <c:pt idx="1474">
                  <c:v>2.0421999999999998</c:v>
                </c:pt>
                <c:pt idx="1475">
                  <c:v>2.024</c:v>
                </c:pt>
                <c:pt idx="1476">
                  <c:v>2.2446000000000002</c:v>
                </c:pt>
                <c:pt idx="1477">
                  <c:v>1.9213</c:v>
                </c:pt>
                <c:pt idx="1478">
                  <c:v>2.1387</c:v>
                </c:pt>
                <c:pt idx="1479">
                  <c:v>1.9359</c:v>
                </c:pt>
                <c:pt idx="1480">
                  <c:v>2.165</c:v>
                </c:pt>
                <c:pt idx="1481">
                  <c:v>2.3325999999999998</c:v>
                </c:pt>
                <c:pt idx="1482">
                  <c:v>2.1355</c:v>
                </c:pt>
                <c:pt idx="1483">
                  <c:v>2.1554000000000002</c:v>
                </c:pt>
                <c:pt idx="1484">
                  <c:v>1.8481000000000001</c:v>
                </c:pt>
                <c:pt idx="1485">
                  <c:v>2.2801999999999998</c:v>
                </c:pt>
                <c:pt idx="1486">
                  <c:v>2.0264000000000002</c:v>
                </c:pt>
                <c:pt idx="1487">
                  <c:v>1.9318</c:v>
                </c:pt>
                <c:pt idx="1488">
                  <c:v>1.9855</c:v>
                </c:pt>
                <c:pt idx="1489">
                  <c:v>2.1046</c:v>
                </c:pt>
                <c:pt idx="1490">
                  <c:v>2.0802</c:v>
                </c:pt>
                <c:pt idx="1491">
                  <c:v>2.0436999999999999</c:v>
                </c:pt>
                <c:pt idx="1492">
                  <c:v>2.0710999999999999</c:v>
                </c:pt>
                <c:pt idx="1493">
                  <c:v>2.2732000000000001</c:v>
                </c:pt>
                <c:pt idx="1494">
                  <c:v>2.1795</c:v>
                </c:pt>
                <c:pt idx="1495">
                  <c:v>1.905</c:v>
                </c:pt>
                <c:pt idx="1496">
                  <c:v>2.1738</c:v>
                </c:pt>
                <c:pt idx="1497">
                  <c:v>2.0979999999999999</c:v>
                </c:pt>
                <c:pt idx="1498">
                  <c:v>2.1173999999999999</c:v>
                </c:pt>
                <c:pt idx="1499">
                  <c:v>2.1029</c:v>
                </c:pt>
                <c:pt idx="1500">
                  <c:v>1.9918</c:v>
                </c:pt>
                <c:pt idx="1501">
                  <c:v>2.0413999999999999</c:v>
                </c:pt>
                <c:pt idx="1502">
                  <c:v>1.8648</c:v>
                </c:pt>
                <c:pt idx="1503">
                  <c:v>1.9573</c:v>
                </c:pt>
                <c:pt idx="1504">
                  <c:v>2.0508000000000002</c:v>
                </c:pt>
                <c:pt idx="1505">
                  <c:v>1.8144</c:v>
                </c:pt>
                <c:pt idx="1506">
                  <c:v>1.89</c:v>
                </c:pt>
                <c:pt idx="1507">
                  <c:v>1.8669</c:v>
                </c:pt>
                <c:pt idx="1508">
                  <c:v>1.5844</c:v>
                </c:pt>
                <c:pt idx="1509">
                  <c:v>1.6555</c:v>
                </c:pt>
                <c:pt idx="1510">
                  <c:v>1.6153999999999999</c:v>
                </c:pt>
                <c:pt idx="1511">
                  <c:v>1.9097</c:v>
                </c:pt>
                <c:pt idx="1512">
                  <c:v>1.8576999999999999</c:v>
                </c:pt>
                <c:pt idx="1513">
                  <c:v>1.7522</c:v>
                </c:pt>
                <c:pt idx="1514">
                  <c:v>2.1255999999999999</c:v>
                </c:pt>
                <c:pt idx="1515">
                  <c:v>2.0905999999999998</c:v>
                </c:pt>
                <c:pt idx="1516">
                  <c:v>2.0358000000000001</c:v>
                </c:pt>
                <c:pt idx="1517">
                  <c:v>1.9999</c:v>
                </c:pt>
                <c:pt idx="1518">
                  <c:v>2.0284</c:v>
                </c:pt>
                <c:pt idx="1519">
                  <c:v>2.1080999999999999</c:v>
                </c:pt>
                <c:pt idx="1520">
                  <c:v>1.9359999999999999</c:v>
                </c:pt>
                <c:pt idx="1521">
                  <c:v>1.9984</c:v>
                </c:pt>
                <c:pt idx="1522">
                  <c:v>1.9218999999999999</c:v>
                </c:pt>
                <c:pt idx="1523">
                  <c:v>2.0023</c:v>
                </c:pt>
                <c:pt idx="1524">
                  <c:v>1.88</c:v>
                </c:pt>
                <c:pt idx="1525">
                  <c:v>2.2498</c:v>
                </c:pt>
                <c:pt idx="1526">
                  <c:v>2.0482</c:v>
                </c:pt>
                <c:pt idx="1527">
                  <c:v>1.8863000000000001</c:v>
                </c:pt>
                <c:pt idx="1528">
                  <c:v>1.881</c:v>
                </c:pt>
                <c:pt idx="1529">
                  <c:v>1.9313</c:v>
                </c:pt>
                <c:pt idx="1530">
                  <c:v>2.0849000000000002</c:v>
                </c:pt>
                <c:pt idx="1531">
                  <c:v>1.9492</c:v>
                </c:pt>
                <c:pt idx="1532">
                  <c:v>2.1560000000000001</c:v>
                </c:pt>
                <c:pt idx="1533">
                  <c:v>2.0206</c:v>
                </c:pt>
                <c:pt idx="1534">
                  <c:v>2.0139</c:v>
                </c:pt>
                <c:pt idx="1535">
                  <c:v>1.8004</c:v>
                </c:pt>
                <c:pt idx="1536">
                  <c:v>2.0169000000000001</c:v>
                </c:pt>
                <c:pt idx="1537">
                  <c:v>2.0897000000000001</c:v>
                </c:pt>
                <c:pt idx="1538">
                  <c:v>2.1318999999999999</c:v>
                </c:pt>
                <c:pt idx="1539">
                  <c:v>2.2094</c:v>
                </c:pt>
                <c:pt idx="1540">
                  <c:v>2.0935000000000001</c:v>
                </c:pt>
                <c:pt idx="1541">
                  <c:v>1.8969</c:v>
                </c:pt>
                <c:pt idx="1542">
                  <c:v>1.8855999999999999</c:v>
                </c:pt>
                <c:pt idx="1543">
                  <c:v>1.8882000000000001</c:v>
                </c:pt>
                <c:pt idx="1544">
                  <c:v>1.9165000000000001</c:v>
                </c:pt>
                <c:pt idx="1545">
                  <c:v>1.8055000000000001</c:v>
                </c:pt>
                <c:pt idx="1546">
                  <c:v>1.8395999999999999</c:v>
                </c:pt>
                <c:pt idx="1547">
                  <c:v>1.6896</c:v>
                </c:pt>
                <c:pt idx="1548">
                  <c:v>2.0857999999999999</c:v>
                </c:pt>
                <c:pt idx="1549">
                  <c:v>1.881</c:v>
                </c:pt>
                <c:pt idx="1550">
                  <c:v>1.9180999999999999</c:v>
                </c:pt>
                <c:pt idx="1551">
                  <c:v>2.0356000000000001</c:v>
                </c:pt>
                <c:pt idx="1552">
                  <c:v>2.0150000000000001</c:v>
                </c:pt>
                <c:pt idx="1553">
                  <c:v>1.8447</c:v>
                </c:pt>
                <c:pt idx="1554">
                  <c:v>1.8039000000000001</c:v>
                </c:pt>
                <c:pt idx="1555">
                  <c:v>1.9039999999999999</c:v>
                </c:pt>
                <c:pt idx="1556">
                  <c:v>1.9797</c:v>
                </c:pt>
                <c:pt idx="1557">
                  <c:v>2.1212</c:v>
                </c:pt>
                <c:pt idx="1558">
                  <c:v>2.0524</c:v>
                </c:pt>
                <c:pt idx="1559">
                  <c:v>1.7337</c:v>
                </c:pt>
                <c:pt idx="1560">
                  <c:v>1.9038999999999999</c:v>
                </c:pt>
                <c:pt idx="1561">
                  <c:v>1.8153999999999999</c:v>
                </c:pt>
                <c:pt idx="1562">
                  <c:v>2.0588000000000002</c:v>
                </c:pt>
                <c:pt idx="1563">
                  <c:v>2.0089999999999999</c:v>
                </c:pt>
                <c:pt idx="1564">
                  <c:v>1.996</c:v>
                </c:pt>
                <c:pt idx="1565">
                  <c:v>1.8514999999999999</c:v>
                </c:pt>
                <c:pt idx="1566">
                  <c:v>1.9864999999999999</c:v>
                </c:pt>
                <c:pt idx="1567">
                  <c:v>1.9273</c:v>
                </c:pt>
                <c:pt idx="1568">
                  <c:v>1.9938</c:v>
                </c:pt>
                <c:pt idx="1569">
                  <c:v>1.8949</c:v>
                </c:pt>
                <c:pt idx="1570">
                  <c:v>2.2437999999999998</c:v>
                </c:pt>
                <c:pt idx="1571">
                  <c:v>2.1541999999999999</c:v>
                </c:pt>
                <c:pt idx="1572">
                  <c:v>2.1339000000000001</c:v>
                </c:pt>
                <c:pt idx="1573">
                  <c:v>2.0783</c:v>
                </c:pt>
                <c:pt idx="1574">
                  <c:v>1.9427000000000001</c:v>
                </c:pt>
                <c:pt idx="1575">
                  <c:v>2.0979999999999999</c:v>
                </c:pt>
                <c:pt idx="1576">
                  <c:v>2.2107999999999999</c:v>
                </c:pt>
                <c:pt idx="1577">
                  <c:v>1.8612</c:v>
                </c:pt>
                <c:pt idx="1578">
                  <c:v>1.9648000000000001</c:v>
                </c:pt>
                <c:pt idx="1579">
                  <c:v>2.0470000000000002</c:v>
                </c:pt>
                <c:pt idx="1580">
                  <c:v>1.9916</c:v>
                </c:pt>
                <c:pt idx="1581">
                  <c:v>1.9464999999999999</c:v>
                </c:pt>
                <c:pt idx="1582">
                  <c:v>1.8172999999999999</c:v>
                </c:pt>
                <c:pt idx="1583">
                  <c:v>2.0118</c:v>
                </c:pt>
                <c:pt idx="1584">
                  <c:v>2.1143999999999998</c:v>
                </c:pt>
                <c:pt idx="1585">
                  <c:v>2.0962999999999998</c:v>
                </c:pt>
                <c:pt idx="1586">
                  <c:v>2.0087000000000002</c:v>
                </c:pt>
                <c:pt idx="1587">
                  <c:v>1.9673</c:v>
                </c:pt>
                <c:pt idx="1588">
                  <c:v>1.9791000000000001</c:v>
                </c:pt>
                <c:pt idx="1589">
                  <c:v>1.9060999999999999</c:v>
                </c:pt>
                <c:pt idx="1590">
                  <c:v>2.0722999999999998</c:v>
                </c:pt>
                <c:pt idx="1591">
                  <c:v>1.8295999999999999</c:v>
                </c:pt>
                <c:pt idx="1592">
                  <c:v>1.8891</c:v>
                </c:pt>
                <c:pt idx="1593">
                  <c:v>1.7673000000000001</c:v>
                </c:pt>
                <c:pt idx="1594">
                  <c:v>1.9912000000000001</c:v>
                </c:pt>
                <c:pt idx="1595">
                  <c:v>2.0537999999999998</c:v>
                </c:pt>
                <c:pt idx="1596">
                  <c:v>2.0853999999999999</c:v>
                </c:pt>
                <c:pt idx="1597">
                  <c:v>1.9930000000000001</c:v>
                </c:pt>
                <c:pt idx="1598">
                  <c:v>1.9204000000000001</c:v>
                </c:pt>
                <c:pt idx="1599">
                  <c:v>1.9455</c:v>
                </c:pt>
                <c:pt idx="1600">
                  <c:v>2.0501</c:v>
                </c:pt>
                <c:pt idx="1601">
                  <c:v>1.8821000000000001</c:v>
                </c:pt>
                <c:pt idx="1602">
                  <c:v>1.3774999999999999</c:v>
                </c:pt>
                <c:pt idx="1603">
                  <c:v>1.7554000000000001</c:v>
                </c:pt>
                <c:pt idx="1604">
                  <c:v>1.6585000000000001</c:v>
                </c:pt>
                <c:pt idx="1605">
                  <c:v>1.4916</c:v>
                </c:pt>
                <c:pt idx="1606">
                  <c:v>1.4805999999999999</c:v>
                </c:pt>
                <c:pt idx="1607">
                  <c:v>1.4019999999999999</c:v>
                </c:pt>
                <c:pt idx="1608">
                  <c:v>1.9359</c:v>
                </c:pt>
                <c:pt idx="1609">
                  <c:v>1.9146000000000001</c:v>
                </c:pt>
                <c:pt idx="1610">
                  <c:v>2.1478999999999999</c:v>
                </c:pt>
                <c:pt idx="1611">
                  <c:v>2.1236999999999999</c:v>
                </c:pt>
                <c:pt idx="1612">
                  <c:v>1.8754</c:v>
                </c:pt>
                <c:pt idx="1613">
                  <c:v>1.8069</c:v>
                </c:pt>
                <c:pt idx="1614">
                  <c:v>2.0461</c:v>
                </c:pt>
                <c:pt idx="1615">
                  <c:v>2.0127999999999999</c:v>
                </c:pt>
                <c:pt idx="1616">
                  <c:v>2.0476999999999999</c:v>
                </c:pt>
                <c:pt idx="1617">
                  <c:v>2.1996000000000002</c:v>
                </c:pt>
                <c:pt idx="1618">
                  <c:v>2.0827</c:v>
                </c:pt>
                <c:pt idx="1619">
                  <c:v>1.9919</c:v>
                </c:pt>
                <c:pt idx="1620">
                  <c:v>2.1212</c:v>
                </c:pt>
                <c:pt idx="1621">
                  <c:v>2.0724999999999998</c:v>
                </c:pt>
                <c:pt idx="1622">
                  <c:v>2.0038</c:v>
                </c:pt>
                <c:pt idx="1623">
                  <c:v>2.1345000000000001</c:v>
                </c:pt>
                <c:pt idx="1624">
                  <c:v>1.8107</c:v>
                </c:pt>
                <c:pt idx="1625">
                  <c:v>1.9394</c:v>
                </c:pt>
                <c:pt idx="1626">
                  <c:v>2.2644000000000002</c:v>
                </c:pt>
                <c:pt idx="1627">
                  <c:v>2.1734</c:v>
                </c:pt>
                <c:pt idx="1628">
                  <c:v>2.0432000000000001</c:v>
                </c:pt>
                <c:pt idx="1629">
                  <c:v>2.1334</c:v>
                </c:pt>
                <c:pt idx="1630">
                  <c:v>2.1044</c:v>
                </c:pt>
                <c:pt idx="1631">
                  <c:v>2.0106000000000002</c:v>
                </c:pt>
                <c:pt idx="1632">
                  <c:v>2.1173000000000002</c:v>
                </c:pt>
                <c:pt idx="1633">
                  <c:v>2.0609000000000002</c:v>
                </c:pt>
                <c:pt idx="1634">
                  <c:v>2.0931999999999999</c:v>
                </c:pt>
                <c:pt idx="1635">
                  <c:v>2.0497000000000001</c:v>
                </c:pt>
                <c:pt idx="1636">
                  <c:v>1.9242999999999999</c:v>
                </c:pt>
                <c:pt idx="1637">
                  <c:v>2.0463</c:v>
                </c:pt>
                <c:pt idx="1638">
                  <c:v>2.081</c:v>
                </c:pt>
                <c:pt idx="1639">
                  <c:v>1.8783000000000001</c:v>
                </c:pt>
                <c:pt idx="1640">
                  <c:v>1.9492</c:v>
                </c:pt>
                <c:pt idx="1641">
                  <c:v>2.1867000000000001</c:v>
                </c:pt>
                <c:pt idx="1642">
                  <c:v>1.8960999999999999</c:v>
                </c:pt>
                <c:pt idx="1643">
                  <c:v>1.8601000000000001</c:v>
                </c:pt>
                <c:pt idx="1644">
                  <c:v>1.5449999999999999</c:v>
                </c:pt>
                <c:pt idx="1645">
                  <c:v>1.7946</c:v>
                </c:pt>
                <c:pt idx="1646">
                  <c:v>1.8303</c:v>
                </c:pt>
                <c:pt idx="1647">
                  <c:v>1.9924999999999999</c:v>
                </c:pt>
                <c:pt idx="1648">
                  <c:v>1.5604</c:v>
                </c:pt>
                <c:pt idx="1649">
                  <c:v>1.7128000000000001</c:v>
                </c:pt>
                <c:pt idx="1650">
                  <c:v>1.7643</c:v>
                </c:pt>
                <c:pt idx="1651">
                  <c:v>1.7699</c:v>
                </c:pt>
                <c:pt idx="1652">
                  <c:v>2.0745</c:v>
                </c:pt>
                <c:pt idx="1653">
                  <c:v>2.2635000000000001</c:v>
                </c:pt>
                <c:pt idx="1654">
                  <c:v>1.9429000000000001</c:v>
                </c:pt>
                <c:pt idx="1655">
                  <c:v>1.9739</c:v>
                </c:pt>
                <c:pt idx="1656">
                  <c:v>1.9978</c:v>
                </c:pt>
                <c:pt idx="1657">
                  <c:v>1.6601999999999999</c:v>
                </c:pt>
                <c:pt idx="1658">
                  <c:v>1.7730999999999999</c:v>
                </c:pt>
                <c:pt idx="1659">
                  <c:v>1.9674</c:v>
                </c:pt>
                <c:pt idx="1660">
                  <c:v>2.1088</c:v>
                </c:pt>
                <c:pt idx="1661">
                  <c:v>1.9953000000000001</c:v>
                </c:pt>
                <c:pt idx="1662">
                  <c:v>2.1351</c:v>
                </c:pt>
                <c:pt idx="1663">
                  <c:v>2.1124999999999998</c:v>
                </c:pt>
                <c:pt idx="1664">
                  <c:v>1.9633</c:v>
                </c:pt>
                <c:pt idx="1665">
                  <c:v>2.1619000000000002</c:v>
                </c:pt>
                <c:pt idx="1666">
                  <c:v>1.7495000000000001</c:v>
                </c:pt>
                <c:pt idx="1667">
                  <c:v>2.0413999999999999</c:v>
                </c:pt>
                <c:pt idx="1668">
                  <c:v>1.9012</c:v>
                </c:pt>
                <c:pt idx="1669">
                  <c:v>1.9814000000000001</c:v>
                </c:pt>
                <c:pt idx="1670">
                  <c:v>2.069</c:v>
                </c:pt>
                <c:pt idx="1671">
                  <c:v>2.1166999999999998</c:v>
                </c:pt>
                <c:pt idx="1672">
                  <c:v>2.1280000000000001</c:v>
                </c:pt>
                <c:pt idx="1673">
                  <c:v>2.2069999999999999</c:v>
                </c:pt>
                <c:pt idx="1674">
                  <c:v>2.1333000000000002</c:v>
                </c:pt>
                <c:pt idx="1675">
                  <c:v>2.1977000000000002</c:v>
                </c:pt>
                <c:pt idx="1676">
                  <c:v>2.302</c:v>
                </c:pt>
                <c:pt idx="1677">
                  <c:v>2.2778</c:v>
                </c:pt>
                <c:pt idx="1678">
                  <c:v>2.0548000000000002</c:v>
                </c:pt>
                <c:pt idx="1679">
                  <c:v>2.0036999999999998</c:v>
                </c:pt>
                <c:pt idx="1680">
                  <c:v>2.125</c:v>
                </c:pt>
                <c:pt idx="1681">
                  <c:v>2.2942</c:v>
                </c:pt>
                <c:pt idx="1682">
                  <c:v>1.9326000000000001</c:v>
                </c:pt>
                <c:pt idx="1683">
                  <c:v>2.0573000000000001</c:v>
                </c:pt>
                <c:pt idx="1684">
                  <c:v>1.8355999999999999</c:v>
                </c:pt>
                <c:pt idx="1685">
                  <c:v>1.8259000000000001</c:v>
                </c:pt>
                <c:pt idx="1686">
                  <c:v>2.0301</c:v>
                </c:pt>
                <c:pt idx="1687">
                  <c:v>2.0619999999999998</c:v>
                </c:pt>
                <c:pt idx="1688">
                  <c:v>1.8652</c:v>
                </c:pt>
                <c:pt idx="1689">
                  <c:v>1.9272</c:v>
                </c:pt>
                <c:pt idx="1690">
                  <c:v>2.3479000000000001</c:v>
                </c:pt>
                <c:pt idx="1691">
                  <c:v>2.0785</c:v>
                </c:pt>
                <c:pt idx="1692">
                  <c:v>1.974</c:v>
                </c:pt>
                <c:pt idx="1693">
                  <c:v>2.2654000000000001</c:v>
                </c:pt>
                <c:pt idx="1694">
                  <c:v>2.0413999999999999</c:v>
                </c:pt>
                <c:pt idx="1695">
                  <c:v>1.8625</c:v>
                </c:pt>
                <c:pt idx="1696">
                  <c:v>1.9704999999999999</c:v>
                </c:pt>
                <c:pt idx="1697">
                  <c:v>1.9157999999999999</c:v>
                </c:pt>
                <c:pt idx="1698">
                  <c:v>1.9799</c:v>
                </c:pt>
                <c:pt idx="1699">
                  <c:v>2.1002999999999998</c:v>
                </c:pt>
                <c:pt idx="1700">
                  <c:v>2.3325</c:v>
                </c:pt>
                <c:pt idx="1701">
                  <c:v>2.0013000000000001</c:v>
                </c:pt>
                <c:pt idx="1702">
                  <c:v>1.7242</c:v>
                </c:pt>
                <c:pt idx="1703">
                  <c:v>2.1240000000000001</c:v>
                </c:pt>
                <c:pt idx="1704">
                  <c:v>2.1150000000000002</c:v>
                </c:pt>
                <c:pt idx="1705">
                  <c:v>2.1450999999999998</c:v>
                </c:pt>
                <c:pt idx="1706">
                  <c:v>1.9021999999999999</c:v>
                </c:pt>
                <c:pt idx="1707">
                  <c:v>2.3117999999999999</c:v>
                </c:pt>
                <c:pt idx="1708">
                  <c:v>1.9527000000000001</c:v>
                </c:pt>
                <c:pt idx="1709">
                  <c:v>1.9408000000000001</c:v>
                </c:pt>
                <c:pt idx="1710">
                  <c:v>1.9893000000000001</c:v>
                </c:pt>
                <c:pt idx="1711">
                  <c:v>2.117</c:v>
                </c:pt>
                <c:pt idx="1712">
                  <c:v>1.7352000000000001</c:v>
                </c:pt>
                <c:pt idx="1713">
                  <c:v>1.7778</c:v>
                </c:pt>
                <c:pt idx="1714">
                  <c:v>1.9162999999999999</c:v>
                </c:pt>
                <c:pt idx="1715">
                  <c:v>2.085</c:v>
                </c:pt>
                <c:pt idx="1716">
                  <c:v>2.0299</c:v>
                </c:pt>
                <c:pt idx="1717">
                  <c:v>2.1179999999999999</c:v>
                </c:pt>
                <c:pt idx="1718">
                  <c:v>2.1688000000000001</c:v>
                </c:pt>
                <c:pt idx="1719">
                  <c:v>2.0284</c:v>
                </c:pt>
                <c:pt idx="1720">
                  <c:v>2.0249999999999999</c:v>
                </c:pt>
                <c:pt idx="1721">
                  <c:v>2.0335000000000001</c:v>
                </c:pt>
                <c:pt idx="1722">
                  <c:v>2.2772999999999999</c:v>
                </c:pt>
                <c:pt idx="1723">
                  <c:v>2.0103</c:v>
                </c:pt>
                <c:pt idx="1724">
                  <c:v>1.9552</c:v>
                </c:pt>
                <c:pt idx="1725">
                  <c:v>1.7555000000000001</c:v>
                </c:pt>
                <c:pt idx="1726">
                  <c:v>2.0451000000000001</c:v>
                </c:pt>
                <c:pt idx="1727">
                  <c:v>2.1797</c:v>
                </c:pt>
                <c:pt idx="1728">
                  <c:v>2.0598000000000001</c:v>
                </c:pt>
                <c:pt idx="1729">
                  <c:v>1.9218999999999999</c:v>
                </c:pt>
                <c:pt idx="1730">
                  <c:v>2.04</c:v>
                </c:pt>
                <c:pt idx="1731">
                  <c:v>2.0333000000000001</c:v>
                </c:pt>
                <c:pt idx="1732">
                  <c:v>2.0122</c:v>
                </c:pt>
                <c:pt idx="1733">
                  <c:v>1.7339</c:v>
                </c:pt>
                <c:pt idx="1734">
                  <c:v>1.8391</c:v>
                </c:pt>
                <c:pt idx="1735">
                  <c:v>1.7957000000000001</c:v>
                </c:pt>
                <c:pt idx="1736">
                  <c:v>1.9776</c:v>
                </c:pt>
                <c:pt idx="1737">
                  <c:v>1.66</c:v>
                </c:pt>
                <c:pt idx="1738">
                  <c:v>1.6948000000000001</c:v>
                </c:pt>
                <c:pt idx="1739">
                  <c:v>2.1212</c:v>
                </c:pt>
                <c:pt idx="1740">
                  <c:v>1.7005999999999999</c:v>
                </c:pt>
                <c:pt idx="1741">
                  <c:v>1.75</c:v>
                </c:pt>
                <c:pt idx="1742">
                  <c:v>1.8643000000000001</c:v>
                </c:pt>
                <c:pt idx="1743">
                  <c:v>1.903</c:v>
                </c:pt>
                <c:pt idx="1744">
                  <c:v>1.3717999999999999</c:v>
                </c:pt>
                <c:pt idx="1745">
                  <c:v>1.8326</c:v>
                </c:pt>
                <c:pt idx="1746">
                  <c:v>1.9139999999999999</c:v>
                </c:pt>
                <c:pt idx="1747">
                  <c:v>1.8965000000000001</c:v>
                </c:pt>
                <c:pt idx="1748">
                  <c:v>2.0665</c:v>
                </c:pt>
                <c:pt idx="1749">
                  <c:v>1.9793000000000001</c:v>
                </c:pt>
                <c:pt idx="1750">
                  <c:v>1.7797000000000001</c:v>
                </c:pt>
                <c:pt idx="1751">
                  <c:v>1.9108000000000001</c:v>
                </c:pt>
                <c:pt idx="1752">
                  <c:v>1.6840999999999999</c:v>
                </c:pt>
                <c:pt idx="1753">
                  <c:v>1.9148000000000001</c:v>
                </c:pt>
                <c:pt idx="1754">
                  <c:v>2.0528</c:v>
                </c:pt>
                <c:pt idx="1755">
                  <c:v>2.056</c:v>
                </c:pt>
                <c:pt idx="1756">
                  <c:v>1.9188000000000001</c:v>
                </c:pt>
                <c:pt idx="1757">
                  <c:v>1.7861</c:v>
                </c:pt>
                <c:pt idx="1758">
                  <c:v>1.9411</c:v>
                </c:pt>
                <c:pt idx="1759">
                  <c:v>1.8949</c:v>
                </c:pt>
                <c:pt idx="1760">
                  <c:v>2.1092</c:v>
                </c:pt>
                <c:pt idx="1761">
                  <c:v>2.1701000000000001</c:v>
                </c:pt>
                <c:pt idx="1762">
                  <c:v>2.0068999999999999</c:v>
                </c:pt>
                <c:pt idx="1763">
                  <c:v>1.9898</c:v>
                </c:pt>
                <c:pt idx="1764">
                  <c:v>1.9016</c:v>
                </c:pt>
                <c:pt idx="1765">
                  <c:v>2.0724</c:v>
                </c:pt>
                <c:pt idx="1766">
                  <c:v>1.9897</c:v>
                </c:pt>
                <c:pt idx="1767">
                  <c:v>2.1097999999999999</c:v>
                </c:pt>
                <c:pt idx="1768">
                  <c:v>1.9831000000000001</c:v>
                </c:pt>
                <c:pt idx="1769">
                  <c:v>2.0209999999999999</c:v>
                </c:pt>
                <c:pt idx="1770">
                  <c:v>1.7968</c:v>
                </c:pt>
                <c:pt idx="1771">
                  <c:v>2.2101000000000002</c:v>
                </c:pt>
                <c:pt idx="1772">
                  <c:v>2.0350000000000001</c:v>
                </c:pt>
                <c:pt idx="1773">
                  <c:v>1.9789000000000001</c:v>
                </c:pt>
                <c:pt idx="1774">
                  <c:v>2.0602</c:v>
                </c:pt>
                <c:pt idx="1775">
                  <c:v>1.9903</c:v>
                </c:pt>
                <c:pt idx="1776">
                  <c:v>2.1461999999999999</c:v>
                </c:pt>
                <c:pt idx="1777">
                  <c:v>2.1105999999999998</c:v>
                </c:pt>
                <c:pt idx="1778">
                  <c:v>1.8019000000000001</c:v>
                </c:pt>
                <c:pt idx="1779">
                  <c:v>1.9617</c:v>
                </c:pt>
                <c:pt idx="1780">
                  <c:v>1.9537</c:v>
                </c:pt>
                <c:pt idx="1781">
                  <c:v>1.8948</c:v>
                </c:pt>
                <c:pt idx="1782">
                  <c:v>2.1676000000000002</c:v>
                </c:pt>
                <c:pt idx="1783">
                  <c:v>1.9068000000000001</c:v>
                </c:pt>
                <c:pt idx="1784">
                  <c:v>2.0674000000000001</c:v>
                </c:pt>
                <c:pt idx="1785">
                  <c:v>2.2096</c:v>
                </c:pt>
                <c:pt idx="1786">
                  <c:v>1.8333999999999999</c:v>
                </c:pt>
                <c:pt idx="1787">
                  <c:v>1.8425</c:v>
                </c:pt>
                <c:pt idx="1788">
                  <c:v>1.7413000000000001</c:v>
                </c:pt>
                <c:pt idx="1789">
                  <c:v>1.6218999999999999</c:v>
                </c:pt>
                <c:pt idx="1790">
                  <c:v>1.8318000000000001</c:v>
                </c:pt>
                <c:pt idx="1791">
                  <c:v>1.7182999999999999</c:v>
                </c:pt>
                <c:pt idx="1792">
                  <c:v>1.9257</c:v>
                </c:pt>
                <c:pt idx="1793">
                  <c:v>1.9071</c:v>
                </c:pt>
                <c:pt idx="1794">
                  <c:v>1.8310999999999999</c:v>
                </c:pt>
                <c:pt idx="1795">
                  <c:v>2.1331000000000002</c:v>
                </c:pt>
                <c:pt idx="1796">
                  <c:v>1.9300999999999999</c:v>
                </c:pt>
                <c:pt idx="1797">
                  <c:v>1.9525999999999999</c:v>
                </c:pt>
                <c:pt idx="1798">
                  <c:v>2.0036</c:v>
                </c:pt>
                <c:pt idx="1799">
                  <c:v>2.0146000000000002</c:v>
                </c:pt>
                <c:pt idx="1800">
                  <c:v>1.7742</c:v>
                </c:pt>
                <c:pt idx="1801">
                  <c:v>2.0880000000000001</c:v>
                </c:pt>
                <c:pt idx="1802">
                  <c:v>1.956</c:v>
                </c:pt>
                <c:pt idx="1803">
                  <c:v>1.9784999999999999</c:v>
                </c:pt>
                <c:pt idx="1804">
                  <c:v>1.7712000000000001</c:v>
                </c:pt>
                <c:pt idx="1805">
                  <c:v>2.2223000000000002</c:v>
                </c:pt>
                <c:pt idx="1806">
                  <c:v>2.0590999999999999</c:v>
                </c:pt>
                <c:pt idx="1807">
                  <c:v>2.0794000000000001</c:v>
                </c:pt>
                <c:pt idx="1808">
                  <c:v>2.1492</c:v>
                </c:pt>
                <c:pt idx="1809">
                  <c:v>2.2050000000000001</c:v>
                </c:pt>
                <c:pt idx="1810">
                  <c:v>2.0863999999999998</c:v>
                </c:pt>
                <c:pt idx="1811">
                  <c:v>1.7439</c:v>
                </c:pt>
                <c:pt idx="1812">
                  <c:v>2.2999999999999998</c:v>
                </c:pt>
                <c:pt idx="1813">
                  <c:v>2.2200000000000002</c:v>
                </c:pt>
                <c:pt idx="1814">
                  <c:v>2.3304</c:v>
                </c:pt>
                <c:pt idx="1815">
                  <c:v>2.0847000000000002</c:v>
                </c:pt>
                <c:pt idx="1816">
                  <c:v>1.9877</c:v>
                </c:pt>
                <c:pt idx="1817">
                  <c:v>2.165</c:v>
                </c:pt>
                <c:pt idx="1818">
                  <c:v>2.0154999999999998</c:v>
                </c:pt>
                <c:pt idx="1819">
                  <c:v>2.1625999999999999</c:v>
                </c:pt>
                <c:pt idx="1820">
                  <c:v>2.1503999999999999</c:v>
                </c:pt>
                <c:pt idx="1821">
                  <c:v>2.0811999999999999</c:v>
                </c:pt>
                <c:pt idx="1822">
                  <c:v>1.9213</c:v>
                </c:pt>
                <c:pt idx="1823">
                  <c:v>2.0564</c:v>
                </c:pt>
                <c:pt idx="1824">
                  <c:v>1.728</c:v>
                </c:pt>
                <c:pt idx="1825">
                  <c:v>1.7478</c:v>
                </c:pt>
                <c:pt idx="1826">
                  <c:v>2.1937000000000002</c:v>
                </c:pt>
                <c:pt idx="1827">
                  <c:v>1.9549000000000001</c:v>
                </c:pt>
                <c:pt idx="1828">
                  <c:v>1.9833000000000001</c:v>
                </c:pt>
                <c:pt idx="1829">
                  <c:v>1.9258999999999999</c:v>
                </c:pt>
                <c:pt idx="1830">
                  <c:v>1.8613</c:v>
                </c:pt>
                <c:pt idx="1831">
                  <c:v>2.2282999999999999</c:v>
                </c:pt>
                <c:pt idx="1832">
                  <c:v>1.9712000000000001</c:v>
                </c:pt>
                <c:pt idx="1833">
                  <c:v>1.8279000000000001</c:v>
                </c:pt>
                <c:pt idx="1834">
                  <c:v>2.1392000000000002</c:v>
                </c:pt>
                <c:pt idx="1835">
                  <c:v>2.0381</c:v>
                </c:pt>
                <c:pt idx="1836">
                  <c:v>1.8695999999999999</c:v>
                </c:pt>
                <c:pt idx="1837">
                  <c:v>1.6120000000000001</c:v>
                </c:pt>
                <c:pt idx="1838">
                  <c:v>1.9108000000000001</c:v>
                </c:pt>
                <c:pt idx="1839">
                  <c:v>1.9905999999999999</c:v>
                </c:pt>
                <c:pt idx="1840">
                  <c:v>2.0880999999999998</c:v>
                </c:pt>
                <c:pt idx="1841">
                  <c:v>2.1421000000000001</c:v>
                </c:pt>
                <c:pt idx="1842">
                  <c:v>2.2871999999999999</c:v>
                </c:pt>
                <c:pt idx="1843">
                  <c:v>2.1328999999999998</c:v>
                </c:pt>
                <c:pt idx="1844">
                  <c:v>2.2964000000000002</c:v>
                </c:pt>
                <c:pt idx="1845">
                  <c:v>1.7326999999999999</c:v>
                </c:pt>
                <c:pt idx="1846">
                  <c:v>1.6806000000000001</c:v>
                </c:pt>
                <c:pt idx="1847">
                  <c:v>1.8935</c:v>
                </c:pt>
                <c:pt idx="1848">
                  <c:v>1.9761</c:v>
                </c:pt>
                <c:pt idx="1849">
                  <c:v>1.8443000000000001</c:v>
                </c:pt>
                <c:pt idx="1850">
                  <c:v>2.0928</c:v>
                </c:pt>
                <c:pt idx="1851">
                  <c:v>1.9718</c:v>
                </c:pt>
                <c:pt idx="1852">
                  <c:v>2.0699000000000001</c:v>
                </c:pt>
                <c:pt idx="1853">
                  <c:v>2.1621000000000001</c:v>
                </c:pt>
                <c:pt idx="1854">
                  <c:v>2.069</c:v>
                </c:pt>
                <c:pt idx="1855">
                  <c:v>1.9689000000000001</c:v>
                </c:pt>
                <c:pt idx="1856">
                  <c:v>2.2174</c:v>
                </c:pt>
                <c:pt idx="1857">
                  <c:v>2.1118000000000001</c:v>
                </c:pt>
                <c:pt idx="1858">
                  <c:v>2.0188999999999999</c:v>
                </c:pt>
                <c:pt idx="1859">
                  <c:v>2.1677</c:v>
                </c:pt>
                <c:pt idx="1860">
                  <c:v>1.8511</c:v>
                </c:pt>
                <c:pt idx="1861">
                  <c:v>1.9373</c:v>
                </c:pt>
                <c:pt idx="1862">
                  <c:v>1.7891999999999999</c:v>
                </c:pt>
                <c:pt idx="1863">
                  <c:v>2.0371999999999999</c:v>
                </c:pt>
                <c:pt idx="1864">
                  <c:v>1.9534</c:v>
                </c:pt>
                <c:pt idx="1865">
                  <c:v>2.1105999999999998</c:v>
                </c:pt>
                <c:pt idx="1866">
                  <c:v>1.9054</c:v>
                </c:pt>
                <c:pt idx="1867">
                  <c:v>1.9347000000000001</c:v>
                </c:pt>
                <c:pt idx="1868">
                  <c:v>1.8157000000000001</c:v>
                </c:pt>
                <c:pt idx="1869">
                  <c:v>1.9249000000000001</c:v>
                </c:pt>
                <c:pt idx="1870">
                  <c:v>1.9428000000000001</c:v>
                </c:pt>
                <c:pt idx="1871">
                  <c:v>1.8839999999999999</c:v>
                </c:pt>
                <c:pt idx="1872">
                  <c:v>1.8714999999999999</c:v>
                </c:pt>
                <c:pt idx="1873">
                  <c:v>1.8311999999999999</c:v>
                </c:pt>
                <c:pt idx="1874">
                  <c:v>2.0333999999999999</c:v>
                </c:pt>
                <c:pt idx="1875">
                  <c:v>1.9802</c:v>
                </c:pt>
                <c:pt idx="1876">
                  <c:v>1.7957000000000001</c:v>
                </c:pt>
                <c:pt idx="1877">
                  <c:v>1.7263999999999999</c:v>
                </c:pt>
                <c:pt idx="1878">
                  <c:v>2.0655999999999999</c:v>
                </c:pt>
                <c:pt idx="1879">
                  <c:v>1.9943</c:v>
                </c:pt>
                <c:pt idx="1880">
                  <c:v>1.9233</c:v>
                </c:pt>
                <c:pt idx="1881">
                  <c:v>1.9138999999999999</c:v>
                </c:pt>
                <c:pt idx="1882">
                  <c:v>1.9314</c:v>
                </c:pt>
                <c:pt idx="1883">
                  <c:v>1.8938999999999999</c:v>
                </c:pt>
                <c:pt idx="1884">
                  <c:v>2.0413999999999999</c:v>
                </c:pt>
                <c:pt idx="1885">
                  <c:v>1.9417</c:v>
                </c:pt>
                <c:pt idx="1886">
                  <c:v>2.2774000000000001</c:v>
                </c:pt>
                <c:pt idx="1887">
                  <c:v>2.0272999999999999</c:v>
                </c:pt>
                <c:pt idx="1888">
                  <c:v>2.2262</c:v>
                </c:pt>
                <c:pt idx="1889">
                  <c:v>2.1036999999999999</c:v>
                </c:pt>
                <c:pt idx="1890">
                  <c:v>2.0522999999999998</c:v>
                </c:pt>
                <c:pt idx="1891">
                  <c:v>2.2155999999999998</c:v>
                </c:pt>
                <c:pt idx="1892">
                  <c:v>2.1680000000000001</c:v>
                </c:pt>
                <c:pt idx="1893">
                  <c:v>2.0594000000000001</c:v>
                </c:pt>
                <c:pt idx="1894">
                  <c:v>1.8030999999999999</c:v>
                </c:pt>
                <c:pt idx="1895">
                  <c:v>2.0771000000000002</c:v>
                </c:pt>
                <c:pt idx="1896">
                  <c:v>1.9433</c:v>
                </c:pt>
                <c:pt idx="1897">
                  <c:v>1.9478</c:v>
                </c:pt>
                <c:pt idx="1898">
                  <c:v>1.7684</c:v>
                </c:pt>
                <c:pt idx="1899">
                  <c:v>1.9511000000000001</c:v>
                </c:pt>
                <c:pt idx="1900">
                  <c:v>1.8017000000000001</c:v>
                </c:pt>
                <c:pt idx="1901">
                  <c:v>1.9983</c:v>
                </c:pt>
                <c:pt idx="1902">
                  <c:v>1.8925000000000001</c:v>
                </c:pt>
                <c:pt idx="1903">
                  <c:v>2.0482999999999998</c:v>
                </c:pt>
                <c:pt idx="1904">
                  <c:v>1.6396999999999999</c:v>
                </c:pt>
                <c:pt idx="1905">
                  <c:v>1.4121999999999999</c:v>
                </c:pt>
                <c:pt idx="1906">
                  <c:v>1.8111999999999999</c:v>
                </c:pt>
                <c:pt idx="1907">
                  <c:v>1.7932999999999999</c:v>
                </c:pt>
                <c:pt idx="1908">
                  <c:v>1.8833</c:v>
                </c:pt>
                <c:pt idx="1909">
                  <c:v>2.0514999999999999</c:v>
                </c:pt>
                <c:pt idx="1910">
                  <c:v>2.1816</c:v>
                </c:pt>
                <c:pt idx="1911">
                  <c:v>2.1825999999999999</c:v>
                </c:pt>
                <c:pt idx="1912">
                  <c:v>2.1524999999999999</c:v>
                </c:pt>
                <c:pt idx="1913">
                  <c:v>1.9930000000000001</c:v>
                </c:pt>
                <c:pt idx="1914">
                  <c:v>2.0905</c:v>
                </c:pt>
                <c:pt idx="1915">
                  <c:v>1.8615999999999999</c:v>
                </c:pt>
                <c:pt idx="1916">
                  <c:v>1.8955</c:v>
                </c:pt>
                <c:pt idx="1917">
                  <c:v>2.0116999999999998</c:v>
                </c:pt>
                <c:pt idx="1918">
                  <c:v>1.8985000000000001</c:v>
                </c:pt>
                <c:pt idx="1919">
                  <c:v>1.8371</c:v>
                </c:pt>
                <c:pt idx="1920">
                  <c:v>1.7901</c:v>
                </c:pt>
                <c:pt idx="1921">
                  <c:v>1.7955000000000001</c:v>
                </c:pt>
                <c:pt idx="1922">
                  <c:v>1.87</c:v>
                </c:pt>
                <c:pt idx="1923">
                  <c:v>1.9982</c:v>
                </c:pt>
                <c:pt idx="1924">
                  <c:v>2.0560999999999998</c:v>
                </c:pt>
                <c:pt idx="1925">
                  <c:v>2.0049999999999999</c:v>
                </c:pt>
                <c:pt idx="1926">
                  <c:v>1.8675999999999999</c:v>
                </c:pt>
                <c:pt idx="1927">
                  <c:v>1.5646</c:v>
                </c:pt>
                <c:pt idx="1928">
                  <c:v>1.8774999999999999</c:v>
                </c:pt>
                <c:pt idx="1929">
                  <c:v>1.5085</c:v>
                </c:pt>
                <c:pt idx="1930">
                  <c:v>1.9789000000000001</c:v>
                </c:pt>
                <c:pt idx="1931">
                  <c:v>1.9126000000000001</c:v>
                </c:pt>
                <c:pt idx="1932">
                  <c:v>1.9607000000000001</c:v>
                </c:pt>
                <c:pt idx="1933">
                  <c:v>1.734</c:v>
                </c:pt>
                <c:pt idx="1934">
                  <c:v>1.7676000000000001</c:v>
                </c:pt>
                <c:pt idx="1935">
                  <c:v>1.7619</c:v>
                </c:pt>
                <c:pt idx="1936">
                  <c:v>1.9743999999999999</c:v>
                </c:pt>
                <c:pt idx="1937">
                  <c:v>1.9891000000000001</c:v>
                </c:pt>
                <c:pt idx="1938">
                  <c:v>2.1842999999999999</c:v>
                </c:pt>
                <c:pt idx="1939">
                  <c:v>1.8824000000000001</c:v>
                </c:pt>
                <c:pt idx="1940">
                  <c:v>1.9809000000000001</c:v>
                </c:pt>
                <c:pt idx="1941">
                  <c:v>1.7525999999999999</c:v>
                </c:pt>
                <c:pt idx="1942">
                  <c:v>1.8051999999999999</c:v>
                </c:pt>
                <c:pt idx="1943">
                  <c:v>1.9758</c:v>
                </c:pt>
                <c:pt idx="1944">
                  <c:v>2.1272000000000002</c:v>
                </c:pt>
                <c:pt idx="1945">
                  <c:v>1.996</c:v>
                </c:pt>
                <c:pt idx="1946">
                  <c:v>2.0979000000000001</c:v>
                </c:pt>
                <c:pt idx="1947">
                  <c:v>2.0024000000000002</c:v>
                </c:pt>
                <c:pt idx="1948">
                  <c:v>2.0552999999999999</c:v>
                </c:pt>
                <c:pt idx="1949">
                  <c:v>1.9870000000000001</c:v>
                </c:pt>
                <c:pt idx="1950">
                  <c:v>1.8050999999999999</c:v>
                </c:pt>
                <c:pt idx="1951">
                  <c:v>1.7522</c:v>
                </c:pt>
                <c:pt idx="1952">
                  <c:v>1.5814999999999999</c:v>
                </c:pt>
                <c:pt idx="1953">
                  <c:v>1.6821999999999999</c:v>
                </c:pt>
                <c:pt idx="1954">
                  <c:v>1.8281000000000001</c:v>
                </c:pt>
                <c:pt idx="1955">
                  <c:v>1.8187</c:v>
                </c:pt>
                <c:pt idx="1956">
                  <c:v>1.9496</c:v>
                </c:pt>
                <c:pt idx="1957">
                  <c:v>1.9144000000000001</c:v>
                </c:pt>
                <c:pt idx="1958">
                  <c:v>2.2589999999999999</c:v>
                </c:pt>
                <c:pt idx="1959">
                  <c:v>2.3197000000000001</c:v>
                </c:pt>
                <c:pt idx="1960">
                  <c:v>2.0815999999999999</c:v>
                </c:pt>
                <c:pt idx="1961">
                  <c:v>2.0811000000000002</c:v>
                </c:pt>
                <c:pt idx="1962">
                  <c:v>2.0451999999999999</c:v>
                </c:pt>
                <c:pt idx="1963">
                  <c:v>2.2355999999999998</c:v>
                </c:pt>
                <c:pt idx="1964">
                  <c:v>2.3447</c:v>
                </c:pt>
                <c:pt idx="1965">
                  <c:v>1.9715</c:v>
                </c:pt>
                <c:pt idx="1966">
                  <c:v>1.7052</c:v>
                </c:pt>
                <c:pt idx="1967">
                  <c:v>1.7979000000000001</c:v>
                </c:pt>
                <c:pt idx="1968">
                  <c:v>1.8006</c:v>
                </c:pt>
                <c:pt idx="1969">
                  <c:v>1.8708</c:v>
                </c:pt>
                <c:pt idx="1970">
                  <c:v>1.8472999999999999</c:v>
                </c:pt>
                <c:pt idx="1971">
                  <c:v>1.7103999999999999</c:v>
                </c:pt>
                <c:pt idx="1972">
                  <c:v>2.1594000000000002</c:v>
                </c:pt>
                <c:pt idx="1973">
                  <c:v>2.0125000000000002</c:v>
                </c:pt>
                <c:pt idx="1974">
                  <c:v>2.0385</c:v>
                </c:pt>
                <c:pt idx="1975">
                  <c:v>2.0089999999999999</c:v>
                </c:pt>
                <c:pt idx="1976">
                  <c:v>2.0150999999999999</c:v>
                </c:pt>
                <c:pt idx="1977">
                  <c:v>2.0234999999999999</c:v>
                </c:pt>
                <c:pt idx="1978">
                  <c:v>1.9220999999999999</c:v>
                </c:pt>
                <c:pt idx="1979">
                  <c:v>2.1974</c:v>
                </c:pt>
                <c:pt idx="1980">
                  <c:v>2.4815999999999998</c:v>
                </c:pt>
                <c:pt idx="1981">
                  <c:v>1.9756</c:v>
                </c:pt>
                <c:pt idx="1982">
                  <c:v>2.0897000000000001</c:v>
                </c:pt>
                <c:pt idx="1983">
                  <c:v>2.0133000000000001</c:v>
                </c:pt>
                <c:pt idx="1984">
                  <c:v>1.8645</c:v>
                </c:pt>
                <c:pt idx="1985">
                  <c:v>1.8868</c:v>
                </c:pt>
                <c:pt idx="1986">
                  <c:v>1.8689</c:v>
                </c:pt>
                <c:pt idx="1987">
                  <c:v>2.0375000000000001</c:v>
                </c:pt>
                <c:pt idx="1988">
                  <c:v>2.0068000000000001</c:v>
                </c:pt>
                <c:pt idx="1989">
                  <c:v>2.0889000000000002</c:v>
                </c:pt>
                <c:pt idx="1990">
                  <c:v>2.0588000000000002</c:v>
                </c:pt>
                <c:pt idx="1991">
                  <c:v>2.0064000000000002</c:v>
                </c:pt>
                <c:pt idx="1992">
                  <c:v>2.1556999999999999</c:v>
                </c:pt>
                <c:pt idx="1993">
                  <c:v>1.9331</c:v>
                </c:pt>
                <c:pt idx="1994">
                  <c:v>1.8263</c:v>
                </c:pt>
                <c:pt idx="1995">
                  <c:v>2.13</c:v>
                </c:pt>
                <c:pt idx="1996">
                  <c:v>2.1063000000000001</c:v>
                </c:pt>
                <c:pt idx="1997">
                  <c:v>1.9745999999999999</c:v>
                </c:pt>
                <c:pt idx="1998">
                  <c:v>1.9583999999999999</c:v>
                </c:pt>
                <c:pt idx="1999">
                  <c:v>1.9933000000000001</c:v>
                </c:pt>
                <c:pt idx="2000">
                  <c:v>2.0278</c:v>
                </c:pt>
                <c:pt idx="2001">
                  <c:v>2.0644</c:v>
                </c:pt>
                <c:pt idx="2002">
                  <c:v>1.9283999999999999</c:v>
                </c:pt>
                <c:pt idx="2003">
                  <c:v>1.9715</c:v>
                </c:pt>
                <c:pt idx="2004">
                  <c:v>1.9373</c:v>
                </c:pt>
                <c:pt idx="2005">
                  <c:v>1.9503999999999999</c:v>
                </c:pt>
                <c:pt idx="2006">
                  <c:v>2.0550000000000002</c:v>
                </c:pt>
                <c:pt idx="2007">
                  <c:v>2.08</c:v>
                </c:pt>
                <c:pt idx="2008">
                  <c:v>1.8162</c:v>
                </c:pt>
                <c:pt idx="2009">
                  <c:v>2.1248</c:v>
                </c:pt>
                <c:pt idx="2010">
                  <c:v>2.0293000000000001</c:v>
                </c:pt>
                <c:pt idx="2011">
                  <c:v>1.9049</c:v>
                </c:pt>
                <c:pt idx="2012">
                  <c:v>1.9334</c:v>
                </c:pt>
                <c:pt idx="2013">
                  <c:v>1.8687</c:v>
                </c:pt>
                <c:pt idx="2014">
                  <c:v>1.7202999999999999</c:v>
                </c:pt>
                <c:pt idx="2015">
                  <c:v>2.0055999999999998</c:v>
                </c:pt>
                <c:pt idx="2016">
                  <c:v>1.9345000000000001</c:v>
                </c:pt>
                <c:pt idx="2017">
                  <c:v>2.0655000000000001</c:v>
                </c:pt>
                <c:pt idx="2018">
                  <c:v>2.0577000000000001</c:v>
                </c:pt>
                <c:pt idx="2019">
                  <c:v>1.9654</c:v>
                </c:pt>
                <c:pt idx="2020">
                  <c:v>1.8707</c:v>
                </c:pt>
                <c:pt idx="2021">
                  <c:v>1.8346</c:v>
                </c:pt>
                <c:pt idx="2022">
                  <c:v>1.6906000000000001</c:v>
                </c:pt>
                <c:pt idx="2023">
                  <c:v>1.5808</c:v>
                </c:pt>
                <c:pt idx="2024">
                  <c:v>1.6871</c:v>
                </c:pt>
                <c:pt idx="2025">
                  <c:v>2.0548000000000002</c:v>
                </c:pt>
                <c:pt idx="2026">
                  <c:v>1.8078000000000001</c:v>
                </c:pt>
                <c:pt idx="2027">
                  <c:v>1.8066</c:v>
                </c:pt>
                <c:pt idx="2028">
                  <c:v>1.5468</c:v>
                </c:pt>
                <c:pt idx="2029">
                  <c:v>1.6344000000000001</c:v>
                </c:pt>
                <c:pt idx="2030">
                  <c:v>1.8893</c:v>
                </c:pt>
                <c:pt idx="2031">
                  <c:v>1.8969</c:v>
                </c:pt>
                <c:pt idx="2032">
                  <c:v>1.8636999999999999</c:v>
                </c:pt>
                <c:pt idx="2033">
                  <c:v>1.9521999999999999</c:v>
                </c:pt>
                <c:pt idx="2034">
                  <c:v>1.9888999999999999</c:v>
                </c:pt>
                <c:pt idx="2035">
                  <c:v>2.0463</c:v>
                </c:pt>
                <c:pt idx="2036">
                  <c:v>2.1133000000000002</c:v>
                </c:pt>
                <c:pt idx="2037">
                  <c:v>1.8586</c:v>
                </c:pt>
                <c:pt idx="2038">
                  <c:v>1.7958000000000001</c:v>
                </c:pt>
                <c:pt idx="2039">
                  <c:v>1.9694</c:v>
                </c:pt>
                <c:pt idx="2040">
                  <c:v>1.8332999999999999</c:v>
                </c:pt>
                <c:pt idx="2041">
                  <c:v>1.9733000000000001</c:v>
                </c:pt>
                <c:pt idx="2042">
                  <c:v>2.0878000000000001</c:v>
                </c:pt>
                <c:pt idx="2043">
                  <c:v>1.8117000000000001</c:v>
                </c:pt>
                <c:pt idx="2044">
                  <c:v>1.7463</c:v>
                </c:pt>
                <c:pt idx="2045">
                  <c:v>1.8904000000000001</c:v>
                </c:pt>
                <c:pt idx="2046">
                  <c:v>2.1067999999999998</c:v>
                </c:pt>
                <c:pt idx="2047">
                  <c:v>2.0219</c:v>
                </c:pt>
                <c:pt idx="2048">
                  <c:v>1.9543999999999999</c:v>
                </c:pt>
                <c:pt idx="2049">
                  <c:v>1.8543000000000001</c:v>
                </c:pt>
                <c:pt idx="2050">
                  <c:v>1.9109</c:v>
                </c:pt>
                <c:pt idx="2051">
                  <c:v>1.9702</c:v>
                </c:pt>
                <c:pt idx="2052">
                  <c:v>1.8947000000000001</c:v>
                </c:pt>
                <c:pt idx="2053">
                  <c:v>1.9706999999999999</c:v>
                </c:pt>
                <c:pt idx="2054">
                  <c:v>1.74</c:v>
                </c:pt>
                <c:pt idx="2055">
                  <c:v>2.2147000000000001</c:v>
                </c:pt>
                <c:pt idx="2056">
                  <c:v>1.8786</c:v>
                </c:pt>
                <c:pt idx="2057">
                  <c:v>2.1473</c:v>
                </c:pt>
                <c:pt idx="2058">
                  <c:v>1.9114</c:v>
                </c:pt>
                <c:pt idx="2059">
                  <c:v>1.9561999999999999</c:v>
                </c:pt>
                <c:pt idx="2060">
                  <c:v>2.0735000000000001</c:v>
                </c:pt>
                <c:pt idx="2061">
                  <c:v>2.0533999999999999</c:v>
                </c:pt>
                <c:pt idx="2062">
                  <c:v>1.7497</c:v>
                </c:pt>
                <c:pt idx="2063">
                  <c:v>2.0026000000000002</c:v>
                </c:pt>
                <c:pt idx="2064">
                  <c:v>1.9641999999999999</c:v>
                </c:pt>
                <c:pt idx="2065">
                  <c:v>2.0274999999999999</c:v>
                </c:pt>
                <c:pt idx="2066">
                  <c:v>1.9883999999999999</c:v>
                </c:pt>
                <c:pt idx="2067">
                  <c:v>2.0251999999999999</c:v>
                </c:pt>
                <c:pt idx="2068">
                  <c:v>2.0082</c:v>
                </c:pt>
                <c:pt idx="2069">
                  <c:v>1.8421000000000001</c:v>
                </c:pt>
                <c:pt idx="2070">
                  <c:v>2.0221</c:v>
                </c:pt>
                <c:pt idx="2071">
                  <c:v>1.8788</c:v>
                </c:pt>
                <c:pt idx="2072">
                  <c:v>2.0063</c:v>
                </c:pt>
                <c:pt idx="2073">
                  <c:v>1.7810999999999999</c:v>
                </c:pt>
                <c:pt idx="2074">
                  <c:v>1.8207</c:v>
                </c:pt>
                <c:pt idx="2075">
                  <c:v>1.5717000000000001</c:v>
                </c:pt>
                <c:pt idx="2076">
                  <c:v>1.9665999999999999</c:v>
                </c:pt>
                <c:pt idx="2077">
                  <c:v>2.1455000000000002</c:v>
                </c:pt>
                <c:pt idx="2078">
                  <c:v>1.9938</c:v>
                </c:pt>
                <c:pt idx="2079">
                  <c:v>2.0228000000000002</c:v>
                </c:pt>
                <c:pt idx="2080">
                  <c:v>1.9964</c:v>
                </c:pt>
                <c:pt idx="2081">
                  <c:v>1.8178000000000001</c:v>
                </c:pt>
                <c:pt idx="2082">
                  <c:v>1.7974000000000001</c:v>
                </c:pt>
                <c:pt idx="2083">
                  <c:v>1.881</c:v>
                </c:pt>
                <c:pt idx="2084">
                  <c:v>1.8102</c:v>
                </c:pt>
                <c:pt idx="2085">
                  <c:v>1.8749</c:v>
                </c:pt>
                <c:pt idx="2086">
                  <c:v>1.6675</c:v>
                </c:pt>
                <c:pt idx="2087">
                  <c:v>1.5654999999999999</c:v>
                </c:pt>
                <c:pt idx="2088">
                  <c:v>1.5457000000000001</c:v>
                </c:pt>
                <c:pt idx="2089">
                  <c:v>1.7918000000000001</c:v>
                </c:pt>
                <c:pt idx="2090">
                  <c:v>1.9023000000000001</c:v>
                </c:pt>
                <c:pt idx="2091">
                  <c:v>1.7318</c:v>
                </c:pt>
                <c:pt idx="2092">
                  <c:v>1.3472999999999999</c:v>
                </c:pt>
                <c:pt idx="2093">
                  <c:v>1.7956000000000001</c:v>
                </c:pt>
                <c:pt idx="2094">
                  <c:v>1.9361999999999999</c:v>
                </c:pt>
                <c:pt idx="2095">
                  <c:v>1.712</c:v>
                </c:pt>
                <c:pt idx="2096">
                  <c:v>1.9424999999999999</c:v>
                </c:pt>
                <c:pt idx="2097">
                  <c:v>1.8798999999999999</c:v>
                </c:pt>
                <c:pt idx="2098">
                  <c:v>2.0827</c:v>
                </c:pt>
                <c:pt idx="2099">
                  <c:v>1.6736</c:v>
                </c:pt>
                <c:pt idx="2100">
                  <c:v>1.6935</c:v>
                </c:pt>
                <c:pt idx="2101">
                  <c:v>1.6117999999999999</c:v>
                </c:pt>
                <c:pt idx="2102">
                  <c:v>1.6568000000000001</c:v>
                </c:pt>
                <c:pt idx="2103">
                  <c:v>1.3720000000000001</c:v>
                </c:pt>
                <c:pt idx="2104">
                  <c:v>1.6337999999999999</c:v>
                </c:pt>
                <c:pt idx="2105">
                  <c:v>1.931</c:v>
                </c:pt>
                <c:pt idx="2106">
                  <c:v>1.9961</c:v>
                </c:pt>
                <c:pt idx="2107">
                  <c:v>1.9670000000000001</c:v>
                </c:pt>
                <c:pt idx="2108">
                  <c:v>1.7188000000000001</c:v>
                </c:pt>
                <c:pt idx="2109">
                  <c:v>1.8935999999999999</c:v>
                </c:pt>
                <c:pt idx="2110">
                  <c:v>1.8149</c:v>
                </c:pt>
                <c:pt idx="2111">
                  <c:v>1.2708999999999999</c:v>
                </c:pt>
                <c:pt idx="2112">
                  <c:v>1.5704</c:v>
                </c:pt>
                <c:pt idx="2113">
                  <c:v>1.468</c:v>
                </c:pt>
                <c:pt idx="2114">
                  <c:v>1.7081999999999999</c:v>
                </c:pt>
                <c:pt idx="2115">
                  <c:v>1.631</c:v>
                </c:pt>
                <c:pt idx="2116">
                  <c:v>1.5559000000000001</c:v>
                </c:pt>
                <c:pt idx="2117">
                  <c:v>1.5112000000000001</c:v>
                </c:pt>
                <c:pt idx="2118">
                  <c:v>1.6614</c:v>
                </c:pt>
                <c:pt idx="2119">
                  <c:v>1.3005</c:v>
                </c:pt>
                <c:pt idx="2120">
                  <c:v>1.2954000000000001</c:v>
                </c:pt>
                <c:pt idx="2121">
                  <c:v>1.4623999999999999</c:v>
                </c:pt>
                <c:pt idx="2122">
                  <c:v>1.2097</c:v>
                </c:pt>
                <c:pt idx="2123">
                  <c:v>1.3512999999999999</c:v>
                </c:pt>
                <c:pt idx="2124">
                  <c:v>1.5670999999999999</c:v>
                </c:pt>
                <c:pt idx="2125">
                  <c:v>1.3678999999999999</c:v>
                </c:pt>
                <c:pt idx="2126">
                  <c:v>1.1798</c:v>
                </c:pt>
                <c:pt idx="2127">
                  <c:v>1.2197</c:v>
                </c:pt>
                <c:pt idx="2128">
                  <c:v>1.2119</c:v>
                </c:pt>
                <c:pt idx="2129">
                  <c:v>1.4392</c:v>
                </c:pt>
                <c:pt idx="2130">
                  <c:v>1.3398000000000001</c:v>
                </c:pt>
                <c:pt idx="2131">
                  <c:v>1.2178</c:v>
                </c:pt>
                <c:pt idx="2132">
                  <c:v>1.1830000000000001</c:v>
                </c:pt>
                <c:pt idx="2133">
                  <c:v>1.2589999999999999</c:v>
                </c:pt>
                <c:pt idx="2134">
                  <c:v>1.2393000000000001</c:v>
                </c:pt>
                <c:pt idx="2135">
                  <c:v>1.2265999999999999</c:v>
                </c:pt>
                <c:pt idx="2136">
                  <c:v>1.2058</c:v>
                </c:pt>
                <c:pt idx="2137">
                  <c:v>1.1236999999999999</c:v>
                </c:pt>
                <c:pt idx="2138">
                  <c:v>1.2790999999999999</c:v>
                </c:pt>
                <c:pt idx="2139">
                  <c:v>1.5510999999999999</c:v>
                </c:pt>
                <c:pt idx="2140">
                  <c:v>1.5091000000000001</c:v>
                </c:pt>
                <c:pt idx="2141">
                  <c:v>1.5144</c:v>
                </c:pt>
                <c:pt idx="2142">
                  <c:v>1.4341999999999999</c:v>
                </c:pt>
                <c:pt idx="2143">
                  <c:v>1.4705999999999999</c:v>
                </c:pt>
                <c:pt idx="2144">
                  <c:v>1.2159</c:v>
                </c:pt>
                <c:pt idx="2145">
                  <c:v>1.2223999999999999</c:v>
                </c:pt>
                <c:pt idx="2146">
                  <c:v>1.2624</c:v>
                </c:pt>
                <c:pt idx="2147">
                  <c:v>1.0448</c:v>
                </c:pt>
                <c:pt idx="2148">
                  <c:v>1.2448999999999999</c:v>
                </c:pt>
                <c:pt idx="2149">
                  <c:v>1.2705</c:v>
                </c:pt>
                <c:pt idx="2150">
                  <c:v>1.2487999999999999</c:v>
                </c:pt>
                <c:pt idx="2151">
                  <c:v>1.1895</c:v>
                </c:pt>
                <c:pt idx="2152">
                  <c:v>1.2924</c:v>
                </c:pt>
                <c:pt idx="2153">
                  <c:v>1.2886</c:v>
                </c:pt>
                <c:pt idx="2154">
                  <c:v>1.2916000000000001</c:v>
                </c:pt>
                <c:pt idx="2155">
                  <c:v>1.2305999999999999</c:v>
                </c:pt>
                <c:pt idx="2156">
                  <c:v>1.2335</c:v>
                </c:pt>
                <c:pt idx="2157">
                  <c:v>1.2421</c:v>
                </c:pt>
                <c:pt idx="2158">
                  <c:v>1.4276</c:v>
                </c:pt>
                <c:pt idx="2159">
                  <c:v>1.1640999999999999</c:v>
                </c:pt>
                <c:pt idx="2160">
                  <c:v>1.2375</c:v>
                </c:pt>
                <c:pt idx="2161">
                  <c:v>1.4383999999999999</c:v>
                </c:pt>
                <c:pt idx="2162">
                  <c:v>1.0488</c:v>
                </c:pt>
                <c:pt idx="2163">
                  <c:v>1.1983999999999999</c:v>
                </c:pt>
                <c:pt idx="2164">
                  <c:v>1.1712</c:v>
                </c:pt>
                <c:pt idx="2165">
                  <c:v>1.0628</c:v>
                </c:pt>
                <c:pt idx="2166">
                  <c:v>1.056</c:v>
                </c:pt>
                <c:pt idx="2167">
                  <c:v>1.4258</c:v>
                </c:pt>
                <c:pt idx="2168">
                  <c:v>1.3556999999999999</c:v>
                </c:pt>
                <c:pt idx="2169">
                  <c:v>1.2767999999999999</c:v>
                </c:pt>
                <c:pt idx="2170">
                  <c:v>1.0630999999999999</c:v>
                </c:pt>
                <c:pt idx="2171">
                  <c:v>1.1852</c:v>
                </c:pt>
                <c:pt idx="2172">
                  <c:v>1.4984999999999999</c:v>
                </c:pt>
                <c:pt idx="2173">
                  <c:v>1.4239999999999999</c:v>
                </c:pt>
                <c:pt idx="2174">
                  <c:v>1.5004999999999999</c:v>
                </c:pt>
                <c:pt idx="2175">
                  <c:v>1.3823000000000001</c:v>
                </c:pt>
                <c:pt idx="2176">
                  <c:v>1.2524</c:v>
                </c:pt>
                <c:pt idx="2177">
                  <c:v>1.3341000000000001</c:v>
                </c:pt>
                <c:pt idx="2178">
                  <c:v>1.3666</c:v>
                </c:pt>
                <c:pt idx="2179">
                  <c:v>1.3129999999999999</c:v>
                </c:pt>
                <c:pt idx="2180">
                  <c:v>1.5508</c:v>
                </c:pt>
                <c:pt idx="2181">
                  <c:v>1.39</c:v>
                </c:pt>
                <c:pt idx="2182">
                  <c:v>1.2056</c:v>
                </c:pt>
                <c:pt idx="2183">
                  <c:v>1.4475</c:v>
                </c:pt>
                <c:pt idx="2184">
                  <c:v>1.1004</c:v>
                </c:pt>
                <c:pt idx="2185">
                  <c:v>1.4019999999999999</c:v>
                </c:pt>
                <c:pt idx="2186">
                  <c:v>1.3331</c:v>
                </c:pt>
                <c:pt idx="2187">
                  <c:v>1.4838</c:v>
                </c:pt>
                <c:pt idx="2188">
                  <c:v>1.29</c:v>
                </c:pt>
                <c:pt idx="2189">
                  <c:v>1.5525</c:v>
                </c:pt>
                <c:pt idx="2190">
                  <c:v>1.6716</c:v>
                </c:pt>
                <c:pt idx="2191">
                  <c:v>1.4224000000000001</c:v>
                </c:pt>
                <c:pt idx="2192">
                  <c:v>1.4423999999999999</c:v>
                </c:pt>
                <c:pt idx="2193">
                  <c:v>1.49</c:v>
                </c:pt>
                <c:pt idx="2194">
                  <c:v>1.1850000000000001</c:v>
                </c:pt>
                <c:pt idx="2195">
                  <c:v>1.1758</c:v>
                </c:pt>
                <c:pt idx="2196">
                  <c:v>1.0218</c:v>
                </c:pt>
                <c:pt idx="2197">
                  <c:v>1.4776</c:v>
                </c:pt>
                <c:pt idx="2198">
                  <c:v>1.3446</c:v>
                </c:pt>
                <c:pt idx="2199">
                  <c:v>1.4123000000000001</c:v>
                </c:pt>
                <c:pt idx="2200">
                  <c:v>1.5325</c:v>
                </c:pt>
                <c:pt idx="2201">
                  <c:v>1.0642</c:v>
                </c:pt>
                <c:pt idx="2202">
                  <c:v>1.3498000000000001</c:v>
                </c:pt>
                <c:pt idx="2203">
                  <c:v>1.3118000000000001</c:v>
                </c:pt>
                <c:pt idx="2204">
                  <c:v>1.4211</c:v>
                </c:pt>
                <c:pt idx="2205">
                  <c:v>1.3139000000000001</c:v>
                </c:pt>
                <c:pt idx="2206">
                  <c:v>1.45</c:v>
                </c:pt>
                <c:pt idx="2207">
                  <c:v>1.4764999999999999</c:v>
                </c:pt>
                <c:pt idx="2208">
                  <c:v>1.4127000000000001</c:v>
                </c:pt>
                <c:pt idx="2209">
                  <c:v>1.3942000000000001</c:v>
                </c:pt>
                <c:pt idx="2210">
                  <c:v>1.4327000000000001</c:v>
                </c:pt>
                <c:pt idx="2211">
                  <c:v>1.5091000000000001</c:v>
                </c:pt>
                <c:pt idx="2212">
                  <c:v>1.3511</c:v>
                </c:pt>
                <c:pt idx="2213">
                  <c:v>1.456</c:v>
                </c:pt>
                <c:pt idx="2214">
                  <c:v>1.2248000000000001</c:v>
                </c:pt>
                <c:pt idx="2215">
                  <c:v>1.3129999999999999</c:v>
                </c:pt>
                <c:pt idx="2216">
                  <c:v>0.99719999999999998</c:v>
                </c:pt>
                <c:pt idx="2217">
                  <c:v>1.4951000000000001</c:v>
                </c:pt>
                <c:pt idx="2218">
                  <c:v>1.3582000000000001</c:v>
                </c:pt>
                <c:pt idx="2219">
                  <c:v>1.1677</c:v>
                </c:pt>
                <c:pt idx="2220">
                  <c:v>1.3226</c:v>
                </c:pt>
                <c:pt idx="2221">
                  <c:v>1.3714</c:v>
                </c:pt>
                <c:pt idx="2222">
                  <c:v>1.3841000000000001</c:v>
                </c:pt>
                <c:pt idx="2223">
                  <c:v>1.3164</c:v>
                </c:pt>
                <c:pt idx="2224">
                  <c:v>1.4226000000000001</c:v>
                </c:pt>
                <c:pt idx="2225">
                  <c:v>1.2907999999999999</c:v>
                </c:pt>
                <c:pt idx="2226">
                  <c:v>1.4912000000000001</c:v>
                </c:pt>
                <c:pt idx="2227">
                  <c:v>1.1638999999999999</c:v>
                </c:pt>
                <c:pt idx="2228">
                  <c:v>1.1904999999999999</c:v>
                </c:pt>
                <c:pt idx="2229">
                  <c:v>0.95540000000000003</c:v>
                </c:pt>
                <c:pt idx="2230">
                  <c:v>1.0348999999999999</c:v>
                </c:pt>
                <c:pt idx="2231">
                  <c:v>1.1896</c:v>
                </c:pt>
                <c:pt idx="2232">
                  <c:v>1.3237000000000001</c:v>
                </c:pt>
                <c:pt idx="2233">
                  <c:v>1.1927000000000001</c:v>
                </c:pt>
                <c:pt idx="2234">
                  <c:v>1.4175</c:v>
                </c:pt>
                <c:pt idx="2235">
                  <c:v>1.3178000000000001</c:v>
                </c:pt>
                <c:pt idx="2236">
                  <c:v>1.2488999999999999</c:v>
                </c:pt>
                <c:pt idx="2237">
                  <c:v>1.5443</c:v>
                </c:pt>
                <c:pt idx="2238">
                  <c:v>1.3048999999999999</c:v>
                </c:pt>
                <c:pt idx="2239">
                  <c:v>1.2275</c:v>
                </c:pt>
                <c:pt idx="2240">
                  <c:v>1.2385999999999999</c:v>
                </c:pt>
                <c:pt idx="2241">
                  <c:v>1.2075</c:v>
                </c:pt>
                <c:pt idx="2242">
                  <c:v>1.1742999999999999</c:v>
                </c:pt>
                <c:pt idx="2243">
                  <c:v>0.94799999999999995</c:v>
                </c:pt>
                <c:pt idx="2244">
                  <c:v>1.1609</c:v>
                </c:pt>
                <c:pt idx="2245">
                  <c:v>1.2003999999999999</c:v>
                </c:pt>
                <c:pt idx="2246">
                  <c:v>1.2136</c:v>
                </c:pt>
                <c:pt idx="2247">
                  <c:v>1.4287000000000001</c:v>
                </c:pt>
                <c:pt idx="2248">
                  <c:v>1.3788</c:v>
                </c:pt>
                <c:pt idx="2249">
                  <c:v>1.2974000000000001</c:v>
                </c:pt>
                <c:pt idx="2250">
                  <c:v>1.2162999999999999</c:v>
                </c:pt>
                <c:pt idx="2251">
                  <c:v>1.2636000000000001</c:v>
                </c:pt>
                <c:pt idx="2252">
                  <c:v>1.2823</c:v>
                </c:pt>
                <c:pt idx="2253">
                  <c:v>0.94340000000000002</c:v>
                </c:pt>
                <c:pt idx="2254">
                  <c:v>1.1917</c:v>
                </c:pt>
                <c:pt idx="2255">
                  <c:v>1.3684000000000001</c:v>
                </c:pt>
                <c:pt idx="2256">
                  <c:v>1.0752999999999999</c:v>
                </c:pt>
                <c:pt idx="2257">
                  <c:v>1.3029999999999999</c:v>
                </c:pt>
                <c:pt idx="2258">
                  <c:v>1.4205000000000001</c:v>
                </c:pt>
                <c:pt idx="2259">
                  <c:v>1.1660999999999999</c:v>
                </c:pt>
                <c:pt idx="2260">
                  <c:v>1.1756</c:v>
                </c:pt>
                <c:pt idx="2261">
                  <c:v>1.1607000000000001</c:v>
                </c:pt>
                <c:pt idx="2262">
                  <c:v>1.1477999999999999</c:v>
                </c:pt>
                <c:pt idx="2263">
                  <c:v>1.4</c:v>
                </c:pt>
                <c:pt idx="2264">
                  <c:v>1.3496999999999999</c:v>
                </c:pt>
                <c:pt idx="2265">
                  <c:v>1.2923</c:v>
                </c:pt>
                <c:pt idx="2266">
                  <c:v>1.2605</c:v>
                </c:pt>
                <c:pt idx="2267">
                  <c:v>1.0725</c:v>
                </c:pt>
                <c:pt idx="2268">
                  <c:v>0.92630000000000001</c:v>
                </c:pt>
                <c:pt idx="2269">
                  <c:v>0.95389999999999997</c:v>
                </c:pt>
                <c:pt idx="2270">
                  <c:v>1.0315000000000001</c:v>
                </c:pt>
                <c:pt idx="2271">
                  <c:v>1.0946</c:v>
                </c:pt>
                <c:pt idx="2272">
                  <c:v>1.3836999999999999</c:v>
                </c:pt>
                <c:pt idx="2273">
                  <c:v>1.2330000000000001</c:v>
                </c:pt>
                <c:pt idx="2274">
                  <c:v>1.3396999999999999</c:v>
                </c:pt>
                <c:pt idx="2275">
                  <c:v>1.2702</c:v>
                </c:pt>
                <c:pt idx="2276">
                  <c:v>1.3109999999999999</c:v>
                </c:pt>
                <c:pt idx="2277">
                  <c:v>1.327</c:v>
                </c:pt>
                <c:pt idx="2278">
                  <c:v>1.2928999999999999</c:v>
                </c:pt>
                <c:pt idx="2279">
                  <c:v>1.3299000000000001</c:v>
                </c:pt>
                <c:pt idx="2280">
                  <c:v>1.1955</c:v>
                </c:pt>
                <c:pt idx="2281">
                  <c:v>1.3260000000000001</c:v>
                </c:pt>
                <c:pt idx="2282">
                  <c:v>1.2050000000000001</c:v>
                </c:pt>
                <c:pt idx="2283">
                  <c:v>1.1071</c:v>
                </c:pt>
                <c:pt idx="2284">
                  <c:v>1.1581999999999999</c:v>
                </c:pt>
                <c:pt idx="2285">
                  <c:v>1.0645</c:v>
                </c:pt>
                <c:pt idx="2286">
                  <c:v>1.4472</c:v>
                </c:pt>
                <c:pt idx="2287">
                  <c:v>1.5274000000000001</c:v>
                </c:pt>
                <c:pt idx="2288">
                  <c:v>1.4255</c:v>
                </c:pt>
                <c:pt idx="2289">
                  <c:v>1.2492000000000001</c:v>
                </c:pt>
                <c:pt idx="2290">
                  <c:v>1.3823000000000001</c:v>
                </c:pt>
                <c:pt idx="2291">
                  <c:v>1.3678999999999999</c:v>
                </c:pt>
                <c:pt idx="2292">
                  <c:v>1.5183</c:v>
                </c:pt>
                <c:pt idx="2293">
                  <c:v>1.5924</c:v>
                </c:pt>
                <c:pt idx="2294">
                  <c:v>1.3947000000000001</c:v>
                </c:pt>
                <c:pt idx="2295">
                  <c:v>1.6028</c:v>
                </c:pt>
                <c:pt idx="2296">
                  <c:v>1.6216999999999999</c:v>
                </c:pt>
                <c:pt idx="2297">
                  <c:v>1.5945</c:v>
                </c:pt>
                <c:pt idx="2298">
                  <c:v>1.5154000000000001</c:v>
                </c:pt>
                <c:pt idx="2299">
                  <c:v>1.3480000000000001</c:v>
                </c:pt>
                <c:pt idx="2300">
                  <c:v>1.2344999999999999</c:v>
                </c:pt>
                <c:pt idx="2301">
                  <c:v>1.2372000000000001</c:v>
                </c:pt>
                <c:pt idx="2302">
                  <c:v>1.2869999999999999</c:v>
                </c:pt>
                <c:pt idx="2303">
                  <c:v>1.3124</c:v>
                </c:pt>
                <c:pt idx="2304">
                  <c:v>1.3301000000000001</c:v>
                </c:pt>
                <c:pt idx="2305">
                  <c:v>1.2515000000000001</c:v>
                </c:pt>
                <c:pt idx="2306">
                  <c:v>1.5206999999999999</c:v>
                </c:pt>
                <c:pt idx="2307">
                  <c:v>1.5031000000000001</c:v>
                </c:pt>
                <c:pt idx="2308">
                  <c:v>1.3262</c:v>
                </c:pt>
                <c:pt idx="2309">
                  <c:v>1.2492000000000001</c:v>
                </c:pt>
                <c:pt idx="2310">
                  <c:v>0.87239999999999995</c:v>
                </c:pt>
                <c:pt idx="2311">
                  <c:v>1.2323</c:v>
                </c:pt>
                <c:pt idx="2312">
                  <c:v>1.1503000000000001</c:v>
                </c:pt>
                <c:pt idx="2313">
                  <c:v>1.2035</c:v>
                </c:pt>
                <c:pt idx="2314">
                  <c:v>1.3985000000000001</c:v>
                </c:pt>
                <c:pt idx="2315">
                  <c:v>1.2221</c:v>
                </c:pt>
                <c:pt idx="2316">
                  <c:v>1.399</c:v>
                </c:pt>
                <c:pt idx="2317">
                  <c:v>1.2305999999999999</c:v>
                </c:pt>
                <c:pt idx="2318">
                  <c:v>1.204</c:v>
                </c:pt>
                <c:pt idx="2319">
                  <c:v>1.3236000000000001</c:v>
                </c:pt>
                <c:pt idx="2320">
                  <c:v>1.0054000000000001</c:v>
                </c:pt>
                <c:pt idx="2321">
                  <c:v>1.0149999999999999</c:v>
                </c:pt>
                <c:pt idx="2322">
                  <c:v>1.0684</c:v>
                </c:pt>
                <c:pt idx="2323">
                  <c:v>1.0694999999999999</c:v>
                </c:pt>
                <c:pt idx="2324">
                  <c:v>1.085</c:v>
                </c:pt>
                <c:pt idx="2325">
                  <c:v>1.0657000000000001</c:v>
                </c:pt>
                <c:pt idx="2326">
                  <c:v>1.1366000000000001</c:v>
                </c:pt>
                <c:pt idx="2327">
                  <c:v>1.3116000000000001</c:v>
                </c:pt>
                <c:pt idx="2328">
                  <c:v>1.141</c:v>
                </c:pt>
                <c:pt idx="2329">
                  <c:v>1.2077</c:v>
                </c:pt>
                <c:pt idx="2330">
                  <c:v>1.1125</c:v>
                </c:pt>
                <c:pt idx="2331">
                  <c:v>1.1854</c:v>
                </c:pt>
                <c:pt idx="2332">
                  <c:v>1.1834</c:v>
                </c:pt>
                <c:pt idx="2333">
                  <c:v>1.1666000000000001</c:v>
                </c:pt>
                <c:pt idx="2334">
                  <c:v>1.2193000000000001</c:v>
                </c:pt>
                <c:pt idx="2335">
                  <c:v>1.2098</c:v>
                </c:pt>
                <c:pt idx="2336">
                  <c:v>1.2562</c:v>
                </c:pt>
                <c:pt idx="2337">
                  <c:v>1.2323</c:v>
                </c:pt>
                <c:pt idx="2338">
                  <c:v>1.0649999999999999</c:v>
                </c:pt>
                <c:pt idx="2339">
                  <c:v>1.1589</c:v>
                </c:pt>
                <c:pt idx="2340">
                  <c:v>1.0859000000000001</c:v>
                </c:pt>
                <c:pt idx="2341">
                  <c:v>1.024</c:v>
                </c:pt>
                <c:pt idx="2342">
                  <c:v>0.95189999999999997</c:v>
                </c:pt>
                <c:pt idx="2343">
                  <c:v>1.0172000000000001</c:v>
                </c:pt>
                <c:pt idx="2344">
                  <c:v>1.1727000000000001</c:v>
                </c:pt>
                <c:pt idx="2345">
                  <c:v>0.94830000000000003</c:v>
                </c:pt>
                <c:pt idx="2346">
                  <c:v>0.99199999999999999</c:v>
                </c:pt>
                <c:pt idx="2347">
                  <c:v>0.86419999999999997</c:v>
                </c:pt>
                <c:pt idx="2348">
                  <c:v>0.80149999999999999</c:v>
                </c:pt>
                <c:pt idx="2349">
                  <c:v>0.95669999999999999</c:v>
                </c:pt>
                <c:pt idx="2350">
                  <c:v>0.92659999999999998</c:v>
                </c:pt>
                <c:pt idx="2351">
                  <c:v>1.1798</c:v>
                </c:pt>
                <c:pt idx="2352">
                  <c:v>0.9073</c:v>
                </c:pt>
                <c:pt idx="2353">
                  <c:v>0.98180000000000001</c:v>
                </c:pt>
                <c:pt idx="2354">
                  <c:v>1.0986</c:v>
                </c:pt>
                <c:pt idx="2355">
                  <c:v>0.98040000000000005</c:v>
                </c:pt>
                <c:pt idx="2356">
                  <c:v>1.3403</c:v>
                </c:pt>
                <c:pt idx="2357">
                  <c:v>1.2105999999999999</c:v>
                </c:pt>
                <c:pt idx="2358">
                  <c:v>1.2347999999999999</c:v>
                </c:pt>
                <c:pt idx="2359">
                  <c:v>1.3633</c:v>
                </c:pt>
                <c:pt idx="2360">
                  <c:v>1.3326</c:v>
                </c:pt>
                <c:pt idx="2361">
                  <c:v>1.3734</c:v>
                </c:pt>
                <c:pt idx="2362">
                  <c:v>1.3364</c:v>
                </c:pt>
                <c:pt idx="2363">
                  <c:v>1.3965000000000001</c:v>
                </c:pt>
                <c:pt idx="2364">
                  <c:v>1.4867999999999999</c:v>
                </c:pt>
                <c:pt idx="2365">
                  <c:v>1.5004999999999999</c:v>
                </c:pt>
                <c:pt idx="2366">
                  <c:v>1.4025000000000001</c:v>
                </c:pt>
                <c:pt idx="2367">
                  <c:v>1.4101999999999999</c:v>
                </c:pt>
                <c:pt idx="2368">
                  <c:v>1.1612</c:v>
                </c:pt>
                <c:pt idx="2369">
                  <c:v>1.4032</c:v>
                </c:pt>
                <c:pt idx="2370">
                  <c:v>1.3091999999999999</c:v>
                </c:pt>
                <c:pt idx="2371">
                  <c:v>1.1912</c:v>
                </c:pt>
                <c:pt idx="2372">
                  <c:v>1.1747000000000001</c:v>
                </c:pt>
                <c:pt idx="2373">
                  <c:v>1.2597</c:v>
                </c:pt>
                <c:pt idx="2374">
                  <c:v>1.2972999999999999</c:v>
                </c:pt>
                <c:pt idx="2375">
                  <c:v>1.0857000000000001</c:v>
                </c:pt>
                <c:pt idx="2376">
                  <c:v>1.3309</c:v>
                </c:pt>
                <c:pt idx="2377">
                  <c:v>1.1565000000000001</c:v>
                </c:pt>
                <c:pt idx="2378">
                  <c:v>1.2548999999999999</c:v>
                </c:pt>
                <c:pt idx="2379">
                  <c:v>1.2850999999999999</c:v>
                </c:pt>
                <c:pt idx="2380">
                  <c:v>1.2448999999999999</c:v>
                </c:pt>
                <c:pt idx="2381">
                  <c:v>1.0455000000000001</c:v>
                </c:pt>
                <c:pt idx="2382">
                  <c:v>1.1331</c:v>
                </c:pt>
                <c:pt idx="2383">
                  <c:v>0.93340000000000001</c:v>
                </c:pt>
                <c:pt idx="2384">
                  <c:v>0.76180000000000003</c:v>
                </c:pt>
                <c:pt idx="2385">
                  <c:v>0.5524</c:v>
                </c:pt>
                <c:pt idx="2386">
                  <c:v>0.59250000000000003</c:v>
                </c:pt>
                <c:pt idx="2387">
                  <c:v>0.82340000000000002</c:v>
                </c:pt>
                <c:pt idx="2388">
                  <c:v>0.90790000000000004</c:v>
                </c:pt>
                <c:pt idx="2389">
                  <c:v>0.89910000000000001</c:v>
                </c:pt>
                <c:pt idx="2390">
                  <c:v>1.0023</c:v>
                </c:pt>
                <c:pt idx="2391">
                  <c:v>1.0035000000000001</c:v>
                </c:pt>
                <c:pt idx="2392">
                  <c:v>1.2014</c:v>
                </c:pt>
                <c:pt idx="2393">
                  <c:v>1.2121999999999999</c:v>
                </c:pt>
                <c:pt idx="2394">
                  <c:v>1.0882000000000001</c:v>
                </c:pt>
                <c:pt idx="2395">
                  <c:v>1.3079000000000001</c:v>
                </c:pt>
                <c:pt idx="2396">
                  <c:v>0.80840000000000001</c:v>
                </c:pt>
                <c:pt idx="2397">
                  <c:v>1.2846</c:v>
                </c:pt>
                <c:pt idx="2398">
                  <c:v>1.095</c:v>
                </c:pt>
                <c:pt idx="2399">
                  <c:v>1.0906</c:v>
                </c:pt>
                <c:pt idx="2400">
                  <c:v>1.2823</c:v>
                </c:pt>
                <c:pt idx="2401">
                  <c:v>0.97829999999999995</c:v>
                </c:pt>
                <c:pt idx="2402">
                  <c:v>1.0043</c:v>
                </c:pt>
                <c:pt idx="2403">
                  <c:v>1.1009</c:v>
                </c:pt>
                <c:pt idx="2404">
                  <c:v>0.79110000000000003</c:v>
                </c:pt>
                <c:pt idx="2405">
                  <c:v>0.90739999999999998</c:v>
                </c:pt>
                <c:pt idx="2406">
                  <c:v>0.91159999999999997</c:v>
                </c:pt>
                <c:pt idx="2407">
                  <c:v>1.0967</c:v>
                </c:pt>
                <c:pt idx="2408">
                  <c:v>1.0472999999999999</c:v>
                </c:pt>
                <c:pt idx="2409">
                  <c:v>0.91710000000000003</c:v>
                </c:pt>
                <c:pt idx="2410">
                  <c:v>1.0035000000000001</c:v>
                </c:pt>
                <c:pt idx="2411">
                  <c:v>0.52690000000000003</c:v>
                </c:pt>
                <c:pt idx="2412">
                  <c:v>0.87229999999999996</c:v>
                </c:pt>
                <c:pt idx="2413">
                  <c:v>0.84760000000000002</c:v>
                </c:pt>
                <c:pt idx="2414">
                  <c:v>0.91259999999999997</c:v>
                </c:pt>
                <c:pt idx="2415">
                  <c:v>0.68069999999999997</c:v>
                </c:pt>
                <c:pt idx="2416">
                  <c:v>0.64339999999999997</c:v>
                </c:pt>
                <c:pt idx="2417">
                  <c:v>1.1214</c:v>
                </c:pt>
                <c:pt idx="2418">
                  <c:v>0.9365</c:v>
                </c:pt>
                <c:pt idx="2419">
                  <c:v>0.74170000000000003</c:v>
                </c:pt>
                <c:pt idx="2420">
                  <c:v>1.3453999999999999</c:v>
                </c:pt>
                <c:pt idx="2421">
                  <c:v>0.79410000000000003</c:v>
                </c:pt>
                <c:pt idx="2422">
                  <c:v>0.63959999999999995</c:v>
                </c:pt>
                <c:pt idx="2423">
                  <c:v>0.67269999999999996</c:v>
                </c:pt>
                <c:pt idx="2424">
                  <c:v>1.2109000000000001</c:v>
                </c:pt>
                <c:pt idx="2425">
                  <c:v>1.0382</c:v>
                </c:pt>
                <c:pt idx="2426">
                  <c:v>0.76480000000000004</c:v>
                </c:pt>
                <c:pt idx="2427">
                  <c:v>0.73809999999999998</c:v>
                </c:pt>
                <c:pt idx="2428">
                  <c:v>0.96560000000000001</c:v>
                </c:pt>
                <c:pt idx="2429">
                  <c:v>0.85370000000000001</c:v>
                </c:pt>
                <c:pt idx="2430">
                  <c:v>0.54320000000000002</c:v>
                </c:pt>
                <c:pt idx="2431">
                  <c:v>0.94489999999999996</c:v>
                </c:pt>
                <c:pt idx="2432">
                  <c:v>0.87960000000000005</c:v>
                </c:pt>
                <c:pt idx="2433">
                  <c:v>0.98939999999999995</c:v>
                </c:pt>
                <c:pt idx="2434">
                  <c:v>0.84530000000000005</c:v>
                </c:pt>
                <c:pt idx="2435">
                  <c:v>1.1749000000000001</c:v>
                </c:pt>
                <c:pt idx="2436">
                  <c:v>0.80159999999999998</c:v>
                </c:pt>
                <c:pt idx="2437">
                  <c:v>0.95899999999999996</c:v>
                </c:pt>
                <c:pt idx="2438">
                  <c:v>1.1949000000000001</c:v>
                </c:pt>
                <c:pt idx="2439">
                  <c:v>1.1837</c:v>
                </c:pt>
                <c:pt idx="2440">
                  <c:v>0.89059999999999995</c:v>
                </c:pt>
                <c:pt idx="2441">
                  <c:v>0.6744</c:v>
                </c:pt>
                <c:pt idx="2442">
                  <c:v>0.45900000000000002</c:v>
                </c:pt>
                <c:pt idx="2443">
                  <c:v>0.62929999999999997</c:v>
                </c:pt>
                <c:pt idx="2444">
                  <c:v>1.1839</c:v>
                </c:pt>
                <c:pt idx="2445">
                  <c:v>1.1657</c:v>
                </c:pt>
                <c:pt idx="2446">
                  <c:v>1.0624</c:v>
                </c:pt>
                <c:pt idx="2447">
                  <c:v>1.0355000000000001</c:v>
                </c:pt>
                <c:pt idx="2448">
                  <c:v>1.036</c:v>
                </c:pt>
                <c:pt idx="2449">
                  <c:v>0.9173</c:v>
                </c:pt>
                <c:pt idx="2450">
                  <c:v>1.1287</c:v>
                </c:pt>
                <c:pt idx="2451">
                  <c:v>0.93020000000000003</c:v>
                </c:pt>
                <c:pt idx="2452">
                  <c:v>0.97</c:v>
                </c:pt>
                <c:pt idx="2453">
                  <c:v>1.0591999999999999</c:v>
                </c:pt>
                <c:pt idx="2454">
                  <c:v>1.2696000000000001</c:v>
                </c:pt>
                <c:pt idx="2455">
                  <c:v>1.2529999999999999</c:v>
                </c:pt>
                <c:pt idx="2456">
                  <c:v>1.3969</c:v>
                </c:pt>
                <c:pt idx="2457">
                  <c:v>1.4523999999999999</c:v>
                </c:pt>
                <c:pt idx="2458">
                  <c:v>1.3728</c:v>
                </c:pt>
                <c:pt idx="2459">
                  <c:v>1.2616000000000001</c:v>
                </c:pt>
                <c:pt idx="2460">
                  <c:v>1.0845</c:v>
                </c:pt>
                <c:pt idx="2461">
                  <c:v>1.1573</c:v>
                </c:pt>
                <c:pt idx="2462">
                  <c:v>0.93810000000000004</c:v>
                </c:pt>
                <c:pt idx="2463">
                  <c:v>0.81869999999999998</c:v>
                </c:pt>
                <c:pt idx="2464">
                  <c:v>1.0941000000000001</c:v>
                </c:pt>
                <c:pt idx="2465">
                  <c:v>1.2471000000000001</c:v>
                </c:pt>
                <c:pt idx="2466">
                  <c:v>1.0911</c:v>
                </c:pt>
                <c:pt idx="2467">
                  <c:v>1.0853999999999999</c:v>
                </c:pt>
                <c:pt idx="2468">
                  <c:v>1.1278999999999999</c:v>
                </c:pt>
                <c:pt idx="2469">
                  <c:v>1.1185</c:v>
                </c:pt>
                <c:pt idx="2470">
                  <c:v>1.0564</c:v>
                </c:pt>
                <c:pt idx="2471">
                  <c:v>1.1313</c:v>
                </c:pt>
                <c:pt idx="2472">
                  <c:v>1.0705</c:v>
                </c:pt>
                <c:pt idx="2473">
                  <c:v>0.81779999999999997</c:v>
                </c:pt>
                <c:pt idx="2474">
                  <c:v>0.9476</c:v>
                </c:pt>
                <c:pt idx="2475">
                  <c:v>0.92300000000000004</c:v>
                </c:pt>
                <c:pt idx="2476">
                  <c:v>1.0022</c:v>
                </c:pt>
                <c:pt idx="2477">
                  <c:v>1.0451999999999999</c:v>
                </c:pt>
                <c:pt idx="2478">
                  <c:v>1.1141000000000001</c:v>
                </c:pt>
                <c:pt idx="2479">
                  <c:v>1.0236000000000001</c:v>
                </c:pt>
                <c:pt idx="2480">
                  <c:v>1.2045999999999999</c:v>
                </c:pt>
                <c:pt idx="2481">
                  <c:v>0.79590000000000005</c:v>
                </c:pt>
                <c:pt idx="2482">
                  <c:v>0.98270000000000002</c:v>
                </c:pt>
                <c:pt idx="2483">
                  <c:v>0.91290000000000004</c:v>
                </c:pt>
                <c:pt idx="2484">
                  <c:v>0.62280000000000002</c:v>
                </c:pt>
                <c:pt idx="2485">
                  <c:v>0.74350000000000005</c:v>
                </c:pt>
                <c:pt idx="2486">
                  <c:v>0.84289999999999998</c:v>
                </c:pt>
                <c:pt idx="2487">
                  <c:v>0.73460000000000003</c:v>
                </c:pt>
                <c:pt idx="2488">
                  <c:v>1.0074000000000001</c:v>
                </c:pt>
                <c:pt idx="2489">
                  <c:v>0.82450000000000001</c:v>
                </c:pt>
                <c:pt idx="2490">
                  <c:v>0.86370000000000002</c:v>
                </c:pt>
                <c:pt idx="2491">
                  <c:v>1.0737000000000001</c:v>
                </c:pt>
                <c:pt idx="2492">
                  <c:v>1.0972</c:v>
                </c:pt>
                <c:pt idx="2493">
                  <c:v>0.86860000000000004</c:v>
                </c:pt>
                <c:pt idx="2494">
                  <c:v>0.90269999999999995</c:v>
                </c:pt>
                <c:pt idx="2495">
                  <c:v>1.1833</c:v>
                </c:pt>
                <c:pt idx="2496">
                  <c:v>1.2455000000000001</c:v>
                </c:pt>
                <c:pt idx="2497">
                  <c:v>1.1459999999999999</c:v>
                </c:pt>
                <c:pt idx="2498">
                  <c:v>1.0678000000000001</c:v>
                </c:pt>
                <c:pt idx="2499">
                  <c:v>1.1164000000000001</c:v>
                </c:pt>
                <c:pt idx="2500">
                  <c:v>1.0747</c:v>
                </c:pt>
                <c:pt idx="2501">
                  <c:v>1.1172</c:v>
                </c:pt>
                <c:pt idx="2502">
                  <c:v>1.1871</c:v>
                </c:pt>
                <c:pt idx="2503">
                  <c:v>1.0241</c:v>
                </c:pt>
                <c:pt idx="2504">
                  <c:v>0.82899999999999996</c:v>
                </c:pt>
                <c:pt idx="2505">
                  <c:v>0.87680000000000002</c:v>
                </c:pt>
                <c:pt idx="2506">
                  <c:v>0.9042</c:v>
                </c:pt>
                <c:pt idx="2507">
                  <c:v>0.85819999999999996</c:v>
                </c:pt>
                <c:pt idx="2508">
                  <c:v>0.91110000000000002</c:v>
                </c:pt>
                <c:pt idx="2509">
                  <c:v>0.72189999999999999</c:v>
                </c:pt>
                <c:pt idx="2510">
                  <c:v>0.88180000000000003</c:v>
                </c:pt>
                <c:pt idx="2511">
                  <c:v>0.97250000000000003</c:v>
                </c:pt>
                <c:pt idx="2512">
                  <c:v>0.88419999999999999</c:v>
                </c:pt>
                <c:pt idx="2513">
                  <c:v>1.1889000000000001</c:v>
                </c:pt>
                <c:pt idx="2514">
                  <c:v>1.0807</c:v>
                </c:pt>
                <c:pt idx="2515">
                  <c:v>0.78320000000000001</c:v>
                </c:pt>
                <c:pt idx="2516">
                  <c:v>0.78949999999999998</c:v>
                </c:pt>
                <c:pt idx="2517">
                  <c:v>0.83389999999999997</c:v>
                </c:pt>
                <c:pt idx="2518">
                  <c:v>0.90600000000000003</c:v>
                </c:pt>
                <c:pt idx="2519">
                  <c:v>1.1506000000000001</c:v>
                </c:pt>
                <c:pt idx="2520">
                  <c:v>1.1077999999999999</c:v>
                </c:pt>
                <c:pt idx="2521">
                  <c:v>0.9798</c:v>
                </c:pt>
                <c:pt idx="2522">
                  <c:v>1.0363</c:v>
                </c:pt>
                <c:pt idx="2523">
                  <c:v>0.92579999999999996</c:v>
                </c:pt>
                <c:pt idx="2524">
                  <c:v>0.9516</c:v>
                </c:pt>
                <c:pt idx="2525">
                  <c:v>1.1606000000000001</c:v>
                </c:pt>
                <c:pt idx="2526">
                  <c:v>1.4116</c:v>
                </c:pt>
                <c:pt idx="2527">
                  <c:v>1.2194</c:v>
                </c:pt>
                <c:pt idx="2528">
                  <c:v>0.97919999999999996</c:v>
                </c:pt>
                <c:pt idx="2529">
                  <c:v>1.333</c:v>
                </c:pt>
                <c:pt idx="2530">
                  <c:v>1.2848999999999999</c:v>
                </c:pt>
                <c:pt idx="2531">
                  <c:v>1.3024</c:v>
                </c:pt>
                <c:pt idx="2532">
                  <c:v>1.3265</c:v>
                </c:pt>
                <c:pt idx="2533">
                  <c:v>1.1808000000000001</c:v>
                </c:pt>
                <c:pt idx="2534">
                  <c:v>1.3446</c:v>
                </c:pt>
                <c:pt idx="2535">
                  <c:v>1.3403</c:v>
                </c:pt>
                <c:pt idx="2536">
                  <c:v>1.2762</c:v>
                </c:pt>
                <c:pt idx="2537">
                  <c:v>1.2654000000000001</c:v>
                </c:pt>
                <c:pt idx="2538">
                  <c:v>1.4018999999999999</c:v>
                </c:pt>
                <c:pt idx="2539">
                  <c:v>1.2850999999999999</c:v>
                </c:pt>
                <c:pt idx="2540">
                  <c:v>1.1214999999999999</c:v>
                </c:pt>
                <c:pt idx="2541">
                  <c:v>1.2871999999999999</c:v>
                </c:pt>
                <c:pt idx="2542">
                  <c:v>1.1423000000000001</c:v>
                </c:pt>
                <c:pt idx="2543">
                  <c:v>0.99380000000000002</c:v>
                </c:pt>
                <c:pt idx="2544">
                  <c:v>0.63519999999999999</c:v>
                </c:pt>
                <c:pt idx="2545">
                  <c:v>1.1847000000000001</c:v>
                </c:pt>
                <c:pt idx="2546">
                  <c:v>0.99409999999999998</c:v>
                </c:pt>
                <c:pt idx="2547">
                  <c:v>1.2508999999999999</c:v>
                </c:pt>
                <c:pt idx="2548">
                  <c:v>1.2585999999999999</c:v>
                </c:pt>
                <c:pt idx="2549">
                  <c:v>1.2794000000000001</c:v>
                </c:pt>
                <c:pt idx="2550">
                  <c:v>0.96440000000000003</c:v>
                </c:pt>
                <c:pt idx="2551">
                  <c:v>1.2024999999999999</c:v>
                </c:pt>
                <c:pt idx="2552">
                  <c:v>1.1435</c:v>
                </c:pt>
                <c:pt idx="2553">
                  <c:v>1.4088000000000001</c:v>
                </c:pt>
                <c:pt idx="2554">
                  <c:v>1.385</c:v>
                </c:pt>
                <c:pt idx="2555">
                  <c:v>1.0771999999999999</c:v>
                </c:pt>
                <c:pt idx="2556">
                  <c:v>1.1148</c:v>
                </c:pt>
                <c:pt idx="2557">
                  <c:v>1.1080000000000001</c:v>
                </c:pt>
                <c:pt idx="2558">
                  <c:v>1.2162999999999999</c:v>
                </c:pt>
                <c:pt idx="2559">
                  <c:v>1.1194</c:v>
                </c:pt>
                <c:pt idx="2560">
                  <c:v>0.96289999999999998</c:v>
                </c:pt>
                <c:pt idx="2561">
                  <c:v>1.091</c:v>
                </c:pt>
                <c:pt idx="2562">
                  <c:v>0.77229999999999999</c:v>
                </c:pt>
                <c:pt idx="2563">
                  <c:v>0.96819999999999995</c:v>
                </c:pt>
                <c:pt idx="2564">
                  <c:v>1.2089000000000001</c:v>
                </c:pt>
                <c:pt idx="2565">
                  <c:v>1.4135</c:v>
                </c:pt>
                <c:pt idx="2566">
                  <c:v>1.0871999999999999</c:v>
                </c:pt>
                <c:pt idx="2567">
                  <c:v>1.0691999999999999</c:v>
                </c:pt>
                <c:pt idx="2568">
                  <c:v>1.266</c:v>
                </c:pt>
                <c:pt idx="2569">
                  <c:v>1.2007000000000001</c:v>
                </c:pt>
                <c:pt idx="2570">
                  <c:v>0.71299999999999997</c:v>
                </c:pt>
                <c:pt idx="2571">
                  <c:v>1.2358</c:v>
                </c:pt>
                <c:pt idx="2572">
                  <c:v>1.4198999999999999</c:v>
                </c:pt>
                <c:pt idx="2573">
                  <c:v>1.1874</c:v>
                </c:pt>
                <c:pt idx="2574">
                  <c:v>1.1407</c:v>
                </c:pt>
                <c:pt idx="2575">
                  <c:v>1.4699</c:v>
                </c:pt>
                <c:pt idx="2576">
                  <c:v>1.2010000000000001</c:v>
                </c:pt>
                <c:pt idx="2577">
                  <c:v>1.0055000000000001</c:v>
                </c:pt>
                <c:pt idx="2578">
                  <c:v>0.99139999999999995</c:v>
                </c:pt>
                <c:pt idx="2579">
                  <c:v>1.3774999999999999</c:v>
                </c:pt>
                <c:pt idx="2580">
                  <c:v>1.411</c:v>
                </c:pt>
                <c:pt idx="2581">
                  <c:v>1.296</c:v>
                </c:pt>
                <c:pt idx="2582">
                  <c:v>1.1831</c:v>
                </c:pt>
                <c:pt idx="2583">
                  <c:v>1.2781</c:v>
                </c:pt>
                <c:pt idx="2584">
                  <c:v>1.5530999999999999</c:v>
                </c:pt>
                <c:pt idx="2585">
                  <c:v>1.3241000000000001</c:v>
                </c:pt>
                <c:pt idx="2586">
                  <c:v>1.3845000000000001</c:v>
                </c:pt>
                <c:pt idx="2587">
                  <c:v>1.2411000000000001</c:v>
                </c:pt>
                <c:pt idx="2588">
                  <c:v>1.093</c:v>
                </c:pt>
                <c:pt idx="2589">
                  <c:v>0.89829999999999999</c:v>
                </c:pt>
                <c:pt idx="2590">
                  <c:v>1.1754</c:v>
                </c:pt>
                <c:pt idx="2591">
                  <c:v>1.5048999999999999</c:v>
                </c:pt>
                <c:pt idx="2592">
                  <c:v>1.3260000000000001</c:v>
                </c:pt>
                <c:pt idx="2593">
                  <c:v>1.2098</c:v>
                </c:pt>
                <c:pt idx="2594">
                  <c:v>1.095</c:v>
                </c:pt>
                <c:pt idx="2595">
                  <c:v>1.3051999999999999</c:v>
                </c:pt>
                <c:pt idx="2596">
                  <c:v>1.1872</c:v>
                </c:pt>
                <c:pt idx="2597">
                  <c:v>1.4327000000000001</c:v>
                </c:pt>
                <c:pt idx="2598">
                  <c:v>1.3559000000000001</c:v>
                </c:pt>
                <c:pt idx="2599">
                  <c:v>1.6700999999999999</c:v>
                </c:pt>
                <c:pt idx="2600">
                  <c:v>1.6500999999999999</c:v>
                </c:pt>
                <c:pt idx="2601">
                  <c:v>1.7266999999999999</c:v>
                </c:pt>
                <c:pt idx="2602">
                  <c:v>1.2851999999999999</c:v>
                </c:pt>
                <c:pt idx="2603">
                  <c:v>1.5085999999999999</c:v>
                </c:pt>
                <c:pt idx="2604">
                  <c:v>1.5381</c:v>
                </c:pt>
                <c:pt idx="2605">
                  <c:v>1.4560999999999999</c:v>
                </c:pt>
                <c:pt idx="2606">
                  <c:v>1.0269999999999999</c:v>
                </c:pt>
                <c:pt idx="2607">
                  <c:v>1.2024999999999999</c:v>
                </c:pt>
                <c:pt idx="2608">
                  <c:v>1.2025999999999999</c:v>
                </c:pt>
                <c:pt idx="2609">
                  <c:v>1.2408999999999999</c:v>
                </c:pt>
                <c:pt idx="2610">
                  <c:v>1.4508000000000001</c:v>
                </c:pt>
                <c:pt idx="2611">
                  <c:v>1.1092</c:v>
                </c:pt>
                <c:pt idx="2612">
                  <c:v>1.0015000000000001</c:v>
                </c:pt>
                <c:pt idx="2613">
                  <c:v>1.0849</c:v>
                </c:pt>
                <c:pt idx="2614">
                  <c:v>1.1653</c:v>
                </c:pt>
                <c:pt idx="2615">
                  <c:v>1.1833</c:v>
                </c:pt>
                <c:pt idx="2616">
                  <c:v>1.1173</c:v>
                </c:pt>
                <c:pt idx="2617">
                  <c:v>1.0049999999999999</c:v>
                </c:pt>
                <c:pt idx="2618">
                  <c:v>1.0598000000000001</c:v>
                </c:pt>
                <c:pt idx="2619">
                  <c:v>1.1362000000000001</c:v>
                </c:pt>
                <c:pt idx="2620">
                  <c:v>1.4092</c:v>
                </c:pt>
                <c:pt idx="2621">
                  <c:v>1.2233000000000001</c:v>
                </c:pt>
                <c:pt idx="2622">
                  <c:v>0.96360000000000001</c:v>
                </c:pt>
                <c:pt idx="2623">
                  <c:v>1.3144</c:v>
                </c:pt>
                <c:pt idx="2624">
                  <c:v>1.4420999999999999</c:v>
                </c:pt>
                <c:pt idx="2625">
                  <c:v>1.1297999999999999</c:v>
                </c:pt>
                <c:pt idx="2626">
                  <c:v>1.2896000000000001</c:v>
                </c:pt>
                <c:pt idx="2627">
                  <c:v>1.1403000000000001</c:v>
                </c:pt>
                <c:pt idx="2628">
                  <c:v>1.3677999999999999</c:v>
                </c:pt>
                <c:pt idx="2629">
                  <c:v>1.4197</c:v>
                </c:pt>
                <c:pt idx="2630">
                  <c:v>1.3761000000000001</c:v>
                </c:pt>
                <c:pt idx="2631">
                  <c:v>1.5597000000000001</c:v>
                </c:pt>
                <c:pt idx="2632">
                  <c:v>1.1227</c:v>
                </c:pt>
                <c:pt idx="2633">
                  <c:v>1.4642999999999999</c:v>
                </c:pt>
                <c:pt idx="2634">
                  <c:v>1.4303999999999999</c:v>
                </c:pt>
                <c:pt idx="2635">
                  <c:v>1.4461999999999999</c:v>
                </c:pt>
                <c:pt idx="2636">
                  <c:v>1.3250999999999999</c:v>
                </c:pt>
                <c:pt idx="2637">
                  <c:v>1.6029</c:v>
                </c:pt>
                <c:pt idx="2638">
                  <c:v>1.4159999999999999</c:v>
                </c:pt>
                <c:pt idx="2639">
                  <c:v>1.4319999999999999</c:v>
                </c:pt>
                <c:pt idx="2640">
                  <c:v>1.2151000000000001</c:v>
                </c:pt>
                <c:pt idx="2641">
                  <c:v>1.2663</c:v>
                </c:pt>
                <c:pt idx="2642">
                  <c:v>1.4352</c:v>
                </c:pt>
                <c:pt idx="2643">
                  <c:v>1.3863000000000001</c:v>
                </c:pt>
                <c:pt idx="2644">
                  <c:v>1.5193000000000001</c:v>
                </c:pt>
                <c:pt idx="2645">
                  <c:v>1.3926000000000001</c:v>
                </c:pt>
                <c:pt idx="2646">
                  <c:v>1.6637</c:v>
                </c:pt>
                <c:pt idx="2647">
                  <c:v>1.3815</c:v>
                </c:pt>
                <c:pt idx="2648">
                  <c:v>1.2028000000000001</c:v>
                </c:pt>
                <c:pt idx="2649">
                  <c:v>1.3751</c:v>
                </c:pt>
                <c:pt idx="2650">
                  <c:v>0.97950000000000004</c:v>
                </c:pt>
                <c:pt idx="2651">
                  <c:v>1.1921999999999999</c:v>
                </c:pt>
                <c:pt idx="2652">
                  <c:v>1.0181</c:v>
                </c:pt>
                <c:pt idx="2653">
                  <c:v>1.1796</c:v>
                </c:pt>
                <c:pt idx="2654">
                  <c:v>1.3653999999999999</c:v>
                </c:pt>
                <c:pt idx="2655">
                  <c:v>1.395</c:v>
                </c:pt>
                <c:pt idx="2656">
                  <c:v>1.2896000000000001</c:v>
                </c:pt>
                <c:pt idx="2657">
                  <c:v>1.4826999999999999</c:v>
                </c:pt>
                <c:pt idx="2658">
                  <c:v>1.4202999999999999</c:v>
                </c:pt>
                <c:pt idx="2659">
                  <c:v>1.2255</c:v>
                </c:pt>
                <c:pt idx="2660">
                  <c:v>1.2241</c:v>
                </c:pt>
                <c:pt idx="2661">
                  <c:v>1.4739</c:v>
                </c:pt>
                <c:pt idx="2662">
                  <c:v>1.4247000000000001</c:v>
                </c:pt>
                <c:pt idx="2663">
                  <c:v>1.3146</c:v>
                </c:pt>
                <c:pt idx="2664">
                  <c:v>1.4205000000000001</c:v>
                </c:pt>
                <c:pt idx="2665">
                  <c:v>1.2071000000000001</c:v>
                </c:pt>
                <c:pt idx="2666">
                  <c:v>1.1451</c:v>
                </c:pt>
                <c:pt idx="2667">
                  <c:v>1.4141999999999999</c:v>
                </c:pt>
                <c:pt idx="2668">
                  <c:v>1.3819999999999999</c:v>
                </c:pt>
                <c:pt idx="2669">
                  <c:v>1.4025000000000001</c:v>
                </c:pt>
                <c:pt idx="2670">
                  <c:v>1.319</c:v>
                </c:pt>
                <c:pt idx="2671">
                  <c:v>1.5505</c:v>
                </c:pt>
                <c:pt idx="2672">
                  <c:v>1.5669</c:v>
                </c:pt>
                <c:pt idx="2673">
                  <c:v>1.1107</c:v>
                </c:pt>
                <c:pt idx="2674">
                  <c:v>1.2424999999999999</c:v>
                </c:pt>
                <c:pt idx="2675">
                  <c:v>1.4293</c:v>
                </c:pt>
                <c:pt idx="2676">
                  <c:v>1.2990999999999999</c:v>
                </c:pt>
                <c:pt idx="2677">
                  <c:v>1.4325000000000001</c:v>
                </c:pt>
                <c:pt idx="2678">
                  <c:v>1.0619000000000001</c:v>
                </c:pt>
                <c:pt idx="2679">
                  <c:v>1.4826999999999999</c:v>
                </c:pt>
                <c:pt idx="2680">
                  <c:v>1.6863999999999999</c:v>
                </c:pt>
                <c:pt idx="2681">
                  <c:v>1.5913999999999999</c:v>
                </c:pt>
                <c:pt idx="2682">
                  <c:v>1.2645999999999999</c:v>
                </c:pt>
                <c:pt idx="2683">
                  <c:v>1.5746</c:v>
                </c:pt>
                <c:pt idx="2684">
                  <c:v>1.1221000000000001</c:v>
                </c:pt>
                <c:pt idx="2685">
                  <c:v>1.2943</c:v>
                </c:pt>
                <c:pt idx="2686">
                  <c:v>1.1215999999999999</c:v>
                </c:pt>
                <c:pt idx="2687">
                  <c:v>1.2658</c:v>
                </c:pt>
                <c:pt idx="2688">
                  <c:v>1.2170000000000001</c:v>
                </c:pt>
                <c:pt idx="2689">
                  <c:v>1.3084</c:v>
                </c:pt>
                <c:pt idx="2690">
                  <c:v>1.1987000000000001</c:v>
                </c:pt>
                <c:pt idx="2691">
                  <c:v>1.4081999999999999</c:v>
                </c:pt>
                <c:pt idx="2692">
                  <c:v>1.1466000000000001</c:v>
                </c:pt>
                <c:pt idx="2693">
                  <c:v>1.0536000000000001</c:v>
                </c:pt>
                <c:pt idx="2694">
                  <c:v>1.1825000000000001</c:v>
                </c:pt>
                <c:pt idx="2695">
                  <c:v>1.2323999999999999</c:v>
                </c:pt>
                <c:pt idx="2696">
                  <c:v>1.3606</c:v>
                </c:pt>
                <c:pt idx="2697">
                  <c:v>0.94450000000000001</c:v>
                </c:pt>
                <c:pt idx="2698">
                  <c:v>1.0084</c:v>
                </c:pt>
                <c:pt idx="2699">
                  <c:v>1.0142</c:v>
                </c:pt>
                <c:pt idx="2700">
                  <c:v>1.329</c:v>
                </c:pt>
                <c:pt idx="2701">
                  <c:v>1.1635</c:v>
                </c:pt>
                <c:pt idx="2702">
                  <c:v>1.3894</c:v>
                </c:pt>
                <c:pt idx="2703">
                  <c:v>1.2865</c:v>
                </c:pt>
                <c:pt idx="2704">
                  <c:v>1.0358000000000001</c:v>
                </c:pt>
                <c:pt idx="2705">
                  <c:v>0.91139999999999999</c:v>
                </c:pt>
                <c:pt idx="2706">
                  <c:v>1.7181</c:v>
                </c:pt>
                <c:pt idx="2707">
                  <c:v>1.2237</c:v>
                </c:pt>
                <c:pt idx="2708">
                  <c:v>1.3348</c:v>
                </c:pt>
                <c:pt idx="2709">
                  <c:v>1.5914999999999999</c:v>
                </c:pt>
                <c:pt idx="2710">
                  <c:v>1.458</c:v>
                </c:pt>
                <c:pt idx="2711">
                  <c:v>1.3913</c:v>
                </c:pt>
                <c:pt idx="2712">
                  <c:v>1.4058999999999999</c:v>
                </c:pt>
                <c:pt idx="2713">
                  <c:v>1.4339999999999999</c:v>
                </c:pt>
                <c:pt idx="2714">
                  <c:v>1.2017</c:v>
                </c:pt>
                <c:pt idx="2715">
                  <c:v>1.2421</c:v>
                </c:pt>
                <c:pt idx="2716">
                  <c:v>1.2474000000000001</c:v>
                </c:pt>
                <c:pt idx="2717">
                  <c:v>1.2726</c:v>
                </c:pt>
                <c:pt idx="2718">
                  <c:v>1.2478</c:v>
                </c:pt>
                <c:pt idx="2719">
                  <c:v>1.5347</c:v>
                </c:pt>
                <c:pt idx="2720">
                  <c:v>1.5225</c:v>
                </c:pt>
                <c:pt idx="2721">
                  <c:v>1.5845</c:v>
                </c:pt>
                <c:pt idx="2722">
                  <c:v>1.6909000000000001</c:v>
                </c:pt>
                <c:pt idx="2723">
                  <c:v>1.3248</c:v>
                </c:pt>
                <c:pt idx="2724">
                  <c:v>1.2964</c:v>
                </c:pt>
                <c:pt idx="2725">
                  <c:v>1.2914000000000001</c:v>
                </c:pt>
                <c:pt idx="2726">
                  <c:v>1.1556</c:v>
                </c:pt>
                <c:pt idx="2727">
                  <c:v>1.5303</c:v>
                </c:pt>
                <c:pt idx="2728">
                  <c:v>1.3722000000000001</c:v>
                </c:pt>
                <c:pt idx="2729">
                  <c:v>1.5587</c:v>
                </c:pt>
                <c:pt idx="2730">
                  <c:v>1.4734</c:v>
                </c:pt>
                <c:pt idx="2731">
                  <c:v>1.3664000000000001</c:v>
                </c:pt>
                <c:pt idx="2732">
                  <c:v>1.1574</c:v>
                </c:pt>
                <c:pt idx="2733">
                  <c:v>1.2457</c:v>
                </c:pt>
                <c:pt idx="2734">
                  <c:v>1.4623999999999999</c:v>
                </c:pt>
                <c:pt idx="2735">
                  <c:v>1.4912000000000001</c:v>
                </c:pt>
                <c:pt idx="2736">
                  <c:v>1.6125</c:v>
                </c:pt>
                <c:pt idx="2737">
                  <c:v>1.5566</c:v>
                </c:pt>
                <c:pt idx="2738">
                  <c:v>1.4406000000000001</c:v>
                </c:pt>
                <c:pt idx="2739">
                  <c:v>1.5711999999999999</c:v>
                </c:pt>
                <c:pt idx="2740">
                  <c:v>1.4942</c:v>
                </c:pt>
                <c:pt idx="2741">
                  <c:v>1.4618</c:v>
                </c:pt>
                <c:pt idx="2742">
                  <c:v>0.83899999999999997</c:v>
                </c:pt>
                <c:pt idx="2743">
                  <c:v>1.0582</c:v>
                </c:pt>
                <c:pt idx="2744">
                  <c:v>0.90949999999999998</c:v>
                </c:pt>
                <c:pt idx="2745">
                  <c:v>1.3467</c:v>
                </c:pt>
                <c:pt idx="2746">
                  <c:v>1.2912999999999999</c:v>
                </c:pt>
                <c:pt idx="2747">
                  <c:v>0.85170000000000001</c:v>
                </c:pt>
                <c:pt idx="2748">
                  <c:v>0.98519999999999996</c:v>
                </c:pt>
                <c:pt idx="2749">
                  <c:v>1.2327999999999999</c:v>
                </c:pt>
                <c:pt idx="2750">
                  <c:v>1.1256999999999999</c:v>
                </c:pt>
                <c:pt idx="2751">
                  <c:v>1.3533999999999999</c:v>
                </c:pt>
                <c:pt idx="2752">
                  <c:v>1.3794999999999999</c:v>
                </c:pt>
                <c:pt idx="2753">
                  <c:v>1.0276000000000001</c:v>
                </c:pt>
                <c:pt idx="2754">
                  <c:v>1.1101000000000001</c:v>
                </c:pt>
                <c:pt idx="2755">
                  <c:v>0.98099999999999998</c:v>
                </c:pt>
                <c:pt idx="2756">
                  <c:v>1.1448</c:v>
                </c:pt>
                <c:pt idx="2757">
                  <c:v>1.0382</c:v>
                </c:pt>
                <c:pt idx="2758">
                  <c:v>0.99490000000000001</c:v>
                </c:pt>
                <c:pt idx="2759">
                  <c:v>1.1642999999999999</c:v>
                </c:pt>
                <c:pt idx="2760">
                  <c:v>1.359</c:v>
                </c:pt>
                <c:pt idx="2761">
                  <c:v>1.0860000000000001</c:v>
                </c:pt>
                <c:pt idx="2762">
                  <c:v>0.93920000000000003</c:v>
                </c:pt>
                <c:pt idx="2763">
                  <c:v>1.0820000000000001</c:v>
                </c:pt>
                <c:pt idx="2764">
                  <c:v>0.96260000000000001</c:v>
                </c:pt>
                <c:pt idx="2765">
                  <c:v>1.0334000000000001</c:v>
                </c:pt>
                <c:pt idx="2766">
                  <c:v>1.0941000000000001</c:v>
                </c:pt>
                <c:pt idx="2767">
                  <c:v>1.2879</c:v>
                </c:pt>
                <c:pt idx="2768">
                  <c:v>1.6696</c:v>
                </c:pt>
                <c:pt idx="2769">
                  <c:v>1.6760999999999999</c:v>
                </c:pt>
                <c:pt idx="2770">
                  <c:v>1.4025000000000001</c:v>
                </c:pt>
                <c:pt idx="2771">
                  <c:v>1.4255</c:v>
                </c:pt>
                <c:pt idx="2772">
                  <c:v>1.3496999999999999</c:v>
                </c:pt>
                <c:pt idx="2773">
                  <c:v>1.4626999999999999</c:v>
                </c:pt>
                <c:pt idx="2774">
                  <c:v>1.1997</c:v>
                </c:pt>
                <c:pt idx="2775">
                  <c:v>1.2642</c:v>
                </c:pt>
                <c:pt idx="2776">
                  <c:v>1.2653000000000001</c:v>
                </c:pt>
                <c:pt idx="2777">
                  <c:v>1.2416</c:v>
                </c:pt>
                <c:pt idx="2778">
                  <c:v>1.3712</c:v>
                </c:pt>
                <c:pt idx="2779">
                  <c:v>1.2450000000000001</c:v>
                </c:pt>
                <c:pt idx="2780">
                  <c:v>1.099</c:v>
                </c:pt>
                <c:pt idx="2781">
                  <c:v>1.0804</c:v>
                </c:pt>
                <c:pt idx="2782">
                  <c:v>1.1549</c:v>
                </c:pt>
                <c:pt idx="2783">
                  <c:v>1.0793999999999999</c:v>
                </c:pt>
                <c:pt idx="2784">
                  <c:v>1.413</c:v>
                </c:pt>
                <c:pt idx="2785">
                  <c:v>1.3308</c:v>
                </c:pt>
                <c:pt idx="2786">
                  <c:v>1.0491999999999999</c:v>
                </c:pt>
                <c:pt idx="2787">
                  <c:v>1.0533999999999999</c:v>
                </c:pt>
                <c:pt idx="2788">
                  <c:v>0.89229999999999998</c:v>
                </c:pt>
                <c:pt idx="2789">
                  <c:v>1.1069</c:v>
                </c:pt>
                <c:pt idx="2790">
                  <c:v>1.0434000000000001</c:v>
                </c:pt>
                <c:pt idx="2791">
                  <c:v>1.1840999999999999</c:v>
                </c:pt>
                <c:pt idx="2792">
                  <c:v>1.3764000000000001</c:v>
                </c:pt>
                <c:pt idx="2793">
                  <c:v>1.0034000000000001</c:v>
                </c:pt>
                <c:pt idx="2794">
                  <c:v>0.9476</c:v>
                </c:pt>
                <c:pt idx="2795">
                  <c:v>1.097</c:v>
                </c:pt>
                <c:pt idx="2796">
                  <c:v>1.2012</c:v>
                </c:pt>
                <c:pt idx="2797">
                  <c:v>1.2756000000000001</c:v>
                </c:pt>
                <c:pt idx="2798">
                  <c:v>1.2996000000000001</c:v>
                </c:pt>
                <c:pt idx="2799">
                  <c:v>1.3654999999999999</c:v>
                </c:pt>
                <c:pt idx="2800">
                  <c:v>1.2314000000000001</c:v>
                </c:pt>
                <c:pt idx="2801">
                  <c:v>1.1709000000000001</c:v>
                </c:pt>
                <c:pt idx="2802">
                  <c:v>1.0415000000000001</c:v>
                </c:pt>
                <c:pt idx="2803">
                  <c:v>0.96679999999999999</c:v>
                </c:pt>
                <c:pt idx="2804">
                  <c:v>1.0379</c:v>
                </c:pt>
                <c:pt idx="2805">
                  <c:v>1.3150999999999999</c:v>
                </c:pt>
                <c:pt idx="2806">
                  <c:v>1.2932999999999999</c:v>
                </c:pt>
                <c:pt idx="2807">
                  <c:v>0.72860000000000003</c:v>
                </c:pt>
                <c:pt idx="2808">
                  <c:v>1.1932</c:v>
                </c:pt>
                <c:pt idx="2809">
                  <c:v>1.0536000000000001</c:v>
                </c:pt>
                <c:pt idx="2810">
                  <c:v>1.0042</c:v>
                </c:pt>
                <c:pt idx="2811">
                  <c:v>1.1325000000000001</c:v>
                </c:pt>
                <c:pt idx="2812">
                  <c:v>1.1733</c:v>
                </c:pt>
                <c:pt idx="2813">
                  <c:v>1.121</c:v>
                </c:pt>
                <c:pt idx="2814">
                  <c:v>0.7208</c:v>
                </c:pt>
                <c:pt idx="2815">
                  <c:v>0.95469999999999999</c:v>
                </c:pt>
                <c:pt idx="2816">
                  <c:v>1.2343999999999999</c:v>
                </c:pt>
                <c:pt idx="2817">
                  <c:v>1.3123</c:v>
                </c:pt>
                <c:pt idx="2818">
                  <c:v>0.98250000000000004</c:v>
                </c:pt>
                <c:pt idx="2819">
                  <c:v>0.53759999999999997</c:v>
                </c:pt>
                <c:pt idx="2820">
                  <c:v>0.67759999999999998</c:v>
                </c:pt>
                <c:pt idx="2821">
                  <c:v>0.95940000000000003</c:v>
                </c:pt>
                <c:pt idx="2822">
                  <c:v>1.0343</c:v>
                </c:pt>
                <c:pt idx="2823">
                  <c:v>1.1735</c:v>
                </c:pt>
                <c:pt idx="2824">
                  <c:v>0.79559999999999997</c:v>
                </c:pt>
                <c:pt idx="2825">
                  <c:v>0.80430000000000001</c:v>
                </c:pt>
                <c:pt idx="2826">
                  <c:v>0.62939999999999996</c:v>
                </c:pt>
                <c:pt idx="2827">
                  <c:v>1.2306999999999999</c:v>
                </c:pt>
                <c:pt idx="2828">
                  <c:v>0.67500000000000004</c:v>
                </c:pt>
                <c:pt idx="2829">
                  <c:v>1.3326</c:v>
                </c:pt>
                <c:pt idx="2830">
                  <c:v>1.1225000000000001</c:v>
                </c:pt>
                <c:pt idx="2831">
                  <c:v>0.92449999999999999</c:v>
                </c:pt>
                <c:pt idx="2832">
                  <c:v>0.62490000000000001</c:v>
                </c:pt>
                <c:pt idx="2833">
                  <c:v>0.64280000000000004</c:v>
                </c:pt>
                <c:pt idx="2834">
                  <c:v>1.2003999999999999</c:v>
                </c:pt>
                <c:pt idx="2835">
                  <c:v>1.0313000000000001</c:v>
                </c:pt>
                <c:pt idx="2836">
                  <c:v>1.0807</c:v>
                </c:pt>
                <c:pt idx="2837">
                  <c:v>1.0928</c:v>
                </c:pt>
                <c:pt idx="2838">
                  <c:v>1.1249</c:v>
                </c:pt>
                <c:pt idx="2839">
                  <c:v>0.76649999999999996</c:v>
                </c:pt>
                <c:pt idx="2840">
                  <c:v>1.0389999999999999</c:v>
                </c:pt>
                <c:pt idx="2841">
                  <c:v>0.75360000000000005</c:v>
                </c:pt>
                <c:pt idx="2842">
                  <c:v>0.9073</c:v>
                </c:pt>
                <c:pt idx="2843">
                  <c:v>0.98240000000000005</c:v>
                </c:pt>
                <c:pt idx="2844">
                  <c:v>0.95020000000000004</c:v>
                </c:pt>
                <c:pt idx="2845">
                  <c:v>1.0235000000000001</c:v>
                </c:pt>
                <c:pt idx="2846">
                  <c:v>0.99119999999999997</c:v>
                </c:pt>
                <c:pt idx="2847">
                  <c:v>1.2644</c:v>
                </c:pt>
                <c:pt idx="2848">
                  <c:v>1.2130000000000001</c:v>
                </c:pt>
                <c:pt idx="2849">
                  <c:v>1.2861</c:v>
                </c:pt>
                <c:pt idx="2850">
                  <c:v>1.2406999999999999</c:v>
                </c:pt>
                <c:pt idx="2851">
                  <c:v>1.05</c:v>
                </c:pt>
                <c:pt idx="2852">
                  <c:v>1.0424</c:v>
                </c:pt>
                <c:pt idx="2853">
                  <c:v>0.97219999999999995</c:v>
                </c:pt>
                <c:pt idx="2854">
                  <c:v>1.2845</c:v>
                </c:pt>
                <c:pt idx="2855">
                  <c:v>1.2924</c:v>
                </c:pt>
                <c:pt idx="2856">
                  <c:v>1.2183999999999999</c:v>
                </c:pt>
                <c:pt idx="2857">
                  <c:v>1.2349000000000001</c:v>
                </c:pt>
                <c:pt idx="2858">
                  <c:v>1.3145</c:v>
                </c:pt>
                <c:pt idx="2859">
                  <c:v>1.1891</c:v>
                </c:pt>
                <c:pt idx="2860">
                  <c:v>1.1580999999999999</c:v>
                </c:pt>
                <c:pt idx="2861">
                  <c:v>1.3513999999999999</c:v>
                </c:pt>
                <c:pt idx="2862">
                  <c:v>1.5383</c:v>
                </c:pt>
                <c:pt idx="2863">
                  <c:v>1.4417</c:v>
                </c:pt>
                <c:pt idx="2864">
                  <c:v>1.2243999999999999</c:v>
                </c:pt>
                <c:pt idx="2865">
                  <c:v>1.3707</c:v>
                </c:pt>
                <c:pt idx="2866">
                  <c:v>1.1848000000000001</c:v>
                </c:pt>
                <c:pt idx="2867">
                  <c:v>1.2314000000000001</c:v>
                </c:pt>
                <c:pt idx="2868">
                  <c:v>0.82110000000000005</c:v>
                </c:pt>
                <c:pt idx="2869">
                  <c:v>0.84730000000000005</c:v>
                </c:pt>
                <c:pt idx="2870">
                  <c:v>1.4080999999999999</c:v>
                </c:pt>
                <c:pt idx="2871">
                  <c:v>0.6754</c:v>
                </c:pt>
                <c:pt idx="2872">
                  <c:v>0.93559999999999999</c:v>
                </c:pt>
                <c:pt idx="2873">
                  <c:v>1.2944</c:v>
                </c:pt>
                <c:pt idx="2874">
                  <c:v>0.92169999999999996</c:v>
                </c:pt>
                <c:pt idx="2875">
                  <c:v>1.3429</c:v>
                </c:pt>
                <c:pt idx="2876">
                  <c:v>1.2575000000000001</c:v>
                </c:pt>
                <c:pt idx="2877">
                  <c:v>1.6311</c:v>
                </c:pt>
                <c:pt idx="2878">
                  <c:v>0.95979999999999999</c:v>
                </c:pt>
                <c:pt idx="2879">
                  <c:v>1.4117999999999999</c:v>
                </c:pt>
                <c:pt idx="2880">
                  <c:v>0.88480000000000003</c:v>
                </c:pt>
                <c:pt idx="2881">
                  <c:v>1.3684000000000001</c:v>
                </c:pt>
                <c:pt idx="2882">
                  <c:v>1.1572</c:v>
                </c:pt>
                <c:pt idx="2883">
                  <c:v>1.0488999999999999</c:v>
                </c:pt>
                <c:pt idx="2884">
                  <c:v>1.5295000000000001</c:v>
                </c:pt>
                <c:pt idx="2885">
                  <c:v>1.1453</c:v>
                </c:pt>
                <c:pt idx="2886">
                  <c:v>1.1238999999999999</c:v>
                </c:pt>
                <c:pt idx="2887">
                  <c:v>1.105</c:v>
                </c:pt>
                <c:pt idx="2888">
                  <c:v>1.1995</c:v>
                </c:pt>
                <c:pt idx="2889">
                  <c:v>1.1406000000000001</c:v>
                </c:pt>
                <c:pt idx="2890">
                  <c:v>1.3891</c:v>
                </c:pt>
                <c:pt idx="2891">
                  <c:v>1.1272</c:v>
                </c:pt>
                <c:pt idx="2892">
                  <c:v>1.3065</c:v>
                </c:pt>
                <c:pt idx="2893">
                  <c:v>1.0875999999999999</c:v>
                </c:pt>
                <c:pt idx="2894">
                  <c:v>1.1087</c:v>
                </c:pt>
                <c:pt idx="2895">
                  <c:v>1.0563</c:v>
                </c:pt>
                <c:pt idx="2896">
                  <c:v>0.88560000000000005</c:v>
                </c:pt>
                <c:pt idx="2897">
                  <c:v>1.1347</c:v>
                </c:pt>
                <c:pt idx="2898">
                  <c:v>0.91139999999999999</c:v>
                </c:pt>
                <c:pt idx="2899">
                  <c:v>0.873</c:v>
                </c:pt>
                <c:pt idx="2900">
                  <c:v>0.70279999999999998</c:v>
                </c:pt>
                <c:pt idx="2901">
                  <c:v>0.6643</c:v>
                </c:pt>
                <c:pt idx="2902">
                  <c:v>0.96679999999999999</c:v>
                </c:pt>
                <c:pt idx="2903">
                  <c:v>1.0680000000000001</c:v>
                </c:pt>
                <c:pt idx="2904">
                  <c:v>1.0767</c:v>
                </c:pt>
                <c:pt idx="2905">
                  <c:v>0.99950000000000006</c:v>
                </c:pt>
                <c:pt idx="2906">
                  <c:v>0.98809999999999998</c:v>
                </c:pt>
                <c:pt idx="2907">
                  <c:v>1.1843999999999999</c:v>
                </c:pt>
                <c:pt idx="2908">
                  <c:v>1.2281</c:v>
                </c:pt>
                <c:pt idx="2909">
                  <c:v>1.3903000000000001</c:v>
                </c:pt>
                <c:pt idx="2910">
                  <c:v>1.4153</c:v>
                </c:pt>
                <c:pt idx="2911">
                  <c:v>1.3559000000000001</c:v>
                </c:pt>
                <c:pt idx="2912">
                  <c:v>1.3516999999999999</c:v>
                </c:pt>
                <c:pt idx="2913">
                  <c:v>1.6221000000000001</c:v>
                </c:pt>
                <c:pt idx="2914">
                  <c:v>1.2706999999999999</c:v>
                </c:pt>
                <c:pt idx="2915">
                  <c:v>1.3033999999999999</c:v>
                </c:pt>
                <c:pt idx="2916">
                  <c:v>1.1832</c:v>
                </c:pt>
                <c:pt idx="2917">
                  <c:v>1.3013999999999999</c:v>
                </c:pt>
                <c:pt idx="2918">
                  <c:v>1.3067</c:v>
                </c:pt>
                <c:pt idx="2919">
                  <c:v>1.2321</c:v>
                </c:pt>
                <c:pt idx="2920">
                  <c:v>1.1742999999999999</c:v>
                </c:pt>
                <c:pt idx="2921">
                  <c:v>1.1251</c:v>
                </c:pt>
                <c:pt idx="2922">
                  <c:v>1.145</c:v>
                </c:pt>
                <c:pt idx="2923">
                  <c:v>1.1551</c:v>
                </c:pt>
                <c:pt idx="2924">
                  <c:v>1.3266</c:v>
                </c:pt>
                <c:pt idx="2925">
                  <c:v>1.0412999999999999</c:v>
                </c:pt>
                <c:pt idx="2926">
                  <c:v>0.9718</c:v>
                </c:pt>
                <c:pt idx="2927">
                  <c:v>0.81340000000000001</c:v>
                </c:pt>
                <c:pt idx="2928">
                  <c:v>0.61480000000000001</c:v>
                </c:pt>
                <c:pt idx="2929">
                  <c:v>1.2513000000000001</c:v>
                </c:pt>
                <c:pt idx="2930">
                  <c:v>1.2481</c:v>
                </c:pt>
                <c:pt idx="2931">
                  <c:v>1.45</c:v>
                </c:pt>
                <c:pt idx="2932">
                  <c:v>1.2438</c:v>
                </c:pt>
                <c:pt idx="2933">
                  <c:v>1.1484000000000001</c:v>
                </c:pt>
                <c:pt idx="2934">
                  <c:v>1.1452</c:v>
                </c:pt>
                <c:pt idx="2935">
                  <c:v>1.1655</c:v>
                </c:pt>
                <c:pt idx="2936">
                  <c:v>1.1919</c:v>
                </c:pt>
                <c:pt idx="2937">
                  <c:v>1.0175000000000001</c:v>
                </c:pt>
                <c:pt idx="2938">
                  <c:v>1.1564000000000001</c:v>
                </c:pt>
                <c:pt idx="2939">
                  <c:v>1.196</c:v>
                </c:pt>
                <c:pt idx="2940">
                  <c:v>0.9758</c:v>
                </c:pt>
                <c:pt idx="2941">
                  <c:v>1.1693</c:v>
                </c:pt>
                <c:pt idx="2942">
                  <c:v>0.99890000000000001</c:v>
                </c:pt>
                <c:pt idx="2943">
                  <c:v>1.2312000000000001</c:v>
                </c:pt>
                <c:pt idx="2944">
                  <c:v>1.0374000000000001</c:v>
                </c:pt>
                <c:pt idx="2945">
                  <c:v>1.1815</c:v>
                </c:pt>
                <c:pt idx="2946">
                  <c:v>1.2645</c:v>
                </c:pt>
                <c:pt idx="2947">
                  <c:v>0.99050000000000005</c:v>
                </c:pt>
                <c:pt idx="2948">
                  <c:v>1.0972</c:v>
                </c:pt>
                <c:pt idx="2949">
                  <c:v>1.3023</c:v>
                </c:pt>
                <c:pt idx="2950">
                  <c:v>1.2191000000000001</c:v>
                </c:pt>
                <c:pt idx="2951">
                  <c:v>1.3187</c:v>
                </c:pt>
                <c:pt idx="2952">
                  <c:v>1.1704000000000001</c:v>
                </c:pt>
                <c:pt idx="2953">
                  <c:v>1.3019000000000001</c:v>
                </c:pt>
                <c:pt idx="2954">
                  <c:v>1.1216999999999999</c:v>
                </c:pt>
                <c:pt idx="2955">
                  <c:v>0.82069999999999999</c:v>
                </c:pt>
                <c:pt idx="2956">
                  <c:v>1.0916999999999999</c:v>
                </c:pt>
                <c:pt idx="2957">
                  <c:v>1.1412</c:v>
                </c:pt>
                <c:pt idx="2958">
                  <c:v>1.0558000000000001</c:v>
                </c:pt>
                <c:pt idx="2959">
                  <c:v>1.0623</c:v>
                </c:pt>
                <c:pt idx="2960">
                  <c:v>0.96660000000000001</c:v>
                </c:pt>
                <c:pt idx="2961">
                  <c:v>1.3078000000000001</c:v>
                </c:pt>
                <c:pt idx="2962">
                  <c:v>1.2124999999999999</c:v>
                </c:pt>
                <c:pt idx="2963">
                  <c:v>1.0887</c:v>
                </c:pt>
                <c:pt idx="2964">
                  <c:v>1.0915999999999999</c:v>
                </c:pt>
                <c:pt idx="2965">
                  <c:v>1.2919</c:v>
                </c:pt>
                <c:pt idx="2966">
                  <c:v>1.2925</c:v>
                </c:pt>
                <c:pt idx="2967">
                  <c:v>1.0133000000000001</c:v>
                </c:pt>
                <c:pt idx="2968">
                  <c:v>0.98040000000000005</c:v>
                </c:pt>
                <c:pt idx="2969">
                  <c:v>0.96519999999999995</c:v>
                </c:pt>
                <c:pt idx="2970">
                  <c:v>1.0996999999999999</c:v>
                </c:pt>
                <c:pt idx="2971">
                  <c:v>1.1291</c:v>
                </c:pt>
                <c:pt idx="2972">
                  <c:v>0.98050000000000004</c:v>
                </c:pt>
                <c:pt idx="2973">
                  <c:v>1.1192</c:v>
                </c:pt>
                <c:pt idx="2974">
                  <c:v>1.0365</c:v>
                </c:pt>
                <c:pt idx="2975">
                  <c:v>1.4005000000000001</c:v>
                </c:pt>
                <c:pt idx="2976">
                  <c:v>1.2255</c:v>
                </c:pt>
                <c:pt idx="2977">
                  <c:v>1.2135</c:v>
                </c:pt>
                <c:pt idx="2978">
                  <c:v>1.1335999999999999</c:v>
                </c:pt>
                <c:pt idx="2979">
                  <c:v>0.95809999999999995</c:v>
                </c:pt>
                <c:pt idx="2980">
                  <c:v>1.1091</c:v>
                </c:pt>
                <c:pt idx="2981">
                  <c:v>1.0949</c:v>
                </c:pt>
                <c:pt idx="2982">
                  <c:v>0.879</c:v>
                </c:pt>
                <c:pt idx="2983">
                  <c:v>1.3108</c:v>
                </c:pt>
                <c:pt idx="2984">
                  <c:v>1.2201</c:v>
                </c:pt>
                <c:pt idx="2985">
                  <c:v>1.1738999999999999</c:v>
                </c:pt>
                <c:pt idx="2986">
                  <c:v>1.3806</c:v>
                </c:pt>
                <c:pt idx="2987">
                  <c:v>1.1677999999999999</c:v>
                </c:pt>
                <c:pt idx="2988">
                  <c:v>1.0012000000000001</c:v>
                </c:pt>
                <c:pt idx="2989">
                  <c:v>0.92779999999999996</c:v>
                </c:pt>
                <c:pt idx="2990">
                  <c:v>1.226</c:v>
                </c:pt>
                <c:pt idx="2991">
                  <c:v>1.2823</c:v>
                </c:pt>
                <c:pt idx="2992">
                  <c:v>1.4562999999999999</c:v>
                </c:pt>
                <c:pt idx="2993">
                  <c:v>1.1649</c:v>
                </c:pt>
                <c:pt idx="2994">
                  <c:v>0.9274</c:v>
                </c:pt>
                <c:pt idx="2995">
                  <c:v>1.1138999999999999</c:v>
                </c:pt>
                <c:pt idx="2996">
                  <c:v>1.1651</c:v>
                </c:pt>
                <c:pt idx="2997">
                  <c:v>1.0363</c:v>
                </c:pt>
                <c:pt idx="2998">
                  <c:v>1.0044999999999999</c:v>
                </c:pt>
                <c:pt idx="2999">
                  <c:v>1.4069</c:v>
                </c:pt>
                <c:pt idx="3000">
                  <c:v>1.2764</c:v>
                </c:pt>
                <c:pt idx="3001">
                  <c:v>1.3791</c:v>
                </c:pt>
                <c:pt idx="3002">
                  <c:v>1.2072000000000001</c:v>
                </c:pt>
                <c:pt idx="3003">
                  <c:v>0.61460000000000004</c:v>
                </c:pt>
                <c:pt idx="3004">
                  <c:v>1.0559000000000001</c:v>
                </c:pt>
                <c:pt idx="3005">
                  <c:v>0.96940000000000004</c:v>
                </c:pt>
                <c:pt idx="3006">
                  <c:v>1.3469</c:v>
                </c:pt>
                <c:pt idx="3007">
                  <c:v>1.0879000000000001</c:v>
                </c:pt>
                <c:pt idx="3008">
                  <c:v>1.1679999999999999</c:v>
                </c:pt>
                <c:pt idx="3009">
                  <c:v>1.4794</c:v>
                </c:pt>
                <c:pt idx="3010">
                  <c:v>1.1497999999999999</c:v>
                </c:pt>
                <c:pt idx="3011">
                  <c:v>1.5376000000000001</c:v>
                </c:pt>
                <c:pt idx="3012">
                  <c:v>1.3709</c:v>
                </c:pt>
                <c:pt idx="3013">
                  <c:v>0.8629</c:v>
                </c:pt>
                <c:pt idx="3014">
                  <c:v>1.5129999999999999</c:v>
                </c:pt>
                <c:pt idx="3015">
                  <c:v>1.1375999999999999</c:v>
                </c:pt>
                <c:pt idx="3016">
                  <c:v>1.3384</c:v>
                </c:pt>
                <c:pt idx="3017">
                  <c:v>1.3777999999999999</c:v>
                </c:pt>
                <c:pt idx="3018">
                  <c:v>1.2756000000000001</c:v>
                </c:pt>
                <c:pt idx="3019">
                  <c:v>0.98819999999999997</c:v>
                </c:pt>
                <c:pt idx="3020">
                  <c:v>1.1913</c:v>
                </c:pt>
                <c:pt idx="3021">
                  <c:v>1.3284</c:v>
                </c:pt>
                <c:pt idx="3022">
                  <c:v>1.341</c:v>
                </c:pt>
                <c:pt idx="3023">
                  <c:v>1.3724000000000001</c:v>
                </c:pt>
                <c:pt idx="3024">
                  <c:v>1.1394</c:v>
                </c:pt>
                <c:pt idx="3025">
                  <c:v>1.1147</c:v>
                </c:pt>
                <c:pt idx="3026">
                  <c:v>1.1080000000000001</c:v>
                </c:pt>
                <c:pt idx="3027">
                  <c:v>1.2554000000000001</c:v>
                </c:pt>
                <c:pt idx="3028">
                  <c:v>1.1858</c:v>
                </c:pt>
                <c:pt idx="3029">
                  <c:v>1.3875999999999999</c:v>
                </c:pt>
                <c:pt idx="3030">
                  <c:v>1.3803000000000001</c:v>
                </c:pt>
                <c:pt idx="3031">
                  <c:v>1.5057</c:v>
                </c:pt>
                <c:pt idx="3032">
                  <c:v>1.2208000000000001</c:v>
                </c:pt>
                <c:pt idx="3033">
                  <c:v>1.3349</c:v>
                </c:pt>
                <c:pt idx="3034">
                  <c:v>1.4435</c:v>
                </c:pt>
                <c:pt idx="3035">
                  <c:v>1.3555999999999999</c:v>
                </c:pt>
                <c:pt idx="3036">
                  <c:v>1.5489999999999999</c:v>
                </c:pt>
                <c:pt idx="3037">
                  <c:v>1.0152000000000001</c:v>
                </c:pt>
                <c:pt idx="3038">
                  <c:v>1.3848</c:v>
                </c:pt>
                <c:pt idx="3039">
                  <c:v>1.3479000000000001</c:v>
                </c:pt>
                <c:pt idx="3040">
                  <c:v>1.5780000000000001</c:v>
                </c:pt>
                <c:pt idx="3041">
                  <c:v>1.2439</c:v>
                </c:pt>
                <c:pt idx="3042">
                  <c:v>1.4319</c:v>
                </c:pt>
                <c:pt idx="3043">
                  <c:v>1.3313999999999999</c:v>
                </c:pt>
                <c:pt idx="3044">
                  <c:v>1.4794</c:v>
                </c:pt>
                <c:pt idx="3045">
                  <c:v>1.6496</c:v>
                </c:pt>
                <c:pt idx="3046">
                  <c:v>1.3836999999999999</c:v>
                </c:pt>
                <c:pt idx="3047">
                  <c:v>1.38</c:v>
                </c:pt>
                <c:pt idx="3048">
                  <c:v>1.4438</c:v>
                </c:pt>
                <c:pt idx="3049">
                  <c:v>1.3117000000000001</c:v>
                </c:pt>
                <c:pt idx="3050">
                  <c:v>1.367</c:v>
                </c:pt>
                <c:pt idx="3051">
                  <c:v>1.2684</c:v>
                </c:pt>
                <c:pt idx="3052">
                  <c:v>1.2922</c:v>
                </c:pt>
                <c:pt idx="3053">
                  <c:v>1.2838000000000001</c:v>
                </c:pt>
                <c:pt idx="3054">
                  <c:v>1.571</c:v>
                </c:pt>
                <c:pt idx="3055">
                  <c:v>1.3695999999999999</c:v>
                </c:pt>
                <c:pt idx="3056">
                  <c:v>1.3922000000000001</c:v>
                </c:pt>
                <c:pt idx="3057">
                  <c:v>1.1617999999999999</c:v>
                </c:pt>
                <c:pt idx="3058">
                  <c:v>0.9254</c:v>
                </c:pt>
                <c:pt idx="3059">
                  <c:v>1.1346000000000001</c:v>
                </c:pt>
                <c:pt idx="3060">
                  <c:v>1.4571000000000001</c:v>
                </c:pt>
                <c:pt idx="3061">
                  <c:v>1.3593</c:v>
                </c:pt>
                <c:pt idx="3062">
                  <c:v>1.2818000000000001</c:v>
                </c:pt>
                <c:pt idx="3063">
                  <c:v>1.3236000000000001</c:v>
                </c:pt>
                <c:pt idx="3064">
                  <c:v>1.0817000000000001</c:v>
                </c:pt>
                <c:pt idx="3065">
                  <c:v>1.2748999999999999</c:v>
                </c:pt>
                <c:pt idx="3066">
                  <c:v>1.2571000000000001</c:v>
                </c:pt>
                <c:pt idx="3067">
                  <c:v>0.86780000000000002</c:v>
                </c:pt>
                <c:pt idx="3068">
                  <c:v>0.93020000000000003</c:v>
                </c:pt>
                <c:pt idx="3069">
                  <c:v>0.96740000000000004</c:v>
                </c:pt>
                <c:pt idx="3070">
                  <c:v>1.0369999999999999</c:v>
                </c:pt>
                <c:pt idx="3071">
                  <c:v>0.86370000000000002</c:v>
                </c:pt>
                <c:pt idx="3072">
                  <c:v>1.135</c:v>
                </c:pt>
                <c:pt idx="3073">
                  <c:v>1.0483</c:v>
                </c:pt>
                <c:pt idx="3074">
                  <c:v>1.0044</c:v>
                </c:pt>
                <c:pt idx="3075">
                  <c:v>1.1216999999999999</c:v>
                </c:pt>
                <c:pt idx="3076">
                  <c:v>1.2319</c:v>
                </c:pt>
                <c:pt idx="3077">
                  <c:v>1.1288</c:v>
                </c:pt>
                <c:pt idx="3078">
                  <c:v>0.9798</c:v>
                </c:pt>
                <c:pt idx="3079">
                  <c:v>1.2843</c:v>
                </c:pt>
                <c:pt idx="3080">
                  <c:v>1.3765000000000001</c:v>
                </c:pt>
                <c:pt idx="3081">
                  <c:v>1.4127000000000001</c:v>
                </c:pt>
                <c:pt idx="3082">
                  <c:v>1.0556000000000001</c:v>
                </c:pt>
                <c:pt idx="3083">
                  <c:v>1.0029999999999999</c:v>
                </c:pt>
                <c:pt idx="3084">
                  <c:v>1.0762</c:v>
                </c:pt>
                <c:pt idx="3085">
                  <c:v>0.87829999999999997</c:v>
                </c:pt>
                <c:pt idx="3086">
                  <c:v>1.2137</c:v>
                </c:pt>
                <c:pt idx="3087">
                  <c:v>1.1926000000000001</c:v>
                </c:pt>
                <c:pt idx="3088">
                  <c:v>1.1565000000000001</c:v>
                </c:pt>
                <c:pt idx="3089">
                  <c:v>1.4666999999999999</c:v>
                </c:pt>
                <c:pt idx="3090">
                  <c:v>1.2141</c:v>
                </c:pt>
                <c:pt idx="3091">
                  <c:v>1.3352999999999999</c:v>
                </c:pt>
                <c:pt idx="3092">
                  <c:v>1.0780000000000001</c:v>
                </c:pt>
                <c:pt idx="3093">
                  <c:v>1.155</c:v>
                </c:pt>
                <c:pt idx="3094">
                  <c:v>1.0548999999999999</c:v>
                </c:pt>
                <c:pt idx="3095">
                  <c:v>1.2352000000000001</c:v>
                </c:pt>
                <c:pt idx="3096">
                  <c:v>1.2673000000000001</c:v>
                </c:pt>
                <c:pt idx="3097">
                  <c:v>1.4278</c:v>
                </c:pt>
                <c:pt idx="3098">
                  <c:v>0.89559999999999995</c:v>
                </c:pt>
                <c:pt idx="3099">
                  <c:v>0.81640000000000001</c:v>
                </c:pt>
                <c:pt idx="3100">
                  <c:v>0.86119999999999997</c:v>
                </c:pt>
                <c:pt idx="3101">
                  <c:v>1.1886000000000001</c:v>
                </c:pt>
                <c:pt idx="3102">
                  <c:v>1.2937000000000001</c:v>
                </c:pt>
                <c:pt idx="3103">
                  <c:v>1.2196</c:v>
                </c:pt>
                <c:pt idx="3104">
                  <c:v>0.93169999999999997</c:v>
                </c:pt>
                <c:pt idx="3105">
                  <c:v>1.0637000000000001</c:v>
                </c:pt>
                <c:pt idx="3106">
                  <c:v>0.9839</c:v>
                </c:pt>
                <c:pt idx="3107">
                  <c:v>0.91539999999999999</c:v>
                </c:pt>
                <c:pt idx="3108">
                  <c:v>1.0210999999999999</c:v>
                </c:pt>
                <c:pt idx="3109">
                  <c:v>0.79669999999999996</c:v>
                </c:pt>
                <c:pt idx="3110">
                  <c:v>1.0811999999999999</c:v>
                </c:pt>
                <c:pt idx="3111">
                  <c:v>1.1033999999999999</c:v>
                </c:pt>
                <c:pt idx="3112">
                  <c:v>1.1616</c:v>
                </c:pt>
                <c:pt idx="3113">
                  <c:v>0.91739999999999999</c:v>
                </c:pt>
                <c:pt idx="3114">
                  <c:v>1.2214</c:v>
                </c:pt>
                <c:pt idx="3115">
                  <c:v>1.1587000000000001</c:v>
                </c:pt>
                <c:pt idx="3116">
                  <c:v>1.323</c:v>
                </c:pt>
                <c:pt idx="3117">
                  <c:v>1.2784</c:v>
                </c:pt>
                <c:pt idx="3118">
                  <c:v>1.0173000000000001</c:v>
                </c:pt>
                <c:pt idx="3119">
                  <c:v>1.1633</c:v>
                </c:pt>
                <c:pt idx="3120">
                  <c:v>1.0089999999999999</c:v>
                </c:pt>
                <c:pt idx="3121">
                  <c:v>1.0649999999999999</c:v>
                </c:pt>
                <c:pt idx="3122">
                  <c:v>1.0510999999999999</c:v>
                </c:pt>
                <c:pt idx="3123">
                  <c:v>1.0771999999999999</c:v>
                </c:pt>
                <c:pt idx="3124">
                  <c:v>1.028</c:v>
                </c:pt>
                <c:pt idx="3125">
                  <c:v>1.0689</c:v>
                </c:pt>
                <c:pt idx="3126">
                  <c:v>1.1006</c:v>
                </c:pt>
                <c:pt idx="3127">
                  <c:v>0.66510000000000002</c:v>
                </c:pt>
                <c:pt idx="3128">
                  <c:v>0.86770000000000003</c:v>
                </c:pt>
                <c:pt idx="3129">
                  <c:v>1.2690999999999999</c:v>
                </c:pt>
                <c:pt idx="3130">
                  <c:v>1.2105999999999999</c:v>
                </c:pt>
                <c:pt idx="3131">
                  <c:v>1.2198</c:v>
                </c:pt>
                <c:pt idx="3132">
                  <c:v>1.2150000000000001</c:v>
                </c:pt>
                <c:pt idx="3133">
                  <c:v>1.1215999999999999</c:v>
                </c:pt>
                <c:pt idx="3134">
                  <c:v>1.2282999999999999</c:v>
                </c:pt>
                <c:pt idx="3135">
                  <c:v>0.94650000000000001</c:v>
                </c:pt>
                <c:pt idx="3136">
                  <c:v>0.97130000000000005</c:v>
                </c:pt>
                <c:pt idx="3137">
                  <c:v>0.99219999999999997</c:v>
                </c:pt>
                <c:pt idx="3138">
                  <c:v>0.97470000000000001</c:v>
                </c:pt>
                <c:pt idx="3139">
                  <c:v>1.2667999999999999</c:v>
                </c:pt>
                <c:pt idx="3140">
                  <c:v>1.2243999999999999</c:v>
                </c:pt>
                <c:pt idx="3141">
                  <c:v>0.94159999999999999</c:v>
                </c:pt>
                <c:pt idx="3142">
                  <c:v>0.89180000000000004</c:v>
                </c:pt>
                <c:pt idx="3143">
                  <c:v>1.0187999999999999</c:v>
                </c:pt>
                <c:pt idx="3144">
                  <c:v>1.3197000000000001</c:v>
                </c:pt>
                <c:pt idx="3145">
                  <c:v>1.3198000000000001</c:v>
                </c:pt>
                <c:pt idx="3146">
                  <c:v>1.1475</c:v>
                </c:pt>
                <c:pt idx="3147">
                  <c:v>0.91900000000000004</c:v>
                </c:pt>
                <c:pt idx="3148">
                  <c:v>1.0639000000000001</c:v>
                </c:pt>
                <c:pt idx="3149">
                  <c:v>0.97150000000000003</c:v>
                </c:pt>
                <c:pt idx="3150">
                  <c:v>0.88470000000000004</c:v>
                </c:pt>
                <c:pt idx="3151">
                  <c:v>0.74470000000000003</c:v>
                </c:pt>
                <c:pt idx="3152">
                  <c:v>0.89880000000000004</c:v>
                </c:pt>
                <c:pt idx="3153">
                  <c:v>0.74350000000000005</c:v>
                </c:pt>
                <c:pt idx="3154">
                  <c:v>0.77100000000000002</c:v>
                </c:pt>
                <c:pt idx="3155">
                  <c:v>1.0944</c:v>
                </c:pt>
                <c:pt idx="3156">
                  <c:v>1.2803</c:v>
                </c:pt>
                <c:pt idx="3157">
                  <c:v>1.1946000000000001</c:v>
                </c:pt>
                <c:pt idx="3158">
                  <c:v>1.2462</c:v>
                </c:pt>
                <c:pt idx="3159">
                  <c:v>1.569</c:v>
                </c:pt>
                <c:pt idx="3160">
                  <c:v>1.2215</c:v>
                </c:pt>
                <c:pt idx="3161">
                  <c:v>1.4392</c:v>
                </c:pt>
                <c:pt idx="3162">
                  <c:v>1.3897999999999999</c:v>
                </c:pt>
                <c:pt idx="3163">
                  <c:v>1.2635000000000001</c:v>
                </c:pt>
                <c:pt idx="3164">
                  <c:v>1.5276000000000001</c:v>
                </c:pt>
                <c:pt idx="3165">
                  <c:v>1.1226</c:v>
                </c:pt>
                <c:pt idx="3166">
                  <c:v>1.3355999999999999</c:v>
                </c:pt>
                <c:pt idx="3167">
                  <c:v>1.3378000000000001</c:v>
                </c:pt>
                <c:pt idx="3168">
                  <c:v>1.3127</c:v>
                </c:pt>
                <c:pt idx="3169">
                  <c:v>1.3555999999999999</c:v>
                </c:pt>
                <c:pt idx="3170">
                  <c:v>1.0475000000000001</c:v>
                </c:pt>
                <c:pt idx="3171">
                  <c:v>1.2131000000000001</c:v>
                </c:pt>
                <c:pt idx="3172">
                  <c:v>0.89680000000000004</c:v>
                </c:pt>
                <c:pt idx="3173">
                  <c:v>1.2648999999999999</c:v>
                </c:pt>
                <c:pt idx="3174">
                  <c:v>1.0579000000000001</c:v>
                </c:pt>
                <c:pt idx="3175">
                  <c:v>1.0785</c:v>
                </c:pt>
                <c:pt idx="3176">
                  <c:v>0.99960000000000004</c:v>
                </c:pt>
                <c:pt idx="3177">
                  <c:v>1.2103999999999999</c:v>
                </c:pt>
                <c:pt idx="3178">
                  <c:v>1.2421</c:v>
                </c:pt>
                <c:pt idx="3179">
                  <c:v>1.1807000000000001</c:v>
                </c:pt>
                <c:pt idx="3180">
                  <c:v>1.4944999999999999</c:v>
                </c:pt>
                <c:pt idx="3181">
                  <c:v>1.4419999999999999</c:v>
                </c:pt>
                <c:pt idx="3182">
                  <c:v>1.4812000000000001</c:v>
                </c:pt>
                <c:pt idx="3183">
                  <c:v>1.6128</c:v>
                </c:pt>
                <c:pt idx="3184">
                  <c:v>1.4943</c:v>
                </c:pt>
                <c:pt idx="3185">
                  <c:v>1.3675999999999999</c:v>
                </c:pt>
                <c:pt idx="3186">
                  <c:v>1.4018999999999999</c:v>
                </c:pt>
                <c:pt idx="3187">
                  <c:v>1.3007</c:v>
                </c:pt>
                <c:pt idx="3188">
                  <c:v>1.3385</c:v>
                </c:pt>
                <c:pt idx="3189">
                  <c:v>1.1722999999999999</c:v>
                </c:pt>
                <c:pt idx="3190">
                  <c:v>1.3502000000000001</c:v>
                </c:pt>
                <c:pt idx="3191">
                  <c:v>1.4023000000000001</c:v>
                </c:pt>
                <c:pt idx="3192">
                  <c:v>1.159</c:v>
                </c:pt>
                <c:pt idx="3193">
                  <c:v>1.1366000000000001</c:v>
                </c:pt>
                <c:pt idx="3194">
                  <c:v>1.1588000000000001</c:v>
                </c:pt>
                <c:pt idx="3195">
                  <c:v>0.99629999999999996</c:v>
                </c:pt>
                <c:pt idx="3196">
                  <c:v>1.1981999999999999</c:v>
                </c:pt>
                <c:pt idx="3197">
                  <c:v>1.0674999999999999</c:v>
                </c:pt>
                <c:pt idx="3198">
                  <c:v>1.0499000000000001</c:v>
                </c:pt>
                <c:pt idx="3199">
                  <c:v>0.89749999999999996</c:v>
                </c:pt>
                <c:pt idx="3200">
                  <c:v>0.92749999999999999</c:v>
                </c:pt>
                <c:pt idx="3201">
                  <c:v>1.0356000000000001</c:v>
                </c:pt>
                <c:pt idx="3202">
                  <c:v>1.1012999999999999</c:v>
                </c:pt>
                <c:pt idx="3203">
                  <c:v>1.1917</c:v>
                </c:pt>
                <c:pt idx="3204">
                  <c:v>0.90229999999999999</c:v>
                </c:pt>
                <c:pt idx="3205">
                  <c:v>1.2757000000000001</c:v>
                </c:pt>
                <c:pt idx="3206">
                  <c:v>1.0114000000000001</c:v>
                </c:pt>
                <c:pt idx="3207">
                  <c:v>1.0880000000000001</c:v>
                </c:pt>
                <c:pt idx="3208">
                  <c:v>1.2827999999999999</c:v>
                </c:pt>
                <c:pt idx="3209">
                  <c:v>1.1206</c:v>
                </c:pt>
                <c:pt idx="3210">
                  <c:v>1.1277999999999999</c:v>
                </c:pt>
                <c:pt idx="3211">
                  <c:v>1.3313999999999999</c:v>
                </c:pt>
                <c:pt idx="3212">
                  <c:v>1.0004</c:v>
                </c:pt>
                <c:pt idx="3213">
                  <c:v>1.1274999999999999</c:v>
                </c:pt>
                <c:pt idx="3214">
                  <c:v>0.93069999999999997</c:v>
                </c:pt>
                <c:pt idx="3215">
                  <c:v>1.3913</c:v>
                </c:pt>
                <c:pt idx="3216">
                  <c:v>1.2604</c:v>
                </c:pt>
                <c:pt idx="3217">
                  <c:v>1.3067</c:v>
                </c:pt>
                <c:pt idx="3218">
                  <c:v>1.1509</c:v>
                </c:pt>
                <c:pt idx="3219">
                  <c:v>1.2379</c:v>
                </c:pt>
                <c:pt idx="3220">
                  <c:v>1.4725999999999999</c:v>
                </c:pt>
                <c:pt idx="3221">
                  <c:v>1.3504</c:v>
                </c:pt>
                <c:pt idx="3222">
                  <c:v>1.2190000000000001</c:v>
                </c:pt>
                <c:pt idx="3223">
                  <c:v>1.0305</c:v>
                </c:pt>
                <c:pt idx="3224">
                  <c:v>0.87150000000000005</c:v>
                </c:pt>
                <c:pt idx="3225">
                  <c:v>1.3462000000000001</c:v>
                </c:pt>
                <c:pt idx="3226">
                  <c:v>1.5017</c:v>
                </c:pt>
                <c:pt idx="3227">
                  <c:v>1.2858000000000001</c:v>
                </c:pt>
                <c:pt idx="3228">
                  <c:v>1.3017000000000001</c:v>
                </c:pt>
                <c:pt idx="3229">
                  <c:v>0.91459999999999997</c:v>
                </c:pt>
                <c:pt idx="3230">
                  <c:v>1.0746</c:v>
                </c:pt>
                <c:pt idx="3231">
                  <c:v>1.2146999999999999</c:v>
                </c:pt>
                <c:pt idx="3232">
                  <c:v>1.4259999999999999</c:v>
                </c:pt>
                <c:pt idx="3233">
                  <c:v>1.0819000000000001</c:v>
                </c:pt>
                <c:pt idx="3234">
                  <c:v>1.3631</c:v>
                </c:pt>
                <c:pt idx="3235">
                  <c:v>1.2137</c:v>
                </c:pt>
                <c:pt idx="3236">
                  <c:v>1.347</c:v>
                </c:pt>
                <c:pt idx="3237">
                  <c:v>1.4972000000000001</c:v>
                </c:pt>
                <c:pt idx="3238">
                  <c:v>1.4332</c:v>
                </c:pt>
                <c:pt idx="3239">
                  <c:v>1.3915999999999999</c:v>
                </c:pt>
                <c:pt idx="3240">
                  <c:v>1.3937999999999999</c:v>
                </c:pt>
                <c:pt idx="3241">
                  <c:v>1.1768000000000001</c:v>
                </c:pt>
                <c:pt idx="3242">
                  <c:v>1.6372</c:v>
                </c:pt>
                <c:pt idx="3243">
                  <c:v>1.5137</c:v>
                </c:pt>
                <c:pt idx="3244">
                  <c:v>1.1353</c:v>
                </c:pt>
                <c:pt idx="3245">
                  <c:v>1.4602999999999999</c:v>
                </c:pt>
                <c:pt idx="3246">
                  <c:v>1.4919</c:v>
                </c:pt>
                <c:pt idx="3247">
                  <c:v>1.3183</c:v>
                </c:pt>
                <c:pt idx="3248">
                  <c:v>1.2362</c:v>
                </c:pt>
                <c:pt idx="3249">
                  <c:v>1.3996999999999999</c:v>
                </c:pt>
                <c:pt idx="3250">
                  <c:v>1.3948</c:v>
                </c:pt>
                <c:pt idx="3251">
                  <c:v>1.1167</c:v>
                </c:pt>
                <c:pt idx="3252">
                  <c:v>1.4169</c:v>
                </c:pt>
                <c:pt idx="3253">
                  <c:v>1.45</c:v>
                </c:pt>
                <c:pt idx="3254">
                  <c:v>1.4610000000000001</c:v>
                </c:pt>
                <c:pt idx="3255">
                  <c:v>1.2003999999999999</c:v>
                </c:pt>
                <c:pt idx="3256">
                  <c:v>0.99390000000000001</c:v>
                </c:pt>
                <c:pt idx="3257">
                  <c:v>1.3302</c:v>
                </c:pt>
                <c:pt idx="3258">
                  <c:v>1.4015</c:v>
                </c:pt>
                <c:pt idx="3259">
                  <c:v>1.2997000000000001</c:v>
                </c:pt>
                <c:pt idx="3260">
                  <c:v>1.1968000000000001</c:v>
                </c:pt>
                <c:pt idx="3261">
                  <c:v>1.2397</c:v>
                </c:pt>
                <c:pt idx="3262">
                  <c:v>1.1214999999999999</c:v>
                </c:pt>
                <c:pt idx="3263">
                  <c:v>1.2444</c:v>
                </c:pt>
                <c:pt idx="3264">
                  <c:v>1.448</c:v>
                </c:pt>
                <c:pt idx="3265">
                  <c:v>1.3795999999999999</c:v>
                </c:pt>
                <c:pt idx="3266">
                  <c:v>1.169</c:v>
                </c:pt>
                <c:pt idx="3267">
                  <c:v>1.028</c:v>
                </c:pt>
                <c:pt idx="3268">
                  <c:v>1.3976999999999999</c:v>
                </c:pt>
                <c:pt idx="3269">
                  <c:v>1.4020999999999999</c:v>
                </c:pt>
                <c:pt idx="3270">
                  <c:v>1.7426999999999999</c:v>
                </c:pt>
                <c:pt idx="3271">
                  <c:v>1.5754999999999999</c:v>
                </c:pt>
                <c:pt idx="3272">
                  <c:v>1.6909000000000001</c:v>
                </c:pt>
                <c:pt idx="3273">
                  <c:v>1.589</c:v>
                </c:pt>
                <c:pt idx="3274">
                  <c:v>1.3691</c:v>
                </c:pt>
                <c:pt idx="3275">
                  <c:v>1.3335999999999999</c:v>
                </c:pt>
                <c:pt idx="3276">
                  <c:v>1.5722</c:v>
                </c:pt>
                <c:pt idx="3277">
                  <c:v>1.4120999999999999</c:v>
                </c:pt>
                <c:pt idx="3278">
                  <c:v>1.6056999999999999</c:v>
                </c:pt>
                <c:pt idx="3279">
                  <c:v>1.3654999999999999</c:v>
                </c:pt>
                <c:pt idx="3280">
                  <c:v>1.6314</c:v>
                </c:pt>
                <c:pt idx="3281">
                  <c:v>1.6053999999999999</c:v>
                </c:pt>
                <c:pt idx="3282">
                  <c:v>1.7373000000000001</c:v>
                </c:pt>
                <c:pt idx="3283">
                  <c:v>1.5585</c:v>
                </c:pt>
                <c:pt idx="3284">
                  <c:v>1.4867999999999999</c:v>
                </c:pt>
                <c:pt idx="3285">
                  <c:v>1.5105999999999999</c:v>
                </c:pt>
                <c:pt idx="3286">
                  <c:v>1.4623999999999999</c:v>
                </c:pt>
                <c:pt idx="3287">
                  <c:v>1.3823000000000001</c:v>
                </c:pt>
                <c:pt idx="3288">
                  <c:v>0.74229999999999996</c:v>
                </c:pt>
                <c:pt idx="3289">
                  <c:v>0.92169999999999996</c:v>
                </c:pt>
                <c:pt idx="3290">
                  <c:v>1.3238000000000001</c:v>
                </c:pt>
                <c:pt idx="3291">
                  <c:v>1.3589</c:v>
                </c:pt>
                <c:pt idx="3292">
                  <c:v>1.2729999999999999</c:v>
                </c:pt>
                <c:pt idx="3293">
                  <c:v>1.2464999999999999</c:v>
                </c:pt>
                <c:pt idx="3294">
                  <c:v>1.2314000000000001</c:v>
                </c:pt>
                <c:pt idx="3295">
                  <c:v>1.4004000000000001</c:v>
                </c:pt>
                <c:pt idx="3296">
                  <c:v>1.3203</c:v>
                </c:pt>
                <c:pt idx="3297">
                  <c:v>1.6749000000000001</c:v>
                </c:pt>
                <c:pt idx="3298">
                  <c:v>1.5118</c:v>
                </c:pt>
                <c:pt idx="3299">
                  <c:v>1.2122999999999999</c:v>
                </c:pt>
                <c:pt idx="3300">
                  <c:v>1.3731</c:v>
                </c:pt>
                <c:pt idx="3301">
                  <c:v>1.1517999999999999</c:v>
                </c:pt>
                <c:pt idx="3302">
                  <c:v>1.3513999999999999</c:v>
                </c:pt>
                <c:pt idx="3303">
                  <c:v>1.4308000000000001</c:v>
                </c:pt>
                <c:pt idx="3304">
                  <c:v>1.1528</c:v>
                </c:pt>
                <c:pt idx="3305">
                  <c:v>1.3338000000000001</c:v>
                </c:pt>
                <c:pt idx="3306">
                  <c:v>1.5197000000000001</c:v>
                </c:pt>
                <c:pt idx="3307">
                  <c:v>1.2909999999999999</c:v>
                </c:pt>
                <c:pt idx="3308">
                  <c:v>1.5896999999999999</c:v>
                </c:pt>
                <c:pt idx="3309">
                  <c:v>1.3345</c:v>
                </c:pt>
                <c:pt idx="3310">
                  <c:v>1.1869000000000001</c:v>
                </c:pt>
                <c:pt idx="3311">
                  <c:v>1.2594000000000001</c:v>
                </c:pt>
                <c:pt idx="3312">
                  <c:v>1.0329999999999999</c:v>
                </c:pt>
                <c:pt idx="3313">
                  <c:v>1.0012000000000001</c:v>
                </c:pt>
                <c:pt idx="3314">
                  <c:v>1.2204999999999999</c:v>
                </c:pt>
                <c:pt idx="3315">
                  <c:v>1.4221999999999999</c:v>
                </c:pt>
                <c:pt idx="3316">
                  <c:v>1.5406</c:v>
                </c:pt>
                <c:pt idx="3317">
                  <c:v>1.3795999999999999</c:v>
                </c:pt>
                <c:pt idx="3318">
                  <c:v>1.4923999999999999</c:v>
                </c:pt>
                <c:pt idx="3319">
                  <c:v>1.5261</c:v>
                </c:pt>
                <c:pt idx="3320">
                  <c:v>1.5425</c:v>
                </c:pt>
                <c:pt idx="3321">
                  <c:v>1.7783</c:v>
                </c:pt>
                <c:pt idx="3322">
                  <c:v>1.6666000000000001</c:v>
                </c:pt>
                <c:pt idx="3323">
                  <c:v>1.5137</c:v>
                </c:pt>
                <c:pt idx="3324">
                  <c:v>1.3846000000000001</c:v>
                </c:pt>
                <c:pt idx="3325">
                  <c:v>1.1728000000000001</c:v>
                </c:pt>
                <c:pt idx="3326">
                  <c:v>1.2214</c:v>
                </c:pt>
                <c:pt idx="3327">
                  <c:v>1.2984</c:v>
                </c:pt>
                <c:pt idx="3328">
                  <c:v>1.2583</c:v>
                </c:pt>
                <c:pt idx="3329">
                  <c:v>1.2573000000000001</c:v>
                </c:pt>
                <c:pt idx="3330">
                  <c:v>1.1687000000000001</c:v>
                </c:pt>
                <c:pt idx="3331">
                  <c:v>1.2745</c:v>
                </c:pt>
                <c:pt idx="3332">
                  <c:v>1.4878</c:v>
                </c:pt>
                <c:pt idx="3333">
                  <c:v>1.4555</c:v>
                </c:pt>
                <c:pt idx="3334">
                  <c:v>1.3666</c:v>
                </c:pt>
                <c:pt idx="3335">
                  <c:v>1.5965</c:v>
                </c:pt>
                <c:pt idx="3336">
                  <c:v>1.5513999999999999</c:v>
                </c:pt>
                <c:pt idx="3337">
                  <c:v>1.2479</c:v>
                </c:pt>
                <c:pt idx="3338">
                  <c:v>1.6128</c:v>
                </c:pt>
                <c:pt idx="3339">
                  <c:v>1.7385999999999999</c:v>
                </c:pt>
                <c:pt idx="3340">
                  <c:v>1.9086000000000001</c:v>
                </c:pt>
                <c:pt idx="3341">
                  <c:v>1.8624000000000001</c:v>
                </c:pt>
                <c:pt idx="3342">
                  <c:v>1.6039000000000001</c:v>
                </c:pt>
                <c:pt idx="3343">
                  <c:v>1.7643</c:v>
                </c:pt>
                <c:pt idx="3344">
                  <c:v>1.8546</c:v>
                </c:pt>
                <c:pt idx="3345">
                  <c:v>1.8082</c:v>
                </c:pt>
                <c:pt idx="3346">
                  <c:v>1.4953000000000001</c:v>
                </c:pt>
                <c:pt idx="3347">
                  <c:v>1.0590999999999999</c:v>
                </c:pt>
                <c:pt idx="3348">
                  <c:v>1.3131999999999999</c:v>
                </c:pt>
                <c:pt idx="3349">
                  <c:v>1.6941999999999999</c:v>
                </c:pt>
                <c:pt idx="3350">
                  <c:v>1.1022000000000001</c:v>
                </c:pt>
                <c:pt idx="3351">
                  <c:v>0.77680000000000005</c:v>
                </c:pt>
                <c:pt idx="3352">
                  <c:v>0.97950000000000004</c:v>
                </c:pt>
                <c:pt idx="3353">
                  <c:v>1.4123000000000001</c:v>
                </c:pt>
                <c:pt idx="3354">
                  <c:v>1.2951999999999999</c:v>
                </c:pt>
                <c:pt idx="3355">
                  <c:v>1.0485</c:v>
                </c:pt>
                <c:pt idx="3356">
                  <c:v>1.1484000000000001</c:v>
                </c:pt>
                <c:pt idx="3357">
                  <c:v>1.4479</c:v>
                </c:pt>
                <c:pt idx="3358">
                  <c:v>1.4184000000000001</c:v>
                </c:pt>
                <c:pt idx="3359">
                  <c:v>1.3759999999999999</c:v>
                </c:pt>
                <c:pt idx="3360">
                  <c:v>0.95220000000000005</c:v>
                </c:pt>
                <c:pt idx="3361">
                  <c:v>1.0634999999999999</c:v>
                </c:pt>
                <c:pt idx="3362">
                  <c:v>1.1025</c:v>
                </c:pt>
                <c:pt idx="3363">
                  <c:v>1.3611</c:v>
                </c:pt>
                <c:pt idx="3364">
                  <c:v>1.2201</c:v>
                </c:pt>
                <c:pt idx="3365">
                  <c:v>0.7903</c:v>
                </c:pt>
                <c:pt idx="3366">
                  <c:v>1.0785</c:v>
                </c:pt>
                <c:pt idx="3367">
                  <c:v>0.82140000000000002</c:v>
                </c:pt>
                <c:pt idx="3368">
                  <c:v>0.60299999999999998</c:v>
                </c:pt>
                <c:pt idx="3369">
                  <c:v>1.1125</c:v>
                </c:pt>
                <c:pt idx="3370">
                  <c:v>1.4380999999999999</c:v>
                </c:pt>
                <c:pt idx="3371">
                  <c:v>0.96040000000000003</c:v>
                </c:pt>
                <c:pt idx="3372">
                  <c:v>0.70179999999999998</c:v>
                </c:pt>
                <c:pt idx="3373">
                  <c:v>0.8498</c:v>
                </c:pt>
                <c:pt idx="3374">
                  <c:v>0.97209999999999996</c:v>
                </c:pt>
                <c:pt idx="3375">
                  <c:v>1.423</c:v>
                </c:pt>
                <c:pt idx="3376">
                  <c:v>1.1448</c:v>
                </c:pt>
                <c:pt idx="3377">
                  <c:v>1.1796</c:v>
                </c:pt>
                <c:pt idx="3378">
                  <c:v>0.94910000000000005</c:v>
                </c:pt>
                <c:pt idx="3379">
                  <c:v>1.2704</c:v>
                </c:pt>
                <c:pt idx="3380">
                  <c:v>1.3565</c:v>
                </c:pt>
                <c:pt idx="3381">
                  <c:v>1.1555</c:v>
                </c:pt>
                <c:pt idx="3382">
                  <c:v>1.171</c:v>
                </c:pt>
                <c:pt idx="3383">
                  <c:v>1.2494000000000001</c:v>
                </c:pt>
                <c:pt idx="3384">
                  <c:v>1.2662</c:v>
                </c:pt>
                <c:pt idx="3385">
                  <c:v>0.91590000000000005</c:v>
                </c:pt>
                <c:pt idx="3386">
                  <c:v>0.95789999999999997</c:v>
                </c:pt>
                <c:pt idx="3387">
                  <c:v>1.0551999999999999</c:v>
                </c:pt>
                <c:pt idx="3388">
                  <c:v>1.1869000000000001</c:v>
                </c:pt>
                <c:pt idx="3389">
                  <c:v>1.4069</c:v>
                </c:pt>
                <c:pt idx="3390">
                  <c:v>1.0669</c:v>
                </c:pt>
                <c:pt idx="3391">
                  <c:v>1.1666000000000001</c:v>
                </c:pt>
                <c:pt idx="3392">
                  <c:v>1.2808999999999999</c:v>
                </c:pt>
                <c:pt idx="3393">
                  <c:v>1.1203000000000001</c:v>
                </c:pt>
                <c:pt idx="3394">
                  <c:v>1.0852999999999999</c:v>
                </c:pt>
                <c:pt idx="3395">
                  <c:v>1.0941000000000001</c:v>
                </c:pt>
                <c:pt idx="3396">
                  <c:v>1.0640000000000001</c:v>
                </c:pt>
                <c:pt idx="3397">
                  <c:v>1.0809</c:v>
                </c:pt>
                <c:pt idx="3398">
                  <c:v>1.004</c:v>
                </c:pt>
                <c:pt idx="3399">
                  <c:v>0.89390000000000003</c:v>
                </c:pt>
                <c:pt idx="3400">
                  <c:v>0.87739999999999996</c:v>
                </c:pt>
                <c:pt idx="3401">
                  <c:v>0.92669999999999997</c:v>
                </c:pt>
                <c:pt idx="3402">
                  <c:v>1.0147999999999999</c:v>
                </c:pt>
                <c:pt idx="3403">
                  <c:v>0.71189999999999998</c:v>
                </c:pt>
                <c:pt idx="3404">
                  <c:v>0.83099999999999996</c:v>
                </c:pt>
                <c:pt idx="3405">
                  <c:v>0.73529999999999995</c:v>
                </c:pt>
                <c:pt idx="3406">
                  <c:v>0.60660000000000003</c:v>
                </c:pt>
                <c:pt idx="3407">
                  <c:v>0.75390000000000001</c:v>
                </c:pt>
                <c:pt idx="3408">
                  <c:v>0.90669999999999995</c:v>
                </c:pt>
                <c:pt idx="3409">
                  <c:v>0.65529999999999999</c:v>
                </c:pt>
                <c:pt idx="3410">
                  <c:v>0.95440000000000003</c:v>
                </c:pt>
                <c:pt idx="3411">
                  <c:v>0.88849999999999996</c:v>
                </c:pt>
                <c:pt idx="3412">
                  <c:v>1.1256999999999999</c:v>
                </c:pt>
                <c:pt idx="3413">
                  <c:v>1.2761</c:v>
                </c:pt>
                <c:pt idx="3414">
                  <c:v>1.1704000000000001</c:v>
                </c:pt>
                <c:pt idx="3415">
                  <c:v>1.3037000000000001</c:v>
                </c:pt>
                <c:pt idx="3416">
                  <c:v>1.3129999999999999</c:v>
                </c:pt>
                <c:pt idx="3417">
                  <c:v>1.3503000000000001</c:v>
                </c:pt>
                <c:pt idx="3418">
                  <c:v>1.0314000000000001</c:v>
                </c:pt>
                <c:pt idx="3419">
                  <c:v>1.0976999999999999</c:v>
                </c:pt>
                <c:pt idx="3420">
                  <c:v>0.65839999999999999</c:v>
                </c:pt>
                <c:pt idx="3421">
                  <c:v>1.1201000000000001</c:v>
                </c:pt>
                <c:pt idx="3422">
                  <c:v>1.2302</c:v>
                </c:pt>
                <c:pt idx="3423">
                  <c:v>0.94</c:v>
                </c:pt>
                <c:pt idx="3424">
                  <c:v>0.75080000000000002</c:v>
                </c:pt>
                <c:pt idx="3425">
                  <c:v>0.8478</c:v>
                </c:pt>
                <c:pt idx="3426">
                  <c:v>1.0449999999999999</c:v>
                </c:pt>
                <c:pt idx="3427">
                  <c:v>1.1193</c:v>
                </c:pt>
                <c:pt idx="3428">
                  <c:v>1.0689</c:v>
                </c:pt>
                <c:pt idx="3429">
                  <c:v>1.1668000000000001</c:v>
                </c:pt>
                <c:pt idx="3430">
                  <c:v>1.2951999999999999</c:v>
                </c:pt>
                <c:pt idx="3431">
                  <c:v>0.92849999999999999</c:v>
                </c:pt>
                <c:pt idx="3432">
                  <c:v>1.2418</c:v>
                </c:pt>
                <c:pt idx="3433">
                  <c:v>1.2111000000000001</c:v>
                </c:pt>
                <c:pt idx="3434">
                  <c:v>1.2477</c:v>
                </c:pt>
                <c:pt idx="3435">
                  <c:v>1.5350999999999999</c:v>
                </c:pt>
                <c:pt idx="3436">
                  <c:v>1.4151</c:v>
                </c:pt>
                <c:pt idx="3437">
                  <c:v>1.5597000000000001</c:v>
                </c:pt>
                <c:pt idx="3438">
                  <c:v>1.4612000000000001</c:v>
                </c:pt>
                <c:pt idx="3439">
                  <c:v>1.4036999999999999</c:v>
                </c:pt>
                <c:pt idx="3440">
                  <c:v>1.3331999999999999</c:v>
                </c:pt>
                <c:pt idx="3441">
                  <c:v>1.2482</c:v>
                </c:pt>
                <c:pt idx="3442">
                  <c:v>1.4362999999999999</c:v>
                </c:pt>
                <c:pt idx="3443">
                  <c:v>1.3868</c:v>
                </c:pt>
                <c:pt idx="3444">
                  <c:v>1.2751999999999999</c:v>
                </c:pt>
                <c:pt idx="3445">
                  <c:v>1.3108</c:v>
                </c:pt>
                <c:pt idx="3446">
                  <c:v>1.2572000000000001</c:v>
                </c:pt>
                <c:pt idx="3447">
                  <c:v>1.1859</c:v>
                </c:pt>
                <c:pt idx="3448">
                  <c:v>1.2756000000000001</c:v>
                </c:pt>
                <c:pt idx="3449">
                  <c:v>1.0992</c:v>
                </c:pt>
                <c:pt idx="3450">
                  <c:v>1.3989</c:v>
                </c:pt>
                <c:pt idx="3451">
                  <c:v>1.3755999999999999</c:v>
                </c:pt>
                <c:pt idx="3452">
                  <c:v>1.6607000000000001</c:v>
                </c:pt>
                <c:pt idx="3453">
                  <c:v>1.2121999999999999</c:v>
                </c:pt>
                <c:pt idx="3454">
                  <c:v>1.0969</c:v>
                </c:pt>
                <c:pt idx="3455">
                  <c:v>1.3653999999999999</c:v>
                </c:pt>
                <c:pt idx="3456">
                  <c:v>1.1828000000000001</c:v>
                </c:pt>
                <c:pt idx="3457">
                  <c:v>1.4341999999999999</c:v>
                </c:pt>
                <c:pt idx="3458">
                  <c:v>1.0057</c:v>
                </c:pt>
                <c:pt idx="3459">
                  <c:v>1.1597</c:v>
                </c:pt>
                <c:pt idx="3460">
                  <c:v>1.113</c:v>
                </c:pt>
                <c:pt idx="3461">
                  <c:v>0.80330000000000001</c:v>
                </c:pt>
                <c:pt idx="3462">
                  <c:v>0.92869999999999997</c:v>
                </c:pt>
                <c:pt idx="3463">
                  <c:v>0.96220000000000006</c:v>
                </c:pt>
                <c:pt idx="3464">
                  <c:v>0.99009999999999998</c:v>
                </c:pt>
                <c:pt idx="3465">
                  <c:v>1.3187</c:v>
                </c:pt>
                <c:pt idx="3466">
                  <c:v>1.1313</c:v>
                </c:pt>
                <c:pt idx="3467">
                  <c:v>1.0055000000000001</c:v>
                </c:pt>
                <c:pt idx="3468">
                  <c:v>1.3210999999999999</c:v>
                </c:pt>
                <c:pt idx="3469">
                  <c:v>1.0929</c:v>
                </c:pt>
                <c:pt idx="3470">
                  <c:v>1.2383</c:v>
                </c:pt>
                <c:pt idx="3471">
                  <c:v>1.2627999999999999</c:v>
                </c:pt>
                <c:pt idx="3472">
                  <c:v>1.1747000000000001</c:v>
                </c:pt>
                <c:pt idx="3473">
                  <c:v>1.1276999999999999</c:v>
                </c:pt>
                <c:pt idx="3474">
                  <c:v>1.2104999999999999</c:v>
                </c:pt>
                <c:pt idx="3475">
                  <c:v>1.3544</c:v>
                </c:pt>
                <c:pt idx="3476">
                  <c:v>1.1084000000000001</c:v>
                </c:pt>
                <c:pt idx="3477">
                  <c:v>1.0683</c:v>
                </c:pt>
                <c:pt idx="3478">
                  <c:v>0.99480000000000002</c:v>
                </c:pt>
                <c:pt idx="3479">
                  <c:v>1.1135999999999999</c:v>
                </c:pt>
                <c:pt idx="3480">
                  <c:v>1.2747999999999999</c:v>
                </c:pt>
                <c:pt idx="3481">
                  <c:v>1.4446000000000001</c:v>
                </c:pt>
                <c:pt idx="3482">
                  <c:v>1.3495999999999999</c:v>
                </c:pt>
                <c:pt idx="3483">
                  <c:v>1.2806999999999999</c:v>
                </c:pt>
                <c:pt idx="3484">
                  <c:v>1.0399</c:v>
                </c:pt>
                <c:pt idx="3485">
                  <c:v>1.0124</c:v>
                </c:pt>
                <c:pt idx="3486">
                  <c:v>1.0459000000000001</c:v>
                </c:pt>
                <c:pt idx="3487">
                  <c:v>1.2264999999999999</c:v>
                </c:pt>
                <c:pt idx="3488">
                  <c:v>1.2757000000000001</c:v>
                </c:pt>
                <c:pt idx="3489">
                  <c:v>0.83489999999999998</c:v>
                </c:pt>
                <c:pt idx="3490">
                  <c:v>1.0568</c:v>
                </c:pt>
                <c:pt idx="3491">
                  <c:v>0.96350000000000002</c:v>
                </c:pt>
                <c:pt idx="3492">
                  <c:v>1.2935000000000001</c:v>
                </c:pt>
                <c:pt idx="3493">
                  <c:v>0.99329999999999996</c:v>
                </c:pt>
                <c:pt idx="3494">
                  <c:v>1.2831999999999999</c:v>
                </c:pt>
                <c:pt idx="3495">
                  <c:v>1.2182999999999999</c:v>
                </c:pt>
                <c:pt idx="3496">
                  <c:v>1.3030999999999999</c:v>
                </c:pt>
                <c:pt idx="3497">
                  <c:v>1.1564000000000001</c:v>
                </c:pt>
                <c:pt idx="3498">
                  <c:v>1.0161</c:v>
                </c:pt>
                <c:pt idx="3499">
                  <c:v>1.206</c:v>
                </c:pt>
                <c:pt idx="3500">
                  <c:v>1.075</c:v>
                </c:pt>
                <c:pt idx="3501">
                  <c:v>1.2402</c:v>
                </c:pt>
                <c:pt idx="3502">
                  <c:v>1.2486999999999999</c:v>
                </c:pt>
                <c:pt idx="3503">
                  <c:v>1.2508999999999999</c:v>
                </c:pt>
                <c:pt idx="3504">
                  <c:v>1.1554</c:v>
                </c:pt>
                <c:pt idx="3505">
                  <c:v>1.1755</c:v>
                </c:pt>
                <c:pt idx="3506">
                  <c:v>1.1617</c:v>
                </c:pt>
                <c:pt idx="3507">
                  <c:v>1.3274999999999999</c:v>
                </c:pt>
                <c:pt idx="3508">
                  <c:v>1.1119000000000001</c:v>
                </c:pt>
                <c:pt idx="3509">
                  <c:v>1.2027000000000001</c:v>
                </c:pt>
                <c:pt idx="3510">
                  <c:v>0.94830000000000003</c:v>
                </c:pt>
                <c:pt idx="3511">
                  <c:v>1.2188000000000001</c:v>
                </c:pt>
                <c:pt idx="3512">
                  <c:v>1.1575</c:v>
                </c:pt>
                <c:pt idx="3513">
                  <c:v>1.1476999999999999</c:v>
                </c:pt>
                <c:pt idx="3514">
                  <c:v>1.2694000000000001</c:v>
                </c:pt>
                <c:pt idx="3515">
                  <c:v>0.99339999999999995</c:v>
                </c:pt>
                <c:pt idx="3516">
                  <c:v>1.1929000000000001</c:v>
                </c:pt>
                <c:pt idx="3517">
                  <c:v>1.0942000000000001</c:v>
                </c:pt>
                <c:pt idx="3518">
                  <c:v>1.1339999999999999</c:v>
                </c:pt>
                <c:pt idx="3519">
                  <c:v>1.1017999999999999</c:v>
                </c:pt>
                <c:pt idx="3520">
                  <c:v>1.0616000000000001</c:v>
                </c:pt>
                <c:pt idx="3521">
                  <c:v>1.2511000000000001</c:v>
                </c:pt>
                <c:pt idx="3522">
                  <c:v>1.1803999999999999</c:v>
                </c:pt>
                <c:pt idx="3523">
                  <c:v>1.4271</c:v>
                </c:pt>
                <c:pt idx="3524">
                  <c:v>1.4418</c:v>
                </c:pt>
                <c:pt idx="3525">
                  <c:v>1.4185000000000001</c:v>
                </c:pt>
                <c:pt idx="3526">
                  <c:v>1.0987</c:v>
                </c:pt>
                <c:pt idx="3527">
                  <c:v>1.2159</c:v>
                </c:pt>
                <c:pt idx="3528">
                  <c:v>1.2702</c:v>
                </c:pt>
                <c:pt idx="3529">
                  <c:v>1.3686</c:v>
                </c:pt>
                <c:pt idx="3530">
                  <c:v>1.3171999999999999</c:v>
                </c:pt>
                <c:pt idx="3531">
                  <c:v>1.4147000000000001</c:v>
                </c:pt>
                <c:pt idx="3532">
                  <c:v>0.93810000000000004</c:v>
                </c:pt>
                <c:pt idx="3533">
                  <c:v>1.1762999999999999</c:v>
                </c:pt>
                <c:pt idx="3534">
                  <c:v>1.1596</c:v>
                </c:pt>
                <c:pt idx="3535">
                  <c:v>1.2482</c:v>
                </c:pt>
                <c:pt idx="3536">
                  <c:v>1.4033</c:v>
                </c:pt>
                <c:pt idx="3537">
                  <c:v>1.4394</c:v>
                </c:pt>
                <c:pt idx="3538">
                  <c:v>1.0774999999999999</c:v>
                </c:pt>
                <c:pt idx="3539">
                  <c:v>1.2842</c:v>
                </c:pt>
                <c:pt idx="3540">
                  <c:v>1.0865</c:v>
                </c:pt>
                <c:pt idx="3541">
                  <c:v>1.1920999999999999</c:v>
                </c:pt>
                <c:pt idx="3542">
                  <c:v>1.1065</c:v>
                </c:pt>
                <c:pt idx="3543">
                  <c:v>1.2010000000000001</c:v>
                </c:pt>
                <c:pt idx="3544">
                  <c:v>1.3655999999999999</c:v>
                </c:pt>
                <c:pt idx="3545">
                  <c:v>1.1224000000000001</c:v>
                </c:pt>
                <c:pt idx="3546">
                  <c:v>1.4852000000000001</c:v>
                </c:pt>
                <c:pt idx="3547">
                  <c:v>1.4161999999999999</c:v>
                </c:pt>
                <c:pt idx="3548">
                  <c:v>1.3841000000000001</c:v>
                </c:pt>
                <c:pt idx="3549">
                  <c:v>1.3765000000000001</c:v>
                </c:pt>
                <c:pt idx="3550">
                  <c:v>1.6328</c:v>
                </c:pt>
                <c:pt idx="3551">
                  <c:v>1.2212000000000001</c:v>
                </c:pt>
                <c:pt idx="3552">
                  <c:v>1.2141</c:v>
                </c:pt>
                <c:pt idx="3553">
                  <c:v>1.204</c:v>
                </c:pt>
                <c:pt idx="3554">
                  <c:v>1.3061</c:v>
                </c:pt>
                <c:pt idx="3555">
                  <c:v>1.1232</c:v>
                </c:pt>
                <c:pt idx="3556">
                  <c:v>0.94579999999999997</c:v>
                </c:pt>
                <c:pt idx="3557">
                  <c:v>0.83660000000000001</c:v>
                </c:pt>
                <c:pt idx="3558">
                  <c:v>1.0569999999999999</c:v>
                </c:pt>
                <c:pt idx="3559">
                  <c:v>0.97170000000000001</c:v>
                </c:pt>
                <c:pt idx="3560">
                  <c:v>1.0887</c:v>
                </c:pt>
                <c:pt idx="3561">
                  <c:v>1.1208</c:v>
                </c:pt>
                <c:pt idx="3562">
                  <c:v>1.2299</c:v>
                </c:pt>
                <c:pt idx="3563">
                  <c:v>0.96440000000000003</c:v>
                </c:pt>
                <c:pt idx="3564">
                  <c:v>0.94679999999999997</c:v>
                </c:pt>
                <c:pt idx="3565">
                  <c:v>0.88959999999999995</c:v>
                </c:pt>
                <c:pt idx="3566">
                  <c:v>1.0128999999999999</c:v>
                </c:pt>
                <c:pt idx="3567">
                  <c:v>1.0960000000000001</c:v>
                </c:pt>
                <c:pt idx="3568">
                  <c:v>1.0044</c:v>
                </c:pt>
                <c:pt idx="3569">
                  <c:v>0.84430000000000005</c:v>
                </c:pt>
                <c:pt idx="3570">
                  <c:v>1.2376</c:v>
                </c:pt>
                <c:pt idx="3571">
                  <c:v>1.2726</c:v>
                </c:pt>
                <c:pt idx="3572">
                  <c:v>1.3837999999999999</c:v>
                </c:pt>
                <c:pt idx="3573">
                  <c:v>1.1637</c:v>
                </c:pt>
                <c:pt idx="3574">
                  <c:v>1.2633000000000001</c:v>
                </c:pt>
                <c:pt idx="3575">
                  <c:v>1.1505000000000001</c:v>
                </c:pt>
                <c:pt idx="3576">
                  <c:v>1.2493000000000001</c:v>
                </c:pt>
                <c:pt idx="3577">
                  <c:v>1.1202000000000001</c:v>
                </c:pt>
                <c:pt idx="3578">
                  <c:v>0.90069999999999995</c:v>
                </c:pt>
                <c:pt idx="3579">
                  <c:v>1.1729000000000001</c:v>
                </c:pt>
                <c:pt idx="3580">
                  <c:v>0.95789999999999997</c:v>
                </c:pt>
                <c:pt idx="3581">
                  <c:v>1.0592999999999999</c:v>
                </c:pt>
                <c:pt idx="3582">
                  <c:v>1.0306999999999999</c:v>
                </c:pt>
                <c:pt idx="3583">
                  <c:v>1.1262000000000001</c:v>
                </c:pt>
                <c:pt idx="3584">
                  <c:v>0.97250000000000003</c:v>
                </c:pt>
                <c:pt idx="3585">
                  <c:v>1.1231</c:v>
                </c:pt>
                <c:pt idx="3586">
                  <c:v>1.1385000000000001</c:v>
                </c:pt>
                <c:pt idx="3587">
                  <c:v>1.1094999999999999</c:v>
                </c:pt>
                <c:pt idx="3588">
                  <c:v>1.2243999999999999</c:v>
                </c:pt>
                <c:pt idx="3589">
                  <c:v>1.0954999999999999</c:v>
                </c:pt>
                <c:pt idx="3590">
                  <c:v>1.1807000000000001</c:v>
                </c:pt>
                <c:pt idx="3591">
                  <c:v>1.6196999999999999</c:v>
                </c:pt>
                <c:pt idx="3592">
                  <c:v>0.92179999999999995</c:v>
                </c:pt>
                <c:pt idx="3593">
                  <c:v>1.0820000000000001</c:v>
                </c:pt>
                <c:pt idx="3594">
                  <c:v>0.92979999999999996</c:v>
                </c:pt>
                <c:pt idx="3595">
                  <c:v>1.2443</c:v>
                </c:pt>
                <c:pt idx="3596">
                  <c:v>1.0564</c:v>
                </c:pt>
                <c:pt idx="3597">
                  <c:v>1.1324000000000001</c:v>
                </c:pt>
                <c:pt idx="3598">
                  <c:v>1.1094999999999999</c:v>
                </c:pt>
                <c:pt idx="3599">
                  <c:v>1.1786000000000001</c:v>
                </c:pt>
                <c:pt idx="3600">
                  <c:v>0.80420000000000003</c:v>
                </c:pt>
                <c:pt idx="3601">
                  <c:v>0.9294</c:v>
                </c:pt>
                <c:pt idx="3602">
                  <c:v>1.151</c:v>
                </c:pt>
                <c:pt idx="3603">
                  <c:v>1.3434999999999999</c:v>
                </c:pt>
                <c:pt idx="3604">
                  <c:v>1.5237000000000001</c:v>
                </c:pt>
                <c:pt idx="3605">
                  <c:v>1.3503000000000001</c:v>
                </c:pt>
                <c:pt idx="3606">
                  <c:v>1.2210000000000001</c:v>
                </c:pt>
                <c:pt idx="3607">
                  <c:v>1.2190000000000001</c:v>
                </c:pt>
                <c:pt idx="3608">
                  <c:v>1.2927999999999999</c:v>
                </c:pt>
                <c:pt idx="3609">
                  <c:v>1.4554</c:v>
                </c:pt>
                <c:pt idx="3610">
                  <c:v>1.1938</c:v>
                </c:pt>
                <c:pt idx="3611">
                  <c:v>1.3803000000000001</c:v>
                </c:pt>
                <c:pt idx="3612">
                  <c:v>1.3194999999999999</c:v>
                </c:pt>
                <c:pt idx="3613">
                  <c:v>1.1338999999999999</c:v>
                </c:pt>
                <c:pt idx="3614">
                  <c:v>1.1082000000000001</c:v>
                </c:pt>
                <c:pt idx="3615">
                  <c:v>1.3026</c:v>
                </c:pt>
                <c:pt idx="3616">
                  <c:v>1.5824</c:v>
                </c:pt>
                <c:pt idx="3617">
                  <c:v>1.4430000000000001</c:v>
                </c:pt>
                <c:pt idx="3618">
                  <c:v>1.3619000000000001</c:v>
                </c:pt>
                <c:pt idx="3619">
                  <c:v>1.2459</c:v>
                </c:pt>
                <c:pt idx="3620">
                  <c:v>1.3386</c:v>
                </c:pt>
                <c:pt idx="3621">
                  <c:v>1.1939</c:v>
                </c:pt>
                <c:pt idx="3622">
                  <c:v>1.0407</c:v>
                </c:pt>
                <c:pt idx="3623">
                  <c:v>1.1475</c:v>
                </c:pt>
                <c:pt idx="3624">
                  <c:v>0.9909</c:v>
                </c:pt>
                <c:pt idx="3625">
                  <c:v>1.3672</c:v>
                </c:pt>
                <c:pt idx="3626">
                  <c:v>1.2599</c:v>
                </c:pt>
                <c:pt idx="3627">
                  <c:v>1.1776</c:v>
                </c:pt>
                <c:pt idx="3628">
                  <c:v>1.5052000000000001</c:v>
                </c:pt>
                <c:pt idx="3629">
                  <c:v>1.3015000000000001</c:v>
                </c:pt>
                <c:pt idx="3630">
                  <c:v>1.2768999999999999</c:v>
                </c:pt>
                <c:pt idx="3631">
                  <c:v>1.0725</c:v>
                </c:pt>
                <c:pt idx="3632">
                  <c:v>1.2647999999999999</c:v>
                </c:pt>
                <c:pt idx="3633">
                  <c:v>1.0521</c:v>
                </c:pt>
                <c:pt idx="3634">
                  <c:v>1.1395</c:v>
                </c:pt>
                <c:pt idx="3635">
                  <c:v>1.0837000000000001</c:v>
                </c:pt>
                <c:pt idx="3636">
                  <c:v>1.2672000000000001</c:v>
                </c:pt>
                <c:pt idx="3637">
                  <c:v>1.3177000000000001</c:v>
                </c:pt>
                <c:pt idx="3638">
                  <c:v>1.3992</c:v>
                </c:pt>
                <c:pt idx="3639">
                  <c:v>1.2487999999999999</c:v>
                </c:pt>
                <c:pt idx="3640">
                  <c:v>1.3943000000000001</c:v>
                </c:pt>
                <c:pt idx="3641">
                  <c:v>1.4422999999999999</c:v>
                </c:pt>
                <c:pt idx="3642">
                  <c:v>1.2768999999999999</c:v>
                </c:pt>
                <c:pt idx="3643">
                  <c:v>1.5089999999999999</c:v>
                </c:pt>
                <c:pt idx="3644">
                  <c:v>1.1664000000000001</c:v>
                </c:pt>
                <c:pt idx="3645">
                  <c:v>1.2093</c:v>
                </c:pt>
                <c:pt idx="3646">
                  <c:v>1.4315</c:v>
                </c:pt>
                <c:pt idx="3647">
                  <c:v>1.1961999999999999</c:v>
                </c:pt>
                <c:pt idx="3648">
                  <c:v>1.2646999999999999</c:v>
                </c:pt>
                <c:pt idx="3649">
                  <c:v>1.3163</c:v>
                </c:pt>
                <c:pt idx="3650">
                  <c:v>1.431</c:v>
                </c:pt>
                <c:pt idx="3651">
                  <c:v>1.1638999999999999</c:v>
                </c:pt>
                <c:pt idx="3652">
                  <c:v>1.3773</c:v>
                </c:pt>
                <c:pt idx="3653">
                  <c:v>1.2653000000000001</c:v>
                </c:pt>
                <c:pt idx="3654">
                  <c:v>1.248</c:v>
                </c:pt>
                <c:pt idx="3655">
                  <c:v>1.4599</c:v>
                </c:pt>
                <c:pt idx="3656">
                  <c:v>0.81410000000000005</c:v>
                </c:pt>
                <c:pt idx="3657">
                  <c:v>0.97399999999999998</c:v>
                </c:pt>
                <c:pt idx="3658">
                  <c:v>1.0278</c:v>
                </c:pt>
                <c:pt idx="3659">
                  <c:v>1.0086999999999999</c:v>
                </c:pt>
                <c:pt idx="3660">
                  <c:v>1.1167</c:v>
                </c:pt>
                <c:pt idx="3661">
                  <c:v>1.306</c:v>
                </c:pt>
                <c:pt idx="3662">
                  <c:v>1.0266</c:v>
                </c:pt>
                <c:pt idx="3663">
                  <c:v>1.1632</c:v>
                </c:pt>
                <c:pt idx="3664">
                  <c:v>1.343</c:v>
                </c:pt>
                <c:pt idx="3665">
                  <c:v>1.264</c:v>
                </c:pt>
                <c:pt idx="3666">
                  <c:v>1.2092000000000001</c:v>
                </c:pt>
                <c:pt idx="3667">
                  <c:v>1.1771</c:v>
                </c:pt>
                <c:pt idx="3668">
                  <c:v>1.0504</c:v>
                </c:pt>
                <c:pt idx="3669">
                  <c:v>0.77780000000000005</c:v>
                </c:pt>
                <c:pt idx="3670">
                  <c:v>1.1478999999999999</c:v>
                </c:pt>
                <c:pt idx="3671">
                  <c:v>1.1577999999999999</c:v>
                </c:pt>
                <c:pt idx="3672">
                  <c:v>1.3371</c:v>
                </c:pt>
                <c:pt idx="3673">
                  <c:v>1.1389</c:v>
                </c:pt>
                <c:pt idx="3674">
                  <c:v>1.0825</c:v>
                </c:pt>
                <c:pt idx="3675">
                  <c:v>1.3587</c:v>
                </c:pt>
                <c:pt idx="3676">
                  <c:v>1.6055999999999999</c:v>
                </c:pt>
                <c:pt idx="3677">
                  <c:v>1.3313999999999999</c:v>
                </c:pt>
                <c:pt idx="3678">
                  <c:v>1.4047000000000001</c:v>
                </c:pt>
                <c:pt idx="3679">
                  <c:v>1.2641</c:v>
                </c:pt>
                <c:pt idx="3680">
                  <c:v>1.3933</c:v>
                </c:pt>
                <c:pt idx="3681">
                  <c:v>1.2486999999999999</c:v>
                </c:pt>
                <c:pt idx="3682">
                  <c:v>1.3617999999999999</c:v>
                </c:pt>
                <c:pt idx="3683">
                  <c:v>1.5931999999999999</c:v>
                </c:pt>
                <c:pt idx="3684">
                  <c:v>1.4100999999999999</c:v>
                </c:pt>
                <c:pt idx="3685">
                  <c:v>1.2786</c:v>
                </c:pt>
                <c:pt idx="3686">
                  <c:v>1.5716000000000001</c:v>
                </c:pt>
                <c:pt idx="3687">
                  <c:v>1.1104000000000001</c:v>
                </c:pt>
                <c:pt idx="3688">
                  <c:v>1.1802999999999999</c:v>
                </c:pt>
                <c:pt idx="3689">
                  <c:v>1.0907</c:v>
                </c:pt>
                <c:pt idx="3690">
                  <c:v>1.0098</c:v>
                </c:pt>
                <c:pt idx="3691">
                  <c:v>0.99209999999999998</c:v>
                </c:pt>
                <c:pt idx="3692">
                  <c:v>0.98</c:v>
                </c:pt>
                <c:pt idx="3693">
                  <c:v>0.91690000000000005</c:v>
                </c:pt>
                <c:pt idx="3694">
                  <c:v>0.91779999999999995</c:v>
                </c:pt>
                <c:pt idx="3695">
                  <c:v>0.89549999999999996</c:v>
                </c:pt>
                <c:pt idx="3696">
                  <c:v>0.93269999999999997</c:v>
                </c:pt>
                <c:pt idx="3697">
                  <c:v>0.89129999999999998</c:v>
                </c:pt>
                <c:pt idx="3698">
                  <c:v>1.2773000000000001</c:v>
                </c:pt>
                <c:pt idx="3699">
                  <c:v>0.88329999999999997</c:v>
                </c:pt>
                <c:pt idx="3700">
                  <c:v>1.2099</c:v>
                </c:pt>
                <c:pt idx="3701">
                  <c:v>0.9355</c:v>
                </c:pt>
                <c:pt idx="3702">
                  <c:v>1.1361000000000001</c:v>
                </c:pt>
                <c:pt idx="3703">
                  <c:v>1.3017000000000001</c:v>
                </c:pt>
                <c:pt idx="3704">
                  <c:v>1.2502</c:v>
                </c:pt>
                <c:pt idx="3705">
                  <c:v>1.3675999999999999</c:v>
                </c:pt>
                <c:pt idx="3706">
                  <c:v>1.2646999999999999</c:v>
                </c:pt>
                <c:pt idx="3707">
                  <c:v>1.1595</c:v>
                </c:pt>
                <c:pt idx="3708">
                  <c:v>1.1108</c:v>
                </c:pt>
                <c:pt idx="3709">
                  <c:v>1.2741</c:v>
                </c:pt>
                <c:pt idx="3710">
                  <c:v>1.3868</c:v>
                </c:pt>
                <c:pt idx="3711">
                  <c:v>1.4855</c:v>
                </c:pt>
                <c:pt idx="3712">
                  <c:v>1.1023000000000001</c:v>
                </c:pt>
                <c:pt idx="3713">
                  <c:v>1.1577</c:v>
                </c:pt>
                <c:pt idx="3714">
                  <c:v>1.1066</c:v>
                </c:pt>
                <c:pt idx="3715">
                  <c:v>0.74460000000000004</c:v>
                </c:pt>
                <c:pt idx="3716">
                  <c:v>1.0279</c:v>
                </c:pt>
                <c:pt idx="3717">
                  <c:v>1.2369000000000001</c:v>
                </c:pt>
                <c:pt idx="3718">
                  <c:v>1.1207</c:v>
                </c:pt>
                <c:pt idx="3719">
                  <c:v>0.92479999999999996</c:v>
                </c:pt>
                <c:pt idx="3720">
                  <c:v>1.2411000000000001</c:v>
                </c:pt>
                <c:pt idx="3721">
                  <c:v>1.6581999999999999</c:v>
                </c:pt>
                <c:pt idx="3722">
                  <c:v>1.4782</c:v>
                </c:pt>
                <c:pt idx="3723">
                  <c:v>1.4621999999999999</c:v>
                </c:pt>
                <c:pt idx="3724">
                  <c:v>1.2976000000000001</c:v>
                </c:pt>
                <c:pt idx="3725">
                  <c:v>1.3321000000000001</c:v>
                </c:pt>
                <c:pt idx="3726">
                  <c:v>1.3295999999999999</c:v>
                </c:pt>
                <c:pt idx="3727">
                  <c:v>1.1376999999999999</c:v>
                </c:pt>
                <c:pt idx="3728">
                  <c:v>1.177</c:v>
                </c:pt>
                <c:pt idx="3729">
                  <c:v>1.3452</c:v>
                </c:pt>
                <c:pt idx="3730">
                  <c:v>1.4746999999999999</c:v>
                </c:pt>
                <c:pt idx="3731">
                  <c:v>1.2867</c:v>
                </c:pt>
                <c:pt idx="3732">
                  <c:v>1.4888999999999999</c:v>
                </c:pt>
                <c:pt idx="3733">
                  <c:v>1.2844</c:v>
                </c:pt>
                <c:pt idx="3734">
                  <c:v>1.5475000000000001</c:v>
                </c:pt>
                <c:pt idx="3735">
                  <c:v>0.8276</c:v>
                </c:pt>
                <c:pt idx="3736">
                  <c:v>1.3395999999999999</c:v>
                </c:pt>
                <c:pt idx="3737">
                  <c:v>1.1970000000000001</c:v>
                </c:pt>
                <c:pt idx="3738">
                  <c:v>1.1913</c:v>
                </c:pt>
                <c:pt idx="3739">
                  <c:v>1.2192000000000001</c:v>
                </c:pt>
                <c:pt idx="3740">
                  <c:v>1.1668000000000001</c:v>
                </c:pt>
                <c:pt idx="3741">
                  <c:v>1.2874000000000001</c:v>
                </c:pt>
                <c:pt idx="3742">
                  <c:v>0.90780000000000005</c:v>
                </c:pt>
                <c:pt idx="3743">
                  <c:v>0.87560000000000004</c:v>
                </c:pt>
                <c:pt idx="3744">
                  <c:v>1.3019000000000001</c:v>
                </c:pt>
                <c:pt idx="3745">
                  <c:v>1.5753999999999999</c:v>
                </c:pt>
                <c:pt idx="3746">
                  <c:v>1.0373000000000001</c:v>
                </c:pt>
                <c:pt idx="3747">
                  <c:v>1.1935</c:v>
                </c:pt>
                <c:pt idx="3748">
                  <c:v>1.5098</c:v>
                </c:pt>
                <c:pt idx="3749">
                  <c:v>1.2043999999999999</c:v>
                </c:pt>
                <c:pt idx="3750">
                  <c:v>1.5134000000000001</c:v>
                </c:pt>
                <c:pt idx="3751">
                  <c:v>1.8614999999999999</c:v>
                </c:pt>
                <c:pt idx="3752">
                  <c:v>1.2475000000000001</c:v>
                </c:pt>
                <c:pt idx="3753">
                  <c:v>1.4407000000000001</c:v>
                </c:pt>
                <c:pt idx="3754">
                  <c:v>1.3788</c:v>
                </c:pt>
                <c:pt idx="3755">
                  <c:v>1.3163</c:v>
                </c:pt>
                <c:pt idx="3756">
                  <c:v>1.5513999999999999</c:v>
                </c:pt>
                <c:pt idx="3757">
                  <c:v>1.4612000000000001</c:v>
                </c:pt>
                <c:pt idx="3758">
                  <c:v>1.429</c:v>
                </c:pt>
                <c:pt idx="3759">
                  <c:v>1.2916000000000001</c:v>
                </c:pt>
                <c:pt idx="3760">
                  <c:v>1.6554</c:v>
                </c:pt>
                <c:pt idx="3761">
                  <c:v>1.5321</c:v>
                </c:pt>
                <c:pt idx="3762">
                  <c:v>1.4864999999999999</c:v>
                </c:pt>
                <c:pt idx="3763">
                  <c:v>1.3559000000000001</c:v>
                </c:pt>
                <c:pt idx="3764">
                  <c:v>1.4865999999999999</c:v>
                </c:pt>
                <c:pt idx="3765">
                  <c:v>1.2012</c:v>
                </c:pt>
                <c:pt idx="3766">
                  <c:v>1.3187</c:v>
                </c:pt>
                <c:pt idx="3767">
                  <c:v>1.1974</c:v>
                </c:pt>
                <c:pt idx="3768">
                  <c:v>1.2786</c:v>
                </c:pt>
                <c:pt idx="3769">
                  <c:v>1.1037999999999999</c:v>
                </c:pt>
                <c:pt idx="3770">
                  <c:v>1.3271999999999999</c:v>
                </c:pt>
                <c:pt idx="3771">
                  <c:v>1.1621999999999999</c:v>
                </c:pt>
                <c:pt idx="3772">
                  <c:v>1.0690999999999999</c:v>
                </c:pt>
                <c:pt idx="3773">
                  <c:v>1.4301999999999999</c:v>
                </c:pt>
                <c:pt idx="3774">
                  <c:v>1.3315999999999999</c:v>
                </c:pt>
                <c:pt idx="3775">
                  <c:v>1.0939000000000001</c:v>
                </c:pt>
                <c:pt idx="3776">
                  <c:v>1.4533</c:v>
                </c:pt>
                <c:pt idx="3777">
                  <c:v>1.0519000000000001</c:v>
                </c:pt>
                <c:pt idx="3778">
                  <c:v>1.2112000000000001</c:v>
                </c:pt>
                <c:pt idx="3779">
                  <c:v>1.0755999999999999</c:v>
                </c:pt>
                <c:pt idx="3780">
                  <c:v>1.3128</c:v>
                </c:pt>
                <c:pt idx="3781">
                  <c:v>1.2823</c:v>
                </c:pt>
                <c:pt idx="3782">
                  <c:v>1.0629</c:v>
                </c:pt>
                <c:pt idx="3783">
                  <c:v>1.0098</c:v>
                </c:pt>
                <c:pt idx="3784">
                  <c:v>1.2010000000000001</c:v>
                </c:pt>
                <c:pt idx="3785">
                  <c:v>1.3499000000000001</c:v>
                </c:pt>
                <c:pt idx="3786">
                  <c:v>1.4835</c:v>
                </c:pt>
                <c:pt idx="3787">
                  <c:v>1.3816999999999999</c:v>
                </c:pt>
                <c:pt idx="3788">
                  <c:v>1.5348999999999999</c:v>
                </c:pt>
                <c:pt idx="3789">
                  <c:v>1.3744000000000001</c:v>
                </c:pt>
                <c:pt idx="3790">
                  <c:v>1.5615000000000001</c:v>
                </c:pt>
                <c:pt idx="3791">
                  <c:v>1.4467000000000001</c:v>
                </c:pt>
                <c:pt idx="3792">
                  <c:v>1.474</c:v>
                </c:pt>
                <c:pt idx="3793">
                  <c:v>1.4550000000000001</c:v>
                </c:pt>
                <c:pt idx="3794">
                  <c:v>1.2275</c:v>
                </c:pt>
                <c:pt idx="3795">
                  <c:v>1.1193</c:v>
                </c:pt>
                <c:pt idx="3796">
                  <c:v>1.2946</c:v>
                </c:pt>
                <c:pt idx="3797">
                  <c:v>1.3586</c:v>
                </c:pt>
                <c:pt idx="3798">
                  <c:v>1.1303000000000001</c:v>
                </c:pt>
                <c:pt idx="3799">
                  <c:v>1.173</c:v>
                </c:pt>
                <c:pt idx="3800">
                  <c:v>1.1419999999999999</c:v>
                </c:pt>
                <c:pt idx="3801">
                  <c:v>1.1588000000000001</c:v>
                </c:pt>
                <c:pt idx="3802">
                  <c:v>0.97360000000000002</c:v>
                </c:pt>
                <c:pt idx="3803">
                  <c:v>1.4499</c:v>
                </c:pt>
                <c:pt idx="3804">
                  <c:v>1.6529</c:v>
                </c:pt>
                <c:pt idx="3805">
                  <c:v>1.6484000000000001</c:v>
                </c:pt>
                <c:pt idx="3806">
                  <c:v>1.6254999999999999</c:v>
                </c:pt>
                <c:pt idx="3807">
                  <c:v>1.212</c:v>
                </c:pt>
                <c:pt idx="3808">
                  <c:v>1.5266</c:v>
                </c:pt>
                <c:pt idx="3809">
                  <c:v>1.3762000000000001</c:v>
                </c:pt>
                <c:pt idx="3810">
                  <c:v>1.4693000000000001</c:v>
                </c:pt>
                <c:pt idx="3811">
                  <c:v>1.4167000000000001</c:v>
                </c:pt>
                <c:pt idx="3812">
                  <c:v>1.6462000000000001</c:v>
                </c:pt>
                <c:pt idx="3813">
                  <c:v>1.7891999999999999</c:v>
                </c:pt>
                <c:pt idx="3814">
                  <c:v>1.8508</c:v>
                </c:pt>
                <c:pt idx="3815">
                  <c:v>1.3775999999999999</c:v>
                </c:pt>
                <c:pt idx="3816">
                  <c:v>1.5403</c:v>
                </c:pt>
                <c:pt idx="3817">
                  <c:v>1.4596</c:v>
                </c:pt>
                <c:pt idx="3818">
                  <c:v>1.3617999999999999</c:v>
                </c:pt>
                <c:pt idx="3819">
                  <c:v>1.4573</c:v>
                </c:pt>
                <c:pt idx="3820">
                  <c:v>1.4753000000000001</c:v>
                </c:pt>
                <c:pt idx="3821">
                  <c:v>1.6901999999999999</c:v>
                </c:pt>
                <c:pt idx="3822">
                  <c:v>1.3892</c:v>
                </c:pt>
                <c:pt idx="3823">
                  <c:v>1.3812</c:v>
                </c:pt>
                <c:pt idx="3824">
                  <c:v>1.3786</c:v>
                </c:pt>
                <c:pt idx="3825">
                  <c:v>1.3736999999999999</c:v>
                </c:pt>
                <c:pt idx="3826">
                  <c:v>1.3613999999999999</c:v>
                </c:pt>
                <c:pt idx="3827">
                  <c:v>1.4775</c:v>
                </c:pt>
                <c:pt idx="3828">
                  <c:v>1.3229</c:v>
                </c:pt>
                <c:pt idx="3829">
                  <c:v>1.3028999999999999</c:v>
                </c:pt>
                <c:pt idx="3830">
                  <c:v>1.399</c:v>
                </c:pt>
                <c:pt idx="3831">
                  <c:v>1.0584</c:v>
                </c:pt>
                <c:pt idx="3832">
                  <c:v>0.89870000000000005</c:v>
                </c:pt>
                <c:pt idx="3833">
                  <c:v>1.1299999999999999</c:v>
                </c:pt>
                <c:pt idx="3834">
                  <c:v>1.2968999999999999</c:v>
                </c:pt>
                <c:pt idx="3835">
                  <c:v>1.0248999999999999</c:v>
                </c:pt>
                <c:pt idx="3836">
                  <c:v>1.2859</c:v>
                </c:pt>
                <c:pt idx="3837">
                  <c:v>1.6357999999999999</c:v>
                </c:pt>
                <c:pt idx="3838">
                  <c:v>1.5931</c:v>
                </c:pt>
                <c:pt idx="3839">
                  <c:v>1.4196</c:v>
                </c:pt>
                <c:pt idx="3840">
                  <c:v>1.7264999999999999</c:v>
                </c:pt>
                <c:pt idx="3841">
                  <c:v>1.7208000000000001</c:v>
                </c:pt>
                <c:pt idx="3842">
                  <c:v>1.5285</c:v>
                </c:pt>
                <c:pt idx="3843">
                  <c:v>1.5597000000000001</c:v>
                </c:pt>
                <c:pt idx="3844">
                  <c:v>1.6538999999999999</c:v>
                </c:pt>
                <c:pt idx="3845">
                  <c:v>1.4175</c:v>
                </c:pt>
                <c:pt idx="3846">
                  <c:v>1.4157</c:v>
                </c:pt>
                <c:pt idx="3847">
                  <c:v>1.6256999999999999</c:v>
                </c:pt>
                <c:pt idx="3848">
                  <c:v>1.5896999999999999</c:v>
                </c:pt>
                <c:pt idx="3849">
                  <c:v>1.4157</c:v>
                </c:pt>
                <c:pt idx="3850">
                  <c:v>1.2588999999999999</c:v>
                </c:pt>
                <c:pt idx="3851">
                  <c:v>1.1946000000000001</c:v>
                </c:pt>
                <c:pt idx="3852">
                  <c:v>1.2023999999999999</c:v>
                </c:pt>
                <c:pt idx="3853">
                  <c:v>1.415</c:v>
                </c:pt>
                <c:pt idx="3854">
                  <c:v>1.3283</c:v>
                </c:pt>
                <c:pt idx="3855">
                  <c:v>1.6934</c:v>
                </c:pt>
                <c:pt idx="3856">
                  <c:v>1.4115</c:v>
                </c:pt>
                <c:pt idx="3857">
                  <c:v>1.7029000000000001</c:v>
                </c:pt>
                <c:pt idx="3858">
                  <c:v>1.8494999999999999</c:v>
                </c:pt>
                <c:pt idx="3859">
                  <c:v>1.6897</c:v>
                </c:pt>
                <c:pt idx="3860">
                  <c:v>1.7316</c:v>
                </c:pt>
                <c:pt idx="3861">
                  <c:v>1.8532</c:v>
                </c:pt>
                <c:pt idx="3862">
                  <c:v>1.5720000000000001</c:v>
                </c:pt>
                <c:pt idx="3863">
                  <c:v>1.8244</c:v>
                </c:pt>
                <c:pt idx="3864">
                  <c:v>1.4578</c:v>
                </c:pt>
                <c:pt idx="3865">
                  <c:v>1.6101000000000001</c:v>
                </c:pt>
                <c:pt idx="3866">
                  <c:v>1.6586000000000001</c:v>
                </c:pt>
                <c:pt idx="3867">
                  <c:v>1.5101</c:v>
                </c:pt>
                <c:pt idx="3868">
                  <c:v>1.5485</c:v>
                </c:pt>
                <c:pt idx="3869">
                  <c:v>1.349</c:v>
                </c:pt>
                <c:pt idx="3870">
                  <c:v>1.4511000000000001</c:v>
                </c:pt>
                <c:pt idx="3871">
                  <c:v>1.4537</c:v>
                </c:pt>
                <c:pt idx="3872">
                  <c:v>1.5947</c:v>
                </c:pt>
                <c:pt idx="3873">
                  <c:v>1.4706999999999999</c:v>
                </c:pt>
                <c:pt idx="3874">
                  <c:v>1.2444</c:v>
                </c:pt>
                <c:pt idx="3875">
                  <c:v>1.143</c:v>
                </c:pt>
                <c:pt idx="3876">
                  <c:v>1.3041</c:v>
                </c:pt>
                <c:pt idx="3877">
                  <c:v>1.3811</c:v>
                </c:pt>
                <c:pt idx="3878">
                  <c:v>1.2595000000000001</c:v>
                </c:pt>
                <c:pt idx="3879">
                  <c:v>1.7588999999999999</c:v>
                </c:pt>
                <c:pt idx="3880">
                  <c:v>2.0476000000000001</c:v>
                </c:pt>
                <c:pt idx="3881">
                  <c:v>1.9757</c:v>
                </c:pt>
                <c:pt idx="3882">
                  <c:v>1.8714</c:v>
                </c:pt>
                <c:pt idx="3883">
                  <c:v>2.0127999999999999</c:v>
                </c:pt>
                <c:pt idx="3884">
                  <c:v>2.0228000000000002</c:v>
                </c:pt>
                <c:pt idx="3885">
                  <c:v>2.0264000000000002</c:v>
                </c:pt>
                <c:pt idx="3886">
                  <c:v>1.7947</c:v>
                </c:pt>
                <c:pt idx="3887">
                  <c:v>1.7742</c:v>
                </c:pt>
                <c:pt idx="3888">
                  <c:v>1.4965999999999999</c:v>
                </c:pt>
                <c:pt idx="3889">
                  <c:v>1.0838000000000001</c:v>
                </c:pt>
                <c:pt idx="3890">
                  <c:v>1.0041</c:v>
                </c:pt>
                <c:pt idx="3891">
                  <c:v>1.3965000000000001</c:v>
                </c:pt>
                <c:pt idx="3892">
                  <c:v>1.5609</c:v>
                </c:pt>
                <c:pt idx="3893">
                  <c:v>1.4029</c:v>
                </c:pt>
                <c:pt idx="3894">
                  <c:v>1.1534</c:v>
                </c:pt>
                <c:pt idx="3895">
                  <c:v>1.3006</c:v>
                </c:pt>
                <c:pt idx="3896">
                  <c:v>1.2558</c:v>
                </c:pt>
                <c:pt idx="3897">
                  <c:v>1.3826000000000001</c:v>
                </c:pt>
                <c:pt idx="3898">
                  <c:v>1.5369999999999999</c:v>
                </c:pt>
                <c:pt idx="3899">
                  <c:v>1.3969</c:v>
                </c:pt>
                <c:pt idx="3900">
                  <c:v>1.4055</c:v>
                </c:pt>
                <c:pt idx="3901">
                  <c:v>1.2316</c:v>
                </c:pt>
                <c:pt idx="3902">
                  <c:v>0.99790000000000001</c:v>
                </c:pt>
                <c:pt idx="3903">
                  <c:v>1.1948000000000001</c:v>
                </c:pt>
                <c:pt idx="3904">
                  <c:v>0.94850000000000001</c:v>
                </c:pt>
                <c:pt idx="3905">
                  <c:v>1.0881000000000001</c:v>
                </c:pt>
                <c:pt idx="3906">
                  <c:v>0.95660000000000001</c:v>
                </c:pt>
                <c:pt idx="3907">
                  <c:v>1.0490999999999999</c:v>
                </c:pt>
                <c:pt idx="3908">
                  <c:v>1.0038</c:v>
                </c:pt>
                <c:pt idx="3909">
                  <c:v>1.1420999999999999</c:v>
                </c:pt>
                <c:pt idx="3910">
                  <c:v>0.93020000000000003</c:v>
                </c:pt>
                <c:pt idx="3911">
                  <c:v>1.4581999999999999</c:v>
                </c:pt>
                <c:pt idx="3912">
                  <c:v>1.4862</c:v>
                </c:pt>
                <c:pt idx="3913">
                  <c:v>0.98429999999999995</c:v>
                </c:pt>
                <c:pt idx="3914">
                  <c:v>1.4653</c:v>
                </c:pt>
                <c:pt idx="3915">
                  <c:v>0.95669999999999999</c:v>
                </c:pt>
                <c:pt idx="3916">
                  <c:v>1.0898000000000001</c:v>
                </c:pt>
                <c:pt idx="3917">
                  <c:v>1.407</c:v>
                </c:pt>
                <c:pt idx="3918">
                  <c:v>1.3185</c:v>
                </c:pt>
                <c:pt idx="3919">
                  <c:v>1.4503999999999999</c:v>
                </c:pt>
                <c:pt idx="3920">
                  <c:v>1.3602000000000001</c:v>
                </c:pt>
                <c:pt idx="3921">
                  <c:v>0.86809999999999998</c:v>
                </c:pt>
                <c:pt idx="3922">
                  <c:v>0.91710000000000003</c:v>
                </c:pt>
                <c:pt idx="3923">
                  <c:v>1.6138999999999999</c:v>
                </c:pt>
                <c:pt idx="3924">
                  <c:v>1.5479000000000001</c:v>
                </c:pt>
                <c:pt idx="3925">
                  <c:v>1.5301</c:v>
                </c:pt>
                <c:pt idx="3926">
                  <c:v>1.5589</c:v>
                </c:pt>
                <c:pt idx="3927">
                  <c:v>1.2353000000000001</c:v>
                </c:pt>
                <c:pt idx="3928">
                  <c:v>1.3869</c:v>
                </c:pt>
                <c:pt idx="3929">
                  <c:v>1.4185000000000001</c:v>
                </c:pt>
                <c:pt idx="3930">
                  <c:v>1.3911</c:v>
                </c:pt>
                <c:pt idx="3931">
                  <c:v>1.4825999999999999</c:v>
                </c:pt>
                <c:pt idx="3932">
                  <c:v>1.2406999999999999</c:v>
                </c:pt>
                <c:pt idx="3933">
                  <c:v>1.5745</c:v>
                </c:pt>
                <c:pt idx="3934">
                  <c:v>1.3888</c:v>
                </c:pt>
                <c:pt idx="3935">
                  <c:v>1.3898999999999999</c:v>
                </c:pt>
                <c:pt idx="3936">
                  <c:v>1.4057999999999999</c:v>
                </c:pt>
                <c:pt idx="3937">
                  <c:v>1.4887999999999999</c:v>
                </c:pt>
                <c:pt idx="3938">
                  <c:v>1.3092999999999999</c:v>
                </c:pt>
                <c:pt idx="3939">
                  <c:v>1.4026000000000001</c:v>
                </c:pt>
                <c:pt idx="3940">
                  <c:v>0.9708</c:v>
                </c:pt>
                <c:pt idx="3941">
                  <c:v>1.1305000000000001</c:v>
                </c:pt>
                <c:pt idx="3942">
                  <c:v>1.1013999999999999</c:v>
                </c:pt>
                <c:pt idx="3943">
                  <c:v>1.2052</c:v>
                </c:pt>
                <c:pt idx="3944">
                  <c:v>1.1781999999999999</c:v>
                </c:pt>
                <c:pt idx="3945">
                  <c:v>1.0631999999999999</c:v>
                </c:pt>
                <c:pt idx="3946">
                  <c:v>0.99029999999999996</c:v>
                </c:pt>
                <c:pt idx="3947">
                  <c:v>1.7830999999999999</c:v>
                </c:pt>
                <c:pt idx="3948">
                  <c:v>1.9830000000000001</c:v>
                </c:pt>
                <c:pt idx="3949">
                  <c:v>1.5607</c:v>
                </c:pt>
                <c:pt idx="3950">
                  <c:v>1.7968</c:v>
                </c:pt>
                <c:pt idx="3951">
                  <c:v>1.8301000000000001</c:v>
                </c:pt>
                <c:pt idx="3952">
                  <c:v>1.5401</c:v>
                </c:pt>
                <c:pt idx="3953">
                  <c:v>1.7164999999999999</c:v>
                </c:pt>
                <c:pt idx="3954">
                  <c:v>1.7867999999999999</c:v>
                </c:pt>
                <c:pt idx="3955">
                  <c:v>1.6879</c:v>
                </c:pt>
                <c:pt idx="3956">
                  <c:v>1.4370000000000001</c:v>
                </c:pt>
                <c:pt idx="3957">
                  <c:v>1.4823999999999999</c:v>
                </c:pt>
                <c:pt idx="3958">
                  <c:v>1.2364999999999999</c:v>
                </c:pt>
                <c:pt idx="3959">
                  <c:v>1.3641000000000001</c:v>
                </c:pt>
                <c:pt idx="3960">
                  <c:v>1.6314</c:v>
                </c:pt>
                <c:pt idx="3961">
                  <c:v>1.8111999999999999</c:v>
                </c:pt>
                <c:pt idx="3962">
                  <c:v>1.6839</c:v>
                </c:pt>
                <c:pt idx="3963">
                  <c:v>1.7172000000000001</c:v>
                </c:pt>
                <c:pt idx="3964">
                  <c:v>1.7608999999999999</c:v>
                </c:pt>
                <c:pt idx="3965">
                  <c:v>1.9260999999999999</c:v>
                </c:pt>
                <c:pt idx="3966">
                  <c:v>1.7186999999999999</c:v>
                </c:pt>
                <c:pt idx="3967">
                  <c:v>1.4384999999999999</c:v>
                </c:pt>
                <c:pt idx="3968">
                  <c:v>0.95760000000000001</c:v>
                </c:pt>
                <c:pt idx="3969">
                  <c:v>1.0911</c:v>
                </c:pt>
                <c:pt idx="3970">
                  <c:v>1.3508</c:v>
                </c:pt>
                <c:pt idx="3971">
                  <c:v>1.2020999999999999</c:v>
                </c:pt>
                <c:pt idx="3972">
                  <c:v>1.5137</c:v>
                </c:pt>
                <c:pt idx="3973">
                  <c:v>1.3768</c:v>
                </c:pt>
                <c:pt idx="3974">
                  <c:v>1.3436999999999999</c:v>
                </c:pt>
                <c:pt idx="3975">
                  <c:v>1.5062</c:v>
                </c:pt>
                <c:pt idx="3976">
                  <c:v>1.5821000000000001</c:v>
                </c:pt>
                <c:pt idx="3977">
                  <c:v>1.0511999999999999</c:v>
                </c:pt>
                <c:pt idx="3978">
                  <c:v>1.2492000000000001</c:v>
                </c:pt>
                <c:pt idx="3979">
                  <c:v>1.2417</c:v>
                </c:pt>
                <c:pt idx="3980">
                  <c:v>1.2946</c:v>
                </c:pt>
                <c:pt idx="3981">
                  <c:v>1.0961000000000001</c:v>
                </c:pt>
                <c:pt idx="3982">
                  <c:v>1.2948</c:v>
                </c:pt>
                <c:pt idx="3983">
                  <c:v>1.3726</c:v>
                </c:pt>
                <c:pt idx="3984">
                  <c:v>1.1879</c:v>
                </c:pt>
                <c:pt idx="3985">
                  <c:v>1.4036999999999999</c:v>
                </c:pt>
                <c:pt idx="3986">
                  <c:v>0.97619999999999996</c:v>
                </c:pt>
                <c:pt idx="3987">
                  <c:v>1.0025999999999999</c:v>
                </c:pt>
                <c:pt idx="3988">
                  <c:v>1.3859999999999999</c:v>
                </c:pt>
                <c:pt idx="3989">
                  <c:v>1.0269999999999999</c:v>
                </c:pt>
                <c:pt idx="3990">
                  <c:v>1.1382000000000001</c:v>
                </c:pt>
                <c:pt idx="3991">
                  <c:v>1.1343000000000001</c:v>
                </c:pt>
                <c:pt idx="3992">
                  <c:v>1.3081</c:v>
                </c:pt>
                <c:pt idx="3993">
                  <c:v>1.6085</c:v>
                </c:pt>
                <c:pt idx="3994">
                  <c:v>1.4802999999999999</c:v>
                </c:pt>
                <c:pt idx="3995">
                  <c:v>1.4679</c:v>
                </c:pt>
                <c:pt idx="3996">
                  <c:v>1.22</c:v>
                </c:pt>
                <c:pt idx="3997">
                  <c:v>1.6142000000000001</c:v>
                </c:pt>
                <c:pt idx="3998">
                  <c:v>1.5006999999999999</c:v>
                </c:pt>
                <c:pt idx="3999">
                  <c:v>1.5298</c:v>
                </c:pt>
                <c:pt idx="4000">
                  <c:v>1.3353999999999999</c:v>
                </c:pt>
                <c:pt idx="4001">
                  <c:v>1.4759</c:v>
                </c:pt>
                <c:pt idx="4002">
                  <c:v>1.1928000000000001</c:v>
                </c:pt>
                <c:pt idx="4003">
                  <c:v>1.6357999999999999</c:v>
                </c:pt>
                <c:pt idx="4004">
                  <c:v>1.34</c:v>
                </c:pt>
                <c:pt idx="4005">
                  <c:v>1.4544999999999999</c:v>
                </c:pt>
                <c:pt idx="4006">
                  <c:v>1.7532000000000001</c:v>
                </c:pt>
                <c:pt idx="4007">
                  <c:v>1.3414999999999999</c:v>
                </c:pt>
                <c:pt idx="4008">
                  <c:v>1.3217000000000001</c:v>
                </c:pt>
                <c:pt idx="4009">
                  <c:v>1.3076000000000001</c:v>
                </c:pt>
                <c:pt idx="4010">
                  <c:v>1.1700999999999999</c:v>
                </c:pt>
                <c:pt idx="4011">
                  <c:v>1.1415</c:v>
                </c:pt>
                <c:pt idx="4012">
                  <c:v>1.4767999999999999</c:v>
                </c:pt>
                <c:pt idx="4013">
                  <c:v>1.2989999999999999</c:v>
                </c:pt>
                <c:pt idx="4014">
                  <c:v>1.2919</c:v>
                </c:pt>
                <c:pt idx="4015">
                  <c:v>1.3120000000000001</c:v>
                </c:pt>
                <c:pt idx="4016">
                  <c:v>1.3673999999999999</c:v>
                </c:pt>
                <c:pt idx="4017">
                  <c:v>1.2350000000000001</c:v>
                </c:pt>
                <c:pt idx="4018">
                  <c:v>1.3674999999999999</c:v>
                </c:pt>
                <c:pt idx="4019">
                  <c:v>1.2341</c:v>
                </c:pt>
                <c:pt idx="4020">
                  <c:v>1.3153999999999999</c:v>
                </c:pt>
                <c:pt idx="4021">
                  <c:v>1.4443999999999999</c:v>
                </c:pt>
                <c:pt idx="4022">
                  <c:v>1.1055999999999999</c:v>
                </c:pt>
                <c:pt idx="4023">
                  <c:v>1.4779</c:v>
                </c:pt>
                <c:pt idx="4024">
                  <c:v>1.3962000000000001</c:v>
                </c:pt>
                <c:pt idx="4025">
                  <c:v>1.4138999999999999</c:v>
                </c:pt>
                <c:pt idx="4026">
                  <c:v>1.2763</c:v>
                </c:pt>
                <c:pt idx="4027">
                  <c:v>1.3480000000000001</c:v>
                </c:pt>
                <c:pt idx="4028">
                  <c:v>1.1467000000000001</c:v>
                </c:pt>
                <c:pt idx="4029">
                  <c:v>1.3203</c:v>
                </c:pt>
                <c:pt idx="4030">
                  <c:v>1.0859000000000001</c:v>
                </c:pt>
                <c:pt idx="4031">
                  <c:v>1.2873000000000001</c:v>
                </c:pt>
                <c:pt idx="4032">
                  <c:v>1.2243999999999999</c:v>
                </c:pt>
                <c:pt idx="4033">
                  <c:v>1.4346000000000001</c:v>
                </c:pt>
                <c:pt idx="4034">
                  <c:v>1.1249</c:v>
                </c:pt>
                <c:pt idx="4035">
                  <c:v>1.4397</c:v>
                </c:pt>
                <c:pt idx="4036">
                  <c:v>1.4057999999999999</c:v>
                </c:pt>
                <c:pt idx="4037">
                  <c:v>1.4009</c:v>
                </c:pt>
                <c:pt idx="4038">
                  <c:v>1.264</c:v>
                </c:pt>
                <c:pt idx="4039">
                  <c:v>1.4479</c:v>
                </c:pt>
                <c:pt idx="4040">
                  <c:v>1.3592</c:v>
                </c:pt>
                <c:pt idx="4041">
                  <c:v>1.4226000000000001</c:v>
                </c:pt>
                <c:pt idx="4042">
                  <c:v>1.8257000000000001</c:v>
                </c:pt>
                <c:pt idx="4043">
                  <c:v>1.5105</c:v>
                </c:pt>
                <c:pt idx="4044">
                  <c:v>1.5065</c:v>
                </c:pt>
                <c:pt idx="4045">
                  <c:v>1.43</c:v>
                </c:pt>
                <c:pt idx="4046">
                  <c:v>1.2060999999999999</c:v>
                </c:pt>
                <c:pt idx="4047">
                  <c:v>1.2174</c:v>
                </c:pt>
                <c:pt idx="4048">
                  <c:v>1.1966000000000001</c:v>
                </c:pt>
                <c:pt idx="4049">
                  <c:v>1.2332000000000001</c:v>
                </c:pt>
                <c:pt idx="4050">
                  <c:v>1.2626999999999999</c:v>
                </c:pt>
                <c:pt idx="4051">
                  <c:v>1.2776000000000001</c:v>
                </c:pt>
                <c:pt idx="4052">
                  <c:v>1.0702</c:v>
                </c:pt>
                <c:pt idx="4053">
                  <c:v>1.169</c:v>
                </c:pt>
                <c:pt idx="4054">
                  <c:v>1.3797999999999999</c:v>
                </c:pt>
                <c:pt idx="4055">
                  <c:v>1.8429</c:v>
                </c:pt>
                <c:pt idx="4056">
                  <c:v>1.528</c:v>
                </c:pt>
                <c:pt idx="4057">
                  <c:v>1.5831999999999999</c:v>
                </c:pt>
                <c:pt idx="4058">
                  <c:v>1.6233</c:v>
                </c:pt>
                <c:pt idx="4059">
                  <c:v>1.6314</c:v>
                </c:pt>
                <c:pt idx="4060">
                  <c:v>1.2803</c:v>
                </c:pt>
                <c:pt idx="4061">
                  <c:v>1.1747000000000001</c:v>
                </c:pt>
                <c:pt idx="4062">
                  <c:v>1.3076000000000001</c:v>
                </c:pt>
                <c:pt idx="4063">
                  <c:v>1.4839</c:v>
                </c:pt>
                <c:pt idx="4064">
                  <c:v>1.4789000000000001</c:v>
                </c:pt>
                <c:pt idx="4065">
                  <c:v>1.4271</c:v>
                </c:pt>
                <c:pt idx="4066">
                  <c:v>1.3638999999999999</c:v>
                </c:pt>
                <c:pt idx="4067">
                  <c:v>1.3260000000000001</c:v>
                </c:pt>
                <c:pt idx="4068">
                  <c:v>1.5833999999999999</c:v>
                </c:pt>
                <c:pt idx="4069">
                  <c:v>1.409</c:v>
                </c:pt>
                <c:pt idx="4070">
                  <c:v>1.5474000000000001</c:v>
                </c:pt>
                <c:pt idx="4071">
                  <c:v>1.7516</c:v>
                </c:pt>
                <c:pt idx="4072">
                  <c:v>1.3098000000000001</c:v>
                </c:pt>
                <c:pt idx="4073">
                  <c:v>1.17</c:v>
                </c:pt>
                <c:pt idx="4074">
                  <c:v>1.0739000000000001</c:v>
                </c:pt>
                <c:pt idx="4075">
                  <c:v>1.1899</c:v>
                </c:pt>
                <c:pt idx="4076">
                  <c:v>1.1402000000000001</c:v>
                </c:pt>
                <c:pt idx="4077">
                  <c:v>1.1956</c:v>
                </c:pt>
                <c:pt idx="4078">
                  <c:v>1.1977</c:v>
                </c:pt>
                <c:pt idx="4079">
                  <c:v>1.657</c:v>
                </c:pt>
                <c:pt idx="4080">
                  <c:v>1.0182</c:v>
                </c:pt>
                <c:pt idx="4081">
                  <c:v>1.2324999999999999</c:v>
                </c:pt>
                <c:pt idx="4082">
                  <c:v>1.3938999999999999</c:v>
                </c:pt>
                <c:pt idx="4083">
                  <c:v>1.2351000000000001</c:v>
                </c:pt>
                <c:pt idx="4084">
                  <c:v>1.2</c:v>
                </c:pt>
                <c:pt idx="4085">
                  <c:v>1.2996000000000001</c:v>
                </c:pt>
                <c:pt idx="4086">
                  <c:v>1.5962000000000001</c:v>
                </c:pt>
                <c:pt idx="4087">
                  <c:v>1.7411000000000001</c:v>
                </c:pt>
                <c:pt idx="4088">
                  <c:v>1.1486000000000001</c:v>
                </c:pt>
                <c:pt idx="4089">
                  <c:v>1.1953</c:v>
                </c:pt>
                <c:pt idx="4090">
                  <c:v>1.2272000000000001</c:v>
                </c:pt>
                <c:pt idx="4091">
                  <c:v>1.0492999999999999</c:v>
                </c:pt>
                <c:pt idx="4092">
                  <c:v>1.0313000000000001</c:v>
                </c:pt>
                <c:pt idx="4093">
                  <c:v>1.0887</c:v>
                </c:pt>
                <c:pt idx="4094">
                  <c:v>1.0947</c:v>
                </c:pt>
                <c:pt idx="4095">
                  <c:v>0.96440000000000003</c:v>
                </c:pt>
                <c:pt idx="4096">
                  <c:v>0.93</c:v>
                </c:pt>
                <c:pt idx="4097">
                  <c:v>0.97929999999999995</c:v>
                </c:pt>
                <c:pt idx="4098">
                  <c:v>1.1837</c:v>
                </c:pt>
                <c:pt idx="4099">
                  <c:v>1.1850000000000001</c:v>
                </c:pt>
                <c:pt idx="4100">
                  <c:v>1.1771</c:v>
                </c:pt>
                <c:pt idx="4101">
                  <c:v>1.3634999999999999</c:v>
                </c:pt>
                <c:pt idx="4102">
                  <c:v>1.3447</c:v>
                </c:pt>
                <c:pt idx="4103">
                  <c:v>1.3613999999999999</c:v>
                </c:pt>
                <c:pt idx="4104">
                  <c:v>1.1909000000000001</c:v>
                </c:pt>
                <c:pt idx="4105">
                  <c:v>1.9689000000000001</c:v>
                </c:pt>
                <c:pt idx="4106">
                  <c:v>1.9659</c:v>
                </c:pt>
                <c:pt idx="4107">
                  <c:v>1.7644</c:v>
                </c:pt>
                <c:pt idx="4108">
                  <c:v>1.8244</c:v>
                </c:pt>
                <c:pt idx="4109">
                  <c:v>1.8334999999999999</c:v>
                </c:pt>
                <c:pt idx="4110">
                  <c:v>1.2944</c:v>
                </c:pt>
                <c:pt idx="4111">
                  <c:v>1.2475000000000001</c:v>
                </c:pt>
                <c:pt idx="4112">
                  <c:v>1.5345</c:v>
                </c:pt>
                <c:pt idx="4113">
                  <c:v>1.3752</c:v>
                </c:pt>
                <c:pt idx="4114">
                  <c:v>1.5227999999999999</c:v>
                </c:pt>
                <c:pt idx="4115">
                  <c:v>1.6041000000000001</c:v>
                </c:pt>
                <c:pt idx="4116">
                  <c:v>1.4652000000000001</c:v>
                </c:pt>
                <c:pt idx="4117">
                  <c:v>1.4718</c:v>
                </c:pt>
                <c:pt idx="4118">
                  <c:v>1.3305</c:v>
                </c:pt>
                <c:pt idx="4119">
                  <c:v>1.57</c:v>
                </c:pt>
                <c:pt idx="4120">
                  <c:v>1.2764</c:v>
                </c:pt>
                <c:pt idx="4121">
                  <c:v>1.3694999999999999</c:v>
                </c:pt>
                <c:pt idx="4122">
                  <c:v>1.2844</c:v>
                </c:pt>
                <c:pt idx="4123">
                  <c:v>1.4314</c:v>
                </c:pt>
                <c:pt idx="4124">
                  <c:v>1.212</c:v>
                </c:pt>
                <c:pt idx="4125">
                  <c:v>1.3531</c:v>
                </c:pt>
                <c:pt idx="4126">
                  <c:v>1.1372</c:v>
                </c:pt>
                <c:pt idx="4127">
                  <c:v>1.1843999999999999</c:v>
                </c:pt>
                <c:pt idx="4128">
                  <c:v>1.3635999999999999</c:v>
                </c:pt>
                <c:pt idx="4129">
                  <c:v>1.1201000000000001</c:v>
                </c:pt>
                <c:pt idx="4130">
                  <c:v>1.4291</c:v>
                </c:pt>
                <c:pt idx="4131">
                  <c:v>1.4093</c:v>
                </c:pt>
                <c:pt idx="4132">
                  <c:v>1.1768000000000001</c:v>
                </c:pt>
                <c:pt idx="4133">
                  <c:v>1.1623000000000001</c:v>
                </c:pt>
                <c:pt idx="4134">
                  <c:v>1.2318</c:v>
                </c:pt>
                <c:pt idx="4135">
                  <c:v>1.1379999999999999</c:v>
                </c:pt>
                <c:pt idx="4136">
                  <c:v>1.2022999999999999</c:v>
                </c:pt>
                <c:pt idx="4137">
                  <c:v>1.1883999999999999</c:v>
                </c:pt>
                <c:pt idx="4138">
                  <c:v>1.4497</c:v>
                </c:pt>
                <c:pt idx="4139">
                  <c:v>1.4931000000000001</c:v>
                </c:pt>
                <c:pt idx="4140">
                  <c:v>1.3517999999999999</c:v>
                </c:pt>
                <c:pt idx="4141">
                  <c:v>1.1346000000000001</c:v>
                </c:pt>
                <c:pt idx="4142">
                  <c:v>1.3634999999999999</c:v>
                </c:pt>
                <c:pt idx="4143">
                  <c:v>1.054</c:v>
                </c:pt>
                <c:pt idx="4144">
                  <c:v>1.0432999999999999</c:v>
                </c:pt>
                <c:pt idx="4145">
                  <c:v>0.94030000000000002</c:v>
                </c:pt>
                <c:pt idx="4146">
                  <c:v>1.5001</c:v>
                </c:pt>
                <c:pt idx="4147">
                  <c:v>1.0553999999999999</c:v>
                </c:pt>
                <c:pt idx="4148">
                  <c:v>1.1194</c:v>
                </c:pt>
                <c:pt idx="4149">
                  <c:v>1.1202000000000001</c:v>
                </c:pt>
                <c:pt idx="4150">
                  <c:v>1.2184999999999999</c:v>
                </c:pt>
                <c:pt idx="4151">
                  <c:v>1.1745000000000001</c:v>
                </c:pt>
                <c:pt idx="4152">
                  <c:v>1.0036</c:v>
                </c:pt>
                <c:pt idx="4153">
                  <c:v>1.4202999999999999</c:v>
                </c:pt>
                <c:pt idx="4154">
                  <c:v>0.97330000000000005</c:v>
                </c:pt>
                <c:pt idx="4155">
                  <c:v>0.84619999999999995</c:v>
                </c:pt>
                <c:pt idx="4156">
                  <c:v>0.72270000000000001</c:v>
                </c:pt>
                <c:pt idx="4157">
                  <c:v>0.94679999999999997</c:v>
                </c:pt>
                <c:pt idx="4158">
                  <c:v>1.1772</c:v>
                </c:pt>
                <c:pt idx="4159">
                  <c:v>1.0089999999999999</c:v>
                </c:pt>
                <c:pt idx="4160">
                  <c:v>1.3514999999999999</c:v>
                </c:pt>
                <c:pt idx="4161">
                  <c:v>1.3485</c:v>
                </c:pt>
                <c:pt idx="4162">
                  <c:v>1.2693000000000001</c:v>
                </c:pt>
                <c:pt idx="4163">
                  <c:v>1.1880999999999999</c:v>
                </c:pt>
                <c:pt idx="4164">
                  <c:v>1.403</c:v>
                </c:pt>
                <c:pt idx="4165">
                  <c:v>1.3506</c:v>
                </c:pt>
                <c:pt idx="4166">
                  <c:v>1.4196</c:v>
                </c:pt>
                <c:pt idx="4167">
                  <c:v>1.2151000000000001</c:v>
                </c:pt>
                <c:pt idx="4168">
                  <c:v>1.1649</c:v>
                </c:pt>
                <c:pt idx="4169">
                  <c:v>1.3946000000000001</c:v>
                </c:pt>
                <c:pt idx="4170">
                  <c:v>1.4064000000000001</c:v>
                </c:pt>
                <c:pt idx="4171">
                  <c:v>1.5066999999999999</c:v>
                </c:pt>
                <c:pt idx="4172">
                  <c:v>0.99509999999999998</c:v>
                </c:pt>
                <c:pt idx="4173">
                  <c:v>1.0334000000000001</c:v>
                </c:pt>
                <c:pt idx="4174">
                  <c:v>1.0016</c:v>
                </c:pt>
                <c:pt idx="4175">
                  <c:v>0.83760000000000001</c:v>
                </c:pt>
                <c:pt idx="4176">
                  <c:v>1.4972000000000001</c:v>
                </c:pt>
                <c:pt idx="4177">
                  <c:v>1.3052999999999999</c:v>
                </c:pt>
                <c:pt idx="4178">
                  <c:v>1.3633999999999999</c:v>
                </c:pt>
                <c:pt idx="4179">
                  <c:v>1.2365999999999999</c:v>
                </c:pt>
                <c:pt idx="4180">
                  <c:v>1.2999000000000001</c:v>
                </c:pt>
                <c:pt idx="4181">
                  <c:v>1.1188</c:v>
                </c:pt>
                <c:pt idx="4182">
                  <c:v>1.0891</c:v>
                </c:pt>
                <c:pt idx="4183">
                  <c:v>1.4398</c:v>
                </c:pt>
                <c:pt idx="4184">
                  <c:v>1.0721000000000001</c:v>
                </c:pt>
                <c:pt idx="4185">
                  <c:v>1.3035000000000001</c:v>
                </c:pt>
                <c:pt idx="4186">
                  <c:v>1.4505999999999999</c:v>
                </c:pt>
                <c:pt idx="4187">
                  <c:v>1.5761000000000001</c:v>
                </c:pt>
                <c:pt idx="4188">
                  <c:v>1.6990000000000001</c:v>
                </c:pt>
                <c:pt idx="4189">
                  <c:v>1.6207</c:v>
                </c:pt>
                <c:pt idx="4190">
                  <c:v>1.5392999999999999</c:v>
                </c:pt>
                <c:pt idx="4191">
                  <c:v>1.5239</c:v>
                </c:pt>
                <c:pt idx="4192">
                  <c:v>1.6318999999999999</c:v>
                </c:pt>
                <c:pt idx="4193">
                  <c:v>1.9221999999999999</c:v>
                </c:pt>
                <c:pt idx="4194">
                  <c:v>1.6992</c:v>
                </c:pt>
                <c:pt idx="4195">
                  <c:v>1.8391999999999999</c:v>
                </c:pt>
                <c:pt idx="4196">
                  <c:v>1.4174</c:v>
                </c:pt>
                <c:pt idx="4197">
                  <c:v>1.4492</c:v>
                </c:pt>
                <c:pt idx="4198">
                  <c:v>1.4045000000000001</c:v>
                </c:pt>
                <c:pt idx="4199">
                  <c:v>1.4306000000000001</c:v>
                </c:pt>
                <c:pt idx="4200">
                  <c:v>1.4617</c:v>
                </c:pt>
                <c:pt idx="4201">
                  <c:v>0.96199999999999997</c:v>
                </c:pt>
                <c:pt idx="4202">
                  <c:v>1.5385</c:v>
                </c:pt>
                <c:pt idx="4203">
                  <c:v>1.0947</c:v>
                </c:pt>
                <c:pt idx="4204">
                  <c:v>1.2439</c:v>
                </c:pt>
                <c:pt idx="4205">
                  <c:v>1.0045999999999999</c:v>
                </c:pt>
                <c:pt idx="4206">
                  <c:v>1.4025000000000001</c:v>
                </c:pt>
                <c:pt idx="4207">
                  <c:v>1.3553999999999999</c:v>
                </c:pt>
                <c:pt idx="4208">
                  <c:v>1.5706</c:v>
                </c:pt>
                <c:pt idx="4209">
                  <c:v>1.5585</c:v>
                </c:pt>
                <c:pt idx="4210">
                  <c:v>1.4527000000000001</c:v>
                </c:pt>
                <c:pt idx="4211">
                  <c:v>1.046</c:v>
                </c:pt>
                <c:pt idx="4212">
                  <c:v>1.4207000000000001</c:v>
                </c:pt>
                <c:pt idx="4213">
                  <c:v>1.2885</c:v>
                </c:pt>
                <c:pt idx="4214">
                  <c:v>1.3524</c:v>
                </c:pt>
                <c:pt idx="4215">
                  <c:v>1.2786999999999999</c:v>
                </c:pt>
                <c:pt idx="4216">
                  <c:v>1.4232</c:v>
                </c:pt>
                <c:pt idx="4217">
                  <c:v>1.0063</c:v>
                </c:pt>
                <c:pt idx="4218">
                  <c:v>1.4006000000000001</c:v>
                </c:pt>
                <c:pt idx="4219">
                  <c:v>1.3455999999999999</c:v>
                </c:pt>
                <c:pt idx="4220">
                  <c:v>1.415</c:v>
                </c:pt>
                <c:pt idx="4221">
                  <c:v>1.2739</c:v>
                </c:pt>
                <c:pt idx="4222">
                  <c:v>1.2191000000000001</c:v>
                </c:pt>
                <c:pt idx="4223">
                  <c:v>1.4132</c:v>
                </c:pt>
                <c:pt idx="4224">
                  <c:v>1.4787999999999999</c:v>
                </c:pt>
                <c:pt idx="4225">
                  <c:v>1.5777000000000001</c:v>
                </c:pt>
                <c:pt idx="4226">
                  <c:v>1.5423</c:v>
                </c:pt>
                <c:pt idx="4227">
                  <c:v>1.6395999999999999</c:v>
                </c:pt>
                <c:pt idx="4228">
                  <c:v>1.6203000000000001</c:v>
                </c:pt>
                <c:pt idx="4229">
                  <c:v>1.4930000000000001</c:v>
                </c:pt>
                <c:pt idx="4230">
                  <c:v>1.7929999999999999</c:v>
                </c:pt>
                <c:pt idx="4231">
                  <c:v>1.4870000000000001</c:v>
                </c:pt>
                <c:pt idx="4232">
                  <c:v>1.5401</c:v>
                </c:pt>
                <c:pt idx="4233">
                  <c:v>1.464</c:v>
                </c:pt>
                <c:pt idx="4234">
                  <c:v>1.4602999999999999</c:v>
                </c:pt>
                <c:pt idx="4235">
                  <c:v>1.5411999999999999</c:v>
                </c:pt>
                <c:pt idx="4236">
                  <c:v>1.2634000000000001</c:v>
                </c:pt>
                <c:pt idx="4237">
                  <c:v>1.5214000000000001</c:v>
                </c:pt>
                <c:pt idx="4238">
                  <c:v>1.5377000000000001</c:v>
                </c:pt>
                <c:pt idx="4239">
                  <c:v>1.2369000000000001</c:v>
                </c:pt>
                <c:pt idx="4240">
                  <c:v>1.1048</c:v>
                </c:pt>
                <c:pt idx="4241">
                  <c:v>1.3348</c:v>
                </c:pt>
                <c:pt idx="4242">
                  <c:v>1.5931999999999999</c:v>
                </c:pt>
                <c:pt idx="4243">
                  <c:v>1.5362</c:v>
                </c:pt>
                <c:pt idx="4244">
                  <c:v>1.7054</c:v>
                </c:pt>
                <c:pt idx="4245">
                  <c:v>1.4492</c:v>
                </c:pt>
                <c:pt idx="4246">
                  <c:v>1.4241999999999999</c:v>
                </c:pt>
                <c:pt idx="4247">
                  <c:v>1.6665000000000001</c:v>
                </c:pt>
                <c:pt idx="4248">
                  <c:v>1.63</c:v>
                </c:pt>
                <c:pt idx="4249">
                  <c:v>1.7383999999999999</c:v>
                </c:pt>
                <c:pt idx="4250">
                  <c:v>1.5578000000000001</c:v>
                </c:pt>
                <c:pt idx="4251">
                  <c:v>1.5208999999999999</c:v>
                </c:pt>
                <c:pt idx="4252">
                  <c:v>1.2617</c:v>
                </c:pt>
                <c:pt idx="4253">
                  <c:v>1.2773000000000001</c:v>
                </c:pt>
                <c:pt idx="4254">
                  <c:v>0.94989999999999997</c:v>
                </c:pt>
                <c:pt idx="4255">
                  <c:v>1.2072000000000001</c:v>
                </c:pt>
                <c:pt idx="4256">
                  <c:v>1.5471999999999999</c:v>
                </c:pt>
                <c:pt idx="4257">
                  <c:v>1.5662</c:v>
                </c:pt>
                <c:pt idx="4258">
                  <c:v>1.6651</c:v>
                </c:pt>
                <c:pt idx="4259">
                  <c:v>1.5864</c:v>
                </c:pt>
                <c:pt idx="4260">
                  <c:v>1.5141</c:v>
                </c:pt>
                <c:pt idx="4261">
                  <c:v>1.6142000000000001</c:v>
                </c:pt>
                <c:pt idx="4262">
                  <c:v>1.4219999999999999</c:v>
                </c:pt>
                <c:pt idx="4263">
                  <c:v>1.4921</c:v>
                </c:pt>
                <c:pt idx="4264">
                  <c:v>1.5656000000000001</c:v>
                </c:pt>
                <c:pt idx="4265">
                  <c:v>1.5065999999999999</c:v>
                </c:pt>
                <c:pt idx="4266">
                  <c:v>1.4032</c:v>
                </c:pt>
                <c:pt idx="4267">
                  <c:v>1.4773000000000001</c:v>
                </c:pt>
                <c:pt idx="4268">
                  <c:v>1.4412</c:v>
                </c:pt>
                <c:pt idx="4269">
                  <c:v>1.2831999999999999</c:v>
                </c:pt>
                <c:pt idx="4270">
                  <c:v>1.3431999999999999</c:v>
                </c:pt>
                <c:pt idx="4271">
                  <c:v>1.2203999999999999</c:v>
                </c:pt>
                <c:pt idx="4272">
                  <c:v>1.3923000000000001</c:v>
                </c:pt>
                <c:pt idx="4273">
                  <c:v>1.3361000000000001</c:v>
                </c:pt>
                <c:pt idx="4274">
                  <c:v>1.1954</c:v>
                </c:pt>
                <c:pt idx="4275">
                  <c:v>1.2045999999999999</c:v>
                </c:pt>
                <c:pt idx="4276">
                  <c:v>0.99850000000000005</c:v>
                </c:pt>
                <c:pt idx="4277">
                  <c:v>0.86670000000000003</c:v>
                </c:pt>
                <c:pt idx="4278">
                  <c:v>0.92110000000000003</c:v>
                </c:pt>
                <c:pt idx="4279">
                  <c:v>0.81220000000000003</c:v>
                </c:pt>
                <c:pt idx="4280">
                  <c:v>0.84519999999999995</c:v>
                </c:pt>
                <c:pt idx="4281">
                  <c:v>0.85509999999999997</c:v>
                </c:pt>
                <c:pt idx="4282">
                  <c:v>0.92349999999999999</c:v>
                </c:pt>
                <c:pt idx="4283">
                  <c:v>0.97970000000000002</c:v>
                </c:pt>
                <c:pt idx="4284">
                  <c:v>1.0054000000000001</c:v>
                </c:pt>
                <c:pt idx="4285">
                  <c:v>1.4504999999999999</c:v>
                </c:pt>
                <c:pt idx="4286">
                  <c:v>1.6882999999999999</c:v>
                </c:pt>
                <c:pt idx="4287">
                  <c:v>1.5059</c:v>
                </c:pt>
                <c:pt idx="4288">
                  <c:v>1.6963999999999999</c:v>
                </c:pt>
                <c:pt idx="4289">
                  <c:v>2.0640000000000001</c:v>
                </c:pt>
                <c:pt idx="4290">
                  <c:v>2.0103</c:v>
                </c:pt>
                <c:pt idx="4291">
                  <c:v>1.8469</c:v>
                </c:pt>
                <c:pt idx="4292">
                  <c:v>1.7019</c:v>
                </c:pt>
                <c:pt idx="4293">
                  <c:v>1.5544</c:v>
                </c:pt>
                <c:pt idx="4294">
                  <c:v>1.7238</c:v>
                </c:pt>
                <c:pt idx="4295">
                  <c:v>1.7789999999999999</c:v>
                </c:pt>
                <c:pt idx="4296">
                  <c:v>1.4636</c:v>
                </c:pt>
                <c:pt idx="4297">
                  <c:v>1.4298999999999999</c:v>
                </c:pt>
                <c:pt idx="4298">
                  <c:v>1.2894000000000001</c:v>
                </c:pt>
                <c:pt idx="4299">
                  <c:v>1.2558</c:v>
                </c:pt>
                <c:pt idx="4300">
                  <c:v>1.0751999999999999</c:v>
                </c:pt>
                <c:pt idx="4301">
                  <c:v>1.0508</c:v>
                </c:pt>
                <c:pt idx="4302">
                  <c:v>1.2481</c:v>
                </c:pt>
                <c:pt idx="4303">
                  <c:v>1.083</c:v>
                </c:pt>
                <c:pt idx="4304">
                  <c:v>0.98939999999999995</c:v>
                </c:pt>
                <c:pt idx="4305">
                  <c:v>1.2525999999999999</c:v>
                </c:pt>
                <c:pt idx="4306">
                  <c:v>1.3728</c:v>
                </c:pt>
                <c:pt idx="4307">
                  <c:v>1.3705000000000001</c:v>
                </c:pt>
                <c:pt idx="4308">
                  <c:v>1.4927999999999999</c:v>
                </c:pt>
                <c:pt idx="4309">
                  <c:v>1.2618</c:v>
                </c:pt>
                <c:pt idx="4310">
                  <c:v>1.5308999999999999</c:v>
                </c:pt>
                <c:pt idx="4311">
                  <c:v>1.3030999999999999</c:v>
                </c:pt>
                <c:pt idx="4312">
                  <c:v>2.1120000000000001</c:v>
                </c:pt>
                <c:pt idx="4313">
                  <c:v>1.8159000000000001</c:v>
                </c:pt>
                <c:pt idx="4314">
                  <c:v>1.8866000000000001</c:v>
                </c:pt>
                <c:pt idx="4315">
                  <c:v>1.8502000000000001</c:v>
                </c:pt>
                <c:pt idx="4316">
                  <c:v>1.5362</c:v>
                </c:pt>
                <c:pt idx="4317">
                  <c:v>1.4549000000000001</c:v>
                </c:pt>
                <c:pt idx="4318">
                  <c:v>1.3158000000000001</c:v>
                </c:pt>
                <c:pt idx="4319">
                  <c:v>1.3106</c:v>
                </c:pt>
                <c:pt idx="4320">
                  <c:v>1.7370000000000001</c:v>
                </c:pt>
                <c:pt idx="4321">
                  <c:v>1.7899</c:v>
                </c:pt>
                <c:pt idx="4322">
                  <c:v>1.8844000000000001</c:v>
                </c:pt>
                <c:pt idx="4323">
                  <c:v>2.3445</c:v>
                </c:pt>
                <c:pt idx="4324">
                  <c:v>2.1023999999999998</c:v>
                </c:pt>
                <c:pt idx="4325">
                  <c:v>2.1118999999999999</c:v>
                </c:pt>
                <c:pt idx="4326">
                  <c:v>1.8915999999999999</c:v>
                </c:pt>
                <c:pt idx="4327">
                  <c:v>2.1236999999999999</c:v>
                </c:pt>
                <c:pt idx="4328">
                  <c:v>1.9558</c:v>
                </c:pt>
                <c:pt idx="4329">
                  <c:v>1.8555999999999999</c:v>
                </c:pt>
                <c:pt idx="4330">
                  <c:v>1.9365000000000001</c:v>
                </c:pt>
                <c:pt idx="4331">
                  <c:v>1.5921000000000001</c:v>
                </c:pt>
                <c:pt idx="4332">
                  <c:v>1.8097000000000001</c:v>
                </c:pt>
                <c:pt idx="4333">
                  <c:v>1.7398</c:v>
                </c:pt>
                <c:pt idx="4334">
                  <c:v>1.9973000000000001</c:v>
                </c:pt>
                <c:pt idx="4335">
                  <c:v>1.8973</c:v>
                </c:pt>
                <c:pt idx="4336">
                  <c:v>1.8426</c:v>
                </c:pt>
                <c:pt idx="4337">
                  <c:v>2.0083000000000002</c:v>
                </c:pt>
                <c:pt idx="4338">
                  <c:v>2.0436000000000001</c:v>
                </c:pt>
                <c:pt idx="4339">
                  <c:v>1.8893</c:v>
                </c:pt>
                <c:pt idx="4340">
                  <c:v>1.6939</c:v>
                </c:pt>
                <c:pt idx="4341">
                  <c:v>1.9823</c:v>
                </c:pt>
                <c:pt idx="4342">
                  <c:v>1.9974000000000001</c:v>
                </c:pt>
                <c:pt idx="4343">
                  <c:v>1.9060999999999999</c:v>
                </c:pt>
                <c:pt idx="4344">
                  <c:v>1.8157000000000001</c:v>
                </c:pt>
                <c:pt idx="4345">
                  <c:v>1.8675999999999999</c:v>
                </c:pt>
                <c:pt idx="4346">
                  <c:v>1.7473000000000001</c:v>
                </c:pt>
                <c:pt idx="4347">
                  <c:v>1.9571000000000001</c:v>
                </c:pt>
                <c:pt idx="4348">
                  <c:v>1.8997999999999999</c:v>
                </c:pt>
                <c:pt idx="4349">
                  <c:v>2.1215999999999999</c:v>
                </c:pt>
                <c:pt idx="4350">
                  <c:v>1.9941</c:v>
                </c:pt>
                <c:pt idx="4351">
                  <c:v>2.0604</c:v>
                </c:pt>
                <c:pt idx="4352">
                  <c:v>1.9291</c:v>
                </c:pt>
                <c:pt idx="4353">
                  <c:v>1.4954000000000001</c:v>
                </c:pt>
                <c:pt idx="4354">
                  <c:v>1.8209</c:v>
                </c:pt>
                <c:pt idx="4355">
                  <c:v>1.6234999999999999</c:v>
                </c:pt>
                <c:pt idx="4356">
                  <c:v>1.8971</c:v>
                </c:pt>
                <c:pt idx="4357">
                  <c:v>1.7778</c:v>
                </c:pt>
                <c:pt idx="4358">
                  <c:v>1.8515999999999999</c:v>
                </c:pt>
                <c:pt idx="4359">
                  <c:v>1.5163</c:v>
                </c:pt>
                <c:pt idx="4360">
                  <c:v>1.0916999999999999</c:v>
                </c:pt>
                <c:pt idx="4361">
                  <c:v>1.1666000000000001</c:v>
                </c:pt>
                <c:pt idx="4362">
                  <c:v>0.99909999999999999</c:v>
                </c:pt>
                <c:pt idx="4363">
                  <c:v>0.99409999999999998</c:v>
                </c:pt>
                <c:pt idx="4364">
                  <c:v>1.1729000000000001</c:v>
                </c:pt>
                <c:pt idx="4365">
                  <c:v>1.2645</c:v>
                </c:pt>
                <c:pt idx="4366">
                  <c:v>1.1435</c:v>
                </c:pt>
                <c:pt idx="4367">
                  <c:v>1.3049999999999999</c:v>
                </c:pt>
                <c:pt idx="4368">
                  <c:v>1.5181</c:v>
                </c:pt>
                <c:pt idx="4369">
                  <c:v>1.3748</c:v>
                </c:pt>
                <c:pt idx="4370">
                  <c:v>1.4000999999999999</c:v>
                </c:pt>
                <c:pt idx="4371">
                  <c:v>1.3678999999999999</c:v>
                </c:pt>
                <c:pt idx="4372">
                  <c:v>1.3795999999999999</c:v>
                </c:pt>
                <c:pt idx="4373">
                  <c:v>1.4200999999999999</c:v>
                </c:pt>
                <c:pt idx="4374">
                  <c:v>1.2756000000000001</c:v>
                </c:pt>
                <c:pt idx="4375">
                  <c:v>1.4240999999999999</c:v>
                </c:pt>
                <c:pt idx="4376">
                  <c:v>1.1922999999999999</c:v>
                </c:pt>
                <c:pt idx="4377">
                  <c:v>1.1989000000000001</c:v>
                </c:pt>
                <c:pt idx="4378">
                  <c:v>1.1262000000000001</c:v>
                </c:pt>
                <c:pt idx="4379">
                  <c:v>1.2615000000000001</c:v>
                </c:pt>
                <c:pt idx="4380">
                  <c:v>1.4157999999999999</c:v>
                </c:pt>
                <c:pt idx="4381">
                  <c:v>1.4439</c:v>
                </c:pt>
                <c:pt idx="4382">
                  <c:v>1.3573999999999999</c:v>
                </c:pt>
                <c:pt idx="4383">
                  <c:v>1.4435</c:v>
                </c:pt>
                <c:pt idx="4384">
                  <c:v>1.8275999999999999</c:v>
                </c:pt>
                <c:pt idx="4385">
                  <c:v>2.0575999999999999</c:v>
                </c:pt>
                <c:pt idx="4386">
                  <c:v>1.9059999999999999</c:v>
                </c:pt>
                <c:pt idx="4387">
                  <c:v>1.8285</c:v>
                </c:pt>
                <c:pt idx="4388">
                  <c:v>2.0177</c:v>
                </c:pt>
                <c:pt idx="4389">
                  <c:v>2.0078</c:v>
                </c:pt>
                <c:pt idx="4390">
                  <c:v>2.0697999999999999</c:v>
                </c:pt>
                <c:pt idx="4391">
                  <c:v>1.9992000000000001</c:v>
                </c:pt>
                <c:pt idx="4392">
                  <c:v>1.6158999999999999</c:v>
                </c:pt>
                <c:pt idx="4393">
                  <c:v>1.7956000000000001</c:v>
                </c:pt>
                <c:pt idx="4394">
                  <c:v>1.8655999999999999</c:v>
                </c:pt>
                <c:pt idx="4395">
                  <c:v>1.3314999999999999</c:v>
                </c:pt>
                <c:pt idx="4396">
                  <c:v>1.4154</c:v>
                </c:pt>
                <c:pt idx="4397">
                  <c:v>1.6451</c:v>
                </c:pt>
                <c:pt idx="4398">
                  <c:v>1.5737000000000001</c:v>
                </c:pt>
                <c:pt idx="4399">
                  <c:v>1.4483999999999999</c:v>
                </c:pt>
                <c:pt idx="4400">
                  <c:v>1.3322000000000001</c:v>
                </c:pt>
                <c:pt idx="4401">
                  <c:v>1.3565</c:v>
                </c:pt>
                <c:pt idx="4402">
                  <c:v>1.1614</c:v>
                </c:pt>
                <c:pt idx="4403">
                  <c:v>1.2535000000000001</c:v>
                </c:pt>
                <c:pt idx="4404">
                  <c:v>1.7644</c:v>
                </c:pt>
                <c:pt idx="4405">
                  <c:v>1.2055</c:v>
                </c:pt>
                <c:pt idx="4406">
                  <c:v>1.3116000000000001</c:v>
                </c:pt>
                <c:pt idx="4407">
                  <c:v>1.4832000000000001</c:v>
                </c:pt>
                <c:pt idx="4408">
                  <c:v>1.5167999999999999</c:v>
                </c:pt>
                <c:pt idx="4409">
                  <c:v>1.5981000000000001</c:v>
                </c:pt>
                <c:pt idx="4410">
                  <c:v>1.5135000000000001</c:v>
                </c:pt>
                <c:pt idx="4411">
                  <c:v>1.5699000000000001</c:v>
                </c:pt>
                <c:pt idx="4412">
                  <c:v>1.6597</c:v>
                </c:pt>
                <c:pt idx="4413">
                  <c:v>1.6312</c:v>
                </c:pt>
                <c:pt idx="4414">
                  <c:v>1.4611000000000001</c:v>
                </c:pt>
                <c:pt idx="4415">
                  <c:v>1.4417</c:v>
                </c:pt>
                <c:pt idx="4416">
                  <c:v>1.5304</c:v>
                </c:pt>
                <c:pt idx="4417">
                  <c:v>1.6617999999999999</c:v>
                </c:pt>
                <c:pt idx="4418">
                  <c:v>1.5648</c:v>
                </c:pt>
                <c:pt idx="4419">
                  <c:v>1.5</c:v>
                </c:pt>
                <c:pt idx="4420">
                  <c:v>1.5531999999999999</c:v>
                </c:pt>
                <c:pt idx="4421">
                  <c:v>1.6656</c:v>
                </c:pt>
                <c:pt idx="4422">
                  <c:v>1.5390999999999999</c:v>
                </c:pt>
                <c:pt idx="4423">
                  <c:v>1.5697000000000001</c:v>
                </c:pt>
                <c:pt idx="4424">
                  <c:v>1.4194</c:v>
                </c:pt>
                <c:pt idx="4425">
                  <c:v>1.3468</c:v>
                </c:pt>
                <c:pt idx="4426">
                  <c:v>1.5347999999999999</c:v>
                </c:pt>
                <c:pt idx="4427">
                  <c:v>1.6838</c:v>
                </c:pt>
                <c:pt idx="4428">
                  <c:v>1.5458000000000001</c:v>
                </c:pt>
                <c:pt idx="4429">
                  <c:v>1.2926</c:v>
                </c:pt>
                <c:pt idx="4430">
                  <c:v>1.2888999999999999</c:v>
                </c:pt>
                <c:pt idx="4431">
                  <c:v>1.3665</c:v>
                </c:pt>
                <c:pt idx="4432">
                  <c:v>1.4651000000000001</c:v>
                </c:pt>
                <c:pt idx="4433">
                  <c:v>1.1135999999999999</c:v>
                </c:pt>
                <c:pt idx="4434">
                  <c:v>1.4933000000000001</c:v>
                </c:pt>
                <c:pt idx="4435">
                  <c:v>1.2543</c:v>
                </c:pt>
                <c:pt idx="4436">
                  <c:v>1.4935</c:v>
                </c:pt>
                <c:pt idx="4437">
                  <c:v>1.2513000000000001</c:v>
                </c:pt>
                <c:pt idx="4438">
                  <c:v>1.0634999999999999</c:v>
                </c:pt>
                <c:pt idx="4439">
                  <c:v>1.4459</c:v>
                </c:pt>
                <c:pt idx="4440">
                  <c:v>1.2978000000000001</c:v>
                </c:pt>
                <c:pt idx="4441">
                  <c:v>1.3788</c:v>
                </c:pt>
                <c:pt idx="4442">
                  <c:v>1.3781000000000001</c:v>
                </c:pt>
                <c:pt idx="4443">
                  <c:v>1.3290999999999999</c:v>
                </c:pt>
                <c:pt idx="4444">
                  <c:v>1.258</c:v>
                </c:pt>
                <c:pt idx="4445">
                  <c:v>1.2504</c:v>
                </c:pt>
                <c:pt idx="4446">
                  <c:v>1.6406000000000001</c:v>
                </c:pt>
                <c:pt idx="4447">
                  <c:v>1.4363999999999999</c:v>
                </c:pt>
                <c:pt idx="4448">
                  <c:v>1.5162</c:v>
                </c:pt>
                <c:pt idx="4449">
                  <c:v>1.4249000000000001</c:v>
                </c:pt>
                <c:pt idx="4450">
                  <c:v>1.5851</c:v>
                </c:pt>
                <c:pt idx="4451">
                  <c:v>1.4704999999999999</c:v>
                </c:pt>
                <c:pt idx="4452">
                  <c:v>1.5819000000000001</c:v>
                </c:pt>
                <c:pt idx="4453">
                  <c:v>1.5501</c:v>
                </c:pt>
                <c:pt idx="4454">
                  <c:v>1.5253000000000001</c:v>
                </c:pt>
                <c:pt idx="4455">
                  <c:v>1.4688000000000001</c:v>
                </c:pt>
                <c:pt idx="4456">
                  <c:v>1.5185999999999999</c:v>
                </c:pt>
                <c:pt idx="4457">
                  <c:v>1.4844999999999999</c:v>
                </c:pt>
                <c:pt idx="4458">
                  <c:v>1.6472</c:v>
                </c:pt>
                <c:pt idx="4459">
                  <c:v>1.5617000000000001</c:v>
                </c:pt>
                <c:pt idx="4460">
                  <c:v>1.3993</c:v>
                </c:pt>
                <c:pt idx="4461">
                  <c:v>1.2143999999999999</c:v>
                </c:pt>
                <c:pt idx="4462">
                  <c:v>1.1394</c:v>
                </c:pt>
                <c:pt idx="4463">
                  <c:v>1.1742999999999999</c:v>
                </c:pt>
                <c:pt idx="4464">
                  <c:v>1.4522999999999999</c:v>
                </c:pt>
                <c:pt idx="4465">
                  <c:v>1.1898</c:v>
                </c:pt>
                <c:pt idx="4466">
                  <c:v>1.3811</c:v>
                </c:pt>
                <c:pt idx="4467">
                  <c:v>1.6234999999999999</c:v>
                </c:pt>
                <c:pt idx="4468">
                  <c:v>1.4379999999999999</c:v>
                </c:pt>
                <c:pt idx="4469">
                  <c:v>1.8205</c:v>
                </c:pt>
                <c:pt idx="4470">
                  <c:v>1.6326000000000001</c:v>
                </c:pt>
                <c:pt idx="4471">
                  <c:v>1.4097</c:v>
                </c:pt>
                <c:pt idx="4472">
                  <c:v>1.0608</c:v>
                </c:pt>
                <c:pt idx="4473">
                  <c:v>1.2955000000000001</c:v>
                </c:pt>
                <c:pt idx="4474">
                  <c:v>1.5625</c:v>
                </c:pt>
                <c:pt idx="4475">
                  <c:v>1.5343</c:v>
                </c:pt>
                <c:pt idx="4476">
                  <c:v>1.5243</c:v>
                </c:pt>
                <c:pt idx="4477">
                  <c:v>1.8358000000000001</c:v>
                </c:pt>
                <c:pt idx="4478">
                  <c:v>1.5659000000000001</c:v>
                </c:pt>
                <c:pt idx="4479">
                  <c:v>1.3874</c:v>
                </c:pt>
                <c:pt idx="4480">
                  <c:v>1.4941</c:v>
                </c:pt>
                <c:pt idx="4481">
                  <c:v>1.5026999999999999</c:v>
                </c:pt>
                <c:pt idx="4482">
                  <c:v>1.9936</c:v>
                </c:pt>
                <c:pt idx="4483">
                  <c:v>1.8371999999999999</c:v>
                </c:pt>
                <c:pt idx="4484">
                  <c:v>1.5315000000000001</c:v>
                </c:pt>
                <c:pt idx="4485">
                  <c:v>1.3137000000000001</c:v>
                </c:pt>
                <c:pt idx="4486">
                  <c:v>1.5316000000000001</c:v>
                </c:pt>
                <c:pt idx="4487">
                  <c:v>1.6126</c:v>
                </c:pt>
                <c:pt idx="4488">
                  <c:v>1.6420999999999999</c:v>
                </c:pt>
                <c:pt idx="4489">
                  <c:v>1.3761000000000001</c:v>
                </c:pt>
                <c:pt idx="4490">
                  <c:v>1.4829000000000001</c:v>
                </c:pt>
                <c:pt idx="4491">
                  <c:v>1.4329000000000001</c:v>
                </c:pt>
                <c:pt idx="4492">
                  <c:v>1.5524</c:v>
                </c:pt>
                <c:pt idx="4493">
                  <c:v>1.6636</c:v>
                </c:pt>
                <c:pt idx="4494">
                  <c:v>1.3781000000000001</c:v>
                </c:pt>
                <c:pt idx="4495">
                  <c:v>1.5294000000000001</c:v>
                </c:pt>
                <c:pt idx="4496">
                  <c:v>1.5264</c:v>
                </c:pt>
                <c:pt idx="4497">
                  <c:v>1.6903999999999999</c:v>
                </c:pt>
                <c:pt idx="4498">
                  <c:v>1.7156</c:v>
                </c:pt>
                <c:pt idx="4499">
                  <c:v>1.5175000000000001</c:v>
                </c:pt>
                <c:pt idx="4500">
                  <c:v>1.6655</c:v>
                </c:pt>
                <c:pt idx="4501">
                  <c:v>1.6386000000000001</c:v>
                </c:pt>
                <c:pt idx="4502">
                  <c:v>1.4249000000000001</c:v>
                </c:pt>
                <c:pt idx="4503">
                  <c:v>1.6180000000000001</c:v>
                </c:pt>
                <c:pt idx="4504">
                  <c:v>1.5026999999999999</c:v>
                </c:pt>
                <c:pt idx="4505">
                  <c:v>1.6488</c:v>
                </c:pt>
                <c:pt idx="4506">
                  <c:v>1.3956</c:v>
                </c:pt>
                <c:pt idx="4507">
                  <c:v>1.575</c:v>
                </c:pt>
                <c:pt idx="4508">
                  <c:v>1.3013999999999999</c:v>
                </c:pt>
                <c:pt idx="4509">
                  <c:v>1.5406</c:v>
                </c:pt>
                <c:pt idx="4510">
                  <c:v>1.3522000000000001</c:v>
                </c:pt>
                <c:pt idx="4511">
                  <c:v>1.5498000000000001</c:v>
                </c:pt>
                <c:pt idx="4512">
                  <c:v>1.4056</c:v>
                </c:pt>
                <c:pt idx="4513">
                  <c:v>1.2403999999999999</c:v>
                </c:pt>
                <c:pt idx="4514">
                  <c:v>1.6842999999999999</c:v>
                </c:pt>
                <c:pt idx="4515">
                  <c:v>1.6235999999999999</c:v>
                </c:pt>
                <c:pt idx="4516">
                  <c:v>1.4335</c:v>
                </c:pt>
                <c:pt idx="4517">
                  <c:v>1.2295</c:v>
                </c:pt>
                <c:pt idx="4518">
                  <c:v>1.3158000000000001</c:v>
                </c:pt>
                <c:pt idx="4519">
                  <c:v>1.5884</c:v>
                </c:pt>
                <c:pt idx="4520">
                  <c:v>1.7278</c:v>
                </c:pt>
                <c:pt idx="4521">
                  <c:v>1.6573</c:v>
                </c:pt>
                <c:pt idx="4522">
                  <c:v>1.4509000000000001</c:v>
                </c:pt>
                <c:pt idx="4523">
                  <c:v>1.1698999999999999</c:v>
                </c:pt>
                <c:pt idx="4524">
                  <c:v>1.3018000000000001</c:v>
                </c:pt>
                <c:pt idx="4525">
                  <c:v>1.3447</c:v>
                </c:pt>
                <c:pt idx="4526">
                  <c:v>1.2234</c:v>
                </c:pt>
                <c:pt idx="4527">
                  <c:v>1.5303</c:v>
                </c:pt>
                <c:pt idx="4528">
                  <c:v>1.1642999999999999</c:v>
                </c:pt>
                <c:pt idx="4529">
                  <c:v>1.6268</c:v>
                </c:pt>
                <c:pt idx="4530">
                  <c:v>1.1665000000000001</c:v>
                </c:pt>
                <c:pt idx="4531">
                  <c:v>1.5406</c:v>
                </c:pt>
                <c:pt idx="4532">
                  <c:v>1.6022000000000001</c:v>
                </c:pt>
                <c:pt idx="4533">
                  <c:v>1.5178</c:v>
                </c:pt>
                <c:pt idx="4534">
                  <c:v>1.6014999999999999</c:v>
                </c:pt>
                <c:pt idx="4535">
                  <c:v>1.2367999999999999</c:v>
                </c:pt>
                <c:pt idx="4536">
                  <c:v>1.4016999999999999</c:v>
                </c:pt>
                <c:pt idx="4537">
                  <c:v>1.6617</c:v>
                </c:pt>
                <c:pt idx="4538">
                  <c:v>1.494</c:v>
                </c:pt>
                <c:pt idx="4539">
                  <c:v>1.6469</c:v>
                </c:pt>
                <c:pt idx="4540">
                  <c:v>1.4972000000000001</c:v>
                </c:pt>
                <c:pt idx="4541">
                  <c:v>1.6725000000000001</c:v>
                </c:pt>
                <c:pt idx="4542">
                  <c:v>1.3456999999999999</c:v>
                </c:pt>
                <c:pt idx="4543">
                  <c:v>1.5346</c:v>
                </c:pt>
                <c:pt idx="4544">
                  <c:v>1.4194</c:v>
                </c:pt>
                <c:pt idx="4545">
                  <c:v>1.4447000000000001</c:v>
                </c:pt>
                <c:pt idx="4546">
                  <c:v>1.4247000000000001</c:v>
                </c:pt>
                <c:pt idx="4547">
                  <c:v>1.4477</c:v>
                </c:pt>
                <c:pt idx="4548">
                  <c:v>1.1894</c:v>
                </c:pt>
                <c:pt idx="4549">
                  <c:v>1.3813</c:v>
                </c:pt>
                <c:pt idx="4550">
                  <c:v>1.5922000000000001</c:v>
                </c:pt>
                <c:pt idx="4551">
                  <c:v>1.7161</c:v>
                </c:pt>
                <c:pt idx="4552">
                  <c:v>1.6474</c:v>
                </c:pt>
                <c:pt idx="4553">
                  <c:v>1.8072999999999999</c:v>
                </c:pt>
                <c:pt idx="4554">
                  <c:v>1.7707999999999999</c:v>
                </c:pt>
                <c:pt idx="4555">
                  <c:v>1.4542999999999999</c:v>
                </c:pt>
                <c:pt idx="4556">
                  <c:v>0.96289999999999998</c:v>
                </c:pt>
                <c:pt idx="4557">
                  <c:v>1.2941</c:v>
                </c:pt>
                <c:pt idx="4558">
                  <c:v>1.4140999999999999</c:v>
                </c:pt>
                <c:pt idx="4559">
                  <c:v>1.4888999999999999</c:v>
                </c:pt>
                <c:pt idx="4560">
                  <c:v>1.61</c:v>
                </c:pt>
                <c:pt idx="4561">
                  <c:v>1.5373000000000001</c:v>
                </c:pt>
                <c:pt idx="4562">
                  <c:v>1.5329999999999999</c:v>
                </c:pt>
                <c:pt idx="4563">
                  <c:v>1.9599</c:v>
                </c:pt>
                <c:pt idx="4564">
                  <c:v>1.8595999999999999</c:v>
                </c:pt>
                <c:pt idx="4565">
                  <c:v>1.8774999999999999</c:v>
                </c:pt>
                <c:pt idx="4566">
                  <c:v>1.923</c:v>
                </c:pt>
                <c:pt idx="4567">
                  <c:v>1.7718</c:v>
                </c:pt>
                <c:pt idx="4568">
                  <c:v>1.8325</c:v>
                </c:pt>
                <c:pt idx="4569">
                  <c:v>1.6805000000000001</c:v>
                </c:pt>
                <c:pt idx="4570">
                  <c:v>1.9683999999999999</c:v>
                </c:pt>
                <c:pt idx="4571">
                  <c:v>1.2079</c:v>
                </c:pt>
                <c:pt idx="4572">
                  <c:v>1.6591</c:v>
                </c:pt>
                <c:pt idx="4573">
                  <c:v>1.3920999999999999</c:v>
                </c:pt>
                <c:pt idx="4574">
                  <c:v>1.1174999999999999</c:v>
                </c:pt>
                <c:pt idx="4575">
                  <c:v>1.1742999999999999</c:v>
                </c:pt>
                <c:pt idx="4576">
                  <c:v>1.2608999999999999</c:v>
                </c:pt>
                <c:pt idx="4577">
                  <c:v>1.3036000000000001</c:v>
                </c:pt>
                <c:pt idx="4578">
                  <c:v>1.1930000000000001</c:v>
                </c:pt>
                <c:pt idx="4579">
                  <c:v>1.2141999999999999</c:v>
                </c:pt>
                <c:pt idx="4580">
                  <c:v>1.1827000000000001</c:v>
                </c:pt>
                <c:pt idx="4581">
                  <c:v>1.3354999999999999</c:v>
                </c:pt>
                <c:pt idx="4582">
                  <c:v>1.454</c:v>
                </c:pt>
                <c:pt idx="4583">
                  <c:v>1.4884999999999999</c:v>
                </c:pt>
                <c:pt idx="4584">
                  <c:v>1.3326</c:v>
                </c:pt>
                <c:pt idx="4585">
                  <c:v>1.2603</c:v>
                </c:pt>
                <c:pt idx="4586">
                  <c:v>1.1387</c:v>
                </c:pt>
                <c:pt idx="4587">
                  <c:v>1.1953</c:v>
                </c:pt>
                <c:pt idx="4588">
                  <c:v>1.2598</c:v>
                </c:pt>
                <c:pt idx="4589">
                  <c:v>1.2185999999999999</c:v>
                </c:pt>
                <c:pt idx="4590">
                  <c:v>1.4581</c:v>
                </c:pt>
                <c:pt idx="4591">
                  <c:v>1.3987000000000001</c:v>
                </c:pt>
                <c:pt idx="4592">
                  <c:v>1.5543</c:v>
                </c:pt>
                <c:pt idx="4593">
                  <c:v>1.7363999999999999</c:v>
                </c:pt>
                <c:pt idx="4594">
                  <c:v>1.4554</c:v>
                </c:pt>
                <c:pt idx="4595">
                  <c:v>1.5753999999999999</c:v>
                </c:pt>
                <c:pt idx="4596">
                  <c:v>1.0481</c:v>
                </c:pt>
                <c:pt idx="4597">
                  <c:v>1.5624</c:v>
                </c:pt>
                <c:pt idx="4598">
                  <c:v>1.7419</c:v>
                </c:pt>
                <c:pt idx="4599">
                  <c:v>1.7257</c:v>
                </c:pt>
                <c:pt idx="4600">
                  <c:v>1.4829000000000001</c:v>
                </c:pt>
                <c:pt idx="4601">
                  <c:v>1.3821000000000001</c:v>
                </c:pt>
                <c:pt idx="4602">
                  <c:v>1.3351999999999999</c:v>
                </c:pt>
                <c:pt idx="4603">
                  <c:v>1.5754999999999999</c:v>
                </c:pt>
                <c:pt idx="4604">
                  <c:v>1.4850000000000001</c:v>
                </c:pt>
                <c:pt idx="4605">
                  <c:v>1.4178999999999999</c:v>
                </c:pt>
                <c:pt idx="4606">
                  <c:v>1.5962000000000001</c:v>
                </c:pt>
                <c:pt idx="4607">
                  <c:v>1.4136</c:v>
                </c:pt>
                <c:pt idx="4608">
                  <c:v>1.3563000000000001</c:v>
                </c:pt>
                <c:pt idx="4609">
                  <c:v>1.5730999999999999</c:v>
                </c:pt>
                <c:pt idx="4610">
                  <c:v>1.3024</c:v>
                </c:pt>
                <c:pt idx="4611">
                  <c:v>1.1850000000000001</c:v>
                </c:pt>
                <c:pt idx="4612">
                  <c:v>1.4735</c:v>
                </c:pt>
                <c:pt idx="4613">
                  <c:v>1.5445</c:v>
                </c:pt>
                <c:pt idx="4614">
                  <c:v>1.3965000000000001</c:v>
                </c:pt>
                <c:pt idx="4615">
                  <c:v>0.91620000000000001</c:v>
                </c:pt>
                <c:pt idx="4616">
                  <c:v>1.157</c:v>
                </c:pt>
                <c:pt idx="4617">
                  <c:v>1.4365000000000001</c:v>
                </c:pt>
                <c:pt idx="4618">
                  <c:v>1.1625000000000001</c:v>
                </c:pt>
                <c:pt idx="4619">
                  <c:v>1.2693000000000001</c:v>
                </c:pt>
                <c:pt idx="4620">
                  <c:v>1.29</c:v>
                </c:pt>
                <c:pt idx="4621">
                  <c:v>1.3884000000000001</c:v>
                </c:pt>
                <c:pt idx="4622">
                  <c:v>1.4635</c:v>
                </c:pt>
                <c:pt idx="4623">
                  <c:v>0.9042</c:v>
                </c:pt>
                <c:pt idx="4624">
                  <c:v>1.1995</c:v>
                </c:pt>
                <c:pt idx="4625">
                  <c:v>1.5728</c:v>
                </c:pt>
                <c:pt idx="4626">
                  <c:v>1.0209999999999999</c:v>
                </c:pt>
                <c:pt idx="4627">
                  <c:v>1.2262</c:v>
                </c:pt>
                <c:pt idx="4628">
                  <c:v>1.3163</c:v>
                </c:pt>
                <c:pt idx="4629">
                  <c:v>1.2538</c:v>
                </c:pt>
                <c:pt idx="4630">
                  <c:v>1.4194</c:v>
                </c:pt>
                <c:pt idx="4631">
                  <c:v>1.2092000000000001</c:v>
                </c:pt>
                <c:pt idx="4632">
                  <c:v>1.0955999999999999</c:v>
                </c:pt>
                <c:pt idx="4633">
                  <c:v>1.4363999999999999</c:v>
                </c:pt>
                <c:pt idx="4634">
                  <c:v>1.2014</c:v>
                </c:pt>
                <c:pt idx="4635">
                  <c:v>1.2492000000000001</c:v>
                </c:pt>
                <c:pt idx="4636">
                  <c:v>1.2707999999999999</c:v>
                </c:pt>
                <c:pt idx="4637">
                  <c:v>1.3134999999999999</c:v>
                </c:pt>
                <c:pt idx="4638">
                  <c:v>1.1782999999999999</c:v>
                </c:pt>
                <c:pt idx="4639">
                  <c:v>1.2137</c:v>
                </c:pt>
                <c:pt idx="4640">
                  <c:v>1.1571</c:v>
                </c:pt>
                <c:pt idx="4641">
                  <c:v>1.2267999999999999</c:v>
                </c:pt>
                <c:pt idx="4642">
                  <c:v>1.3994</c:v>
                </c:pt>
                <c:pt idx="4643">
                  <c:v>1.5422</c:v>
                </c:pt>
                <c:pt idx="4644">
                  <c:v>1.2104999999999999</c:v>
                </c:pt>
                <c:pt idx="4645">
                  <c:v>1.2924</c:v>
                </c:pt>
                <c:pt idx="4646">
                  <c:v>1.3125</c:v>
                </c:pt>
                <c:pt idx="4647">
                  <c:v>1.3341000000000001</c:v>
                </c:pt>
                <c:pt idx="4648">
                  <c:v>1.5749</c:v>
                </c:pt>
                <c:pt idx="4649">
                  <c:v>1.7274</c:v>
                </c:pt>
                <c:pt idx="4650">
                  <c:v>1.7219</c:v>
                </c:pt>
                <c:pt idx="4651">
                  <c:v>1.6794</c:v>
                </c:pt>
                <c:pt idx="4652">
                  <c:v>1.6312</c:v>
                </c:pt>
                <c:pt idx="4653">
                  <c:v>1.8775999999999999</c:v>
                </c:pt>
                <c:pt idx="4654">
                  <c:v>1.6798</c:v>
                </c:pt>
                <c:pt idx="4655">
                  <c:v>1.6714</c:v>
                </c:pt>
                <c:pt idx="4656">
                  <c:v>1.6808000000000001</c:v>
                </c:pt>
                <c:pt idx="4657">
                  <c:v>1.3614999999999999</c:v>
                </c:pt>
                <c:pt idx="4658">
                  <c:v>1.5681</c:v>
                </c:pt>
                <c:pt idx="4659">
                  <c:v>1.5568</c:v>
                </c:pt>
                <c:pt idx="4660">
                  <c:v>2.1019999999999999</c:v>
                </c:pt>
                <c:pt idx="4661">
                  <c:v>1.7994000000000001</c:v>
                </c:pt>
                <c:pt idx="4662">
                  <c:v>1.8735999999999999</c:v>
                </c:pt>
                <c:pt idx="4663">
                  <c:v>1.9796</c:v>
                </c:pt>
                <c:pt idx="4664">
                  <c:v>1.5907</c:v>
                </c:pt>
                <c:pt idx="4665">
                  <c:v>1.6816</c:v>
                </c:pt>
                <c:pt idx="4666">
                  <c:v>1.2635000000000001</c:v>
                </c:pt>
                <c:pt idx="4667">
                  <c:v>1.667</c:v>
                </c:pt>
                <c:pt idx="4668">
                  <c:v>1.3150999999999999</c:v>
                </c:pt>
                <c:pt idx="4669">
                  <c:v>1.5502</c:v>
                </c:pt>
                <c:pt idx="4670">
                  <c:v>1.5771999999999999</c:v>
                </c:pt>
                <c:pt idx="4671">
                  <c:v>1.4015</c:v>
                </c:pt>
                <c:pt idx="4672">
                  <c:v>1.7879</c:v>
                </c:pt>
                <c:pt idx="4673">
                  <c:v>1.5844</c:v>
                </c:pt>
                <c:pt idx="4674">
                  <c:v>1.7526999999999999</c:v>
                </c:pt>
                <c:pt idx="4675">
                  <c:v>1.3959999999999999</c:v>
                </c:pt>
                <c:pt idx="4676">
                  <c:v>1.5840000000000001</c:v>
                </c:pt>
                <c:pt idx="4677">
                  <c:v>1.3057000000000001</c:v>
                </c:pt>
                <c:pt idx="4678">
                  <c:v>1.3492999999999999</c:v>
                </c:pt>
                <c:pt idx="4679">
                  <c:v>1.0717000000000001</c:v>
                </c:pt>
                <c:pt idx="4680">
                  <c:v>1.1132</c:v>
                </c:pt>
                <c:pt idx="4681">
                  <c:v>1.1405000000000001</c:v>
                </c:pt>
                <c:pt idx="4682">
                  <c:v>1.2076</c:v>
                </c:pt>
                <c:pt idx="4683">
                  <c:v>1.0643</c:v>
                </c:pt>
                <c:pt idx="4684">
                  <c:v>1.2906</c:v>
                </c:pt>
                <c:pt idx="4685">
                  <c:v>1.4394</c:v>
                </c:pt>
                <c:pt idx="4686">
                  <c:v>1.3814</c:v>
                </c:pt>
                <c:pt idx="4687">
                  <c:v>1.2464</c:v>
                </c:pt>
                <c:pt idx="4688">
                  <c:v>1.7744</c:v>
                </c:pt>
                <c:pt idx="4689">
                  <c:v>1.4362999999999999</c:v>
                </c:pt>
                <c:pt idx="4690">
                  <c:v>1.2363</c:v>
                </c:pt>
                <c:pt idx="4691">
                  <c:v>1.3148</c:v>
                </c:pt>
                <c:pt idx="4692">
                  <c:v>1.6302000000000001</c:v>
                </c:pt>
                <c:pt idx="4693">
                  <c:v>1.3773</c:v>
                </c:pt>
                <c:pt idx="4694">
                  <c:v>1.5946</c:v>
                </c:pt>
                <c:pt idx="4695">
                  <c:v>1.3942000000000001</c:v>
                </c:pt>
                <c:pt idx="4696">
                  <c:v>1.3616999999999999</c:v>
                </c:pt>
                <c:pt idx="4697">
                  <c:v>1.1368</c:v>
                </c:pt>
                <c:pt idx="4698">
                  <c:v>1.2270000000000001</c:v>
                </c:pt>
                <c:pt idx="4699">
                  <c:v>1.26</c:v>
                </c:pt>
                <c:pt idx="4700">
                  <c:v>1.3108</c:v>
                </c:pt>
                <c:pt idx="4701">
                  <c:v>1.401</c:v>
                </c:pt>
                <c:pt idx="4702">
                  <c:v>1.2524</c:v>
                </c:pt>
                <c:pt idx="4703">
                  <c:v>1.2179</c:v>
                </c:pt>
                <c:pt idx="4704">
                  <c:v>1.4251</c:v>
                </c:pt>
                <c:pt idx="4705">
                  <c:v>1.4823999999999999</c:v>
                </c:pt>
                <c:pt idx="4706">
                  <c:v>1.1362000000000001</c:v>
                </c:pt>
                <c:pt idx="4707">
                  <c:v>1.3010999999999999</c:v>
                </c:pt>
                <c:pt idx="4708">
                  <c:v>1.0909</c:v>
                </c:pt>
                <c:pt idx="4709">
                  <c:v>1.0133000000000001</c:v>
                </c:pt>
                <c:pt idx="4710">
                  <c:v>1.0241</c:v>
                </c:pt>
                <c:pt idx="4711">
                  <c:v>1.0455000000000001</c:v>
                </c:pt>
                <c:pt idx="4712">
                  <c:v>0.94850000000000001</c:v>
                </c:pt>
                <c:pt idx="4713">
                  <c:v>1.0632999999999999</c:v>
                </c:pt>
                <c:pt idx="4714">
                  <c:v>0.94279999999999997</c:v>
                </c:pt>
                <c:pt idx="4715">
                  <c:v>0.98960000000000004</c:v>
                </c:pt>
                <c:pt idx="4716">
                  <c:v>0.88039999999999996</c:v>
                </c:pt>
                <c:pt idx="4717">
                  <c:v>1.2139</c:v>
                </c:pt>
                <c:pt idx="4718">
                  <c:v>1.1205000000000001</c:v>
                </c:pt>
                <c:pt idx="4719">
                  <c:v>1.1065</c:v>
                </c:pt>
                <c:pt idx="4720">
                  <c:v>1.1604000000000001</c:v>
                </c:pt>
                <c:pt idx="4721">
                  <c:v>0.85750000000000004</c:v>
                </c:pt>
                <c:pt idx="4722">
                  <c:v>0.87929999999999997</c:v>
                </c:pt>
                <c:pt idx="4723">
                  <c:v>1.0303</c:v>
                </c:pt>
                <c:pt idx="4724">
                  <c:v>1.0651999999999999</c:v>
                </c:pt>
                <c:pt idx="4725">
                  <c:v>1.3972</c:v>
                </c:pt>
                <c:pt idx="4726">
                  <c:v>1.377</c:v>
                </c:pt>
                <c:pt idx="4727">
                  <c:v>1.2887999999999999</c:v>
                </c:pt>
                <c:pt idx="4728">
                  <c:v>1.2799</c:v>
                </c:pt>
                <c:pt idx="4729">
                  <c:v>1.0912999999999999</c:v>
                </c:pt>
                <c:pt idx="4730">
                  <c:v>1.5097</c:v>
                </c:pt>
                <c:pt idx="4731">
                  <c:v>1.3515999999999999</c:v>
                </c:pt>
                <c:pt idx="4732">
                  <c:v>1.4519</c:v>
                </c:pt>
                <c:pt idx="4733">
                  <c:v>1.6063000000000001</c:v>
                </c:pt>
                <c:pt idx="4734">
                  <c:v>1.3959999999999999</c:v>
                </c:pt>
                <c:pt idx="4735">
                  <c:v>1.3694</c:v>
                </c:pt>
                <c:pt idx="4736">
                  <c:v>1.6565000000000001</c:v>
                </c:pt>
                <c:pt idx="4737">
                  <c:v>1.5444</c:v>
                </c:pt>
                <c:pt idx="4738">
                  <c:v>1.7748999999999999</c:v>
                </c:pt>
                <c:pt idx="4739">
                  <c:v>1.6061000000000001</c:v>
                </c:pt>
                <c:pt idx="4740">
                  <c:v>1.7302999999999999</c:v>
                </c:pt>
                <c:pt idx="4741">
                  <c:v>1.4921</c:v>
                </c:pt>
                <c:pt idx="4742">
                  <c:v>1.5564</c:v>
                </c:pt>
                <c:pt idx="4743">
                  <c:v>1.3411</c:v>
                </c:pt>
                <c:pt idx="4744">
                  <c:v>1.4383999999999999</c:v>
                </c:pt>
                <c:pt idx="4745">
                  <c:v>1.718</c:v>
                </c:pt>
                <c:pt idx="4746">
                  <c:v>1.4968999999999999</c:v>
                </c:pt>
                <c:pt idx="4747">
                  <c:v>1.5247999999999999</c:v>
                </c:pt>
                <c:pt idx="4748">
                  <c:v>1.7070000000000001</c:v>
                </c:pt>
                <c:pt idx="4749">
                  <c:v>1.5820000000000001</c:v>
                </c:pt>
                <c:pt idx="4750">
                  <c:v>1.4705999999999999</c:v>
                </c:pt>
                <c:pt idx="4751">
                  <c:v>1.3264</c:v>
                </c:pt>
                <c:pt idx="4752">
                  <c:v>1.607</c:v>
                </c:pt>
                <c:pt idx="4753">
                  <c:v>1.343</c:v>
                </c:pt>
                <c:pt idx="4754">
                  <c:v>1.6433</c:v>
                </c:pt>
                <c:pt idx="4755">
                  <c:v>1.4253</c:v>
                </c:pt>
                <c:pt idx="4756">
                  <c:v>1.3773</c:v>
                </c:pt>
                <c:pt idx="4757">
                  <c:v>1.4594</c:v>
                </c:pt>
                <c:pt idx="4758">
                  <c:v>1.3956</c:v>
                </c:pt>
                <c:pt idx="4759">
                  <c:v>1.2492000000000001</c:v>
                </c:pt>
                <c:pt idx="4760">
                  <c:v>1.3018000000000001</c:v>
                </c:pt>
                <c:pt idx="4761">
                  <c:v>1.0188999999999999</c:v>
                </c:pt>
                <c:pt idx="4762">
                  <c:v>1.3440000000000001</c:v>
                </c:pt>
                <c:pt idx="4763">
                  <c:v>1.5852999999999999</c:v>
                </c:pt>
                <c:pt idx="4764">
                  <c:v>1.4530000000000001</c:v>
                </c:pt>
                <c:pt idx="4765">
                  <c:v>1.4518</c:v>
                </c:pt>
                <c:pt idx="4766">
                  <c:v>1.5091000000000001</c:v>
                </c:pt>
                <c:pt idx="4767">
                  <c:v>1.3274999999999999</c:v>
                </c:pt>
                <c:pt idx="4768">
                  <c:v>1.4649000000000001</c:v>
                </c:pt>
                <c:pt idx="4769">
                  <c:v>1.3484</c:v>
                </c:pt>
                <c:pt idx="4770">
                  <c:v>0.96099999999999997</c:v>
                </c:pt>
                <c:pt idx="4771">
                  <c:v>1.0952</c:v>
                </c:pt>
                <c:pt idx="4772">
                  <c:v>1.0164</c:v>
                </c:pt>
                <c:pt idx="4773">
                  <c:v>1.1624000000000001</c:v>
                </c:pt>
                <c:pt idx="4774">
                  <c:v>0.9607</c:v>
                </c:pt>
                <c:pt idx="4775">
                  <c:v>0.88090000000000002</c:v>
                </c:pt>
                <c:pt idx="4776">
                  <c:v>0.94689999999999996</c:v>
                </c:pt>
                <c:pt idx="4777">
                  <c:v>0.99770000000000003</c:v>
                </c:pt>
                <c:pt idx="4778">
                  <c:v>0.95189999999999997</c:v>
                </c:pt>
                <c:pt idx="4779">
                  <c:v>1.0566</c:v>
                </c:pt>
                <c:pt idx="4780">
                  <c:v>0.86260000000000003</c:v>
                </c:pt>
                <c:pt idx="4781">
                  <c:v>0.98089999999999999</c:v>
                </c:pt>
                <c:pt idx="4782">
                  <c:v>0.88870000000000005</c:v>
                </c:pt>
                <c:pt idx="4783">
                  <c:v>0.92479999999999996</c:v>
                </c:pt>
                <c:pt idx="4784">
                  <c:v>0.85099999999999998</c:v>
                </c:pt>
                <c:pt idx="4785">
                  <c:v>0.88019999999999998</c:v>
                </c:pt>
                <c:pt idx="4786">
                  <c:v>1.101</c:v>
                </c:pt>
                <c:pt idx="4787">
                  <c:v>1.2843</c:v>
                </c:pt>
                <c:pt idx="4788">
                  <c:v>1.0669999999999999</c:v>
                </c:pt>
                <c:pt idx="4789">
                  <c:v>1.2020999999999999</c:v>
                </c:pt>
                <c:pt idx="4790">
                  <c:v>0.877</c:v>
                </c:pt>
                <c:pt idx="4791">
                  <c:v>1.2450000000000001</c:v>
                </c:pt>
                <c:pt idx="4792">
                  <c:v>0.91090000000000004</c:v>
                </c:pt>
                <c:pt idx="4793">
                  <c:v>0.86939999999999995</c:v>
                </c:pt>
                <c:pt idx="4794">
                  <c:v>0.54900000000000004</c:v>
                </c:pt>
                <c:pt idx="4795">
                  <c:v>0.48120000000000002</c:v>
                </c:pt>
                <c:pt idx="4796">
                  <c:v>1.0914999999999999</c:v>
                </c:pt>
                <c:pt idx="4797">
                  <c:v>0.86750000000000005</c:v>
                </c:pt>
                <c:pt idx="4798">
                  <c:v>1.3551</c:v>
                </c:pt>
                <c:pt idx="4799">
                  <c:v>0.89370000000000005</c:v>
                </c:pt>
                <c:pt idx="4800">
                  <c:v>0.60699999999999998</c:v>
                </c:pt>
                <c:pt idx="4801">
                  <c:v>0.91920000000000002</c:v>
                </c:pt>
                <c:pt idx="4802">
                  <c:v>0.4556</c:v>
                </c:pt>
                <c:pt idx="4803">
                  <c:v>0.8619</c:v>
                </c:pt>
                <c:pt idx="4804">
                  <c:v>0.35039999999999999</c:v>
                </c:pt>
                <c:pt idx="4805">
                  <c:v>0.44340000000000002</c:v>
                </c:pt>
                <c:pt idx="4806">
                  <c:v>0.91849999999999998</c:v>
                </c:pt>
                <c:pt idx="4807">
                  <c:v>0.88690000000000002</c:v>
                </c:pt>
                <c:pt idx="4808">
                  <c:v>0.94079999999999997</c:v>
                </c:pt>
                <c:pt idx="4809">
                  <c:v>1.1088</c:v>
                </c:pt>
                <c:pt idx="4810">
                  <c:v>1.1537999999999999</c:v>
                </c:pt>
                <c:pt idx="4811">
                  <c:v>0.99609999999999999</c:v>
                </c:pt>
                <c:pt idx="4812">
                  <c:v>1.0212000000000001</c:v>
                </c:pt>
                <c:pt idx="4813">
                  <c:v>0.89229999999999998</c:v>
                </c:pt>
                <c:pt idx="4814">
                  <c:v>0.99139999999999995</c:v>
                </c:pt>
                <c:pt idx="4815">
                  <c:v>0.86150000000000004</c:v>
                </c:pt>
                <c:pt idx="4816">
                  <c:v>1.1211</c:v>
                </c:pt>
                <c:pt idx="4817">
                  <c:v>1.2725</c:v>
                </c:pt>
                <c:pt idx="4818">
                  <c:v>0.76880000000000004</c:v>
                </c:pt>
                <c:pt idx="4819">
                  <c:v>0.94279999999999997</c:v>
                </c:pt>
                <c:pt idx="4820">
                  <c:v>1.105</c:v>
                </c:pt>
                <c:pt idx="4821">
                  <c:v>1.1071</c:v>
                </c:pt>
                <c:pt idx="4822">
                  <c:v>1.2216</c:v>
                </c:pt>
                <c:pt idx="4823">
                  <c:v>1.1069</c:v>
                </c:pt>
                <c:pt idx="4824">
                  <c:v>0.87739999999999996</c:v>
                </c:pt>
                <c:pt idx="4825">
                  <c:v>0.88370000000000004</c:v>
                </c:pt>
                <c:pt idx="4826">
                  <c:v>1.0511999999999999</c:v>
                </c:pt>
                <c:pt idx="4827">
                  <c:v>1.3911</c:v>
                </c:pt>
                <c:pt idx="4828">
                  <c:v>0.90800000000000003</c:v>
                </c:pt>
                <c:pt idx="4829">
                  <c:v>1.1325000000000001</c:v>
                </c:pt>
                <c:pt idx="4830">
                  <c:v>1.1378999999999999</c:v>
                </c:pt>
                <c:pt idx="4831">
                  <c:v>1.3218000000000001</c:v>
                </c:pt>
                <c:pt idx="4832">
                  <c:v>1.3498000000000001</c:v>
                </c:pt>
                <c:pt idx="4833">
                  <c:v>1.3498000000000001</c:v>
                </c:pt>
                <c:pt idx="4834">
                  <c:v>1.2755000000000001</c:v>
                </c:pt>
                <c:pt idx="4835">
                  <c:v>1.3834</c:v>
                </c:pt>
                <c:pt idx="4836">
                  <c:v>1.2617</c:v>
                </c:pt>
                <c:pt idx="4837">
                  <c:v>1.1585000000000001</c:v>
                </c:pt>
                <c:pt idx="4838">
                  <c:v>1.3372999999999999</c:v>
                </c:pt>
                <c:pt idx="4839">
                  <c:v>1.3809</c:v>
                </c:pt>
                <c:pt idx="4840">
                  <c:v>1.0831</c:v>
                </c:pt>
                <c:pt idx="4841">
                  <c:v>1.3753</c:v>
                </c:pt>
                <c:pt idx="4842">
                  <c:v>1.4054</c:v>
                </c:pt>
                <c:pt idx="4843">
                  <c:v>1.3560000000000001</c:v>
                </c:pt>
                <c:pt idx="4844">
                  <c:v>1.3601000000000001</c:v>
                </c:pt>
                <c:pt idx="4845">
                  <c:v>0.94069999999999998</c:v>
                </c:pt>
                <c:pt idx="4846">
                  <c:v>0.91520000000000001</c:v>
                </c:pt>
                <c:pt idx="4847">
                  <c:v>0.8881</c:v>
                </c:pt>
                <c:pt idx="4848">
                  <c:v>1.1242000000000001</c:v>
                </c:pt>
                <c:pt idx="4849">
                  <c:v>1.2598</c:v>
                </c:pt>
                <c:pt idx="4850">
                  <c:v>1.2314000000000001</c:v>
                </c:pt>
                <c:pt idx="4851">
                  <c:v>1.1185</c:v>
                </c:pt>
                <c:pt idx="4852">
                  <c:v>1.0853999999999999</c:v>
                </c:pt>
                <c:pt idx="4853">
                  <c:v>1.2093</c:v>
                </c:pt>
                <c:pt idx="4854">
                  <c:v>1.3019000000000001</c:v>
                </c:pt>
                <c:pt idx="4855">
                  <c:v>1.2102999999999999</c:v>
                </c:pt>
                <c:pt idx="4856">
                  <c:v>1.1395999999999999</c:v>
                </c:pt>
                <c:pt idx="4857">
                  <c:v>1.1901999999999999</c:v>
                </c:pt>
                <c:pt idx="4858">
                  <c:v>1.419</c:v>
                </c:pt>
                <c:pt idx="4859">
                  <c:v>1.3107</c:v>
                </c:pt>
                <c:pt idx="4860">
                  <c:v>0.90300000000000002</c:v>
                </c:pt>
                <c:pt idx="4861">
                  <c:v>0.90539999999999998</c:v>
                </c:pt>
                <c:pt idx="4862">
                  <c:v>1.1839</c:v>
                </c:pt>
                <c:pt idx="4863">
                  <c:v>1.2424999999999999</c:v>
                </c:pt>
                <c:pt idx="4864">
                  <c:v>1.2685</c:v>
                </c:pt>
                <c:pt idx="4865">
                  <c:v>1.2</c:v>
                </c:pt>
                <c:pt idx="4866">
                  <c:v>1.3201000000000001</c:v>
                </c:pt>
                <c:pt idx="4867">
                  <c:v>1.3416999999999999</c:v>
                </c:pt>
                <c:pt idx="4868">
                  <c:v>1.2554000000000001</c:v>
                </c:pt>
                <c:pt idx="4869">
                  <c:v>1.298</c:v>
                </c:pt>
                <c:pt idx="4870">
                  <c:v>1.2582</c:v>
                </c:pt>
                <c:pt idx="4871">
                  <c:v>1.3052999999999999</c:v>
                </c:pt>
                <c:pt idx="4872">
                  <c:v>1.2402</c:v>
                </c:pt>
                <c:pt idx="4873">
                  <c:v>1.3337000000000001</c:v>
                </c:pt>
                <c:pt idx="4874">
                  <c:v>1.0214000000000001</c:v>
                </c:pt>
                <c:pt idx="4875">
                  <c:v>1.0266999999999999</c:v>
                </c:pt>
                <c:pt idx="4876">
                  <c:v>1.4156</c:v>
                </c:pt>
                <c:pt idx="4877">
                  <c:v>1.4185000000000001</c:v>
                </c:pt>
                <c:pt idx="4878">
                  <c:v>1.5206</c:v>
                </c:pt>
                <c:pt idx="4879">
                  <c:v>1.2902</c:v>
                </c:pt>
                <c:pt idx="4880">
                  <c:v>1.4266000000000001</c:v>
                </c:pt>
                <c:pt idx="4881">
                  <c:v>1.1935</c:v>
                </c:pt>
                <c:pt idx="4882">
                  <c:v>1.4709000000000001</c:v>
                </c:pt>
                <c:pt idx="4883">
                  <c:v>1.4104000000000001</c:v>
                </c:pt>
                <c:pt idx="4884">
                  <c:v>1.5133000000000001</c:v>
                </c:pt>
                <c:pt idx="4885">
                  <c:v>1.4773000000000001</c:v>
                </c:pt>
                <c:pt idx="4886">
                  <c:v>1.4266000000000001</c:v>
                </c:pt>
                <c:pt idx="4887">
                  <c:v>1.4278</c:v>
                </c:pt>
                <c:pt idx="4888">
                  <c:v>1.3019000000000001</c:v>
                </c:pt>
                <c:pt idx="4889">
                  <c:v>1.2141</c:v>
                </c:pt>
                <c:pt idx="4890">
                  <c:v>1.4540999999999999</c:v>
                </c:pt>
                <c:pt idx="4891">
                  <c:v>1.3338000000000001</c:v>
                </c:pt>
                <c:pt idx="4892">
                  <c:v>1.3903000000000001</c:v>
                </c:pt>
                <c:pt idx="4893">
                  <c:v>1.3612</c:v>
                </c:pt>
                <c:pt idx="4894">
                  <c:v>1.3089</c:v>
                </c:pt>
                <c:pt idx="4895">
                  <c:v>1.3825000000000001</c:v>
                </c:pt>
                <c:pt idx="4896">
                  <c:v>1.3416999999999999</c:v>
                </c:pt>
                <c:pt idx="4897">
                  <c:v>1.4809000000000001</c:v>
                </c:pt>
                <c:pt idx="4898">
                  <c:v>1.4677</c:v>
                </c:pt>
                <c:pt idx="4899">
                  <c:v>1.3273999999999999</c:v>
                </c:pt>
                <c:pt idx="4900">
                  <c:v>1.5356000000000001</c:v>
                </c:pt>
                <c:pt idx="4901">
                  <c:v>1.5243</c:v>
                </c:pt>
                <c:pt idx="4902">
                  <c:v>1.4556</c:v>
                </c:pt>
                <c:pt idx="4903">
                  <c:v>1.3549</c:v>
                </c:pt>
                <c:pt idx="4904">
                  <c:v>1.3885000000000001</c:v>
                </c:pt>
                <c:pt idx="4905">
                  <c:v>1.4140999999999999</c:v>
                </c:pt>
                <c:pt idx="4906">
                  <c:v>1.4716</c:v>
                </c:pt>
                <c:pt idx="4907">
                  <c:v>1.1860999999999999</c:v>
                </c:pt>
                <c:pt idx="4908">
                  <c:v>1.3082</c:v>
                </c:pt>
                <c:pt idx="4909">
                  <c:v>1.2665</c:v>
                </c:pt>
                <c:pt idx="4910">
                  <c:v>1.2950999999999999</c:v>
                </c:pt>
                <c:pt idx="4911">
                  <c:v>1.0516000000000001</c:v>
                </c:pt>
                <c:pt idx="4912">
                  <c:v>1.2345999999999999</c:v>
                </c:pt>
                <c:pt idx="4913">
                  <c:v>1.2224999999999999</c:v>
                </c:pt>
                <c:pt idx="4914">
                  <c:v>1.3418000000000001</c:v>
                </c:pt>
                <c:pt idx="4915">
                  <c:v>1.2151000000000001</c:v>
                </c:pt>
                <c:pt idx="4916">
                  <c:v>1.3048999999999999</c:v>
                </c:pt>
                <c:pt idx="4917">
                  <c:v>1.6600999999999999</c:v>
                </c:pt>
                <c:pt idx="4918">
                  <c:v>1.6621999999999999</c:v>
                </c:pt>
                <c:pt idx="4919">
                  <c:v>1.5383</c:v>
                </c:pt>
                <c:pt idx="4920">
                  <c:v>1.5368999999999999</c:v>
                </c:pt>
                <c:pt idx="4921">
                  <c:v>1.7407999999999999</c:v>
                </c:pt>
                <c:pt idx="4922">
                  <c:v>1.6727000000000001</c:v>
                </c:pt>
                <c:pt idx="4923">
                  <c:v>1.7372000000000001</c:v>
                </c:pt>
                <c:pt idx="4924">
                  <c:v>1.4514</c:v>
                </c:pt>
                <c:pt idx="4925">
                  <c:v>1.5686</c:v>
                </c:pt>
                <c:pt idx="4926">
                  <c:v>1.5126999999999999</c:v>
                </c:pt>
                <c:pt idx="4927">
                  <c:v>1.5517000000000001</c:v>
                </c:pt>
                <c:pt idx="4928">
                  <c:v>1.5149999999999999</c:v>
                </c:pt>
                <c:pt idx="4929">
                  <c:v>1.4996</c:v>
                </c:pt>
                <c:pt idx="4930">
                  <c:v>1.4376</c:v>
                </c:pt>
                <c:pt idx="4931">
                  <c:v>1.4877</c:v>
                </c:pt>
                <c:pt idx="4932">
                  <c:v>1.6626000000000001</c:v>
                </c:pt>
                <c:pt idx="4933">
                  <c:v>1.7818000000000001</c:v>
                </c:pt>
                <c:pt idx="4934">
                  <c:v>1.8158000000000001</c:v>
                </c:pt>
                <c:pt idx="4935">
                  <c:v>1.5532999999999999</c:v>
                </c:pt>
                <c:pt idx="4936">
                  <c:v>1.7498</c:v>
                </c:pt>
                <c:pt idx="4937">
                  <c:v>1.3908</c:v>
                </c:pt>
                <c:pt idx="4938">
                  <c:v>1.2625</c:v>
                </c:pt>
                <c:pt idx="4939">
                  <c:v>1.5374000000000001</c:v>
                </c:pt>
                <c:pt idx="4940">
                  <c:v>1.5326</c:v>
                </c:pt>
                <c:pt idx="4941">
                  <c:v>1.3976</c:v>
                </c:pt>
                <c:pt idx="4942">
                  <c:v>1.3759999999999999</c:v>
                </c:pt>
                <c:pt idx="4943">
                  <c:v>1.3469</c:v>
                </c:pt>
                <c:pt idx="4944">
                  <c:v>1.3162</c:v>
                </c:pt>
                <c:pt idx="4945">
                  <c:v>1.3369</c:v>
                </c:pt>
                <c:pt idx="4946">
                  <c:v>1.4039999999999999</c:v>
                </c:pt>
                <c:pt idx="4947">
                  <c:v>1.5269999999999999</c:v>
                </c:pt>
                <c:pt idx="4948">
                  <c:v>1.3876999999999999</c:v>
                </c:pt>
                <c:pt idx="4949">
                  <c:v>1.6194</c:v>
                </c:pt>
                <c:pt idx="4950">
                  <c:v>1.5116000000000001</c:v>
                </c:pt>
                <c:pt idx="4951">
                  <c:v>1.3368</c:v>
                </c:pt>
                <c:pt idx="4952">
                  <c:v>1.5465</c:v>
                </c:pt>
                <c:pt idx="4953">
                  <c:v>1.6388</c:v>
                </c:pt>
                <c:pt idx="4954">
                  <c:v>1.3702000000000001</c:v>
                </c:pt>
                <c:pt idx="4955">
                  <c:v>1.4641999999999999</c:v>
                </c:pt>
                <c:pt idx="4956">
                  <c:v>1.1431</c:v>
                </c:pt>
                <c:pt idx="4957">
                  <c:v>1.2948</c:v>
                </c:pt>
                <c:pt idx="4958">
                  <c:v>1.5138</c:v>
                </c:pt>
                <c:pt idx="4959">
                  <c:v>1.2302999999999999</c:v>
                </c:pt>
                <c:pt idx="4960">
                  <c:v>1.2177</c:v>
                </c:pt>
                <c:pt idx="4961">
                  <c:v>1.2237</c:v>
                </c:pt>
                <c:pt idx="4962">
                  <c:v>1.2958000000000001</c:v>
                </c:pt>
                <c:pt idx="4963">
                  <c:v>1.3564000000000001</c:v>
                </c:pt>
                <c:pt idx="4964">
                  <c:v>1.3419000000000001</c:v>
                </c:pt>
                <c:pt idx="4965">
                  <c:v>1.2663</c:v>
                </c:pt>
                <c:pt idx="4966">
                  <c:v>1.3132999999999999</c:v>
                </c:pt>
                <c:pt idx="4967">
                  <c:v>1.3734</c:v>
                </c:pt>
                <c:pt idx="4968">
                  <c:v>1.0743</c:v>
                </c:pt>
                <c:pt idx="4969">
                  <c:v>1.1574</c:v>
                </c:pt>
                <c:pt idx="4970">
                  <c:v>1.1727000000000001</c:v>
                </c:pt>
                <c:pt idx="4971">
                  <c:v>1.2385999999999999</c:v>
                </c:pt>
                <c:pt idx="4972">
                  <c:v>1.51</c:v>
                </c:pt>
                <c:pt idx="4973">
                  <c:v>1.3353999999999999</c:v>
                </c:pt>
                <c:pt idx="4974">
                  <c:v>1.2192000000000001</c:v>
                </c:pt>
                <c:pt idx="4975">
                  <c:v>1.2774000000000001</c:v>
                </c:pt>
                <c:pt idx="4976">
                  <c:v>1.2758</c:v>
                </c:pt>
                <c:pt idx="4977">
                  <c:v>1.1513</c:v>
                </c:pt>
                <c:pt idx="4978">
                  <c:v>1.2088000000000001</c:v>
                </c:pt>
                <c:pt idx="4979">
                  <c:v>1.4220999999999999</c:v>
                </c:pt>
                <c:pt idx="4980">
                  <c:v>1.4420999999999999</c:v>
                </c:pt>
                <c:pt idx="4981">
                  <c:v>1.4642999999999999</c:v>
                </c:pt>
                <c:pt idx="4982">
                  <c:v>1.3809</c:v>
                </c:pt>
                <c:pt idx="4983">
                  <c:v>1.1388</c:v>
                </c:pt>
                <c:pt idx="4984">
                  <c:v>1.1256999999999999</c:v>
                </c:pt>
                <c:pt idx="4985">
                  <c:v>1.0497000000000001</c:v>
                </c:pt>
                <c:pt idx="4986">
                  <c:v>0.97199999999999998</c:v>
                </c:pt>
                <c:pt idx="4987">
                  <c:v>1.3727</c:v>
                </c:pt>
                <c:pt idx="4988">
                  <c:v>1.2316</c:v>
                </c:pt>
                <c:pt idx="4989">
                  <c:v>1.3939999999999999</c:v>
                </c:pt>
                <c:pt idx="4990">
                  <c:v>1.4226000000000001</c:v>
                </c:pt>
                <c:pt idx="4991">
                  <c:v>1.5429999999999999</c:v>
                </c:pt>
                <c:pt idx="4992">
                  <c:v>1.6355</c:v>
                </c:pt>
                <c:pt idx="4993">
                  <c:v>1.4838</c:v>
                </c:pt>
                <c:pt idx="4994">
                  <c:v>1.4422999999999999</c:v>
                </c:pt>
                <c:pt idx="4995">
                  <c:v>1.4319999999999999</c:v>
                </c:pt>
                <c:pt idx="4996">
                  <c:v>1.6187</c:v>
                </c:pt>
                <c:pt idx="4997">
                  <c:v>1.5141</c:v>
                </c:pt>
                <c:pt idx="4998">
                  <c:v>1.3178000000000001</c:v>
                </c:pt>
                <c:pt idx="4999">
                  <c:v>1.5938000000000001</c:v>
                </c:pt>
                <c:pt idx="5000">
                  <c:v>1.5952999999999999</c:v>
                </c:pt>
                <c:pt idx="5001">
                  <c:v>1.3947000000000001</c:v>
                </c:pt>
                <c:pt idx="5002">
                  <c:v>1.3801000000000001</c:v>
                </c:pt>
                <c:pt idx="5003">
                  <c:v>1.3505</c:v>
                </c:pt>
                <c:pt idx="5004">
                  <c:v>1.5449999999999999</c:v>
                </c:pt>
                <c:pt idx="5005">
                  <c:v>1.4650000000000001</c:v>
                </c:pt>
                <c:pt idx="5006">
                  <c:v>1.6623000000000001</c:v>
                </c:pt>
                <c:pt idx="5007">
                  <c:v>1.3537999999999999</c:v>
                </c:pt>
                <c:pt idx="5008">
                  <c:v>1.3715999999999999</c:v>
                </c:pt>
                <c:pt idx="5009">
                  <c:v>1.4075</c:v>
                </c:pt>
                <c:pt idx="5010">
                  <c:v>1.345</c:v>
                </c:pt>
                <c:pt idx="5011">
                  <c:v>1.2847</c:v>
                </c:pt>
                <c:pt idx="5012">
                  <c:v>1.4568000000000001</c:v>
                </c:pt>
                <c:pt idx="5013">
                  <c:v>1.2613000000000001</c:v>
                </c:pt>
                <c:pt idx="5014">
                  <c:v>1.4067000000000001</c:v>
                </c:pt>
                <c:pt idx="5015">
                  <c:v>1.6491</c:v>
                </c:pt>
                <c:pt idx="5016">
                  <c:v>1.6681999999999999</c:v>
                </c:pt>
                <c:pt idx="5017">
                  <c:v>1.5603</c:v>
                </c:pt>
                <c:pt idx="5018">
                  <c:v>1.4394</c:v>
                </c:pt>
                <c:pt idx="5019">
                  <c:v>1.3891</c:v>
                </c:pt>
                <c:pt idx="5020">
                  <c:v>1.3362000000000001</c:v>
                </c:pt>
                <c:pt idx="5021">
                  <c:v>1.3162</c:v>
                </c:pt>
                <c:pt idx="5022">
                  <c:v>1.1950000000000001</c:v>
                </c:pt>
                <c:pt idx="5023">
                  <c:v>1.2416</c:v>
                </c:pt>
                <c:pt idx="5024">
                  <c:v>1.2025999999999999</c:v>
                </c:pt>
                <c:pt idx="5025">
                  <c:v>1.3676999999999999</c:v>
                </c:pt>
                <c:pt idx="5026">
                  <c:v>1.1719999999999999</c:v>
                </c:pt>
                <c:pt idx="5027">
                  <c:v>1.4655</c:v>
                </c:pt>
                <c:pt idx="5028">
                  <c:v>1.2614000000000001</c:v>
                </c:pt>
                <c:pt idx="5029">
                  <c:v>1.6544000000000001</c:v>
                </c:pt>
                <c:pt idx="5030">
                  <c:v>1.3341000000000001</c:v>
                </c:pt>
                <c:pt idx="5031">
                  <c:v>1.3246</c:v>
                </c:pt>
                <c:pt idx="5032">
                  <c:v>1.4867999999999999</c:v>
                </c:pt>
                <c:pt idx="5033">
                  <c:v>1.3661000000000001</c:v>
                </c:pt>
                <c:pt idx="5034">
                  <c:v>1.5181</c:v>
                </c:pt>
                <c:pt idx="5035">
                  <c:v>1.5338000000000001</c:v>
                </c:pt>
                <c:pt idx="5036">
                  <c:v>1.5051000000000001</c:v>
                </c:pt>
                <c:pt idx="5037">
                  <c:v>1.5327</c:v>
                </c:pt>
                <c:pt idx="5038">
                  <c:v>1.4605999999999999</c:v>
                </c:pt>
                <c:pt idx="5039">
                  <c:v>1.4509000000000001</c:v>
                </c:pt>
                <c:pt idx="5040">
                  <c:v>1.54</c:v>
                </c:pt>
                <c:pt idx="5041">
                  <c:v>1.6178999999999999</c:v>
                </c:pt>
                <c:pt idx="5042">
                  <c:v>1.3822000000000001</c:v>
                </c:pt>
                <c:pt idx="5043">
                  <c:v>1.4398</c:v>
                </c:pt>
                <c:pt idx="5044">
                  <c:v>1.5465</c:v>
                </c:pt>
                <c:pt idx="5045">
                  <c:v>1.7557</c:v>
                </c:pt>
                <c:pt idx="5046">
                  <c:v>1.6375999999999999</c:v>
                </c:pt>
                <c:pt idx="5047">
                  <c:v>1.6385000000000001</c:v>
                </c:pt>
                <c:pt idx="5048">
                  <c:v>1.5913999999999999</c:v>
                </c:pt>
                <c:pt idx="5049">
                  <c:v>1.6335</c:v>
                </c:pt>
                <c:pt idx="5050">
                  <c:v>1.5402</c:v>
                </c:pt>
                <c:pt idx="5051">
                  <c:v>1.5056</c:v>
                </c:pt>
                <c:pt idx="5052">
                  <c:v>1.5986</c:v>
                </c:pt>
                <c:pt idx="5053">
                  <c:v>1.5487</c:v>
                </c:pt>
                <c:pt idx="5054">
                  <c:v>1.5543</c:v>
                </c:pt>
                <c:pt idx="5055">
                  <c:v>1.6507000000000001</c:v>
                </c:pt>
                <c:pt idx="5056">
                  <c:v>1.4168000000000001</c:v>
                </c:pt>
                <c:pt idx="5057">
                  <c:v>1.3683000000000001</c:v>
                </c:pt>
                <c:pt idx="5058">
                  <c:v>1.4701</c:v>
                </c:pt>
                <c:pt idx="5059">
                  <c:v>1.3130999999999999</c:v>
                </c:pt>
                <c:pt idx="5060">
                  <c:v>1.4847999999999999</c:v>
                </c:pt>
                <c:pt idx="5061">
                  <c:v>1.3055000000000001</c:v>
                </c:pt>
                <c:pt idx="5062">
                  <c:v>1.4734</c:v>
                </c:pt>
                <c:pt idx="5063">
                  <c:v>1.4482999999999999</c:v>
                </c:pt>
                <c:pt idx="5064">
                  <c:v>1.3033999999999999</c:v>
                </c:pt>
                <c:pt idx="5065">
                  <c:v>1.3989</c:v>
                </c:pt>
                <c:pt idx="5066">
                  <c:v>1.4728000000000001</c:v>
                </c:pt>
                <c:pt idx="5067">
                  <c:v>1.7589999999999999</c:v>
                </c:pt>
                <c:pt idx="5068">
                  <c:v>1.6898</c:v>
                </c:pt>
                <c:pt idx="5069">
                  <c:v>1.5601</c:v>
                </c:pt>
                <c:pt idx="5070">
                  <c:v>1.6314</c:v>
                </c:pt>
                <c:pt idx="5071">
                  <c:v>1.4221999999999999</c:v>
                </c:pt>
                <c:pt idx="5072">
                  <c:v>1.3858999999999999</c:v>
                </c:pt>
                <c:pt idx="5073">
                  <c:v>1.6566000000000001</c:v>
                </c:pt>
                <c:pt idx="5074">
                  <c:v>1.5939000000000001</c:v>
                </c:pt>
                <c:pt idx="5075">
                  <c:v>1.6198999999999999</c:v>
                </c:pt>
                <c:pt idx="5076">
                  <c:v>1.6316999999999999</c:v>
                </c:pt>
                <c:pt idx="5077">
                  <c:v>1.3561000000000001</c:v>
                </c:pt>
                <c:pt idx="5078">
                  <c:v>1.6276999999999999</c:v>
                </c:pt>
                <c:pt idx="5079">
                  <c:v>1.5508999999999999</c:v>
                </c:pt>
                <c:pt idx="5080">
                  <c:v>1.5244</c:v>
                </c:pt>
                <c:pt idx="5081">
                  <c:v>1.5681</c:v>
                </c:pt>
                <c:pt idx="5082">
                  <c:v>1.4064000000000001</c:v>
                </c:pt>
                <c:pt idx="5083">
                  <c:v>1.3724000000000001</c:v>
                </c:pt>
                <c:pt idx="5084">
                  <c:v>1.4904999999999999</c:v>
                </c:pt>
                <c:pt idx="5085">
                  <c:v>1.4</c:v>
                </c:pt>
                <c:pt idx="5086">
                  <c:v>1.6769000000000001</c:v>
                </c:pt>
                <c:pt idx="5087">
                  <c:v>1.3361000000000001</c:v>
                </c:pt>
                <c:pt idx="5088">
                  <c:v>1.5202</c:v>
                </c:pt>
                <c:pt idx="5089">
                  <c:v>1.361</c:v>
                </c:pt>
                <c:pt idx="5090">
                  <c:v>1.4442999999999999</c:v>
                </c:pt>
                <c:pt idx="5091">
                  <c:v>1.5394000000000001</c:v>
                </c:pt>
                <c:pt idx="5092">
                  <c:v>1.5396000000000001</c:v>
                </c:pt>
                <c:pt idx="5093">
                  <c:v>1.6123000000000001</c:v>
                </c:pt>
                <c:pt idx="5094">
                  <c:v>1.3923000000000001</c:v>
                </c:pt>
                <c:pt idx="5095">
                  <c:v>1.4817</c:v>
                </c:pt>
                <c:pt idx="5096">
                  <c:v>1.4797</c:v>
                </c:pt>
                <c:pt idx="5097">
                  <c:v>1.3320000000000001</c:v>
                </c:pt>
                <c:pt idx="5098">
                  <c:v>1.4571000000000001</c:v>
                </c:pt>
                <c:pt idx="5099">
                  <c:v>1.52</c:v>
                </c:pt>
                <c:pt idx="5100">
                  <c:v>1.5035000000000001</c:v>
                </c:pt>
                <c:pt idx="5101">
                  <c:v>1.3509</c:v>
                </c:pt>
                <c:pt idx="5102">
                  <c:v>1.5278</c:v>
                </c:pt>
                <c:pt idx="5103">
                  <c:v>1.1706000000000001</c:v>
                </c:pt>
                <c:pt idx="5104">
                  <c:v>1.292</c:v>
                </c:pt>
                <c:pt idx="5105">
                  <c:v>1.4935</c:v>
                </c:pt>
                <c:pt idx="5106">
                  <c:v>1.1972</c:v>
                </c:pt>
                <c:pt idx="5107">
                  <c:v>1.4825999999999999</c:v>
                </c:pt>
                <c:pt idx="5108">
                  <c:v>1.4434</c:v>
                </c:pt>
                <c:pt idx="5109">
                  <c:v>1.4824999999999999</c:v>
                </c:pt>
                <c:pt idx="5110">
                  <c:v>1.536</c:v>
                </c:pt>
                <c:pt idx="5111">
                  <c:v>1.5479000000000001</c:v>
                </c:pt>
                <c:pt idx="5112">
                  <c:v>1.6667000000000001</c:v>
                </c:pt>
                <c:pt idx="5113">
                  <c:v>1.5657000000000001</c:v>
                </c:pt>
                <c:pt idx="5114">
                  <c:v>1.5329999999999999</c:v>
                </c:pt>
                <c:pt idx="5115">
                  <c:v>1.6028</c:v>
                </c:pt>
                <c:pt idx="5116">
                  <c:v>1.4978</c:v>
                </c:pt>
                <c:pt idx="5117">
                  <c:v>1.6416999999999999</c:v>
                </c:pt>
                <c:pt idx="5118">
                  <c:v>1.5717000000000001</c:v>
                </c:pt>
                <c:pt idx="5119">
                  <c:v>1.6454</c:v>
                </c:pt>
                <c:pt idx="5120">
                  <c:v>1.6783999999999999</c:v>
                </c:pt>
                <c:pt idx="5121">
                  <c:v>1.7269000000000001</c:v>
                </c:pt>
                <c:pt idx="5122">
                  <c:v>1.6559999999999999</c:v>
                </c:pt>
                <c:pt idx="5123">
                  <c:v>1.6064000000000001</c:v>
                </c:pt>
                <c:pt idx="5124">
                  <c:v>1.3633999999999999</c:v>
                </c:pt>
                <c:pt idx="5125">
                  <c:v>1.5739000000000001</c:v>
                </c:pt>
                <c:pt idx="5126">
                  <c:v>1.6194999999999999</c:v>
                </c:pt>
                <c:pt idx="5127">
                  <c:v>1.5643</c:v>
                </c:pt>
                <c:pt idx="5128">
                  <c:v>1.4318</c:v>
                </c:pt>
                <c:pt idx="5129">
                  <c:v>1.5005999999999999</c:v>
                </c:pt>
                <c:pt idx="5130">
                  <c:v>1.5449999999999999</c:v>
                </c:pt>
                <c:pt idx="5131">
                  <c:v>1.6021000000000001</c:v>
                </c:pt>
                <c:pt idx="5132">
                  <c:v>1.7193000000000001</c:v>
                </c:pt>
                <c:pt idx="5133">
                  <c:v>1.6429</c:v>
                </c:pt>
                <c:pt idx="5134">
                  <c:v>1.5356000000000001</c:v>
                </c:pt>
                <c:pt idx="5135">
                  <c:v>1.4903</c:v>
                </c:pt>
                <c:pt idx="5136">
                  <c:v>1.2502</c:v>
                </c:pt>
                <c:pt idx="5137">
                  <c:v>1.2865</c:v>
                </c:pt>
                <c:pt idx="5138">
                  <c:v>1.2458</c:v>
                </c:pt>
                <c:pt idx="5139">
                  <c:v>1.2726</c:v>
                </c:pt>
                <c:pt idx="5140">
                  <c:v>1.2097</c:v>
                </c:pt>
                <c:pt idx="5141">
                  <c:v>1.1801999999999999</c:v>
                </c:pt>
                <c:pt idx="5142">
                  <c:v>1.2742</c:v>
                </c:pt>
                <c:pt idx="5143">
                  <c:v>1.4308000000000001</c:v>
                </c:pt>
                <c:pt idx="5144">
                  <c:v>1.4661999999999999</c:v>
                </c:pt>
                <c:pt idx="5145">
                  <c:v>1.4928999999999999</c:v>
                </c:pt>
                <c:pt idx="5146">
                  <c:v>1.2990999999999999</c:v>
                </c:pt>
                <c:pt idx="5147">
                  <c:v>1.2515000000000001</c:v>
                </c:pt>
                <c:pt idx="5148">
                  <c:v>1.3136000000000001</c:v>
                </c:pt>
                <c:pt idx="5149">
                  <c:v>1.4252</c:v>
                </c:pt>
                <c:pt idx="5150">
                  <c:v>1.1669</c:v>
                </c:pt>
                <c:pt idx="5151">
                  <c:v>1.1843999999999999</c:v>
                </c:pt>
                <c:pt idx="5152">
                  <c:v>1.1501999999999999</c:v>
                </c:pt>
                <c:pt idx="5153">
                  <c:v>1.2685999999999999</c:v>
                </c:pt>
                <c:pt idx="5154">
                  <c:v>1.4177</c:v>
                </c:pt>
                <c:pt idx="5155">
                  <c:v>1.2343</c:v>
                </c:pt>
                <c:pt idx="5156">
                  <c:v>1.341</c:v>
                </c:pt>
                <c:pt idx="5157">
                  <c:v>1.0668</c:v>
                </c:pt>
                <c:pt idx="5158">
                  <c:v>0.99390000000000001</c:v>
                </c:pt>
                <c:pt idx="5159">
                  <c:v>0.97060000000000002</c:v>
                </c:pt>
                <c:pt idx="5160">
                  <c:v>1.3272999999999999</c:v>
                </c:pt>
                <c:pt idx="5161">
                  <c:v>1.3243</c:v>
                </c:pt>
                <c:pt idx="5162">
                  <c:v>1.2182999999999999</c:v>
                </c:pt>
                <c:pt idx="5163">
                  <c:v>1.4638</c:v>
                </c:pt>
                <c:pt idx="5164">
                  <c:v>1.1603000000000001</c:v>
                </c:pt>
                <c:pt idx="5165">
                  <c:v>1.4807999999999999</c:v>
                </c:pt>
                <c:pt idx="5166">
                  <c:v>1.0868</c:v>
                </c:pt>
                <c:pt idx="5167">
                  <c:v>1.0326</c:v>
                </c:pt>
                <c:pt idx="5168">
                  <c:v>1.0012000000000001</c:v>
                </c:pt>
                <c:pt idx="5169">
                  <c:v>1.2506999999999999</c:v>
                </c:pt>
                <c:pt idx="5170">
                  <c:v>1.3208</c:v>
                </c:pt>
                <c:pt idx="5171">
                  <c:v>1.1860999999999999</c:v>
                </c:pt>
                <c:pt idx="5172">
                  <c:v>1.3133999999999999</c:v>
                </c:pt>
                <c:pt idx="5173">
                  <c:v>1.2786999999999999</c:v>
                </c:pt>
                <c:pt idx="5174">
                  <c:v>1.5742</c:v>
                </c:pt>
                <c:pt idx="5175">
                  <c:v>1.5969</c:v>
                </c:pt>
                <c:pt idx="5176">
                  <c:v>1.4787999999999999</c:v>
                </c:pt>
                <c:pt idx="5177">
                  <c:v>1.4428000000000001</c:v>
                </c:pt>
                <c:pt idx="5178">
                  <c:v>1.5101</c:v>
                </c:pt>
                <c:pt idx="5179">
                  <c:v>1.4719</c:v>
                </c:pt>
                <c:pt idx="5180">
                  <c:v>1.3857999999999999</c:v>
                </c:pt>
                <c:pt idx="5181">
                  <c:v>1.4697</c:v>
                </c:pt>
                <c:pt idx="5182">
                  <c:v>1.3205</c:v>
                </c:pt>
                <c:pt idx="5183">
                  <c:v>1.3110999999999999</c:v>
                </c:pt>
                <c:pt idx="5184">
                  <c:v>1.44</c:v>
                </c:pt>
                <c:pt idx="5185">
                  <c:v>1.3366</c:v>
                </c:pt>
                <c:pt idx="5186">
                  <c:v>1.3275999999999999</c:v>
                </c:pt>
                <c:pt idx="5187">
                  <c:v>1.5851999999999999</c:v>
                </c:pt>
                <c:pt idx="5188">
                  <c:v>1.3778999999999999</c:v>
                </c:pt>
                <c:pt idx="5189">
                  <c:v>1.4182999999999999</c:v>
                </c:pt>
                <c:pt idx="5190">
                  <c:v>1.5851</c:v>
                </c:pt>
                <c:pt idx="5191">
                  <c:v>1.3229</c:v>
                </c:pt>
                <c:pt idx="5192">
                  <c:v>1.4914000000000001</c:v>
                </c:pt>
                <c:pt idx="5193">
                  <c:v>1.3548</c:v>
                </c:pt>
                <c:pt idx="5194">
                  <c:v>1.7494000000000001</c:v>
                </c:pt>
                <c:pt idx="5195">
                  <c:v>1.5213000000000001</c:v>
                </c:pt>
                <c:pt idx="5196">
                  <c:v>1.6914</c:v>
                </c:pt>
                <c:pt idx="5197">
                  <c:v>1.7270000000000001</c:v>
                </c:pt>
                <c:pt idx="5198">
                  <c:v>1.526</c:v>
                </c:pt>
                <c:pt idx="5199">
                  <c:v>1.5602</c:v>
                </c:pt>
                <c:pt idx="5200">
                  <c:v>1.5994999999999999</c:v>
                </c:pt>
                <c:pt idx="5201">
                  <c:v>1.847</c:v>
                </c:pt>
                <c:pt idx="5202">
                  <c:v>1.8761000000000001</c:v>
                </c:pt>
                <c:pt idx="5203">
                  <c:v>1.5603</c:v>
                </c:pt>
                <c:pt idx="5204">
                  <c:v>1.4739</c:v>
                </c:pt>
                <c:pt idx="5205">
                  <c:v>1.6539999999999999</c:v>
                </c:pt>
                <c:pt idx="5206">
                  <c:v>1.3165</c:v>
                </c:pt>
                <c:pt idx="5207">
                  <c:v>1.0967</c:v>
                </c:pt>
                <c:pt idx="5208">
                  <c:v>1.4207000000000001</c:v>
                </c:pt>
                <c:pt idx="5209">
                  <c:v>1.2801</c:v>
                </c:pt>
                <c:pt idx="5210">
                  <c:v>1.5609</c:v>
                </c:pt>
                <c:pt idx="5211">
                  <c:v>1.2110000000000001</c:v>
                </c:pt>
                <c:pt idx="5212">
                  <c:v>1.5983000000000001</c:v>
                </c:pt>
                <c:pt idx="5213">
                  <c:v>1.3021</c:v>
                </c:pt>
                <c:pt idx="5214">
                  <c:v>1.2895000000000001</c:v>
                </c:pt>
                <c:pt idx="5215">
                  <c:v>1.3360000000000001</c:v>
                </c:pt>
                <c:pt idx="5216">
                  <c:v>1.3302</c:v>
                </c:pt>
                <c:pt idx="5217">
                  <c:v>1.3425</c:v>
                </c:pt>
                <c:pt idx="5218">
                  <c:v>1.5322</c:v>
                </c:pt>
                <c:pt idx="5219">
                  <c:v>1.6148</c:v>
                </c:pt>
                <c:pt idx="5220">
                  <c:v>1.4795</c:v>
                </c:pt>
                <c:pt idx="5221">
                  <c:v>1.4451000000000001</c:v>
                </c:pt>
                <c:pt idx="5222">
                  <c:v>1.4971000000000001</c:v>
                </c:pt>
                <c:pt idx="5223">
                  <c:v>1.3111999999999999</c:v>
                </c:pt>
                <c:pt idx="5224">
                  <c:v>1.3463000000000001</c:v>
                </c:pt>
                <c:pt idx="5225">
                  <c:v>1.1555</c:v>
                </c:pt>
                <c:pt idx="5226">
                  <c:v>1.2997000000000001</c:v>
                </c:pt>
                <c:pt idx="5227">
                  <c:v>1.1825000000000001</c:v>
                </c:pt>
                <c:pt idx="5228">
                  <c:v>1.1933</c:v>
                </c:pt>
                <c:pt idx="5229">
                  <c:v>1.1767000000000001</c:v>
                </c:pt>
                <c:pt idx="5230">
                  <c:v>1.4464999999999999</c:v>
                </c:pt>
                <c:pt idx="5231">
                  <c:v>1.228</c:v>
                </c:pt>
                <c:pt idx="5232">
                  <c:v>1.5024999999999999</c:v>
                </c:pt>
                <c:pt idx="5233">
                  <c:v>1.3129999999999999</c:v>
                </c:pt>
                <c:pt idx="5234">
                  <c:v>1.0598000000000001</c:v>
                </c:pt>
                <c:pt idx="5235">
                  <c:v>1.3061</c:v>
                </c:pt>
                <c:pt idx="5236">
                  <c:v>1.4486000000000001</c:v>
                </c:pt>
                <c:pt idx="5237">
                  <c:v>1.3931</c:v>
                </c:pt>
                <c:pt idx="5238">
                  <c:v>1.4323999999999999</c:v>
                </c:pt>
                <c:pt idx="5239">
                  <c:v>1.2988999999999999</c:v>
                </c:pt>
                <c:pt idx="5240">
                  <c:v>1.2729999999999999</c:v>
                </c:pt>
                <c:pt idx="5241">
                  <c:v>1.2708999999999999</c:v>
                </c:pt>
                <c:pt idx="5242">
                  <c:v>1.2695000000000001</c:v>
                </c:pt>
                <c:pt idx="5243">
                  <c:v>1.3254999999999999</c:v>
                </c:pt>
                <c:pt idx="5244">
                  <c:v>1.3363</c:v>
                </c:pt>
                <c:pt idx="5245">
                  <c:v>1.3436999999999999</c:v>
                </c:pt>
                <c:pt idx="5246">
                  <c:v>1.4753000000000001</c:v>
                </c:pt>
                <c:pt idx="5247">
                  <c:v>1.2754000000000001</c:v>
                </c:pt>
                <c:pt idx="5248">
                  <c:v>1.5003</c:v>
                </c:pt>
                <c:pt idx="5249">
                  <c:v>1.6601999999999999</c:v>
                </c:pt>
                <c:pt idx="5250">
                  <c:v>1.8435999999999999</c:v>
                </c:pt>
                <c:pt idx="5251">
                  <c:v>1.4863</c:v>
                </c:pt>
                <c:pt idx="5252">
                  <c:v>1.5086999999999999</c:v>
                </c:pt>
                <c:pt idx="5253">
                  <c:v>1.7135</c:v>
                </c:pt>
                <c:pt idx="5254">
                  <c:v>1.4440999999999999</c:v>
                </c:pt>
                <c:pt idx="5255">
                  <c:v>1.4133</c:v>
                </c:pt>
                <c:pt idx="5256">
                  <c:v>1.556</c:v>
                </c:pt>
                <c:pt idx="5257">
                  <c:v>1.4899</c:v>
                </c:pt>
                <c:pt idx="5258">
                  <c:v>1.6698999999999999</c:v>
                </c:pt>
                <c:pt idx="5259">
                  <c:v>1.4793000000000001</c:v>
                </c:pt>
                <c:pt idx="5260">
                  <c:v>1.4557</c:v>
                </c:pt>
                <c:pt idx="5261">
                  <c:v>1.7020999999999999</c:v>
                </c:pt>
                <c:pt idx="5262">
                  <c:v>1.653</c:v>
                </c:pt>
                <c:pt idx="5263">
                  <c:v>1.7802</c:v>
                </c:pt>
                <c:pt idx="5264">
                  <c:v>1.6347</c:v>
                </c:pt>
                <c:pt idx="5265">
                  <c:v>1.6972</c:v>
                </c:pt>
                <c:pt idx="5266">
                  <c:v>1.7265999999999999</c:v>
                </c:pt>
                <c:pt idx="5267">
                  <c:v>1.6978</c:v>
                </c:pt>
                <c:pt idx="5268">
                  <c:v>1.6314</c:v>
                </c:pt>
                <c:pt idx="5269">
                  <c:v>1.5699000000000001</c:v>
                </c:pt>
                <c:pt idx="5270">
                  <c:v>1.6627000000000001</c:v>
                </c:pt>
                <c:pt idx="5271">
                  <c:v>1.6848000000000001</c:v>
                </c:pt>
                <c:pt idx="5272">
                  <c:v>1.3314999999999999</c:v>
                </c:pt>
                <c:pt idx="5273">
                  <c:v>1.4451000000000001</c:v>
                </c:pt>
                <c:pt idx="5274">
                  <c:v>1.3299000000000001</c:v>
                </c:pt>
                <c:pt idx="5275">
                  <c:v>1.2926</c:v>
                </c:pt>
                <c:pt idx="5276">
                  <c:v>1.3804000000000001</c:v>
                </c:pt>
                <c:pt idx="5277">
                  <c:v>1.2455000000000001</c:v>
                </c:pt>
                <c:pt idx="5278">
                  <c:v>1.4659</c:v>
                </c:pt>
                <c:pt idx="5279">
                  <c:v>1.2093</c:v>
                </c:pt>
                <c:pt idx="5280">
                  <c:v>1.4779</c:v>
                </c:pt>
                <c:pt idx="5281">
                  <c:v>1.4945999999999999</c:v>
                </c:pt>
                <c:pt idx="5282">
                  <c:v>1.2901</c:v>
                </c:pt>
                <c:pt idx="5283">
                  <c:v>1.419</c:v>
                </c:pt>
                <c:pt idx="5284">
                  <c:v>1.4155</c:v>
                </c:pt>
                <c:pt idx="5285">
                  <c:v>1.3158000000000001</c:v>
                </c:pt>
                <c:pt idx="5286">
                  <c:v>1.2579</c:v>
                </c:pt>
                <c:pt idx="5287">
                  <c:v>1.3389</c:v>
                </c:pt>
                <c:pt idx="5288">
                  <c:v>1.3915</c:v>
                </c:pt>
                <c:pt idx="5289">
                  <c:v>1.4725999999999999</c:v>
                </c:pt>
                <c:pt idx="5290">
                  <c:v>1.3776999999999999</c:v>
                </c:pt>
                <c:pt idx="5291">
                  <c:v>1.5161</c:v>
                </c:pt>
                <c:pt idx="5292">
                  <c:v>1.4393</c:v>
                </c:pt>
                <c:pt idx="5293">
                  <c:v>1.4557</c:v>
                </c:pt>
                <c:pt idx="5294">
                  <c:v>1.2073</c:v>
                </c:pt>
                <c:pt idx="5295">
                  <c:v>1.532</c:v>
                </c:pt>
                <c:pt idx="5296">
                  <c:v>1.2766</c:v>
                </c:pt>
                <c:pt idx="5297">
                  <c:v>1.5470999999999999</c:v>
                </c:pt>
                <c:pt idx="5298">
                  <c:v>1.4778</c:v>
                </c:pt>
                <c:pt idx="5299">
                  <c:v>1.4332</c:v>
                </c:pt>
                <c:pt idx="5300">
                  <c:v>1.3505</c:v>
                </c:pt>
                <c:pt idx="5301">
                  <c:v>1.2446999999999999</c:v>
                </c:pt>
                <c:pt idx="5302">
                  <c:v>1.5728</c:v>
                </c:pt>
                <c:pt idx="5303">
                  <c:v>1.5067999999999999</c:v>
                </c:pt>
                <c:pt idx="5304">
                  <c:v>1.5008999999999999</c:v>
                </c:pt>
                <c:pt idx="5305">
                  <c:v>1.4522999999999999</c:v>
                </c:pt>
                <c:pt idx="5306">
                  <c:v>1.2705</c:v>
                </c:pt>
                <c:pt idx="5307">
                  <c:v>1.6491</c:v>
                </c:pt>
                <c:pt idx="5308">
                  <c:v>1.3436999999999999</c:v>
                </c:pt>
                <c:pt idx="5309">
                  <c:v>1.3658999999999999</c:v>
                </c:pt>
                <c:pt idx="5310">
                  <c:v>1.3418000000000001</c:v>
                </c:pt>
                <c:pt idx="5311">
                  <c:v>1.1688000000000001</c:v>
                </c:pt>
                <c:pt idx="5312">
                  <c:v>1.1614</c:v>
                </c:pt>
                <c:pt idx="5313">
                  <c:v>1.2818000000000001</c:v>
                </c:pt>
                <c:pt idx="5314">
                  <c:v>1.3492</c:v>
                </c:pt>
                <c:pt idx="5315">
                  <c:v>1.2104999999999999</c:v>
                </c:pt>
                <c:pt idx="5316">
                  <c:v>1.4430000000000001</c:v>
                </c:pt>
                <c:pt idx="5317">
                  <c:v>1.4531000000000001</c:v>
                </c:pt>
                <c:pt idx="5318">
                  <c:v>1.2883</c:v>
                </c:pt>
                <c:pt idx="5319">
                  <c:v>1.5059</c:v>
                </c:pt>
                <c:pt idx="5320">
                  <c:v>1.4509000000000001</c:v>
                </c:pt>
                <c:pt idx="5321">
                  <c:v>1.4294</c:v>
                </c:pt>
                <c:pt idx="5322">
                  <c:v>1.5043</c:v>
                </c:pt>
                <c:pt idx="5323">
                  <c:v>1.4951000000000001</c:v>
                </c:pt>
                <c:pt idx="5324">
                  <c:v>1.4753000000000001</c:v>
                </c:pt>
                <c:pt idx="5325">
                  <c:v>1.5291999999999999</c:v>
                </c:pt>
                <c:pt idx="5326">
                  <c:v>1.5009999999999999</c:v>
                </c:pt>
                <c:pt idx="5327">
                  <c:v>1.4773000000000001</c:v>
                </c:pt>
                <c:pt idx="5328">
                  <c:v>1.4797</c:v>
                </c:pt>
                <c:pt idx="5329">
                  <c:v>1.3154999999999999</c:v>
                </c:pt>
                <c:pt idx="5330">
                  <c:v>1.4668000000000001</c:v>
                </c:pt>
                <c:pt idx="5331">
                  <c:v>1.1181000000000001</c:v>
                </c:pt>
                <c:pt idx="5332">
                  <c:v>1.1651</c:v>
                </c:pt>
                <c:pt idx="5333">
                  <c:v>1.4673</c:v>
                </c:pt>
                <c:pt idx="5334">
                  <c:v>1.4431</c:v>
                </c:pt>
                <c:pt idx="5335">
                  <c:v>1.4602999999999999</c:v>
                </c:pt>
                <c:pt idx="5336">
                  <c:v>1.3363</c:v>
                </c:pt>
                <c:pt idx="5337">
                  <c:v>1.2353000000000001</c:v>
                </c:pt>
                <c:pt idx="5338">
                  <c:v>1.1411</c:v>
                </c:pt>
                <c:pt idx="5339">
                  <c:v>1.2174</c:v>
                </c:pt>
                <c:pt idx="5340">
                  <c:v>1.302</c:v>
                </c:pt>
                <c:pt idx="5341">
                  <c:v>1.0946</c:v>
                </c:pt>
                <c:pt idx="5342">
                  <c:v>1.0608</c:v>
                </c:pt>
                <c:pt idx="5343">
                  <c:v>1.1840999999999999</c:v>
                </c:pt>
                <c:pt idx="5344">
                  <c:v>1.1801999999999999</c:v>
                </c:pt>
                <c:pt idx="5345">
                  <c:v>1.3613999999999999</c:v>
                </c:pt>
                <c:pt idx="5346">
                  <c:v>1.3090999999999999</c:v>
                </c:pt>
                <c:pt idx="5347">
                  <c:v>1.5871</c:v>
                </c:pt>
                <c:pt idx="5348">
                  <c:v>1.5407999999999999</c:v>
                </c:pt>
                <c:pt idx="5349">
                  <c:v>1.4890000000000001</c:v>
                </c:pt>
                <c:pt idx="5350">
                  <c:v>1.1997</c:v>
                </c:pt>
                <c:pt idx="5351">
                  <c:v>1.2981</c:v>
                </c:pt>
                <c:pt idx="5352">
                  <c:v>1.4701</c:v>
                </c:pt>
                <c:pt idx="5353">
                  <c:v>1.3261000000000001</c:v>
                </c:pt>
                <c:pt idx="5354">
                  <c:v>1.4162999999999999</c:v>
                </c:pt>
                <c:pt idx="5355">
                  <c:v>1.7344999999999999</c:v>
                </c:pt>
                <c:pt idx="5356">
                  <c:v>1.4581999999999999</c:v>
                </c:pt>
                <c:pt idx="5357">
                  <c:v>1.4581999999999999</c:v>
                </c:pt>
                <c:pt idx="5358">
                  <c:v>1.2922</c:v>
                </c:pt>
                <c:pt idx="5359">
                  <c:v>1.0989</c:v>
                </c:pt>
                <c:pt idx="5360">
                  <c:v>1.196</c:v>
                </c:pt>
                <c:pt idx="5361">
                  <c:v>1.2865</c:v>
                </c:pt>
                <c:pt idx="5362">
                  <c:v>1.2015</c:v>
                </c:pt>
                <c:pt idx="5363">
                  <c:v>1.2369000000000001</c:v>
                </c:pt>
                <c:pt idx="5364">
                  <c:v>1.2452000000000001</c:v>
                </c:pt>
                <c:pt idx="5365">
                  <c:v>1.2924</c:v>
                </c:pt>
                <c:pt idx="5366">
                  <c:v>1.2554000000000001</c:v>
                </c:pt>
                <c:pt idx="5367">
                  <c:v>1.3113999999999999</c:v>
                </c:pt>
                <c:pt idx="5368">
                  <c:v>1.3072999999999999</c:v>
                </c:pt>
                <c:pt idx="5369">
                  <c:v>1.2927</c:v>
                </c:pt>
                <c:pt idx="5370">
                  <c:v>1.1597999999999999</c:v>
                </c:pt>
                <c:pt idx="5371">
                  <c:v>1.2438</c:v>
                </c:pt>
                <c:pt idx="5372">
                  <c:v>1.2239</c:v>
                </c:pt>
                <c:pt idx="5373">
                  <c:v>1.2697000000000001</c:v>
                </c:pt>
                <c:pt idx="5374">
                  <c:v>1.1850000000000001</c:v>
                </c:pt>
                <c:pt idx="5375">
                  <c:v>1.4737</c:v>
                </c:pt>
                <c:pt idx="5376">
                  <c:v>1.0958000000000001</c:v>
                </c:pt>
                <c:pt idx="5377">
                  <c:v>1.4297</c:v>
                </c:pt>
                <c:pt idx="5378">
                  <c:v>1.5384</c:v>
                </c:pt>
                <c:pt idx="5379">
                  <c:v>1.5964</c:v>
                </c:pt>
                <c:pt idx="5380">
                  <c:v>1.5623</c:v>
                </c:pt>
                <c:pt idx="5381">
                  <c:v>1.5779000000000001</c:v>
                </c:pt>
                <c:pt idx="5382">
                  <c:v>1.4729000000000001</c:v>
                </c:pt>
                <c:pt idx="5383">
                  <c:v>1.4077</c:v>
                </c:pt>
                <c:pt idx="5384">
                  <c:v>1.5339</c:v>
                </c:pt>
                <c:pt idx="5385">
                  <c:v>1.4357</c:v>
                </c:pt>
                <c:pt idx="5386">
                  <c:v>1.4583999999999999</c:v>
                </c:pt>
                <c:pt idx="5387">
                  <c:v>1.3826000000000001</c:v>
                </c:pt>
                <c:pt idx="5388">
                  <c:v>1.4638</c:v>
                </c:pt>
                <c:pt idx="5389">
                  <c:v>1.1231</c:v>
                </c:pt>
                <c:pt idx="5390">
                  <c:v>1.4350000000000001</c:v>
                </c:pt>
                <c:pt idx="5391">
                  <c:v>1.552</c:v>
                </c:pt>
                <c:pt idx="5392">
                  <c:v>1.4056</c:v>
                </c:pt>
                <c:pt idx="5393">
                  <c:v>1.2865</c:v>
                </c:pt>
                <c:pt idx="5394">
                  <c:v>1.2352000000000001</c:v>
                </c:pt>
                <c:pt idx="5395">
                  <c:v>1.3250999999999999</c:v>
                </c:pt>
                <c:pt idx="5396">
                  <c:v>1.2533000000000001</c:v>
                </c:pt>
                <c:pt idx="5397">
                  <c:v>1.2688999999999999</c:v>
                </c:pt>
                <c:pt idx="5398">
                  <c:v>1.2839</c:v>
                </c:pt>
                <c:pt idx="5399">
                  <c:v>1.0521</c:v>
                </c:pt>
                <c:pt idx="5400">
                  <c:v>1.1578999999999999</c:v>
                </c:pt>
                <c:pt idx="5401">
                  <c:v>1.3371999999999999</c:v>
                </c:pt>
                <c:pt idx="5402">
                  <c:v>1.0509999999999999</c:v>
                </c:pt>
                <c:pt idx="5403">
                  <c:v>1.2858000000000001</c:v>
                </c:pt>
                <c:pt idx="5404">
                  <c:v>1.2659</c:v>
                </c:pt>
                <c:pt idx="5405">
                  <c:v>1.4821</c:v>
                </c:pt>
                <c:pt idx="5406">
                  <c:v>1.3734999999999999</c:v>
                </c:pt>
                <c:pt idx="5407">
                  <c:v>1.4160999999999999</c:v>
                </c:pt>
                <c:pt idx="5408">
                  <c:v>1.3663000000000001</c:v>
                </c:pt>
                <c:pt idx="5409">
                  <c:v>1.3897999999999999</c:v>
                </c:pt>
                <c:pt idx="5410">
                  <c:v>1.353</c:v>
                </c:pt>
                <c:pt idx="5411">
                  <c:v>1.3586</c:v>
                </c:pt>
                <c:pt idx="5412">
                  <c:v>1.4177999999999999</c:v>
                </c:pt>
                <c:pt idx="5413">
                  <c:v>1.3461000000000001</c:v>
                </c:pt>
                <c:pt idx="5414">
                  <c:v>1.4695</c:v>
                </c:pt>
                <c:pt idx="5415">
                  <c:v>1.4540999999999999</c:v>
                </c:pt>
                <c:pt idx="5416">
                  <c:v>1.2622</c:v>
                </c:pt>
                <c:pt idx="5417">
                  <c:v>1.1903999999999999</c:v>
                </c:pt>
                <c:pt idx="5418">
                  <c:v>1.2392000000000001</c:v>
                </c:pt>
                <c:pt idx="5419">
                  <c:v>1.2932999999999999</c:v>
                </c:pt>
                <c:pt idx="5420">
                  <c:v>1.2116</c:v>
                </c:pt>
                <c:pt idx="5421">
                  <c:v>1.411</c:v>
                </c:pt>
                <c:pt idx="5422">
                  <c:v>1.5042</c:v>
                </c:pt>
                <c:pt idx="5423">
                  <c:v>1.3353999999999999</c:v>
                </c:pt>
                <c:pt idx="5424">
                  <c:v>1.2679</c:v>
                </c:pt>
                <c:pt idx="5425">
                  <c:v>1.4509000000000001</c:v>
                </c:pt>
                <c:pt idx="5426">
                  <c:v>1.3954</c:v>
                </c:pt>
                <c:pt idx="5427">
                  <c:v>1.5107999999999999</c:v>
                </c:pt>
                <c:pt idx="5428">
                  <c:v>1.6585000000000001</c:v>
                </c:pt>
                <c:pt idx="5429">
                  <c:v>1.5729</c:v>
                </c:pt>
                <c:pt idx="5430">
                  <c:v>1.3955</c:v>
                </c:pt>
                <c:pt idx="5431">
                  <c:v>1.4812000000000001</c:v>
                </c:pt>
                <c:pt idx="5432">
                  <c:v>1.3714</c:v>
                </c:pt>
                <c:pt idx="5433">
                  <c:v>1.4327000000000001</c:v>
                </c:pt>
                <c:pt idx="5434">
                  <c:v>1.4639</c:v>
                </c:pt>
                <c:pt idx="5435">
                  <c:v>1.6608000000000001</c:v>
                </c:pt>
                <c:pt idx="5436">
                  <c:v>1.6594</c:v>
                </c:pt>
                <c:pt idx="5437">
                  <c:v>1.6853</c:v>
                </c:pt>
                <c:pt idx="5438">
                  <c:v>1.4188000000000001</c:v>
                </c:pt>
                <c:pt idx="5439">
                  <c:v>1.3742000000000001</c:v>
                </c:pt>
                <c:pt idx="5440">
                  <c:v>1.3063</c:v>
                </c:pt>
                <c:pt idx="5441">
                  <c:v>1.6068</c:v>
                </c:pt>
                <c:pt idx="5442">
                  <c:v>1.4397</c:v>
                </c:pt>
                <c:pt idx="5443">
                  <c:v>1.4410000000000001</c:v>
                </c:pt>
                <c:pt idx="5444">
                  <c:v>1.5798000000000001</c:v>
                </c:pt>
                <c:pt idx="5445">
                  <c:v>1.4895</c:v>
                </c:pt>
                <c:pt idx="5446">
                  <c:v>1.4965999999999999</c:v>
                </c:pt>
                <c:pt idx="5447">
                  <c:v>1.4388000000000001</c:v>
                </c:pt>
                <c:pt idx="5448">
                  <c:v>1.5316000000000001</c:v>
                </c:pt>
                <c:pt idx="5449">
                  <c:v>1.5162</c:v>
                </c:pt>
                <c:pt idx="5450">
                  <c:v>1.4641999999999999</c:v>
                </c:pt>
                <c:pt idx="5451">
                  <c:v>1.4607000000000001</c:v>
                </c:pt>
                <c:pt idx="5452">
                  <c:v>1.571</c:v>
                </c:pt>
                <c:pt idx="5453">
                  <c:v>1.4462999999999999</c:v>
                </c:pt>
                <c:pt idx="5454">
                  <c:v>1.345</c:v>
                </c:pt>
                <c:pt idx="5455">
                  <c:v>1.3768</c:v>
                </c:pt>
                <c:pt idx="5456">
                  <c:v>1.3923000000000001</c:v>
                </c:pt>
                <c:pt idx="5457">
                  <c:v>1.482</c:v>
                </c:pt>
                <c:pt idx="5458">
                  <c:v>1.3958999999999999</c:v>
                </c:pt>
                <c:pt idx="5459">
                  <c:v>1.4106000000000001</c:v>
                </c:pt>
                <c:pt idx="5460">
                  <c:v>1.266</c:v>
                </c:pt>
                <c:pt idx="5461">
                  <c:v>1.4395</c:v>
                </c:pt>
                <c:pt idx="5462">
                  <c:v>1.5958000000000001</c:v>
                </c:pt>
                <c:pt idx="5463">
                  <c:v>1.6792</c:v>
                </c:pt>
                <c:pt idx="5464">
                  <c:v>1.6387</c:v>
                </c:pt>
                <c:pt idx="5465">
                  <c:v>1.5662</c:v>
                </c:pt>
                <c:pt idx="5466">
                  <c:v>1.554</c:v>
                </c:pt>
                <c:pt idx="5467">
                  <c:v>1.6475</c:v>
                </c:pt>
                <c:pt idx="5468">
                  <c:v>1.6304000000000001</c:v>
                </c:pt>
                <c:pt idx="5469">
                  <c:v>1.6982999999999999</c:v>
                </c:pt>
                <c:pt idx="5470">
                  <c:v>1.42</c:v>
                </c:pt>
                <c:pt idx="5471">
                  <c:v>1.5166999999999999</c:v>
                </c:pt>
                <c:pt idx="5472">
                  <c:v>1.4488000000000001</c:v>
                </c:pt>
                <c:pt idx="5473">
                  <c:v>1.6848000000000001</c:v>
                </c:pt>
                <c:pt idx="5474">
                  <c:v>1.6040000000000001</c:v>
                </c:pt>
                <c:pt idx="5475">
                  <c:v>1.5266999999999999</c:v>
                </c:pt>
                <c:pt idx="5476">
                  <c:v>1.1503000000000001</c:v>
                </c:pt>
                <c:pt idx="5477">
                  <c:v>1.1073</c:v>
                </c:pt>
                <c:pt idx="5478">
                  <c:v>1.4971000000000001</c:v>
                </c:pt>
                <c:pt idx="5479">
                  <c:v>1.3726</c:v>
                </c:pt>
                <c:pt idx="5480">
                  <c:v>1.3734999999999999</c:v>
                </c:pt>
                <c:pt idx="5481">
                  <c:v>1.5045999999999999</c:v>
                </c:pt>
                <c:pt idx="5482">
                  <c:v>1.359</c:v>
                </c:pt>
                <c:pt idx="5483">
                  <c:v>1.5241</c:v>
                </c:pt>
                <c:pt idx="5484">
                  <c:v>1.5119</c:v>
                </c:pt>
                <c:pt idx="5485">
                  <c:v>1.5927</c:v>
                </c:pt>
                <c:pt idx="5486">
                  <c:v>1.5605</c:v>
                </c:pt>
                <c:pt idx="5487">
                  <c:v>1.5479000000000001</c:v>
                </c:pt>
                <c:pt idx="5488">
                  <c:v>1.3635999999999999</c:v>
                </c:pt>
                <c:pt idx="5489">
                  <c:v>1.5356000000000001</c:v>
                </c:pt>
                <c:pt idx="5490">
                  <c:v>1.5427999999999999</c:v>
                </c:pt>
                <c:pt idx="5491">
                  <c:v>1.3754</c:v>
                </c:pt>
                <c:pt idx="5492">
                  <c:v>1.5336000000000001</c:v>
                </c:pt>
                <c:pt idx="5493">
                  <c:v>1.5869</c:v>
                </c:pt>
                <c:pt idx="5494">
                  <c:v>1.6402000000000001</c:v>
                </c:pt>
                <c:pt idx="5495">
                  <c:v>1.6006</c:v>
                </c:pt>
                <c:pt idx="5496">
                  <c:v>1.5422</c:v>
                </c:pt>
                <c:pt idx="5497">
                  <c:v>1.6363000000000001</c:v>
                </c:pt>
                <c:pt idx="5498">
                  <c:v>1.6238999999999999</c:v>
                </c:pt>
                <c:pt idx="5499">
                  <c:v>1.5416000000000001</c:v>
                </c:pt>
                <c:pt idx="5500">
                  <c:v>1.4127000000000001</c:v>
                </c:pt>
                <c:pt idx="5501">
                  <c:v>1.3642000000000001</c:v>
                </c:pt>
                <c:pt idx="5502">
                  <c:v>1.4370000000000001</c:v>
                </c:pt>
                <c:pt idx="5503">
                  <c:v>1.5022</c:v>
                </c:pt>
                <c:pt idx="5504">
                  <c:v>1.4965999999999999</c:v>
                </c:pt>
                <c:pt idx="5505">
                  <c:v>1.6412</c:v>
                </c:pt>
                <c:pt idx="5506">
                  <c:v>1.4862</c:v>
                </c:pt>
                <c:pt idx="5507">
                  <c:v>1.4056</c:v>
                </c:pt>
                <c:pt idx="5508">
                  <c:v>1.6369</c:v>
                </c:pt>
                <c:pt idx="5509">
                  <c:v>1.5838000000000001</c:v>
                </c:pt>
                <c:pt idx="5510">
                  <c:v>1.5153000000000001</c:v>
                </c:pt>
                <c:pt idx="5511">
                  <c:v>1.5696000000000001</c:v>
                </c:pt>
                <c:pt idx="5512">
                  <c:v>1.7301</c:v>
                </c:pt>
                <c:pt idx="5513">
                  <c:v>1.5781000000000001</c:v>
                </c:pt>
                <c:pt idx="5514">
                  <c:v>1.5117</c:v>
                </c:pt>
                <c:pt idx="5515">
                  <c:v>1.5384</c:v>
                </c:pt>
                <c:pt idx="5516">
                  <c:v>1.5187999999999999</c:v>
                </c:pt>
                <c:pt idx="5517">
                  <c:v>1.5113000000000001</c:v>
                </c:pt>
                <c:pt idx="5518">
                  <c:v>1.7315</c:v>
                </c:pt>
                <c:pt idx="5519">
                  <c:v>1.7023999999999999</c:v>
                </c:pt>
                <c:pt idx="5520">
                  <c:v>1.8562000000000001</c:v>
                </c:pt>
                <c:pt idx="5521">
                  <c:v>1.8371</c:v>
                </c:pt>
                <c:pt idx="5522">
                  <c:v>1.7093</c:v>
                </c:pt>
                <c:pt idx="5523">
                  <c:v>1.6883999999999999</c:v>
                </c:pt>
                <c:pt idx="5524">
                  <c:v>1.5619000000000001</c:v>
                </c:pt>
                <c:pt idx="5525">
                  <c:v>1.4314</c:v>
                </c:pt>
                <c:pt idx="5526">
                  <c:v>1.5641</c:v>
                </c:pt>
                <c:pt idx="5527">
                  <c:v>1.4737</c:v>
                </c:pt>
                <c:pt idx="5528">
                  <c:v>1.6519999999999999</c:v>
                </c:pt>
                <c:pt idx="5529">
                  <c:v>1.6999</c:v>
                </c:pt>
                <c:pt idx="5530">
                  <c:v>1.508</c:v>
                </c:pt>
                <c:pt idx="5531">
                  <c:v>1.5499000000000001</c:v>
                </c:pt>
                <c:pt idx="5532">
                  <c:v>1.4737</c:v>
                </c:pt>
                <c:pt idx="5533">
                  <c:v>1.5096000000000001</c:v>
                </c:pt>
                <c:pt idx="5534">
                  <c:v>1.4303999999999999</c:v>
                </c:pt>
                <c:pt idx="5535">
                  <c:v>1.3011999999999999</c:v>
                </c:pt>
                <c:pt idx="5536">
                  <c:v>1.4241999999999999</c:v>
                </c:pt>
                <c:pt idx="5537">
                  <c:v>1.4007000000000001</c:v>
                </c:pt>
                <c:pt idx="5538">
                  <c:v>1.4118999999999999</c:v>
                </c:pt>
                <c:pt idx="5539">
                  <c:v>1.323</c:v>
                </c:pt>
                <c:pt idx="5540">
                  <c:v>1.4494</c:v>
                </c:pt>
                <c:pt idx="5541">
                  <c:v>1.2811999999999999</c:v>
                </c:pt>
                <c:pt idx="5542">
                  <c:v>1.4990000000000001</c:v>
                </c:pt>
                <c:pt idx="5543">
                  <c:v>1.4975000000000001</c:v>
                </c:pt>
                <c:pt idx="5544">
                  <c:v>1.6036999999999999</c:v>
                </c:pt>
                <c:pt idx="5545">
                  <c:v>1.6302000000000001</c:v>
                </c:pt>
                <c:pt idx="5546">
                  <c:v>1.5208999999999999</c:v>
                </c:pt>
                <c:pt idx="5547">
                  <c:v>1.3081</c:v>
                </c:pt>
                <c:pt idx="5548">
                  <c:v>1.429</c:v>
                </c:pt>
                <c:pt idx="5549">
                  <c:v>1.6433</c:v>
                </c:pt>
                <c:pt idx="5550">
                  <c:v>1.5002</c:v>
                </c:pt>
                <c:pt idx="5551">
                  <c:v>1.5657000000000001</c:v>
                </c:pt>
                <c:pt idx="5552">
                  <c:v>1.3798999999999999</c:v>
                </c:pt>
                <c:pt idx="5553">
                  <c:v>1.6583000000000001</c:v>
                </c:pt>
                <c:pt idx="5554">
                  <c:v>1.6054999999999999</c:v>
                </c:pt>
                <c:pt idx="5555">
                  <c:v>1.4870000000000001</c:v>
                </c:pt>
                <c:pt idx="5556">
                  <c:v>1.51</c:v>
                </c:pt>
                <c:pt idx="5557">
                  <c:v>1.6627000000000001</c:v>
                </c:pt>
                <c:pt idx="5558">
                  <c:v>1.4366000000000001</c:v>
                </c:pt>
                <c:pt idx="5559">
                  <c:v>1.5344</c:v>
                </c:pt>
                <c:pt idx="5560">
                  <c:v>1.4691000000000001</c:v>
                </c:pt>
                <c:pt idx="5561">
                  <c:v>1.3099000000000001</c:v>
                </c:pt>
                <c:pt idx="5562">
                  <c:v>1.2314000000000001</c:v>
                </c:pt>
                <c:pt idx="5563">
                  <c:v>1.2911999999999999</c:v>
                </c:pt>
                <c:pt idx="5564">
                  <c:v>1.2642</c:v>
                </c:pt>
                <c:pt idx="5565">
                  <c:v>1.3369</c:v>
                </c:pt>
                <c:pt idx="5566">
                  <c:v>1.498</c:v>
                </c:pt>
                <c:pt idx="5567">
                  <c:v>1.4227000000000001</c:v>
                </c:pt>
                <c:pt idx="5568">
                  <c:v>1.3329</c:v>
                </c:pt>
                <c:pt idx="5569">
                  <c:v>1.2448999999999999</c:v>
                </c:pt>
                <c:pt idx="5570">
                  <c:v>1.1452</c:v>
                </c:pt>
                <c:pt idx="5571">
                  <c:v>1.2082999999999999</c:v>
                </c:pt>
                <c:pt idx="5572">
                  <c:v>1.1566000000000001</c:v>
                </c:pt>
                <c:pt idx="5573">
                  <c:v>1.2468999999999999</c:v>
                </c:pt>
                <c:pt idx="5574">
                  <c:v>1.1963999999999999</c:v>
                </c:pt>
                <c:pt idx="5575">
                  <c:v>1.3612</c:v>
                </c:pt>
                <c:pt idx="5576">
                  <c:v>1.4398</c:v>
                </c:pt>
                <c:pt idx="5577">
                  <c:v>1.3581000000000001</c:v>
                </c:pt>
                <c:pt idx="5578">
                  <c:v>1.1591</c:v>
                </c:pt>
                <c:pt idx="5579">
                  <c:v>1.3775999999999999</c:v>
                </c:pt>
                <c:pt idx="5580">
                  <c:v>1.5128999999999999</c:v>
                </c:pt>
                <c:pt idx="5581">
                  <c:v>1.4973000000000001</c:v>
                </c:pt>
                <c:pt idx="5582">
                  <c:v>1.4155</c:v>
                </c:pt>
                <c:pt idx="5583">
                  <c:v>1.5701000000000001</c:v>
                </c:pt>
                <c:pt idx="5584">
                  <c:v>1.3360000000000001</c:v>
                </c:pt>
                <c:pt idx="5585">
                  <c:v>1.3361000000000001</c:v>
                </c:pt>
                <c:pt idx="5586">
                  <c:v>1.3859999999999999</c:v>
                </c:pt>
                <c:pt idx="5587">
                  <c:v>1.4139999999999999</c:v>
                </c:pt>
                <c:pt idx="5588">
                  <c:v>1.4331</c:v>
                </c:pt>
                <c:pt idx="5589">
                  <c:v>1.385</c:v>
                </c:pt>
                <c:pt idx="5590">
                  <c:v>1.4404999999999999</c:v>
                </c:pt>
                <c:pt idx="5591">
                  <c:v>1.4258999999999999</c:v>
                </c:pt>
                <c:pt idx="5592">
                  <c:v>1.4895</c:v>
                </c:pt>
                <c:pt idx="5593">
                  <c:v>1.5581</c:v>
                </c:pt>
                <c:pt idx="5594">
                  <c:v>1.736</c:v>
                </c:pt>
                <c:pt idx="5595">
                  <c:v>1.5555000000000001</c:v>
                </c:pt>
                <c:pt idx="5596">
                  <c:v>1.7152000000000001</c:v>
                </c:pt>
                <c:pt idx="5597">
                  <c:v>1.6436999999999999</c:v>
                </c:pt>
                <c:pt idx="5598">
                  <c:v>1.6787000000000001</c:v>
                </c:pt>
                <c:pt idx="5599">
                  <c:v>1.5506</c:v>
                </c:pt>
                <c:pt idx="5600">
                  <c:v>1.3825000000000001</c:v>
                </c:pt>
                <c:pt idx="5601">
                  <c:v>1.5430999999999999</c:v>
                </c:pt>
                <c:pt idx="5602">
                  <c:v>1.7414000000000001</c:v>
                </c:pt>
                <c:pt idx="5603">
                  <c:v>1.7667999999999999</c:v>
                </c:pt>
                <c:pt idx="5604">
                  <c:v>1.7782</c:v>
                </c:pt>
                <c:pt idx="5605">
                  <c:v>1.5009999999999999</c:v>
                </c:pt>
                <c:pt idx="5606">
                  <c:v>1.5806</c:v>
                </c:pt>
                <c:pt idx="5607">
                  <c:v>1.5357000000000001</c:v>
                </c:pt>
                <c:pt idx="5608">
                  <c:v>1.3649</c:v>
                </c:pt>
                <c:pt idx="5609">
                  <c:v>1.4184000000000001</c:v>
                </c:pt>
                <c:pt idx="5610">
                  <c:v>1.4558</c:v>
                </c:pt>
                <c:pt idx="5611">
                  <c:v>1.7274</c:v>
                </c:pt>
                <c:pt idx="5612">
                  <c:v>1.6107</c:v>
                </c:pt>
                <c:pt idx="5613">
                  <c:v>1.3943000000000001</c:v>
                </c:pt>
                <c:pt idx="5614">
                  <c:v>1.464</c:v>
                </c:pt>
                <c:pt idx="5615">
                  <c:v>1.3622000000000001</c:v>
                </c:pt>
                <c:pt idx="5616">
                  <c:v>1.5275000000000001</c:v>
                </c:pt>
                <c:pt idx="5617">
                  <c:v>1.7121999999999999</c:v>
                </c:pt>
                <c:pt idx="5618">
                  <c:v>1.6725000000000001</c:v>
                </c:pt>
                <c:pt idx="5619">
                  <c:v>1.6476</c:v>
                </c:pt>
                <c:pt idx="5620">
                  <c:v>1.5384</c:v>
                </c:pt>
                <c:pt idx="5621">
                  <c:v>1.3587</c:v>
                </c:pt>
                <c:pt idx="5622">
                  <c:v>1.5170999999999999</c:v>
                </c:pt>
                <c:pt idx="5623">
                  <c:v>1.4597</c:v>
                </c:pt>
                <c:pt idx="5624">
                  <c:v>1.2822</c:v>
                </c:pt>
                <c:pt idx="5625">
                  <c:v>1.3351</c:v>
                </c:pt>
                <c:pt idx="5626">
                  <c:v>1.2130000000000001</c:v>
                </c:pt>
                <c:pt idx="5627">
                  <c:v>1.67</c:v>
                </c:pt>
                <c:pt idx="5628">
                  <c:v>1.609</c:v>
                </c:pt>
                <c:pt idx="5629">
                  <c:v>1.696</c:v>
                </c:pt>
                <c:pt idx="5630">
                  <c:v>1.5516000000000001</c:v>
                </c:pt>
                <c:pt idx="5631">
                  <c:v>1.7921</c:v>
                </c:pt>
                <c:pt idx="5632">
                  <c:v>1.4943</c:v>
                </c:pt>
                <c:pt idx="5633">
                  <c:v>1.8283</c:v>
                </c:pt>
                <c:pt idx="5634">
                  <c:v>1.6781999999999999</c:v>
                </c:pt>
                <c:pt idx="5635">
                  <c:v>1.3867</c:v>
                </c:pt>
                <c:pt idx="5636">
                  <c:v>1.6800999999999999</c:v>
                </c:pt>
                <c:pt idx="5637">
                  <c:v>1.7595000000000001</c:v>
                </c:pt>
                <c:pt idx="5638">
                  <c:v>1.8509</c:v>
                </c:pt>
                <c:pt idx="5639">
                  <c:v>1.6333</c:v>
                </c:pt>
                <c:pt idx="5640">
                  <c:v>1.8089</c:v>
                </c:pt>
                <c:pt idx="5641">
                  <c:v>1.6321000000000001</c:v>
                </c:pt>
                <c:pt idx="5642">
                  <c:v>1.5824</c:v>
                </c:pt>
                <c:pt idx="5643">
                  <c:v>1.3452999999999999</c:v>
                </c:pt>
                <c:pt idx="5644">
                  <c:v>1.5336000000000001</c:v>
                </c:pt>
                <c:pt idx="5645">
                  <c:v>1.5143</c:v>
                </c:pt>
                <c:pt idx="5646">
                  <c:v>1.7629999999999999</c:v>
                </c:pt>
                <c:pt idx="5647">
                  <c:v>1.2597</c:v>
                </c:pt>
                <c:pt idx="5648">
                  <c:v>1.4173</c:v>
                </c:pt>
                <c:pt idx="5649">
                  <c:v>1.0428999999999999</c:v>
                </c:pt>
                <c:pt idx="5650">
                  <c:v>1.4932000000000001</c:v>
                </c:pt>
                <c:pt idx="5651">
                  <c:v>1.4643999999999999</c:v>
                </c:pt>
                <c:pt idx="5652">
                  <c:v>1.5902000000000001</c:v>
                </c:pt>
                <c:pt idx="5653">
                  <c:v>1.5911999999999999</c:v>
                </c:pt>
                <c:pt idx="5654">
                  <c:v>1.6045</c:v>
                </c:pt>
                <c:pt idx="5655">
                  <c:v>1.7854000000000001</c:v>
                </c:pt>
                <c:pt idx="5656">
                  <c:v>1.5293000000000001</c:v>
                </c:pt>
                <c:pt idx="5657">
                  <c:v>1.4076</c:v>
                </c:pt>
                <c:pt idx="5658">
                  <c:v>1.2784</c:v>
                </c:pt>
                <c:pt idx="5659">
                  <c:v>1.7521</c:v>
                </c:pt>
                <c:pt idx="5660">
                  <c:v>1.7094</c:v>
                </c:pt>
                <c:pt idx="5661">
                  <c:v>1.3975</c:v>
                </c:pt>
                <c:pt idx="5662">
                  <c:v>1.171</c:v>
                </c:pt>
                <c:pt idx="5663">
                  <c:v>1.1037999999999999</c:v>
                </c:pt>
                <c:pt idx="5664">
                  <c:v>1.2142999999999999</c:v>
                </c:pt>
                <c:pt idx="5665">
                  <c:v>1.5032000000000001</c:v>
                </c:pt>
                <c:pt idx="5666">
                  <c:v>1.3585</c:v>
                </c:pt>
                <c:pt idx="5667">
                  <c:v>1.4672000000000001</c:v>
                </c:pt>
                <c:pt idx="5668">
                  <c:v>1.6983999999999999</c:v>
                </c:pt>
                <c:pt idx="5669">
                  <c:v>1.3651</c:v>
                </c:pt>
                <c:pt idx="5670">
                  <c:v>1.2401</c:v>
                </c:pt>
                <c:pt idx="5671">
                  <c:v>1.4063000000000001</c:v>
                </c:pt>
                <c:pt idx="5672">
                  <c:v>1.5499000000000001</c:v>
                </c:pt>
                <c:pt idx="5673">
                  <c:v>1.4684999999999999</c:v>
                </c:pt>
                <c:pt idx="5674">
                  <c:v>1.3323</c:v>
                </c:pt>
                <c:pt idx="5675">
                  <c:v>1.1785000000000001</c:v>
                </c:pt>
                <c:pt idx="5676">
                  <c:v>1.1828000000000001</c:v>
                </c:pt>
                <c:pt idx="5677">
                  <c:v>1.2129000000000001</c:v>
                </c:pt>
                <c:pt idx="5678">
                  <c:v>1.2316</c:v>
                </c:pt>
                <c:pt idx="5679">
                  <c:v>1.2014</c:v>
                </c:pt>
                <c:pt idx="5680">
                  <c:v>1.2353000000000001</c:v>
                </c:pt>
                <c:pt idx="5681">
                  <c:v>1.0444</c:v>
                </c:pt>
                <c:pt idx="5682">
                  <c:v>1.1371</c:v>
                </c:pt>
                <c:pt idx="5683">
                  <c:v>1.2430000000000001</c:v>
                </c:pt>
                <c:pt idx="5684">
                  <c:v>1.0768</c:v>
                </c:pt>
                <c:pt idx="5685">
                  <c:v>1.2851999999999999</c:v>
                </c:pt>
                <c:pt idx="5686">
                  <c:v>1.2021999999999999</c:v>
                </c:pt>
                <c:pt idx="5687">
                  <c:v>1.3105</c:v>
                </c:pt>
                <c:pt idx="5688">
                  <c:v>1.2459</c:v>
                </c:pt>
                <c:pt idx="5689">
                  <c:v>1.1376999999999999</c:v>
                </c:pt>
                <c:pt idx="5690">
                  <c:v>0.91400000000000003</c:v>
                </c:pt>
                <c:pt idx="5691">
                  <c:v>0.97009999999999996</c:v>
                </c:pt>
                <c:pt idx="5692">
                  <c:v>1.0189999999999999</c:v>
                </c:pt>
                <c:pt idx="5693">
                  <c:v>0.95109999999999995</c:v>
                </c:pt>
                <c:pt idx="5694">
                  <c:v>0.96709999999999996</c:v>
                </c:pt>
                <c:pt idx="5695">
                  <c:v>1.0224</c:v>
                </c:pt>
                <c:pt idx="5696">
                  <c:v>1.3076000000000001</c:v>
                </c:pt>
                <c:pt idx="5697">
                  <c:v>1.4453</c:v>
                </c:pt>
                <c:pt idx="5698">
                  <c:v>1.4116</c:v>
                </c:pt>
                <c:pt idx="5699">
                  <c:v>1.4111</c:v>
                </c:pt>
                <c:pt idx="5700">
                  <c:v>1.3996999999999999</c:v>
                </c:pt>
                <c:pt idx="5701">
                  <c:v>1.1829000000000001</c:v>
                </c:pt>
                <c:pt idx="5702">
                  <c:v>1.2739</c:v>
                </c:pt>
                <c:pt idx="5703">
                  <c:v>1.2375</c:v>
                </c:pt>
                <c:pt idx="5704">
                  <c:v>1.3458000000000001</c:v>
                </c:pt>
                <c:pt idx="5705">
                  <c:v>0.92589999999999995</c:v>
                </c:pt>
                <c:pt idx="5706">
                  <c:v>0.95069999999999999</c:v>
                </c:pt>
                <c:pt idx="5707">
                  <c:v>1.2101</c:v>
                </c:pt>
                <c:pt idx="5708">
                  <c:v>0.95189999999999997</c:v>
                </c:pt>
                <c:pt idx="5709">
                  <c:v>1.3088</c:v>
                </c:pt>
                <c:pt idx="5710">
                  <c:v>1.3113999999999999</c:v>
                </c:pt>
                <c:pt idx="5711">
                  <c:v>1.3474999999999999</c:v>
                </c:pt>
                <c:pt idx="5712">
                  <c:v>1.2178</c:v>
                </c:pt>
                <c:pt idx="5713">
                  <c:v>1.6811</c:v>
                </c:pt>
                <c:pt idx="5714">
                  <c:v>1.351</c:v>
                </c:pt>
                <c:pt idx="5715">
                  <c:v>1.4757</c:v>
                </c:pt>
                <c:pt idx="5716">
                  <c:v>1.6011</c:v>
                </c:pt>
                <c:pt idx="5717">
                  <c:v>1.5602</c:v>
                </c:pt>
                <c:pt idx="5718">
                  <c:v>1.2768999999999999</c:v>
                </c:pt>
                <c:pt idx="5719">
                  <c:v>1.6072</c:v>
                </c:pt>
                <c:pt idx="5720">
                  <c:v>1.7732000000000001</c:v>
                </c:pt>
                <c:pt idx="5721">
                  <c:v>1.6187</c:v>
                </c:pt>
                <c:pt idx="5722">
                  <c:v>1.5</c:v>
                </c:pt>
                <c:pt idx="5723">
                  <c:v>1.6184000000000001</c:v>
                </c:pt>
                <c:pt idx="5724">
                  <c:v>1.9164000000000001</c:v>
                </c:pt>
                <c:pt idx="5725">
                  <c:v>1.6685000000000001</c:v>
                </c:pt>
                <c:pt idx="5726">
                  <c:v>1.8859999999999999</c:v>
                </c:pt>
                <c:pt idx="5727">
                  <c:v>1.4368000000000001</c:v>
                </c:pt>
                <c:pt idx="5728">
                  <c:v>1.5287999999999999</c:v>
                </c:pt>
                <c:pt idx="5729">
                  <c:v>1.6527000000000001</c:v>
                </c:pt>
                <c:pt idx="5730">
                  <c:v>1.2392000000000001</c:v>
                </c:pt>
                <c:pt idx="5731">
                  <c:v>1.3546</c:v>
                </c:pt>
                <c:pt idx="5732">
                  <c:v>1.3391999999999999</c:v>
                </c:pt>
                <c:pt idx="5733">
                  <c:v>1.1922999999999999</c:v>
                </c:pt>
                <c:pt idx="5734">
                  <c:v>1.2866</c:v>
                </c:pt>
                <c:pt idx="5735">
                  <c:v>1.0387</c:v>
                </c:pt>
                <c:pt idx="5736">
                  <c:v>1.0704</c:v>
                </c:pt>
                <c:pt idx="5737">
                  <c:v>1.1638999999999999</c:v>
                </c:pt>
                <c:pt idx="5738">
                  <c:v>1.0964</c:v>
                </c:pt>
                <c:pt idx="5739">
                  <c:v>0.99670000000000003</c:v>
                </c:pt>
                <c:pt idx="5740">
                  <c:v>0.99709999999999999</c:v>
                </c:pt>
                <c:pt idx="5741">
                  <c:v>1.2374000000000001</c:v>
                </c:pt>
                <c:pt idx="5742">
                  <c:v>1.3357000000000001</c:v>
                </c:pt>
                <c:pt idx="5743">
                  <c:v>1.4775</c:v>
                </c:pt>
                <c:pt idx="5744">
                  <c:v>1.5738000000000001</c:v>
                </c:pt>
                <c:pt idx="5745">
                  <c:v>1.542</c:v>
                </c:pt>
                <c:pt idx="5746">
                  <c:v>1.4211</c:v>
                </c:pt>
                <c:pt idx="5747">
                  <c:v>1.4198</c:v>
                </c:pt>
                <c:pt idx="5748">
                  <c:v>1.6425000000000001</c:v>
                </c:pt>
                <c:pt idx="5749">
                  <c:v>1.5347999999999999</c:v>
                </c:pt>
                <c:pt idx="5750">
                  <c:v>1.4416</c:v>
                </c:pt>
                <c:pt idx="5751">
                  <c:v>1.4908999999999999</c:v>
                </c:pt>
                <c:pt idx="5752">
                  <c:v>1.3686</c:v>
                </c:pt>
                <c:pt idx="5753">
                  <c:v>1.6146</c:v>
                </c:pt>
                <c:pt idx="5754">
                  <c:v>1.4714</c:v>
                </c:pt>
                <c:pt idx="5755">
                  <c:v>0.97170000000000001</c:v>
                </c:pt>
                <c:pt idx="5756">
                  <c:v>1.2815000000000001</c:v>
                </c:pt>
                <c:pt idx="5757">
                  <c:v>1.264</c:v>
                </c:pt>
                <c:pt idx="5758">
                  <c:v>1.4007000000000001</c:v>
                </c:pt>
                <c:pt idx="5759">
                  <c:v>1.2426999999999999</c:v>
                </c:pt>
                <c:pt idx="5760">
                  <c:v>1.3495999999999999</c:v>
                </c:pt>
                <c:pt idx="5761">
                  <c:v>1.4329000000000001</c:v>
                </c:pt>
                <c:pt idx="5762">
                  <c:v>1.4530000000000001</c:v>
                </c:pt>
                <c:pt idx="5763">
                  <c:v>1.5054000000000001</c:v>
                </c:pt>
                <c:pt idx="5764">
                  <c:v>1.5181</c:v>
                </c:pt>
                <c:pt idx="5765">
                  <c:v>1.3107</c:v>
                </c:pt>
                <c:pt idx="5766">
                  <c:v>1.4651000000000001</c:v>
                </c:pt>
                <c:pt idx="5767">
                  <c:v>1.3190999999999999</c:v>
                </c:pt>
                <c:pt idx="5768">
                  <c:v>1.4315</c:v>
                </c:pt>
                <c:pt idx="5769">
                  <c:v>1.3255999999999999</c:v>
                </c:pt>
                <c:pt idx="5770">
                  <c:v>0.87270000000000003</c:v>
                </c:pt>
                <c:pt idx="5771">
                  <c:v>0.9798</c:v>
                </c:pt>
                <c:pt idx="5772">
                  <c:v>1.2304999999999999</c:v>
                </c:pt>
                <c:pt idx="5773">
                  <c:v>1.1990000000000001</c:v>
                </c:pt>
                <c:pt idx="5774">
                  <c:v>1.1464000000000001</c:v>
                </c:pt>
                <c:pt idx="5775">
                  <c:v>1.1435999999999999</c:v>
                </c:pt>
                <c:pt idx="5776">
                  <c:v>1.3</c:v>
                </c:pt>
                <c:pt idx="5777">
                  <c:v>1.7968</c:v>
                </c:pt>
                <c:pt idx="5778">
                  <c:v>1.3562000000000001</c:v>
                </c:pt>
                <c:pt idx="5779">
                  <c:v>1.3649</c:v>
                </c:pt>
                <c:pt idx="5780">
                  <c:v>1.466</c:v>
                </c:pt>
                <c:pt idx="5781">
                  <c:v>1.296</c:v>
                </c:pt>
                <c:pt idx="5782">
                  <c:v>1.3064</c:v>
                </c:pt>
                <c:pt idx="5783">
                  <c:v>1.2621</c:v>
                </c:pt>
                <c:pt idx="5784">
                  <c:v>1.5170999999999999</c:v>
                </c:pt>
                <c:pt idx="5785">
                  <c:v>1.5840000000000001</c:v>
                </c:pt>
                <c:pt idx="5786">
                  <c:v>1.5278</c:v>
                </c:pt>
                <c:pt idx="5787">
                  <c:v>1.4076</c:v>
                </c:pt>
                <c:pt idx="5788">
                  <c:v>1.5869</c:v>
                </c:pt>
                <c:pt idx="5789">
                  <c:v>1.7331000000000001</c:v>
                </c:pt>
                <c:pt idx="5790">
                  <c:v>1.5660000000000001</c:v>
                </c:pt>
                <c:pt idx="5791">
                  <c:v>1.4950000000000001</c:v>
                </c:pt>
                <c:pt idx="5792">
                  <c:v>1.5407999999999999</c:v>
                </c:pt>
                <c:pt idx="5793">
                  <c:v>1.6</c:v>
                </c:pt>
                <c:pt idx="5794">
                  <c:v>1.6026</c:v>
                </c:pt>
                <c:pt idx="5795">
                  <c:v>1.5445</c:v>
                </c:pt>
                <c:pt idx="5796">
                  <c:v>1.5341</c:v>
                </c:pt>
                <c:pt idx="5797">
                  <c:v>1.2339</c:v>
                </c:pt>
                <c:pt idx="5798">
                  <c:v>1.3015000000000001</c:v>
                </c:pt>
                <c:pt idx="5799">
                  <c:v>1.2292000000000001</c:v>
                </c:pt>
                <c:pt idx="5800">
                  <c:v>1.4088000000000001</c:v>
                </c:pt>
                <c:pt idx="5801">
                  <c:v>1.4053</c:v>
                </c:pt>
                <c:pt idx="5802">
                  <c:v>1.2845</c:v>
                </c:pt>
                <c:pt idx="5803">
                  <c:v>1.3415999999999999</c:v>
                </c:pt>
                <c:pt idx="5804">
                  <c:v>1.2135</c:v>
                </c:pt>
                <c:pt idx="5805">
                  <c:v>1.4509000000000001</c:v>
                </c:pt>
                <c:pt idx="5806">
                  <c:v>1.5129999999999999</c:v>
                </c:pt>
                <c:pt idx="5807">
                  <c:v>1.4169</c:v>
                </c:pt>
                <c:pt idx="5808">
                  <c:v>1.3306</c:v>
                </c:pt>
                <c:pt idx="5809">
                  <c:v>1.3579000000000001</c:v>
                </c:pt>
                <c:pt idx="5810">
                  <c:v>1.2706</c:v>
                </c:pt>
                <c:pt idx="5811">
                  <c:v>1.5971</c:v>
                </c:pt>
                <c:pt idx="5812">
                  <c:v>0.91439999999999999</c:v>
                </c:pt>
                <c:pt idx="5813">
                  <c:v>1.1176999999999999</c:v>
                </c:pt>
                <c:pt idx="5814">
                  <c:v>1.2989999999999999</c:v>
                </c:pt>
                <c:pt idx="5815">
                  <c:v>1.1850000000000001</c:v>
                </c:pt>
                <c:pt idx="5816">
                  <c:v>1.3001</c:v>
                </c:pt>
                <c:pt idx="5817">
                  <c:v>1.4441999999999999</c:v>
                </c:pt>
                <c:pt idx="5818">
                  <c:v>1.2810999999999999</c:v>
                </c:pt>
                <c:pt idx="5819">
                  <c:v>1.2735000000000001</c:v>
                </c:pt>
                <c:pt idx="5820">
                  <c:v>1.288</c:v>
                </c:pt>
                <c:pt idx="5821">
                  <c:v>1.4504999999999999</c:v>
                </c:pt>
                <c:pt idx="5822">
                  <c:v>0.99850000000000005</c:v>
                </c:pt>
                <c:pt idx="5823">
                  <c:v>1.0208999999999999</c:v>
                </c:pt>
                <c:pt idx="5824">
                  <c:v>1.2197</c:v>
                </c:pt>
                <c:pt idx="5825">
                  <c:v>1.2047000000000001</c:v>
                </c:pt>
                <c:pt idx="5826">
                  <c:v>1.1293</c:v>
                </c:pt>
                <c:pt idx="5827">
                  <c:v>1.0787</c:v>
                </c:pt>
                <c:pt idx="5828">
                  <c:v>0.97240000000000004</c:v>
                </c:pt>
                <c:pt idx="5829">
                  <c:v>1.2903</c:v>
                </c:pt>
                <c:pt idx="5830">
                  <c:v>1.2251000000000001</c:v>
                </c:pt>
                <c:pt idx="5831">
                  <c:v>1.2226999999999999</c:v>
                </c:pt>
                <c:pt idx="5832">
                  <c:v>1.2750999999999999</c:v>
                </c:pt>
                <c:pt idx="5833">
                  <c:v>1.145</c:v>
                </c:pt>
                <c:pt idx="5834">
                  <c:v>1.4112</c:v>
                </c:pt>
                <c:pt idx="5835">
                  <c:v>1.3635999999999999</c:v>
                </c:pt>
                <c:pt idx="5836">
                  <c:v>1.5625</c:v>
                </c:pt>
                <c:pt idx="5837">
                  <c:v>1.2863</c:v>
                </c:pt>
                <c:pt idx="5838">
                  <c:v>1.4228000000000001</c:v>
                </c:pt>
                <c:pt idx="5839">
                  <c:v>1.5355000000000001</c:v>
                </c:pt>
                <c:pt idx="5840">
                  <c:v>1.4541999999999999</c:v>
                </c:pt>
                <c:pt idx="5841">
                  <c:v>1.4214</c:v>
                </c:pt>
                <c:pt idx="5842">
                  <c:v>1.4354</c:v>
                </c:pt>
                <c:pt idx="5843">
                  <c:v>1.3828</c:v>
                </c:pt>
                <c:pt idx="5844">
                  <c:v>1.4277</c:v>
                </c:pt>
                <c:pt idx="5845">
                  <c:v>1.3726</c:v>
                </c:pt>
                <c:pt idx="5846">
                  <c:v>1.3222</c:v>
                </c:pt>
                <c:pt idx="5847">
                  <c:v>1.5218</c:v>
                </c:pt>
                <c:pt idx="5848">
                  <c:v>1.3555999999999999</c:v>
                </c:pt>
                <c:pt idx="5849">
                  <c:v>1.4004000000000001</c:v>
                </c:pt>
                <c:pt idx="5850">
                  <c:v>1.3620000000000001</c:v>
                </c:pt>
                <c:pt idx="5851">
                  <c:v>1.4133</c:v>
                </c:pt>
                <c:pt idx="5852">
                  <c:v>1.448</c:v>
                </c:pt>
                <c:pt idx="5853">
                  <c:v>1.4686999999999999</c:v>
                </c:pt>
                <c:pt idx="5854">
                  <c:v>1.5597000000000001</c:v>
                </c:pt>
                <c:pt idx="5855">
                  <c:v>1.5309999999999999</c:v>
                </c:pt>
                <c:pt idx="5856">
                  <c:v>1.5825</c:v>
                </c:pt>
                <c:pt idx="5857">
                  <c:v>1.4194</c:v>
                </c:pt>
                <c:pt idx="5858">
                  <c:v>1.5196000000000001</c:v>
                </c:pt>
                <c:pt idx="5859">
                  <c:v>1.2576000000000001</c:v>
                </c:pt>
                <c:pt idx="5860">
                  <c:v>1.3451</c:v>
                </c:pt>
                <c:pt idx="5861">
                  <c:v>1.6517999999999999</c:v>
                </c:pt>
                <c:pt idx="5862">
                  <c:v>1.4599</c:v>
                </c:pt>
                <c:pt idx="5863">
                  <c:v>1.075</c:v>
                </c:pt>
                <c:pt idx="5864">
                  <c:v>1.4481999999999999</c:v>
                </c:pt>
                <c:pt idx="5865">
                  <c:v>1.5242</c:v>
                </c:pt>
                <c:pt idx="5866">
                  <c:v>1.5451999999999999</c:v>
                </c:pt>
                <c:pt idx="5867">
                  <c:v>1.3742000000000001</c:v>
                </c:pt>
                <c:pt idx="5868">
                  <c:v>1.3713</c:v>
                </c:pt>
                <c:pt idx="5869">
                  <c:v>1.4865999999999999</c:v>
                </c:pt>
                <c:pt idx="5870">
                  <c:v>1.4261999999999999</c:v>
                </c:pt>
                <c:pt idx="5871">
                  <c:v>1.5434000000000001</c:v>
                </c:pt>
                <c:pt idx="5872">
                  <c:v>1.1769000000000001</c:v>
                </c:pt>
                <c:pt idx="5873">
                  <c:v>1.0576000000000001</c:v>
                </c:pt>
                <c:pt idx="5874">
                  <c:v>1.0679000000000001</c:v>
                </c:pt>
                <c:pt idx="5875">
                  <c:v>1.1539999999999999</c:v>
                </c:pt>
                <c:pt idx="5876">
                  <c:v>1.3038000000000001</c:v>
                </c:pt>
                <c:pt idx="5877">
                  <c:v>1.4646999999999999</c:v>
                </c:pt>
                <c:pt idx="5878">
                  <c:v>1.3785000000000001</c:v>
                </c:pt>
                <c:pt idx="5879">
                  <c:v>1.1197999999999999</c:v>
                </c:pt>
                <c:pt idx="5880">
                  <c:v>1.3512</c:v>
                </c:pt>
                <c:pt idx="5881">
                  <c:v>1.4382999999999999</c:v>
                </c:pt>
                <c:pt idx="5882">
                  <c:v>1.4023000000000001</c:v>
                </c:pt>
                <c:pt idx="5883">
                  <c:v>1.4238</c:v>
                </c:pt>
                <c:pt idx="5884">
                  <c:v>1.2411000000000001</c:v>
                </c:pt>
                <c:pt idx="5885">
                  <c:v>1.2875000000000001</c:v>
                </c:pt>
                <c:pt idx="5886">
                  <c:v>1.3006</c:v>
                </c:pt>
                <c:pt idx="5887">
                  <c:v>1.5350999999999999</c:v>
                </c:pt>
                <c:pt idx="5888">
                  <c:v>1.7617</c:v>
                </c:pt>
                <c:pt idx="5889">
                  <c:v>1.6473</c:v>
                </c:pt>
                <c:pt idx="5890">
                  <c:v>1.7706999999999999</c:v>
                </c:pt>
                <c:pt idx="5891">
                  <c:v>1.9673</c:v>
                </c:pt>
                <c:pt idx="5892">
                  <c:v>1.5065</c:v>
                </c:pt>
                <c:pt idx="5893">
                  <c:v>1.4631000000000001</c:v>
                </c:pt>
                <c:pt idx="5894">
                  <c:v>1.6580999999999999</c:v>
                </c:pt>
                <c:pt idx="5895">
                  <c:v>1.8787</c:v>
                </c:pt>
                <c:pt idx="5896">
                  <c:v>1.6942999999999999</c:v>
                </c:pt>
                <c:pt idx="5897">
                  <c:v>1.6653</c:v>
                </c:pt>
                <c:pt idx="5898">
                  <c:v>1.5629999999999999</c:v>
                </c:pt>
                <c:pt idx="5899">
                  <c:v>1.4137999999999999</c:v>
                </c:pt>
                <c:pt idx="5900">
                  <c:v>1.5153000000000001</c:v>
                </c:pt>
                <c:pt idx="5901">
                  <c:v>1.5291999999999999</c:v>
                </c:pt>
                <c:pt idx="5902">
                  <c:v>1.3774999999999999</c:v>
                </c:pt>
                <c:pt idx="5903">
                  <c:v>1.5609</c:v>
                </c:pt>
                <c:pt idx="5904">
                  <c:v>1.6637</c:v>
                </c:pt>
                <c:pt idx="5905">
                  <c:v>1.6395999999999999</c:v>
                </c:pt>
                <c:pt idx="5906">
                  <c:v>1.5212000000000001</c:v>
                </c:pt>
                <c:pt idx="5907">
                  <c:v>1.6227</c:v>
                </c:pt>
                <c:pt idx="5908">
                  <c:v>1.3642000000000001</c:v>
                </c:pt>
                <c:pt idx="5909">
                  <c:v>1.4789000000000001</c:v>
                </c:pt>
                <c:pt idx="5910">
                  <c:v>1.6785000000000001</c:v>
                </c:pt>
                <c:pt idx="5911">
                  <c:v>1.4991000000000001</c:v>
                </c:pt>
                <c:pt idx="5912">
                  <c:v>1.7226999999999999</c:v>
                </c:pt>
                <c:pt idx="5913">
                  <c:v>1.6819</c:v>
                </c:pt>
                <c:pt idx="5914">
                  <c:v>1.8305</c:v>
                </c:pt>
                <c:pt idx="5915">
                  <c:v>1.3623000000000001</c:v>
                </c:pt>
                <c:pt idx="5916">
                  <c:v>1.194</c:v>
                </c:pt>
                <c:pt idx="5917">
                  <c:v>1.3337000000000001</c:v>
                </c:pt>
                <c:pt idx="5918">
                  <c:v>1.6738999999999999</c:v>
                </c:pt>
                <c:pt idx="5919">
                  <c:v>1.4436</c:v>
                </c:pt>
                <c:pt idx="5920">
                  <c:v>1.5247999999999999</c:v>
                </c:pt>
                <c:pt idx="5921">
                  <c:v>1.6548</c:v>
                </c:pt>
                <c:pt idx="5922">
                  <c:v>1.4664999999999999</c:v>
                </c:pt>
                <c:pt idx="5923">
                  <c:v>1.7113</c:v>
                </c:pt>
                <c:pt idx="5924">
                  <c:v>1.4893000000000001</c:v>
                </c:pt>
                <c:pt idx="5925">
                  <c:v>1.2848999999999999</c:v>
                </c:pt>
                <c:pt idx="5926">
                  <c:v>1.2504</c:v>
                </c:pt>
                <c:pt idx="5927">
                  <c:v>1.6063000000000001</c:v>
                </c:pt>
                <c:pt idx="5928">
                  <c:v>1.5143</c:v>
                </c:pt>
                <c:pt idx="5929">
                  <c:v>1.4888999999999999</c:v>
                </c:pt>
                <c:pt idx="5930">
                  <c:v>1.4822</c:v>
                </c:pt>
                <c:pt idx="5931">
                  <c:v>1.6302000000000001</c:v>
                </c:pt>
                <c:pt idx="5932">
                  <c:v>1.6930000000000001</c:v>
                </c:pt>
                <c:pt idx="5933">
                  <c:v>1.6486000000000001</c:v>
                </c:pt>
                <c:pt idx="5934">
                  <c:v>1.7853000000000001</c:v>
                </c:pt>
                <c:pt idx="5935">
                  <c:v>1.4404999999999999</c:v>
                </c:pt>
                <c:pt idx="5936">
                  <c:v>2.0809000000000002</c:v>
                </c:pt>
                <c:pt idx="5937">
                  <c:v>2.2713999999999999</c:v>
                </c:pt>
                <c:pt idx="5938">
                  <c:v>2.1503999999999999</c:v>
                </c:pt>
                <c:pt idx="5939">
                  <c:v>1.9814000000000001</c:v>
                </c:pt>
                <c:pt idx="5940">
                  <c:v>2.2709000000000001</c:v>
                </c:pt>
                <c:pt idx="5941">
                  <c:v>2.2172000000000001</c:v>
                </c:pt>
                <c:pt idx="5942">
                  <c:v>2.2481</c:v>
                </c:pt>
                <c:pt idx="5943">
                  <c:v>2.1547999999999998</c:v>
                </c:pt>
                <c:pt idx="5944">
                  <c:v>2.2151999999999998</c:v>
                </c:pt>
                <c:pt idx="5945">
                  <c:v>2.0617000000000001</c:v>
                </c:pt>
                <c:pt idx="5946">
                  <c:v>2.1288</c:v>
                </c:pt>
                <c:pt idx="5947">
                  <c:v>2.0362</c:v>
                </c:pt>
                <c:pt idx="5948">
                  <c:v>2.1309999999999998</c:v>
                </c:pt>
                <c:pt idx="5949">
                  <c:v>2.1698</c:v>
                </c:pt>
                <c:pt idx="5950">
                  <c:v>2.1015999999999999</c:v>
                </c:pt>
                <c:pt idx="5951">
                  <c:v>2.1968999999999999</c:v>
                </c:pt>
                <c:pt idx="5952">
                  <c:v>2.1385999999999998</c:v>
                </c:pt>
                <c:pt idx="5953">
                  <c:v>2.1518999999999999</c:v>
                </c:pt>
                <c:pt idx="5954">
                  <c:v>2.3083</c:v>
                </c:pt>
                <c:pt idx="5955">
                  <c:v>2.3117999999999999</c:v>
                </c:pt>
                <c:pt idx="5956">
                  <c:v>2.286</c:v>
                </c:pt>
                <c:pt idx="5957">
                  <c:v>2.3106</c:v>
                </c:pt>
                <c:pt idx="5958">
                  <c:v>2.1076000000000001</c:v>
                </c:pt>
                <c:pt idx="5959">
                  <c:v>1.8825000000000001</c:v>
                </c:pt>
                <c:pt idx="5960">
                  <c:v>2.0569000000000002</c:v>
                </c:pt>
                <c:pt idx="5961">
                  <c:v>1.97</c:v>
                </c:pt>
                <c:pt idx="5962">
                  <c:v>2.0274000000000001</c:v>
                </c:pt>
                <c:pt idx="5963">
                  <c:v>2.0472000000000001</c:v>
                </c:pt>
                <c:pt idx="5964">
                  <c:v>2.2970000000000002</c:v>
                </c:pt>
                <c:pt idx="5965">
                  <c:v>1.9614</c:v>
                </c:pt>
                <c:pt idx="5966">
                  <c:v>1.9488000000000001</c:v>
                </c:pt>
                <c:pt idx="5967">
                  <c:v>2.0811000000000002</c:v>
                </c:pt>
                <c:pt idx="5968">
                  <c:v>1.6617</c:v>
                </c:pt>
                <c:pt idx="5969">
                  <c:v>1.9592000000000001</c:v>
                </c:pt>
                <c:pt idx="5970">
                  <c:v>1.9699</c:v>
                </c:pt>
                <c:pt idx="5971">
                  <c:v>2.2254999999999998</c:v>
                </c:pt>
                <c:pt idx="5972">
                  <c:v>2.1543999999999999</c:v>
                </c:pt>
                <c:pt idx="5973">
                  <c:v>2.2692999999999999</c:v>
                </c:pt>
                <c:pt idx="5974">
                  <c:v>2.1749000000000001</c:v>
                </c:pt>
                <c:pt idx="5975">
                  <c:v>2.2863000000000002</c:v>
                </c:pt>
                <c:pt idx="5976">
                  <c:v>2.1692999999999998</c:v>
                </c:pt>
                <c:pt idx="5977">
                  <c:v>2.2305000000000001</c:v>
                </c:pt>
                <c:pt idx="5978">
                  <c:v>2.2705000000000002</c:v>
                </c:pt>
                <c:pt idx="5979">
                  <c:v>2.1756000000000002</c:v>
                </c:pt>
                <c:pt idx="5980">
                  <c:v>2.1766999999999999</c:v>
                </c:pt>
                <c:pt idx="5981">
                  <c:v>1.9922</c:v>
                </c:pt>
                <c:pt idx="5982">
                  <c:v>2.0127999999999999</c:v>
                </c:pt>
                <c:pt idx="5983">
                  <c:v>1.6849000000000001</c:v>
                </c:pt>
                <c:pt idx="5984">
                  <c:v>2.0459000000000001</c:v>
                </c:pt>
                <c:pt idx="5985">
                  <c:v>1.786</c:v>
                </c:pt>
                <c:pt idx="5986">
                  <c:v>1.9320999999999999</c:v>
                </c:pt>
                <c:pt idx="5987">
                  <c:v>1.8371999999999999</c:v>
                </c:pt>
                <c:pt idx="5988">
                  <c:v>2.0937000000000001</c:v>
                </c:pt>
                <c:pt idx="5989">
                  <c:v>2.1160000000000001</c:v>
                </c:pt>
                <c:pt idx="5990">
                  <c:v>1.9928999999999999</c:v>
                </c:pt>
                <c:pt idx="5991">
                  <c:v>2.2936000000000001</c:v>
                </c:pt>
                <c:pt idx="5992">
                  <c:v>2.1918000000000002</c:v>
                </c:pt>
                <c:pt idx="5993">
                  <c:v>1.9455</c:v>
                </c:pt>
                <c:pt idx="5994">
                  <c:v>1.8892</c:v>
                </c:pt>
                <c:pt idx="5995">
                  <c:v>1.9048</c:v>
                </c:pt>
                <c:pt idx="5996">
                  <c:v>2.1360999999999999</c:v>
                </c:pt>
                <c:pt idx="5997">
                  <c:v>2.0127999999999999</c:v>
                </c:pt>
                <c:pt idx="5998">
                  <c:v>1.88</c:v>
                </c:pt>
                <c:pt idx="5999">
                  <c:v>1.9641999999999999</c:v>
                </c:pt>
                <c:pt idx="6000">
                  <c:v>2.0065</c:v>
                </c:pt>
                <c:pt idx="6001">
                  <c:v>2.2204000000000002</c:v>
                </c:pt>
                <c:pt idx="6002">
                  <c:v>2.1486000000000001</c:v>
                </c:pt>
                <c:pt idx="6003">
                  <c:v>2.0985999999999998</c:v>
                </c:pt>
                <c:pt idx="6004">
                  <c:v>2.1539999999999999</c:v>
                </c:pt>
                <c:pt idx="6005">
                  <c:v>1.9171</c:v>
                </c:pt>
                <c:pt idx="6006">
                  <c:v>1.9402999999999999</c:v>
                </c:pt>
                <c:pt idx="6007">
                  <c:v>1.8324</c:v>
                </c:pt>
                <c:pt idx="6008">
                  <c:v>2.1484000000000001</c:v>
                </c:pt>
                <c:pt idx="6009">
                  <c:v>2.1404999999999998</c:v>
                </c:pt>
                <c:pt idx="6010">
                  <c:v>2.0579000000000001</c:v>
                </c:pt>
                <c:pt idx="6011">
                  <c:v>1.9974000000000001</c:v>
                </c:pt>
                <c:pt idx="6012">
                  <c:v>1.9668000000000001</c:v>
                </c:pt>
                <c:pt idx="6013">
                  <c:v>1.9321999999999999</c:v>
                </c:pt>
                <c:pt idx="6014">
                  <c:v>1.7843</c:v>
                </c:pt>
                <c:pt idx="6015">
                  <c:v>1.8392999999999999</c:v>
                </c:pt>
                <c:pt idx="6016">
                  <c:v>1.732</c:v>
                </c:pt>
                <c:pt idx="6017">
                  <c:v>2.0070000000000001</c:v>
                </c:pt>
                <c:pt idx="6018">
                  <c:v>1.9823999999999999</c:v>
                </c:pt>
                <c:pt idx="6019">
                  <c:v>2.0276000000000001</c:v>
                </c:pt>
                <c:pt idx="6020">
                  <c:v>2.1991000000000001</c:v>
                </c:pt>
                <c:pt idx="6021">
                  <c:v>1.8119000000000001</c:v>
                </c:pt>
                <c:pt idx="6022">
                  <c:v>2.0596000000000001</c:v>
                </c:pt>
                <c:pt idx="6023">
                  <c:v>1.9236</c:v>
                </c:pt>
                <c:pt idx="6024">
                  <c:v>1.9871000000000001</c:v>
                </c:pt>
                <c:pt idx="6025">
                  <c:v>2.0320999999999998</c:v>
                </c:pt>
                <c:pt idx="6026">
                  <c:v>1.9227000000000001</c:v>
                </c:pt>
                <c:pt idx="6027">
                  <c:v>2.0145</c:v>
                </c:pt>
                <c:pt idx="6028">
                  <c:v>1.8748</c:v>
                </c:pt>
                <c:pt idx="6029">
                  <c:v>1.9556</c:v>
                </c:pt>
                <c:pt idx="6030">
                  <c:v>2.0809000000000002</c:v>
                </c:pt>
                <c:pt idx="6031">
                  <c:v>1.9683999999999999</c:v>
                </c:pt>
                <c:pt idx="6032">
                  <c:v>2.1890999999999998</c:v>
                </c:pt>
                <c:pt idx="6033">
                  <c:v>2.1072000000000002</c:v>
                </c:pt>
                <c:pt idx="6034">
                  <c:v>2.0602</c:v>
                </c:pt>
                <c:pt idx="6035">
                  <c:v>1.9162999999999999</c:v>
                </c:pt>
                <c:pt idx="6036">
                  <c:v>1.99</c:v>
                </c:pt>
                <c:pt idx="6037">
                  <c:v>1.9869000000000001</c:v>
                </c:pt>
                <c:pt idx="6038">
                  <c:v>1.8591</c:v>
                </c:pt>
                <c:pt idx="6039">
                  <c:v>2.1806000000000001</c:v>
                </c:pt>
                <c:pt idx="6040">
                  <c:v>2.2315999999999998</c:v>
                </c:pt>
                <c:pt idx="6041">
                  <c:v>2.0838999999999999</c:v>
                </c:pt>
                <c:pt idx="6042">
                  <c:v>2.0278999999999998</c:v>
                </c:pt>
                <c:pt idx="6043">
                  <c:v>1.7310000000000001</c:v>
                </c:pt>
                <c:pt idx="6044">
                  <c:v>1.9608000000000001</c:v>
                </c:pt>
                <c:pt idx="6045">
                  <c:v>2.1253000000000002</c:v>
                </c:pt>
                <c:pt idx="6046">
                  <c:v>2.0807000000000002</c:v>
                </c:pt>
                <c:pt idx="6047">
                  <c:v>2.1436999999999999</c:v>
                </c:pt>
                <c:pt idx="6048">
                  <c:v>2.0499999999999998</c:v>
                </c:pt>
                <c:pt idx="6049">
                  <c:v>2.2881999999999998</c:v>
                </c:pt>
                <c:pt idx="6050">
                  <c:v>2.0480999999999998</c:v>
                </c:pt>
                <c:pt idx="6051">
                  <c:v>2.1827000000000001</c:v>
                </c:pt>
                <c:pt idx="6052">
                  <c:v>2.1335999999999999</c:v>
                </c:pt>
                <c:pt idx="6053">
                  <c:v>1.9056</c:v>
                </c:pt>
                <c:pt idx="6054">
                  <c:v>1.9615</c:v>
                </c:pt>
                <c:pt idx="6055">
                  <c:v>1.9220999999999999</c:v>
                </c:pt>
                <c:pt idx="6056">
                  <c:v>1.8922000000000001</c:v>
                </c:pt>
                <c:pt idx="6057">
                  <c:v>1.6822999999999999</c:v>
                </c:pt>
                <c:pt idx="6058">
                  <c:v>2.173</c:v>
                </c:pt>
                <c:pt idx="6059">
                  <c:v>1.5958000000000001</c:v>
                </c:pt>
                <c:pt idx="6060">
                  <c:v>1.8764000000000001</c:v>
                </c:pt>
                <c:pt idx="6061">
                  <c:v>1.7192000000000001</c:v>
                </c:pt>
                <c:pt idx="6062">
                  <c:v>1.6493</c:v>
                </c:pt>
                <c:pt idx="6063">
                  <c:v>1.6181000000000001</c:v>
                </c:pt>
                <c:pt idx="6064">
                  <c:v>1.6652</c:v>
                </c:pt>
                <c:pt idx="6065">
                  <c:v>1.6015999999999999</c:v>
                </c:pt>
                <c:pt idx="6066">
                  <c:v>2.0905</c:v>
                </c:pt>
                <c:pt idx="6067">
                  <c:v>2.1095999999999999</c:v>
                </c:pt>
                <c:pt idx="6068">
                  <c:v>1.7063999999999999</c:v>
                </c:pt>
                <c:pt idx="6069">
                  <c:v>2.0341999999999998</c:v>
                </c:pt>
                <c:pt idx="6070">
                  <c:v>1.748</c:v>
                </c:pt>
                <c:pt idx="6071">
                  <c:v>1.7027000000000001</c:v>
                </c:pt>
                <c:pt idx="6072">
                  <c:v>1.7719</c:v>
                </c:pt>
                <c:pt idx="6073">
                  <c:v>2.0286</c:v>
                </c:pt>
                <c:pt idx="6074">
                  <c:v>2.0651999999999999</c:v>
                </c:pt>
                <c:pt idx="6075">
                  <c:v>2.2343999999999999</c:v>
                </c:pt>
                <c:pt idx="6076">
                  <c:v>1.9034</c:v>
                </c:pt>
                <c:pt idx="6077">
                  <c:v>2.2149000000000001</c:v>
                </c:pt>
                <c:pt idx="6078">
                  <c:v>2.0975999999999999</c:v>
                </c:pt>
                <c:pt idx="6079">
                  <c:v>1.8916999999999999</c:v>
                </c:pt>
                <c:pt idx="6080">
                  <c:v>1.8482000000000001</c:v>
                </c:pt>
                <c:pt idx="6081">
                  <c:v>1.8677999999999999</c:v>
                </c:pt>
                <c:pt idx="6082">
                  <c:v>1.9632000000000001</c:v>
                </c:pt>
                <c:pt idx="6083">
                  <c:v>1.8520000000000001</c:v>
                </c:pt>
                <c:pt idx="6084">
                  <c:v>1.9957</c:v>
                </c:pt>
                <c:pt idx="6085">
                  <c:v>1.8764000000000001</c:v>
                </c:pt>
                <c:pt idx="6086">
                  <c:v>2.1714000000000002</c:v>
                </c:pt>
                <c:pt idx="6087">
                  <c:v>1.7101999999999999</c:v>
                </c:pt>
                <c:pt idx="6088">
                  <c:v>1.7749999999999999</c:v>
                </c:pt>
                <c:pt idx="6089">
                  <c:v>1.6995</c:v>
                </c:pt>
                <c:pt idx="6090">
                  <c:v>2.0421999999999998</c:v>
                </c:pt>
                <c:pt idx="6091">
                  <c:v>1.9374</c:v>
                </c:pt>
                <c:pt idx="6092">
                  <c:v>2.0739000000000001</c:v>
                </c:pt>
                <c:pt idx="6093">
                  <c:v>2.1728000000000001</c:v>
                </c:pt>
                <c:pt idx="6094">
                  <c:v>2.1110000000000002</c:v>
                </c:pt>
                <c:pt idx="6095">
                  <c:v>2.1164999999999998</c:v>
                </c:pt>
                <c:pt idx="6096">
                  <c:v>1.9974000000000001</c:v>
                </c:pt>
                <c:pt idx="6097">
                  <c:v>1.8009999999999999</c:v>
                </c:pt>
                <c:pt idx="6098">
                  <c:v>1.8582000000000001</c:v>
                </c:pt>
                <c:pt idx="6099">
                  <c:v>2.0276999999999998</c:v>
                </c:pt>
                <c:pt idx="6100">
                  <c:v>2.1431</c:v>
                </c:pt>
                <c:pt idx="6101">
                  <c:v>1.9117</c:v>
                </c:pt>
                <c:pt idx="6102">
                  <c:v>2.0657999999999999</c:v>
                </c:pt>
                <c:pt idx="6103">
                  <c:v>2.0939999999999999</c:v>
                </c:pt>
                <c:pt idx="6104">
                  <c:v>2.1671</c:v>
                </c:pt>
                <c:pt idx="6105">
                  <c:v>1.9196</c:v>
                </c:pt>
                <c:pt idx="6106">
                  <c:v>1.8858999999999999</c:v>
                </c:pt>
                <c:pt idx="6107">
                  <c:v>1.9377</c:v>
                </c:pt>
                <c:pt idx="6108">
                  <c:v>2.2290000000000001</c:v>
                </c:pt>
                <c:pt idx="6109">
                  <c:v>2.3696000000000002</c:v>
                </c:pt>
                <c:pt idx="6110">
                  <c:v>1.9342999999999999</c:v>
                </c:pt>
                <c:pt idx="6111">
                  <c:v>1.9696</c:v>
                </c:pt>
                <c:pt idx="6112">
                  <c:v>1.8391</c:v>
                </c:pt>
                <c:pt idx="6113">
                  <c:v>1.8485</c:v>
                </c:pt>
                <c:pt idx="6114">
                  <c:v>1.9872000000000001</c:v>
                </c:pt>
                <c:pt idx="6115">
                  <c:v>1.7423</c:v>
                </c:pt>
                <c:pt idx="6116">
                  <c:v>1.8351999999999999</c:v>
                </c:pt>
                <c:pt idx="6117">
                  <c:v>2.0733000000000001</c:v>
                </c:pt>
                <c:pt idx="6118">
                  <c:v>2.1063000000000001</c:v>
                </c:pt>
                <c:pt idx="6119">
                  <c:v>1.9543999999999999</c:v>
                </c:pt>
                <c:pt idx="6120">
                  <c:v>2.1225000000000001</c:v>
                </c:pt>
                <c:pt idx="6121">
                  <c:v>2.1545999999999998</c:v>
                </c:pt>
                <c:pt idx="6122">
                  <c:v>1.8230999999999999</c:v>
                </c:pt>
                <c:pt idx="6123">
                  <c:v>1.9973000000000001</c:v>
                </c:pt>
                <c:pt idx="6124">
                  <c:v>1.9863</c:v>
                </c:pt>
                <c:pt idx="6125">
                  <c:v>1.9905999999999999</c:v>
                </c:pt>
                <c:pt idx="6126">
                  <c:v>1.9797</c:v>
                </c:pt>
                <c:pt idx="6127">
                  <c:v>1.9496</c:v>
                </c:pt>
                <c:pt idx="6128">
                  <c:v>1.7505999999999999</c:v>
                </c:pt>
                <c:pt idx="6129">
                  <c:v>1.9052</c:v>
                </c:pt>
                <c:pt idx="6130">
                  <c:v>2.1291000000000002</c:v>
                </c:pt>
                <c:pt idx="6131">
                  <c:v>2.0869</c:v>
                </c:pt>
                <c:pt idx="6132">
                  <c:v>1.9943</c:v>
                </c:pt>
                <c:pt idx="6133">
                  <c:v>1.9484999999999999</c:v>
                </c:pt>
                <c:pt idx="6134">
                  <c:v>2.0863999999999998</c:v>
                </c:pt>
                <c:pt idx="6135">
                  <c:v>2.2079</c:v>
                </c:pt>
                <c:pt idx="6136">
                  <c:v>1.8801000000000001</c:v>
                </c:pt>
                <c:pt idx="6137">
                  <c:v>1.9205000000000001</c:v>
                </c:pt>
                <c:pt idx="6138">
                  <c:v>1.8239000000000001</c:v>
                </c:pt>
                <c:pt idx="6139">
                  <c:v>2.0041000000000002</c:v>
                </c:pt>
                <c:pt idx="6140">
                  <c:v>1.8005</c:v>
                </c:pt>
                <c:pt idx="6141">
                  <c:v>2.0021</c:v>
                </c:pt>
                <c:pt idx="6142">
                  <c:v>2.0129000000000001</c:v>
                </c:pt>
                <c:pt idx="6143">
                  <c:v>1.831</c:v>
                </c:pt>
                <c:pt idx="6144">
                  <c:v>1.9224000000000001</c:v>
                </c:pt>
                <c:pt idx="6145">
                  <c:v>1.9864999999999999</c:v>
                </c:pt>
                <c:pt idx="6146">
                  <c:v>1.9276</c:v>
                </c:pt>
                <c:pt idx="6147">
                  <c:v>1.8909</c:v>
                </c:pt>
                <c:pt idx="6148">
                  <c:v>1.6724000000000001</c:v>
                </c:pt>
                <c:pt idx="6149">
                  <c:v>1.9802999999999999</c:v>
                </c:pt>
                <c:pt idx="6150">
                  <c:v>1.94</c:v>
                </c:pt>
                <c:pt idx="6151">
                  <c:v>1.5790999999999999</c:v>
                </c:pt>
                <c:pt idx="6152">
                  <c:v>2.0442999999999998</c:v>
                </c:pt>
                <c:pt idx="6153">
                  <c:v>2.1425000000000001</c:v>
                </c:pt>
                <c:pt idx="6154">
                  <c:v>2.1613000000000002</c:v>
                </c:pt>
                <c:pt idx="6155">
                  <c:v>2.1987999999999999</c:v>
                </c:pt>
                <c:pt idx="6156">
                  <c:v>1.9395</c:v>
                </c:pt>
                <c:pt idx="6157">
                  <c:v>1.9259999999999999</c:v>
                </c:pt>
                <c:pt idx="6158">
                  <c:v>1.8122</c:v>
                </c:pt>
                <c:pt idx="6159">
                  <c:v>1.6792</c:v>
                </c:pt>
                <c:pt idx="6160">
                  <c:v>1.8644000000000001</c:v>
                </c:pt>
                <c:pt idx="6161">
                  <c:v>1.7192000000000001</c:v>
                </c:pt>
                <c:pt idx="6162">
                  <c:v>1.8259000000000001</c:v>
                </c:pt>
                <c:pt idx="6163">
                  <c:v>1.7482</c:v>
                </c:pt>
                <c:pt idx="6164">
                  <c:v>1.7942</c:v>
                </c:pt>
                <c:pt idx="6165">
                  <c:v>1.7642</c:v>
                </c:pt>
                <c:pt idx="6166">
                  <c:v>1.738</c:v>
                </c:pt>
                <c:pt idx="6167">
                  <c:v>1.3874</c:v>
                </c:pt>
                <c:pt idx="6168">
                  <c:v>1.4991000000000001</c:v>
                </c:pt>
                <c:pt idx="6169">
                  <c:v>1.7524</c:v>
                </c:pt>
                <c:pt idx="6170">
                  <c:v>1.7575000000000001</c:v>
                </c:pt>
                <c:pt idx="6171">
                  <c:v>1.494</c:v>
                </c:pt>
                <c:pt idx="6172">
                  <c:v>1.5435000000000001</c:v>
                </c:pt>
                <c:pt idx="6173">
                  <c:v>1.9571000000000001</c:v>
                </c:pt>
                <c:pt idx="6174">
                  <c:v>1.9328000000000001</c:v>
                </c:pt>
                <c:pt idx="6175">
                  <c:v>1.9297</c:v>
                </c:pt>
                <c:pt idx="6176">
                  <c:v>1.8757999999999999</c:v>
                </c:pt>
                <c:pt idx="6177">
                  <c:v>1.9837</c:v>
                </c:pt>
                <c:pt idx="6178">
                  <c:v>2.0007000000000001</c:v>
                </c:pt>
                <c:pt idx="6179">
                  <c:v>2.0735999999999999</c:v>
                </c:pt>
                <c:pt idx="6180">
                  <c:v>1.8906000000000001</c:v>
                </c:pt>
                <c:pt idx="6181">
                  <c:v>1.9281999999999999</c:v>
                </c:pt>
                <c:pt idx="6182">
                  <c:v>2.0240999999999998</c:v>
                </c:pt>
                <c:pt idx="6183">
                  <c:v>2.0421</c:v>
                </c:pt>
                <c:pt idx="6184">
                  <c:v>2.0811999999999999</c:v>
                </c:pt>
                <c:pt idx="6185">
                  <c:v>1.833</c:v>
                </c:pt>
                <c:pt idx="6186">
                  <c:v>1.8782000000000001</c:v>
                </c:pt>
                <c:pt idx="6187">
                  <c:v>1.8605</c:v>
                </c:pt>
                <c:pt idx="6188">
                  <c:v>1.5916999999999999</c:v>
                </c:pt>
                <c:pt idx="6189">
                  <c:v>1.8119000000000001</c:v>
                </c:pt>
                <c:pt idx="6190">
                  <c:v>1.69</c:v>
                </c:pt>
                <c:pt idx="6191">
                  <c:v>1.4789000000000001</c:v>
                </c:pt>
                <c:pt idx="6192">
                  <c:v>1.7875000000000001</c:v>
                </c:pt>
                <c:pt idx="6193">
                  <c:v>2.0878999999999999</c:v>
                </c:pt>
                <c:pt idx="6194">
                  <c:v>2.0979000000000001</c:v>
                </c:pt>
                <c:pt idx="6195">
                  <c:v>2.0484</c:v>
                </c:pt>
                <c:pt idx="6196">
                  <c:v>2.0045999999999999</c:v>
                </c:pt>
                <c:pt idx="6197">
                  <c:v>2.0247000000000002</c:v>
                </c:pt>
                <c:pt idx="6198">
                  <c:v>2.1154000000000002</c:v>
                </c:pt>
                <c:pt idx="6199">
                  <c:v>1.9118999999999999</c:v>
                </c:pt>
                <c:pt idx="6200">
                  <c:v>2.0125999999999999</c:v>
                </c:pt>
                <c:pt idx="6201">
                  <c:v>1.8587</c:v>
                </c:pt>
                <c:pt idx="6202">
                  <c:v>1.776</c:v>
                </c:pt>
                <c:pt idx="6203">
                  <c:v>1.9797</c:v>
                </c:pt>
                <c:pt idx="6204">
                  <c:v>1.9906999999999999</c:v>
                </c:pt>
                <c:pt idx="6205">
                  <c:v>2.1034999999999999</c:v>
                </c:pt>
                <c:pt idx="6206">
                  <c:v>2.0821000000000001</c:v>
                </c:pt>
                <c:pt idx="6207">
                  <c:v>1.7910999999999999</c:v>
                </c:pt>
                <c:pt idx="6208">
                  <c:v>1.9065000000000001</c:v>
                </c:pt>
                <c:pt idx="6209">
                  <c:v>2.0287999999999999</c:v>
                </c:pt>
                <c:pt idx="6210">
                  <c:v>2.1419000000000001</c:v>
                </c:pt>
                <c:pt idx="6211">
                  <c:v>2.1107999999999998</c:v>
                </c:pt>
                <c:pt idx="6212">
                  <c:v>1.9636</c:v>
                </c:pt>
                <c:pt idx="6213">
                  <c:v>2.1770999999999998</c:v>
                </c:pt>
                <c:pt idx="6214">
                  <c:v>1.8653999999999999</c:v>
                </c:pt>
                <c:pt idx="6215">
                  <c:v>2.5118999999999998</c:v>
                </c:pt>
                <c:pt idx="6216">
                  <c:v>2.0047000000000001</c:v>
                </c:pt>
                <c:pt idx="6217">
                  <c:v>1.7232000000000001</c:v>
                </c:pt>
                <c:pt idx="6218">
                  <c:v>2.2543000000000002</c:v>
                </c:pt>
                <c:pt idx="6219">
                  <c:v>1.9078999999999999</c:v>
                </c:pt>
                <c:pt idx="6220">
                  <c:v>2.1295000000000002</c:v>
                </c:pt>
                <c:pt idx="6221">
                  <c:v>1.8996</c:v>
                </c:pt>
                <c:pt idx="6222">
                  <c:v>1.8818999999999999</c:v>
                </c:pt>
                <c:pt idx="6223">
                  <c:v>1.9381999999999999</c:v>
                </c:pt>
                <c:pt idx="6224">
                  <c:v>1.734</c:v>
                </c:pt>
                <c:pt idx="6225">
                  <c:v>1.7417</c:v>
                </c:pt>
                <c:pt idx="6226">
                  <c:v>2.0011999999999999</c:v>
                </c:pt>
                <c:pt idx="6227">
                  <c:v>1.8892</c:v>
                </c:pt>
                <c:pt idx="6228">
                  <c:v>2.0697000000000001</c:v>
                </c:pt>
                <c:pt idx="6229">
                  <c:v>1.8853</c:v>
                </c:pt>
                <c:pt idx="6230">
                  <c:v>2.1269999999999998</c:v>
                </c:pt>
                <c:pt idx="6231">
                  <c:v>1.7114</c:v>
                </c:pt>
                <c:pt idx="6232">
                  <c:v>1.8084</c:v>
                </c:pt>
                <c:pt idx="6233">
                  <c:v>1.5659000000000001</c:v>
                </c:pt>
                <c:pt idx="6234">
                  <c:v>2.0074000000000001</c:v>
                </c:pt>
                <c:pt idx="6235">
                  <c:v>2.0108999999999999</c:v>
                </c:pt>
                <c:pt idx="6236">
                  <c:v>2.0552999999999999</c:v>
                </c:pt>
                <c:pt idx="6237">
                  <c:v>2.0329000000000002</c:v>
                </c:pt>
                <c:pt idx="6238">
                  <c:v>2.0926</c:v>
                </c:pt>
                <c:pt idx="6239">
                  <c:v>1.9694</c:v>
                </c:pt>
                <c:pt idx="6240">
                  <c:v>1.6638999999999999</c:v>
                </c:pt>
                <c:pt idx="6241">
                  <c:v>2.0167000000000002</c:v>
                </c:pt>
                <c:pt idx="6242">
                  <c:v>1.7599</c:v>
                </c:pt>
                <c:pt idx="6243">
                  <c:v>1.8147</c:v>
                </c:pt>
                <c:pt idx="6244">
                  <c:v>2.0085000000000002</c:v>
                </c:pt>
                <c:pt idx="6245">
                  <c:v>1.9172</c:v>
                </c:pt>
                <c:pt idx="6246">
                  <c:v>2.0476000000000001</c:v>
                </c:pt>
                <c:pt idx="6247">
                  <c:v>1.5253000000000001</c:v>
                </c:pt>
                <c:pt idx="6248">
                  <c:v>1.9139999999999999</c:v>
                </c:pt>
                <c:pt idx="6249">
                  <c:v>1.7291000000000001</c:v>
                </c:pt>
                <c:pt idx="6250">
                  <c:v>1.5455000000000001</c:v>
                </c:pt>
                <c:pt idx="6251">
                  <c:v>2.0451999999999999</c:v>
                </c:pt>
                <c:pt idx="6252">
                  <c:v>1.9211</c:v>
                </c:pt>
                <c:pt idx="6253">
                  <c:v>1.8579000000000001</c:v>
                </c:pt>
                <c:pt idx="6254">
                  <c:v>1.8469</c:v>
                </c:pt>
                <c:pt idx="6255">
                  <c:v>1.9282999999999999</c:v>
                </c:pt>
                <c:pt idx="6256">
                  <c:v>1.9028</c:v>
                </c:pt>
                <c:pt idx="6257">
                  <c:v>1.7193000000000001</c:v>
                </c:pt>
                <c:pt idx="6258">
                  <c:v>1.9593</c:v>
                </c:pt>
                <c:pt idx="6259">
                  <c:v>2.0798000000000001</c:v>
                </c:pt>
                <c:pt idx="6260">
                  <c:v>1.919</c:v>
                </c:pt>
                <c:pt idx="6261">
                  <c:v>2.0901000000000001</c:v>
                </c:pt>
                <c:pt idx="6262">
                  <c:v>1.7996000000000001</c:v>
                </c:pt>
                <c:pt idx="6263">
                  <c:v>1.6685000000000001</c:v>
                </c:pt>
                <c:pt idx="6264">
                  <c:v>1.4735</c:v>
                </c:pt>
                <c:pt idx="6265">
                  <c:v>1.7967</c:v>
                </c:pt>
                <c:pt idx="6266">
                  <c:v>1.6788000000000001</c:v>
                </c:pt>
                <c:pt idx="6267">
                  <c:v>1.9982</c:v>
                </c:pt>
                <c:pt idx="6268">
                  <c:v>1.7813000000000001</c:v>
                </c:pt>
                <c:pt idx="6269">
                  <c:v>1.9152</c:v>
                </c:pt>
                <c:pt idx="6270">
                  <c:v>1.8753</c:v>
                </c:pt>
                <c:pt idx="6271">
                  <c:v>1.9896</c:v>
                </c:pt>
                <c:pt idx="6272">
                  <c:v>1.8916999999999999</c:v>
                </c:pt>
                <c:pt idx="6273">
                  <c:v>1.7925</c:v>
                </c:pt>
                <c:pt idx="6274">
                  <c:v>1.7688999999999999</c:v>
                </c:pt>
                <c:pt idx="6275">
                  <c:v>1.7552000000000001</c:v>
                </c:pt>
                <c:pt idx="6276">
                  <c:v>2.0592000000000001</c:v>
                </c:pt>
                <c:pt idx="6277">
                  <c:v>1.8221000000000001</c:v>
                </c:pt>
                <c:pt idx="6278">
                  <c:v>1.8622000000000001</c:v>
                </c:pt>
                <c:pt idx="6279">
                  <c:v>1.7639</c:v>
                </c:pt>
                <c:pt idx="6280">
                  <c:v>1.4059999999999999</c:v>
                </c:pt>
                <c:pt idx="6281">
                  <c:v>1.772</c:v>
                </c:pt>
                <c:pt idx="6282">
                  <c:v>1.7759</c:v>
                </c:pt>
                <c:pt idx="6283">
                  <c:v>2.0228000000000002</c:v>
                </c:pt>
                <c:pt idx="6284">
                  <c:v>1.7441</c:v>
                </c:pt>
                <c:pt idx="6285">
                  <c:v>1.7248000000000001</c:v>
                </c:pt>
                <c:pt idx="6286">
                  <c:v>1.9021999999999999</c:v>
                </c:pt>
                <c:pt idx="6287">
                  <c:v>1.6047</c:v>
                </c:pt>
                <c:pt idx="6288">
                  <c:v>1.8501000000000001</c:v>
                </c:pt>
                <c:pt idx="6289">
                  <c:v>1.9615</c:v>
                </c:pt>
                <c:pt idx="6290">
                  <c:v>1.8744000000000001</c:v>
                </c:pt>
                <c:pt idx="6291">
                  <c:v>2.0541999999999998</c:v>
                </c:pt>
                <c:pt idx="6292">
                  <c:v>1.9375</c:v>
                </c:pt>
                <c:pt idx="6293">
                  <c:v>1.9157</c:v>
                </c:pt>
                <c:pt idx="6294">
                  <c:v>1.8911</c:v>
                </c:pt>
                <c:pt idx="6295">
                  <c:v>1.9294</c:v>
                </c:pt>
                <c:pt idx="6296">
                  <c:v>1.8286</c:v>
                </c:pt>
                <c:pt idx="6297">
                  <c:v>2.0287000000000002</c:v>
                </c:pt>
                <c:pt idx="6298">
                  <c:v>1.9016999999999999</c:v>
                </c:pt>
                <c:pt idx="6299">
                  <c:v>2.0569999999999999</c:v>
                </c:pt>
                <c:pt idx="6300">
                  <c:v>2.1398000000000001</c:v>
                </c:pt>
                <c:pt idx="6301">
                  <c:v>2.1072000000000002</c:v>
                </c:pt>
                <c:pt idx="6302">
                  <c:v>2.1972999999999998</c:v>
                </c:pt>
                <c:pt idx="6303">
                  <c:v>2.0057999999999998</c:v>
                </c:pt>
                <c:pt idx="6304">
                  <c:v>1.7436</c:v>
                </c:pt>
                <c:pt idx="6305">
                  <c:v>1.9276</c:v>
                </c:pt>
                <c:pt idx="6306">
                  <c:v>2.0139999999999998</c:v>
                </c:pt>
                <c:pt idx="6307">
                  <c:v>1.9331</c:v>
                </c:pt>
                <c:pt idx="6308">
                  <c:v>2.161</c:v>
                </c:pt>
                <c:pt idx="6309">
                  <c:v>1.7793000000000001</c:v>
                </c:pt>
                <c:pt idx="6310">
                  <c:v>1.8580000000000001</c:v>
                </c:pt>
                <c:pt idx="6311">
                  <c:v>2.1598999999999999</c:v>
                </c:pt>
                <c:pt idx="6312">
                  <c:v>2.2073</c:v>
                </c:pt>
                <c:pt idx="6313">
                  <c:v>2.0567000000000002</c:v>
                </c:pt>
                <c:pt idx="6314">
                  <c:v>1.8809</c:v>
                </c:pt>
                <c:pt idx="6315">
                  <c:v>1.5837000000000001</c:v>
                </c:pt>
                <c:pt idx="6316">
                  <c:v>2.0108000000000001</c:v>
                </c:pt>
                <c:pt idx="6317">
                  <c:v>1.8229</c:v>
                </c:pt>
                <c:pt idx="6318">
                  <c:v>2.0448</c:v>
                </c:pt>
                <c:pt idx="6319">
                  <c:v>1.9824999999999999</c:v>
                </c:pt>
                <c:pt idx="6320">
                  <c:v>1.9593</c:v>
                </c:pt>
                <c:pt idx="6321">
                  <c:v>2.0617000000000001</c:v>
                </c:pt>
                <c:pt idx="6322">
                  <c:v>2.0821000000000001</c:v>
                </c:pt>
                <c:pt idx="6323">
                  <c:v>2.1623000000000001</c:v>
                </c:pt>
                <c:pt idx="6324">
                  <c:v>2.157</c:v>
                </c:pt>
                <c:pt idx="6325">
                  <c:v>2.1025</c:v>
                </c:pt>
                <c:pt idx="6326">
                  <c:v>2.0181</c:v>
                </c:pt>
                <c:pt idx="6327">
                  <c:v>2.0956000000000001</c:v>
                </c:pt>
                <c:pt idx="6328">
                  <c:v>1.887</c:v>
                </c:pt>
                <c:pt idx="6329">
                  <c:v>2.0434000000000001</c:v>
                </c:pt>
                <c:pt idx="6330">
                  <c:v>1.8391999999999999</c:v>
                </c:pt>
                <c:pt idx="6331">
                  <c:v>1.8786</c:v>
                </c:pt>
                <c:pt idx="6332">
                  <c:v>1.8041</c:v>
                </c:pt>
                <c:pt idx="6333">
                  <c:v>2.2050000000000001</c:v>
                </c:pt>
                <c:pt idx="6334">
                  <c:v>2.1139999999999999</c:v>
                </c:pt>
                <c:pt idx="6335">
                  <c:v>2.2239</c:v>
                </c:pt>
                <c:pt idx="6336">
                  <c:v>2.3424</c:v>
                </c:pt>
                <c:pt idx="6337">
                  <c:v>2.2605</c:v>
                </c:pt>
                <c:pt idx="6338">
                  <c:v>2.1686000000000001</c:v>
                </c:pt>
                <c:pt idx="6339">
                  <c:v>2.2743000000000002</c:v>
                </c:pt>
                <c:pt idx="6340">
                  <c:v>2.1253000000000002</c:v>
                </c:pt>
                <c:pt idx="6341">
                  <c:v>1.9197</c:v>
                </c:pt>
                <c:pt idx="6342">
                  <c:v>1.8545</c:v>
                </c:pt>
                <c:pt idx="6343">
                  <c:v>2.121</c:v>
                </c:pt>
                <c:pt idx="6344">
                  <c:v>1.9662999999999999</c:v>
                </c:pt>
                <c:pt idx="6345">
                  <c:v>2.0829</c:v>
                </c:pt>
                <c:pt idx="6346">
                  <c:v>1.8528</c:v>
                </c:pt>
                <c:pt idx="6347">
                  <c:v>1.8491</c:v>
                </c:pt>
                <c:pt idx="6348">
                  <c:v>1.7285999999999999</c:v>
                </c:pt>
                <c:pt idx="6349">
                  <c:v>1.8553999999999999</c:v>
                </c:pt>
                <c:pt idx="6350">
                  <c:v>1.9944999999999999</c:v>
                </c:pt>
                <c:pt idx="6351">
                  <c:v>2.0533000000000001</c:v>
                </c:pt>
                <c:pt idx="6352">
                  <c:v>2.3290000000000002</c:v>
                </c:pt>
                <c:pt idx="6353">
                  <c:v>2.1225999999999998</c:v>
                </c:pt>
                <c:pt idx="6354">
                  <c:v>2.2166000000000001</c:v>
                </c:pt>
                <c:pt idx="6355">
                  <c:v>2.2048000000000001</c:v>
                </c:pt>
                <c:pt idx="6356">
                  <c:v>2.13</c:v>
                </c:pt>
                <c:pt idx="6357">
                  <c:v>2.1753</c:v>
                </c:pt>
                <c:pt idx="6358">
                  <c:v>2.3553999999999999</c:v>
                </c:pt>
                <c:pt idx="6359">
                  <c:v>2.0501999999999998</c:v>
                </c:pt>
                <c:pt idx="6360">
                  <c:v>2.3163999999999998</c:v>
                </c:pt>
                <c:pt idx="6361">
                  <c:v>2.1427</c:v>
                </c:pt>
                <c:pt idx="6362">
                  <c:v>2.0497000000000001</c:v>
                </c:pt>
                <c:pt idx="6363">
                  <c:v>1.9239999999999999</c:v>
                </c:pt>
                <c:pt idx="6364">
                  <c:v>2.0933999999999999</c:v>
                </c:pt>
                <c:pt idx="6365">
                  <c:v>1.9616</c:v>
                </c:pt>
                <c:pt idx="6366">
                  <c:v>1.9232</c:v>
                </c:pt>
                <c:pt idx="6367">
                  <c:v>1.8380000000000001</c:v>
                </c:pt>
                <c:pt idx="6368">
                  <c:v>1.873</c:v>
                </c:pt>
                <c:pt idx="6369">
                  <c:v>1.9705999999999999</c:v>
                </c:pt>
                <c:pt idx="6370">
                  <c:v>1.8416999999999999</c:v>
                </c:pt>
                <c:pt idx="6371">
                  <c:v>1.9057999999999999</c:v>
                </c:pt>
                <c:pt idx="6372">
                  <c:v>1.8080000000000001</c:v>
                </c:pt>
                <c:pt idx="6373">
                  <c:v>1.9941</c:v>
                </c:pt>
                <c:pt idx="6374">
                  <c:v>1.9540999999999999</c:v>
                </c:pt>
                <c:pt idx="6375">
                  <c:v>1.8987000000000001</c:v>
                </c:pt>
                <c:pt idx="6376">
                  <c:v>2.1255999999999999</c:v>
                </c:pt>
                <c:pt idx="6377">
                  <c:v>1.8261000000000001</c:v>
                </c:pt>
                <c:pt idx="6378">
                  <c:v>2.0091999999999999</c:v>
                </c:pt>
                <c:pt idx="6379">
                  <c:v>2.0535000000000001</c:v>
                </c:pt>
                <c:pt idx="6380">
                  <c:v>1.9959</c:v>
                </c:pt>
                <c:pt idx="6381">
                  <c:v>2.0468999999999999</c:v>
                </c:pt>
                <c:pt idx="6382">
                  <c:v>2.2515000000000001</c:v>
                </c:pt>
                <c:pt idx="6383">
                  <c:v>2.3426999999999998</c:v>
                </c:pt>
                <c:pt idx="6384">
                  <c:v>1.9821</c:v>
                </c:pt>
                <c:pt idx="6385">
                  <c:v>1.9965999999999999</c:v>
                </c:pt>
                <c:pt idx="6386">
                  <c:v>2.1135999999999999</c:v>
                </c:pt>
                <c:pt idx="6387">
                  <c:v>2.1070000000000002</c:v>
                </c:pt>
                <c:pt idx="6388">
                  <c:v>2.2608999999999999</c:v>
                </c:pt>
                <c:pt idx="6389">
                  <c:v>2.1541999999999999</c:v>
                </c:pt>
                <c:pt idx="6390">
                  <c:v>1.9902</c:v>
                </c:pt>
                <c:pt idx="6391">
                  <c:v>2.3740999999999999</c:v>
                </c:pt>
                <c:pt idx="6392">
                  <c:v>1.8722000000000001</c:v>
                </c:pt>
                <c:pt idx="6393">
                  <c:v>2.0508000000000002</c:v>
                </c:pt>
                <c:pt idx="6394">
                  <c:v>2.1044999999999998</c:v>
                </c:pt>
                <c:pt idx="6395">
                  <c:v>2.3241000000000001</c:v>
                </c:pt>
                <c:pt idx="6396">
                  <c:v>2.1143000000000001</c:v>
                </c:pt>
                <c:pt idx="6397">
                  <c:v>2.0767000000000002</c:v>
                </c:pt>
                <c:pt idx="6398">
                  <c:v>2.0535000000000001</c:v>
                </c:pt>
                <c:pt idx="6399">
                  <c:v>2.3167</c:v>
                </c:pt>
                <c:pt idx="6400">
                  <c:v>2.0522999999999998</c:v>
                </c:pt>
                <c:pt idx="6401">
                  <c:v>1.7444999999999999</c:v>
                </c:pt>
                <c:pt idx="6402">
                  <c:v>1.8640000000000001</c:v>
                </c:pt>
                <c:pt idx="6403">
                  <c:v>1.9376</c:v>
                </c:pt>
                <c:pt idx="6404">
                  <c:v>1.909</c:v>
                </c:pt>
                <c:pt idx="6405">
                  <c:v>2.2599999999999998</c:v>
                </c:pt>
                <c:pt idx="6406">
                  <c:v>2.0569999999999999</c:v>
                </c:pt>
                <c:pt idx="6407">
                  <c:v>2.2936000000000001</c:v>
                </c:pt>
                <c:pt idx="6408">
                  <c:v>2.4279000000000002</c:v>
                </c:pt>
                <c:pt idx="6409">
                  <c:v>2.3169</c:v>
                </c:pt>
                <c:pt idx="6410">
                  <c:v>1.9741</c:v>
                </c:pt>
                <c:pt idx="6411">
                  <c:v>2.0689000000000002</c:v>
                </c:pt>
                <c:pt idx="6412">
                  <c:v>2.0693999999999999</c:v>
                </c:pt>
                <c:pt idx="6413">
                  <c:v>2.1473</c:v>
                </c:pt>
                <c:pt idx="6414">
                  <c:v>2.2610000000000001</c:v>
                </c:pt>
                <c:pt idx="6415">
                  <c:v>2.1187999999999998</c:v>
                </c:pt>
                <c:pt idx="6416">
                  <c:v>2.1291000000000002</c:v>
                </c:pt>
                <c:pt idx="6417">
                  <c:v>2.0247000000000002</c:v>
                </c:pt>
                <c:pt idx="6418">
                  <c:v>1.859</c:v>
                </c:pt>
                <c:pt idx="6419">
                  <c:v>1.9419</c:v>
                </c:pt>
                <c:pt idx="6420">
                  <c:v>1.9874000000000001</c:v>
                </c:pt>
                <c:pt idx="6421">
                  <c:v>2.0413999999999999</c:v>
                </c:pt>
                <c:pt idx="6422">
                  <c:v>2.0899000000000001</c:v>
                </c:pt>
                <c:pt idx="6423">
                  <c:v>1.9148000000000001</c:v>
                </c:pt>
                <c:pt idx="6424">
                  <c:v>2.2482000000000002</c:v>
                </c:pt>
                <c:pt idx="6425">
                  <c:v>1.9709000000000001</c:v>
                </c:pt>
                <c:pt idx="6426">
                  <c:v>1.8864000000000001</c:v>
                </c:pt>
                <c:pt idx="6427">
                  <c:v>1.7569999999999999</c:v>
                </c:pt>
                <c:pt idx="6428">
                  <c:v>1.9525999999999999</c:v>
                </c:pt>
                <c:pt idx="6429">
                  <c:v>1.8774999999999999</c:v>
                </c:pt>
                <c:pt idx="6430">
                  <c:v>1.8936999999999999</c:v>
                </c:pt>
                <c:pt idx="6431">
                  <c:v>2.137</c:v>
                </c:pt>
                <c:pt idx="6432">
                  <c:v>1.8685</c:v>
                </c:pt>
                <c:pt idx="6433">
                  <c:v>2.1793999999999998</c:v>
                </c:pt>
                <c:pt idx="6434">
                  <c:v>1.8943000000000001</c:v>
                </c:pt>
                <c:pt idx="6435">
                  <c:v>1.9045000000000001</c:v>
                </c:pt>
                <c:pt idx="6436">
                  <c:v>1.9233</c:v>
                </c:pt>
                <c:pt idx="6437">
                  <c:v>2.0028999999999999</c:v>
                </c:pt>
                <c:pt idx="6438">
                  <c:v>2.1368999999999998</c:v>
                </c:pt>
                <c:pt idx="6439">
                  <c:v>1.9052</c:v>
                </c:pt>
                <c:pt idx="6440">
                  <c:v>1.8975</c:v>
                </c:pt>
                <c:pt idx="6441">
                  <c:v>1.8665</c:v>
                </c:pt>
                <c:pt idx="6442">
                  <c:v>1.5947</c:v>
                </c:pt>
                <c:pt idx="6443">
                  <c:v>1.7867</c:v>
                </c:pt>
                <c:pt idx="6444">
                  <c:v>1.9862</c:v>
                </c:pt>
                <c:pt idx="6445">
                  <c:v>1.9916</c:v>
                </c:pt>
                <c:pt idx="6446">
                  <c:v>1.9854000000000001</c:v>
                </c:pt>
                <c:pt idx="6447">
                  <c:v>1.7777000000000001</c:v>
                </c:pt>
                <c:pt idx="6448">
                  <c:v>2.0446</c:v>
                </c:pt>
                <c:pt idx="6449">
                  <c:v>2.2427000000000001</c:v>
                </c:pt>
                <c:pt idx="6450">
                  <c:v>2.2254999999999998</c:v>
                </c:pt>
                <c:pt idx="6451">
                  <c:v>2.2341000000000002</c:v>
                </c:pt>
                <c:pt idx="6452">
                  <c:v>2.1429</c:v>
                </c:pt>
                <c:pt idx="6453">
                  <c:v>2.1027</c:v>
                </c:pt>
                <c:pt idx="6454">
                  <c:v>2.0468999999999999</c:v>
                </c:pt>
                <c:pt idx="6455">
                  <c:v>2.1913999999999998</c:v>
                </c:pt>
                <c:pt idx="6456">
                  <c:v>2.0985</c:v>
                </c:pt>
                <c:pt idx="6457">
                  <c:v>2.2605</c:v>
                </c:pt>
                <c:pt idx="6458">
                  <c:v>2.2162999999999999</c:v>
                </c:pt>
                <c:pt idx="6459">
                  <c:v>2.0779999999999998</c:v>
                </c:pt>
                <c:pt idx="6460">
                  <c:v>1.9534</c:v>
                </c:pt>
                <c:pt idx="6461">
                  <c:v>2.016</c:v>
                </c:pt>
                <c:pt idx="6462">
                  <c:v>1.8220000000000001</c:v>
                </c:pt>
                <c:pt idx="6463">
                  <c:v>1.8348</c:v>
                </c:pt>
                <c:pt idx="6464">
                  <c:v>1.9323999999999999</c:v>
                </c:pt>
                <c:pt idx="6465">
                  <c:v>1.9892000000000001</c:v>
                </c:pt>
                <c:pt idx="6466">
                  <c:v>1.6973</c:v>
                </c:pt>
                <c:pt idx="6467">
                  <c:v>2.2058</c:v>
                </c:pt>
                <c:pt idx="6468">
                  <c:v>1.9834000000000001</c:v>
                </c:pt>
                <c:pt idx="6469">
                  <c:v>1.9387000000000001</c:v>
                </c:pt>
                <c:pt idx="6470">
                  <c:v>2.1387999999999998</c:v>
                </c:pt>
                <c:pt idx="6471">
                  <c:v>2.1879</c:v>
                </c:pt>
                <c:pt idx="6472">
                  <c:v>2.2246000000000001</c:v>
                </c:pt>
                <c:pt idx="6473">
                  <c:v>2.1213000000000002</c:v>
                </c:pt>
                <c:pt idx="6474">
                  <c:v>2.0411000000000001</c:v>
                </c:pt>
                <c:pt idx="6475">
                  <c:v>1.9879</c:v>
                </c:pt>
                <c:pt idx="6476">
                  <c:v>2.0434999999999999</c:v>
                </c:pt>
                <c:pt idx="6477">
                  <c:v>2.0158999999999998</c:v>
                </c:pt>
                <c:pt idx="6478">
                  <c:v>2.1617999999999999</c:v>
                </c:pt>
                <c:pt idx="6479">
                  <c:v>1.7862</c:v>
                </c:pt>
                <c:pt idx="6480">
                  <c:v>1.9702</c:v>
                </c:pt>
                <c:pt idx="6481">
                  <c:v>2.0148999999999999</c:v>
                </c:pt>
                <c:pt idx="6482">
                  <c:v>1.7604</c:v>
                </c:pt>
                <c:pt idx="6483">
                  <c:v>1.7811999999999999</c:v>
                </c:pt>
                <c:pt idx="6484">
                  <c:v>2.2149000000000001</c:v>
                </c:pt>
                <c:pt idx="6485">
                  <c:v>1.8646</c:v>
                </c:pt>
                <c:pt idx="6486">
                  <c:v>1.9487000000000001</c:v>
                </c:pt>
                <c:pt idx="6487">
                  <c:v>1.7415</c:v>
                </c:pt>
                <c:pt idx="6488">
                  <c:v>2.0409999999999999</c:v>
                </c:pt>
                <c:pt idx="6489">
                  <c:v>2.0177999999999998</c:v>
                </c:pt>
                <c:pt idx="6490">
                  <c:v>2.2195</c:v>
                </c:pt>
                <c:pt idx="6491">
                  <c:v>1.9032</c:v>
                </c:pt>
                <c:pt idx="6492">
                  <c:v>1.8606</c:v>
                </c:pt>
                <c:pt idx="6493">
                  <c:v>1.8764000000000001</c:v>
                </c:pt>
                <c:pt idx="6494">
                  <c:v>1.8260000000000001</c:v>
                </c:pt>
                <c:pt idx="6495">
                  <c:v>2.0529999999999999</c:v>
                </c:pt>
                <c:pt idx="6496">
                  <c:v>1.9092</c:v>
                </c:pt>
                <c:pt idx="6497">
                  <c:v>2.1093000000000002</c:v>
                </c:pt>
                <c:pt idx="6498">
                  <c:v>2.0550999999999999</c:v>
                </c:pt>
                <c:pt idx="6499">
                  <c:v>1.9181999999999999</c:v>
                </c:pt>
                <c:pt idx="6500">
                  <c:v>2.101</c:v>
                </c:pt>
                <c:pt idx="6501">
                  <c:v>1.9937</c:v>
                </c:pt>
                <c:pt idx="6502">
                  <c:v>1.7941</c:v>
                </c:pt>
                <c:pt idx="6503">
                  <c:v>1.7778</c:v>
                </c:pt>
                <c:pt idx="6504">
                  <c:v>2.0571999999999999</c:v>
                </c:pt>
                <c:pt idx="6505">
                  <c:v>2.1118000000000001</c:v>
                </c:pt>
                <c:pt idx="6506">
                  <c:v>1.9838</c:v>
                </c:pt>
                <c:pt idx="6507">
                  <c:v>1.8996</c:v>
                </c:pt>
                <c:pt idx="6508">
                  <c:v>1.9339</c:v>
                </c:pt>
                <c:pt idx="6509">
                  <c:v>1.6445000000000001</c:v>
                </c:pt>
                <c:pt idx="6510">
                  <c:v>1.7742</c:v>
                </c:pt>
                <c:pt idx="6511">
                  <c:v>2.0297000000000001</c:v>
                </c:pt>
                <c:pt idx="6512">
                  <c:v>2.1438999999999999</c:v>
                </c:pt>
                <c:pt idx="6513">
                  <c:v>2.2408999999999999</c:v>
                </c:pt>
                <c:pt idx="6514">
                  <c:v>1.7806999999999999</c:v>
                </c:pt>
                <c:pt idx="6515">
                  <c:v>2.0225</c:v>
                </c:pt>
                <c:pt idx="6516">
                  <c:v>1.9847999999999999</c:v>
                </c:pt>
                <c:pt idx="6517">
                  <c:v>1.9148000000000001</c:v>
                </c:pt>
                <c:pt idx="6518">
                  <c:v>1.889</c:v>
                </c:pt>
                <c:pt idx="6519">
                  <c:v>2.105</c:v>
                </c:pt>
                <c:pt idx="6520">
                  <c:v>2.2000999999999999</c:v>
                </c:pt>
                <c:pt idx="6521">
                  <c:v>2.1720000000000002</c:v>
                </c:pt>
                <c:pt idx="6522">
                  <c:v>2.1295000000000002</c:v>
                </c:pt>
                <c:pt idx="6523">
                  <c:v>2.1265000000000001</c:v>
                </c:pt>
                <c:pt idx="6524">
                  <c:v>2.0949</c:v>
                </c:pt>
                <c:pt idx="6525">
                  <c:v>1.9218999999999999</c:v>
                </c:pt>
                <c:pt idx="6526">
                  <c:v>1.8382000000000001</c:v>
                </c:pt>
                <c:pt idx="6527">
                  <c:v>2.1743000000000001</c:v>
                </c:pt>
                <c:pt idx="6528">
                  <c:v>1.9792000000000001</c:v>
                </c:pt>
                <c:pt idx="6529">
                  <c:v>2.0343</c:v>
                </c:pt>
                <c:pt idx="6530">
                  <c:v>2.0177</c:v>
                </c:pt>
                <c:pt idx="6531">
                  <c:v>2.0348999999999999</c:v>
                </c:pt>
                <c:pt idx="6532">
                  <c:v>2.2027999999999999</c:v>
                </c:pt>
                <c:pt idx="6533">
                  <c:v>2.0407999999999999</c:v>
                </c:pt>
                <c:pt idx="6534">
                  <c:v>2.1836000000000002</c:v>
                </c:pt>
                <c:pt idx="6535">
                  <c:v>1.9371</c:v>
                </c:pt>
                <c:pt idx="6536">
                  <c:v>1.6768000000000001</c:v>
                </c:pt>
                <c:pt idx="6537">
                  <c:v>1.9302999999999999</c:v>
                </c:pt>
                <c:pt idx="6538">
                  <c:v>1.7768999999999999</c:v>
                </c:pt>
                <c:pt idx="6539">
                  <c:v>1.8761000000000001</c:v>
                </c:pt>
                <c:pt idx="6540">
                  <c:v>1.9641</c:v>
                </c:pt>
                <c:pt idx="6541">
                  <c:v>2.1579000000000002</c:v>
                </c:pt>
                <c:pt idx="6542">
                  <c:v>2.0848</c:v>
                </c:pt>
                <c:pt idx="6543">
                  <c:v>2.1968999999999999</c:v>
                </c:pt>
                <c:pt idx="6544">
                  <c:v>2.1097999999999999</c:v>
                </c:pt>
                <c:pt idx="6545">
                  <c:v>2.0817000000000001</c:v>
                </c:pt>
                <c:pt idx="6546">
                  <c:v>1.8754</c:v>
                </c:pt>
                <c:pt idx="6547">
                  <c:v>1.9109</c:v>
                </c:pt>
                <c:pt idx="6548">
                  <c:v>1.9510000000000001</c:v>
                </c:pt>
                <c:pt idx="6549">
                  <c:v>1.9381999999999999</c:v>
                </c:pt>
                <c:pt idx="6550">
                  <c:v>1.7616000000000001</c:v>
                </c:pt>
                <c:pt idx="6551">
                  <c:v>1.9393</c:v>
                </c:pt>
                <c:pt idx="6552">
                  <c:v>1.8706</c:v>
                </c:pt>
                <c:pt idx="6553">
                  <c:v>1.8126</c:v>
                </c:pt>
                <c:pt idx="6554">
                  <c:v>1.9358</c:v>
                </c:pt>
                <c:pt idx="6555">
                  <c:v>1.9529000000000001</c:v>
                </c:pt>
                <c:pt idx="6556">
                  <c:v>1.8969</c:v>
                </c:pt>
                <c:pt idx="6557">
                  <c:v>1.9547000000000001</c:v>
                </c:pt>
                <c:pt idx="6558">
                  <c:v>1.5929</c:v>
                </c:pt>
                <c:pt idx="6559">
                  <c:v>1.9979</c:v>
                </c:pt>
                <c:pt idx="6560">
                  <c:v>2.1598000000000002</c:v>
                </c:pt>
                <c:pt idx="6561">
                  <c:v>2.1377000000000002</c:v>
                </c:pt>
                <c:pt idx="6562">
                  <c:v>1.8369</c:v>
                </c:pt>
                <c:pt idx="6563">
                  <c:v>2.0243000000000002</c:v>
                </c:pt>
                <c:pt idx="6564">
                  <c:v>1.7558</c:v>
                </c:pt>
                <c:pt idx="6565">
                  <c:v>2.11</c:v>
                </c:pt>
                <c:pt idx="6566">
                  <c:v>1.9155</c:v>
                </c:pt>
                <c:pt idx="6567">
                  <c:v>1.9075</c:v>
                </c:pt>
                <c:pt idx="6568">
                  <c:v>1.7143999999999999</c:v>
                </c:pt>
                <c:pt idx="6569">
                  <c:v>1.8895</c:v>
                </c:pt>
                <c:pt idx="6570">
                  <c:v>1.833</c:v>
                </c:pt>
                <c:pt idx="6571">
                  <c:v>1.9319</c:v>
                </c:pt>
                <c:pt idx="6572">
                  <c:v>1.9802999999999999</c:v>
                </c:pt>
                <c:pt idx="6573">
                  <c:v>2.1126</c:v>
                </c:pt>
                <c:pt idx="6574">
                  <c:v>1.6529</c:v>
                </c:pt>
                <c:pt idx="6575">
                  <c:v>2.0200999999999998</c:v>
                </c:pt>
                <c:pt idx="6576">
                  <c:v>1.7516</c:v>
                </c:pt>
                <c:pt idx="6577">
                  <c:v>1.5311999999999999</c:v>
                </c:pt>
                <c:pt idx="6578">
                  <c:v>1.7381</c:v>
                </c:pt>
                <c:pt idx="6579">
                  <c:v>1.8845000000000001</c:v>
                </c:pt>
                <c:pt idx="6580">
                  <c:v>2.1684999999999999</c:v>
                </c:pt>
                <c:pt idx="6581">
                  <c:v>2.0918000000000001</c:v>
                </c:pt>
                <c:pt idx="6582">
                  <c:v>1.9887999999999999</c:v>
                </c:pt>
                <c:pt idx="6583">
                  <c:v>1.8996</c:v>
                </c:pt>
                <c:pt idx="6584">
                  <c:v>2.1307</c:v>
                </c:pt>
                <c:pt idx="6585">
                  <c:v>2.1490999999999998</c:v>
                </c:pt>
                <c:pt idx="6586">
                  <c:v>1.9847999999999999</c:v>
                </c:pt>
                <c:pt idx="6587">
                  <c:v>2.1730999999999998</c:v>
                </c:pt>
                <c:pt idx="6588">
                  <c:v>2.0998999999999999</c:v>
                </c:pt>
                <c:pt idx="6589">
                  <c:v>1.8747</c:v>
                </c:pt>
                <c:pt idx="6590">
                  <c:v>1.97</c:v>
                </c:pt>
                <c:pt idx="6591">
                  <c:v>2.0055000000000001</c:v>
                </c:pt>
                <c:pt idx="6592">
                  <c:v>1.9418</c:v>
                </c:pt>
                <c:pt idx="6593">
                  <c:v>1.7759</c:v>
                </c:pt>
                <c:pt idx="6594">
                  <c:v>1.8101</c:v>
                </c:pt>
                <c:pt idx="6595">
                  <c:v>2.0045000000000002</c:v>
                </c:pt>
                <c:pt idx="6596">
                  <c:v>1.9158999999999999</c:v>
                </c:pt>
                <c:pt idx="6597">
                  <c:v>2.0154000000000001</c:v>
                </c:pt>
                <c:pt idx="6598">
                  <c:v>1.7659</c:v>
                </c:pt>
                <c:pt idx="6599">
                  <c:v>2.0335999999999999</c:v>
                </c:pt>
                <c:pt idx="6600">
                  <c:v>2.2086999999999999</c:v>
                </c:pt>
                <c:pt idx="6601">
                  <c:v>2.2513999999999998</c:v>
                </c:pt>
                <c:pt idx="6602">
                  <c:v>1.9736</c:v>
                </c:pt>
                <c:pt idx="6603">
                  <c:v>1.9530000000000001</c:v>
                </c:pt>
                <c:pt idx="6604">
                  <c:v>2.0445000000000002</c:v>
                </c:pt>
                <c:pt idx="6605">
                  <c:v>1.9547000000000001</c:v>
                </c:pt>
                <c:pt idx="6606">
                  <c:v>2.1654</c:v>
                </c:pt>
                <c:pt idx="6607">
                  <c:v>2.0148999999999999</c:v>
                </c:pt>
                <c:pt idx="6608">
                  <c:v>1.8918999999999999</c:v>
                </c:pt>
                <c:pt idx="6609">
                  <c:v>2.0081000000000002</c:v>
                </c:pt>
                <c:pt idx="6610">
                  <c:v>2.0806</c:v>
                </c:pt>
                <c:pt idx="6611">
                  <c:v>2.0007000000000001</c:v>
                </c:pt>
                <c:pt idx="6612">
                  <c:v>1.9451000000000001</c:v>
                </c:pt>
                <c:pt idx="6613">
                  <c:v>2.0994999999999999</c:v>
                </c:pt>
                <c:pt idx="6614">
                  <c:v>2.0589</c:v>
                </c:pt>
                <c:pt idx="6615">
                  <c:v>2.0129000000000001</c:v>
                </c:pt>
                <c:pt idx="6616">
                  <c:v>2.2033</c:v>
                </c:pt>
                <c:pt idx="6617">
                  <c:v>1.9973000000000001</c:v>
                </c:pt>
                <c:pt idx="6618">
                  <c:v>2.0718000000000001</c:v>
                </c:pt>
                <c:pt idx="6619">
                  <c:v>2.1160999999999999</c:v>
                </c:pt>
                <c:pt idx="6620">
                  <c:v>2.0240999999999998</c:v>
                </c:pt>
                <c:pt idx="6621">
                  <c:v>2.0045000000000002</c:v>
                </c:pt>
                <c:pt idx="6622">
                  <c:v>1.9702</c:v>
                </c:pt>
                <c:pt idx="6623">
                  <c:v>1.9536</c:v>
                </c:pt>
                <c:pt idx="6624">
                  <c:v>1.9698</c:v>
                </c:pt>
                <c:pt idx="6625">
                  <c:v>2.0312999999999999</c:v>
                </c:pt>
                <c:pt idx="6626">
                  <c:v>1.9462999999999999</c:v>
                </c:pt>
                <c:pt idx="6627">
                  <c:v>1.8698999999999999</c:v>
                </c:pt>
                <c:pt idx="6628">
                  <c:v>1.9545999999999999</c:v>
                </c:pt>
                <c:pt idx="6629">
                  <c:v>1.9852000000000001</c:v>
                </c:pt>
                <c:pt idx="6630">
                  <c:v>1.9574</c:v>
                </c:pt>
                <c:pt idx="6631">
                  <c:v>1.6777</c:v>
                </c:pt>
                <c:pt idx="6632">
                  <c:v>1.9339</c:v>
                </c:pt>
                <c:pt idx="6633">
                  <c:v>1.9757</c:v>
                </c:pt>
                <c:pt idx="6634">
                  <c:v>2.0547</c:v>
                </c:pt>
                <c:pt idx="6635">
                  <c:v>2.0045000000000002</c:v>
                </c:pt>
                <c:pt idx="6636">
                  <c:v>2.2227000000000001</c:v>
                </c:pt>
                <c:pt idx="6637">
                  <c:v>2.2484000000000002</c:v>
                </c:pt>
                <c:pt idx="6638">
                  <c:v>2.1810999999999998</c:v>
                </c:pt>
                <c:pt idx="6639">
                  <c:v>2.1248999999999998</c:v>
                </c:pt>
                <c:pt idx="6640">
                  <c:v>1.9754</c:v>
                </c:pt>
                <c:pt idx="6641">
                  <c:v>2.0589</c:v>
                </c:pt>
                <c:pt idx="6642">
                  <c:v>1.7632000000000001</c:v>
                </c:pt>
                <c:pt idx="6643">
                  <c:v>1.8992</c:v>
                </c:pt>
                <c:pt idx="6644">
                  <c:v>1.8735999999999999</c:v>
                </c:pt>
                <c:pt idx="6645">
                  <c:v>2.1299000000000001</c:v>
                </c:pt>
                <c:pt idx="6646">
                  <c:v>1.9799</c:v>
                </c:pt>
                <c:pt idx="6647">
                  <c:v>2.0529999999999999</c:v>
                </c:pt>
                <c:pt idx="6648">
                  <c:v>1.9046000000000001</c:v>
                </c:pt>
                <c:pt idx="6649">
                  <c:v>1.7875000000000001</c:v>
                </c:pt>
                <c:pt idx="6650">
                  <c:v>1.9043000000000001</c:v>
                </c:pt>
                <c:pt idx="6651">
                  <c:v>1.8808</c:v>
                </c:pt>
                <c:pt idx="6652">
                  <c:v>1.9343999999999999</c:v>
                </c:pt>
                <c:pt idx="6653">
                  <c:v>1.7295</c:v>
                </c:pt>
                <c:pt idx="6654">
                  <c:v>1.8906000000000001</c:v>
                </c:pt>
                <c:pt idx="6655">
                  <c:v>1.8843000000000001</c:v>
                </c:pt>
                <c:pt idx="6656">
                  <c:v>1.7408999999999999</c:v>
                </c:pt>
                <c:pt idx="6657">
                  <c:v>1.8597999999999999</c:v>
                </c:pt>
                <c:pt idx="6658">
                  <c:v>1.9193</c:v>
                </c:pt>
                <c:pt idx="6659">
                  <c:v>2.1057999999999999</c:v>
                </c:pt>
                <c:pt idx="6660">
                  <c:v>2.0065</c:v>
                </c:pt>
                <c:pt idx="6661">
                  <c:v>2.1484000000000001</c:v>
                </c:pt>
                <c:pt idx="6662">
                  <c:v>1.7064999999999999</c:v>
                </c:pt>
                <c:pt idx="6663">
                  <c:v>1.8666</c:v>
                </c:pt>
                <c:pt idx="6664">
                  <c:v>1.9325000000000001</c:v>
                </c:pt>
                <c:pt idx="6665">
                  <c:v>1.9193</c:v>
                </c:pt>
                <c:pt idx="6666">
                  <c:v>2.1326999999999998</c:v>
                </c:pt>
                <c:pt idx="6667">
                  <c:v>1.8267</c:v>
                </c:pt>
                <c:pt idx="6668">
                  <c:v>1.9169</c:v>
                </c:pt>
                <c:pt idx="6669">
                  <c:v>1.8587</c:v>
                </c:pt>
                <c:pt idx="6670">
                  <c:v>1.9655</c:v>
                </c:pt>
                <c:pt idx="6671">
                  <c:v>2.1061000000000001</c:v>
                </c:pt>
                <c:pt idx="6672">
                  <c:v>1.9043000000000001</c:v>
                </c:pt>
                <c:pt idx="6673">
                  <c:v>1.9923999999999999</c:v>
                </c:pt>
                <c:pt idx="6674">
                  <c:v>1.8564000000000001</c:v>
                </c:pt>
                <c:pt idx="6675">
                  <c:v>2.0472999999999999</c:v>
                </c:pt>
                <c:pt idx="6676">
                  <c:v>1.9951000000000001</c:v>
                </c:pt>
                <c:pt idx="6677">
                  <c:v>2.0602</c:v>
                </c:pt>
                <c:pt idx="6678">
                  <c:v>1.9674</c:v>
                </c:pt>
                <c:pt idx="6679">
                  <c:v>1.8326</c:v>
                </c:pt>
                <c:pt idx="6680">
                  <c:v>1.9198</c:v>
                </c:pt>
                <c:pt idx="6681">
                  <c:v>2.0268999999999999</c:v>
                </c:pt>
                <c:pt idx="6682">
                  <c:v>2.0078999999999998</c:v>
                </c:pt>
                <c:pt idx="6683">
                  <c:v>1.8424</c:v>
                </c:pt>
                <c:pt idx="6684">
                  <c:v>1.8633999999999999</c:v>
                </c:pt>
                <c:pt idx="6685">
                  <c:v>1.7912999999999999</c:v>
                </c:pt>
                <c:pt idx="6686">
                  <c:v>1.8153999999999999</c:v>
                </c:pt>
                <c:pt idx="6687">
                  <c:v>1.9106000000000001</c:v>
                </c:pt>
                <c:pt idx="6688">
                  <c:v>1.7251000000000001</c:v>
                </c:pt>
                <c:pt idx="6689">
                  <c:v>2.0516999999999999</c:v>
                </c:pt>
                <c:pt idx="6690">
                  <c:v>1.8380000000000001</c:v>
                </c:pt>
                <c:pt idx="6691">
                  <c:v>2.0346000000000002</c:v>
                </c:pt>
                <c:pt idx="6692">
                  <c:v>1.7577</c:v>
                </c:pt>
                <c:pt idx="6693">
                  <c:v>1.5889</c:v>
                </c:pt>
                <c:pt idx="6694">
                  <c:v>1.8691</c:v>
                </c:pt>
                <c:pt idx="6695">
                  <c:v>1.9123000000000001</c:v>
                </c:pt>
                <c:pt idx="6696">
                  <c:v>1.6617</c:v>
                </c:pt>
                <c:pt idx="6697">
                  <c:v>1.8087</c:v>
                </c:pt>
                <c:pt idx="6698">
                  <c:v>1.9311</c:v>
                </c:pt>
                <c:pt idx="6699">
                  <c:v>2.0341</c:v>
                </c:pt>
                <c:pt idx="6700">
                  <c:v>2.2683</c:v>
                </c:pt>
                <c:pt idx="6701">
                  <c:v>1.9159999999999999</c:v>
                </c:pt>
                <c:pt idx="6702">
                  <c:v>2.0871</c:v>
                </c:pt>
                <c:pt idx="6703">
                  <c:v>1.7374000000000001</c:v>
                </c:pt>
                <c:pt idx="6704">
                  <c:v>1.9944</c:v>
                </c:pt>
                <c:pt idx="6705">
                  <c:v>1.7522</c:v>
                </c:pt>
                <c:pt idx="6706">
                  <c:v>2.0806</c:v>
                </c:pt>
                <c:pt idx="6707">
                  <c:v>1.8864000000000001</c:v>
                </c:pt>
                <c:pt idx="6708">
                  <c:v>1.8079000000000001</c:v>
                </c:pt>
                <c:pt idx="6709">
                  <c:v>1.89</c:v>
                </c:pt>
                <c:pt idx="6710">
                  <c:v>1.5359</c:v>
                </c:pt>
                <c:pt idx="6711">
                  <c:v>2.0615000000000001</c:v>
                </c:pt>
                <c:pt idx="6712">
                  <c:v>1.9792000000000001</c:v>
                </c:pt>
                <c:pt idx="6713">
                  <c:v>1.9255</c:v>
                </c:pt>
                <c:pt idx="6714">
                  <c:v>2.0022000000000002</c:v>
                </c:pt>
                <c:pt idx="6715">
                  <c:v>2.1242999999999999</c:v>
                </c:pt>
                <c:pt idx="6716">
                  <c:v>1.9679</c:v>
                </c:pt>
                <c:pt idx="6717">
                  <c:v>2.0358999999999998</c:v>
                </c:pt>
                <c:pt idx="6718">
                  <c:v>1.9064000000000001</c:v>
                </c:pt>
                <c:pt idx="6719">
                  <c:v>1.7421</c:v>
                </c:pt>
                <c:pt idx="6720">
                  <c:v>1.9734</c:v>
                </c:pt>
                <c:pt idx="6721">
                  <c:v>1.8308</c:v>
                </c:pt>
                <c:pt idx="6722">
                  <c:v>1.8057000000000001</c:v>
                </c:pt>
                <c:pt idx="6723">
                  <c:v>1.8386</c:v>
                </c:pt>
                <c:pt idx="6724">
                  <c:v>1.9905999999999999</c:v>
                </c:pt>
                <c:pt idx="6725">
                  <c:v>1.7181999999999999</c:v>
                </c:pt>
                <c:pt idx="6726">
                  <c:v>1.8384</c:v>
                </c:pt>
                <c:pt idx="6727">
                  <c:v>1.7330000000000001</c:v>
                </c:pt>
                <c:pt idx="6728">
                  <c:v>1.9581</c:v>
                </c:pt>
                <c:pt idx="6729">
                  <c:v>1.8315999999999999</c:v>
                </c:pt>
                <c:pt idx="6730">
                  <c:v>2.1695000000000002</c:v>
                </c:pt>
                <c:pt idx="6731">
                  <c:v>2.1067</c:v>
                </c:pt>
                <c:pt idx="6732">
                  <c:v>2.1753999999999998</c:v>
                </c:pt>
                <c:pt idx="6733">
                  <c:v>2.2360000000000002</c:v>
                </c:pt>
                <c:pt idx="6734">
                  <c:v>1.9916</c:v>
                </c:pt>
                <c:pt idx="6735">
                  <c:v>2.4007000000000001</c:v>
                </c:pt>
                <c:pt idx="6736">
                  <c:v>2.2985000000000002</c:v>
                </c:pt>
                <c:pt idx="6737">
                  <c:v>2.3031000000000001</c:v>
                </c:pt>
                <c:pt idx="6738">
                  <c:v>2.1446999999999998</c:v>
                </c:pt>
                <c:pt idx="6739">
                  <c:v>2.1377000000000002</c:v>
                </c:pt>
                <c:pt idx="6740">
                  <c:v>2.16</c:v>
                </c:pt>
                <c:pt idx="6741">
                  <c:v>1.9552</c:v>
                </c:pt>
                <c:pt idx="6742">
                  <c:v>2.0291000000000001</c:v>
                </c:pt>
                <c:pt idx="6743">
                  <c:v>2.1111</c:v>
                </c:pt>
                <c:pt idx="6744">
                  <c:v>2.1776</c:v>
                </c:pt>
                <c:pt idx="6745">
                  <c:v>2.2791000000000001</c:v>
                </c:pt>
                <c:pt idx="6746">
                  <c:v>2.0226000000000002</c:v>
                </c:pt>
                <c:pt idx="6747">
                  <c:v>2.0636999999999999</c:v>
                </c:pt>
                <c:pt idx="6748">
                  <c:v>2.1053000000000002</c:v>
                </c:pt>
                <c:pt idx="6749">
                  <c:v>1.9437</c:v>
                </c:pt>
                <c:pt idx="6750">
                  <c:v>2.0623</c:v>
                </c:pt>
                <c:pt idx="6751">
                  <c:v>1.9200999999999999</c:v>
                </c:pt>
                <c:pt idx="6752">
                  <c:v>1.8673</c:v>
                </c:pt>
                <c:pt idx="6753">
                  <c:v>1.8946000000000001</c:v>
                </c:pt>
                <c:pt idx="6754">
                  <c:v>1.8472999999999999</c:v>
                </c:pt>
                <c:pt idx="6755">
                  <c:v>1.9786999999999999</c:v>
                </c:pt>
                <c:pt idx="6756">
                  <c:v>2.0981000000000001</c:v>
                </c:pt>
                <c:pt idx="6757">
                  <c:v>2.1640000000000001</c:v>
                </c:pt>
                <c:pt idx="6758">
                  <c:v>1.8688</c:v>
                </c:pt>
                <c:pt idx="6759">
                  <c:v>1.8956</c:v>
                </c:pt>
                <c:pt idx="6760">
                  <c:v>1.3998999999999999</c:v>
                </c:pt>
                <c:pt idx="6761">
                  <c:v>1.7142999999999999</c:v>
                </c:pt>
                <c:pt idx="6762">
                  <c:v>1.9048</c:v>
                </c:pt>
                <c:pt idx="6763">
                  <c:v>1.4846999999999999</c:v>
                </c:pt>
                <c:pt idx="6764">
                  <c:v>1.8108</c:v>
                </c:pt>
                <c:pt idx="6765">
                  <c:v>1.8285</c:v>
                </c:pt>
                <c:pt idx="6766">
                  <c:v>1.9766999999999999</c:v>
                </c:pt>
                <c:pt idx="6767">
                  <c:v>1.5341</c:v>
                </c:pt>
                <c:pt idx="6768">
                  <c:v>1.403</c:v>
                </c:pt>
                <c:pt idx="6769">
                  <c:v>1.8325</c:v>
                </c:pt>
                <c:pt idx="6770">
                  <c:v>1.9746999999999999</c:v>
                </c:pt>
                <c:pt idx="6771">
                  <c:v>1.8487</c:v>
                </c:pt>
                <c:pt idx="6772">
                  <c:v>1.9237</c:v>
                </c:pt>
                <c:pt idx="6773">
                  <c:v>1.9124000000000001</c:v>
                </c:pt>
                <c:pt idx="6774">
                  <c:v>2.0047999999999999</c:v>
                </c:pt>
                <c:pt idx="6775">
                  <c:v>1.9658</c:v>
                </c:pt>
                <c:pt idx="6776">
                  <c:v>2.2450000000000001</c:v>
                </c:pt>
                <c:pt idx="6777">
                  <c:v>1.8804000000000001</c:v>
                </c:pt>
                <c:pt idx="6778">
                  <c:v>2.0659000000000001</c:v>
                </c:pt>
                <c:pt idx="6779">
                  <c:v>2.0061</c:v>
                </c:pt>
                <c:pt idx="6780">
                  <c:v>1.9300999999999999</c:v>
                </c:pt>
                <c:pt idx="6781">
                  <c:v>1.9413</c:v>
                </c:pt>
                <c:pt idx="6782">
                  <c:v>1.9592000000000001</c:v>
                </c:pt>
                <c:pt idx="6783">
                  <c:v>2.1431</c:v>
                </c:pt>
                <c:pt idx="6784">
                  <c:v>1.9923</c:v>
                </c:pt>
                <c:pt idx="6785">
                  <c:v>2.0007000000000001</c:v>
                </c:pt>
                <c:pt idx="6786">
                  <c:v>1.8152999999999999</c:v>
                </c:pt>
                <c:pt idx="6787">
                  <c:v>1.8597999999999999</c:v>
                </c:pt>
                <c:pt idx="6788">
                  <c:v>1.4883</c:v>
                </c:pt>
                <c:pt idx="6789">
                  <c:v>1.907</c:v>
                </c:pt>
                <c:pt idx="6790">
                  <c:v>1.8431999999999999</c:v>
                </c:pt>
                <c:pt idx="6791">
                  <c:v>1.9616</c:v>
                </c:pt>
                <c:pt idx="6792">
                  <c:v>1.8720000000000001</c:v>
                </c:pt>
                <c:pt idx="6793">
                  <c:v>2.0550000000000002</c:v>
                </c:pt>
                <c:pt idx="6794">
                  <c:v>2.1398000000000001</c:v>
                </c:pt>
                <c:pt idx="6795">
                  <c:v>2.4569999999999999</c:v>
                </c:pt>
                <c:pt idx="6796">
                  <c:v>2.0768</c:v>
                </c:pt>
                <c:pt idx="6797">
                  <c:v>1.9087000000000001</c:v>
                </c:pt>
                <c:pt idx="6798">
                  <c:v>1.8255999999999999</c:v>
                </c:pt>
                <c:pt idx="6799">
                  <c:v>2.0794000000000001</c:v>
                </c:pt>
                <c:pt idx="6800">
                  <c:v>1.9007000000000001</c:v>
                </c:pt>
                <c:pt idx="6801">
                  <c:v>1.9282999999999999</c:v>
                </c:pt>
                <c:pt idx="6802">
                  <c:v>1.8466</c:v>
                </c:pt>
                <c:pt idx="6803">
                  <c:v>1.77</c:v>
                </c:pt>
                <c:pt idx="6804">
                  <c:v>1.6001000000000001</c:v>
                </c:pt>
                <c:pt idx="6805">
                  <c:v>1.5941000000000001</c:v>
                </c:pt>
                <c:pt idx="6806">
                  <c:v>1.9838</c:v>
                </c:pt>
                <c:pt idx="6807">
                  <c:v>1.8957999999999999</c:v>
                </c:pt>
                <c:pt idx="6808">
                  <c:v>1.72</c:v>
                </c:pt>
                <c:pt idx="6809">
                  <c:v>1.8696999999999999</c:v>
                </c:pt>
                <c:pt idx="6810">
                  <c:v>1.8993</c:v>
                </c:pt>
                <c:pt idx="6811">
                  <c:v>2.0022000000000002</c:v>
                </c:pt>
                <c:pt idx="6812">
                  <c:v>2.2027000000000001</c:v>
                </c:pt>
                <c:pt idx="6813">
                  <c:v>1.9108000000000001</c:v>
                </c:pt>
                <c:pt idx="6814">
                  <c:v>2.0301999999999998</c:v>
                </c:pt>
                <c:pt idx="6815">
                  <c:v>1.9558</c:v>
                </c:pt>
                <c:pt idx="6816">
                  <c:v>1.915</c:v>
                </c:pt>
                <c:pt idx="6817">
                  <c:v>2.2605</c:v>
                </c:pt>
                <c:pt idx="6818">
                  <c:v>1.9883999999999999</c:v>
                </c:pt>
                <c:pt idx="6819">
                  <c:v>1.9131</c:v>
                </c:pt>
                <c:pt idx="6820">
                  <c:v>1.4402999999999999</c:v>
                </c:pt>
                <c:pt idx="6821">
                  <c:v>1.8649</c:v>
                </c:pt>
                <c:pt idx="6822">
                  <c:v>1.4176</c:v>
                </c:pt>
                <c:pt idx="6823">
                  <c:v>1.6212</c:v>
                </c:pt>
                <c:pt idx="6824">
                  <c:v>1.7828999999999999</c:v>
                </c:pt>
                <c:pt idx="6825">
                  <c:v>1.8874</c:v>
                </c:pt>
                <c:pt idx="6826">
                  <c:v>1.8212999999999999</c:v>
                </c:pt>
                <c:pt idx="6827">
                  <c:v>1.8183</c:v>
                </c:pt>
                <c:pt idx="6828">
                  <c:v>1.7667999999999999</c:v>
                </c:pt>
                <c:pt idx="6829">
                  <c:v>2.2159</c:v>
                </c:pt>
                <c:pt idx="6830">
                  <c:v>1.9759</c:v>
                </c:pt>
                <c:pt idx="6831">
                  <c:v>2.1198000000000001</c:v>
                </c:pt>
                <c:pt idx="6832">
                  <c:v>2.0556999999999999</c:v>
                </c:pt>
                <c:pt idx="6833">
                  <c:v>2.2094</c:v>
                </c:pt>
                <c:pt idx="6834">
                  <c:v>1.9601999999999999</c:v>
                </c:pt>
                <c:pt idx="6835">
                  <c:v>2.0998000000000001</c:v>
                </c:pt>
                <c:pt idx="6836">
                  <c:v>1.8796999999999999</c:v>
                </c:pt>
                <c:pt idx="6837">
                  <c:v>2.1457000000000002</c:v>
                </c:pt>
                <c:pt idx="6838">
                  <c:v>1.8652</c:v>
                </c:pt>
                <c:pt idx="6839">
                  <c:v>1.9907999999999999</c:v>
                </c:pt>
                <c:pt idx="6840">
                  <c:v>2.1055999999999999</c:v>
                </c:pt>
                <c:pt idx="6841">
                  <c:v>2.3452999999999999</c:v>
                </c:pt>
                <c:pt idx="6842">
                  <c:v>2.0861000000000001</c:v>
                </c:pt>
                <c:pt idx="6843">
                  <c:v>1.968</c:v>
                </c:pt>
                <c:pt idx="6844">
                  <c:v>1.8663000000000001</c:v>
                </c:pt>
                <c:pt idx="6845">
                  <c:v>1.7327999999999999</c:v>
                </c:pt>
                <c:pt idx="6846">
                  <c:v>2.0381</c:v>
                </c:pt>
                <c:pt idx="6847">
                  <c:v>2.3117000000000001</c:v>
                </c:pt>
                <c:pt idx="6848">
                  <c:v>2.1918000000000002</c:v>
                </c:pt>
                <c:pt idx="6849">
                  <c:v>1.8142</c:v>
                </c:pt>
                <c:pt idx="6850">
                  <c:v>1.8895</c:v>
                </c:pt>
                <c:pt idx="6851">
                  <c:v>1.7798</c:v>
                </c:pt>
                <c:pt idx="6852">
                  <c:v>1.8987000000000001</c:v>
                </c:pt>
                <c:pt idx="6853">
                  <c:v>1.9476</c:v>
                </c:pt>
                <c:pt idx="6854">
                  <c:v>1.9137999999999999</c:v>
                </c:pt>
                <c:pt idx="6855">
                  <c:v>2.3612000000000002</c:v>
                </c:pt>
                <c:pt idx="6856">
                  <c:v>1.8965000000000001</c:v>
                </c:pt>
                <c:pt idx="6857">
                  <c:v>1.8838999999999999</c:v>
                </c:pt>
                <c:pt idx="6858">
                  <c:v>1.8245</c:v>
                </c:pt>
                <c:pt idx="6859">
                  <c:v>1.8555999999999999</c:v>
                </c:pt>
                <c:pt idx="6860">
                  <c:v>2.1377000000000002</c:v>
                </c:pt>
                <c:pt idx="6861">
                  <c:v>2.2650000000000001</c:v>
                </c:pt>
                <c:pt idx="6862">
                  <c:v>2.097</c:v>
                </c:pt>
                <c:pt idx="6863">
                  <c:v>2.0648</c:v>
                </c:pt>
                <c:pt idx="6864">
                  <c:v>2.0274000000000001</c:v>
                </c:pt>
                <c:pt idx="6865">
                  <c:v>1.8869</c:v>
                </c:pt>
                <c:pt idx="6866">
                  <c:v>2.2012999999999998</c:v>
                </c:pt>
                <c:pt idx="6867">
                  <c:v>1.9795</c:v>
                </c:pt>
                <c:pt idx="6868">
                  <c:v>1.9179999999999999</c:v>
                </c:pt>
                <c:pt idx="6869">
                  <c:v>2.0360999999999998</c:v>
                </c:pt>
                <c:pt idx="6870">
                  <c:v>1.9293</c:v>
                </c:pt>
                <c:pt idx="6871">
                  <c:v>1.9694</c:v>
                </c:pt>
                <c:pt idx="6872">
                  <c:v>2.2138</c:v>
                </c:pt>
                <c:pt idx="6873">
                  <c:v>2.1570999999999998</c:v>
                </c:pt>
                <c:pt idx="6874">
                  <c:v>1.9354</c:v>
                </c:pt>
                <c:pt idx="6875">
                  <c:v>2.1856</c:v>
                </c:pt>
                <c:pt idx="6876">
                  <c:v>1.8672</c:v>
                </c:pt>
                <c:pt idx="6877">
                  <c:v>1.9401999999999999</c:v>
                </c:pt>
                <c:pt idx="6878">
                  <c:v>1.8329</c:v>
                </c:pt>
                <c:pt idx="6879">
                  <c:v>1.8755999999999999</c:v>
                </c:pt>
                <c:pt idx="6880">
                  <c:v>1.9292</c:v>
                </c:pt>
                <c:pt idx="6881">
                  <c:v>2.0244</c:v>
                </c:pt>
                <c:pt idx="6882">
                  <c:v>1.9551000000000001</c:v>
                </c:pt>
                <c:pt idx="6883">
                  <c:v>1.7827999999999999</c:v>
                </c:pt>
                <c:pt idx="6884">
                  <c:v>1.8197000000000001</c:v>
                </c:pt>
                <c:pt idx="6885">
                  <c:v>1.5024</c:v>
                </c:pt>
                <c:pt idx="6886">
                  <c:v>1.8624000000000001</c:v>
                </c:pt>
                <c:pt idx="6887">
                  <c:v>1.8546</c:v>
                </c:pt>
                <c:pt idx="6888">
                  <c:v>1.5150999999999999</c:v>
                </c:pt>
                <c:pt idx="6889">
                  <c:v>1.4984</c:v>
                </c:pt>
                <c:pt idx="6890">
                  <c:v>1.7517</c:v>
                </c:pt>
                <c:pt idx="6891">
                  <c:v>1.6154999999999999</c:v>
                </c:pt>
                <c:pt idx="6892">
                  <c:v>1.5640000000000001</c:v>
                </c:pt>
                <c:pt idx="6893">
                  <c:v>1.9121999999999999</c:v>
                </c:pt>
                <c:pt idx="6894">
                  <c:v>1.9328000000000001</c:v>
                </c:pt>
                <c:pt idx="6895">
                  <c:v>1.8169999999999999</c:v>
                </c:pt>
                <c:pt idx="6896">
                  <c:v>1.6758999999999999</c:v>
                </c:pt>
                <c:pt idx="6897">
                  <c:v>1.6234</c:v>
                </c:pt>
                <c:pt idx="6898">
                  <c:v>1.7151000000000001</c:v>
                </c:pt>
                <c:pt idx="6899">
                  <c:v>1.6391</c:v>
                </c:pt>
                <c:pt idx="6900">
                  <c:v>1.4469000000000001</c:v>
                </c:pt>
                <c:pt idx="6901">
                  <c:v>1.8779999999999999</c:v>
                </c:pt>
                <c:pt idx="6902">
                  <c:v>1.8363</c:v>
                </c:pt>
                <c:pt idx="6903">
                  <c:v>1.8874</c:v>
                </c:pt>
                <c:pt idx="6904">
                  <c:v>1.9259999999999999</c:v>
                </c:pt>
                <c:pt idx="6905">
                  <c:v>1.8136000000000001</c:v>
                </c:pt>
                <c:pt idx="6906">
                  <c:v>1.8086</c:v>
                </c:pt>
                <c:pt idx="6907">
                  <c:v>1.7897000000000001</c:v>
                </c:pt>
                <c:pt idx="6908">
                  <c:v>1.6344000000000001</c:v>
                </c:pt>
                <c:pt idx="6909">
                  <c:v>1.6937</c:v>
                </c:pt>
                <c:pt idx="6910">
                  <c:v>1.8636999999999999</c:v>
                </c:pt>
                <c:pt idx="6911">
                  <c:v>1.6125</c:v>
                </c:pt>
                <c:pt idx="6912">
                  <c:v>1.8778999999999999</c:v>
                </c:pt>
                <c:pt idx="6913">
                  <c:v>1.4774</c:v>
                </c:pt>
                <c:pt idx="6914">
                  <c:v>1.8738999999999999</c:v>
                </c:pt>
                <c:pt idx="6915">
                  <c:v>1.7111000000000001</c:v>
                </c:pt>
                <c:pt idx="6916">
                  <c:v>1.8160000000000001</c:v>
                </c:pt>
                <c:pt idx="6917">
                  <c:v>1.6365000000000001</c:v>
                </c:pt>
                <c:pt idx="6918">
                  <c:v>1.6552</c:v>
                </c:pt>
                <c:pt idx="6919">
                  <c:v>1.7215</c:v>
                </c:pt>
                <c:pt idx="6920">
                  <c:v>1.5390999999999999</c:v>
                </c:pt>
                <c:pt idx="6921">
                  <c:v>1.7146999999999999</c:v>
                </c:pt>
                <c:pt idx="6922">
                  <c:v>1.5821000000000001</c:v>
                </c:pt>
                <c:pt idx="6923">
                  <c:v>1.7084999999999999</c:v>
                </c:pt>
                <c:pt idx="6924">
                  <c:v>1.7484999999999999</c:v>
                </c:pt>
                <c:pt idx="6925">
                  <c:v>1.8508</c:v>
                </c:pt>
                <c:pt idx="6926">
                  <c:v>1.8445</c:v>
                </c:pt>
                <c:pt idx="6927">
                  <c:v>1.6149</c:v>
                </c:pt>
                <c:pt idx="6928">
                  <c:v>1.7273000000000001</c:v>
                </c:pt>
                <c:pt idx="6929">
                  <c:v>1.7416</c:v>
                </c:pt>
                <c:pt idx="6930">
                  <c:v>1.748</c:v>
                </c:pt>
                <c:pt idx="6931">
                  <c:v>1.7252000000000001</c:v>
                </c:pt>
                <c:pt idx="6932">
                  <c:v>1.9256</c:v>
                </c:pt>
                <c:pt idx="6933">
                  <c:v>1.9591000000000001</c:v>
                </c:pt>
                <c:pt idx="6934">
                  <c:v>1.6564000000000001</c:v>
                </c:pt>
                <c:pt idx="6935">
                  <c:v>1.5713999999999999</c:v>
                </c:pt>
                <c:pt idx="6936">
                  <c:v>1.8784000000000001</c:v>
                </c:pt>
                <c:pt idx="6937">
                  <c:v>1.5184</c:v>
                </c:pt>
                <c:pt idx="6938">
                  <c:v>1.4674</c:v>
                </c:pt>
                <c:pt idx="6939">
                  <c:v>1.5155000000000001</c:v>
                </c:pt>
                <c:pt idx="6940">
                  <c:v>1.4951000000000001</c:v>
                </c:pt>
                <c:pt idx="6941">
                  <c:v>1.5545</c:v>
                </c:pt>
                <c:pt idx="6942">
                  <c:v>1.6040000000000001</c:v>
                </c:pt>
                <c:pt idx="6943">
                  <c:v>1.4019999999999999</c:v>
                </c:pt>
                <c:pt idx="6944">
                  <c:v>1.4921</c:v>
                </c:pt>
                <c:pt idx="6945">
                  <c:v>1.6943999999999999</c:v>
                </c:pt>
                <c:pt idx="6946">
                  <c:v>1.6661999999999999</c:v>
                </c:pt>
                <c:pt idx="6947">
                  <c:v>1.6391</c:v>
                </c:pt>
                <c:pt idx="6948">
                  <c:v>1.4963</c:v>
                </c:pt>
                <c:pt idx="6949">
                  <c:v>1.8018000000000001</c:v>
                </c:pt>
                <c:pt idx="6950">
                  <c:v>1.8736999999999999</c:v>
                </c:pt>
                <c:pt idx="6951">
                  <c:v>1.4852000000000001</c:v>
                </c:pt>
                <c:pt idx="6952">
                  <c:v>1.8315999999999999</c:v>
                </c:pt>
                <c:pt idx="6953">
                  <c:v>1.6081000000000001</c:v>
                </c:pt>
                <c:pt idx="6954">
                  <c:v>1.4350000000000001</c:v>
                </c:pt>
                <c:pt idx="6955">
                  <c:v>1.3</c:v>
                </c:pt>
                <c:pt idx="6956">
                  <c:v>1.3880999999999999</c:v>
                </c:pt>
                <c:pt idx="6957">
                  <c:v>1.2746</c:v>
                </c:pt>
                <c:pt idx="6958">
                  <c:v>1.4594</c:v>
                </c:pt>
                <c:pt idx="6959">
                  <c:v>1.4056999999999999</c:v>
                </c:pt>
                <c:pt idx="6960">
                  <c:v>1.583</c:v>
                </c:pt>
                <c:pt idx="6961">
                  <c:v>1.5987</c:v>
                </c:pt>
                <c:pt idx="6962">
                  <c:v>1.7535000000000001</c:v>
                </c:pt>
                <c:pt idx="6963">
                  <c:v>1.6009</c:v>
                </c:pt>
                <c:pt idx="6964">
                  <c:v>1.5122</c:v>
                </c:pt>
                <c:pt idx="6965">
                  <c:v>1.5392999999999999</c:v>
                </c:pt>
                <c:pt idx="6966">
                  <c:v>1.6037999999999999</c:v>
                </c:pt>
                <c:pt idx="6967">
                  <c:v>1.4631000000000001</c:v>
                </c:pt>
                <c:pt idx="6968">
                  <c:v>1.5731999999999999</c:v>
                </c:pt>
                <c:pt idx="6969">
                  <c:v>1.6573</c:v>
                </c:pt>
                <c:pt idx="6970">
                  <c:v>1.7841</c:v>
                </c:pt>
                <c:pt idx="6971">
                  <c:v>1.7430000000000001</c:v>
                </c:pt>
                <c:pt idx="6972">
                  <c:v>1.7630999999999999</c:v>
                </c:pt>
                <c:pt idx="6973">
                  <c:v>1.6227</c:v>
                </c:pt>
                <c:pt idx="6974">
                  <c:v>1.7778</c:v>
                </c:pt>
                <c:pt idx="6975">
                  <c:v>1.7443</c:v>
                </c:pt>
                <c:pt idx="6976">
                  <c:v>1.6792</c:v>
                </c:pt>
                <c:pt idx="6977">
                  <c:v>1.6012999999999999</c:v>
                </c:pt>
                <c:pt idx="6978">
                  <c:v>1.4666999999999999</c:v>
                </c:pt>
                <c:pt idx="6979">
                  <c:v>1.4752000000000001</c:v>
                </c:pt>
                <c:pt idx="6980">
                  <c:v>1.5679000000000001</c:v>
                </c:pt>
                <c:pt idx="6981">
                  <c:v>1.7767999999999999</c:v>
                </c:pt>
                <c:pt idx="6982">
                  <c:v>1.6762999999999999</c:v>
                </c:pt>
                <c:pt idx="6983">
                  <c:v>1.5188999999999999</c:v>
                </c:pt>
                <c:pt idx="6984">
                  <c:v>1.6361000000000001</c:v>
                </c:pt>
                <c:pt idx="6985">
                  <c:v>1.5001</c:v>
                </c:pt>
                <c:pt idx="6986">
                  <c:v>1.3514999999999999</c:v>
                </c:pt>
                <c:pt idx="6987">
                  <c:v>1.6094999999999999</c:v>
                </c:pt>
                <c:pt idx="6988">
                  <c:v>1.6858</c:v>
                </c:pt>
                <c:pt idx="6989">
                  <c:v>1.7782</c:v>
                </c:pt>
                <c:pt idx="6990">
                  <c:v>1.6951000000000001</c:v>
                </c:pt>
                <c:pt idx="6991">
                  <c:v>1.6321000000000001</c:v>
                </c:pt>
                <c:pt idx="6992">
                  <c:v>1.61</c:v>
                </c:pt>
                <c:pt idx="6993">
                  <c:v>1.3436999999999999</c:v>
                </c:pt>
                <c:pt idx="6994">
                  <c:v>1.504</c:v>
                </c:pt>
                <c:pt idx="6995">
                  <c:v>1.5744</c:v>
                </c:pt>
                <c:pt idx="6996">
                  <c:v>1.6426000000000001</c:v>
                </c:pt>
                <c:pt idx="6997">
                  <c:v>1.3162</c:v>
                </c:pt>
                <c:pt idx="6998">
                  <c:v>1.2886</c:v>
                </c:pt>
                <c:pt idx="6999">
                  <c:v>1.3199000000000001</c:v>
                </c:pt>
                <c:pt idx="7000">
                  <c:v>1.7245999999999999</c:v>
                </c:pt>
                <c:pt idx="7001">
                  <c:v>1.859</c:v>
                </c:pt>
                <c:pt idx="7002">
                  <c:v>1.5607</c:v>
                </c:pt>
                <c:pt idx="7003">
                  <c:v>1.7728999999999999</c:v>
                </c:pt>
                <c:pt idx="7004">
                  <c:v>1.5568</c:v>
                </c:pt>
                <c:pt idx="7005">
                  <c:v>1.6928000000000001</c:v>
                </c:pt>
                <c:pt idx="7006">
                  <c:v>1.7673000000000001</c:v>
                </c:pt>
                <c:pt idx="7007">
                  <c:v>1.5343</c:v>
                </c:pt>
                <c:pt idx="7008">
                  <c:v>1.4855</c:v>
                </c:pt>
                <c:pt idx="7009">
                  <c:v>1.571</c:v>
                </c:pt>
                <c:pt idx="7010">
                  <c:v>1.8247</c:v>
                </c:pt>
                <c:pt idx="7011">
                  <c:v>1.3962000000000001</c:v>
                </c:pt>
                <c:pt idx="7012">
                  <c:v>1.6604000000000001</c:v>
                </c:pt>
                <c:pt idx="7013">
                  <c:v>1.8394999999999999</c:v>
                </c:pt>
                <c:pt idx="7014">
                  <c:v>1.9025000000000001</c:v>
                </c:pt>
                <c:pt idx="7015">
                  <c:v>1.7670999999999999</c:v>
                </c:pt>
                <c:pt idx="7016">
                  <c:v>1.5946</c:v>
                </c:pt>
                <c:pt idx="7017">
                  <c:v>1.5793999999999999</c:v>
                </c:pt>
                <c:pt idx="7018">
                  <c:v>1.7129000000000001</c:v>
                </c:pt>
                <c:pt idx="7019">
                  <c:v>1.4621</c:v>
                </c:pt>
                <c:pt idx="7020">
                  <c:v>1.2909999999999999</c:v>
                </c:pt>
                <c:pt idx="7021">
                  <c:v>1.2890999999999999</c:v>
                </c:pt>
                <c:pt idx="7022">
                  <c:v>1.5166999999999999</c:v>
                </c:pt>
                <c:pt idx="7023">
                  <c:v>1.5841000000000001</c:v>
                </c:pt>
                <c:pt idx="7024">
                  <c:v>1.1299999999999999</c:v>
                </c:pt>
                <c:pt idx="7025">
                  <c:v>1.6020000000000001</c:v>
                </c:pt>
                <c:pt idx="7026">
                  <c:v>1.6516999999999999</c:v>
                </c:pt>
                <c:pt idx="7027">
                  <c:v>1.5177</c:v>
                </c:pt>
                <c:pt idx="7028">
                  <c:v>1.6632</c:v>
                </c:pt>
                <c:pt idx="7029">
                  <c:v>1.5582</c:v>
                </c:pt>
                <c:pt idx="7030">
                  <c:v>1.4212</c:v>
                </c:pt>
                <c:pt idx="7031">
                  <c:v>1.3427</c:v>
                </c:pt>
                <c:pt idx="7032">
                  <c:v>1.4257</c:v>
                </c:pt>
                <c:pt idx="7033">
                  <c:v>1.6564000000000001</c:v>
                </c:pt>
                <c:pt idx="7034">
                  <c:v>1.2164999999999999</c:v>
                </c:pt>
                <c:pt idx="7035">
                  <c:v>1.5736000000000001</c:v>
                </c:pt>
                <c:pt idx="7036">
                  <c:v>1.4216</c:v>
                </c:pt>
                <c:pt idx="7037">
                  <c:v>1.5963000000000001</c:v>
                </c:pt>
                <c:pt idx="7038">
                  <c:v>1.38</c:v>
                </c:pt>
                <c:pt idx="7039">
                  <c:v>1.4875</c:v>
                </c:pt>
                <c:pt idx="7040">
                  <c:v>1.4108000000000001</c:v>
                </c:pt>
                <c:pt idx="7041">
                  <c:v>1.5466</c:v>
                </c:pt>
                <c:pt idx="7042">
                  <c:v>1.4058999999999999</c:v>
                </c:pt>
                <c:pt idx="7043">
                  <c:v>1.4084000000000001</c:v>
                </c:pt>
                <c:pt idx="7044">
                  <c:v>1.4583999999999999</c:v>
                </c:pt>
                <c:pt idx="7045">
                  <c:v>1.8608</c:v>
                </c:pt>
                <c:pt idx="7046">
                  <c:v>1.5755999999999999</c:v>
                </c:pt>
                <c:pt idx="7047">
                  <c:v>1.6268</c:v>
                </c:pt>
                <c:pt idx="7048">
                  <c:v>1.7647999999999999</c:v>
                </c:pt>
                <c:pt idx="7049">
                  <c:v>1.5033000000000001</c:v>
                </c:pt>
                <c:pt idx="7050">
                  <c:v>1.7161</c:v>
                </c:pt>
                <c:pt idx="7051">
                  <c:v>1.6679999999999999</c:v>
                </c:pt>
                <c:pt idx="7052">
                  <c:v>1.7918000000000001</c:v>
                </c:pt>
                <c:pt idx="7053">
                  <c:v>1.5642</c:v>
                </c:pt>
                <c:pt idx="7054">
                  <c:v>1.3583000000000001</c:v>
                </c:pt>
                <c:pt idx="7055">
                  <c:v>1.4498</c:v>
                </c:pt>
                <c:pt idx="7056">
                  <c:v>1.4926999999999999</c:v>
                </c:pt>
                <c:pt idx="7057">
                  <c:v>1.5803</c:v>
                </c:pt>
                <c:pt idx="7058">
                  <c:v>1.5786</c:v>
                </c:pt>
                <c:pt idx="7059">
                  <c:v>1.6029</c:v>
                </c:pt>
                <c:pt idx="7060">
                  <c:v>1.8068</c:v>
                </c:pt>
                <c:pt idx="7061">
                  <c:v>1.4015</c:v>
                </c:pt>
                <c:pt idx="7062">
                  <c:v>1.7265999999999999</c:v>
                </c:pt>
                <c:pt idx="7063">
                  <c:v>1.9545999999999999</c:v>
                </c:pt>
                <c:pt idx="7064">
                  <c:v>2.0991</c:v>
                </c:pt>
                <c:pt idx="7065">
                  <c:v>1.9679</c:v>
                </c:pt>
                <c:pt idx="7066">
                  <c:v>1.4454</c:v>
                </c:pt>
                <c:pt idx="7067">
                  <c:v>1.6635</c:v>
                </c:pt>
                <c:pt idx="7068">
                  <c:v>1.423</c:v>
                </c:pt>
                <c:pt idx="7069">
                  <c:v>1.7930999999999999</c:v>
                </c:pt>
                <c:pt idx="7070">
                  <c:v>1.7753000000000001</c:v>
                </c:pt>
                <c:pt idx="7071">
                  <c:v>1.6934</c:v>
                </c:pt>
                <c:pt idx="7072">
                  <c:v>1.8</c:v>
                </c:pt>
                <c:pt idx="7073">
                  <c:v>1.5694999999999999</c:v>
                </c:pt>
                <c:pt idx="7074">
                  <c:v>1.5092000000000001</c:v>
                </c:pt>
                <c:pt idx="7075">
                  <c:v>1.9991000000000001</c:v>
                </c:pt>
                <c:pt idx="7076">
                  <c:v>1.7444999999999999</c:v>
                </c:pt>
                <c:pt idx="7077">
                  <c:v>1.8447</c:v>
                </c:pt>
                <c:pt idx="7078">
                  <c:v>1.8842000000000001</c:v>
                </c:pt>
                <c:pt idx="7079">
                  <c:v>1.7444999999999999</c:v>
                </c:pt>
                <c:pt idx="7080">
                  <c:v>1.9384999999999999</c:v>
                </c:pt>
                <c:pt idx="7081">
                  <c:v>1.5633999999999999</c:v>
                </c:pt>
                <c:pt idx="7082">
                  <c:v>1.5794999999999999</c:v>
                </c:pt>
                <c:pt idx="7083">
                  <c:v>1.6637</c:v>
                </c:pt>
                <c:pt idx="7084">
                  <c:v>1.5228999999999999</c:v>
                </c:pt>
                <c:pt idx="7085">
                  <c:v>1.6202000000000001</c:v>
                </c:pt>
                <c:pt idx="7086">
                  <c:v>1.3709</c:v>
                </c:pt>
                <c:pt idx="7087">
                  <c:v>1.5924</c:v>
                </c:pt>
                <c:pt idx="7088">
                  <c:v>1.7366999999999999</c:v>
                </c:pt>
                <c:pt idx="7089">
                  <c:v>1.6062000000000001</c:v>
                </c:pt>
                <c:pt idx="7090">
                  <c:v>1.8784000000000001</c:v>
                </c:pt>
                <c:pt idx="7091">
                  <c:v>1.3873</c:v>
                </c:pt>
                <c:pt idx="7092">
                  <c:v>1.6312</c:v>
                </c:pt>
                <c:pt idx="7093">
                  <c:v>1.6133999999999999</c:v>
                </c:pt>
                <c:pt idx="7094">
                  <c:v>1.8172999999999999</c:v>
                </c:pt>
                <c:pt idx="7095">
                  <c:v>1.6112</c:v>
                </c:pt>
                <c:pt idx="7096">
                  <c:v>1.8472</c:v>
                </c:pt>
                <c:pt idx="7097">
                  <c:v>1.7585</c:v>
                </c:pt>
                <c:pt idx="7098">
                  <c:v>1.5569999999999999</c:v>
                </c:pt>
                <c:pt idx="7099">
                  <c:v>1.4957</c:v>
                </c:pt>
                <c:pt idx="7100">
                  <c:v>1.6393</c:v>
                </c:pt>
                <c:pt idx="7101">
                  <c:v>1.7673000000000001</c:v>
                </c:pt>
                <c:pt idx="7102">
                  <c:v>1.8663000000000001</c:v>
                </c:pt>
                <c:pt idx="7103">
                  <c:v>1.5874999999999999</c:v>
                </c:pt>
                <c:pt idx="7104">
                  <c:v>1.6565000000000001</c:v>
                </c:pt>
                <c:pt idx="7105">
                  <c:v>1.4598</c:v>
                </c:pt>
                <c:pt idx="7106">
                  <c:v>1.8613999999999999</c:v>
                </c:pt>
                <c:pt idx="7107">
                  <c:v>1.9655</c:v>
                </c:pt>
                <c:pt idx="7108">
                  <c:v>1.5972999999999999</c:v>
                </c:pt>
                <c:pt idx="7109">
                  <c:v>1.478</c:v>
                </c:pt>
                <c:pt idx="7110">
                  <c:v>1.8958999999999999</c:v>
                </c:pt>
                <c:pt idx="7111">
                  <c:v>1.7629999999999999</c:v>
                </c:pt>
                <c:pt idx="7112">
                  <c:v>1.7601</c:v>
                </c:pt>
                <c:pt idx="7113">
                  <c:v>1.8222</c:v>
                </c:pt>
                <c:pt idx="7114">
                  <c:v>1.6742999999999999</c:v>
                </c:pt>
                <c:pt idx="7115">
                  <c:v>1.4982</c:v>
                </c:pt>
                <c:pt idx="7116">
                  <c:v>1.4661999999999999</c:v>
                </c:pt>
                <c:pt idx="7117">
                  <c:v>1.5339</c:v>
                </c:pt>
                <c:pt idx="7118">
                  <c:v>1.7685999999999999</c:v>
                </c:pt>
                <c:pt idx="7119">
                  <c:v>1.6177999999999999</c:v>
                </c:pt>
                <c:pt idx="7120">
                  <c:v>1.8854</c:v>
                </c:pt>
                <c:pt idx="7121">
                  <c:v>1.8278000000000001</c:v>
                </c:pt>
                <c:pt idx="7122">
                  <c:v>1.6586000000000001</c:v>
                </c:pt>
                <c:pt idx="7123">
                  <c:v>1.6303000000000001</c:v>
                </c:pt>
                <c:pt idx="7124">
                  <c:v>1.5119</c:v>
                </c:pt>
                <c:pt idx="7125">
                  <c:v>1.7653000000000001</c:v>
                </c:pt>
                <c:pt idx="7126">
                  <c:v>1.4807999999999999</c:v>
                </c:pt>
                <c:pt idx="7127">
                  <c:v>1.6948000000000001</c:v>
                </c:pt>
                <c:pt idx="7128">
                  <c:v>1.7338</c:v>
                </c:pt>
                <c:pt idx="7129">
                  <c:v>1.7356</c:v>
                </c:pt>
                <c:pt idx="7130">
                  <c:v>1.8913</c:v>
                </c:pt>
                <c:pt idx="7131">
                  <c:v>1.8240000000000001</c:v>
                </c:pt>
                <c:pt idx="7132">
                  <c:v>1.8070999999999999</c:v>
                </c:pt>
                <c:pt idx="7133">
                  <c:v>1.9933000000000001</c:v>
                </c:pt>
                <c:pt idx="7134">
                  <c:v>1.8463000000000001</c:v>
                </c:pt>
                <c:pt idx="7135">
                  <c:v>1.9347000000000001</c:v>
                </c:pt>
                <c:pt idx="7136">
                  <c:v>1.9124000000000001</c:v>
                </c:pt>
                <c:pt idx="7137">
                  <c:v>2.0148999999999999</c:v>
                </c:pt>
                <c:pt idx="7138">
                  <c:v>2.004</c:v>
                </c:pt>
                <c:pt idx="7139">
                  <c:v>2.0282</c:v>
                </c:pt>
                <c:pt idx="7140">
                  <c:v>1.9527000000000001</c:v>
                </c:pt>
                <c:pt idx="7141">
                  <c:v>1.9441999999999999</c:v>
                </c:pt>
                <c:pt idx="7142">
                  <c:v>1.768</c:v>
                </c:pt>
                <c:pt idx="7143">
                  <c:v>1.7393000000000001</c:v>
                </c:pt>
                <c:pt idx="7144">
                  <c:v>1.6192</c:v>
                </c:pt>
                <c:pt idx="7145">
                  <c:v>1.4722999999999999</c:v>
                </c:pt>
                <c:pt idx="7146">
                  <c:v>1.6444000000000001</c:v>
                </c:pt>
                <c:pt idx="7147">
                  <c:v>1.9354</c:v>
                </c:pt>
                <c:pt idx="7148">
                  <c:v>1.8911</c:v>
                </c:pt>
                <c:pt idx="7149">
                  <c:v>2.0127000000000002</c:v>
                </c:pt>
                <c:pt idx="7150">
                  <c:v>2.0043000000000002</c:v>
                </c:pt>
                <c:pt idx="7151">
                  <c:v>2.0547</c:v>
                </c:pt>
                <c:pt idx="7152">
                  <c:v>2.1431</c:v>
                </c:pt>
                <c:pt idx="7153">
                  <c:v>1.9904999999999999</c:v>
                </c:pt>
                <c:pt idx="7154">
                  <c:v>1.8507</c:v>
                </c:pt>
                <c:pt idx="7155">
                  <c:v>1.9818</c:v>
                </c:pt>
                <c:pt idx="7156">
                  <c:v>1.9414</c:v>
                </c:pt>
                <c:pt idx="7157">
                  <c:v>2.0581</c:v>
                </c:pt>
                <c:pt idx="7158">
                  <c:v>2.1196999999999999</c:v>
                </c:pt>
                <c:pt idx="7159">
                  <c:v>1.8315999999999999</c:v>
                </c:pt>
                <c:pt idx="7160">
                  <c:v>1.8189</c:v>
                </c:pt>
                <c:pt idx="7161">
                  <c:v>2.1545999999999998</c:v>
                </c:pt>
                <c:pt idx="7162">
                  <c:v>1.9632000000000001</c:v>
                </c:pt>
                <c:pt idx="7163">
                  <c:v>1.7591000000000001</c:v>
                </c:pt>
                <c:pt idx="7164">
                  <c:v>1.9039999999999999</c:v>
                </c:pt>
                <c:pt idx="7165">
                  <c:v>2.0133000000000001</c:v>
                </c:pt>
                <c:pt idx="7166">
                  <c:v>2.0474000000000001</c:v>
                </c:pt>
                <c:pt idx="7167">
                  <c:v>1.9629000000000001</c:v>
                </c:pt>
                <c:pt idx="7168">
                  <c:v>1.9134</c:v>
                </c:pt>
                <c:pt idx="7169">
                  <c:v>2.1301000000000001</c:v>
                </c:pt>
                <c:pt idx="7170">
                  <c:v>1.9709000000000001</c:v>
                </c:pt>
                <c:pt idx="7171">
                  <c:v>2.0556000000000001</c:v>
                </c:pt>
                <c:pt idx="7172">
                  <c:v>2.0672999999999999</c:v>
                </c:pt>
                <c:pt idx="7173">
                  <c:v>1.8548</c:v>
                </c:pt>
                <c:pt idx="7174">
                  <c:v>1.9681</c:v>
                </c:pt>
                <c:pt idx="7175">
                  <c:v>2.0011999999999999</c:v>
                </c:pt>
                <c:pt idx="7176">
                  <c:v>1.9514</c:v>
                </c:pt>
                <c:pt idx="7177">
                  <c:v>1.9819</c:v>
                </c:pt>
                <c:pt idx="7178">
                  <c:v>2.0971000000000002</c:v>
                </c:pt>
                <c:pt idx="7179">
                  <c:v>2.0589</c:v>
                </c:pt>
                <c:pt idx="7180">
                  <c:v>2.1133999999999999</c:v>
                </c:pt>
                <c:pt idx="7181">
                  <c:v>2.0206</c:v>
                </c:pt>
                <c:pt idx="7182">
                  <c:v>1.7567999999999999</c:v>
                </c:pt>
                <c:pt idx="7183">
                  <c:v>2.1095000000000002</c:v>
                </c:pt>
                <c:pt idx="7184">
                  <c:v>2.0017999999999998</c:v>
                </c:pt>
                <c:pt idx="7185">
                  <c:v>1.9981</c:v>
                </c:pt>
                <c:pt idx="7186">
                  <c:v>2.0617999999999999</c:v>
                </c:pt>
                <c:pt idx="7187">
                  <c:v>2.0217000000000001</c:v>
                </c:pt>
                <c:pt idx="7188">
                  <c:v>2.0525000000000002</c:v>
                </c:pt>
                <c:pt idx="7189">
                  <c:v>2.109</c:v>
                </c:pt>
                <c:pt idx="7190">
                  <c:v>1.9973000000000001</c:v>
                </c:pt>
                <c:pt idx="7191">
                  <c:v>2.3281000000000001</c:v>
                </c:pt>
                <c:pt idx="7192">
                  <c:v>2.0893999999999999</c:v>
                </c:pt>
                <c:pt idx="7193">
                  <c:v>2.0427</c:v>
                </c:pt>
                <c:pt idx="7194">
                  <c:v>2.3113000000000001</c:v>
                </c:pt>
                <c:pt idx="7195">
                  <c:v>2.3523000000000001</c:v>
                </c:pt>
                <c:pt idx="7196">
                  <c:v>2.1998000000000002</c:v>
                </c:pt>
                <c:pt idx="7197">
                  <c:v>2.2778</c:v>
                </c:pt>
                <c:pt idx="7198">
                  <c:v>2.0857999999999999</c:v>
                </c:pt>
                <c:pt idx="7199">
                  <c:v>2.0026999999999999</c:v>
                </c:pt>
                <c:pt idx="7200">
                  <c:v>1.7515000000000001</c:v>
                </c:pt>
                <c:pt idx="7201">
                  <c:v>1.8779999999999999</c:v>
                </c:pt>
                <c:pt idx="7202">
                  <c:v>2.0097999999999998</c:v>
                </c:pt>
                <c:pt idx="7203">
                  <c:v>1.9515</c:v>
                </c:pt>
                <c:pt idx="7204">
                  <c:v>1.8041</c:v>
                </c:pt>
                <c:pt idx="7205">
                  <c:v>1.7483</c:v>
                </c:pt>
                <c:pt idx="7206">
                  <c:v>1.9161999999999999</c:v>
                </c:pt>
                <c:pt idx="7207">
                  <c:v>1.6896</c:v>
                </c:pt>
                <c:pt idx="7208">
                  <c:v>2.0257000000000001</c:v>
                </c:pt>
                <c:pt idx="7209">
                  <c:v>1.8680000000000001</c:v>
                </c:pt>
                <c:pt idx="7210">
                  <c:v>1.9675</c:v>
                </c:pt>
                <c:pt idx="7211">
                  <c:v>1.907</c:v>
                </c:pt>
                <c:pt idx="7212">
                  <c:v>1.9131</c:v>
                </c:pt>
                <c:pt idx="7213">
                  <c:v>1.8170999999999999</c:v>
                </c:pt>
                <c:pt idx="7214">
                  <c:v>1.8553999999999999</c:v>
                </c:pt>
                <c:pt idx="7215">
                  <c:v>1.9193</c:v>
                </c:pt>
                <c:pt idx="7216">
                  <c:v>1.5321</c:v>
                </c:pt>
                <c:pt idx="7217">
                  <c:v>1.8321000000000001</c:v>
                </c:pt>
                <c:pt idx="7218">
                  <c:v>1.8168</c:v>
                </c:pt>
                <c:pt idx="7219">
                  <c:v>1.766</c:v>
                </c:pt>
                <c:pt idx="7220">
                  <c:v>1.7546999999999999</c:v>
                </c:pt>
                <c:pt idx="7221">
                  <c:v>1.9054</c:v>
                </c:pt>
                <c:pt idx="7222">
                  <c:v>1.7856000000000001</c:v>
                </c:pt>
                <c:pt idx="7223">
                  <c:v>1.6684000000000001</c:v>
                </c:pt>
                <c:pt idx="7224">
                  <c:v>1.7062999999999999</c:v>
                </c:pt>
                <c:pt idx="7225">
                  <c:v>1.9581999999999999</c:v>
                </c:pt>
                <c:pt idx="7226">
                  <c:v>1.8383</c:v>
                </c:pt>
                <c:pt idx="7227">
                  <c:v>1.6307</c:v>
                </c:pt>
                <c:pt idx="7228">
                  <c:v>1.7924</c:v>
                </c:pt>
                <c:pt idx="7229">
                  <c:v>1.7442</c:v>
                </c:pt>
                <c:pt idx="7230">
                  <c:v>1.8492</c:v>
                </c:pt>
                <c:pt idx="7231">
                  <c:v>1.8391</c:v>
                </c:pt>
                <c:pt idx="7232">
                  <c:v>1.8826000000000001</c:v>
                </c:pt>
                <c:pt idx="7233">
                  <c:v>1.8197000000000001</c:v>
                </c:pt>
                <c:pt idx="7234">
                  <c:v>1.9446000000000001</c:v>
                </c:pt>
                <c:pt idx="7235">
                  <c:v>1.8775999999999999</c:v>
                </c:pt>
                <c:pt idx="7236">
                  <c:v>1.86</c:v>
                </c:pt>
                <c:pt idx="7237">
                  <c:v>1.8761000000000001</c:v>
                </c:pt>
                <c:pt idx="7238">
                  <c:v>1.8440000000000001</c:v>
                </c:pt>
                <c:pt idx="7239">
                  <c:v>1.7206999999999999</c:v>
                </c:pt>
                <c:pt idx="7240">
                  <c:v>1.8973</c:v>
                </c:pt>
                <c:pt idx="7241">
                  <c:v>1.9661</c:v>
                </c:pt>
                <c:pt idx="7242">
                  <c:v>1.3433999999999999</c:v>
                </c:pt>
                <c:pt idx="7243">
                  <c:v>1.5971</c:v>
                </c:pt>
                <c:pt idx="7244">
                  <c:v>1.8721000000000001</c:v>
                </c:pt>
                <c:pt idx="7245">
                  <c:v>1.9924999999999999</c:v>
                </c:pt>
                <c:pt idx="7246">
                  <c:v>1.8631</c:v>
                </c:pt>
                <c:pt idx="7247">
                  <c:v>1.8787</c:v>
                </c:pt>
                <c:pt idx="7248">
                  <c:v>1.8454999999999999</c:v>
                </c:pt>
                <c:pt idx="7249">
                  <c:v>1.7664</c:v>
                </c:pt>
                <c:pt idx="7250">
                  <c:v>1.8069999999999999</c:v>
                </c:pt>
                <c:pt idx="7251">
                  <c:v>1.925</c:v>
                </c:pt>
                <c:pt idx="7252">
                  <c:v>1.7033</c:v>
                </c:pt>
                <c:pt idx="7253">
                  <c:v>2.1714000000000002</c:v>
                </c:pt>
                <c:pt idx="7254">
                  <c:v>1.7888999999999999</c:v>
                </c:pt>
                <c:pt idx="7255">
                  <c:v>1.7776000000000001</c:v>
                </c:pt>
                <c:pt idx="7256">
                  <c:v>1.8932</c:v>
                </c:pt>
                <c:pt idx="7257">
                  <c:v>2.1038999999999999</c:v>
                </c:pt>
                <c:pt idx="7258">
                  <c:v>2.0295999999999998</c:v>
                </c:pt>
                <c:pt idx="7259">
                  <c:v>1.9797</c:v>
                </c:pt>
                <c:pt idx="7260">
                  <c:v>1.8848</c:v>
                </c:pt>
                <c:pt idx="7261">
                  <c:v>1.8083</c:v>
                </c:pt>
                <c:pt idx="7262">
                  <c:v>1.7892999999999999</c:v>
                </c:pt>
                <c:pt idx="7263">
                  <c:v>1.7229000000000001</c:v>
                </c:pt>
                <c:pt idx="7264">
                  <c:v>1.7801</c:v>
                </c:pt>
                <c:pt idx="7265">
                  <c:v>1.9924999999999999</c:v>
                </c:pt>
                <c:pt idx="7266">
                  <c:v>1.7020999999999999</c:v>
                </c:pt>
                <c:pt idx="7267">
                  <c:v>1.8337000000000001</c:v>
                </c:pt>
                <c:pt idx="7268">
                  <c:v>1.8331999999999999</c:v>
                </c:pt>
                <c:pt idx="7269">
                  <c:v>1.9661999999999999</c:v>
                </c:pt>
                <c:pt idx="7270">
                  <c:v>1.978</c:v>
                </c:pt>
                <c:pt idx="7271">
                  <c:v>1.9359999999999999</c:v>
                </c:pt>
                <c:pt idx="7272">
                  <c:v>2.0173000000000001</c:v>
                </c:pt>
                <c:pt idx="7273">
                  <c:v>1.7119</c:v>
                </c:pt>
                <c:pt idx="7274">
                  <c:v>1.5173000000000001</c:v>
                </c:pt>
                <c:pt idx="7275">
                  <c:v>1.9944</c:v>
                </c:pt>
                <c:pt idx="7276">
                  <c:v>1.9962</c:v>
                </c:pt>
                <c:pt idx="7277">
                  <c:v>1.8626</c:v>
                </c:pt>
                <c:pt idx="7278">
                  <c:v>1.9184000000000001</c:v>
                </c:pt>
                <c:pt idx="7279">
                  <c:v>2.0406</c:v>
                </c:pt>
                <c:pt idx="7280">
                  <c:v>1.8729</c:v>
                </c:pt>
                <c:pt idx="7281">
                  <c:v>2.0234999999999999</c:v>
                </c:pt>
                <c:pt idx="7282">
                  <c:v>2.0981999999999998</c:v>
                </c:pt>
                <c:pt idx="7283">
                  <c:v>1.9315</c:v>
                </c:pt>
                <c:pt idx="7284">
                  <c:v>2.0461999999999998</c:v>
                </c:pt>
                <c:pt idx="7285">
                  <c:v>1.8435999999999999</c:v>
                </c:pt>
                <c:pt idx="7286">
                  <c:v>1.9286000000000001</c:v>
                </c:pt>
                <c:pt idx="7287">
                  <c:v>2.0655999999999999</c:v>
                </c:pt>
                <c:pt idx="7288">
                  <c:v>1.8184</c:v>
                </c:pt>
                <c:pt idx="7289">
                  <c:v>1.8940999999999999</c:v>
                </c:pt>
                <c:pt idx="7290">
                  <c:v>1.8665</c:v>
                </c:pt>
                <c:pt idx="7291">
                  <c:v>2.0648</c:v>
                </c:pt>
                <c:pt idx="7292">
                  <c:v>2.1755</c:v>
                </c:pt>
                <c:pt idx="7293">
                  <c:v>2.0709</c:v>
                </c:pt>
                <c:pt idx="7294">
                  <c:v>2.0596000000000001</c:v>
                </c:pt>
                <c:pt idx="7295">
                  <c:v>1.9558</c:v>
                </c:pt>
                <c:pt idx="7296">
                  <c:v>1.9104000000000001</c:v>
                </c:pt>
                <c:pt idx="7297">
                  <c:v>2.1987000000000001</c:v>
                </c:pt>
                <c:pt idx="7298">
                  <c:v>1.7001999999999999</c:v>
                </c:pt>
                <c:pt idx="7299">
                  <c:v>2.036</c:v>
                </c:pt>
                <c:pt idx="7300">
                  <c:v>1.8997999999999999</c:v>
                </c:pt>
                <c:pt idx="7301">
                  <c:v>1.5923</c:v>
                </c:pt>
                <c:pt idx="7302">
                  <c:v>1.7238</c:v>
                </c:pt>
                <c:pt idx="7303">
                  <c:v>1.7999000000000001</c:v>
                </c:pt>
                <c:pt idx="7304">
                  <c:v>1.7577</c:v>
                </c:pt>
                <c:pt idx="7305">
                  <c:v>1.601</c:v>
                </c:pt>
                <c:pt idx="7306">
                  <c:v>1.7688999999999999</c:v>
                </c:pt>
                <c:pt idx="7307">
                  <c:v>1.4431</c:v>
                </c:pt>
                <c:pt idx="7308">
                  <c:v>1.522</c:v>
                </c:pt>
                <c:pt idx="7309">
                  <c:v>1.365</c:v>
                </c:pt>
                <c:pt idx="7310">
                  <c:v>1.3508</c:v>
                </c:pt>
                <c:pt idx="7311">
                  <c:v>1.4826999999999999</c:v>
                </c:pt>
                <c:pt idx="7312">
                  <c:v>1.4567000000000001</c:v>
                </c:pt>
                <c:pt idx="7313">
                  <c:v>1.3664000000000001</c:v>
                </c:pt>
                <c:pt idx="7314">
                  <c:v>1.5492999999999999</c:v>
                </c:pt>
                <c:pt idx="7315">
                  <c:v>1.5535000000000001</c:v>
                </c:pt>
                <c:pt idx="7316">
                  <c:v>1.4305000000000001</c:v>
                </c:pt>
                <c:pt idx="7317">
                  <c:v>1.6189</c:v>
                </c:pt>
                <c:pt idx="7318">
                  <c:v>1.1903999999999999</c:v>
                </c:pt>
                <c:pt idx="7319">
                  <c:v>1.4402999999999999</c:v>
                </c:pt>
                <c:pt idx="7320">
                  <c:v>1.4509000000000001</c:v>
                </c:pt>
                <c:pt idx="7321">
                  <c:v>1.2637</c:v>
                </c:pt>
                <c:pt idx="7322">
                  <c:v>1.4135</c:v>
                </c:pt>
                <c:pt idx="7323">
                  <c:v>1.4718</c:v>
                </c:pt>
                <c:pt idx="7324">
                  <c:v>1.1566000000000001</c:v>
                </c:pt>
                <c:pt idx="7325">
                  <c:v>1.1735</c:v>
                </c:pt>
                <c:pt idx="7326">
                  <c:v>1.5057</c:v>
                </c:pt>
                <c:pt idx="7327">
                  <c:v>1.3928</c:v>
                </c:pt>
                <c:pt idx="7328">
                  <c:v>1.4413</c:v>
                </c:pt>
                <c:pt idx="7329">
                  <c:v>1.5163</c:v>
                </c:pt>
                <c:pt idx="7330">
                  <c:v>1.2215</c:v>
                </c:pt>
                <c:pt idx="7331">
                  <c:v>1.0859000000000001</c:v>
                </c:pt>
                <c:pt idx="7332">
                  <c:v>1.1395</c:v>
                </c:pt>
                <c:pt idx="7333">
                  <c:v>1.3073999999999999</c:v>
                </c:pt>
                <c:pt idx="7334">
                  <c:v>1.3351</c:v>
                </c:pt>
                <c:pt idx="7335">
                  <c:v>1.3911</c:v>
                </c:pt>
                <c:pt idx="7336">
                  <c:v>1.4077</c:v>
                </c:pt>
                <c:pt idx="7337">
                  <c:v>1.5065999999999999</c:v>
                </c:pt>
                <c:pt idx="7338">
                  <c:v>1.1007</c:v>
                </c:pt>
                <c:pt idx="7339">
                  <c:v>1.2056</c:v>
                </c:pt>
                <c:pt idx="7340">
                  <c:v>1.2701</c:v>
                </c:pt>
                <c:pt idx="7341">
                  <c:v>1.3012999999999999</c:v>
                </c:pt>
                <c:pt idx="7342">
                  <c:v>1.3080000000000001</c:v>
                </c:pt>
                <c:pt idx="7343">
                  <c:v>1.3654999999999999</c:v>
                </c:pt>
                <c:pt idx="7344">
                  <c:v>1.3287</c:v>
                </c:pt>
                <c:pt idx="7345">
                  <c:v>1.3056000000000001</c:v>
                </c:pt>
                <c:pt idx="7346">
                  <c:v>1.4333</c:v>
                </c:pt>
                <c:pt idx="7347">
                  <c:v>1.3056000000000001</c:v>
                </c:pt>
                <c:pt idx="7348">
                  <c:v>1.1746000000000001</c:v>
                </c:pt>
                <c:pt idx="7349">
                  <c:v>1.3797999999999999</c:v>
                </c:pt>
                <c:pt idx="7350">
                  <c:v>1.5123</c:v>
                </c:pt>
                <c:pt idx="7351">
                  <c:v>1.4615</c:v>
                </c:pt>
                <c:pt idx="7352">
                  <c:v>1.5318000000000001</c:v>
                </c:pt>
                <c:pt idx="7353">
                  <c:v>1.1913</c:v>
                </c:pt>
                <c:pt idx="7354">
                  <c:v>1.4469000000000001</c:v>
                </c:pt>
                <c:pt idx="7355">
                  <c:v>1.2132000000000001</c:v>
                </c:pt>
                <c:pt idx="7356">
                  <c:v>1.5862000000000001</c:v>
                </c:pt>
                <c:pt idx="7357">
                  <c:v>1.5187999999999999</c:v>
                </c:pt>
                <c:pt idx="7358">
                  <c:v>1.4229000000000001</c:v>
                </c:pt>
                <c:pt idx="7359">
                  <c:v>1.2155</c:v>
                </c:pt>
                <c:pt idx="7360">
                  <c:v>1.4843</c:v>
                </c:pt>
                <c:pt idx="7361">
                  <c:v>1.3673</c:v>
                </c:pt>
                <c:pt idx="7362">
                  <c:v>1.2359</c:v>
                </c:pt>
                <c:pt idx="7363">
                  <c:v>1.4922</c:v>
                </c:pt>
                <c:pt idx="7364">
                  <c:v>1.3822000000000001</c:v>
                </c:pt>
                <c:pt idx="7365">
                  <c:v>1.5771999999999999</c:v>
                </c:pt>
                <c:pt idx="7366">
                  <c:v>1.3796999999999999</c:v>
                </c:pt>
                <c:pt idx="7367">
                  <c:v>1.5203</c:v>
                </c:pt>
                <c:pt idx="7368">
                  <c:v>1.2173</c:v>
                </c:pt>
                <c:pt idx="7369">
                  <c:v>1.3507</c:v>
                </c:pt>
                <c:pt idx="7370">
                  <c:v>1.2344999999999999</c:v>
                </c:pt>
                <c:pt idx="7371">
                  <c:v>1.2023999999999999</c:v>
                </c:pt>
                <c:pt idx="7372">
                  <c:v>1.2377</c:v>
                </c:pt>
                <c:pt idx="7373">
                  <c:v>1.3344</c:v>
                </c:pt>
                <c:pt idx="7374">
                  <c:v>1.3117000000000001</c:v>
                </c:pt>
                <c:pt idx="7375">
                  <c:v>1.3067</c:v>
                </c:pt>
                <c:pt idx="7376">
                  <c:v>1.3028</c:v>
                </c:pt>
                <c:pt idx="7377">
                  <c:v>1.2111000000000001</c:v>
                </c:pt>
                <c:pt idx="7378">
                  <c:v>1.1809000000000001</c:v>
                </c:pt>
                <c:pt idx="7379">
                  <c:v>1.1963999999999999</c:v>
                </c:pt>
                <c:pt idx="7380">
                  <c:v>1.0605</c:v>
                </c:pt>
                <c:pt idx="7381">
                  <c:v>1.1646000000000001</c:v>
                </c:pt>
                <c:pt idx="7382">
                  <c:v>1.5225</c:v>
                </c:pt>
                <c:pt idx="7383">
                  <c:v>1.7411000000000001</c:v>
                </c:pt>
                <c:pt idx="7384">
                  <c:v>1.8442000000000001</c:v>
                </c:pt>
                <c:pt idx="7385">
                  <c:v>1.8130999999999999</c:v>
                </c:pt>
                <c:pt idx="7386">
                  <c:v>1.5167999999999999</c:v>
                </c:pt>
                <c:pt idx="7387">
                  <c:v>1.6902999999999999</c:v>
                </c:pt>
                <c:pt idx="7388">
                  <c:v>1.65</c:v>
                </c:pt>
                <c:pt idx="7389">
                  <c:v>1.3492999999999999</c:v>
                </c:pt>
                <c:pt idx="7390">
                  <c:v>1.6368</c:v>
                </c:pt>
                <c:pt idx="7391">
                  <c:v>1.8501000000000001</c:v>
                </c:pt>
                <c:pt idx="7392">
                  <c:v>1.583</c:v>
                </c:pt>
                <c:pt idx="7393">
                  <c:v>1.4120999999999999</c:v>
                </c:pt>
                <c:pt idx="7394">
                  <c:v>1.6385000000000001</c:v>
                </c:pt>
                <c:pt idx="7395">
                  <c:v>1.8878999999999999</c:v>
                </c:pt>
                <c:pt idx="7396">
                  <c:v>1.7662</c:v>
                </c:pt>
                <c:pt idx="7397">
                  <c:v>1.7254</c:v>
                </c:pt>
                <c:pt idx="7398">
                  <c:v>1.5638000000000001</c:v>
                </c:pt>
                <c:pt idx="7399">
                  <c:v>1.7942</c:v>
                </c:pt>
                <c:pt idx="7400">
                  <c:v>1.9698</c:v>
                </c:pt>
                <c:pt idx="7401">
                  <c:v>1.7474000000000001</c:v>
                </c:pt>
                <c:pt idx="7402">
                  <c:v>1.6569</c:v>
                </c:pt>
                <c:pt idx="7403">
                  <c:v>1.8587</c:v>
                </c:pt>
                <c:pt idx="7404">
                  <c:v>1.7302</c:v>
                </c:pt>
                <c:pt idx="7405">
                  <c:v>1.7153</c:v>
                </c:pt>
                <c:pt idx="7406">
                  <c:v>1.43</c:v>
                </c:pt>
                <c:pt idx="7407">
                  <c:v>1.6729000000000001</c:v>
                </c:pt>
                <c:pt idx="7408">
                  <c:v>1.4651000000000001</c:v>
                </c:pt>
                <c:pt idx="7409">
                  <c:v>1.7206999999999999</c:v>
                </c:pt>
                <c:pt idx="7410">
                  <c:v>1.5351999999999999</c:v>
                </c:pt>
                <c:pt idx="7411">
                  <c:v>1.6194999999999999</c:v>
                </c:pt>
                <c:pt idx="7412">
                  <c:v>1.6196999999999999</c:v>
                </c:pt>
                <c:pt idx="7413">
                  <c:v>1.8003</c:v>
                </c:pt>
                <c:pt idx="7414">
                  <c:v>1.8053999999999999</c:v>
                </c:pt>
                <c:pt idx="7415">
                  <c:v>1.8046</c:v>
                </c:pt>
                <c:pt idx="7416">
                  <c:v>2.0215000000000001</c:v>
                </c:pt>
                <c:pt idx="7417">
                  <c:v>1.972</c:v>
                </c:pt>
                <c:pt idx="7418">
                  <c:v>2.077</c:v>
                </c:pt>
                <c:pt idx="7419">
                  <c:v>1.9985999999999999</c:v>
                </c:pt>
                <c:pt idx="7420">
                  <c:v>2.1093000000000002</c:v>
                </c:pt>
                <c:pt idx="7421">
                  <c:v>1.986</c:v>
                </c:pt>
                <c:pt idx="7422">
                  <c:v>2.2069000000000001</c:v>
                </c:pt>
                <c:pt idx="7423">
                  <c:v>1.9068000000000001</c:v>
                </c:pt>
                <c:pt idx="7424">
                  <c:v>1.6014999999999999</c:v>
                </c:pt>
                <c:pt idx="7425">
                  <c:v>1.9515</c:v>
                </c:pt>
                <c:pt idx="7426">
                  <c:v>1.9437</c:v>
                </c:pt>
                <c:pt idx="7427">
                  <c:v>1.7854000000000001</c:v>
                </c:pt>
                <c:pt idx="7428">
                  <c:v>2.2755999999999998</c:v>
                </c:pt>
                <c:pt idx="7429">
                  <c:v>2.1678000000000002</c:v>
                </c:pt>
                <c:pt idx="7430">
                  <c:v>2.2429000000000001</c:v>
                </c:pt>
                <c:pt idx="7431">
                  <c:v>2.0674999999999999</c:v>
                </c:pt>
                <c:pt idx="7432">
                  <c:v>2.0882999999999998</c:v>
                </c:pt>
                <c:pt idx="7433">
                  <c:v>1.9887999999999999</c:v>
                </c:pt>
                <c:pt idx="7434">
                  <c:v>1.7629999999999999</c:v>
                </c:pt>
                <c:pt idx="7435">
                  <c:v>2.0371999999999999</c:v>
                </c:pt>
                <c:pt idx="7436">
                  <c:v>2.0434999999999999</c:v>
                </c:pt>
                <c:pt idx="7437">
                  <c:v>2.0882999999999998</c:v>
                </c:pt>
                <c:pt idx="7438">
                  <c:v>1.7664</c:v>
                </c:pt>
                <c:pt idx="7439">
                  <c:v>1.8253999999999999</c:v>
                </c:pt>
                <c:pt idx="7440">
                  <c:v>1.8023</c:v>
                </c:pt>
                <c:pt idx="7441">
                  <c:v>1.8332999999999999</c:v>
                </c:pt>
                <c:pt idx="7442">
                  <c:v>1.5566</c:v>
                </c:pt>
                <c:pt idx="7443">
                  <c:v>1.5962000000000001</c:v>
                </c:pt>
                <c:pt idx="7444">
                  <c:v>1.8369</c:v>
                </c:pt>
                <c:pt idx="7445">
                  <c:v>2.0347</c:v>
                </c:pt>
                <c:pt idx="7446">
                  <c:v>1.9293</c:v>
                </c:pt>
                <c:pt idx="7447">
                  <c:v>2.0707</c:v>
                </c:pt>
                <c:pt idx="7448">
                  <c:v>2.1511</c:v>
                </c:pt>
                <c:pt idx="7449">
                  <c:v>1.9882</c:v>
                </c:pt>
                <c:pt idx="7450">
                  <c:v>2.0941999999999998</c:v>
                </c:pt>
                <c:pt idx="7451">
                  <c:v>1.9423999999999999</c:v>
                </c:pt>
                <c:pt idx="7452">
                  <c:v>1.9109</c:v>
                </c:pt>
                <c:pt idx="7453">
                  <c:v>1.9743999999999999</c:v>
                </c:pt>
                <c:pt idx="7454">
                  <c:v>1.9921</c:v>
                </c:pt>
                <c:pt idx="7455">
                  <c:v>2.0217000000000001</c:v>
                </c:pt>
                <c:pt idx="7456">
                  <c:v>2.2391999999999999</c:v>
                </c:pt>
                <c:pt idx="7457">
                  <c:v>2.0594999999999999</c:v>
                </c:pt>
                <c:pt idx="7458">
                  <c:v>1.8488</c:v>
                </c:pt>
                <c:pt idx="7459">
                  <c:v>1.5748</c:v>
                </c:pt>
                <c:pt idx="7460">
                  <c:v>2.1385999999999998</c:v>
                </c:pt>
                <c:pt idx="7461">
                  <c:v>1.8386</c:v>
                </c:pt>
                <c:pt idx="7462">
                  <c:v>1.7578</c:v>
                </c:pt>
                <c:pt idx="7463">
                  <c:v>1.7706999999999999</c:v>
                </c:pt>
                <c:pt idx="7464">
                  <c:v>1.5004999999999999</c:v>
                </c:pt>
                <c:pt idx="7465">
                  <c:v>1.9058999999999999</c:v>
                </c:pt>
                <c:pt idx="7466">
                  <c:v>2.1526999999999998</c:v>
                </c:pt>
                <c:pt idx="7467">
                  <c:v>1.9835</c:v>
                </c:pt>
                <c:pt idx="7468">
                  <c:v>1.8574999999999999</c:v>
                </c:pt>
                <c:pt idx="7469">
                  <c:v>2.1806000000000001</c:v>
                </c:pt>
                <c:pt idx="7470">
                  <c:v>1.7597</c:v>
                </c:pt>
                <c:pt idx="7471">
                  <c:v>1.605</c:v>
                </c:pt>
                <c:pt idx="7472">
                  <c:v>1.4789000000000001</c:v>
                </c:pt>
                <c:pt idx="7473">
                  <c:v>1.532</c:v>
                </c:pt>
                <c:pt idx="7474">
                  <c:v>1.8793</c:v>
                </c:pt>
                <c:pt idx="7475">
                  <c:v>1.768</c:v>
                </c:pt>
                <c:pt idx="7476">
                  <c:v>1.7679</c:v>
                </c:pt>
                <c:pt idx="7477">
                  <c:v>1.8170999999999999</c:v>
                </c:pt>
                <c:pt idx="7478">
                  <c:v>2.1126999999999998</c:v>
                </c:pt>
                <c:pt idx="7479">
                  <c:v>1.7738</c:v>
                </c:pt>
                <c:pt idx="7480">
                  <c:v>1.9061999999999999</c:v>
                </c:pt>
                <c:pt idx="7481">
                  <c:v>1.7658</c:v>
                </c:pt>
                <c:pt idx="7482">
                  <c:v>1.7099</c:v>
                </c:pt>
                <c:pt idx="7483">
                  <c:v>1.8210999999999999</c:v>
                </c:pt>
                <c:pt idx="7484">
                  <c:v>1.3496999999999999</c:v>
                </c:pt>
                <c:pt idx="7485">
                  <c:v>1.7144999999999999</c:v>
                </c:pt>
                <c:pt idx="7486">
                  <c:v>1.4254</c:v>
                </c:pt>
                <c:pt idx="7487">
                  <c:v>1.7058</c:v>
                </c:pt>
                <c:pt idx="7488">
                  <c:v>1.7681</c:v>
                </c:pt>
                <c:pt idx="7489">
                  <c:v>2.0112999999999999</c:v>
                </c:pt>
                <c:pt idx="7490">
                  <c:v>2.044</c:v>
                </c:pt>
                <c:pt idx="7491">
                  <c:v>1.9915</c:v>
                </c:pt>
                <c:pt idx="7492">
                  <c:v>1.9118999999999999</c:v>
                </c:pt>
                <c:pt idx="7493">
                  <c:v>1.9372</c:v>
                </c:pt>
                <c:pt idx="7494">
                  <c:v>1.9282999999999999</c:v>
                </c:pt>
                <c:pt idx="7495">
                  <c:v>1.9052</c:v>
                </c:pt>
                <c:pt idx="7496">
                  <c:v>1.7989999999999999</c:v>
                </c:pt>
                <c:pt idx="7497">
                  <c:v>1.9964</c:v>
                </c:pt>
                <c:pt idx="7498">
                  <c:v>1.9865999999999999</c:v>
                </c:pt>
                <c:pt idx="7499">
                  <c:v>2.1829000000000001</c:v>
                </c:pt>
                <c:pt idx="7500">
                  <c:v>2.2477999999999998</c:v>
                </c:pt>
                <c:pt idx="7501">
                  <c:v>2.0400999999999998</c:v>
                </c:pt>
                <c:pt idx="7502">
                  <c:v>1.8428</c:v>
                </c:pt>
                <c:pt idx="7503">
                  <c:v>1.8862000000000001</c:v>
                </c:pt>
                <c:pt idx="7504">
                  <c:v>2.0651999999999999</c:v>
                </c:pt>
                <c:pt idx="7505">
                  <c:v>2.04</c:v>
                </c:pt>
                <c:pt idx="7506">
                  <c:v>1.9187000000000001</c:v>
                </c:pt>
                <c:pt idx="7507">
                  <c:v>1.8489</c:v>
                </c:pt>
                <c:pt idx="7508">
                  <c:v>1.9615</c:v>
                </c:pt>
                <c:pt idx="7509">
                  <c:v>2.0821999999999998</c:v>
                </c:pt>
                <c:pt idx="7510">
                  <c:v>1.9399</c:v>
                </c:pt>
                <c:pt idx="7511">
                  <c:v>2.0889000000000002</c:v>
                </c:pt>
                <c:pt idx="7512">
                  <c:v>2.0903</c:v>
                </c:pt>
                <c:pt idx="7513">
                  <c:v>1.9642999999999999</c:v>
                </c:pt>
                <c:pt idx="7514">
                  <c:v>1.7217</c:v>
                </c:pt>
                <c:pt idx="7515">
                  <c:v>1.8361000000000001</c:v>
                </c:pt>
                <c:pt idx="7516">
                  <c:v>1.9175</c:v>
                </c:pt>
                <c:pt idx="7517">
                  <c:v>1.8045</c:v>
                </c:pt>
                <c:pt idx="7518">
                  <c:v>2.0889000000000002</c:v>
                </c:pt>
                <c:pt idx="7519">
                  <c:v>1.7994000000000001</c:v>
                </c:pt>
                <c:pt idx="7520">
                  <c:v>1.974</c:v>
                </c:pt>
                <c:pt idx="7521">
                  <c:v>2.1221000000000001</c:v>
                </c:pt>
                <c:pt idx="7522">
                  <c:v>2.0996999999999999</c:v>
                </c:pt>
                <c:pt idx="7523">
                  <c:v>1.7453000000000001</c:v>
                </c:pt>
                <c:pt idx="7524">
                  <c:v>1.5348999999999999</c:v>
                </c:pt>
                <c:pt idx="7525">
                  <c:v>1.8619000000000001</c:v>
                </c:pt>
                <c:pt idx="7526">
                  <c:v>1.9404999999999999</c:v>
                </c:pt>
                <c:pt idx="7527">
                  <c:v>1.8547</c:v>
                </c:pt>
                <c:pt idx="7528">
                  <c:v>1.7647999999999999</c:v>
                </c:pt>
                <c:pt idx="7529">
                  <c:v>1.9488000000000001</c:v>
                </c:pt>
                <c:pt idx="7530">
                  <c:v>1.8607</c:v>
                </c:pt>
                <c:pt idx="7531">
                  <c:v>1.4978</c:v>
                </c:pt>
                <c:pt idx="7532">
                  <c:v>1.8107</c:v>
                </c:pt>
                <c:pt idx="7533">
                  <c:v>1.7437</c:v>
                </c:pt>
                <c:pt idx="7534">
                  <c:v>1.7011000000000001</c:v>
                </c:pt>
                <c:pt idx="7535">
                  <c:v>1.9872000000000001</c:v>
                </c:pt>
                <c:pt idx="7536">
                  <c:v>2.036</c:v>
                </c:pt>
                <c:pt idx="7537">
                  <c:v>2.1692999999999998</c:v>
                </c:pt>
                <c:pt idx="7538">
                  <c:v>1.9288000000000001</c:v>
                </c:pt>
                <c:pt idx="7539">
                  <c:v>2.0552999999999999</c:v>
                </c:pt>
                <c:pt idx="7540">
                  <c:v>1.8362000000000001</c:v>
                </c:pt>
                <c:pt idx="7541">
                  <c:v>2.0682999999999998</c:v>
                </c:pt>
                <c:pt idx="7542">
                  <c:v>1.9839</c:v>
                </c:pt>
                <c:pt idx="7543">
                  <c:v>2.1404000000000001</c:v>
                </c:pt>
                <c:pt idx="7544">
                  <c:v>1.9601</c:v>
                </c:pt>
                <c:pt idx="7545">
                  <c:v>2.0449999999999999</c:v>
                </c:pt>
                <c:pt idx="7546">
                  <c:v>1.8255999999999999</c:v>
                </c:pt>
                <c:pt idx="7547">
                  <c:v>2.0611999999999999</c:v>
                </c:pt>
                <c:pt idx="7548">
                  <c:v>2.2898000000000001</c:v>
                </c:pt>
                <c:pt idx="7549">
                  <c:v>1.9428000000000001</c:v>
                </c:pt>
                <c:pt idx="7550">
                  <c:v>2.0939000000000001</c:v>
                </c:pt>
                <c:pt idx="7551">
                  <c:v>1.9373</c:v>
                </c:pt>
                <c:pt idx="7552">
                  <c:v>2.0573999999999999</c:v>
                </c:pt>
                <c:pt idx="7553">
                  <c:v>2.0101</c:v>
                </c:pt>
                <c:pt idx="7554">
                  <c:v>1.7889999999999999</c:v>
                </c:pt>
                <c:pt idx="7555">
                  <c:v>1.9187000000000001</c:v>
                </c:pt>
                <c:pt idx="7556">
                  <c:v>1.9045000000000001</c:v>
                </c:pt>
                <c:pt idx="7557">
                  <c:v>1.9079999999999999</c:v>
                </c:pt>
                <c:pt idx="7558">
                  <c:v>1.9676</c:v>
                </c:pt>
                <c:pt idx="7559">
                  <c:v>1.9019999999999999</c:v>
                </c:pt>
                <c:pt idx="7560">
                  <c:v>2.0569999999999999</c:v>
                </c:pt>
                <c:pt idx="7561">
                  <c:v>1.8182</c:v>
                </c:pt>
                <c:pt idx="7562">
                  <c:v>1.9924999999999999</c:v>
                </c:pt>
                <c:pt idx="7563">
                  <c:v>1.9513</c:v>
                </c:pt>
                <c:pt idx="7564">
                  <c:v>2.1217999999999999</c:v>
                </c:pt>
                <c:pt idx="7565">
                  <c:v>1.9165000000000001</c:v>
                </c:pt>
                <c:pt idx="7566">
                  <c:v>1.8673999999999999</c:v>
                </c:pt>
                <c:pt idx="7567">
                  <c:v>2.1191</c:v>
                </c:pt>
                <c:pt idx="7568">
                  <c:v>1.9743999999999999</c:v>
                </c:pt>
                <c:pt idx="7569">
                  <c:v>1.7403999999999999</c:v>
                </c:pt>
                <c:pt idx="7570">
                  <c:v>1.7562</c:v>
                </c:pt>
                <c:pt idx="7571">
                  <c:v>1.6721999999999999</c:v>
                </c:pt>
                <c:pt idx="7572">
                  <c:v>1.8978999999999999</c:v>
                </c:pt>
                <c:pt idx="7573">
                  <c:v>1.9823999999999999</c:v>
                </c:pt>
                <c:pt idx="7574">
                  <c:v>1.8640000000000001</c:v>
                </c:pt>
                <c:pt idx="7575">
                  <c:v>1.8713</c:v>
                </c:pt>
                <c:pt idx="7576">
                  <c:v>1.8236000000000001</c:v>
                </c:pt>
                <c:pt idx="7577">
                  <c:v>2.0230000000000001</c:v>
                </c:pt>
                <c:pt idx="7578">
                  <c:v>1.8861000000000001</c:v>
                </c:pt>
                <c:pt idx="7579">
                  <c:v>1.9648000000000001</c:v>
                </c:pt>
                <c:pt idx="7580">
                  <c:v>1.9496</c:v>
                </c:pt>
                <c:pt idx="7581">
                  <c:v>2.1863000000000001</c:v>
                </c:pt>
                <c:pt idx="7582">
                  <c:v>2.1941999999999999</c:v>
                </c:pt>
                <c:pt idx="7583">
                  <c:v>1.8978999999999999</c:v>
                </c:pt>
                <c:pt idx="7584">
                  <c:v>2.0669</c:v>
                </c:pt>
                <c:pt idx="7585">
                  <c:v>1.9206000000000001</c:v>
                </c:pt>
                <c:pt idx="7586">
                  <c:v>1.8476999999999999</c:v>
                </c:pt>
                <c:pt idx="7587">
                  <c:v>1.9253</c:v>
                </c:pt>
                <c:pt idx="7588">
                  <c:v>1.7707999999999999</c:v>
                </c:pt>
                <c:pt idx="7589">
                  <c:v>2.0131999999999999</c:v>
                </c:pt>
                <c:pt idx="7590">
                  <c:v>1.8825000000000001</c:v>
                </c:pt>
                <c:pt idx="7591">
                  <c:v>1.9064000000000001</c:v>
                </c:pt>
                <c:pt idx="7592">
                  <c:v>1.9028</c:v>
                </c:pt>
                <c:pt idx="7593">
                  <c:v>1.9837</c:v>
                </c:pt>
                <c:pt idx="7594">
                  <c:v>1.74</c:v>
                </c:pt>
                <c:pt idx="7595">
                  <c:v>1.8271999999999999</c:v>
                </c:pt>
                <c:pt idx="7596">
                  <c:v>2.0626000000000002</c:v>
                </c:pt>
                <c:pt idx="7597">
                  <c:v>2.1307</c:v>
                </c:pt>
                <c:pt idx="7598">
                  <c:v>1.9922</c:v>
                </c:pt>
                <c:pt idx="7599">
                  <c:v>2.0221</c:v>
                </c:pt>
                <c:pt idx="7600">
                  <c:v>1.8928</c:v>
                </c:pt>
                <c:pt idx="7601">
                  <c:v>1.9698</c:v>
                </c:pt>
                <c:pt idx="7602">
                  <c:v>2.0192000000000001</c:v>
                </c:pt>
                <c:pt idx="7603">
                  <c:v>1.9561999999999999</c:v>
                </c:pt>
                <c:pt idx="7604">
                  <c:v>1.9454</c:v>
                </c:pt>
                <c:pt idx="7605">
                  <c:v>1.6647000000000001</c:v>
                </c:pt>
                <c:pt idx="7606">
                  <c:v>1.8725000000000001</c:v>
                </c:pt>
                <c:pt idx="7607">
                  <c:v>1.8785000000000001</c:v>
                </c:pt>
                <c:pt idx="7608">
                  <c:v>1.5431999999999999</c:v>
                </c:pt>
                <c:pt idx="7609">
                  <c:v>1.8684000000000001</c:v>
                </c:pt>
                <c:pt idx="7610">
                  <c:v>1.9587000000000001</c:v>
                </c:pt>
                <c:pt idx="7611">
                  <c:v>1.6427</c:v>
                </c:pt>
                <c:pt idx="7612">
                  <c:v>2.2279</c:v>
                </c:pt>
                <c:pt idx="7613">
                  <c:v>1.8445</c:v>
                </c:pt>
                <c:pt idx="7614">
                  <c:v>1.9051</c:v>
                </c:pt>
                <c:pt idx="7615">
                  <c:v>1.8204</c:v>
                </c:pt>
                <c:pt idx="7616">
                  <c:v>1.6633</c:v>
                </c:pt>
                <c:pt idx="7617">
                  <c:v>2.2017000000000002</c:v>
                </c:pt>
                <c:pt idx="7618">
                  <c:v>1.9051</c:v>
                </c:pt>
                <c:pt idx="7619">
                  <c:v>1.9712000000000001</c:v>
                </c:pt>
                <c:pt idx="7620">
                  <c:v>2.016</c:v>
                </c:pt>
                <c:pt idx="7621">
                  <c:v>1.9442999999999999</c:v>
                </c:pt>
                <c:pt idx="7622">
                  <c:v>1.9379999999999999</c:v>
                </c:pt>
                <c:pt idx="7623">
                  <c:v>1.7851999999999999</c:v>
                </c:pt>
                <c:pt idx="7624">
                  <c:v>1.9846999999999999</c:v>
                </c:pt>
                <c:pt idx="7625">
                  <c:v>1.9428000000000001</c:v>
                </c:pt>
                <c:pt idx="7626">
                  <c:v>2.0156999999999998</c:v>
                </c:pt>
                <c:pt idx="7627">
                  <c:v>1.8914</c:v>
                </c:pt>
                <c:pt idx="7628">
                  <c:v>1.7454000000000001</c:v>
                </c:pt>
                <c:pt idx="7629">
                  <c:v>1.6268</c:v>
                </c:pt>
                <c:pt idx="7630">
                  <c:v>1.6713</c:v>
                </c:pt>
                <c:pt idx="7631">
                  <c:v>1.9437</c:v>
                </c:pt>
                <c:pt idx="7632">
                  <c:v>1.7697000000000001</c:v>
                </c:pt>
                <c:pt idx="7633">
                  <c:v>1.9944999999999999</c:v>
                </c:pt>
                <c:pt idx="7634">
                  <c:v>1.7766</c:v>
                </c:pt>
                <c:pt idx="7635">
                  <c:v>1.9008</c:v>
                </c:pt>
                <c:pt idx="7636">
                  <c:v>1.9241999999999999</c:v>
                </c:pt>
                <c:pt idx="7637">
                  <c:v>1.9797</c:v>
                </c:pt>
                <c:pt idx="7638">
                  <c:v>1.9866999999999999</c:v>
                </c:pt>
                <c:pt idx="7639">
                  <c:v>2.0589</c:v>
                </c:pt>
                <c:pt idx="7640">
                  <c:v>2.0152000000000001</c:v>
                </c:pt>
                <c:pt idx="7641">
                  <c:v>1.8958999999999999</c:v>
                </c:pt>
                <c:pt idx="7642">
                  <c:v>2.0402999999999998</c:v>
                </c:pt>
                <c:pt idx="7643">
                  <c:v>2.0886</c:v>
                </c:pt>
                <c:pt idx="7644">
                  <c:v>1.8234999999999999</c:v>
                </c:pt>
                <c:pt idx="7645">
                  <c:v>2.0015999999999998</c:v>
                </c:pt>
                <c:pt idx="7646">
                  <c:v>1.9032</c:v>
                </c:pt>
                <c:pt idx="7647">
                  <c:v>1.9238999999999999</c:v>
                </c:pt>
                <c:pt idx="7648">
                  <c:v>1.8676999999999999</c:v>
                </c:pt>
                <c:pt idx="7649">
                  <c:v>2.1554000000000002</c:v>
                </c:pt>
                <c:pt idx="7650">
                  <c:v>1.8328</c:v>
                </c:pt>
                <c:pt idx="7651">
                  <c:v>1.8980999999999999</c:v>
                </c:pt>
                <c:pt idx="7652">
                  <c:v>2.0133000000000001</c:v>
                </c:pt>
                <c:pt idx="7653">
                  <c:v>2.0339999999999998</c:v>
                </c:pt>
                <c:pt idx="7654">
                  <c:v>2.1053000000000002</c:v>
                </c:pt>
                <c:pt idx="7655">
                  <c:v>2.0482999999999998</c:v>
                </c:pt>
                <c:pt idx="7656">
                  <c:v>2.0360999999999998</c:v>
                </c:pt>
                <c:pt idx="7657">
                  <c:v>1.8949</c:v>
                </c:pt>
                <c:pt idx="7658">
                  <c:v>1.9921</c:v>
                </c:pt>
                <c:pt idx="7659">
                  <c:v>2.0569999999999999</c:v>
                </c:pt>
                <c:pt idx="7660">
                  <c:v>2.1528</c:v>
                </c:pt>
                <c:pt idx="7661">
                  <c:v>1.9759</c:v>
                </c:pt>
                <c:pt idx="7662">
                  <c:v>2.0303</c:v>
                </c:pt>
                <c:pt idx="7663">
                  <c:v>1.9702</c:v>
                </c:pt>
                <c:pt idx="7664">
                  <c:v>1.7228000000000001</c:v>
                </c:pt>
                <c:pt idx="7665">
                  <c:v>1.9103000000000001</c:v>
                </c:pt>
                <c:pt idx="7666">
                  <c:v>2.194</c:v>
                </c:pt>
                <c:pt idx="7667">
                  <c:v>2.0465</c:v>
                </c:pt>
                <c:pt idx="7668">
                  <c:v>1.8438000000000001</c:v>
                </c:pt>
                <c:pt idx="7669">
                  <c:v>1.9574</c:v>
                </c:pt>
                <c:pt idx="7670">
                  <c:v>1.9938</c:v>
                </c:pt>
                <c:pt idx="7671">
                  <c:v>1.8657999999999999</c:v>
                </c:pt>
                <c:pt idx="7672">
                  <c:v>1.9182999999999999</c:v>
                </c:pt>
                <c:pt idx="7673">
                  <c:v>2.1187999999999998</c:v>
                </c:pt>
                <c:pt idx="7674">
                  <c:v>2.0695999999999999</c:v>
                </c:pt>
                <c:pt idx="7675">
                  <c:v>1.8273999999999999</c:v>
                </c:pt>
                <c:pt idx="7676">
                  <c:v>1.8367</c:v>
                </c:pt>
                <c:pt idx="7677">
                  <c:v>1.9698</c:v>
                </c:pt>
                <c:pt idx="7678">
                  <c:v>2.0392000000000001</c:v>
                </c:pt>
                <c:pt idx="7679">
                  <c:v>1.9404999999999999</c:v>
                </c:pt>
                <c:pt idx="7680">
                  <c:v>1.7991999999999999</c:v>
                </c:pt>
                <c:pt idx="7681">
                  <c:v>1.6826000000000001</c:v>
                </c:pt>
                <c:pt idx="7682">
                  <c:v>1.8395999999999999</c:v>
                </c:pt>
                <c:pt idx="7683">
                  <c:v>1.8372999999999999</c:v>
                </c:pt>
                <c:pt idx="7684">
                  <c:v>1.7915000000000001</c:v>
                </c:pt>
                <c:pt idx="7685">
                  <c:v>1.7901</c:v>
                </c:pt>
                <c:pt idx="7686">
                  <c:v>2.0981000000000001</c:v>
                </c:pt>
                <c:pt idx="7687">
                  <c:v>1.4782999999999999</c:v>
                </c:pt>
                <c:pt idx="7688">
                  <c:v>1.7078</c:v>
                </c:pt>
                <c:pt idx="7689">
                  <c:v>2.1539000000000001</c:v>
                </c:pt>
                <c:pt idx="7690">
                  <c:v>1.8657999999999999</c:v>
                </c:pt>
                <c:pt idx="7691">
                  <c:v>1.6574</c:v>
                </c:pt>
                <c:pt idx="7692">
                  <c:v>1.7748999999999999</c:v>
                </c:pt>
                <c:pt idx="7693">
                  <c:v>1.905</c:v>
                </c:pt>
                <c:pt idx="7694">
                  <c:v>1.4999</c:v>
                </c:pt>
                <c:pt idx="7695">
                  <c:v>1.8243</c:v>
                </c:pt>
                <c:pt idx="7696">
                  <c:v>1.7221</c:v>
                </c:pt>
                <c:pt idx="7697">
                  <c:v>1.8880999999999999</c:v>
                </c:pt>
                <c:pt idx="7698">
                  <c:v>2.2662</c:v>
                </c:pt>
                <c:pt idx="7699">
                  <c:v>2.1551</c:v>
                </c:pt>
                <c:pt idx="7700">
                  <c:v>2.2336999999999998</c:v>
                </c:pt>
                <c:pt idx="7701">
                  <c:v>2.0821000000000001</c:v>
                </c:pt>
                <c:pt idx="7702">
                  <c:v>2.1023000000000001</c:v>
                </c:pt>
                <c:pt idx="7703">
                  <c:v>1.9278999999999999</c:v>
                </c:pt>
                <c:pt idx="7704">
                  <c:v>1.9924999999999999</c:v>
                </c:pt>
                <c:pt idx="7705">
                  <c:v>1.9322999999999999</c:v>
                </c:pt>
                <c:pt idx="7706">
                  <c:v>2.0171999999999999</c:v>
                </c:pt>
                <c:pt idx="7707">
                  <c:v>1.7867999999999999</c:v>
                </c:pt>
                <c:pt idx="7708">
                  <c:v>1.9925999999999999</c:v>
                </c:pt>
                <c:pt idx="7709">
                  <c:v>1.9859</c:v>
                </c:pt>
                <c:pt idx="7710">
                  <c:v>1.7415</c:v>
                </c:pt>
                <c:pt idx="7711">
                  <c:v>1.9995000000000001</c:v>
                </c:pt>
                <c:pt idx="7712">
                  <c:v>1.9293</c:v>
                </c:pt>
                <c:pt idx="7713">
                  <c:v>2.1065</c:v>
                </c:pt>
                <c:pt idx="7714">
                  <c:v>2.1764000000000001</c:v>
                </c:pt>
                <c:pt idx="7715">
                  <c:v>2.0665</c:v>
                </c:pt>
                <c:pt idx="7716">
                  <c:v>2.0529000000000002</c:v>
                </c:pt>
                <c:pt idx="7717">
                  <c:v>2.0278999999999998</c:v>
                </c:pt>
                <c:pt idx="7718">
                  <c:v>1.9732000000000001</c:v>
                </c:pt>
                <c:pt idx="7719">
                  <c:v>2.2332999999999998</c:v>
                </c:pt>
                <c:pt idx="7720">
                  <c:v>2.4306000000000001</c:v>
                </c:pt>
                <c:pt idx="7721">
                  <c:v>2.2157</c:v>
                </c:pt>
                <c:pt idx="7722">
                  <c:v>1.9663999999999999</c:v>
                </c:pt>
                <c:pt idx="7723">
                  <c:v>2.2071999999999998</c:v>
                </c:pt>
                <c:pt idx="7724">
                  <c:v>1.9883</c:v>
                </c:pt>
                <c:pt idx="7725">
                  <c:v>1.837</c:v>
                </c:pt>
                <c:pt idx="7726">
                  <c:v>2.008</c:v>
                </c:pt>
                <c:pt idx="7727">
                  <c:v>1.9746999999999999</c:v>
                </c:pt>
                <c:pt idx="7728">
                  <c:v>2.0293000000000001</c:v>
                </c:pt>
                <c:pt idx="7729">
                  <c:v>1.9649000000000001</c:v>
                </c:pt>
                <c:pt idx="7730">
                  <c:v>2.1065999999999998</c:v>
                </c:pt>
                <c:pt idx="7731">
                  <c:v>2.1939000000000002</c:v>
                </c:pt>
                <c:pt idx="7732">
                  <c:v>2.0348000000000002</c:v>
                </c:pt>
                <c:pt idx="7733">
                  <c:v>2.3003999999999998</c:v>
                </c:pt>
                <c:pt idx="7734">
                  <c:v>1.9623999999999999</c:v>
                </c:pt>
                <c:pt idx="7735">
                  <c:v>1.7818000000000001</c:v>
                </c:pt>
                <c:pt idx="7736">
                  <c:v>1.85</c:v>
                </c:pt>
                <c:pt idx="7737">
                  <c:v>1.8879999999999999</c:v>
                </c:pt>
                <c:pt idx="7738">
                  <c:v>1.8597999999999999</c:v>
                </c:pt>
                <c:pt idx="7739">
                  <c:v>1.6154999999999999</c:v>
                </c:pt>
                <c:pt idx="7740">
                  <c:v>1.6281000000000001</c:v>
                </c:pt>
                <c:pt idx="7741">
                  <c:v>1.5867</c:v>
                </c:pt>
                <c:pt idx="7742">
                  <c:v>1.8865000000000001</c:v>
                </c:pt>
                <c:pt idx="7743">
                  <c:v>1.9770000000000001</c:v>
                </c:pt>
                <c:pt idx="7744">
                  <c:v>1.7748999999999999</c:v>
                </c:pt>
                <c:pt idx="7745">
                  <c:v>1.9869000000000001</c:v>
                </c:pt>
                <c:pt idx="7746">
                  <c:v>2.0589</c:v>
                </c:pt>
                <c:pt idx="7747">
                  <c:v>1.8958999999999999</c:v>
                </c:pt>
                <c:pt idx="7748">
                  <c:v>1.4487000000000001</c:v>
                </c:pt>
                <c:pt idx="7749">
                  <c:v>2.1004999999999998</c:v>
                </c:pt>
                <c:pt idx="7750">
                  <c:v>2.0226999999999999</c:v>
                </c:pt>
                <c:pt idx="7751">
                  <c:v>1.8726</c:v>
                </c:pt>
                <c:pt idx="7752">
                  <c:v>1.8615999999999999</c:v>
                </c:pt>
                <c:pt idx="7753">
                  <c:v>1.9466000000000001</c:v>
                </c:pt>
                <c:pt idx="7754">
                  <c:v>1.9307000000000001</c:v>
                </c:pt>
                <c:pt idx="7755">
                  <c:v>1.7562</c:v>
                </c:pt>
                <c:pt idx="7756">
                  <c:v>1.6714</c:v>
                </c:pt>
                <c:pt idx="7757">
                  <c:v>1.7587999999999999</c:v>
                </c:pt>
                <c:pt idx="7758">
                  <c:v>1.5134000000000001</c:v>
                </c:pt>
                <c:pt idx="7759">
                  <c:v>2.0112000000000001</c:v>
                </c:pt>
                <c:pt idx="7760">
                  <c:v>1.8295999999999999</c:v>
                </c:pt>
                <c:pt idx="7761">
                  <c:v>1.8329</c:v>
                </c:pt>
                <c:pt idx="7762">
                  <c:v>1.9379999999999999</c:v>
                </c:pt>
                <c:pt idx="7763">
                  <c:v>1.9056</c:v>
                </c:pt>
                <c:pt idx="7764">
                  <c:v>1.8127</c:v>
                </c:pt>
                <c:pt idx="7765">
                  <c:v>1.7811999999999999</c:v>
                </c:pt>
                <c:pt idx="7766">
                  <c:v>1.6435</c:v>
                </c:pt>
                <c:pt idx="7767">
                  <c:v>1.7356</c:v>
                </c:pt>
                <c:pt idx="7768">
                  <c:v>1.9438</c:v>
                </c:pt>
                <c:pt idx="7769">
                  <c:v>1.7621</c:v>
                </c:pt>
                <c:pt idx="7770">
                  <c:v>1.7856000000000001</c:v>
                </c:pt>
                <c:pt idx="7771">
                  <c:v>1.5081</c:v>
                </c:pt>
                <c:pt idx="7772">
                  <c:v>2.0415000000000001</c:v>
                </c:pt>
                <c:pt idx="7773">
                  <c:v>1.6362000000000001</c:v>
                </c:pt>
                <c:pt idx="7774">
                  <c:v>1.8381000000000001</c:v>
                </c:pt>
                <c:pt idx="7775">
                  <c:v>1.8947000000000001</c:v>
                </c:pt>
                <c:pt idx="7776">
                  <c:v>1.9121999999999999</c:v>
                </c:pt>
                <c:pt idx="7777">
                  <c:v>1.7715000000000001</c:v>
                </c:pt>
                <c:pt idx="7778">
                  <c:v>2.0823999999999998</c:v>
                </c:pt>
                <c:pt idx="7779">
                  <c:v>1.8434999999999999</c:v>
                </c:pt>
                <c:pt idx="7780">
                  <c:v>1.6919999999999999</c:v>
                </c:pt>
                <c:pt idx="7781">
                  <c:v>2.0438999999999998</c:v>
                </c:pt>
                <c:pt idx="7782">
                  <c:v>1.875</c:v>
                </c:pt>
                <c:pt idx="7783">
                  <c:v>1.9355</c:v>
                </c:pt>
                <c:pt idx="7784">
                  <c:v>2.0186000000000002</c:v>
                </c:pt>
                <c:pt idx="7785">
                  <c:v>2.0482</c:v>
                </c:pt>
                <c:pt idx="7786">
                  <c:v>1.9681</c:v>
                </c:pt>
                <c:pt idx="7787">
                  <c:v>2.0533000000000001</c:v>
                </c:pt>
                <c:pt idx="7788">
                  <c:v>1.8228</c:v>
                </c:pt>
                <c:pt idx="7789">
                  <c:v>1.9615</c:v>
                </c:pt>
                <c:pt idx="7790">
                  <c:v>1.6476999999999999</c:v>
                </c:pt>
                <c:pt idx="7791">
                  <c:v>1.8541000000000001</c:v>
                </c:pt>
                <c:pt idx="7792">
                  <c:v>1.9329000000000001</c:v>
                </c:pt>
                <c:pt idx="7793">
                  <c:v>1.9761</c:v>
                </c:pt>
                <c:pt idx="7794">
                  <c:v>1.6566000000000001</c:v>
                </c:pt>
                <c:pt idx="7795">
                  <c:v>1.9273</c:v>
                </c:pt>
                <c:pt idx="7796">
                  <c:v>1.6007</c:v>
                </c:pt>
                <c:pt idx="7797">
                  <c:v>1.7444</c:v>
                </c:pt>
                <c:pt idx="7798">
                  <c:v>1.8673999999999999</c:v>
                </c:pt>
                <c:pt idx="7799">
                  <c:v>1.5885</c:v>
                </c:pt>
                <c:pt idx="7800">
                  <c:v>1.8304</c:v>
                </c:pt>
                <c:pt idx="7801">
                  <c:v>1.9762</c:v>
                </c:pt>
                <c:pt idx="7802">
                  <c:v>1.7258</c:v>
                </c:pt>
                <c:pt idx="7803">
                  <c:v>2.0326</c:v>
                </c:pt>
                <c:pt idx="7804">
                  <c:v>1.6408</c:v>
                </c:pt>
                <c:pt idx="7805">
                  <c:v>2.1442999999999999</c:v>
                </c:pt>
                <c:pt idx="7806">
                  <c:v>1.7224999999999999</c:v>
                </c:pt>
                <c:pt idx="7807">
                  <c:v>1.7866</c:v>
                </c:pt>
                <c:pt idx="7808">
                  <c:v>1.6991000000000001</c:v>
                </c:pt>
                <c:pt idx="7809">
                  <c:v>1.9154</c:v>
                </c:pt>
                <c:pt idx="7810">
                  <c:v>1.77</c:v>
                </c:pt>
                <c:pt idx="7811">
                  <c:v>1.8954</c:v>
                </c:pt>
                <c:pt idx="7812">
                  <c:v>1.8472999999999999</c:v>
                </c:pt>
                <c:pt idx="7813">
                  <c:v>1.9350000000000001</c:v>
                </c:pt>
                <c:pt idx="7814">
                  <c:v>2.0975000000000001</c:v>
                </c:pt>
                <c:pt idx="7815">
                  <c:v>1.9111</c:v>
                </c:pt>
                <c:pt idx="7816">
                  <c:v>1.8439000000000001</c:v>
                </c:pt>
                <c:pt idx="7817">
                  <c:v>1.9838</c:v>
                </c:pt>
                <c:pt idx="7818">
                  <c:v>1.7584</c:v>
                </c:pt>
                <c:pt idx="7819">
                  <c:v>1.8685</c:v>
                </c:pt>
                <c:pt idx="7820">
                  <c:v>1.8322000000000001</c:v>
                </c:pt>
                <c:pt idx="7821">
                  <c:v>1.8673999999999999</c:v>
                </c:pt>
                <c:pt idx="7822">
                  <c:v>1.8169999999999999</c:v>
                </c:pt>
                <c:pt idx="7823">
                  <c:v>1.9220999999999999</c:v>
                </c:pt>
                <c:pt idx="7824">
                  <c:v>1.7954000000000001</c:v>
                </c:pt>
                <c:pt idx="7825">
                  <c:v>1.5777000000000001</c:v>
                </c:pt>
                <c:pt idx="7826">
                  <c:v>2.1467000000000001</c:v>
                </c:pt>
                <c:pt idx="7827">
                  <c:v>2.2031000000000001</c:v>
                </c:pt>
                <c:pt idx="7828">
                  <c:v>1.8708</c:v>
                </c:pt>
                <c:pt idx="7829">
                  <c:v>2.0897999999999999</c:v>
                </c:pt>
                <c:pt idx="7830">
                  <c:v>1.9559</c:v>
                </c:pt>
                <c:pt idx="7831">
                  <c:v>1.8250999999999999</c:v>
                </c:pt>
                <c:pt idx="7832">
                  <c:v>1.7918000000000001</c:v>
                </c:pt>
                <c:pt idx="7833">
                  <c:v>1.8743000000000001</c:v>
                </c:pt>
                <c:pt idx="7834">
                  <c:v>2.1722000000000001</c:v>
                </c:pt>
                <c:pt idx="7835">
                  <c:v>1.8889</c:v>
                </c:pt>
                <c:pt idx="7836">
                  <c:v>1.8149</c:v>
                </c:pt>
                <c:pt idx="7837">
                  <c:v>1.7991999999999999</c:v>
                </c:pt>
                <c:pt idx="7838">
                  <c:v>1.4023000000000001</c:v>
                </c:pt>
                <c:pt idx="7839">
                  <c:v>2.0676999999999999</c:v>
                </c:pt>
                <c:pt idx="7840">
                  <c:v>2.1048</c:v>
                </c:pt>
                <c:pt idx="7841">
                  <c:v>1.8887</c:v>
                </c:pt>
                <c:pt idx="7842">
                  <c:v>2.0304000000000002</c:v>
                </c:pt>
                <c:pt idx="7843">
                  <c:v>1.7733000000000001</c:v>
                </c:pt>
                <c:pt idx="7844">
                  <c:v>1.8792</c:v>
                </c:pt>
                <c:pt idx="7845">
                  <c:v>2.0411999999999999</c:v>
                </c:pt>
                <c:pt idx="7846">
                  <c:v>1.8160000000000001</c:v>
                </c:pt>
                <c:pt idx="7847">
                  <c:v>2.0958999999999999</c:v>
                </c:pt>
                <c:pt idx="7848">
                  <c:v>1.9934000000000001</c:v>
                </c:pt>
                <c:pt idx="7849">
                  <c:v>1.7749999999999999</c:v>
                </c:pt>
                <c:pt idx="7850">
                  <c:v>2.1067</c:v>
                </c:pt>
                <c:pt idx="7851">
                  <c:v>1.9830000000000001</c:v>
                </c:pt>
                <c:pt idx="7852">
                  <c:v>1.7982</c:v>
                </c:pt>
                <c:pt idx="7853">
                  <c:v>1.7261</c:v>
                </c:pt>
                <c:pt idx="7854">
                  <c:v>1.9338</c:v>
                </c:pt>
                <c:pt idx="7855">
                  <c:v>1.7151000000000001</c:v>
                </c:pt>
                <c:pt idx="7856">
                  <c:v>1.9338</c:v>
                </c:pt>
                <c:pt idx="7857">
                  <c:v>1.923</c:v>
                </c:pt>
                <c:pt idx="7858">
                  <c:v>2.0164</c:v>
                </c:pt>
                <c:pt idx="7859">
                  <c:v>1.8839999999999999</c:v>
                </c:pt>
                <c:pt idx="7860">
                  <c:v>1.9144000000000001</c:v>
                </c:pt>
                <c:pt idx="7861">
                  <c:v>1.9837</c:v>
                </c:pt>
                <c:pt idx="7862">
                  <c:v>1.9762</c:v>
                </c:pt>
                <c:pt idx="7863">
                  <c:v>1.9307000000000001</c:v>
                </c:pt>
                <c:pt idx="7864">
                  <c:v>1.8383</c:v>
                </c:pt>
                <c:pt idx="7865">
                  <c:v>1.7988</c:v>
                </c:pt>
                <c:pt idx="7866">
                  <c:v>1.9398</c:v>
                </c:pt>
                <c:pt idx="7867">
                  <c:v>1.9809000000000001</c:v>
                </c:pt>
                <c:pt idx="7868">
                  <c:v>1.9791000000000001</c:v>
                </c:pt>
                <c:pt idx="7869">
                  <c:v>1.9316</c:v>
                </c:pt>
                <c:pt idx="7870">
                  <c:v>2.081</c:v>
                </c:pt>
                <c:pt idx="7871">
                  <c:v>1.9691000000000001</c:v>
                </c:pt>
                <c:pt idx="7872">
                  <c:v>1.9950000000000001</c:v>
                </c:pt>
                <c:pt idx="7873">
                  <c:v>1.7846</c:v>
                </c:pt>
                <c:pt idx="7874">
                  <c:v>1.6414</c:v>
                </c:pt>
                <c:pt idx="7875">
                  <c:v>1.7633000000000001</c:v>
                </c:pt>
                <c:pt idx="7876">
                  <c:v>1.8614999999999999</c:v>
                </c:pt>
                <c:pt idx="7877">
                  <c:v>1.9559</c:v>
                </c:pt>
                <c:pt idx="7878">
                  <c:v>1.9635</c:v>
                </c:pt>
                <c:pt idx="7879">
                  <c:v>2.0798999999999999</c:v>
                </c:pt>
                <c:pt idx="7880">
                  <c:v>1.8672</c:v>
                </c:pt>
                <c:pt idx="7881">
                  <c:v>1.8501000000000001</c:v>
                </c:pt>
                <c:pt idx="7882">
                  <c:v>1.8038000000000001</c:v>
                </c:pt>
                <c:pt idx="7883">
                  <c:v>2.0457999999999998</c:v>
                </c:pt>
                <c:pt idx="7884">
                  <c:v>1.8703000000000001</c:v>
                </c:pt>
                <c:pt idx="7885">
                  <c:v>1.585</c:v>
                </c:pt>
                <c:pt idx="7886">
                  <c:v>1.665</c:v>
                </c:pt>
                <c:pt idx="7887">
                  <c:v>1.7773000000000001</c:v>
                </c:pt>
                <c:pt idx="7888">
                  <c:v>1.7405999999999999</c:v>
                </c:pt>
                <c:pt idx="7889">
                  <c:v>2.0499000000000001</c:v>
                </c:pt>
                <c:pt idx="7890">
                  <c:v>2.1177999999999999</c:v>
                </c:pt>
                <c:pt idx="7891">
                  <c:v>2.1396999999999999</c:v>
                </c:pt>
                <c:pt idx="7892">
                  <c:v>2.1051000000000002</c:v>
                </c:pt>
                <c:pt idx="7893">
                  <c:v>1.8409</c:v>
                </c:pt>
                <c:pt idx="7894">
                  <c:v>2.1772</c:v>
                </c:pt>
                <c:pt idx="7895">
                  <c:v>1.8825000000000001</c:v>
                </c:pt>
                <c:pt idx="7896">
                  <c:v>1.9757</c:v>
                </c:pt>
                <c:pt idx="7897">
                  <c:v>1.9148000000000001</c:v>
                </c:pt>
                <c:pt idx="7898">
                  <c:v>1.8375999999999999</c:v>
                </c:pt>
                <c:pt idx="7899">
                  <c:v>2.2014</c:v>
                </c:pt>
                <c:pt idx="7900">
                  <c:v>1.8987000000000001</c:v>
                </c:pt>
                <c:pt idx="7901">
                  <c:v>2.1817000000000002</c:v>
                </c:pt>
                <c:pt idx="7902">
                  <c:v>1.8604000000000001</c:v>
                </c:pt>
                <c:pt idx="7903">
                  <c:v>1.8721000000000001</c:v>
                </c:pt>
                <c:pt idx="7904">
                  <c:v>1.881</c:v>
                </c:pt>
                <c:pt idx="7905">
                  <c:v>1.913</c:v>
                </c:pt>
                <c:pt idx="7906">
                  <c:v>1.7577</c:v>
                </c:pt>
                <c:pt idx="7907">
                  <c:v>2.0070999999999999</c:v>
                </c:pt>
                <c:pt idx="7908">
                  <c:v>1.7018</c:v>
                </c:pt>
                <c:pt idx="7909">
                  <c:v>1.919</c:v>
                </c:pt>
                <c:pt idx="7910">
                  <c:v>1.7137</c:v>
                </c:pt>
                <c:pt idx="7911">
                  <c:v>1.8567</c:v>
                </c:pt>
                <c:pt idx="7912">
                  <c:v>2.0457999999999998</c:v>
                </c:pt>
                <c:pt idx="7913">
                  <c:v>1.6859</c:v>
                </c:pt>
                <c:pt idx="7914">
                  <c:v>2.0194000000000001</c:v>
                </c:pt>
                <c:pt idx="7915">
                  <c:v>1.9853000000000001</c:v>
                </c:pt>
                <c:pt idx="7916">
                  <c:v>1.7739</c:v>
                </c:pt>
                <c:pt idx="7917">
                  <c:v>1.663</c:v>
                </c:pt>
                <c:pt idx="7918">
                  <c:v>1.7244999999999999</c:v>
                </c:pt>
                <c:pt idx="7919">
                  <c:v>1.7989999999999999</c:v>
                </c:pt>
                <c:pt idx="7920">
                  <c:v>1.9198</c:v>
                </c:pt>
                <c:pt idx="7921">
                  <c:v>1.6845000000000001</c:v>
                </c:pt>
                <c:pt idx="7922">
                  <c:v>1.7312000000000001</c:v>
                </c:pt>
                <c:pt idx="7923">
                  <c:v>1.7112000000000001</c:v>
                </c:pt>
                <c:pt idx="7924">
                  <c:v>1.8924000000000001</c:v>
                </c:pt>
                <c:pt idx="7925">
                  <c:v>1.8026</c:v>
                </c:pt>
                <c:pt idx="7926">
                  <c:v>1.7911999999999999</c:v>
                </c:pt>
                <c:pt idx="7927">
                  <c:v>1.7025999999999999</c:v>
                </c:pt>
                <c:pt idx="7928">
                  <c:v>1.9141999999999999</c:v>
                </c:pt>
                <c:pt idx="7929">
                  <c:v>1.9473</c:v>
                </c:pt>
                <c:pt idx="7930">
                  <c:v>1.7174</c:v>
                </c:pt>
                <c:pt idx="7931">
                  <c:v>1.9112</c:v>
                </c:pt>
                <c:pt idx="7932">
                  <c:v>1.9032</c:v>
                </c:pt>
                <c:pt idx="7933">
                  <c:v>1.7851999999999999</c:v>
                </c:pt>
                <c:pt idx="7934">
                  <c:v>1.8983000000000001</c:v>
                </c:pt>
                <c:pt idx="7935">
                  <c:v>2.0133999999999999</c:v>
                </c:pt>
                <c:pt idx="7936">
                  <c:v>1.9781</c:v>
                </c:pt>
                <c:pt idx="7937">
                  <c:v>1.9383999999999999</c:v>
                </c:pt>
                <c:pt idx="7938">
                  <c:v>1.7756000000000001</c:v>
                </c:pt>
                <c:pt idx="7939">
                  <c:v>1.6948000000000001</c:v>
                </c:pt>
                <c:pt idx="7940">
                  <c:v>1.8149</c:v>
                </c:pt>
                <c:pt idx="7941">
                  <c:v>1.5485</c:v>
                </c:pt>
                <c:pt idx="7942">
                  <c:v>1.6678999999999999</c:v>
                </c:pt>
                <c:pt idx="7943">
                  <c:v>1.7862</c:v>
                </c:pt>
                <c:pt idx="7944">
                  <c:v>1.7809999999999999</c:v>
                </c:pt>
                <c:pt idx="7945">
                  <c:v>1.6987000000000001</c:v>
                </c:pt>
                <c:pt idx="7946">
                  <c:v>1.7915000000000001</c:v>
                </c:pt>
                <c:pt idx="7947">
                  <c:v>1.8220000000000001</c:v>
                </c:pt>
                <c:pt idx="7948">
                  <c:v>2.0478000000000001</c:v>
                </c:pt>
                <c:pt idx="7949">
                  <c:v>1.9105000000000001</c:v>
                </c:pt>
                <c:pt idx="7950">
                  <c:v>1.9601999999999999</c:v>
                </c:pt>
                <c:pt idx="7951">
                  <c:v>1.8525</c:v>
                </c:pt>
                <c:pt idx="7952">
                  <c:v>1.8951</c:v>
                </c:pt>
                <c:pt idx="7953">
                  <c:v>1.8945000000000001</c:v>
                </c:pt>
                <c:pt idx="7954">
                  <c:v>1.7718</c:v>
                </c:pt>
                <c:pt idx="7955">
                  <c:v>1.7950999999999999</c:v>
                </c:pt>
                <c:pt idx="7956">
                  <c:v>1.8722000000000001</c:v>
                </c:pt>
                <c:pt idx="7957">
                  <c:v>1.8171999999999999</c:v>
                </c:pt>
                <c:pt idx="7958">
                  <c:v>2.0217000000000001</c:v>
                </c:pt>
                <c:pt idx="7959">
                  <c:v>2.0133999999999999</c:v>
                </c:pt>
                <c:pt idx="7960">
                  <c:v>1.6529</c:v>
                </c:pt>
                <c:pt idx="7961">
                  <c:v>1.8033999999999999</c:v>
                </c:pt>
                <c:pt idx="7962">
                  <c:v>1.8270999999999999</c:v>
                </c:pt>
                <c:pt idx="7963">
                  <c:v>1.9114</c:v>
                </c:pt>
                <c:pt idx="7964">
                  <c:v>1.9762</c:v>
                </c:pt>
                <c:pt idx="7965">
                  <c:v>1.6020000000000001</c:v>
                </c:pt>
                <c:pt idx="7966">
                  <c:v>1.8707</c:v>
                </c:pt>
                <c:pt idx="7967">
                  <c:v>1.9013</c:v>
                </c:pt>
                <c:pt idx="7968">
                  <c:v>1.7887999999999999</c:v>
                </c:pt>
                <c:pt idx="7969">
                  <c:v>1.8571</c:v>
                </c:pt>
                <c:pt idx="7970">
                  <c:v>1.923</c:v>
                </c:pt>
                <c:pt idx="7971">
                  <c:v>1.9149</c:v>
                </c:pt>
                <c:pt idx="7972">
                  <c:v>2.0266999999999999</c:v>
                </c:pt>
                <c:pt idx="7973">
                  <c:v>1.7868999999999999</c:v>
                </c:pt>
                <c:pt idx="7974">
                  <c:v>1.7954000000000001</c:v>
                </c:pt>
                <c:pt idx="7975">
                  <c:v>2.0331000000000001</c:v>
                </c:pt>
                <c:pt idx="7976">
                  <c:v>1.9300999999999999</c:v>
                </c:pt>
                <c:pt idx="7977">
                  <c:v>1.7941</c:v>
                </c:pt>
                <c:pt idx="7978">
                  <c:v>1.7829999999999999</c:v>
                </c:pt>
                <c:pt idx="7979">
                  <c:v>1.5628</c:v>
                </c:pt>
                <c:pt idx="7980">
                  <c:v>1.2378</c:v>
                </c:pt>
                <c:pt idx="7981">
                  <c:v>1.9234</c:v>
                </c:pt>
                <c:pt idx="7982">
                  <c:v>1.9039999999999999</c:v>
                </c:pt>
                <c:pt idx="7983">
                  <c:v>1.7964</c:v>
                </c:pt>
                <c:pt idx="7984">
                  <c:v>1.6658999999999999</c:v>
                </c:pt>
                <c:pt idx="7985">
                  <c:v>2.0983000000000001</c:v>
                </c:pt>
                <c:pt idx="7986">
                  <c:v>1.8694999999999999</c:v>
                </c:pt>
                <c:pt idx="7987">
                  <c:v>1.6276999999999999</c:v>
                </c:pt>
                <c:pt idx="7988">
                  <c:v>1.7093</c:v>
                </c:pt>
                <c:pt idx="7989">
                  <c:v>1.8866000000000001</c:v>
                </c:pt>
                <c:pt idx="7990">
                  <c:v>1.8748</c:v>
                </c:pt>
                <c:pt idx="7991">
                  <c:v>2.0666000000000002</c:v>
                </c:pt>
                <c:pt idx="7992">
                  <c:v>2.0055000000000001</c:v>
                </c:pt>
                <c:pt idx="7993">
                  <c:v>1.9775</c:v>
                </c:pt>
                <c:pt idx="7994">
                  <c:v>1.8752</c:v>
                </c:pt>
                <c:pt idx="7995">
                  <c:v>1.9924999999999999</c:v>
                </c:pt>
                <c:pt idx="7996">
                  <c:v>2.0629</c:v>
                </c:pt>
                <c:pt idx="7997">
                  <c:v>2.1739000000000002</c:v>
                </c:pt>
                <c:pt idx="7998">
                  <c:v>1.9819</c:v>
                </c:pt>
                <c:pt idx="7999">
                  <c:v>1.6063000000000001</c:v>
                </c:pt>
                <c:pt idx="8000">
                  <c:v>1.8740000000000001</c:v>
                </c:pt>
                <c:pt idx="8001">
                  <c:v>1.8151999999999999</c:v>
                </c:pt>
                <c:pt idx="8002">
                  <c:v>1.7592000000000001</c:v>
                </c:pt>
                <c:pt idx="8003">
                  <c:v>1.9383999999999999</c:v>
                </c:pt>
                <c:pt idx="8004">
                  <c:v>1.8305</c:v>
                </c:pt>
                <c:pt idx="8005">
                  <c:v>1.6262000000000001</c:v>
                </c:pt>
                <c:pt idx="8006">
                  <c:v>1.3691</c:v>
                </c:pt>
                <c:pt idx="8007">
                  <c:v>1.78</c:v>
                </c:pt>
                <c:pt idx="8008">
                  <c:v>1.5007999999999999</c:v>
                </c:pt>
                <c:pt idx="8009">
                  <c:v>1.7228000000000001</c:v>
                </c:pt>
                <c:pt idx="8010">
                  <c:v>1.8805000000000001</c:v>
                </c:pt>
                <c:pt idx="8011">
                  <c:v>1.6906000000000001</c:v>
                </c:pt>
                <c:pt idx="8012">
                  <c:v>1.7262</c:v>
                </c:pt>
                <c:pt idx="8013">
                  <c:v>1.7064999999999999</c:v>
                </c:pt>
                <c:pt idx="8014">
                  <c:v>1.5667</c:v>
                </c:pt>
                <c:pt idx="8015">
                  <c:v>1.6344000000000001</c:v>
                </c:pt>
                <c:pt idx="8016">
                  <c:v>1.9003000000000001</c:v>
                </c:pt>
                <c:pt idx="8017">
                  <c:v>2.0821000000000001</c:v>
                </c:pt>
                <c:pt idx="8018">
                  <c:v>1.7670999999999999</c:v>
                </c:pt>
                <c:pt idx="8019">
                  <c:v>1.7733000000000001</c:v>
                </c:pt>
                <c:pt idx="8020">
                  <c:v>1.7531000000000001</c:v>
                </c:pt>
                <c:pt idx="8021">
                  <c:v>1.9384999999999999</c:v>
                </c:pt>
                <c:pt idx="8022">
                  <c:v>1.6154999999999999</c:v>
                </c:pt>
                <c:pt idx="8023">
                  <c:v>1.8251999999999999</c:v>
                </c:pt>
                <c:pt idx="8024">
                  <c:v>1.9283999999999999</c:v>
                </c:pt>
                <c:pt idx="8025">
                  <c:v>1.8806</c:v>
                </c:pt>
                <c:pt idx="8026">
                  <c:v>1.5319</c:v>
                </c:pt>
                <c:pt idx="8027">
                  <c:v>1.9081999999999999</c:v>
                </c:pt>
                <c:pt idx="8028">
                  <c:v>1.7833000000000001</c:v>
                </c:pt>
                <c:pt idx="8029">
                  <c:v>1.8233999999999999</c:v>
                </c:pt>
                <c:pt idx="8030">
                  <c:v>1.8228</c:v>
                </c:pt>
                <c:pt idx="8031">
                  <c:v>1.8847</c:v>
                </c:pt>
                <c:pt idx="8032">
                  <c:v>2.0840999999999998</c:v>
                </c:pt>
                <c:pt idx="8033">
                  <c:v>1.9947999999999999</c:v>
                </c:pt>
                <c:pt idx="8034">
                  <c:v>2.0470999999999999</c:v>
                </c:pt>
                <c:pt idx="8035">
                  <c:v>1.8906000000000001</c:v>
                </c:pt>
                <c:pt idx="8036">
                  <c:v>1.7609999999999999</c:v>
                </c:pt>
                <c:pt idx="8037">
                  <c:v>2.1013999999999999</c:v>
                </c:pt>
                <c:pt idx="8038">
                  <c:v>1.9639</c:v>
                </c:pt>
                <c:pt idx="8039">
                  <c:v>2.0421</c:v>
                </c:pt>
                <c:pt idx="8040">
                  <c:v>1.9533</c:v>
                </c:pt>
                <c:pt idx="8041">
                  <c:v>1.9883999999999999</c:v>
                </c:pt>
                <c:pt idx="8042">
                  <c:v>1.9039999999999999</c:v>
                </c:pt>
                <c:pt idx="8043">
                  <c:v>2.0991</c:v>
                </c:pt>
                <c:pt idx="8044">
                  <c:v>2.2412000000000001</c:v>
                </c:pt>
                <c:pt idx="8045">
                  <c:v>1.8062</c:v>
                </c:pt>
                <c:pt idx="8046">
                  <c:v>2.0243000000000002</c:v>
                </c:pt>
                <c:pt idx="8047">
                  <c:v>1.9748000000000001</c:v>
                </c:pt>
                <c:pt idx="8048">
                  <c:v>1.8763000000000001</c:v>
                </c:pt>
                <c:pt idx="8049">
                  <c:v>1.9714</c:v>
                </c:pt>
                <c:pt idx="8050">
                  <c:v>2.0087000000000002</c:v>
                </c:pt>
                <c:pt idx="8051">
                  <c:v>2.0754999999999999</c:v>
                </c:pt>
                <c:pt idx="8052">
                  <c:v>1.9619</c:v>
                </c:pt>
                <c:pt idx="8053">
                  <c:v>1.9964999999999999</c:v>
                </c:pt>
                <c:pt idx="8054">
                  <c:v>1.9582999999999999</c:v>
                </c:pt>
                <c:pt idx="8055">
                  <c:v>2.0937999999999999</c:v>
                </c:pt>
                <c:pt idx="8056">
                  <c:v>2.0659000000000001</c:v>
                </c:pt>
                <c:pt idx="8057">
                  <c:v>1.8508</c:v>
                </c:pt>
                <c:pt idx="8058">
                  <c:v>1.7666999999999999</c:v>
                </c:pt>
                <c:pt idx="8059">
                  <c:v>1.9543999999999999</c:v>
                </c:pt>
                <c:pt idx="8060">
                  <c:v>1.903</c:v>
                </c:pt>
                <c:pt idx="8061">
                  <c:v>2.0255000000000001</c:v>
                </c:pt>
                <c:pt idx="8062">
                  <c:v>2.0038</c:v>
                </c:pt>
                <c:pt idx="8063">
                  <c:v>1.9282999999999999</c:v>
                </c:pt>
                <c:pt idx="8064">
                  <c:v>1.9649000000000001</c:v>
                </c:pt>
                <c:pt idx="8065">
                  <c:v>1.8975</c:v>
                </c:pt>
                <c:pt idx="8066">
                  <c:v>1.9540999999999999</c:v>
                </c:pt>
                <c:pt idx="8067">
                  <c:v>1.9036999999999999</c:v>
                </c:pt>
                <c:pt idx="8068">
                  <c:v>1.792</c:v>
                </c:pt>
                <c:pt idx="8069">
                  <c:v>1.9206000000000001</c:v>
                </c:pt>
                <c:pt idx="8070">
                  <c:v>1.8052999999999999</c:v>
                </c:pt>
                <c:pt idx="8071">
                  <c:v>1.8453999999999999</c:v>
                </c:pt>
                <c:pt idx="8072">
                  <c:v>1.8816999999999999</c:v>
                </c:pt>
                <c:pt idx="8073">
                  <c:v>1.9937</c:v>
                </c:pt>
                <c:pt idx="8074">
                  <c:v>1.9721</c:v>
                </c:pt>
                <c:pt idx="8075">
                  <c:v>1.6921999999999999</c:v>
                </c:pt>
                <c:pt idx="8076">
                  <c:v>1.8191999999999999</c:v>
                </c:pt>
                <c:pt idx="8077">
                  <c:v>1.7657</c:v>
                </c:pt>
                <c:pt idx="8078">
                  <c:v>2.0143</c:v>
                </c:pt>
                <c:pt idx="8079">
                  <c:v>1.7496</c:v>
                </c:pt>
                <c:pt idx="8080">
                  <c:v>1.8376999999999999</c:v>
                </c:pt>
                <c:pt idx="8081">
                  <c:v>1.7213000000000001</c:v>
                </c:pt>
                <c:pt idx="8082">
                  <c:v>1.667</c:v>
                </c:pt>
                <c:pt idx="8083">
                  <c:v>1.6323000000000001</c:v>
                </c:pt>
                <c:pt idx="8084">
                  <c:v>1.6267</c:v>
                </c:pt>
                <c:pt idx="8085">
                  <c:v>1.6346000000000001</c:v>
                </c:pt>
                <c:pt idx="8086">
                  <c:v>1.7664</c:v>
                </c:pt>
                <c:pt idx="8087">
                  <c:v>1.8030999999999999</c:v>
                </c:pt>
                <c:pt idx="8088">
                  <c:v>1.7611000000000001</c:v>
                </c:pt>
                <c:pt idx="8089">
                  <c:v>1.8373999999999999</c:v>
                </c:pt>
                <c:pt idx="8090">
                  <c:v>1.9319</c:v>
                </c:pt>
                <c:pt idx="8091">
                  <c:v>1.7498</c:v>
                </c:pt>
                <c:pt idx="8092">
                  <c:v>1.7290000000000001</c:v>
                </c:pt>
                <c:pt idx="8093">
                  <c:v>1.7071000000000001</c:v>
                </c:pt>
                <c:pt idx="8094">
                  <c:v>1.6979</c:v>
                </c:pt>
                <c:pt idx="8095">
                  <c:v>1.7843</c:v>
                </c:pt>
                <c:pt idx="8096">
                  <c:v>1.6997</c:v>
                </c:pt>
                <c:pt idx="8097">
                  <c:v>1.5142</c:v>
                </c:pt>
                <c:pt idx="8098">
                  <c:v>1.7658</c:v>
                </c:pt>
                <c:pt idx="8099">
                  <c:v>1.6970000000000001</c:v>
                </c:pt>
                <c:pt idx="8100">
                  <c:v>1.9322999999999999</c:v>
                </c:pt>
                <c:pt idx="8101">
                  <c:v>1.7979000000000001</c:v>
                </c:pt>
                <c:pt idx="8102">
                  <c:v>1.9007000000000001</c:v>
                </c:pt>
                <c:pt idx="8103">
                  <c:v>1.6417999999999999</c:v>
                </c:pt>
                <c:pt idx="8104">
                  <c:v>1.8847</c:v>
                </c:pt>
                <c:pt idx="8105">
                  <c:v>1.6827000000000001</c:v>
                </c:pt>
                <c:pt idx="8106">
                  <c:v>1.806</c:v>
                </c:pt>
                <c:pt idx="8107">
                  <c:v>1.5536000000000001</c:v>
                </c:pt>
                <c:pt idx="8108">
                  <c:v>1.5187999999999999</c:v>
                </c:pt>
                <c:pt idx="8109">
                  <c:v>1.8061</c:v>
                </c:pt>
                <c:pt idx="8110">
                  <c:v>1.5359</c:v>
                </c:pt>
                <c:pt idx="8111">
                  <c:v>1.4605999999999999</c:v>
                </c:pt>
                <c:pt idx="8112">
                  <c:v>1.6594</c:v>
                </c:pt>
                <c:pt idx="8113">
                  <c:v>1.6462000000000001</c:v>
                </c:pt>
                <c:pt idx="8114">
                  <c:v>1.7242</c:v>
                </c:pt>
                <c:pt idx="8115">
                  <c:v>1.7241</c:v>
                </c:pt>
                <c:pt idx="8116">
                  <c:v>1.7532000000000001</c:v>
                </c:pt>
                <c:pt idx="8117">
                  <c:v>1.6594</c:v>
                </c:pt>
                <c:pt idx="8118">
                  <c:v>1.998</c:v>
                </c:pt>
                <c:pt idx="8119">
                  <c:v>1.8973</c:v>
                </c:pt>
                <c:pt idx="8120">
                  <c:v>1.6796</c:v>
                </c:pt>
                <c:pt idx="8121">
                  <c:v>2.0396000000000001</c:v>
                </c:pt>
                <c:pt idx="8122">
                  <c:v>1.915</c:v>
                </c:pt>
                <c:pt idx="8123">
                  <c:v>1.9554</c:v>
                </c:pt>
                <c:pt idx="8124">
                  <c:v>1.8766</c:v>
                </c:pt>
                <c:pt idx="8125">
                  <c:v>1.7447999999999999</c:v>
                </c:pt>
                <c:pt idx="8126">
                  <c:v>1.6832</c:v>
                </c:pt>
                <c:pt idx="8127">
                  <c:v>1.8306</c:v>
                </c:pt>
                <c:pt idx="8128">
                  <c:v>1.5373000000000001</c:v>
                </c:pt>
                <c:pt idx="8129">
                  <c:v>1.6662999999999999</c:v>
                </c:pt>
                <c:pt idx="8130">
                  <c:v>1.8312999999999999</c:v>
                </c:pt>
                <c:pt idx="8131">
                  <c:v>1.7733000000000001</c:v>
                </c:pt>
                <c:pt idx="8132">
                  <c:v>1.9298</c:v>
                </c:pt>
                <c:pt idx="8133">
                  <c:v>1.7645999999999999</c:v>
                </c:pt>
                <c:pt idx="8134">
                  <c:v>1.7097</c:v>
                </c:pt>
                <c:pt idx="8135">
                  <c:v>1.9732000000000001</c:v>
                </c:pt>
                <c:pt idx="8136">
                  <c:v>2.1339999999999999</c:v>
                </c:pt>
                <c:pt idx="8137">
                  <c:v>1.93</c:v>
                </c:pt>
                <c:pt idx="8138">
                  <c:v>1.5013000000000001</c:v>
                </c:pt>
                <c:pt idx="8139">
                  <c:v>1.8587</c:v>
                </c:pt>
                <c:pt idx="8140">
                  <c:v>1.4056</c:v>
                </c:pt>
                <c:pt idx="8141">
                  <c:v>1.9891000000000001</c:v>
                </c:pt>
                <c:pt idx="8142">
                  <c:v>1.6621999999999999</c:v>
                </c:pt>
                <c:pt idx="8143">
                  <c:v>1.7321</c:v>
                </c:pt>
                <c:pt idx="8144">
                  <c:v>1.8937999999999999</c:v>
                </c:pt>
                <c:pt idx="8145">
                  <c:v>1.5817000000000001</c:v>
                </c:pt>
                <c:pt idx="8146">
                  <c:v>1.6073999999999999</c:v>
                </c:pt>
                <c:pt idx="8147">
                  <c:v>1.7278</c:v>
                </c:pt>
                <c:pt idx="8148">
                  <c:v>1.6509</c:v>
                </c:pt>
                <c:pt idx="8149">
                  <c:v>2.0407999999999999</c:v>
                </c:pt>
                <c:pt idx="8150">
                  <c:v>1.8140000000000001</c:v>
                </c:pt>
                <c:pt idx="8151">
                  <c:v>1.6274999999999999</c:v>
                </c:pt>
                <c:pt idx="8152">
                  <c:v>1.8594999999999999</c:v>
                </c:pt>
                <c:pt idx="8153">
                  <c:v>1.651</c:v>
                </c:pt>
                <c:pt idx="8154">
                  <c:v>1.7107000000000001</c:v>
                </c:pt>
                <c:pt idx="8155">
                  <c:v>1.7298</c:v>
                </c:pt>
                <c:pt idx="8156">
                  <c:v>1.7542</c:v>
                </c:pt>
                <c:pt idx="8157">
                  <c:v>1.8728</c:v>
                </c:pt>
                <c:pt idx="8158">
                  <c:v>2.2157</c:v>
                </c:pt>
                <c:pt idx="8159">
                  <c:v>2.1406000000000001</c:v>
                </c:pt>
                <c:pt idx="8160">
                  <c:v>1.7179</c:v>
                </c:pt>
                <c:pt idx="8161">
                  <c:v>1.7290000000000001</c:v>
                </c:pt>
                <c:pt idx="8162">
                  <c:v>1.7936000000000001</c:v>
                </c:pt>
                <c:pt idx="8163">
                  <c:v>1.8338000000000001</c:v>
                </c:pt>
                <c:pt idx="8164">
                  <c:v>1.6899</c:v>
                </c:pt>
                <c:pt idx="8165">
                  <c:v>1.5270999999999999</c:v>
                </c:pt>
                <c:pt idx="8166">
                  <c:v>1.6423000000000001</c:v>
                </c:pt>
                <c:pt idx="8167">
                  <c:v>1.7537</c:v>
                </c:pt>
                <c:pt idx="8168">
                  <c:v>1.8203</c:v>
                </c:pt>
                <c:pt idx="8169">
                  <c:v>1.9419999999999999</c:v>
                </c:pt>
                <c:pt idx="8170">
                  <c:v>1.7423</c:v>
                </c:pt>
                <c:pt idx="8171">
                  <c:v>1.9218</c:v>
                </c:pt>
                <c:pt idx="8172">
                  <c:v>1.8612</c:v>
                </c:pt>
                <c:pt idx="8173">
                  <c:v>2.0484</c:v>
                </c:pt>
                <c:pt idx="8174">
                  <c:v>1.8029999999999999</c:v>
                </c:pt>
                <c:pt idx="8175">
                  <c:v>1.653</c:v>
                </c:pt>
                <c:pt idx="8176">
                  <c:v>1.7256</c:v>
                </c:pt>
                <c:pt idx="8177">
                  <c:v>1.7475000000000001</c:v>
                </c:pt>
                <c:pt idx="8178">
                  <c:v>1.7647999999999999</c:v>
                </c:pt>
                <c:pt idx="8179">
                  <c:v>1.4008</c:v>
                </c:pt>
                <c:pt idx="8180">
                  <c:v>1.637</c:v>
                </c:pt>
                <c:pt idx="8181">
                  <c:v>1.5865</c:v>
                </c:pt>
                <c:pt idx="8182">
                  <c:v>1.639</c:v>
                </c:pt>
                <c:pt idx="8183">
                  <c:v>1.7959000000000001</c:v>
                </c:pt>
                <c:pt idx="8184">
                  <c:v>1.7355</c:v>
                </c:pt>
                <c:pt idx="8185">
                  <c:v>1.8885000000000001</c:v>
                </c:pt>
                <c:pt idx="8186">
                  <c:v>1.7501</c:v>
                </c:pt>
                <c:pt idx="8187">
                  <c:v>1.8240000000000001</c:v>
                </c:pt>
                <c:pt idx="8188">
                  <c:v>1.6848000000000001</c:v>
                </c:pt>
                <c:pt idx="8189">
                  <c:v>1.7228000000000001</c:v>
                </c:pt>
                <c:pt idx="8190">
                  <c:v>1.7262999999999999</c:v>
                </c:pt>
                <c:pt idx="8191">
                  <c:v>1.9047000000000001</c:v>
                </c:pt>
                <c:pt idx="8192">
                  <c:v>1.8602000000000001</c:v>
                </c:pt>
                <c:pt idx="8193">
                  <c:v>1.8532</c:v>
                </c:pt>
                <c:pt idx="8194">
                  <c:v>1.7474000000000001</c:v>
                </c:pt>
                <c:pt idx="8195">
                  <c:v>1.8239000000000001</c:v>
                </c:pt>
                <c:pt idx="8196">
                  <c:v>1.9145000000000001</c:v>
                </c:pt>
                <c:pt idx="8197">
                  <c:v>1.9036</c:v>
                </c:pt>
                <c:pt idx="8198">
                  <c:v>1.8329</c:v>
                </c:pt>
                <c:pt idx="8199">
                  <c:v>1.718</c:v>
                </c:pt>
                <c:pt idx="8200">
                  <c:v>1.7403999999999999</c:v>
                </c:pt>
                <c:pt idx="8201">
                  <c:v>1.5633999999999999</c:v>
                </c:pt>
                <c:pt idx="8202">
                  <c:v>1.847</c:v>
                </c:pt>
                <c:pt idx="8203">
                  <c:v>1.8064</c:v>
                </c:pt>
                <c:pt idx="8204">
                  <c:v>1.6077999999999999</c:v>
                </c:pt>
                <c:pt idx="8205">
                  <c:v>1.8351</c:v>
                </c:pt>
                <c:pt idx="8206">
                  <c:v>1.8681000000000001</c:v>
                </c:pt>
                <c:pt idx="8207">
                  <c:v>1.7875000000000001</c:v>
                </c:pt>
                <c:pt idx="8208">
                  <c:v>1.7768999999999999</c:v>
                </c:pt>
                <c:pt idx="8209">
                  <c:v>1.8348</c:v>
                </c:pt>
                <c:pt idx="8210">
                  <c:v>1.5867</c:v>
                </c:pt>
                <c:pt idx="8211">
                  <c:v>1.8079000000000001</c:v>
                </c:pt>
                <c:pt idx="8212">
                  <c:v>1.8033999999999999</c:v>
                </c:pt>
                <c:pt idx="8213">
                  <c:v>1.728</c:v>
                </c:pt>
                <c:pt idx="8214">
                  <c:v>1.6506000000000001</c:v>
                </c:pt>
                <c:pt idx="8215">
                  <c:v>1.7695000000000001</c:v>
                </c:pt>
                <c:pt idx="8216">
                  <c:v>1.581</c:v>
                </c:pt>
                <c:pt idx="8217">
                  <c:v>1.7789999999999999</c:v>
                </c:pt>
                <c:pt idx="8218">
                  <c:v>1.7509999999999999</c:v>
                </c:pt>
                <c:pt idx="8219">
                  <c:v>1.7650999999999999</c:v>
                </c:pt>
                <c:pt idx="8220">
                  <c:v>1.8236000000000001</c:v>
                </c:pt>
                <c:pt idx="8221">
                  <c:v>1.8665</c:v>
                </c:pt>
                <c:pt idx="8222">
                  <c:v>1.8140000000000001</c:v>
                </c:pt>
                <c:pt idx="8223">
                  <c:v>1.8635999999999999</c:v>
                </c:pt>
                <c:pt idx="8224">
                  <c:v>1.8882000000000001</c:v>
                </c:pt>
                <c:pt idx="8225">
                  <c:v>1.8332999999999999</c:v>
                </c:pt>
                <c:pt idx="8226">
                  <c:v>1.8786</c:v>
                </c:pt>
                <c:pt idx="8227">
                  <c:v>1.9232</c:v>
                </c:pt>
                <c:pt idx="8228">
                  <c:v>1.9797</c:v>
                </c:pt>
                <c:pt idx="8229">
                  <c:v>1.6808000000000001</c:v>
                </c:pt>
                <c:pt idx="8230">
                  <c:v>1.7645999999999999</c:v>
                </c:pt>
                <c:pt idx="8231">
                  <c:v>1.7921</c:v>
                </c:pt>
                <c:pt idx="8232">
                  <c:v>1.9829000000000001</c:v>
                </c:pt>
                <c:pt idx="8233">
                  <c:v>1.7978000000000001</c:v>
                </c:pt>
                <c:pt idx="8234">
                  <c:v>1.8711</c:v>
                </c:pt>
                <c:pt idx="8235">
                  <c:v>1.9653</c:v>
                </c:pt>
                <c:pt idx="8236">
                  <c:v>1.8424</c:v>
                </c:pt>
                <c:pt idx="8237">
                  <c:v>1.9061999999999999</c:v>
                </c:pt>
                <c:pt idx="8238">
                  <c:v>1.8708</c:v>
                </c:pt>
                <c:pt idx="8239">
                  <c:v>1.8122</c:v>
                </c:pt>
                <c:pt idx="8240">
                  <c:v>1.7269000000000001</c:v>
                </c:pt>
                <c:pt idx="8241">
                  <c:v>1.907</c:v>
                </c:pt>
                <c:pt idx="8242">
                  <c:v>1.8317000000000001</c:v>
                </c:pt>
                <c:pt idx="8243">
                  <c:v>1.6134999999999999</c:v>
                </c:pt>
                <c:pt idx="8244">
                  <c:v>1.8625</c:v>
                </c:pt>
                <c:pt idx="8245">
                  <c:v>1.6063000000000001</c:v>
                </c:pt>
                <c:pt idx="8246">
                  <c:v>1.7713000000000001</c:v>
                </c:pt>
                <c:pt idx="8247">
                  <c:v>1.7246999999999999</c:v>
                </c:pt>
                <c:pt idx="8248">
                  <c:v>1.6081000000000001</c:v>
                </c:pt>
                <c:pt idx="8249">
                  <c:v>1.847</c:v>
                </c:pt>
                <c:pt idx="8250">
                  <c:v>1.9046000000000001</c:v>
                </c:pt>
                <c:pt idx="8251">
                  <c:v>1.7888999999999999</c:v>
                </c:pt>
                <c:pt idx="8252">
                  <c:v>1.9736</c:v>
                </c:pt>
                <c:pt idx="8253">
                  <c:v>1.9619</c:v>
                </c:pt>
                <c:pt idx="8254">
                  <c:v>1.6871</c:v>
                </c:pt>
                <c:pt idx="8255">
                  <c:v>1.7199</c:v>
                </c:pt>
                <c:pt idx="8256">
                  <c:v>1.9056999999999999</c:v>
                </c:pt>
                <c:pt idx="8257">
                  <c:v>1.9282999999999999</c:v>
                </c:pt>
                <c:pt idx="8258">
                  <c:v>1.8786</c:v>
                </c:pt>
                <c:pt idx="8259">
                  <c:v>1.9354</c:v>
                </c:pt>
                <c:pt idx="8260">
                  <c:v>1.8458000000000001</c:v>
                </c:pt>
                <c:pt idx="8261">
                  <c:v>2.0539000000000001</c:v>
                </c:pt>
                <c:pt idx="8262">
                  <c:v>1.9882</c:v>
                </c:pt>
                <c:pt idx="8263">
                  <c:v>2.016</c:v>
                </c:pt>
                <c:pt idx="8264">
                  <c:v>2.0101</c:v>
                </c:pt>
                <c:pt idx="8265">
                  <c:v>1.964</c:v>
                </c:pt>
                <c:pt idx="8266">
                  <c:v>1.9460999999999999</c:v>
                </c:pt>
                <c:pt idx="8267">
                  <c:v>1.7254</c:v>
                </c:pt>
                <c:pt idx="8268">
                  <c:v>1.9026000000000001</c:v>
                </c:pt>
                <c:pt idx="8269">
                  <c:v>1.6971000000000001</c:v>
                </c:pt>
                <c:pt idx="8270">
                  <c:v>1.4922</c:v>
                </c:pt>
                <c:pt idx="8271">
                  <c:v>1.7751999999999999</c:v>
                </c:pt>
                <c:pt idx="8272">
                  <c:v>1.819</c:v>
                </c:pt>
                <c:pt idx="8273">
                  <c:v>1.9219999999999999</c:v>
                </c:pt>
                <c:pt idx="8274">
                  <c:v>1.681</c:v>
                </c:pt>
                <c:pt idx="8275">
                  <c:v>1.8033999999999999</c:v>
                </c:pt>
                <c:pt idx="8276">
                  <c:v>1.7744</c:v>
                </c:pt>
                <c:pt idx="8277">
                  <c:v>1.8926000000000001</c:v>
                </c:pt>
                <c:pt idx="8278">
                  <c:v>1.7936000000000001</c:v>
                </c:pt>
                <c:pt idx="8279">
                  <c:v>1.6065</c:v>
                </c:pt>
                <c:pt idx="8280">
                  <c:v>1.6698</c:v>
                </c:pt>
                <c:pt idx="8281">
                  <c:v>1.7990999999999999</c:v>
                </c:pt>
                <c:pt idx="8282">
                  <c:v>1.8162</c:v>
                </c:pt>
                <c:pt idx="8283">
                  <c:v>2.1185999999999998</c:v>
                </c:pt>
                <c:pt idx="8284">
                  <c:v>1.8767</c:v>
                </c:pt>
                <c:pt idx="8285">
                  <c:v>2.077</c:v>
                </c:pt>
                <c:pt idx="8286">
                  <c:v>1.9098999999999999</c:v>
                </c:pt>
                <c:pt idx="8287">
                  <c:v>1.8794999999999999</c:v>
                </c:pt>
                <c:pt idx="8288">
                  <c:v>1.6839999999999999</c:v>
                </c:pt>
                <c:pt idx="8289">
                  <c:v>1.7071000000000001</c:v>
                </c:pt>
                <c:pt idx="8290">
                  <c:v>1.6914</c:v>
                </c:pt>
                <c:pt idx="8291">
                  <c:v>1.8775999999999999</c:v>
                </c:pt>
                <c:pt idx="8292">
                  <c:v>1.9256</c:v>
                </c:pt>
                <c:pt idx="8293">
                  <c:v>1.8702000000000001</c:v>
                </c:pt>
                <c:pt idx="8294">
                  <c:v>1.9438</c:v>
                </c:pt>
                <c:pt idx="8295">
                  <c:v>1.9119999999999999</c:v>
                </c:pt>
                <c:pt idx="8296">
                  <c:v>1.8072999999999999</c:v>
                </c:pt>
                <c:pt idx="8297">
                  <c:v>1.917</c:v>
                </c:pt>
                <c:pt idx="8298">
                  <c:v>1.9162999999999999</c:v>
                </c:pt>
                <c:pt idx="8299">
                  <c:v>1.9032</c:v>
                </c:pt>
                <c:pt idx="8300">
                  <c:v>2.0821999999999998</c:v>
                </c:pt>
                <c:pt idx="8301">
                  <c:v>1.9831000000000001</c:v>
                </c:pt>
                <c:pt idx="8302">
                  <c:v>2.0099</c:v>
                </c:pt>
                <c:pt idx="8303">
                  <c:v>2.0360999999999998</c:v>
                </c:pt>
                <c:pt idx="8304">
                  <c:v>2.1259000000000001</c:v>
                </c:pt>
                <c:pt idx="8305">
                  <c:v>1.7578</c:v>
                </c:pt>
                <c:pt idx="8306">
                  <c:v>1.7539</c:v>
                </c:pt>
                <c:pt idx="8307">
                  <c:v>1.9923</c:v>
                </c:pt>
                <c:pt idx="8308">
                  <c:v>1.7869999999999999</c:v>
                </c:pt>
                <c:pt idx="8309">
                  <c:v>1.7805</c:v>
                </c:pt>
                <c:pt idx="8310">
                  <c:v>1.8090999999999999</c:v>
                </c:pt>
                <c:pt idx="8311">
                  <c:v>1.9671000000000001</c:v>
                </c:pt>
                <c:pt idx="8312">
                  <c:v>1.8642000000000001</c:v>
                </c:pt>
                <c:pt idx="8313">
                  <c:v>2.0807000000000002</c:v>
                </c:pt>
                <c:pt idx="8314">
                  <c:v>2.0472000000000001</c:v>
                </c:pt>
                <c:pt idx="8315">
                  <c:v>2.1880000000000002</c:v>
                </c:pt>
                <c:pt idx="8316">
                  <c:v>2.0817000000000001</c:v>
                </c:pt>
                <c:pt idx="8317">
                  <c:v>2.1320999999999999</c:v>
                </c:pt>
                <c:pt idx="8318">
                  <c:v>1.9067000000000001</c:v>
                </c:pt>
                <c:pt idx="8319">
                  <c:v>1.9398</c:v>
                </c:pt>
                <c:pt idx="8320">
                  <c:v>1.7490000000000001</c:v>
                </c:pt>
                <c:pt idx="8321">
                  <c:v>1.909</c:v>
                </c:pt>
                <c:pt idx="8322">
                  <c:v>2.1749000000000001</c:v>
                </c:pt>
                <c:pt idx="8323">
                  <c:v>1.8250999999999999</c:v>
                </c:pt>
                <c:pt idx="8324">
                  <c:v>1.8676999999999999</c:v>
                </c:pt>
                <c:pt idx="8325">
                  <c:v>1.8706</c:v>
                </c:pt>
                <c:pt idx="8326">
                  <c:v>1.8075000000000001</c:v>
                </c:pt>
                <c:pt idx="8327">
                  <c:v>1.7975000000000001</c:v>
                </c:pt>
                <c:pt idx="8328">
                  <c:v>1.861</c:v>
                </c:pt>
                <c:pt idx="8329">
                  <c:v>1.8449</c:v>
                </c:pt>
                <c:pt idx="8330">
                  <c:v>1.9180999999999999</c:v>
                </c:pt>
                <c:pt idx="8331">
                  <c:v>1.9574</c:v>
                </c:pt>
                <c:pt idx="8332">
                  <c:v>1.9663999999999999</c:v>
                </c:pt>
                <c:pt idx="8333">
                  <c:v>2.0068999999999999</c:v>
                </c:pt>
                <c:pt idx="8334">
                  <c:v>2.0428000000000002</c:v>
                </c:pt>
                <c:pt idx="8335">
                  <c:v>1.835</c:v>
                </c:pt>
                <c:pt idx="8336">
                  <c:v>1.7465999999999999</c:v>
                </c:pt>
                <c:pt idx="8337">
                  <c:v>1.9763999999999999</c:v>
                </c:pt>
                <c:pt idx="8338">
                  <c:v>2.1494</c:v>
                </c:pt>
                <c:pt idx="8339">
                  <c:v>1.8229</c:v>
                </c:pt>
                <c:pt idx="8340">
                  <c:v>1.8804000000000001</c:v>
                </c:pt>
                <c:pt idx="8341">
                  <c:v>1.8789</c:v>
                </c:pt>
                <c:pt idx="8342">
                  <c:v>1.4898</c:v>
                </c:pt>
                <c:pt idx="8343">
                  <c:v>1.587</c:v>
                </c:pt>
                <c:pt idx="8344">
                  <c:v>1.7041999999999999</c:v>
                </c:pt>
                <c:pt idx="8345">
                  <c:v>1.7205999999999999</c:v>
                </c:pt>
                <c:pt idx="8346">
                  <c:v>1.7173</c:v>
                </c:pt>
                <c:pt idx="8347">
                  <c:v>1.6617999999999999</c:v>
                </c:pt>
                <c:pt idx="8348">
                  <c:v>1.8221000000000001</c:v>
                </c:pt>
                <c:pt idx="8349">
                  <c:v>2.0164</c:v>
                </c:pt>
                <c:pt idx="8350">
                  <c:v>1.8280000000000001</c:v>
                </c:pt>
                <c:pt idx="8351">
                  <c:v>1.9084000000000001</c:v>
                </c:pt>
                <c:pt idx="8352">
                  <c:v>1.7016</c:v>
                </c:pt>
                <c:pt idx="8353">
                  <c:v>1.7394000000000001</c:v>
                </c:pt>
                <c:pt idx="8354">
                  <c:v>1.6922999999999999</c:v>
                </c:pt>
                <c:pt idx="8355">
                  <c:v>1.5189999999999999</c:v>
                </c:pt>
                <c:pt idx="8356">
                  <c:v>1.421</c:v>
                </c:pt>
                <c:pt idx="8357">
                  <c:v>1.5184</c:v>
                </c:pt>
                <c:pt idx="8358">
                  <c:v>1.5693999999999999</c:v>
                </c:pt>
                <c:pt idx="8359">
                  <c:v>1.6644000000000001</c:v>
                </c:pt>
                <c:pt idx="8360">
                  <c:v>1.8432999999999999</c:v>
                </c:pt>
                <c:pt idx="8361">
                  <c:v>1.7946</c:v>
                </c:pt>
                <c:pt idx="8362">
                  <c:v>2.0276000000000001</c:v>
                </c:pt>
                <c:pt idx="8363">
                  <c:v>1.9765999999999999</c:v>
                </c:pt>
                <c:pt idx="8364">
                  <c:v>1.7791999999999999</c:v>
                </c:pt>
                <c:pt idx="8365">
                  <c:v>1.7282999999999999</c:v>
                </c:pt>
                <c:pt idx="8366">
                  <c:v>1.9513</c:v>
                </c:pt>
                <c:pt idx="8367">
                  <c:v>2.0619999999999998</c:v>
                </c:pt>
                <c:pt idx="8368">
                  <c:v>2.0541999999999998</c:v>
                </c:pt>
                <c:pt idx="8369">
                  <c:v>1.8940999999999999</c:v>
                </c:pt>
                <c:pt idx="8370">
                  <c:v>2.0880000000000001</c:v>
                </c:pt>
                <c:pt idx="8371">
                  <c:v>1.6732</c:v>
                </c:pt>
                <c:pt idx="8372">
                  <c:v>1.8543000000000001</c:v>
                </c:pt>
                <c:pt idx="8373">
                  <c:v>1.9914000000000001</c:v>
                </c:pt>
                <c:pt idx="8374">
                  <c:v>1.8894</c:v>
                </c:pt>
                <c:pt idx="8375">
                  <c:v>2.1147</c:v>
                </c:pt>
                <c:pt idx="8376">
                  <c:v>2.0609000000000002</c:v>
                </c:pt>
                <c:pt idx="8377">
                  <c:v>2.0783</c:v>
                </c:pt>
                <c:pt idx="8378">
                  <c:v>2.0945</c:v>
                </c:pt>
                <c:pt idx="8379">
                  <c:v>1.6585000000000001</c:v>
                </c:pt>
                <c:pt idx="8380">
                  <c:v>1.9839</c:v>
                </c:pt>
                <c:pt idx="8381">
                  <c:v>1.73</c:v>
                </c:pt>
                <c:pt idx="8382">
                  <c:v>1.8605</c:v>
                </c:pt>
                <c:pt idx="8383">
                  <c:v>1.7135</c:v>
                </c:pt>
                <c:pt idx="8384">
                  <c:v>1.829</c:v>
                </c:pt>
                <c:pt idx="8385">
                  <c:v>1.9341999999999999</c:v>
                </c:pt>
                <c:pt idx="8386">
                  <c:v>1.7810999999999999</c:v>
                </c:pt>
                <c:pt idx="8387">
                  <c:v>1.7011000000000001</c:v>
                </c:pt>
                <c:pt idx="8388">
                  <c:v>1.7101</c:v>
                </c:pt>
                <c:pt idx="8389">
                  <c:v>2.0859999999999999</c:v>
                </c:pt>
                <c:pt idx="8390">
                  <c:v>2.1229</c:v>
                </c:pt>
                <c:pt idx="8391">
                  <c:v>1.7435</c:v>
                </c:pt>
                <c:pt idx="8392">
                  <c:v>1.8005</c:v>
                </c:pt>
                <c:pt idx="8393">
                  <c:v>1.6378999999999999</c:v>
                </c:pt>
                <c:pt idx="8394">
                  <c:v>1.7111000000000001</c:v>
                </c:pt>
                <c:pt idx="8395">
                  <c:v>1.6977</c:v>
                </c:pt>
                <c:pt idx="8396">
                  <c:v>1.7825</c:v>
                </c:pt>
                <c:pt idx="8397">
                  <c:v>1.8363</c:v>
                </c:pt>
                <c:pt idx="8398">
                  <c:v>1.7040999999999999</c:v>
                </c:pt>
                <c:pt idx="8399">
                  <c:v>1.6516999999999999</c:v>
                </c:pt>
                <c:pt idx="8400">
                  <c:v>1.5494000000000001</c:v>
                </c:pt>
                <c:pt idx="8401">
                  <c:v>1.6963999999999999</c:v>
                </c:pt>
                <c:pt idx="8402">
                  <c:v>1.7653000000000001</c:v>
                </c:pt>
                <c:pt idx="8403">
                  <c:v>1.6928000000000001</c:v>
                </c:pt>
                <c:pt idx="8404">
                  <c:v>2.1147</c:v>
                </c:pt>
                <c:pt idx="8405">
                  <c:v>1.8506</c:v>
                </c:pt>
                <c:pt idx="8406">
                  <c:v>1.9519</c:v>
                </c:pt>
                <c:pt idx="8407">
                  <c:v>1.7208000000000001</c:v>
                </c:pt>
                <c:pt idx="8408">
                  <c:v>1.5344</c:v>
                </c:pt>
                <c:pt idx="8409">
                  <c:v>1.5803</c:v>
                </c:pt>
                <c:pt idx="8410">
                  <c:v>1.7262999999999999</c:v>
                </c:pt>
                <c:pt idx="8411">
                  <c:v>1.8129999999999999</c:v>
                </c:pt>
                <c:pt idx="8412">
                  <c:v>1.841</c:v>
                </c:pt>
                <c:pt idx="8413">
                  <c:v>1.7902</c:v>
                </c:pt>
                <c:pt idx="8414">
                  <c:v>1.9427000000000001</c:v>
                </c:pt>
                <c:pt idx="8415">
                  <c:v>1.7618</c:v>
                </c:pt>
                <c:pt idx="8416">
                  <c:v>1.6561999999999999</c:v>
                </c:pt>
                <c:pt idx="8417">
                  <c:v>1.9189000000000001</c:v>
                </c:pt>
                <c:pt idx="8418">
                  <c:v>1.7350000000000001</c:v>
                </c:pt>
                <c:pt idx="8419">
                  <c:v>2.0203000000000002</c:v>
                </c:pt>
                <c:pt idx="8420">
                  <c:v>1.8131999999999999</c:v>
                </c:pt>
                <c:pt idx="8421">
                  <c:v>1.7571000000000001</c:v>
                </c:pt>
                <c:pt idx="8422">
                  <c:v>2.0617999999999999</c:v>
                </c:pt>
                <c:pt idx="8423">
                  <c:v>1.7761</c:v>
                </c:pt>
                <c:pt idx="8424">
                  <c:v>1.9269000000000001</c:v>
                </c:pt>
                <c:pt idx="8425">
                  <c:v>1.9339</c:v>
                </c:pt>
                <c:pt idx="8426">
                  <c:v>1.8742000000000001</c:v>
                </c:pt>
                <c:pt idx="8427">
                  <c:v>1.9207000000000001</c:v>
                </c:pt>
                <c:pt idx="8428">
                  <c:v>1.6757</c:v>
                </c:pt>
                <c:pt idx="8429">
                  <c:v>1.6746000000000001</c:v>
                </c:pt>
                <c:pt idx="8430">
                  <c:v>1.6846000000000001</c:v>
                </c:pt>
                <c:pt idx="8431">
                  <c:v>1.9787999999999999</c:v>
                </c:pt>
                <c:pt idx="8432">
                  <c:v>1.8358000000000001</c:v>
                </c:pt>
                <c:pt idx="8433">
                  <c:v>1.7544</c:v>
                </c:pt>
                <c:pt idx="8434">
                  <c:v>1.8861000000000001</c:v>
                </c:pt>
                <c:pt idx="8435">
                  <c:v>1.8166</c:v>
                </c:pt>
                <c:pt idx="8436">
                  <c:v>2.0590000000000002</c:v>
                </c:pt>
                <c:pt idx="8437">
                  <c:v>1.9109</c:v>
                </c:pt>
                <c:pt idx="8438">
                  <c:v>1.8831</c:v>
                </c:pt>
                <c:pt idx="8439">
                  <c:v>1.6560999999999999</c:v>
                </c:pt>
                <c:pt idx="8440">
                  <c:v>2.1267</c:v>
                </c:pt>
                <c:pt idx="8441">
                  <c:v>2.0476999999999999</c:v>
                </c:pt>
                <c:pt idx="8442">
                  <c:v>2.0253999999999999</c:v>
                </c:pt>
                <c:pt idx="8443">
                  <c:v>1.9641999999999999</c:v>
                </c:pt>
                <c:pt idx="8444">
                  <c:v>1.7109000000000001</c:v>
                </c:pt>
                <c:pt idx="8445">
                  <c:v>1.6955</c:v>
                </c:pt>
                <c:pt idx="8446">
                  <c:v>1.9765999999999999</c:v>
                </c:pt>
                <c:pt idx="8447">
                  <c:v>1.6718999999999999</c:v>
                </c:pt>
                <c:pt idx="8448">
                  <c:v>1.8631</c:v>
                </c:pt>
                <c:pt idx="8449">
                  <c:v>1.9503999999999999</c:v>
                </c:pt>
                <c:pt idx="8450">
                  <c:v>2.2612000000000001</c:v>
                </c:pt>
                <c:pt idx="8451">
                  <c:v>1.9952000000000001</c:v>
                </c:pt>
                <c:pt idx="8452">
                  <c:v>2.0718000000000001</c:v>
                </c:pt>
                <c:pt idx="8453">
                  <c:v>2.0196000000000001</c:v>
                </c:pt>
                <c:pt idx="8454">
                  <c:v>1.9701</c:v>
                </c:pt>
                <c:pt idx="8455">
                  <c:v>2.0548000000000002</c:v>
                </c:pt>
                <c:pt idx="8456">
                  <c:v>1.9331</c:v>
                </c:pt>
                <c:pt idx="8457">
                  <c:v>1.9767999999999999</c:v>
                </c:pt>
                <c:pt idx="8458">
                  <c:v>1.9249000000000001</c:v>
                </c:pt>
                <c:pt idx="8459">
                  <c:v>2.1566999999999998</c:v>
                </c:pt>
                <c:pt idx="8460">
                  <c:v>1.9424999999999999</c:v>
                </c:pt>
                <c:pt idx="8461">
                  <c:v>2.0789</c:v>
                </c:pt>
                <c:pt idx="8462">
                  <c:v>1.9346000000000001</c:v>
                </c:pt>
                <c:pt idx="8463">
                  <c:v>2.0426000000000002</c:v>
                </c:pt>
                <c:pt idx="8464">
                  <c:v>2.3267000000000002</c:v>
                </c:pt>
                <c:pt idx="8465">
                  <c:v>2.0282</c:v>
                </c:pt>
                <c:pt idx="8466">
                  <c:v>2.0445000000000002</c:v>
                </c:pt>
                <c:pt idx="8467">
                  <c:v>2.0221</c:v>
                </c:pt>
                <c:pt idx="8468">
                  <c:v>1.8781000000000001</c:v>
                </c:pt>
                <c:pt idx="8469">
                  <c:v>1.9637</c:v>
                </c:pt>
                <c:pt idx="8470">
                  <c:v>1.9754</c:v>
                </c:pt>
                <c:pt idx="8471">
                  <c:v>1.9358</c:v>
                </c:pt>
                <c:pt idx="8472">
                  <c:v>1.5880000000000001</c:v>
                </c:pt>
                <c:pt idx="8473">
                  <c:v>1.8220000000000001</c:v>
                </c:pt>
                <c:pt idx="8474">
                  <c:v>1.7003999999999999</c:v>
                </c:pt>
                <c:pt idx="8475">
                  <c:v>1.6833</c:v>
                </c:pt>
                <c:pt idx="8476">
                  <c:v>1.6448</c:v>
                </c:pt>
                <c:pt idx="8477">
                  <c:v>1.7637</c:v>
                </c:pt>
                <c:pt idx="8478">
                  <c:v>1.7866</c:v>
                </c:pt>
                <c:pt idx="8479">
                  <c:v>1.8694</c:v>
                </c:pt>
                <c:pt idx="8480">
                  <c:v>1.9352</c:v>
                </c:pt>
                <c:pt idx="8481">
                  <c:v>1.8219000000000001</c:v>
                </c:pt>
                <c:pt idx="8482">
                  <c:v>2.09</c:v>
                </c:pt>
                <c:pt idx="8483">
                  <c:v>1.8567</c:v>
                </c:pt>
                <c:pt idx="8484">
                  <c:v>2.0691999999999999</c:v>
                </c:pt>
                <c:pt idx="8485">
                  <c:v>2.0446</c:v>
                </c:pt>
                <c:pt idx="8486">
                  <c:v>2.0150999999999999</c:v>
                </c:pt>
                <c:pt idx="8487">
                  <c:v>1.8391999999999999</c:v>
                </c:pt>
                <c:pt idx="8488">
                  <c:v>1.7455000000000001</c:v>
                </c:pt>
                <c:pt idx="8489">
                  <c:v>2.0918999999999999</c:v>
                </c:pt>
                <c:pt idx="8490">
                  <c:v>1.9047000000000001</c:v>
                </c:pt>
                <c:pt idx="8491">
                  <c:v>1.7294</c:v>
                </c:pt>
                <c:pt idx="8492">
                  <c:v>2.0106999999999999</c:v>
                </c:pt>
                <c:pt idx="8493">
                  <c:v>1.9838</c:v>
                </c:pt>
                <c:pt idx="8494">
                  <c:v>1.9159999999999999</c:v>
                </c:pt>
                <c:pt idx="8495">
                  <c:v>2.0348999999999999</c:v>
                </c:pt>
                <c:pt idx="8496">
                  <c:v>1.7827</c:v>
                </c:pt>
                <c:pt idx="8497">
                  <c:v>1.7444999999999999</c:v>
                </c:pt>
                <c:pt idx="8498">
                  <c:v>1.7628999999999999</c:v>
                </c:pt>
                <c:pt idx="8499">
                  <c:v>2.0135000000000001</c:v>
                </c:pt>
                <c:pt idx="8500">
                  <c:v>1.6801999999999999</c:v>
                </c:pt>
                <c:pt idx="8501">
                  <c:v>1.8535999999999999</c:v>
                </c:pt>
                <c:pt idx="8502">
                  <c:v>1.9968999999999999</c:v>
                </c:pt>
                <c:pt idx="8503">
                  <c:v>2.1745000000000001</c:v>
                </c:pt>
                <c:pt idx="8504">
                  <c:v>1.88</c:v>
                </c:pt>
                <c:pt idx="8505">
                  <c:v>1.7782</c:v>
                </c:pt>
                <c:pt idx="8506">
                  <c:v>1.8066</c:v>
                </c:pt>
                <c:pt idx="8507">
                  <c:v>1.8956</c:v>
                </c:pt>
                <c:pt idx="8508">
                  <c:v>1.8167</c:v>
                </c:pt>
                <c:pt idx="8509">
                  <c:v>1.6595</c:v>
                </c:pt>
                <c:pt idx="8510">
                  <c:v>1.9232</c:v>
                </c:pt>
                <c:pt idx="8511">
                  <c:v>1.5503</c:v>
                </c:pt>
                <c:pt idx="8512">
                  <c:v>1.8069</c:v>
                </c:pt>
                <c:pt idx="8513">
                  <c:v>1.9356</c:v>
                </c:pt>
                <c:pt idx="8514">
                  <c:v>1.8748</c:v>
                </c:pt>
                <c:pt idx="8515">
                  <c:v>1.788</c:v>
                </c:pt>
                <c:pt idx="8516">
                  <c:v>2.0303</c:v>
                </c:pt>
                <c:pt idx="8517">
                  <c:v>1.6649</c:v>
                </c:pt>
                <c:pt idx="8518">
                  <c:v>1.7701</c:v>
                </c:pt>
                <c:pt idx="8519">
                  <c:v>1.897</c:v>
                </c:pt>
                <c:pt idx="8520">
                  <c:v>1.7977000000000001</c:v>
                </c:pt>
                <c:pt idx="8521">
                  <c:v>1.9482999999999999</c:v>
                </c:pt>
                <c:pt idx="8522">
                  <c:v>1.7855000000000001</c:v>
                </c:pt>
                <c:pt idx="8523">
                  <c:v>1.8636999999999999</c:v>
                </c:pt>
                <c:pt idx="8524">
                  <c:v>1.9514</c:v>
                </c:pt>
                <c:pt idx="8525">
                  <c:v>1.9486000000000001</c:v>
                </c:pt>
                <c:pt idx="8526">
                  <c:v>1.6748000000000001</c:v>
                </c:pt>
                <c:pt idx="8527">
                  <c:v>1.8842000000000001</c:v>
                </c:pt>
                <c:pt idx="8528">
                  <c:v>1.8302</c:v>
                </c:pt>
                <c:pt idx="8529">
                  <c:v>1.8586</c:v>
                </c:pt>
                <c:pt idx="8530">
                  <c:v>1.7995000000000001</c:v>
                </c:pt>
                <c:pt idx="8531">
                  <c:v>2.0558999999999998</c:v>
                </c:pt>
                <c:pt idx="8532">
                  <c:v>1.9702999999999999</c:v>
                </c:pt>
                <c:pt idx="8533">
                  <c:v>2.1351</c:v>
                </c:pt>
                <c:pt idx="8534">
                  <c:v>1.8761000000000001</c:v>
                </c:pt>
                <c:pt idx="8535">
                  <c:v>1.8075000000000001</c:v>
                </c:pt>
                <c:pt idx="8536">
                  <c:v>1.8176000000000001</c:v>
                </c:pt>
                <c:pt idx="8537">
                  <c:v>2.0712000000000002</c:v>
                </c:pt>
                <c:pt idx="8538">
                  <c:v>1.8204</c:v>
                </c:pt>
                <c:pt idx="8539">
                  <c:v>1.8895999999999999</c:v>
                </c:pt>
                <c:pt idx="8540">
                  <c:v>2.2279</c:v>
                </c:pt>
                <c:pt idx="8541">
                  <c:v>2.1526999999999998</c:v>
                </c:pt>
                <c:pt idx="8542">
                  <c:v>1.8762000000000001</c:v>
                </c:pt>
                <c:pt idx="8543">
                  <c:v>1.7787999999999999</c:v>
                </c:pt>
                <c:pt idx="8544">
                  <c:v>1.8112999999999999</c:v>
                </c:pt>
                <c:pt idx="8545">
                  <c:v>1.974</c:v>
                </c:pt>
                <c:pt idx="8546">
                  <c:v>2.0598999999999998</c:v>
                </c:pt>
                <c:pt idx="8547">
                  <c:v>2.2364000000000002</c:v>
                </c:pt>
                <c:pt idx="8548">
                  <c:v>2.0735999999999999</c:v>
                </c:pt>
                <c:pt idx="8549">
                  <c:v>1.9846999999999999</c:v>
                </c:pt>
                <c:pt idx="8550">
                  <c:v>2.0232000000000001</c:v>
                </c:pt>
                <c:pt idx="8551">
                  <c:v>1.8976</c:v>
                </c:pt>
                <c:pt idx="8552">
                  <c:v>1.9298</c:v>
                </c:pt>
                <c:pt idx="8553">
                  <c:v>1.7602</c:v>
                </c:pt>
                <c:pt idx="8554">
                  <c:v>2.0663</c:v>
                </c:pt>
                <c:pt idx="8555">
                  <c:v>1.8712</c:v>
                </c:pt>
                <c:pt idx="8556">
                  <c:v>1.6983999999999999</c:v>
                </c:pt>
                <c:pt idx="8557">
                  <c:v>1.9908999999999999</c:v>
                </c:pt>
                <c:pt idx="8558">
                  <c:v>1.6785000000000001</c:v>
                </c:pt>
                <c:pt idx="8559">
                  <c:v>1.8869</c:v>
                </c:pt>
                <c:pt idx="8560">
                  <c:v>1.7585</c:v>
                </c:pt>
                <c:pt idx="8561">
                  <c:v>2.0489999999999999</c:v>
                </c:pt>
                <c:pt idx="8562">
                  <c:v>1.9205000000000001</c:v>
                </c:pt>
                <c:pt idx="8563">
                  <c:v>1.8181</c:v>
                </c:pt>
                <c:pt idx="8564">
                  <c:v>1.6772</c:v>
                </c:pt>
                <c:pt idx="8565">
                  <c:v>1.7699</c:v>
                </c:pt>
                <c:pt idx="8566">
                  <c:v>1.6669</c:v>
                </c:pt>
                <c:pt idx="8567">
                  <c:v>1.7479</c:v>
                </c:pt>
                <c:pt idx="8568">
                  <c:v>1.9120999999999999</c:v>
                </c:pt>
                <c:pt idx="8569">
                  <c:v>1.9213</c:v>
                </c:pt>
                <c:pt idx="8570">
                  <c:v>1.9178999999999999</c:v>
                </c:pt>
                <c:pt idx="8571">
                  <c:v>2.1173999999999999</c:v>
                </c:pt>
                <c:pt idx="8572">
                  <c:v>1.8059000000000001</c:v>
                </c:pt>
                <c:pt idx="8573">
                  <c:v>2.0116000000000001</c:v>
                </c:pt>
                <c:pt idx="8574">
                  <c:v>1.8858999999999999</c:v>
                </c:pt>
                <c:pt idx="8575">
                  <c:v>1.8119000000000001</c:v>
                </c:pt>
                <c:pt idx="8576">
                  <c:v>1.7715000000000001</c:v>
                </c:pt>
                <c:pt idx="8577">
                  <c:v>1.7350000000000001</c:v>
                </c:pt>
                <c:pt idx="8578">
                  <c:v>1.8874</c:v>
                </c:pt>
                <c:pt idx="8579">
                  <c:v>2.1905999999999999</c:v>
                </c:pt>
                <c:pt idx="8580">
                  <c:v>1.9471000000000001</c:v>
                </c:pt>
                <c:pt idx="8581">
                  <c:v>1.8579000000000001</c:v>
                </c:pt>
                <c:pt idx="8582">
                  <c:v>1.9509000000000001</c:v>
                </c:pt>
                <c:pt idx="8583">
                  <c:v>1.7876000000000001</c:v>
                </c:pt>
                <c:pt idx="8584">
                  <c:v>1.8213999999999999</c:v>
                </c:pt>
                <c:pt idx="8585">
                  <c:v>1.5036</c:v>
                </c:pt>
                <c:pt idx="8586">
                  <c:v>1.8270999999999999</c:v>
                </c:pt>
                <c:pt idx="8587">
                  <c:v>1.7918000000000001</c:v>
                </c:pt>
                <c:pt idx="8588">
                  <c:v>1.8066</c:v>
                </c:pt>
                <c:pt idx="8589">
                  <c:v>1.8515999999999999</c:v>
                </c:pt>
                <c:pt idx="8590">
                  <c:v>1.8138000000000001</c:v>
                </c:pt>
                <c:pt idx="8591">
                  <c:v>1.6319999999999999</c:v>
                </c:pt>
                <c:pt idx="8592">
                  <c:v>1.6653</c:v>
                </c:pt>
                <c:pt idx="8593">
                  <c:v>1.8866000000000001</c:v>
                </c:pt>
                <c:pt idx="8594">
                  <c:v>1.8178000000000001</c:v>
                </c:pt>
                <c:pt idx="8595">
                  <c:v>1.6073999999999999</c:v>
                </c:pt>
                <c:pt idx="8596">
                  <c:v>1.9292</c:v>
                </c:pt>
                <c:pt idx="8597">
                  <c:v>1.7835000000000001</c:v>
                </c:pt>
                <c:pt idx="8598">
                  <c:v>1.9091</c:v>
                </c:pt>
                <c:pt idx="8599">
                  <c:v>1.8177000000000001</c:v>
                </c:pt>
                <c:pt idx="8600">
                  <c:v>1.8376999999999999</c:v>
                </c:pt>
                <c:pt idx="8601">
                  <c:v>1.8782000000000001</c:v>
                </c:pt>
                <c:pt idx="8602">
                  <c:v>1.8864000000000001</c:v>
                </c:pt>
                <c:pt idx="8603">
                  <c:v>1.5367999999999999</c:v>
                </c:pt>
                <c:pt idx="8604">
                  <c:v>1.9106000000000001</c:v>
                </c:pt>
                <c:pt idx="8605">
                  <c:v>1.8709</c:v>
                </c:pt>
                <c:pt idx="8606">
                  <c:v>1.7799</c:v>
                </c:pt>
                <c:pt idx="8607">
                  <c:v>1.9128000000000001</c:v>
                </c:pt>
                <c:pt idx="8608">
                  <c:v>1.9472</c:v>
                </c:pt>
                <c:pt idx="8609">
                  <c:v>2.1168</c:v>
                </c:pt>
                <c:pt idx="8610">
                  <c:v>1.9670000000000001</c:v>
                </c:pt>
                <c:pt idx="8611">
                  <c:v>1.8242</c:v>
                </c:pt>
                <c:pt idx="8612">
                  <c:v>1.8146</c:v>
                </c:pt>
                <c:pt idx="8613">
                  <c:v>2.0078</c:v>
                </c:pt>
                <c:pt idx="8614">
                  <c:v>1.9427000000000001</c:v>
                </c:pt>
                <c:pt idx="8615">
                  <c:v>1.9404999999999999</c:v>
                </c:pt>
                <c:pt idx="8616">
                  <c:v>1.9137</c:v>
                </c:pt>
                <c:pt idx="8617">
                  <c:v>2.2079</c:v>
                </c:pt>
                <c:pt idx="8618">
                  <c:v>1.7081999999999999</c:v>
                </c:pt>
                <c:pt idx="8619">
                  <c:v>2.0091999999999999</c:v>
                </c:pt>
                <c:pt idx="8620">
                  <c:v>1.9378</c:v>
                </c:pt>
                <c:pt idx="8621">
                  <c:v>1.6709000000000001</c:v>
                </c:pt>
                <c:pt idx="8622">
                  <c:v>1.7524999999999999</c:v>
                </c:pt>
                <c:pt idx="8623">
                  <c:v>1.6093999999999999</c:v>
                </c:pt>
                <c:pt idx="8624">
                  <c:v>1.8384</c:v>
                </c:pt>
                <c:pt idx="8625">
                  <c:v>1.8293999999999999</c:v>
                </c:pt>
                <c:pt idx="8626">
                  <c:v>1.7302999999999999</c:v>
                </c:pt>
                <c:pt idx="8627">
                  <c:v>1.7877000000000001</c:v>
                </c:pt>
                <c:pt idx="8628">
                  <c:v>1.8016000000000001</c:v>
                </c:pt>
                <c:pt idx="8629">
                  <c:v>1.8070999999999999</c:v>
                </c:pt>
                <c:pt idx="8630">
                  <c:v>1.9128000000000001</c:v>
                </c:pt>
                <c:pt idx="8631">
                  <c:v>2.0343</c:v>
                </c:pt>
                <c:pt idx="8632">
                  <c:v>1.8695999999999999</c:v>
                </c:pt>
                <c:pt idx="8633">
                  <c:v>2.2406999999999999</c:v>
                </c:pt>
                <c:pt idx="8634">
                  <c:v>1.8591</c:v>
                </c:pt>
                <c:pt idx="8635">
                  <c:v>1.9993000000000001</c:v>
                </c:pt>
                <c:pt idx="8636">
                  <c:v>2.0489000000000002</c:v>
                </c:pt>
                <c:pt idx="8637">
                  <c:v>1.9293</c:v>
                </c:pt>
                <c:pt idx="8638">
                  <c:v>2.1065999999999998</c:v>
                </c:pt>
                <c:pt idx="8639">
                  <c:v>1.9014</c:v>
                </c:pt>
                <c:pt idx="8640">
                  <c:v>1.9027000000000001</c:v>
                </c:pt>
                <c:pt idx="8641">
                  <c:v>2.0535000000000001</c:v>
                </c:pt>
                <c:pt idx="8642">
                  <c:v>1.8220000000000001</c:v>
                </c:pt>
                <c:pt idx="8643">
                  <c:v>2.1107</c:v>
                </c:pt>
                <c:pt idx="8644">
                  <c:v>1.9642999999999999</c:v>
                </c:pt>
                <c:pt idx="8645">
                  <c:v>2.0181</c:v>
                </c:pt>
                <c:pt idx="8646">
                  <c:v>1.98</c:v>
                </c:pt>
                <c:pt idx="8647">
                  <c:v>1.8643000000000001</c:v>
                </c:pt>
                <c:pt idx="8648">
                  <c:v>1.9982</c:v>
                </c:pt>
                <c:pt idx="8649">
                  <c:v>2.0055000000000001</c:v>
                </c:pt>
                <c:pt idx="8650">
                  <c:v>2.1404000000000001</c:v>
                </c:pt>
                <c:pt idx="8651">
                  <c:v>1.8587</c:v>
                </c:pt>
                <c:pt idx="8652">
                  <c:v>2.0375999999999999</c:v>
                </c:pt>
                <c:pt idx="8653">
                  <c:v>2.0924</c:v>
                </c:pt>
                <c:pt idx="8654">
                  <c:v>2.2921999999999998</c:v>
                </c:pt>
                <c:pt idx="8655">
                  <c:v>1.9948999999999999</c:v>
                </c:pt>
                <c:pt idx="8656">
                  <c:v>1.7544999999999999</c:v>
                </c:pt>
                <c:pt idx="8657">
                  <c:v>2.1084999999999998</c:v>
                </c:pt>
                <c:pt idx="8658">
                  <c:v>2.0510000000000002</c:v>
                </c:pt>
                <c:pt idx="8659">
                  <c:v>2.0076000000000001</c:v>
                </c:pt>
                <c:pt idx="8660">
                  <c:v>2.0640000000000001</c:v>
                </c:pt>
                <c:pt idx="8661">
                  <c:v>2.0592999999999999</c:v>
                </c:pt>
                <c:pt idx="8662">
                  <c:v>1.8953</c:v>
                </c:pt>
                <c:pt idx="8663">
                  <c:v>1.9289000000000001</c:v>
                </c:pt>
                <c:pt idx="8664">
                  <c:v>2.2012</c:v>
                </c:pt>
                <c:pt idx="8665">
                  <c:v>1.9988999999999999</c:v>
                </c:pt>
                <c:pt idx="8666">
                  <c:v>2.0897000000000001</c:v>
                </c:pt>
                <c:pt idx="8667">
                  <c:v>2.0853999999999999</c:v>
                </c:pt>
                <c:pt idx="8668">
                  <c:v>2.0268999999999999</c:v>
                </c:pt>
                <c:pt idx="8669">
                  <c:v>1.8778999999999999</c:v>
                </c:pt>
                <c:pt idx="8670">
                  <c:v>1.6261000000000001</c:v>
                </c:pt>
                <c:pt idx="8671">
                  <c:v>2.0508000000000002</c:v>
                </c:pt>
                <c:pt idx="8672">
                  <c:v>2.1190000000000002</c:v>
                </c:pt>
                <c:pt idx="8673">
                  <c:v>2.3126000000000002</c:v>
                </c:pt>
                <c:pt idx="8674">
                  <c:v>1.7884</c:v>
                </c:pt>
                <c:pt idx="8675">
                  <c:v>2.2909999999999999</c:v>
                </c:pt>
                <c:pt idx="8676">
                  <c:v>2.0455999999999999</c:v>
                </c:pt>
                <c:pt idx="8677">
                  <c:v>1.9513</c:v>
                </c:pt>
                <c:pt idx="8678">
                  <c:v>2.0581999999999998</c:v>
                </c:pt>
                <c:pt idx="8679">
                  <c:v>2.0929000000000002</c:v>
                </c:pt>
                <c:pt idx="8680">
                  <c:v>1.8833</c:v>
                </c:pt>
                <c:pt idx="8681">
                  <c:v>2.0827</c:v>
                </c:pt>
                <c:pt idx="8682">
                  <c:v>2.1331000000000002</c:v>
                </c:pt>
                <c:pt idx="8683">
                  <c:v>2.2484999999999999</c:v>
                </c:pt>
                <c:pt idx="8684">
                  <c:v>2.1417999999999999</c:v>
                </c:pt>
                <c:pt idx="8685">
                  <c:v>2.1191</c:v>
                </c:pt>
                <c:pt idx="8686">
                  <c:v>2.0230000000000001</c:v>
                </c:pt>
                <c:pt idx="8687">
                  <c:v>2.0931000000000002</c:v>
                </c:pt>
                <c:pt idx="8688">
                  <c:v>1.8333999999999999</c:v>
                </c:pt>
                <c:pt idx="8689">
                  <c:v>2.0533000000000001</c:v>
                </c:pt>
                <c:pt idx="8690">
                  <c:v>1.952</c:v>
                </c:pt>
                <c:pt idx="8691">
                  <c:v>2.0129999999999999</c:v>
                </c:pt>
                <c:pt idx="8692">
                  <c:v>1.8904000000000001</c:v>
                </c:pt>
                <c:pt idx="8693">
                  <c:v>2.0758999999999999</c:v>
                </c:pt>
                <c:pt idx="8694">
                  <c:v>2.1823000000000001</c:v>
                </c:pt>
                <c:pt idx="8695">
                  <c:v>2.1675</c:v>
                </c:pt>
                <c:pt idx="8696">
                  <c:v>2.1516000000000002</c:v>
                </c:pt>
                <c:pt idx="8697">
                  <c:v>2.0043000000000002</c:v>
                </c:pt>
                <c:pt idx="8698">
                  <c:v>1.9891000000000001</c:v>
                </c:pt>
                <c:pt idx="8699">
                  <c:v>1.9196</c:v>
                </c:pt>
                <c:pt idx="8700">
                  <c:v>2.0724999999999998</c:v>
                </c:pt>
                <c:pt idx="8701">
                  <c:v>2.1341999999999999</c:v>
                </c:pt>
                <c:pt idx="8702">
                  <c:v>1.7992999999999999</c:v>
                </c:pt>
                <c:pt idx="8703">
                  <c:v>1.7459</c:v>
                </c:pt>
                <c:pt idx="8704">
                  <c:v>1.7569999999999999</c:v>
                </c:pt>
                <c:pt idx="8705">
                  <c:v>1.9471000000000001</c:v>
                </c:pt>
                <c:pt idx="8706">
                  <c:v>1.9725999999999999</c:v>
                </c:pt>
                <c:pt idx="8707">
                  <c:v>2.0095999999999998</c:v>
                </c:pt>
                <c:pt idx="8708">
                  <c:v>2.1425000000000001</c:v>
                </c:pt>
                <c:pt idx="8709">
                  <c:v>2.1829000000000001</c:v>
                </c:pt>
                <c:pt idx="8710">
                  <c:v>2.1760000000000002</c:v>
                </c:pt>
                <c:pt idx="8711">
                  <c:v>2.2854000000000001</c:v>
                </c:pt>
                <c:pt idx="8712">
                  <c:v>2.1949999999999998</c:v>
                </c:pt>
                <c:pt idx="8713">
                  <c:v>2.0565000000000002</c:v>
                </c:pt>
                <c:pt idx="8714">
                  <c:v>1.8573</c:v>
                </c:pt>
                <c:pt idx="8715">
                  <c:v>2.0152000000000001</c:v>
                </c:pt>
                <c:pt idx="8716">
                  <c:v>2.1395</c:v>
                </c:pt>
                <c:pt idx="8717">
                  <c:v>1.8008</c:v>
                </c:pt>
                <c:pt idx="8718">
                  <c:v>1.9262999999999999</c:v>
                </c:pt>
                <c:pt idx="8719">
                  <c:v>1.9947999999999999</c:v>
                </c:pt>
                <c:pt idx="8720">
                  <c:v>2.0015000000000001</c:v>
                </c:pt>
                <c:pt idx="8721">
                  <c:v>1.8774999999999999</c:v>
                </c:pt>
                <c:pt idx="8722">
                  <c:v>1.9644999999999999</c:v>
                </c:pt>
                <c:pt idx="8723">
                  <c:v>2.1063000000000001</c:v>
                </c:pt>
                <c:pt idx="8724">
                  <c:v>2.3290999999999999</c:v>
                </c:pt>
                <c:pt idx="8725">
                  <c:v>2.0087999999999999</c:v>
                </c:pt>
                <c:pt idx="8726">
                  <c:v>2.1122000000000001</c:v>
                </c:pt>
                <c:pt idx="8727">
                  <c:v>2.1360000000000001</c:v>
                </c:pt>
                <c:pt idx="8728">
                  <c:v>2.1604999999999999</c:v>
                </c:pt>
                <c:pt idx="8729">
                  <c:v>1.9613</c:v>
                </c:pt>
                <c:pt idx="8730">
                  <c:v>2.0710999999999999</c:v>
                </c:pt>
                <c:pt idx="8731">
                  <c:v>1.9830000000000001</c:v>
                </c:pt>
                <c:pt idx="8732">
                  <c:v>2.1615000000000002</c:v>
                </c:pt>
                <c:pt idx="8733">
                  <c:v>2.1513</c:v>
                </c:pt>
                <c:pt idx="8734">
                  <c:v>2.2812000000000001</c:v>
                </c:pt>
                <c:pt idx="8735">
                  <c:v>2.1978</c:v>
                </c:pt>
                <c:pt idx="8736">
                  <c:v>2.1343999999999999</c:v>
                </c:pt>
                <c:pt idx="8737">
                  <c:v>2.1817000000000002</c:v>
                </c:pt>
                <c:pt idx="8738">
                  <c:v>1.9420999999999999</c:v>
                </c:pt>
                <c:pt idx="8739">
                  <c:v>2.0651000000000002</c:v>
                </c:pt>
                <c:pt idx="8740">
                  <c:v>1.9505999999999999</c:v>
                </c:pt>
                <c:pt idx="8741">
                  <c:v>1.5684</c:v>
                </c:pt>
                <c:pt idx="8742">
                  <c:v>1.7413000000000001</c:v>
                </c:pt>
                <c:pt idx="8743">
                  <c:v>1.76</c:v>
                </c:pt>
                <c:pt idx="8744">
                  <c:v>1.7865</c:v>
                </c:pt>
                <c:pt idx="8745">
                  <c:v>1.7875000000000001</c:v>
                </c:pt>
                <c:pt idx="8746">
                  <c:v>1.7012</c:v>
                </c:pt>
                <c:pt idx="8747">
                  <c:v>1.8880999999999999</c:v>
                </c:pt>
                <c:pt idx="8748">
                  <c:v>1.8685</c:v>
                </c:pt>
                <c:pt idx="8749">
                  <c:v>1.9125000000000001</c:v>
                </c:pt>
                <c:pt idx="8750">
                  <c:v>1.7330000000000001</c:v>
                </c:pt>
                <c:pt idx="8751">
                  <c:v>1.6972</c:v>
                </c:pt>
                <c:pt idx="8752">
                  <c:v>1.8577999999999999</c:v>
                </c:pt>
                <c:pt idx="8753">
                  <c:v>1.7381</c:v>
                </c:pt>
                <c:pt idx="8754">
                  <c:v>1.8492999999999999</c:v>
                </c:pt>
                <c:pt idx="8755">
                  <c:v>1.8315999999999999</c:v>
                </c:pt>
                <c:pt idx="8756">
                  <c:v>1.7543</c:v>
                </c:pt>
                <c:pt idx="8757">
                  <c:v>1.8857999999999999</c:v>
                </c:pt>
                <c:pt idx="8758">
                  <c:v>2.0497999999999998</c:v>
                </c:pt>
                <c:pt idx="8759">
                  <c:v>1.9473</c:v>
                </c:pt>
                <c:pt idx="8760">
                  <c:v>1.758</c:v>
                </c:pt>
                <c:pt idx="8761">
                  <c:v>1.6148</c:v>
                </c:pt>
                <c:pt idx="8762">
                  <c:v>1.5344</c:v>
                </c:pt>
                <c:pt idx="8763">
                  <c:v>1.6327</c:v>
                </c:pt>
                <c:pt idx="8764">
                  <c:v>1.7565</c:v>
                </c:pt>
                <c:pt idx="8765">
                  <c:v>1.8251999999999999</c:v>
                </c:pt>
                <c:pt idx="8766">
                  <c:v>2.0367000000000002</c:v>
                </c:pt>
                <c:pt idx="8767">
                  <c:v>1.6329</c:v>
                </c:pt>
                <c:pt idx="8768">
                  <c:v>1.9026000000000001</c:v>
                </c:pt>
                <c:pt idx="8769">
                  <c:v>1.9467000000000001</c:v>
                </c:pt>
                <c:pt idx="8770">
                  <c:v>1.7593000000000001</c:v>
                </c:pt>
                <c:pt idx="8771">
                  <c:v>1.7914000000000001</c:v>
                </c:pt>
                <c:pt idx="8772">
                  <c:v>2.0123000000000002</c:v>
                </c:pt>
                <c:pt idx="8773">
                  <c:v>1.8073999999999999</c:v>
                </c:pt>
                <c:pt idx="8774">
                  <c:v>2.0198999999999998</c:v>
                </c:pt>
                <c:pt idx="8775">
                  <c:v>2.0198</c:v>
                </c:pt>
                <c:pt idx="8776">
                  <c:v>1.6777</c:v>
                </c:pt>
                <c:pt idx="8777">
                  <c:v>1.9843</c:v>
                </c:pt>
                <c:pt idx="8778">
                  <c:v>1.7097</c:v>
                </c:pt>
                <c:pt idx="8779">
                  <c:v>2.1318999999999999</c:v>
                </c:pt>
                <c:pt idx="8780">
                  <c:v>2.0508000000000002</c:v>
                </c:pt>
                <c:pt idx="8781">
                  <c:v>1.9744999999999999</c:v>
                </c:pt>
                <c:pt idx="8782">
                  <c:v>1.6452</c:v>
                </c:pt>
                <c:pt idx="8783">
                  <c:v>1.9693000000000001</c:v>
                </c:pt>
                <c:pt idx="8784">
                  <c:v>1.7164999999999999</c:v>
                </c:pt>
                <c:pt idx="8785">
                  <c:v>2.0047000000000001</c:v>
                </c:pt>
                <c:pt idx="8786">
                  <c:v>2.0044</c:v>
                </c:pt>
                <c:pt idx="8787">
                  <c:v>1.7762</c:v>
                </c:pt>
                <c:pt idx="8788">
                  <c:v>1.8706</c:v>
                </c:pt>
                <c:pt idx="8789">
                  <c:v>1.8105</c:v>
                </c:pt>
                <c:pt idx="8790">
                  <c:v>1.7914000000000001</c:v>
                </c:pt>
                <c:pt idx="8791">
                  <c:v>1.7808999999999999</c:v>
                </c:pt>
                <c:pt idx="8792">
                  <c:v>1.8664000000000001</c:v>
                </c:pt>
                <c:pt idx="8793">
                  <c:v>1.9959</c:v>
                </c:pt>
                <c:pt idx="8794">
                  <c:v>1.7522</c:v>
                </c:pt>
                <c:pt idx="8795">
                  <c:v>1.7512000000000001</c:v>
                </c:pt>
                <c:pt idx="8796">
                  <c:v>2.0261999999999998</c:v>
                </c:pt>
                <c:pt idx="8797">
                  <c:v>2.1417000000000002</c:v>
                </c:pt>
                <c:pt idx="8798">
                  <c:v>1.6142000000000001</c:v>
                </c:pt>
                <c:pt idx="8799">
                  <c:v>1.9186000000000001</c:v>
                </c:pt>
                <c:pt idx="8800">
                  <c:v>1.7794000000000001</c:v>
                </c:pt>
                <c:pt idx="8801">
                  <c:v>1.837</c:v>
                </c:pt>
                <c:pt idx="8802">
                  <c:v>1.9799</c:v>
                </c:pt>
                <c:pt idx="8803">
                  <c:v>1.8012999999999999</c:v>
                </c:pt>
                <c:pt idx="8804">
                  <c:v>2.0206</c:v>
                </c:pt>
                <c:pt idx="8805">
                  <c:v>2.0445000000000002</c:v>
                </c:pt>
                <c:pt idx="8806">
                  <c:v>1.9952000000000001</c:v>
                </c:pt>
                <c:pt idx="8807">
                  <c:v>1.8736999999999999</c:v>
                </c:pt>
                <c:pt idx="8808">
                  <c:v>2.1396999999999999</c:v>
                </c:pt>
                <c:pt idx="8809">
                  <c:v>1.7459</c:v>
                </c:pt>
                <c:pt idx="8810">
                  <c:v>1.4399</c:v>
                </c:pt>
                <c:pt idx="8811">
                  <c:v>1.7627999999999999</c:v>
                </c:pt>
                <c:pt idx="8812">
                  <c:v>1.7291000000000001</c:v>
                </c:pt>
                <c:pt idx="8813">
                  <c:v>1.653</c:v>
                </c:pt>
                <c:pt idx="8814">
                  <c:v>1.8521000000000001</c:v>
                </c:pt>
                <c:pt idx="8815">
                  <c:v>1.5105999999999999</c:v>
                </c:pt>
                <c:pt idx="8816">
                  <c:v>1.7849999999999999</c:v>
                </c:pt>
                <c:pt idx="8817">
                  <c:v>1.9893000000000001</c:v>
                </c:pt>
                <c:pt idx="8818">
                  <c:v>1.9439</c:v>
                </c:pt>
                <c:pt idx="8819">
                  <c:v>1.6561999999999999</c:v>
                </c:pt>
                <c:pt idx="8820">
                  <c:v>1.7790999999999999</c:v>
                </c:pt>
                <c:pt idx="8821">
                  <c:v>1.7697000000000001</c:v>
                </c:pt>
                <c:pt idx="8822">
                  <c:v>1.9373</c:v>
                </c:pt>
                <c:pt idx="8823">
                  <c:v>2.0019</c:v>
                </c:pt>
                <c:pt idx="8824">
                  <c:v>1.998</c:v>
                </c:pt>
                <c:pt idx="8825">
                  <c:v>2.0448</c:v>
                </c:pt>
                <c:pt idx="8826">
                  <c:v>1.6978</c:v>
                </c:pt>
                <c:pt idx="8827">
                  <c:v>2.0198</c:v>
                </c:pt>
                <c:pt idx="8828">
                  <c:v>1.9928999999999999</c:v>
                </c:pt>
                <c:pt idx="8829">
                  <c:v>2.0889000000000002</c:v>
                </c:pt>
                <c:pt idx="8830">
                  <c:v>1.9794</c:v>
                </c:pt>
                <c:pt idx="8831">
                  <c:v>1.91</c:v>
                </c:pt>
                <c:pt idx="8832">
                  <c:v>2.1305999999999998</c:v>
                </c:pt>
                <c:pt idx="8833">
                  <c:v>1.9149</c:v>
                </c:pt>
                <c:pt idx="8834">
                  <c:v>1.8743000000000001</c:v>
                </c:pt>
                <c:pt idx="8835">
                  <c:v>1.6353</c:v>
                </c:pt>
                <c:pt idx="8836">
                  <c:v>1.6978</c:v>
                </c:pt>
                <c:pt idx="8837">
                  <c:v>1.8522000000000001</c:v>
                </c:pt>
                <c:pt idx="8838">
                  <c:v>1.8627</c:v>
                </c:pt>
                <c:pt idx="8839">
                  <c:v>1.8568</c:v>
                </c:pt>
                <c:pt idx="8840">
                  <c:v>1.7955000000000001</c:v>
                </c:pt>
                <c:pt idx="8841">
                  <c:v>1.6641999999999999</c:v>
                </c:pt>
                <c:pt idx="8842">
                  <c:v>1.5333000000000001</c:v>
                </c:pt>
                <c:pt idx="8843">
                  <c:v>1.5448</c:v>
                </c:pt>
                <c:pt idx="8844">
                  <c:v>1.8668</c:v>
                </c:pt>
                <c:pt idx="8845">
                  <c:v>1.8812</c:v>
                </c:pt>
                <c:pt idx="8846">
                  <c:v>1.9106000000000001</c:v>
                </c:pt>
                <c:pt idx="8847">
                  <c:v>1.7879</c:v>
                </c:pt>
                <c:pt idx="8848">
                  <c:v>1.8351999999999999</c:v>
                </c:pt>
                <c:pt idx="8849">
                  <c:v>1.9655</c:v>
                </c:pt>
                <c:pt idx="8850">
                  <c:v>1.8180000000000001</c:v>
                </c:pt>
                <c:pt idx="8851">
                  <c:v>2.1135000000000002</c:v>
                </c:pt>
                <c:pt idx="8852">
                  <c:v>2.0720999999999998</c:v>
                </c:pt>
                <c:pt idx="8853">
                  <c:v>2.1137000000000001</c:v>
                </c:pt>
                <c:pt idx="8854">
                  <c:v>1.8572</c:v>
                </c:pt>
                <c:pt idx="8855">
                  <c:v>1.9492</c:v>
                </c:pt>
                <c:pt idx="8856">
                  <c:v>1.8844000000000001</c:v>
                </c:pt>
                <c:pt idx="8857">
                  <c:v>2.1879</c:v>
                </c:pt>
                <c:pt idx="8858">
                  <c:v>1.9048</c:v>
                </c:pt>
                <c:pt idx="8859">
                  <c:v>2.0066999999999999</c:v>
                </c:pt>
                <c:pt idx="8860">
                  <c:v>1.7491000000000001</c:v>
                </c:pt>
                <c:pt idx="8861">
                  <c:v>1.7724</c:v>
                </c:pt>
                <c:pt idx="8862">
                  <c:v>1.9333</c:v>
                </c:pt>
                <c:pt idx="8863">
                  <c:v>1.8075000000000001</c:v>
                </c:pt>
                <c:pt idx="8864">
                  <c:v>2.2484000000000002</c:v>
                </c:pt>
                <c:pt idx="8865">
                  <c:v>2.2829999999999999</c:v>
                </c:pt>
                <c:pt idx="8866">
                  <c:v>2.2924000000000002</c:v>
                </c:pt>
                <c:pt idx="8867">
                  <c:v>2.1284000000000001</c:v>
                </c:pt>
                <c:pt idx="8868">
                  <c:v>2.1112000000000002</c:v>
                </c:pt>
                <c:pt idx="8869">
                  <c:v>2.0371000000000001</c:v>
                </c:pt>
                <c:pt idx="8870">
                  <c:v>2.1305999999999998</c:v>
                </c:pt>
                <c:pt idx="8871">
                  <c:v>1.9189000000000001</c:v>
                </c:pt>
                <c:pt idx="8872">
                  <c:v>1.8535999999999999</c:v>
                </c:pt>
                <c:pt idx="8873">
                  <c:v>2.1707000000000001</c:v>
                </c:pt>
                <c:pt idx="8874">
                  <c:v>2.0059</c:v>
                </c:pt>
                <c:pt idx="8875">
                  <c:v>2.0916999999999999</c:v>
                </c:pt>
                <c:pt idx="8876">
                  <c:v>1.9307000000000001</c:v>
                </c:pt>
                <c:pt idx="8877">
                  <c:v>1.9932000000000001</c:v>
                </c:pt>
                <c:pt idx="8878">
                  <c:v>1.77</c:v>
                </c:pt>
                <c:pt idx="8879">
                  <c:v>1.6544000000000001</c:v>
                </c:pt>
                <c:pt idx="8880">
                  <c:v>2.06</c:v>
                </c:pt>
                <c:pt idx="8881">
                  <c:v>1.8967000000000001</c:v>
                </c:pt>
                <c:pt idx="8882">
                  <c:v>2.0564</c:v>
                </c:pt>
                <c:pt idx="8883">
                  <c:v>2.0613999999999999</c:v>
                </c:pt>
                <c:pt idx="8884">
                  <c:v>1.8743000000000001</c:v>
                </c:pt>
                <c:pt idx="8885">
                  <c:v>1.6514</c:v>
                </c:pt>
                <c:pt idx="8886">
                  <c:v>1.8281000000000001</c:v>
                </c:pt>
                <c:pt idx="8887">
                  <c:v>2.0768</c:v>
                </c:pt>
                <c:pt idx="8888">
                  <c:v>1.8645</c:v>
                </c:pt>
                <c:pt idx="8889">
                  <c:v>1.8157000000000001</c:v>
                </c:pt>
                <c:pt idx="8890">
                  <c:v>1.8526</c:v>
                </c:pt>
                <c:pt idx="8891">
                  <c:v>2.0756000000000001</c:v>
                </c:pt>
                <c:pt idx="8892">
                  <c:v>2.0266000000000002</c:v>
                </c:pt>
                <c:pt idx="8893">
                  <c:v>1.8174999999999999</c:v>
                </c:pt>
                <c:pt idx="8894">
                  <c:v>1.8853</c:v>
                </c:pt>
                <c:pt idx="8895">
                  <c:v>1.9867999999999999</c:v>
                </c:pt>
                <c:pt idx="8896">
                  <c:v>1.8465</c:v>
                </c:pt>
                <c:pt idx="8897">
                  <c:v>1.6555</c:v>
                </c:pt>
                <c:pt idx="8898">
                  <c:v>1.5062</c:v>
                </c:pt>
                <c:pt idx="8899">
                  <c:v>1.911</c:v>
                </c:pt>
                <c:pt idx="8900">
                  <c:v>1.8553999999999999</c:v>
                </c:pt>
                <c:pt idx="8901">
                  <c:v>1.623</c:v>
                </c:pt>
                <c:pt idx="8902">
                  <c:v>1.7490000000000001</c:v>
                </c:pt>
                <c:pt idx="8903">
                  <c:v>1.8197000000000001</c:v>
                </c:pt>
                <c:pt idx="8904">
                  <c:v>1.7634000000000001</c:v>
                </c:pt>
                <c:pt idx="8905">
                  <c:v>1.6312</c:v>
                </c:pt>
                <c:pt idx="8906">
                  <c:v>1.7423</c:v>
                </c:pt>
                <c:pt idx="8907">
                  <c:v>1.8523000000000001</c:v>
                </c:pt>
                <c:pt idx="8908">
                  <c:v>1.8548</c:v>
                </c:pt>
                <c:pt idx="8909">
                  <c:v>1.8203</c:v>
                </c:pt>
                <c:pt idx="8910">
                  <c:v>1.7317</c:v>
                </c:pt>
                <c:pt idx="8911">
                  <c:v>1.5932999999999999</c:v>
                </c:pt>
                <c:pt idx="8912">
                  <c:v>1.8037000000000001</c:v>
                </c:pt>
                <c:pt idx="8913">
                  <c:v>1.76</c:v>
                </c:pt>
                <c:pt idx="8914">
                  <c:v>1.5499000000000001</c:v>
                </c:pt>
                <c:pt idx="8915">
                  <c:v>1.7807999999999999</c:v>
                </c:pt>
                <c:pt idx="8916">
                  <c:v>1.9076</c:v>
                </c:pt>
                <c:pt idx="8917">
                  <c:v>1.8084</c:v>
                </c:pt>
                <c:pt idx="8918">
                  <c:v>1.8408</c:v>
                </c:pt>
                <c:pt idx="8919">
                  <c:v>1.9165000000000001</c:v>
                </c:pt>
                <c:pt idx="8920">
                  <c:v>1.8634999999999999</c:v>
                </c:pt>
                <c:pt idx="8921">
                  <c:v>1.8852</c:v>
                </c:pt>
                <c:pt idx="8922">
                  <c:v>2.0133999999999999</c:v>
                </c:pt>
                <c:pt idx="8923">
                  <c:v>1.8203</c:v>
                </c:pt>
                <c:pt idx="8924">
                  <c:v>1.7934000000000001</c:v>
                </c:pt>
                <c:pt idx="8925">
                  <c:v>1.8172999999999999</c:v>
                </c:pt>
                <c:pt idx="8926">
                  <c:v>1.9071</c:v>
                </c:pt>
                <c:pt idx="8927">
                  <c:v>1.6918</c:v>
                </c:pt>
                <c:pt idx="8928">
                  <c:v>1.6632</c:v>
                </c:pt>
                <c:pt idx="8929">
                  <c:v>1.8761000000000001</c:v>
                </c:pt>
                <c:pt idx="8930">
                  <c:v>1.9303999999999999</c:v>
                </c:pt>
                <c:pt idx="8931">
                  <c:v>2.0125999999999999</c:v>
                </c:pt>
                <c:pt idx="8932">
                  <c:v>2.1678000000000002</c:v>
                </c:pt>
                <c:pt idx="8933">
                  <c:v>2.1501999999999999</c:v>
                </c:pt>
                <c:pt idx="8934">
                  <c:v>1.8883000000000001</c:v>
                </c:pt>
                <c:pt idx="8935">
                  <c:v>2.0945999999999998</c:v>
                </c:pt>
                <c:pt idx="8936">
                  <c:v>2.2096</c:v>
                </c:pt>
                <c:pt idx="8937">
                  <c:v>1.9572000000000001</c:v>
                </c:pt>
                <c:pt idx="8938">
                  <c:v>2.0017</c:v>
                </c:pt>
                <c:pt idx="8939">
                  <c:v>1.9448000000000001</c:v>
                </c:pt>
                <c:pt idx="8940">
                  <c:v>1.7705</c:v>
                </c:pt>
                <c:pt idx="8941">
                  <c:v>1.8564000000000001</c:v>
                </c:pt>
                <c:pt idx="8942">
                  <c:v>1.8554999999999999</c:v>
                </c:pt>
                <c:pt idx="8943">
                  <c:v>1.7232000000000001</c:v>
                </c:pt>
                <c:pt idx="8944">
                  <c:v>1.9801</c:v>
                </c:pt>
                <c:pt idx="8945">
                  <c:v>1.8935999999999999</c:v>
                </c:pt>
                <c:pt idx="8946">
                  <c:v>1.6202000000000001</c:v>
                </c:pt>
                <c:pt idx="8947">
                  <c:v>1.8448</c:v>
                </c:pt>
                <c:pt idx="8948">
                  <c:v>1.8227</c:v>
                </c:pt>
                <c:pt idx="8949">
                  <c:v>1.8049999999999999</c:v>
                </c:pt>
                <c:pt idx="8950">
                  <c:v>1.4877</c:v>
                </c:pt>
                <c:pt idx="8951">
                  <c:v>1.891</c:v>
                </c:pt>
                <c:pt idx="8952">
                  <c:v>2.0716000000000001</c:v>
                </c:pt>
                <c:pt idx="8953">
                  <c:v>1.9593</c:v>
                </c:pt>
                <c:pt idx="8954">
                  <c:v>1.9658</c:v>
                </c:pt>
                <c:pt idx="8955">
                  <c:v>1.8284</c:v>
                </c:pt>
                <c:pt idx="8956">
                  <c:v>1.7464</c:v>
                </c:pt>
                <c:pt idx="8957">
                  <c:v>1.6240000000000001</c:v>
                </c:pt>
                <c:pt idx="8958">
                  <c:v>1.5936999999999999</c:v>
                </c:pt>
                <c:pt idx="8959">
                  <c:v>2.0158999999999998</c:v>
                </c:pt>
                <c:pt idx="8960">
                  <c:v>2.1122999999999998</c:v>
                </c:pt>
                <c:pt idx="8961">
                  <c:v>1.9313</c:v>
                </c:pt>
                <c:pt idx="8962">
                  <c:v>1.8448</c:v>
                </c:pt>
                <c:pt idx="8963">
                  <c:v>2.1375000000000002</c:v>
                </c:pt>
                <c:pt idx="8964">
                  <c:v>1.7674000000000001</c:v>
                </c:pt>
                <c:pt idx="8965">
                  <c:v>1.9621</c:v>
                </c:pt>
                <c:pt idx="8966">
                  <c:v>1.8644000000000001</c:v>
                </c:pt>
                <c:pt idx="8967">
                  <c:v>1.7585999999999999</c:v>
                </c:pt>
                <c:pt idx="8968">
                  <c:v>1.8529</c:v>
                </c:pt>
                <c:pt idx="8969">
                  <c:v>1.8173999999999999</c:v>
                </c:pt>
                <c:pt idx="8970">
                  <c:v>2.0693000000000001</c:v>
                </c:pt>
                <c:pt idx="8971">
                  <c:v>1.9601</c:v>
                </c:pt>
                <c:pt idx="8972">
                  <c:v>2.0798999999999999</c:v>
                </c:pt>
                <c:pt idx="8973">
                  <c:v>1.8835999999999999</c:v>
                </c:pt>
                <c:pt idx="8974">
                  <c:v>1.9263999999999999</c:v>
                </c:pt>
                <c:pt idx="8975">
                  <c:v>1.8239000000000001</c:v>
                </c:pt>
                <c:pt idx="8976">
                  <c:v>1.8725000000000001</c:v>
                </c:pt>
                <c:pt idx="8977">
                  <c:v>2.125</c:v>
                </c:pt>
                <c:pt idx="8978">
                  <c:v>1.9014</c:v>
                </c:pt>
                <c:pt idx="8979">
                  <c:v>1.6615</c:v>
                </c:pt>
                <c:pt idx="8980">
                  <c:v>1.72</c:v>
                </c:pt>
                <c:pt idx="8981">
                  <c:v>1.5553999999999999</c:v>
                </c:pt>
                <c:pt idx="8982">
                  <c:v>1.8619000000000001</c:v>
                </c:pt>
                <c:pt idx="8983">
                  <c:v>1.7737000000000001</c:v>
                </c:pt>
                <c:pt idx="8984">
                  <c:v>1.7713000000000001</c:v>
                </c:pt>
                <c:pt idx="8985">
                  <c:v>1.8893</c:v>
                </c:pt>
                <c:pt idx="8986">
                  <c:v>1.7793000000000001</c:v>
                </c:pt>
                <c:pt idx="8987">
                  <c:v>1.6809000000000001</c:v>
                </c:pt>
                <c:pt idx="8988">
                  <c:v>1.8343</c:v>
                </c:pt>
                <c:pt idx="8989">
                  <c:v>1.8718999999999999</c:v>
                </c:pt>
                <c:pt idx="8990">
                  <c:v>1.7103999999999999</c:v>
                </c:pt>
                <c:pt idx="8991">
                  <c:v>1.9536</c:v>
                </c:pt>
                <c:pt idx="8992">
                  <c:v>1.7309000000000001</c:v>
                </c:pt>
                <c:pt idx="8993">
                  <c:v>1.8008</c:v>
                </c:pt>
                <c:pt idx="8994">
                  <c:v>1.9180999999999999</c:v>
                </c:pt>
                <c:pt idx="8995">
                  <c:v>1.9651000000000001</c:v>
                </c:pt>
                <c:pt idx="8996">
                  <c:v>2.0954000000000002</c:v>
                </c:pt>
                <c:pt idx="8997">
                  <c:v>1.9826999999999999</c:v>
                </c:pt>
                <c:pt idx="8998">
                  <c:v>2.0043000000000002</c:v>
                </c:pt>
                <c:pt idx="8999">
                  <c:v>1.8774</c:v>
                </c:pt>
                <c:pt idx="9000">
                  <c:v>1.7410000000000001</c:v>
                </c:pt>
                <c:pt idx="9001">
                  <c:v>2.0085999999999999</c:v>
                </c:pt>
                <c:pt idx="9002">
                  <c:v>1.9751000000000001</c:v>
                </c:pt>
                <c:pt idx="9003">
                  <c:v>2.2252999999999998</c:v>
                </c:pt>
                <c:pt idx="9004">
                  <c:v>1.8676999999999999</c:v>
                </c:pt>
                <c:pt idx="9005">
                  <c:v>1.8265</c:v>
                </c:pt>
                <c:pt idx="9006">
                  <c:v>1.8902000000000001</c:v>
                </c:pt>
                <c:pt idx="9007">
                  <c:v>1.8908</c:v>
                </c:pt>
                <c:pt idx="9008">
                  <c:v>1.96</c:v>
                </c:pt>
                <c:pt idx="9009">
                  <c:v>1.6998</c:v>
                </c:pt>
                <c:pt idx="9010">
                  <c:v>1.9105000000000001</c:v>
                </c:pt>
                <c:pt idx="9011">
                  <c:v>1.8528</c:v>
                </c:pt>
                <c:pt idx="9012">
                  <c:v>1.6180000000000001</c:v>
                </c:pt>
                <c:pt idx="9013">
                  <c:v>1.8109999999999999</c:v>
                </c:pt>
                <c:pt idx="9014">
                  <c:v>2.0903999999999998</c:v>
                </c:pt>
                <c:pt idx="9015">
                  <c:v>1.9907999999999999</c:v>
                </c:pt>
                <c:pt idx="9016">
                  <c:v>1.8392999999999999</c:v>
                </c:pt>
                <c:pt idx="9017">
                  <c:v>1.6391</c:v>
                </c:pt>
                <c:pt idx="9018">
                  <c:v>1.9420999999999999</c:v>
                </c:pt>
                <c:pt idx="9019">
                  <c:v>1.8712</c:v>
                </c:pt>
                <c:pt idx="9020">
                  <c:v>2.0779999999999998</c:v>
                </c:pt>
                <c:pt idx="9021">
                  <c:v>2.1919</c:v>
                </c:pt>
                <c:pt idx="9022">
                  <c:v>2.0217999999999998</c:v>
                </c:pt>
                <c:pt idx="9023">
                  <c:v>1.6154999999999999</c:v>
                </c:pt>
                <c:pt idx="9024">
                  <c:v>1.8516999999999999</c:v>
                </c:pt>
                <c:pt idx="9025">
                  <c:v>1.8551</c:v>
                </c:pt>
                <c:pt idx="9026">
                  <c:v>2.1030000000000002</c:v>
                </c:pt>
                <c:pt idx="9027">
                  <c:v>2.1244999999999998</c:v>
                </c:pt>
                <c:pt idx="9028">
                  <c:v>1.7574000000000001</c:v>
                </c:pt>
                <c:pt idx="9029">
                  <c:v>1.7322</c:v>
                </c:pt>
                <c:pt idx="9030">
                  <c:v>2.0207000000000002</c:v>
                </c:pt>
                <c:pt idx="9031">
                  <c:v>1.954</c:v>
                </c:pt>
                <c:pt idx="9032">
                  <c:v>1.8459000000000001</c:v>
                </c:pt>
                <c:pt idx="9033">
                  <c:v>1.917</c:v>
                </c:pt>
                <c:pt idx="9034">
                  <c:v>2.0609000000000002</c:v>
                </c:pt>
                <c:pt idx="9035">
                  <c:v>1.7908999999999999</c:v>
                </c:pt>
                <c:pt idx="9036">
                  <c:v>1.6834</c:v>
                </c:pt>
                <c:pt idx="9037">
                  <c:v>1.6835</c:v>
                </c:pt>
                <c:pt idx="9038">
                  <c:v>1.8540000000000001</c:v>
                </c:pt>
                <c:pt idx="9039">
                  <c:v>1.7605999999999999</c:v>
                </c:pt>
                <c:pt idx="9040">
                  <c:v>2.0691999999999999</c:v>
                </c:pt>
                <c:pt idx="9041">
                  <c:v>2.0947</c:v>
                </c:pt>
                <c:pt idx="9042">
                  <c:v>2.1297999999999999</c:v>
                </c:pt>
                <c:pt idx="9043">
                  <c:v>2.0118</c:v>
                </c:pt>
                <c:pt idx="9044">
                  <c:v>2.2330000000000001</c:v>
                </c:pt>
                <c:pt idx="9045">
                  <c:v>2.1513</c:v>
                </c:pt>
                <c:pt idx="9046">
                  <c:v>1.9337</c:v>
                </c:pt>
                <c:pt idx="9047">
                  <c:v>2.1076999999999999</c:v>
                </c:pt>
                <c:pt idx="9048">
                  <c:v>1.8525</c:v>
                </c:pt>
                <c:pt idx="9049">
                  <c:v>2.1930000000000001</c:v>
                </c:pt>
                <c:pt idx="9050">
                  <c:v>1.8986000000000001</c:v>
                </c:pt>
                <c:pt idx="9051">
                  <c:v>2.1046999999999998</c:v>
                </c:pt>
                <c:pt idx="9052">
                  <c:v>1.8904000000000001</c:v>
                </c:pt>
                <c:pt idx="9053">
                  <c:v>2.0926999999999998</c:v>
                </c:pt>
                <c:pt idx="9054">
                  <c:v>2.0451999999999999</c:v>
                </c:pt>
                <c:pt idx="9055">
                  <c:v>2.1913999999999998</c:v>
                </c:pt>
                <c:pt idx="9056">
                  <c:v>2.0188000000000001</c:v>
                </c:pt>
                <c:pt idx="9057">
                  <c:v>2.1311</c:v>
                </c:pt>
                <c:pt idx="9058">
                  <c:v>2.1213000000000002</c:v>
                </c:pt>
                <c:pt idx="9059">
                  <c:v>1.9668000000000001</c:v>
                </c:pt>
                <c:pt idx="9060">
                  <c:v>2.0066999999999999</c:v>
                </c:pt>
                <c:pt idx="9061">
                  <c:v>2.1135000000000002</c:v>
                </c:pt>
                <c:pt idx="9062">
                  <c:v>1.9924999999999999</c:v>
                </c:pt>
                <c:pt idx="9063">
                  <c:v>1.8027</c:v>
                </c:pt>
                <c:pt idx="9064">
                  <c:v>1.9793000000000001</c:v>
                </c:pt>
                <c:pt idx="9065">
                  <c:v>1.8409</c:v>
                </c:pt>
                <c:pt idx="9066">
                  <c:v>1.7141999999999999</c:v>
                </c:pt>
                <c:pt idx="9067">
                  <c:v>1.9729000000000001</c:v>
                </c:pt>
                <c:pt idx="9068">
                  <c:v>1.867</c:v>
                </c:pt>
                <c:pt idx="9069">
                  <c:v>1.8018000000000001</c:v>
                </c:pt>
                <c:pt idx="9070">
                  <c:v>1.944</c:v>
                </c:pt>
                <c:pt idx="9071">
                  <c:v>1.8806</c:v>
                </c:pt>
                <c:pt idx="9072">
                  <c:v>1.9857</c:v>
                </c:pt>
                <c:pt idx="9073">
                  <c:v>1.8384</c:v>
                </c:pt>
                <c:pt idx="9074">
                  <c:v>1.6881999999999999</c:v>
                </c:pt>
                <c:pt idx="9075">
                  <c:v>1.9219999999999999</c:v>
                </c:pt>
                <c:pt idx="9076">
                  <c:v>1.8774</c:v>
                </c:pt>
                <c:pt idx="9077">
                  <c:v>1.8369</c:v>
                </c:pt>
                <c:pt idx="9078">
                  <c:v>2.0282</c:v>
                </c:pt>
                <c:pt idx="9079">
                  <c:v>1.9488000000000001</c:v>
                </c:pt>
                <c:pt idx="9080">
                  <c:v>1.8112999999999999</c:v>
                </c:pt>
                <c:pt idx="9081">
                  <c:v>1.8420000000000001</c:v>
                </c:pt>
                <c:pt idx="9082">
                  <c:v>1.9336</c:v>
                </c:pt>
                <c:pt idx="9083">
                  <c:v>1.7428999999999999</c:v>
                </c:pt>
                <c:pt idx="9084">
                  <c:v>1.7791999999999999</c:v>
                </c:pt>
                <c:pt idx="9085">
                  <c:v>1.9275</c:v>
                </c:pt>
                <c:pt idx="9086">
                  <c:v>1.8873</c:v>
                </c:pt>
                <c:pt idx="9087">
                  <c:v>1.7468999999999999</c:v>
                </c:pt>
                <c:pt idx="9088">
                  <c:v>1.7063999999999999</c:v>
                </c:pt>
                <c:pt idx="9089">
                  <c:v>1.7794000000000001</c:v>
                </c:pt>
                <c:pt idx="9090">
                  <c:v>1.5505</c:v>
                </c:pt>
                <c:pt idx="9091">
                  <c:v>1.8867</c:v>
                </c:pt>
                <c:pt idx="9092">
                  <c:v>2.0825999999999998</c:v>
                </c:pt>
                <c:pt idx="9093">
                  <c:v>1.7758</c:v>
                </c:pt>
                <c:pt idx="9094">
                  <c:v>1.8567</c:v>
                </c:pt>
                <c:pt idx="9095">
                  <c:v>1.7096</c:v>
                </c:pt>
                <c:pt idx="9096">
                  <c:v>1.6476</c:v>
                </c:pt>
                <c:pt idx="9097">
                  <c:v>1.8951</c:v>
                </c:pt>
                <c:pt idx="9098">
                  <c:v>1.8184</c:v>
                </c:pt>
                <c:pt idx="9099">
                  <c:v>1.7442</c:v>
                </c:pt>
                <c:pt idx="9100">
                  <c:v>1.7848999999999999</c:v>
                </c:pt>
                <c:pt idx="9101">
                  <c:v>1.8136000000000001</c:v>
                </c:pt>
                <c:pt idx="9102">
                  <c:v>1.7825</c:v>
                </c:pt>
                <c:pt idx="9103">
                  <c:v>1.8708</c:v>
                </c:pt>
                <c:pt idx="9104">
                  <c:v>1.7565</c:v>
                </c:pt>
                <c:pt idx="9105">
                  <c:v>1.7467999999999999</c:v>
                </c:pt>
                <c:pt idx="9106">
                  <c:v>1.5244</c:v>
                </c:pt>
                <c:pt idx="9107">
                  <c:v>1.6019000000000001</c:v>
                </c:pt>
                <c:pt idx="9108">
                  <c:v>1.5685</c:v>
                </c:pt>
                <c:pt idx="9109">
                  <c:v>1.6119000000000001</c:v>
                </c:pt>
                <c:pt idx="9110">
                  <c:v>1.5872999999999999</c:v>
                </c:pt>
                <c:pt idx="9111">
                  <c:v>1.5448999999999999</c:v>
                </c:pt>
                <c:pt idx="9112">
                  <c:v>1.7662</c:v>
                </c:pt>
                <c:pt idx="9113">
                  <c:v>1.7370000000000001</c:v>
                </c:pt>
                <c:pt idx="9114">
                  <c:v>1.8324</c:v>
                </c:pt>
                <c:pt idx="9115">
                  <c:v>2.0125999999999999</c:v>
                </c:pt>
                <c:pt idx="9116">
                  <c:v>1.4755</c:v>
                </c:pt>
                <c:pt idx="9117">
                  <c:v>1.7618</c:v>
                </c:pt>
                <c:pt idx="9118">
                  <c:v>1.95</c:v>
                </c:pt>
                <c:pt idx="9119">
                  <c:v>2.2566000000000002</c:v>
                </c:pt>
                <c:pt idx="9120">
                  <c:v>1.9036</c:v>
                </c:pt>
                <c:pt idx="9121">
                  <c:v>1.8887</c:v>
                </c:pt>
                <c:pt idx="9122">
                  <c:v>2.0661999999999998</c:v>
                </c:pt>
                <c:pt idx="9123">
                  <c:v>1.8152999999999999</c:v>
                </c:pt>
                <c:pt idx="9124">
                  <c:v>1.7552000000000001</c:v>
                </c:pt>
                <c:pt idx="9125">
                  <c:v>2.0005000000000002</c:v>
                </c:pt>
                <c:pt idx="9126">
                  <c:v>1.8797999999999999</c:v>
                </c:pt>
                <c:pt idx="9127">
                  <c:v>2.0918000000000001</c:v>
                </c:pt>
                <c:pt idx="9128">
                  <c:v>2.0360999999999998</c:v>
                </c:pt>
                <c:pt idx="9129">
                  <c:v>2.0196999999999998</c:v>
                </c:pt>
                <c:pt idx="9130">
                  <c:v>1.7165999999999999</c:v>
                </c:pt>
                <c:pt idx="9131">
                  <c:v>1.9436</c:v>
                </c:pt>
                <c:pt idx="9132">
                  <c:v>1.7144999999999999</c:v>
                </c:pt>
                <c:pt idx="9133">
                  <c:v>1.7710999999999999</c:v>
                </c:pt>
                <c:pt idx="9134">
                  <c:v>1.7894000000000001</c:v>
                </c:pt>
                <c:pt idx="9135">
                  <c:v>1.8279000000000001</c:v>
                </c:pt>
                <c:pt idx="9136">
                  <c:v>1.8433999999999999</c:v>
                </c:pt>
                <c:pt idx="9137">
                  <c:v>1.9329000000000001</c:v>
                </c:pt>
                <c:pt idx="9138">
                  <c:v>1.7558</c:v>
                </c:pt>
                <c:pt idx="9139">
                  <c:v>1.6052999999999999</c:v>
                </c:pt>
                <c:pt idx="9140">
                  <c:v>1.6719999999999999</c:v>
                </c:pt>
                <c:pt idx="9141">
                  <c:v>1.9835</c:v>
                </c:pt>
                <c:pt idx="9142">
                  <c:v>2.0411000000000001</c:v>
                </c:pt>
                <c:pt idx="9143">
                  <c:v>1.8796999999999999</c:v>
                </c:pt>
                <c:pt idx="9144">
                  <c:v>1.9351</c:v>
                </c:pt>
                <c:pt idx="9145">
                  <c:v>1.8501000000000001</c:v>
                </c:pt>
                <c:pt idx="9146">
                  <c:v>1.6987000000000001</c:v>
                </c:pt>
                <c:pt idx="9147">
                  <c:v>1.8838999999999999</c:v>
                </c:pt>
                <c:pt idx="9148">
                  <c:v>1.9948999999999999</c:v>
                </c:pt>
                <c:pt idx="9149">
                  <c:v>1.9012</c:v>
                </c:pt>
                <c:pt idx="9150">
                  <c:v>1.9242999999999999</c:v>
                </c:pt>
                <c:pt idx="9151">
                  <c:v>1.7612000000000001</c:v>
                </c:pt>
                <c:pt idx="9152">
                  <c:v>1.821</c:v>
                </c:pt>
                <c:pt idx="9153">
                  <c:v>2.0427</c:v>
                </c:pt>
                <c:pt idx="9154">
                  <c:v>2.0289000000000001</c:v>
                </c:pt>
                <c:pt idx="9155">
                  <c:v>1.8629</c:v>
                </c:pt>
                <c:pt idx="9156">
                  <c:v>2.0329999999999999</c:v>
                </c:pt>
                <c:pt idx="9157">
                  <c:v>1.8416999999999999</c:v>
                </c:pt>
                <c:pt idx="9158">
                  <c:v>2.0444</c:v>
                </c:pt>
                <c:pt idx="9159">
                  <c:v>2.2071999999999998</c:v>
                </c:pt>
                <c:pt idx="9160">
                  <c:v>2.1602999999999999</c:v>
                </c:pt>
                <c:pt idx="9161">
                  <c:v>1.9094</c:v>
                </c:pt>
                <c:pt idx="9162">
                  <c:v>2.0243000000000002</c:v>
                </c:pt>
                <c:pt idx="9163">
                  <c:v>1.9335</c:v>
                </c:pt>
                <c:pt idx="9164">
                  <c:v>2.1463999999999999</c:v>
                </c:pt>
                <c:pt idx="9165">
                  <c:v>2.0445000000000002</c:v>
                </c:pt>
                <c:pt idx="9166">
                  <c:v>1.9937</c:v>
                </c:pt>
                <c:pt idx="9167">
                  <c:v>1.7957000000000001</c:v>
                </c:pt>
                <c:pt idx="9168">
                  <c:v>2.0895000000000001</c:v>
                </c:pt>
                <c:pt idx="9169">
                  <c:v>2.0312999999999999</c:v>
                </c:pt>
                <c:pt idx="9170">
                  <c:v>1.9423999999999999</c:v>
                </c:pt>
                <c:pt idx="9171">
                  <c:v>1.8581000000000001</c:v>
                </c:pt>
                <c:pt idx="9172">
                  <c:v>1.9129</c:v>
                </c:pt>
                <c:pt idx="9173">
                  <c:v>2.0318999999999998</c:v>
                </c:pt>
                <c:pt idx="9174">
                  <c:v>1.9329000000000001</c:v>
                </c:pt>
                <c:pt idx="9175">
                  <c:v>1.7461</c:v>
                </c:pt>
                <c:pt idx="9176">
                  <c:v>1.7508999999999999</c:v>
                </c:pt>
                <c:pt idx="9177">
                  <c:v>1.7883</c:v>
                </c:pt>
                <c:pt idx="9178">
                  <c:v>1.7382</c:v>
                </c:pt>
                <c:pt idx="9179">
                  <c:v>1.6264000000000001</c:v>
                </c:pt>
                <c:pt idx="9180">
                  <c:v>1.9016999999999999</c:v>
                </c:pt>
                <c:pt idx="9181">
                  <c:v>1.7561</c:v>
                </c:pt>
                <c:pt idx="9182">
                  <c:v>1.9819</c:v>
                </c:pt>
                <c:pt idx="9183">
                  <c:v>1.9809000000000001</c:v>
                </c:pt>
                <c:pt idx="9184">
                  <c:v>1.974</c:v>
                </c:pt>
                <c:pt idx="9185">
                  <c:v>1.9490000000000001</c:v>
                </c:pt>
                <c:pt idx="9186">
                  <c:v>1.8647</c:v>
                </c:pt>
                <c:pt idx="9187">
                  <c:v>1.7068000000000001</c:v>
                </c:pt>
                <c:pt idx="9188">
                  <c:v>1.9998</c:v>
                </c:pt>
                <c:pt idx="9189">
                  <c:v>1.9126000000000001</c:v>
                </c:pt>
                <c:pt idx="9190">
                  <c:v>1.9844999999999999</c:v>
                </c:pt>
                <c:pt idx="9191">
                  <c:v>1.9305000000000001</c:v>
                </c:pt>
                <c:pt idx="9192">
                  <c:v>1.8109</c:v>
                </c:pt>
                <c:pt idx="9193">
                  <c:v>1.7255</c:v>
                </c:pt>
                <c:pt idx="9194">
                  <c:v>1.5864</c:v>
                </c:pt>
                <c:pt idx="9195">
                  <c:v>1.9968999999999999</c:v>
                </c:pt>
                <c:pt idx="9196">
                  <c:v>1.726</c:v>
                </c:pt>
                <c:pt idx="9197">
                  <c:v>1.8257000000000001</c:v>
                </c:pt>
                <c:pt idx="9198">
                  <c:v>2.0865</c:v>
                </c:pt>
                <c:pt idx="9199">
                  <c:v>1.9544999999999999</c:v>
                </c:pt>
                <c:pt idx="9200">
                  <c:v>2.0729000000000002</c:v>
                </c:pt>
                <c:pt idx="9201">
                  <c:v>2.0192999999999999</c:v>
                </c:pt>
                <c:pt idx="9202">
                  <c:v>2.0278999999999998</c:v>
                </c:pt>
                <c:pt idx="9203">
                  <c:v>1.8925000000000001</c:v>
                </c:pt>
                <c:pt idx="9204">
                  <c:v>1.7063999999999999</c:v>
                </c:pt>
                <c:pt idx="9205">
                  <c:v>1.9934000000000001</c:v>
                </c:pt>
                <c:pt idx="9206">
                  <c:v>1.94</c:v>
                </c:pt>
                <c:pt idx="9207">
                  <c:v>1.8644000000000001</c:v>
                </c:pt>
                <c:pt idx="9208">
                  <c:v>1.8431999999999999</c:v>
                </c:pt>
                <c:pt idx="9209">
                  <c:v>1.8431999999999999</c:v>
                </c:pt>
                <c:pt idx="9210">
                  <c:v>1.9744999999999999</c:v>
                </c:pt>
                <c:pt idx="9211">
                  <c:v>1.948</c:v>
                </c:pt>
                <c:pt idx="9212">
                  <c:v>1.6719999999999999</c:v>
                </c:pt>
                <c:pt idx="9213">
                  <c:v>2.093</c:v>
                </c:pt>
                <c:pt idx="9214">
                  <c:v>1.8908</c:v>
                </c:pt>
                <c:pt idx="9215">
                  <c:v>1.8452999999999999</c:v>
                </c:pt>
                <c:pt idx="9216">
                  <c:v>1.8831</c:v>
                </c:pt>
                <c:pt idx="9217">
                  <c:v>1.9461999999999999</c:v>
                </c:pt>
                <c:pt idx="9218">
                  <c:v>1.8464</c:v>
                </c:pt>
                <c:pt idx="9219">
                  <c:v>2.0588000000000002</c:v>
                </c:pt>
                <c:pt idx="9220">
                  <c:v>2.1307999999999998</c:v>
                </c:pt>
                <c:pt idx="9221">
                  <c:v>2.0663</c:v>
                </c:pt>
                <c:pt idx="9222">
                  <c:v>1.8197000000000001</c:v>
                </c:pt>
                <c:pt idx="9223">
                  <c:v>1.7117</c:v>
                </c:pt>
                <c:pt idx="9224">
                  <c:v>1.9429000000000001</c:v>
                </c:pt>
                <c:pt idx="9225">
                  <c:v>1.8355999999999999</c:v>
                </c:pt>
                <c:pt idx="9226">
                  <c:v>1.8048</c:v>
                </c:pt>
                <c:pt idx="9227">
                  <c:v>1.9849000000000001</c:v>
                </c:pt>
                <c:pt idx="9228">
                  <c:v>1.802</c:v>
                </c:pt>
                <c:pt idx="9229">
                  <c:v>1.8982000000000001</c:v>
                </c:pt>
                <c:pt idx="9230">
                  <c:v>1.9661</c:v>
                </c:pt>
                <c:pt idx="9231">
                  <c:v>2.1753</c:v>
                </c:pt>
                <c:pt idx="9232">
                  <c:v>2.2147000000000001</c:v>
                </c:pt>
                <c:pt idx="9233">
                  <c:v>1.9741</c:v>
                </c:pt>
                <c:pt idx="9234">
                  <c:v>1.9173</c:v>
                </c:pt>
                <c:pt idx="9235">
                  <c:v>2.0184000000000002</c:v>
                </c:pt>
                <c:pt idx="9236">
                  <c:v>1.9118999999999999</c:v>
                </c:pt>
                <c:pt idx="9237">
                  <c:v>1.9573</c:v>
                </c:pt>
                <c:pt idx="9238">
                  <c:v>1.8292999999999999</c:v>
                </c:pt>
                <c:pt idx="9239">
                  <c:v>1.9225000000000001</c:v>
                </c:pt>
                <c:pt idx="9240">
                  <c:v>1.9509000000000001</c:v>
                </c:pt>
                <c:pt idx="9241">
                  <c:v>2.0628000000000002</c:v>
                </c:pt>
                <c:pt idx="9242">
                  <c:v>2.0966</c:v>
                </c:pt>
                <c:pt idx="9243">
                  <c:v>2.1206</c:v>
                </c:pt>
                <c:pt idx="9244">
                  <c:v>1.9735</c:v>
                </c:pt>
                <c:pt idx="9245">
                  <c:v>1.9086000000000001</c:v>
                </c:pt>
                <c:pt idx="9246">
                  <c:v>1.9426000000000001</c:v>
                </c:pt>
                <c:pt idx="9247">
                  <c:v>2.0739000000000001</c:v>
                </c:pt>
                <c:pt idx="9248">
                  <c:v>2.0798999999999999</c:v>
                </c:pt>
                <c:pt idx="9249">
                  <c:v>2.1145</c:v>
                </c:pt>
                <c:pt idx="9250">
                  <c:v>1.9683999999999999</c:v>
                </c:pt>
                <c:pt idx="9251">
                  <c:v>1.9398</c:v>
                </c:pt>
                <c:pt idx="9252">
                  <c:v>1.8724000000000001</c:v>
                </c:pt>
                <c:pt idx="9253">
                  <c:v>1.9603999999999999</c:v>
                </c:pt>
                <c:pt idx="9254">
                  <c:v>1.8935999999999999</c:v>
                </c:pt>
                <c:pt idx="9255">
                  <c:v>2.0979999999999999</c:v>
                </c:pt>
                <c:pt idx="9256">
                  <c:v>1.8812</c:v>
                </c:pt>
                <c:pt idx="9257">
                  <c:v>1.6249</c:v>
                </c:pt>
                <c:pt idx="9258">
                  <c:v>1.7707999999999999</c:v>
                </c:pt>
                <c:pt idx="9259">
                  <c:v>1.8084</c:v>
                </c:pt>
                <c:pt idx="9260">
                  <c:v>1.8605</c:v>
                </c:pt>
                <c:pt idx="9261">
                  <c:v>1.6160000000000001</c:v>
                </c:pt>
                <c:pt idx="9262">
                  <c:v>1.9371</c:v>
                </c:pt>
                <c:pt idx="9263">
                  <c:v>1.8599000000000001</c:v>
                </c:pt>
                <c:pt idx="9264">
                  <c:v>1.8297000000000001</c:v>
                </c:pt>
                <c:pt idx="9265">
                  <c:v>1.8027</c:v>
                </c:pt>
                <c:pt idx="9266">
                  <c:v>2.0714000000000001</c:v>
                </c:pt>
                <c:pt idx="9267">
                  <c:v>1.8248</c:v>
                </c:pt>
                <c:pt idx="9268">
                  <c:v>1.9393</c:v>
                </c:pt>
                <c:pt idx="9269">
                  <c:v>1.9641</c:v>
                </c:pt>
                <c:pt idx="9270">
                  <c:v>1.8069999999999999</c:v>
                </c:pt>
                <c:pt idx="9271">
                  <c:v>1.8412999999999999</c:v>
                </c:pt>
                <c:pt idx="9272">
                  <c:v>1.8657999999999999</c:v>
                </c:pt>
                <c:pt idx="9273">
                  <c:v>1.8788</c:v>
                </c:pt>
                <c:pt idx="9274">
                  <c:v>1.8747</c:v>
                </c:pt>
                <c:pt idx="9275">
                  <c:v>1.8589</c:v>
                </c:pt>
                <c:pt idx="9276">
                  <c:v>1.8413999999999999</c:v>
                </c:pt>
                <c:pt idx="9277">
                  <c:v>1.7242</c:v>
                </c:pt>
                <c:pt idx="9278">
                  <c:v>1.9816</c:v>
                </c:pt>
                <c:pt idx="9279">
                  <c:v>1.9245000000000001</c:v>
                </c:pt>
                <c:pt idx="9280">
                  <c:v>2.0059999999999998</c:v>
                </c:pt>
                <c:pt idx="9281">
                  <c:v>2.169</c:v>
                </c:pt>
                <c:pt idx="9282">
                  <c:v>1.8493999999999999</c:v>
                </c:pt>
                <c:pt idx="9283">
                  <c:v>1.8859999999999999</c:v>
                </c:pt>
                <c:pt idx="9284">
                  <c:v>1.8892</c:v>
                </c:pt>
                <c:pt idx="9285">
                  <c:v>1.8717999999999999</c:v>
                </c:pt>
                <c:pt idx="9286">
                  <c:v>2.0491000000000001</c:v>
                </c:pt>
                <c:pt idx="9287">
                  <c:v>1.7638</c:v>
                </c:pt>
                <c:pt idx="9288">
                  <c:v>1.9104000000000001</c:v>
                </c:pt>
                <c:pt idx="9289">
                  <c:v>1.7778</c:v>
                </c:pt>
                <c:pt idx="9290">
                  <c:v>2.0714999999999999</c:v>
                </c:pt>
                <c:pt idx="9291">
                  <c:v>1.8666</c:v>
                </c:pt>
                <c:pt idx="9292">
                  <c:v>2.1200999999999999</c:v>
                </c:pt>
                <c:pt idx="9293">
                  <c:v>2.0611999999999999</c:v>
                </c:pt>
                <c:pt idx="9294">
                  <c:v>2.0106999999999999</c:v>
                </c:pt>
                <c:pt idx="9295">
                  <c:v>2.1614</c:v>
                </c:pt>
                <c:pt idx="9296">
                  <c:v>1.9325000000000001</c:v>
                </c:pt>
                <c:pt idx="9297">
                  <c:v>1.8281000000000001</c:v>
                </c:pt>
                <c:pt idx="9298">
                  <c:v>1.9742</c:v>
                </c:pt>
                <c:pt idx="9299">
                  <c:v>1.8887</c:v>
                </c:pt>
                <c:pt idx="9300">
                  <c:v>1.8946000000000001</c:v>
                </c:pt>
                <c:pt idx="9301">
                  <c:v>2.125</c:v>
                </c:pt>
                <c:pt idx="9302">
                  <c:v>2.2029000000000001</c:v>
                </c:pt>
                <c:pt idx="9303">
                  <c:v>1.9812000000000001</c:v>
                </c:pt>
                <c:pt idx="9304">
                  <c:v>1.7961</c:v>
                </c:pt>
                <c:pt idx="9305">
                  <c:v>1.7634000000000001</c:v>
                </c:pt>
                <c:pt idx="9306">
                  <c:v>1.9871000000000001</c:v>
                </c:pt>
                <c:pt idx="9307">
                  <c:v>2.1497000000000002</c:v>
                </c:pt>
                <c:pt idx="9308">
                  <c:v>1.8983000000000001</c:v>
                </c:pt>
                <c:pt idx="9309">
                  <c:v>1.8277000000000001</c:v>
                </c:pt>
                <c:pt idx="9310">
                  <c:v>2.024</c:v>
                </c:pt>
                <c:pt idx="9311">
                  <c:v>1.7853000000000001</c:v>
                </c:pt>
                <c:pt idx="9312">
                  <c:v>1.7966</c:v>
                </c:pt>
                <c:pt idx="9313">
                  <c:v>2.0148999999999999</c:v>
                </c:pt>
                <c:pt idx="9314">
                  <c:v>2.0914000000000001</c:v>
                </c:pt>
                <c:pt idx="9315">
                  <c:v>1.9626999999999999</c:v>
                </c:pt>
                <c:pt idx="9316">
                  <c:v>2.056</c:v>
                </c:pt>
                <c:pt idx="9317">
                  <c:v>1.8029999999999999</c:v>
                </c:pt>
                <c:pt idx="9318">
                  <c:v>1.9537</c:v>
                </c:pt>
                <c:pt idx="9319">
                  <c:v>1.8707</c:v>
                </c:pt>
                <c:pt idx="9320">
                  <c:v>1.9227000000000001</c:v>
                </c:pt>
                <c:pt idx="9321">
                  <c:v>1.9273</c:v>
                </c:pt>
                <c:pt idx="9322">
                  <c:v>2.0228000000000002</c:v>
                </c:pt>
                <c:pt idx="9323">
                  <c:v>1.9059999999999999</c:v>
                </c:pt>
                <c:pt idx="9324">
                  <c:v>2.1717</c:v>
                </c:pt>
                <c:pt idx="9325">
                  <c:v>1.9011</c:v>
                </c:pt>
                <c:pt idx="9326">
                  <c:v>1.7699</c:v>
                </c:pt>
                <c:pt idx="9327">
                  <c:v>1.9855</c:v>
                </c:pt>
                <c:pt idx="9328">
                  <c:v>1.8593999999999999</c:v>
                </c:pt>
                <c:pt idx="9329">
                  <c:v>1.9294</c:v>
                </c:pt>
                <c:pt idx="9330">
                  <c:v>1.8943000000000001</c:v>
                </c:pt>
                <c:pt idx="9331">
                  <c:v>1.7524999999999999</c:v>
                </c:pt>
                <c:pt idx="9332">
                  <c:v>1.9626999999999999</c:v>
                </c:pt>
                <c:pt idx="9333">
                  <c:v>1.7181999999999999</c:v>
                </c:pt>
                <c:pt idx="9334">
                  <c:v>1.9015</c:v>
                </c:pt>
                <c:pt idx="9335">
                  <c:v>1.9519</c:v>
                </c:pt>
                <c:pt idx="9336">
                  <c:v>2.0099</c:v>
                </c:pt>
                <c:pt idx="9337">
                  <c:v>2.1675</c:v>
                </c:pt>
                <c:pt idx="9338">
                  <c:v>2.1301999999999999</c:v>
                </c:pt>
                <c:pt idx="9339">
                  <c:v>1.7414000000000001</c:v>
                </c:pt>
                <c:pt idx="9340">
                  <c:v>2.0851999999999999</c:v>
                </c:pt>
                <c:pt idx="9341">
                  <c:v>1.9806999999999999</c:v>
                </c:pt>
                <c:pt idx="9342">
                  <c:v>1.8466</c:v>
                </c:pt>
                <c:pt idx="9343">
                  <c:v>1.9394</c:v>
                </c:pt>
                <c:pt idx="9344">
                  <c:v>1.7797000000000001</c:v>
                </c:pt>
                <c:pt idx="9345">
                  <c:v>1.8552</c:v>
                </c:pt>
                <c:pt idx="9346">
                  <c:v>1.8607</c:v>
                </c:pt>
                <c:pt idx="9347">
                  <c:v>1.8613</c:v>
                </c:pt>
                <c:pt idx="9348">
                  <c:v>1.83</c:v>
                </c:pt>
                <c:pt idx="9349">
                  <c:v>1.7941</c:v>
                </c:pt>
                <c:pt idx="9350">
                  <c:v>1.7256</c:v>
                </c:pt>
                <c:pt idx="9351">
                  <c:v>2.0663999999999998</c:v>
                </c:pt>
                <c:pt idx="9352">
                  <c:v>1.9459</c:v>
                </c:pt>
                <c:pt idx="9353">
                  <c:v>1.7907999999999999</c:v>
                </c:pt>
                <c:pt idx="9354">
                  <c:v>1.8168</c:v>
                </c:pt>
                <c:pt idx="9355">
                  <c:v>1.8614999999999999</c:v>
                </c:pt>
                <c:pt idx="9356">
                  <c:v>1.6404000000000001</c:v>
                </c:pt>
                <c:pt idx="9357">
                  <c:v>1.9017999999999999</c:v>
                </c:pt>
                <c:pt idx="9358">
                  <c:v>1.6793</c:v>
                </c:pt>
                <c:pt idx="9359">
                  <c:v>1.8192999999999999</c:v>
                </c:pt>
                <c:pt idx="9360">
                  <c:v>2.0493000000000001</c:v>
                </c:pt>
                <c:pt idx="9361">
                  <c:v>1.7085999999999999</c:v>
                </c:pt>
                <c:pt idx="9362">
                  <c:v>2.0076999999999998</c:v>
                </c:pt>
                <c:pt idx="9363">
                  <c:v>2.1089000000000002</c:v>
                </c:pt>
                <c:pt idx="9364">
                  <c:v>2.1736</c:v>
                </c:pt>
                <c:pt idx="9365">
                  <c:v>2.2081</c:v>
                </c:pt>
                <c:pt idx="9366">
                  <c:v>2.0124</c:v>
                </c:pt>
                <c:pt idx="9367">
                  <c:v>1.9910000000000001</c:v>
                </c:pt>
                <c:pt idx="9368">
                  <c:v>2.1375999999999999</c:v>
                </c:pt>
                <c:pt idx="9369">
                  <c:v>1.9001999999999999</c:v>
                </c:pt>
                <c:pt idx="9370">
                  <c:v>1.8929</c:v>
                </c:pt>
                <c:pt idx="9371">
                  <c:v>1.8683000000000001</c:v>
                </c:pt>
                <c:pt idx="9372">
                  <c:v>1.9881</c:v>
                </c:pt>
                <c:pt idx="9373">
                  <c:v>1.8955</c:v>
                </c:pt>
                <c:pt idx="9374">
                  <c:v>1.8230999999999999</c:v>
                </c:pt>
                <c:pt idx="9375">
                  <c:v>1.7628999999999999</c:v>
                </c:pt>
                <c:pt idx="9376">
                  <c:v>1.7694000000000001</c:v>
                </c:pt>
                <c:pt idx="9377">
                  <c:v>2.1185</c:v>
                </c:pt>
                <c:pt idx="9378">
                  <c:v>1.8528</c:v>
                </c:pt>
                <c:pt idx="9379">
                  <c:v>1.7895000000000001</c:v>
                </c:pt>
                <c:pt idx="9380">
                  <c:v>1.8111999999999999</c:v>
                </c:pt>
                <c:pt idx="9381">
                  <c:v>1.9903</c:v>
                </c:pt>
                <c:pt idx="9382">
                  <c:v>2.1663000000000001</c:v>
                </c:pt>
                <c:pt idx="9383">
                  <c:v>2.2894999999999999</c:v>
                </c:pt>
                <c:pt idx="9384">
                  <c:v>1.6812</c:v>
                </c:pt>
                <c:pt idx="9385">
                  <c:v>1.9442999999999999</c:v>
                </c:pt>
                <c:pt idx="9386">
                  <c:v>1.6301000000000001</c:v>
                </c:pt>
                <c:pt idx="9387">
                  <c:v>1.8842000000000001</c:v>
                </c:pt>
                <c:pt idx="9388">
                  <c:v>2.0739999999999998</c:v>
                </c:pt>
                <c:pt idx="9389">
                  <c:v>2.0461999999999998</c:v>
                </c:pt>
                <c:pt idx="9390">
                  <c:v>1.9806999999999999</c:v>
                </c:pt>
                <c:pt idx="9391">
                  <c:v>1.8482000000000001</c:v>
                </c:pt>
                <c:pt idx="9392">
                  <c:v>1.7041999999999999</c:v>
                </c:pt>
                <c:pt idx="9393">
                  <c:v>1.9961</c:v>
                </c:pt>
                <c:pt idx="9394">
                  <c:v>2.0945999999999998</c:v>
                </c:pt>
                <c:pt idx="9395">
                  <c:v>2.1141999999999999</c:v>
                </c:pt>
                <c:pt idx="9396">
                  <c:v>1.9036</c:v>
                </c:pt>
                <c:pt idx="9397">
                  <c:v>2.1515</c:v>
                </c:pt>
                <c:pt idx="9398">
                  <c:v>1.8648</c:v>
                </c:pt>
                <c:pt idx="9399">
                  <c:v>2.0659999999999998</c:v>
                </c:pt>
                <c:pt idx="9400">
                  <c:v>1.9277</c:v>
                </c:pt>
                <c:pt idx="9401">
                  <c:v>1.9055</c:v>
                </c:pt>
                <c:pt idx="9402">
                  <c:v>1.9711000000000001</c:v>
                </c:pt>
                <c:pt idx="9403">
                  <c:v>2.0802999999999998</c:v>
                </c:pt>
                <c:pt idx="9404">
                  <c:v>1.9992000000000001</c:v>
                </c:pt>
                <c:pt idx="9405">
                  <c:v>2.0600999999999998</c:v>
                </c:pt>
                <c:pt idx="9406">
                  <c:v>1.9597</c:v>
                </c:pt>
                <c:pt idx="9407">
                  <c:v>2.0482999999999998</c:v>
                </c:pt>
                <c:pt idx="9408">
                  <c:v>1.8372999999999999</c:v>
                </c:pt>
                <c:pt idx="9409">
                  <c:v>1.9743999999999999</c:v>
                </c:pt>
                <c:pt idx="9410">
                  <c:v>2.0070000000000001</c:v>
                </c:pt>
                <c:pt idx="9411">
                  <c:v>2.1476000000000002</c:v>
                </c:pt>
                <c:pt idx="9412">
                  <c:v>2.0144000000000002</c:v>
                </c:pt>
                <c:pt idx="9413">
                  <c:v>2.0367999999999999</c:v>
                </c:pt>
                <c:pt idx="9414">
                  <c:v>2.1185999999999998</c:v>
                </c:pt>
                <c:pt idx="9415">
                  <c:v>1.9804999999999999</c:v>
                </c:pt>
                <c:pt idx="9416">
                  <c:v>1.7726</c:v>
                </c:pt>
                <c:pt idx="9417">
                  <c:v>1.7645999999999999</c:v>
                </c:pt>
                <c:pt idx="9418">
                  <c:v>1.7918000000000001</c:v>
                </c:pt>
                <c:pt idx="9419">
                  <c:v>1.8403</c:v>
                </c:pt>
                <c:pt idx="9420">
                  <c:v>1.8845000000000001</c:v>
                </c:pt>
                <c:pt idx="9421">
                  <c:v>1.744</c:v>
                </c:pt>
                <c:pt idx="9422">
                  <c:v>1.8640000000000001</c:v>
                </c:pt>
                <c:pt idx="9423">
                  <c:v>1.9903</c:v>
                </c:pt>
                <c:pt idx="9424">
                  <c:v>2.1829999999999998</c:v>
                </c:pt>
                <c:pt idx="9425">
                  <c:v>1.8323</c:v>
                </c:pt>
                <c:pt idx="9426">
                  <c:v>1.6400999999999999</c:v>
                </c:pt>
                <c:pt idx="9427">
                  <c:v>2.0007999999999999</c:v>
                </c:pt>
                <c:pt idx="9428">
                  <c:v>1.7112000000000001</c:v>
                </c:pt>
                <c:pt idx="9429">
                  <c:v>1.9003000000000001</c:v>
                </c:pt>
                <c:pt idx="9430">
                  <c:v>1.9227000000000001</c:v>
                </c:pt>
                <c:pt idx="9431">
                  <c:v>2.0495999999999999</c:v>
                </c:pt>
                <c:pt idx="9432">
                  <c:v>1.9419999999999999</c:v>
                </c:pt>
                <c:pt idx="9433">
                  <c:v>1.7704</c:v>
                </c:pt>
                <c:pt idx="9434">
                  <c:v>1.8975</c:v>
                </c:pt>
                <c:pt idx="9435">
                  <c:v>2.1023999999999998</c:v>
                </c:pt>
                <c:pt idx="9436">
                  <c:v>2.1082999999999998</c:v>
                </c:pt>
                <c:pt idx="9437">
                  <c:v>2.1175999999999999</c:v>
                </c:pt>
                <c:pt idx="9438">
                  <c:v>1.9895</c:v>
                </c:pt>
                <c:pt idx="9439">
                  <c:v>1.909</c:v>
                </c:pt>
                <c:pt idx="9440">
                  <c:v>1.7829999999999999</c:v>
                </c:pt>
                <c:pt idx="9441">
                  <c:v>1.8801000000000001</c:v>
                </c:pt>
                <c:pt idx="9442">
                  <c:v>1.9111</c:v>
                </c:pt>
                <c:pt idx="9443">
                  <c:v>1.7377</c:v>
                </c:pt>
                <c:pt idx="9444">
                  <c:v>2.0642999999999998</c:v>
                </c:pt>
                <c:pt idx="9445">
                  <c:v>2.0133000000000001</c:v>
                </c:pt>
                <c:pt idx="9446">
                  <c:v>1.8842000000000001</c:v>
                </c:pt>
                <c:pt idx="9447">
                  <c:v>1.8227</c:v>
                </c:pt>
                <c:pt idx="9448">
                  <c:v>1.9185000000000001</c:v>
                </c:pt>
                <c:pt idx="9449">
                  <c:v>2.2238000000000002</c:v>
                </c:pt>
                <c:pt idx="9450">
                  <c:v>1.9635</c:v>
                </c:pt>
                <c:pt idx="9451">
                  <c:v>1.8342000000000001</c:v>
                </c:pt>
                <c:pt idx="9452">
                  <c:v>1.8937999999999999</c:v>
                </c:pt>
                <c:pt idx="9453">
                  <c:v>1.9556</c:v>
                </c:pt>
                <c:pt idx="9454">
                  <c:v>2.0286</c:v>
                </c:pt>
                <c:pt idx="9455">
                  <c:v>2.1339999999999999</c:v>
                </c:pt>
                <c:pt idx="9456">
                  <c:v>1.9420999999999999</c:v>
                </c:pt>
                <c:pt idx="9457">
                  <c:v>1.9603999999999999</c:v>
                </c:pt>
                <c:pt idx="9458">
                  <c:v>2.0106000000000002</c:v>
                </c:pt>
                <c:pt idx="9459">
                  <c:v>1.8641000000000001</c:v>
                </c:pt>
                <c:pt idx="9460">
                  <c:v>1.9655</c:v>
                </c:pt>
                <c:pt idx="9461">
                  <c:v>1.7217</c:v>
                </c:pt>
                <c:pt idx="9462">
                  <c:v>1.9168000000000001</c:v>
                </c:pt>
                <c:pt idx="9463">
                  <c:v>1.8537999999999999</c:v>
                </c:pt>
                <c:pt idx="9464">
                  <c:v>1.9407000000000001</c:v>
                </c:pt>
                <c:pt idx="9465">
                  <c:v>1.7283999999999999</c:v>
                </c:pt>
                <c:pt idx="9466">
                  <c:v>1.5570999999999999</c:v>
                </c:pt>
                <c:pt idx="9467">
                  <c:v>1.8056000000000001</c:v>
                </c:pt>
                <c:pt idx="9468">
                  <c:v>1.7045999999999999</c:v>
                </c:pt>
                <c:pt idx="9469">
                  <c:v>1.9460999999999999</c:v>
                </c:pt>
                <c:pt idx="9470">
                  <c:v>2.0964999999999998</c:v>
                </c:pt>
                <c:pt idx="9471">
                  <c:v>2.1516000000000002</c:v>
                </c:pt>
                <c:pt idx="9472">
                  <c:v>2.0385</c:v>
                </c:pt>
                <c:pt idx="9473">
                  <c:v>1.9881</c:v>
                </c:pt>
                <c:pt idx="9474">
                  <c:v>1.8289</c:v>
                </c:pt>
                <c:pt idx="9475">
                  <c:v>1.5918000000000001</c:v>
                </c:pt>
                <c:pt idx="9476">
                  <c:v>1.8742000000000001</c:v>
                </c:pt>
                <c:pt idx="9477">
                  <c:v>1.7205999999999999</c:v>
                </c:pt>
                <c:pt idx="9478">
                  <c:v>2.0922999999999998</c:v>
                </c:pt>
                <c:pt idx="9479">
                  <c:v>1.9709000000000001</c:v>
                </c:pt>
                <c:pt idx="9480">
                  <c:v>1.8554999999999999</c:v>
                </c:pt>
                <c:pt idx="9481">
                  <c:v>2.1244999999999998</c:v>
                </c:pt>
                <c:pt idx="9482">
                  <c:v>1.9368000000000001</c:v>
                </c:pt>
                <c:pt idx="9483">
                  <c:v>1.9012</c:v>
                </c:pt>
                <c:pt idx="9484">
                  <c:v>1.8136000000000001</c:v>
                </c:pt>
                <c:pt idx="9485">
                  <c:v>2.2256</c:v>
                </c:pt>
                <c:pt idx="9486">
                  <c:v>1.9579</c:v>
                </c:pt>
                <c:pt idx="9487">
                  <c:v>2.1394000000000002</c:v>
                </c:pt>
                <c:pt idx="9488">
                  <c:v>2.0141</c:v>
                </c:pt>
                <c:pt idx="9489">
                  <c:v>1.9140999999999999</c:v>
                </c:pt>
                <c:pt idx="9490">
                  <c:v>1.9481999999999999</c:v>
                </c:pt>
                <c:pt idx="9491">
                  <c:v>2.1476000000000002</c:v>
                </c:pt>
                <c:pt idx="9492">
                  <c:v>1.8182</c:v>
                </c:pt>
                <c:pt idx="9493">
                  <c:v>2.0141</c:v>
                </c:pt>
                <c:pt idx="9494">
                  <c:v>1.8917999999999999</c:v>
                </c:pt>
                <c:pt idx="9495">
                  <c:v>2.0901999999999998</c:v>
                </c:pt>
                <c:pt idx="9496">
                  <c:v>2.1839</c:v>
                </c:pt>
                <c:pt idx="9497">
                  <c:v>1.883</c:v>
                </c:pt>
                <c:pt idx="9498">
                  <c:v>2.0869</c:v>
                </c:pt>
                <c:pt idx="9499">
                  <c:v>1.8218000000000001</c:v>
                </c:pt>
                <c:pt idx="9500">
                  <c:v>1.8987000000000001</c:v>
                </c:pt>
                <c:pt idx="9501">
                  <c:v>1.9984</c:v>
                </c:pt>
                <c:pt idx="9502">
                  <c:v>2.0666000000000002</c:v>
                </c:pt>
                <c:pt idx="9503">
                  <c:v>2.1257999999999999</c:v>
                </c:pt>
                <c:pt idx="9504">
                  <c:v>2.1244999999999998</c:v>
                </c:pt>
                <c:pt idx="9505">
                  <c:v>1.9214</c:v>
                </c:pt>
                <c:pt idx="9506">
                  <c:v>2.2299000000000002</c:v>
                </c:pt>
                <c:pt idx="9507">
                  <c:v>1.8340000000000001</c:v>
                </c:pt>
                <c:pt idx="9508">
                  <c:v>1.8343</c:v>
                </c:pt>
                <c:pt idx="9509">
                  <c:v>1.9288000000000001</c:v>
                </c:pt>
                <c:pt idx="9510">
                  <c:v>1.8331</c:v>
                </c:pt>
                <c:pt idx="9511">
                  <c:v>1.8142</c:v>
                </c:pt>
                <c:pt idx="9512">
                  <c:v>1.8819999999999999</c:v>
                </c:pt>
                <c:pt idx="9513">
                  <c:v>1.8032999999999999</c:v>
                </c:pt>
                <c:pt idx="9514">
                  <c:v>1.8824000000000001</c:v>
                </c:pt>
                <c:pt idx="9515">
                  <c:v>2.0384000000000002</c:v>
                </c:pt>
                <c:pt idx="9516">
                  <c:v>2.0051000000000001</c:v>
                </c:pt>
                <c:pt idx="9517">
                  <c:v>1.9478</c:v>
                </c:pt>
                <c:pt idx="9518">
                  <c:v>1.9259999999999999</c:v>
                </c:pt>
                <c:pt idx="9519">
                  <c:v>1.9326000000000001</c:v>
                </c:pt>
                <c:pt idx="9520">
                  <c:v>2.0684</c:v>
                </c:pt>
                <c:pt idx="9521">
                  <c:v>1.7575000000000001</c:v>
                </c:pt>
                <c:pt idx="9522">
                  <c:v>2.0202</c:v>
                </c:pt>
                <c:pt idx="9523">
                  <c:v>1.9973000000000001</c:v>
                </c:pt>
                <c:pt idx="9524">
                  <c:v>2.1217000000000001</c:v>
                </c:pt>
                <c:pt idx="9525">
                  <c:v>2.1240999999999999</c:v>
                </c:pt>
                <c:pt idx="9526">
                  <c:v>1.8574999999999999</c:v>
                </c:pt>
                <c:pt idx="9527">
                  <c:v>2.0066000000000002</c:v>
                </c:pt>
                <c:pt idx="9528">
                  <c:v>2.0182000000000002</c:v>
                </c:pt>
                <c:pt idx="9529">
                  <c:v>1.8636999999999999</c:v>
                </c:pt>
                <c:pt idx="9530">
                  <c:v>1.9608000000000001</c:v>
                </c:pt>
                <c:pt idx="9531">
                  <c:v>1.9356</c:v>
                </c:pt>
                <c:pt idx="9532">
                  <c:v>2.0720999999999998</c:v>
                </c:pt>
                <c:pt idx="9533">
                  <c:v>1.9071</c:v>
                </c:pt>
                <c:pt idx="9534">
                  <c:v>1.6919999999999999</c:v>
                </c:pt>
                <c:pt idx="9535">
                  <c:v>1.7484</c:v>
                </c:pt>
                <c:pt idx="9536">
                  <c:v>2.1116999999999999</c:v>
                </c:pt>
                <c:pt idx="9537">
                  <c:v>1.9024000000000001</c:v>
                </c:pt>
                <c:pt idx="9538">
                  <c:v>1.8212999999999999</c:v>
                </c:pt>
                <c:pt idx="9539">
                  <c:v>1.7897000000000001</c:v>
                </c:pt>
                <c:pt idx="9540">
                  <c:v>1.7763</c:v>
                </c:pt>
                <c:pt idx="9541">
                  <c:v>1.9726999999999999</c:v>
                </c:pt>
                <c:pt idx="9542">
                  <c:v>2.1793999999999998</c:v>
                </c:pt>
                <c:pt idx="9543">
                  <c:v>1.9087000000000001</c:v>
                </c:pt>
                <c:pt idx="9544">
                  <c:v>2.0164</c:v>
                </c:pt>
                <c:pt idx="9545">
                  <c:v>2.0065</c:v>
                </c:pt>
                <c:pt idx="9546">
                  <c:v>2.069</c:v>
                </c:pt>
                <c:pt idx="9547">
                  <c:v>1.7081</c:v>
                </c:pt>
                <c:pt idx="9548">
                  <c:v>1.8361000000000001</c:v>
                </c:pt>
                <c:pt idx="9549">
                  <c:v>1.8772</c:v>
                </c:pt>
                <c:pt idx="9550">
                  <c:v>1.9214</c:v>
                </c:pt>
                <c:pt idx="9551">
                  <c:v>1.9765999999999999</c:v>
                </c:pt>
                <c:pt idx="9552">
                  <c:v>1.8072999999999999</c:v>
                </c:pt>
                <c:pt idx="9553">
                  <c:v>1.8624000000000001</c:v>
                </c:pt>
                <c:pt idx="9554">
                  <c:v>1.7388999999999999</c:v>
                </c:pt>
                <c:pt idx="9555">
                  <c:v>1.6297999999999999</c:v>
                </c:pt>
                <c:pt idx="9556">
                  <c:v>1.8145</c:v>
                </c:pt>
                <c:pt idx="9557">
                  <c:v>1.8047</c:v>
                </c:pt>
                <c:pt idx="9558">
                  <c:v>2.0078</c:v>
                </c:pt>
                <c:pt idx="9559">
                  <c:v>1.6315</c:v>
                </c:pt>
                <c:pt idx="9560">
                  <c:v>1.8378000000000001</c:v>
                </c:pt>
                <c:pt idx="9561">
                  <c:v>1.7957000000000001</c:v>
                </c:pt>
                <c:pt idx="9562">
                  <c:v>1.8895999999999999</c:v>
                </c:pt>
                <c:pt idx="9563">
                  <c:v>1.9462999999999999</c:v>
                </c:pt>
                <c:pt idx="9564">
                  <c:v>1.778</c:v>
                </c:pt>
                <c:pt idx="9565">
                  <c:v>1.8845000000000001</c:v>
                </c:pt>
                <c:pt idx="9566">
                  <c:v>1.9497</c:v>
                </c:pt>
                <c:pt idx="9567">
                  <c:v>1.883</c:v>
                </c:pt>
                <c:pt idx="9568">
                  <c:v>1.8617999999999999</c:v>
                </c:pt>
                <c:pt idx="9569">
                  <c:v>2.0935999999999999</c:v>
                </c:pt>
                <c:pt idx="9570">
                  <c:v>1.9897</c:v>
                </c:pt>
                <c:pt idx="9571">
                  <c:v>1.7281</c:v>
                </c:pt>
                <c:pt idx="9572">
                  <c:v>1.5589</c:v>
                </c:pt>
                <c:pt idx="9573">
                  <c:v>1.8727</c:v>
                </c:pt>
                <c:pt idx="9574">
                  <c:v>1.8037000000000001</c:v>
                </c:pt>
                <c:pt idx="9575">
                  <c:v>1.798</c:v>
                </c:pt>
                <c:pt idx="9576">
                  <c:v>1.8552999999999999</c:v>
                </c:pt>
                <c:pt idx="9577">
                  <c:v>1.8331</c:v>
                </c:pt>
                <c:pt idx="9578">
                  <c:v>1.6714</c:v>
                </c:pt>
                <c:pt idx="9579">
                  <c:v>1.9722</c:v>
                </c:pt>
                <c:pt idx="9580">
                  <c:v>1.9799</c:v>
                </c:pt>
                <c:pt idx="9581">
                  <c:v>2.0373000000000001</c:v>
                </c:pt>
                <c:pt idx="9582">
                  <c:v>2.0345</c:v>
                </c:pt>
                <c:pt idx="9583">
                  <c:v>1.9382999999999999</c:v>
                </c:pt>
                <c:pt idx="9584">
                  <c:v>2.0306999999999999</c:v>
                </c:pt>
                <c:pt idx="9585">
                  <c:v>1.8587</c:v>
                </c:pt>
                <c:pt idx="9586">
                  <c:v>2.0527000000000002</c:v>
                </c:pt>
                <c:pt idx="9587">
                  <c:v>2.0179999999999998</c:v>
                </c:pt>
                <c:pt idx="9588">
                  <c:v>1.8738999999999999</c:v>
                </c:pt>
                <c:pt idx="9589">
                  <c:v>1.6932</c:v>
                </c:pt>
                <c:pt idx="9590">
                  <c:v>1.9466000000000001</c:v>
                </c:pt>
                <c:pt idx="9591">
                  <c:v>2.1194000000000002</c:v>
                </c:pt>
                <c:pt idx="9592">
                  <c:v>1.853</c:v>
                </c:pt>
                <c:pt idx="9593">
                  <c:v>1.8878999999999999</c:v>
                </c:pt>
                <c:pt idx="9594">
                  <c:v>1.859</c:v>
                </c:pt>
                <c:pt idx="9595">
                  <c:v>1.7554000000000001</c:v>
                </c:pt>
                <c:pt idx="9596">
                  <c:v>2.1326999999999998</c:v>
                </c:pt>
                <c:pt idx="9597">
                  <c:v>2.0124</c:v>
                </c:pt>
                <c:pt idx="9598">
                  <c:v>1.9728000000000001</c:v>
                </c:pt>
                <c:pt idx="9599">
                  <c:v>2.0078</c:v>
                </c:pt>
                <c:pt idx="9600">
                  <c:v>2.0076999999999998</c:v>
                </c:pt>
                <c:pt idx="9601">
                  <c:v>1.9015</c:v>
                </c:pt>
                <c:pt idx="9602">
                  <c:v>1.9852000000000001</c:v>
                </c:pt>
                <c:pt idx="9603">
                  <c:v>1.9681</c:v>
                </c:pt>
                <c:pt idx="9604">
                  <c:v>1.9440999999999999</c:v>
                </c:pt>
                <c:pt idx="9605">
                  <c:v>1.946</c:v>
                </c:pt>
                <c:pt idx="9606">
                  <c:v>2.0697999999999999</c:v>
                </c:pt>
                <c:pt idx="9607">
                  <c:v>1.9722999999999999</c:v>
                </c:pt>
                <c:pt idx="9608">
                  <c:v>1.9973000000000001</c:v>
                </c:pt>
                <c:pt idx="9609">
                  <c:v>1.8086</c:v>
                </c:pt>
                <c:pt idx="9610">
                  <c:v>1.8831</c:v>
                </c:pt>
                <c:pt idx="9611">
                  <c:v>1.6343000000000001</c:v>
                </c:pt>
                <c:pt idx="9612">
                  <c:v>2.0956000000000001</c:v>
                </c:pt>
                <c:pt idx="9613">
                  <c:v>2.0266999999999999</c:v>
                </c:pt>
                <c:pt idx="9614">
                  <c:v>1.9562999999999999</c:v>
                </c:pt>
                <c:pt idx="9615">
                  <c:v>1.9343999999999999</c:v>
                </c:pt>
                <c:pt idx="9616">
                  <c:v>1.7238</c:v>
                </c:pt>
                <c:pt idx="9617">
                  <c:v>1.6125</c:v>
                </c:pt>
                <c:pt idx="9618">
                  <c:v>1.6688000000000001</c:v>
                </c:pt>
                <c:pt idx="9619">
                  <c:v>1.6516</c:v>
                </c:pt>
                <c:pt idx="9620">
                  <c:v>1.7415</c:v>
                </c:pt>
                <c:pt idx="9621">
                  <c:v>2.0423</c:v>
                </c:pt>
                <c:pt idx="9622">
                  <c:v>2.0194999999999999</c:v>
                </c:pt>
                <c:pt idx="9623">
                  <c:v>1.9192</c:v>
                </c:pt>
                <c:pt idx="9624">
                  <c:v>2.1204999999999998</c:v>
                </c:pt>
                <c:pt idx="9625">
                  <c:v>2.1442999999999999</c:v>
                </c:pt>
                <c:pt idx="9626">
                  <c:v>1.7895000000000001</c:v>
                </c:pt>
                <c:pt idx="9627">
                  <c:v>1.7905</c:v>
                </c:pt>
                <c:pt idx="9628">
                  <c:v>1.6022000000000001</c:v>
                </c:pt>
                <c:pt idx="9629">
                  <c:v>2.0183</c:v>
                </c:pt>
                <c:pt idx="9630">
                  <c:v>1.9847999999999999</c:v>
                </c:pt>
                <c:pt idx="9631">
                  <c:v>1.6623000000000001</c:v>
                </c:pt>
                <c:pt idx="9632">
                  <c:v>1.8612</c:v>
                </c:pt>
                <c:pt idx="9633">
                  <c:v>1.8819999999999999</c:v>
                </c:pt>
                <c:pt idx="9634">
                  <c:v>2.1111</c:v>
                </c:pt>
                <c:pt idx="9635">
                  <c:v>2.1343999999999999</c:v>
                </c:pt>
                <c:pt idx="9636">
                  <c:v>2.0798000000000001</c:v>
                </c:pt>
                <c:pt idx="9637">
                  <c:v>1.9584999999999999</c:v>
                </c:pt>
                <c:pt idx="9638">
                  <c:v>1.9401999999999999</c:v>
                </c:pt>
                <c:pt idx="9639">
                  <c:v>1.8877999999999999</c:v>
                </c:pt>
                <c:pt idx="9640">
                  <c:v>1.7585999999999999</c:v>
                </c:pt>
                <c:pt idx="9641">
                  <c:v>1.9311</c:v>
                </c:pt>
                <c:pt idx="9642">
                  <c:v>1.9409000000000001</c:v>
                </c:pt>
                <c:pt idx="9643">
                  <c:v>2.1930000000000001</c:v>
                </c:pt>
                <c:pt idx="9644">
                  <c:v>2.0874000000000001</c:v>
                </c:pt>
                <c:pt idx="9645">
                  <c:v>1.8540000000000001</c:v>
                </c:pt>
                <c:pt idx="9646">
                  <c:v>2.0968</c:v>
                </c:pt>
                <c:pt idx="9647">
                  <c:v>1.821</c:v>
                </c:pt>
                <c:pt idx="9648">
                  <c:v>1.8974</c:v>
                </c:pt>
                <c:pt idx="9649">
                  <c:v>2.1072000000000002</c:v>
                </c:pt>
                <c:pt idx="9650">
                  <c:v>2.0623</c:v>
                </c:pt>
                <c:pt idx="9651">
                  <c:v>2.0722</c:v>
                </c:pt>
                <c:pt idx="9652">
                  <c:v>1.8627</c:v>
                </c:pt>
                <c:pt idx="9653">
                  <c:v>2.1004999999999998</c:v>
                </c:pt>
                <c:pt idx="9654">
                  <c:v>2.1930999999999998</c:v>
                </c:pt>
                <c:pt idx="9655">
                  <c:v>1.9387000000000001</c:v>
                </c:pt>
                <c:pt idx="9656">
                  <c:v>2.1255999999999999</c:v>
                </c:pt>
                <c:pt idx="9657">
                  <c:v>1.8787</c:v>
                </c:pt>
                <c:pt idx="9658">
                  <c:v>2.1463999999999999</c:v>
                </c:pt>
                <c:pt idx="9659">
                  <c:v>1.8533999999999999</c:v>
                </c:pt>
                <c:pt idx="9660">
                  <c:v>1.9006000000000001</c:v>
                </c:pt>
                <c:pt idx="9661">
                  <c:v>2.1193</c:v>
                </c:pt>
                <c:pt idx="9662">
                  <c:v>2.145</c:v>
                </c:pt>
                <c:pt idx="9663">
                  <c:v>2.1030000000000002</c:v>
                </c:pt>
                <c:pt idx="9664">
                  <c:v>2.0133000000000001</c:v>
                </c:pt>
                <c:pt idx="9665">
                  <c:v>2.0122</c:v>
                </c:pt>
                <c:pt idx="9666">
                  <c:v>1.8625</c:v>
                </c:pt>
                <c:pt idx="9667">
                  <c:v>1.9417</c:v>
                </c:pt>
                <c:pt idx="9668">
                  <c:v>1.8793</c:v>
                </c:pt>
                <c:pt idx="9669">
                  <c:v>1.9113</c:v>
                </c:pt>
                <c:pt idx="9670">
                  <c:v>2.2448000000000001</c:v>
                </c:pt>
                <c:pt idx="9671">
                  <c:v>1.915</c:v>
                </c:pt>
                <c:pt idx="9672">
                  <c:v>1.8849</c:v>
                </c:pt>
                <c:pt idx="9673">
                  <c:v>1.9066000000000001</c:v>
                </c:pt>
                <c:pt idx="9674">
                  <c:v>1.9213</c:v>
                </c:pt>
                <c:pt idx="9675">
                  <c:v>2.1709000000000001</c:v>
                </c:pt>
                <c:pt idx="9676">
                  <c:v>2.0131999999999999</c:v>
                </c:pt>
                <c:pt idx="9677">
                  <c:v>1.9176</c:v>
                </c:pt>
                <c:pt idx="9678">
                  <c:v>2.0225</c:v>
                </c:pt>
                <c:pt idx="9679">
                  <c:v>2.0270000000000001</c:v>
                </c:pt>
                <c:pt idx="9680">
                  <c:v>1.7518</c:v>
                </c:pt>
                <c:pt idx="9681">
                  <c:v>2.1764999999999999</c:v>
                </c:pt>
                <c:pt idx="9682">
                  <c:v>2.1398000000000001</c:v>
                </c:pt>
                <c:pt idx="9683">
                  <c:v>1.9821</c:v>
                </c:pt>
                <c:pt idx="9684">
                  <c:v>1.9225000000000001</c:v>
                </c:pt>
                <c:pt idx="9685">
                  <c:v>2.2898000000000001</c:v>
                </c:pt>
                <c:pt idx="9686">
                  <c:v>2.1002000000000001</c:v>
                </c:pt>
                <c:pt idx="9687">
                  <c:v>2.1012</c:v>
                </c:pt>
                <c:pt idx="9688">
                  <c:v>2.0190000000000001</c:v>
                </c:pt>
                <c:pt idx="9689">
                  <c:v>2.2115999999999998</c:v>
                </c:pt>
                <c:pt idx="9690">
                  <c:v>2.113</c:v>
                </c:pt>
                <c:pt idx="9691">
                  <c:v>2.2498999999999998</c:v>
                </c:pt>
                <c:pt idx="9692">
                  <c:v>1.8368</c:v>
                </c:pt>
                <c:pt idx="9693">
                  <c:v>2.1246999999999998</c:v>
                </c:pt>
                <c:pt idx="9694">
                  <c:v>2.0276000000000001</c:v>
                </c:pt>
                <c:pt idx="9695">
                  <c:v>1.8093999999999999</c:v>
                </c:pt>
                <c:pt idx="9696">
                  <c:v>1.9056</c:v>
                </c:pt>
                <c:pt idx="9697">
                  <c:v>1.9429000000000001</c:v>
                </c:pt>
                <c:pt idx="9698">
                  <c:v>1.883</c:v>
                </c:pt>
                <c:pt idx="9699">
                  <c:v>2.0028000000000001</c:v>
                </c:pt>
                <c:pt idx="9700">
                  <c:v>1.7637</c:v>
                </c:pt>
                <c:pt idx="9701">
                  <c:v>1.9948999999999999</c:v>
                </c:pt>
                <c:pt idx="9702">
                  <c:v>1.9081999999999999</c:v>
                </c:pt>
                <c:pt idx="9703">
                  <c:v>1.8149999999999999</c:v>
                </c:pt>
                <c:pt idx="9704">
                  <c:v>1.9457</c:v>
                </c:pt>
                <c:pt idx="9705">
                  <c:v>1.857</c:v>
                </c:pt>
                <c:pt idx="9706">
                  <c:v>1.8107</c:v>
                </c:pt>
                <c:pt idx="9707">
                  <c:v>1.8448</c:v>
                </c:pt>
                <c:pt idx="9708">
                  <c:v>2.0268000000000002</c:v>
                </c:pt>
                <c:pt idx="9709">
                  <c:v>1.8867</c:v>
                </c:pt>
                <c:pt idx="9710">
                  <c:v>1.7967</c:v>
                </c:pt>
                <c:pt idx="9711">
                  <c:v>1.7823</c:v>
                </c:pt>
                <c:pt idx="9712">
                  <c:v>2.0718999999999999</c:v>
                </c:pt>
                <c:pt idx="9713">
                  <c:v>2.0436999999999999</c:v>
                </c:pt>
                <c:pt idx="9714">
                  <c:v>1.8168</c:v>
                </c:pt>
                <c:pt idx="9715">
                  <c:v>1.7222</c:v>
                </c:pt>
                <c:pt idx="9716">
                  <c:v>1.7754000000000001</c:v>
                </c:pt>
                <c:pt idx="9717">
                  <c:v>1.8058000000000001</c:v>
                </c:pt>
                <c:pt idx="9718">
                  <c:v>1.8375999999999999</c:v>
                </c:pt>
                <c:pt idx="9719">
                  <c:v>1.7787999999999999</c:v>
                </c:pt>
                <c:pt idx="9720">
                  <c:v>1.6354</c:v>
                </c:pt>
                <c:pt idx="9721">
                  <c:v>1.8097000000000001</c:v>
                </c:pt>
                <c:pt idx="9722">
                  <c:v>2.1467000000000001</c:v>
                </c:pt>
                <c:pt idx="9723">
                  <c:v>1.9523999999999999</c:v>
                </c:pt>
                <c:pt idx="9724">
                  <c:v>2.0108000000000001</c:v>
                </c:pt>
                <c:pt idx="9725">
                  <c:v>2.0889000000000002</c:v>
                </c:pt>
                <c:pt idx="9726">
                  <c:v>1.7053</c:v>
                </c:pt>
                <c:pt idx="9727">
                  <c:v>1.7415</c:v>
                </c:pt>
                <c:pt idx="9728">
                  <c:v>1.7327999999999999</c:v>
                </c:pt>
                <c:pt idx="9729">
                  <c:v>1.8130999999999999</c:v>
                </c:pt>
                <c:pt idx="9730">
                  <c:v>1.9134</c:v>
                </c:pt>
                <c:pt idx="9731">
                  <c:v>1.8407</c:v>
                </c:pt>
                <c:pt idx="9732">
                  <c:v>1.7837000000000001</c:v>
                </c:pt>
                <c:pt idx="9733">
                  <c:v>2.0373000000000001</c:v>
                </c:pt>
                <c:pt idx="9734">
                  <c:v>2.1089000000000002</c:v>
                </c:pt>
                <c:pt idx="9735">
                  <c:v>2.1105</c:v>
                </c:pt>
                <c:pt idx="9736">
                  <c:v>2.1265999999999998</c:v>
                </c:pt>
                <c:pt idx="9737">
                  <c:v>2.0286</c:v>
                </c:pt>
                <c:pt idx="9738">
                  <c:v>1.9774</c:v>
                </c:pt>
                <c:pt idx="9739">
                  <c:v>1.8902000000000001</c:v>
                </c:pt>
                <c:pt idx="9740">
                  <c:v>1.9978</c:v>
                </c:pt>
                <c:pt idx="9741">
                  <c:v>1.9675</c:v>
                </c:pt>
                <c:pt idx="9742">
                  <c:v>1.8744000000000001</c:v>
                </c:pt>
                <c:pt idx="9743">
                  <c:v>1.9140999999999999</c:v>
                </c:pt>
                <c:pt idx="9744">
                  <c:v>1.9903</c:v>
                </c:pt>
                <c:pt idx="9745">
                  <c:v>2.0491000000000001</c:v>
                </c:pt>
                <c:pt idx="9746">
                  <c:v>1.8745000000000001</c:v>
                </c:pt>
                <c:pt idx="9747">
                  <c:v>1.9887999999999999</c:v>
                </c:pt>
                <c:pt idx="9748">
                  <c:v>1.9303999999999999</c:v>
                </c:pt>
                <c:pt idx="9749">
                  <c:v>1.9387000000000001</c:v>
                </c:pt>
                <c:pt idx="9750">
                  <c:v>1.93</c:v>
                </c:pt>
                <c:pt idx="9751">
                  <c:v>1.9261999999999999</c:v>
                </c:pt>
                <c:pt idx="9752">
                  <c:v>1.9289000000000001</c:v>
                </c:pt>
                <c:pt idx="9753">
                  <c:v>1.9057999999999999</c:v>
                </c:pt>
                <c:pt idx="9754">
                  <c:v>1.823</c:v>
                </c:pt>
                <c:pt idx="9755">
                  <c:v>2.0771000000000002</c:v>
                </c:pt>
                <c:pt idx="9756">
                  <c:v>2.0072999999999999</c:v>
                </c:pt>
                <c:pt idx="9757">
                  <c:v>1.9903</c:v>
                </c:pt>
                <c:pt idx="9758">
                  <c:v>1.8592</c:v>
                </c:pt>
                <c:pt idx="9759">
                  <c:v>1.6151</c:v>
                </c:pt>
                <c:pt idx="9760">
                  <c:v>1.8243</c:v>
                </c:pt>
                <c:pt idx="9761">
                  <c:v>1.4732000000000001</c:v>
                </c:pt>
                <c:pt idx="9762">
                  <c:v>1.7906</c:v>
                </c:pt>
                <c:pt idx="9763">
                  <c:v>1.8125</c:v>
                </c:pt>
                <c:pt idx="9764">
                  <c:v>1.8326</c:v>
                </c:pt>
                <c:pt idx="9765">
                  <c:v>2.0350000000000001</c:v>
                </c:pt>
                <c:pt idx="9766">
                  <c:v>1.885</c:v>
                </c:pt>
                <c:pt idx="9767">
                  <c:v>2.2012999999999998</c:v>
                </c:pt>
                <c:pt idx="9768">
                  <c:v>1.9077</c:v>
                </c:pt>
                <c:pt idx="9769">
                  <c:v>1.8851</c:v>
                </c:pt>
                <c:pt idx="9770">
                  <c:v>1.7314000000000001</c:v>
                </c:pt>
                <c:pt idx="9771">
                  <c:v>1.9108000000000001</c:v>
                </c:pt>
                <c:pt idx="9772">
                  <c:v>1.8565</c:v>
                </c:pt>
                <c:pt idx="9773">
                  <c:v>2.0082</c:v>
                </c:pt>
                <c:pt idx="9774">
                  <c:v>1.9004000000000001</c:v>
                </c:pt>
                <c:pt idx="9775">
                  <c:v>1.8952</c:v>
                </c:pt>
                <c:pt idx="9776">
                  <c:v>1.869</c:v>
                </c:pt>
                <c:pt idx="9777">
                  <c:v>1.8259000000000001</c:v>
                </c:pt>
                <c:pt idx="9778">
                  <c:v>1.9263999999999999</c:v>
                </c:pt>
                <c:pt idx="9779">
                  <c:v>1.7234</c:v>
                </c:pt>
                <c:pt idx="9780">
                  <c:v>1.8035000000000001</c:v>
                </c:pt>
                <c:pt idx="9781">
                  <c:v>1.8174999999999999</c:v>
                </c:pt>
                <c:pt idx="9782">
                  <c:v>1.9362999999999999</c:v>
                </c:pt>
                <c:pt idx="9783">
                  <c:v>1.8956</c:v>
                </c:pt>
                <c:pt idx="9784">
                  <c:v>1.6259999999999999</c:v>
                </c:pt>
                <c:pt idx="9785">
                  <c:v>1.6479999999999999</c:v>
                </c:pt>
                <c:pt idx="9786">
                  <c:v>1.7927999999999999</c:v>
                </c:pt>
                <c:pt idx="9787">
                  <c:v>1.7556</c:v>
                </c:pt>
                <c:pt idx="9788">
                  <c:v>1.7544999999999999</c:v>
                </c:pt>
                <c:pt idx="9789">
                  <c:v>1.9922</c:v>
                </c:pt>
                <c:pt idx="9790">
                  <c:v>1.9628000000000001</c:v>
                </c:pt>
                <c:pt idx="9791">
                  <c:v>1.9241999999999999</c:v>
                </c:pt>
                <c:pt idx="9792">
                  <c:v>1.9168000000000001</c:v>
                </c:pt>
                <c:pt idx="9793">
                  <c:v>1.8601000000000001</c:v>
                </c:pt>
                <c:pt idx="9794">
                  <c:v>1.9547000000000001</c:v>
                </c:pt>
                <c:pt idx="9795">
                  <c:v>1.9127000000000001</c:v>
                </c:pt>
                <c:pt idx="9796">
                  <c:v>2.0165000000000002</c:v>
                </c:pt>
                <c:pt idx="9797">
                  <c:v>1.8643000000000001</c:v>
                </c:pt>
                <c:pt idx="9798">
                  <c:v>1.7562</c:v>
                </c:pt>
                <c:pt idx="9799">
                  <c:v>2.0007999999999999</c:v>
                </c:pt>
                <c:pt idx="9800">
                  <c:v>2.0421</c:v>
                </c:pt>
                <c:pt idx="9801">
                  <c:v>1.8721000000000001</c:v>
                </c:pt>
                <c:pt idx="9802">
                  <c:v>1.7773000000000001</c:v>
                </c:pt>
                <c:pt idx="9803">
                  <c:v>1.9911000000000001</c:v>
                </c:pt>
                <c:pt idx="9804">
                  <c:v>1.9303999999999999</c:v>
                </c:pt>
                <c:pt idx="9805">
                  <c:v>2.1223999999999998</c:v>
                </c:pt>
                <c:pt idx="9806">
                  <c:v>2.0625</c:v>
                </c:pt>
                <c:pt idx="9807">
                  <c:v>2.0973999999999999</c:v>
                </c:pt>
                <c:pt idx="9808">
                  <c:v>2.1232000000000002</c:v>
                </c:pt>
                <c:pt idx="9809">
                  <c:v>1.9248000000000001</c:v>
                </c:pt>
                <c:pt idx="9810">
                  <c:v>2.2730999999999999</c:v>
                </c:pt>
                <c:pt idx="9811">
                  <c:v>1.8761000000000001</c:v>
                </c:pt>
                <c:pt idx="9812">
                  <c:v>1.7519</c:v>
                </c:pt>
                <c:pt idx="9813">
                  <c:v>2.3077000000000001</c:v>
                </c:pt>
                <c:pt idx="9814">
                  <c:v>2.1953999999999998</c:v>
                </c:pt>
                <c:pt idx="9815">
                  <c:v>2.1107</c:v>
                </c:pt>
                <c:pt idx="9816">
                  <c:v>2.1516999999999999</c:v>
                </c:pt>
                <c:pt idx="9817">
                  <c:v>1.9478</c:v>
                </c:pt>
                <c:pt idx="9818">
                  <c:v>1.5403</c:v>
                </c:pt>
                <c:pt idx="9819">
                  <c:v>1.9975000000000001</c:v>
                </c:pt>
                <c:pt idx="9820">
                  <c:v>1.9069</c:v>
                </c:pt>
                <c:pt idx="9821">
                  <c:v>1.9883</c:v>
                </c:pt>
                <c:pt idx="9822">
                  <c:v>2.0545</c:v>
                </c:pt>
                <c:pt idx="9823">
                  <c:v>1.8895</c:v>
                </c:pt>
                <c:pt idx="9824">
                  <c:v>1.9601999999999999</c:v>
                </c:pt>
                <c:pt idx="9825">
                  <c:v>2.0299999999999998</c:v>
                </c:pt>
                <c:pt idx="9826">
                  <c:v>1.7888999999999999</c:v>
                </c:pt>
                <c:pt idx="9827">
                  <c:v>2.0381999999999998</c:v>
                </c:pt>
                <c:pt idx="9828">
                  <c:v>1.6287</c:v>
                </c:pt>
                <c:pt idx="9829">
                  <c:v>1.6691</c:v>
                </c:pt>
                <c:pt idx="9830">
                  <c:v>1.7659</c:v>
                </c:pt>
                <c:pt idx="9831">
                  <c:v>2.0352999999999999</c:v>
                </c:pt>
                <c:pt idx="9832">
                  <c:v>1.9128000000000001</c:v>
                </c:pt>
                <c:pt idx="9833">
                  <c:v>1.7218</c:v>
                </c:pt>
                <c:pt idx="9834">
                  <c:v>1.5626</c:v>
                </c:pt>
                <c:pt idx="9835">
                  <c:v>1.8351</c:v>
                </c:pt>
                <c:pt idx="9836">
                  <c:v>1.7650999999999999</c:v>
                </c:pt>
                <c:pt idx="9837">
                  <c:v>1.671</c:v>
                </c:pt>
                <c:pt idx="9838">
                  <c:v>1.8871</c:v>
                </c:pt>
                <c:pt idx="9839">
                  <c:v>1.9206000000000001</c:v>
                </c:pt>
                <c:pt idx="9840">
                  <c:v>1.8738999999999999</c:v>
                </c:pt>
                <c:pt idx="9841">
                  <c:v>1.8883000000000001</c:v>
                </c:pt>
                <c:pt idx="9842">
                  <c:v>1.796</c:v>
                </c:pt>
                <c:pt idx="9843">
                  <c:v>2.2835999999999999</c:v>
                </c:pt>
                <c:pt idx="9844">
                  <c:v>2.0133000000000001</c:v>
                </c:pt>
                <c:pt idx="9845">
                  <c:v>1.9460999999999999</c:v>
                </c:pt>
                <c:pt idx="9846">
                  <c:v>1.9967999999999999</c:v>
                </c:pt>
                <c:pt idx="9847">
                  <c:v>1.8686</c:v>
                </c:pt>
                <c:pt idx="9848">
                  <c:v>1.7906</c:v>
                </c:pt>
                <c:pt idx="9849">
                  <c:v>1.8666</c:v>
                </c:pt>
                <c:pt idx="9850">
                  <c:v>2.0703</c:v>
                </c:pt>
                <c:pt idx="9851">
                  <c:v>1.8911</c:v>
                </c:pt>
                <c:pt idx="9852">
                  <c:v>1.9119999999999999</c:v>
                </c:pt>
                <c:pt idx="9853">
                  <c:v>1.7842</c:v>
                </c:pt>
                <c:pt idx="9854">
                  <c:v>2.0129999999999999</c:v>
                </c:pt>
                <c:pt idx="9855">
                  <c:v>1.7556</c:v>
                </c:pt>
                <c:pt idx="9856">
                  <c:v>1.98</c:v>
                </c:pt>
                <c:pt idx="9857">
                  <c:v>1.879</c:v>
                </c:pt>
                <c:pt idx="9858">
                  <c:v>1.8043</c:v>
                </c:pt>
                <c:pt idx="9859">
                  <c:v>2.0754999999999999</c:v>
                </c:pt>
                <c:pt idx="9860">
                  <c:v>2.1576</c:v>
                </c:pt>
                <c:pt idx="9861">
                  <c:v>2.2541000000000002</c:v>
                </c:pt>
                <c:pt idx="9862">
                  <c:v>2.1663000000000001</c:v>
                </c:pt>
                <c:pt idx="9863">
                  <c:v>1.871</c:v>
                </c:pt>
                <c:pt idx="9864">
                  <c:v>1.8582000000000001</c:v>
                </c:pt>
                <c:pt idx="9865">
                  <c:v>1.8648</c:v>
                </c:pt>
                <c:pt idx="9866">
                  <c:v>1.9096</c:v>
                </c:pt>
                <c:pt idx="9867">
                  <c:v>2.0289999999999999</c:v>
                </c:pt>
                <c:pt idx="9868">
                  <c:v>1.742</c:v>
                </c:pt>
                <c:pt idx="9869">
                  <c:v>1.8484</c:v>
                </c:pt>
                <c:pt idx="9870">
                  <c:v>1.7470000000000001</c:v>
                </c:pt>
                <c:pt idx="9871">
                  <c:v>2.0030000000000001</c:v>
                </c:pt>
                <c:pt idx="9872">
                  <c:v>1.9420999999999999</c:v>
                </c:pt>
                <c:pt idx="9873">
                  <c:v>1.7963</c:v>
                </c:pt>
                <c:pt idx="9874">
                  <c:v>1.8448</c:v>
                </c:pt>
                <c:pt idx="9875">
                  <c:v>2.0691999999999999</c:v>
                </c:pt>
                <c:pt idx="9876">
                  <c:v>2.0617000000000001</c:v>
                </c:pt>
                <c:pt idx="9877">
                  <c:v>1.7727999999999999</c:v>
                </c:pt>
                <c:pt idx="9878">
                  <c:v>1.8415999999999999</c:v>
                </c:pt>
                <c:pt idx="9879">
                  <c:v>1.4509000000000001</c:v>
                </c:pt>
                <c:pt idx="9880">
                  <c:v>1.7378</c:v>
                </c:pt>
                <c:pt idx="9881">
                  <c:v>1.8427</c:v>
                </c:pt>
                <c:pt idx="9882">
                  <c:v>1.9393</c:v>
                </c:pt>
                <c:pt idx="9883">
                  <c:v>1.9187000000000001</c:v>
                </c:pt>
                <c:pt idx="9884">
                  <c:v>1.8419000000000001</c:v>
                </c:pt>
                <c:pt idx="9885">
                  <c:v>2.0270999999999999</c:v>
                </c:pt>
                <c:pt idx="9886">
                  <c:v>1.5455000000000001</c:v>
                </c:pt>
                <c:pt idx="9887">
                  <c:v>1.722</c:v>
                </c:pt>
                <c:pt idx="9888">
                  <c:v>1.6738</c:v>
                </c:pt>
                <c:pt idx="9889">
                  <c:v>1.6298999999999999</c:v>
                </c:pt>
                <c:pt idx="9890">
                  <c:v>1.9541999999999999</c:v>
                </c:pt>
                <c:pt idx="9891">
                  <c:v>1.8636999999999999</c:v>
                </c:pt>
                <c:pt idx="9892">
                  <c:v>1.9873000000000001</c:v>
                </c:pt>
                <c:pt idx="9893">
                  <c:v>1.6929000000000001</c:v>
                </c:pt>
                <c:pt idx="9894">
                  <c:v>2.0592000000000001</c:v>
                </c:pt>
                <c:pt idx="9895">
                  <c:v>1.8539000000000001</c:v>
                </c:pt>
                <c:pt idx="9896">
                  <c:v>1.8620000000000001</c:v>
                </c:pt>
                <c:pt idx="9897">
                  <c:v>1.7945</c:v>
                </c:pt>
                <c:pt idx="9898">
                  <c:v>1.5365</c:v>
                </c:pt>
                <c:pt idx="9899">
                  <c:v>1.2543</c:v>
                </c:pt>
                <c:pt idx="9900">
                  <c:v>1.9905999999999999</c:v>
                </c:pt>
                <c:pt idx="9901">
                  <c:v>1.9161999999999999</c:v>
                </c:pt>
                <c:pt idx="9902">
                  <c:v>1.9755</c:v>
                </c:pt>
                <c:pt idx="9903">
                  <c:v>1.9782</c:v>
                </c:pt>
                <c:pt idx="9904">
                  <c:v>1.8907</c:v>
                </c:pt>
                <c:pt idx="9905">
                  <c:v>1.8116000000000001</c:v>
                </c:pt>
                <c:pt idx="9906">
                  <c:v>1.5676000000000001</c:v>
                </c:pt>
                <c:pt idx="9907">
                  <c:v>1.5327</c:v>
                </c:pt>
                <c:pt idx="9908">
                  <c:v>1.4717</c:v>
                </c:pt>
                <c:pt idx="9909">
                  <c:v>1.7641</c:v>
                </c:pt>
                <c:pt idx="9910">
                  <c:v>1.7970999999999999</c:v>
                </c:pt>
                <c:pt idx="9911">
                  <c:v>1.7774000000000001</c:v>
                </c:pt>
                <c:pt idx="9912">
                  <c:v>1.6113</c:v>
                </c:pt>
                <c:pt idx="9913">
                  <c:v>1.8592</c:v>
                </c:pt>
                <c:pt idx="9914">
                  <c:v>1.9739</c:v>
                </c:pt>
                <c:pt idx="9915">
                  <c:v>1.5109999999999999</c:v>
                </c:pt>
                <c:pt idx="9916">
                  <c:v>1.716</c:v>
                </c:pt>
                <c:pt idx="9917">
                  <c:v>1.784</c:v>
                </c:pt>
                <c:pt idx="9918">
                  <c:v>1.7070000000000001</c:v>
                </c:pt>
                <c:pt idx="9919">
                  <c:v>1.9494</c:v>
                </c:pt>
                <c:pt idx="9920">
                  <c:v>2.0558999999999998</c:v>
                </c:pt>
                <c:pt idx="9921">
                  <c:v>1.7325999999999999</c:v>
                </c:pt>
                <c:pt idx="9922">
                  <c:v>1.7638</c:v>
                </c:pt>
                <c:pt idx="9923">
                  <c:v>1.8096000000000001</c:v>
                </c:pt>
                <c:pt idx="9924">
                  <c:v>1.8394999999999999</c:v>
                </c:pt>
                <c:pt idx="9925">
                  <c:v>1.6596</c:v>
                </c:pt>
                <c:pt idx="9926">
                  <c:v>1.7938000000000001</c:v>
                </c:pt>
                <c:pt idx="9927">
                  <c:v>1.9249000000000001</c:v>
                </c:pt>
                <c:pt idx="9928">
                  <c:v>1.9032</c:v>
                </c:pt>
                <c:pt idx="9929">
                  <c:v>1.7551000000000001</c:v>
                </c:pt>
                <c:pt idx="9930">
                  <c:v>1.7408999999999999</c:v>
                </c:pt>
                <c:pt idx="9931">
                  <c:v>1.6607000000000001</c:v>
                </c:pt>
                <c:pt idx="9932">
                  <c:v>1.8793</c:v>
                </c:pt>
                <c:pt idx="9933">
                  <c:v>2.0089000000000001</c:v>
                </c:pt>
                <c:pt idx="9934">
                  <c:v>1.8622000000000001</c:v>
                </c:pt>
                <c:pt idx="9935">
                  <c:v>1.8484</c:v>
                </c:pt>
                <c:pt idx="9936">
                  <c:v>2.0605000000000002</c:v>
                </c:pt>
                <c:pt idx="9937">
                  <c:v>1.8938999999999999</c:v>
                </c:pt>
                <c:pt idx="9938">
                  <c:v>1.8391999999999999</c:v>
                </c:pt>
                <c:pt idx="9939">
                  <c:v>2.0301999999999998</c:v>
                </c:pt>
                <c:pt idx="9940">
                  <c:v>1.9454</c:v>
                </c:pt>
                <c:pt idx="9941">
                  <c:v>1.8834</c:v>
                </c:pt>
                <c:pt idx="9942">
                  <c:v>1.8597999999999999</c:v>
                </c:pt>
                <c:pt idx="9943">
                  <c:v>1.8923000000000001</c:v>
                </c:pt>
                <c:pt idx="9944">
                  <c:v>1.855</c:v>
                </c:pt>
                <c:pt idx="9945">
                  <c:v>1.6561999999999999</c:v>
                </c:pt>
                <c:pt idx="9946">
                  <c:v>1.8957999999999999</c:v>
                </c:pt>
                <c:pt idx="9947">
                  <c:v>1.8101</c:v>
                </c:pt>
                <c:pt idx="9948">
                  <c:v>1.9228000000000001</c:v>
                </c:pt>
                <c:pt idx="9949">
                  <c:v>2.0354999999999999</c:v>
                </c:pt>
                <c:pt idx="9950">
                  <c:v>1.9215</c:v>
                </c:pt>
                <c:pt idx="9951">
                  <c:v>1.8806</c:v>
                </c:pt>
                <c:pt idx="9952">
                  <c:v>1.8347</c:v>
                </c:pt>
                <c:pt idx="9953">
                  <c:v>1.9563999999999999</c:v>
                </c:pt>
                <c:pt idx="9954">
                  <c:v>1.7899</c:v>
                </c:pt>
                <c:pt idx="9955">
                  <c:v>1.6282000000000001</c:v>
                </c:pt>
                <c:pt idx="9956">
                  <c:v>1.9801</c:v>
                </c:pt>
                <c:pt idx="9957">
                  <c:v>2.0135999999999998</c:v>
                </c:pt>
                <c:pt idx="9958">
                  <c:v>1.8692</c:v>
                </c:pt>
                <c:pt idx="9959">
                  <c:v>1.806</c:v>
                </c:pt>
                <c:pt idx="9960">
                  <c:v>1.9296</c:v>
                </c:pt>
                <c:pt idx="9961">
                  <c:v>1.8684000000000001</c:v>
                </c:pt>
                <c:pt idx="9962">
                  <c:v>1.7992999999999999</c:v>
                </c:pt>
                <c:pt idx="9963">
                  <c:v>1.5920000000000001</c:v>
                </c:pt>
                <c:pt idx="9964">
                  <c:v>1.7218</c:v>
                </c:pt>
                <c:pt idx="9965">
                  <c:v>1.8608</c:v>
                </c:pt>
                <c:pt idx="9966">
                  <c:v>1.7188000000000001</c:v>
                </c:pt>
                <c:pt idx="9967">
                  <c:v>1.7647999999999999</c:v>
                </c:pt>
                <c:pt idx="9968">
                  <c:v>1.8314999999999999</c:v>
                </c:pt>
                <c:pt idx="9969">
                  <c:v>1.6686000000000001</c:v>
                </c:pt>
                <c:pt idx="9970">
                  <c:v>1.8203</c:v>
                </c:pt>
                <c:pt idx="9971">
                  <c:v>1.9427000000000001</c:v>
                </c:pt>
                <c:pt idx="9972">
                  <c:v>1.6443000000000001</c:v>
                </c:pt>
                <c:pt idx="9973">
                  <c:v>1.7381</c:v>
                </c:pt>
                <c:pt idx="9974">
                  <c:v>1.8540000000000001</c:v>
                </c:pt>
                <c:pt idx="9975">
                  <c:v>1.7568999999999999</c:v>
                </c:pt>
                <c:pt idx="9976">
                  <c:v>1.8747</c:v>
                </c:pt>
                <c:pt idx="9977">
                  <c:v>1.7841</c:v>
                </c:pt>
                <c:pt idx="9978">
                  <c:v>1.7751999999999999</c:v>
                </c:pt>
                <c:pt idx="9979">
                  <c:v>1.7838000000000001</c:v>
                </c:pt>
                <c:pt idx="9980">
                  <c:v>1.9212</c:v>
                </c:pt>
                <c:pt idx="9981">
                  <c:v>1.8694999999999999</c:v>
                </c:pt>
                <c:pt idx="9982">
                  <c:v>1.9455</c:v>
                </c:pt>
                <c:pt idx="9983">
                  <c:v>1.7975000000000001</c:v>
                </c:pt>
                <c:pt idx="9984">
                  <c:v>1.9067000000000001</c:v>
                </c:pt>
                <c:pt idx="9985">
                  <c:v>1.7582</c:v>
                </c:pt>
                <c:pt idx="9986">
                  <c:v>1.859</c:v>
                </c:pt>
                <c:pt idx="9987">
                  <c:v>1.825</c:v>
                </c:pt>
                <c:pt idx="9988">
                  <c:v>2.0106000000000002</c:v>
                </c:pt>
                <c:pt idx="9989">
                  <c:v>2.0569999999999999</c:v>
                </c:pt>
                <c:pt idx="9990">
                  <c:v>1.7070000000000001</c:v>
                </c:pt>
                <c:pt idx="9991">
                  <c:v>1.5875999999999999</c:v>
                </c:pt>
                <c:pt idx="9992">
                  <c:v>1.8037000000000001</c:v>
                </c:pt>
                <c:pt idx="9993">
                  <c:v>1.5421</c:v>
                </c:pt>
                <c:pt idx="9994">
                  <c:v>1.7873000000000001</c:v>
                </c:pt>
                <c:pt idx="9995">
                  <c:v>1.7713000000000001</c:v>
                </c:pt>
                <c:pt idx="9996">
                  <c:v>1.9177999999999999</c:v>
                </c:pt>
                <c:pt idx="9997">
                  <c:v>1.7514000000000001</c:v>
                </c:pt>
                <c:pt idx="9998">
                  <c:v>1.8676999999999999</c:v>
                </c:pt>
                <c:pt idx="9999">
                  <c:v>1.8619000000000001</c:v>
                </c:pt>
                <c:pt idx="10000">
                  <c:v>1.9908999999999999</c:v>
                </c:pt>
                <c:pt idx="10001">
                  <c:v>1.5255000000000001</c:v>
                </c:pt>
                <c:pt idx="10002">
                  <c:v>1.823</c:v>
                </c:pt>
                <c:pt idx="10003">
                  <c:v>1.7562</c:v>
                </c:pt>
                <c:pt idx="10004">
                  <c:v>1.7524999999999999</c:v>
                </c:pt>
                <c:pt idx="10005">
                  <c:v>1.7335</c:v>
                </c:pt>
                <c:pt idx="10006">
                  <c:v>1.8128</c:v>
                </c:pt>
                <c:pt idx="10007">
                  <c:v>1.7759</c:v>
                </c:pt>
                <c:pt idx="10008">
                  <c:v>1.6697</c:v>
                </c:pt>
                <c:pt idx="10009">
                  <c:v>1.6420999999999999</c:v>
                </c:pt>
                <c:pt idx="10010">
                  <c:v>1.6323000000000001</c:v>
                </c:pt>
                <c:pt idx="10011">
                  <c:v>1.6388</c:v>
                </c:pt>
                <c:pt idx="10012">
                  <c:v>1.9218999999999999</c:v>
                </c:pt>
                <c:pt idx="10013">
                  <c:v>1.8187</c:v>
                </c:pt>
                <c:pt idx="10014">
                  <c:v>1.8445</c:v>
                </c:pt>
                <c:pt idx="10015">
                  <c:v>1.8632</c:v>
                </c:pt>
                <c:pt idx="10016">
                  <c:v>1.9228000000000001</c:v>
                </c:pt>
                <c:pt idx="10017">
                  <c:v>1.9314</c:v>
                </c:pt>
                <c:pt idx="10018">
                  <c:v>1.9188000000000001</c:v>
                </c:pt>
                <c:pt idx="10019">
                  <c:v>1.8914</c:v>
                </c:pt>
                <c:pt idx="10020">
                  <c:v>1.8673</c:v>
                </c:pt>
                <c:pt idx="10021">
                  <c:v>1.9240999999999999</c:v>
                </c:pt>
                <c:pt idx="10022">
                  <c:v>1.9029</c:v>
                </c:pt>
                <c:pt idx="10023">
                  <c:v>1.9717</c:v>
                </c:pt>
                <c:pt idx="10024">
                  <c:v>1.9568000000000001</c:v>
                </c:pt>
                <c:pt idx="10025">
                  <c:v>1.6951000000000001</c:v>
                </c:pt>
                <c:pt idx="10026">
                  <c:v>1.7040999999999999</c:v>
                </c:pt>
                <c:pt idx="10027">
                  <c:v>1.8302</c:v>
                </c:pt>
                <c:pt idx="10028">
                  <c:v>1.9114</c:v>
                </c:pt>
                <c:pt idx="10029">
                  <c:v>1.8246</c:v>
                </c:pt>
                <c:pt idx="10030">
                  <c:v>1.6551</c:v>
                </c:pt>
                <c:pt idx="10031">
                  <c:v>1.8976</c:v>
                </c:pt>
                <c:pt idx="10032">
                  <c:v>2.0165999999999999</c:v>
                </c:pt>
                <c:pt idx="10033">
                  <c:v>1.9003000000000001</c:v>
                </c:pt>
                <c:pt idx="10034">
                  <c:v>1.748</c:v>
                </c:pt>
                <c:pt idx="10035">
                  <c:v>1.8056000000000001</c:v>
                </c:pt>
                <c:pt idx="10036">
                  <c:v>1.6679999999999999</c:v>
                </c:pt>
                <c:pt idx="10037">
                  <c:v>1.6873</c:v>
                </c:pt>
                <c:pt idx="10038">
                  <c:v>1.7583</c:v>
                </c:pt>
                <c:pt idx="10039">
                  <c:v>1.8889</c:v>
                </c:pt>
                <c:pt idx="10040">
                  <c:v>1.7806</c:v>
                </c:pt>
                <c:pt idx="10041">
                  <c:v>1.7554000000000001</c:v>
                </c:pt>
                <c:pt idx="10042">
                  <c:v>1.9283999999999999</c:v>
                </c:pt>
                <c:pt idx="10043">
                  <c:v>1.9936</c:v>
                </c:pt>
                <c:pt idx="10044">
                  <c:v>1.7616000000000001</c:v>
                </c:pt>
                <c:pt idx="10045">
                  <c:v>1.9376</c:v>
                </c:pt>
                <c:pt idx="10046">
                  <c:v>1.9815</c:v>
                </c:pt>
                <c:pt idx="10047">
                  <c:v>1.8062</c:v>
                </c:pt>
                <c:pt idx="10048">
                  <c:v>1.8297000000000001</c:v>
                </c:pt>
                <c:pt idx="10049">
                  <c:v>1.9185000000000001</c:v>
                </c:pt>
                <c:pt idx="10050">
                  <c:v>1.8368</c:v>
                </c:pt>
                <c:pt idx="10051">
                  <c:v>1.9837</c:v>
                </c:pt>
                <c:pt idx="10052">
                  <c:v>1.9233</c:v>
                </c:pt>
                <c:pt idx="10053">
                  <c:v>1.8118000000000001</c:v>
                </c:pt>
                <c:pt idx="10054">
                  <c:v>1.7791999999999999</c:v>
                </c:pt>
                <c:pt idx="10055">
                  <c:v>1.9690000000000001</c:v>
                </c:pt>
                <c:pt idx="10056">
                  <c:v>1.6831</c:v>
                </c:pt>
                <c:pt idx="10057">
                  <c:v>1.7392000000000001</c:v>
                </c:pt>
                <c:pt idx="10058">
                  <c:v>2.0055000000000001</c:v>
                </c:pt>
                <c:pt idx="10059">
                  <c:v>1.8826000000000001</c:v>
                </c:pt>
                <c:pt idx="10060">
                  <c:v>2.0415000000000001</c:v>
                </c:pt>
                <c:pt idx="10061">
                  <c:v>1.8955</c:v>
                </c:pt>
                <c:pt idx="10062">
                  <c:v>1.8255999999999999</c:v>
                </c:pt>
                <c:pt idx="10063">
                  <c:v>1.8724000000000001</c:v>
                </c:pt>
                <c:pt idx="10064">
                  <c:v>1.9449000000000001</c:v>
                </c:pt>
                <c:pt idx="10065">
                  <c:v>1.9298</c:v>
                </c:pt>
                <c:pt idx="10066">
                  <c:v>2.0203000000000002</c:v>
                </c:pt>
                <c:pt idx="10067">
                  <c:v>1.9458</c:v>
                </c:pt>
                <c:pt idx="10068">
                  <c:v>1.8854</c:v>
                </c:pt>
                <c:pt idx="10069">
                  <c:v>1.6254999999999999</c:v>
                </c:pt>
                <c:pt idx="10070">
                  <c:v>1.9095</c:v>
                </c:pt>
                <c:pt idx="10071">
                  <c:v>1.8759999999999999</c:v>
                </c:pt>
                <c:pt idx="10072">
                  <c:v>2.0703999999999998</c:v>
                </c:pt>
                <c:pt idx="10073">
                  <c:v>1.8275999999999999</c:v>
                </c:pt>
                <c:pt idx="10074">
                  <c:v>1.9530000000000001</c:v>
                </c:pt>
                <c:pt idx="10075">
                  <c:v>1.7964</c:v>
                </c:pt>
                <c:pt idx="10076">
                  <c:v>1.8549</c:v>
                </c:pt>
                <c:pt idx="10077">
                  <c:v>1.8268</c:v>
                </c:pt>
                <c:pt idx="10078">
                  <c:v>1.8602000000000001</c:v>
                </c:pt>
                <c:pt idx="10079">
                  <c:v>2.0434000000000001</c:v>
                </c:pt>
                <c:pt idx="10080">
                  <c:v>2.1055000000000001</c:v>
                </c:pt>
                <c:pt idx="10081">
                  <c:v>1.8833</c:v>
                </c:pt>
                <c:pt idx="10082">
                  <c:v>2.0129000000000001</c:v>
                </c:pt>
                <c:pt idx="10083">
                  <c:v>1.9685999999999999</c:v>
                </c:pt>
                <c:pt idx="10084">
                  <c:v>2.1377999999999999</c:v>
                </c:pt>
                <c:pt idx="10085">
                  <c:v>1.7513000000000001</c:v>
                </c:pt>
                <c:pt idx="10086">
                  <c:v>1.9410000000000001</c:v>
                </c:pt>
                <c:pt idx="10087">
                  <c:v>1.8423</c:v>
                </c:pt>
                <c:pt idx="10088">
                  <c:v>1.827</c:v>
                </c:pt>
                <c:pt idx="10089">
                  <c:v>1.7646999999999999</c:v>
                </c:pt>
                <c:pt idx="10090">
                  <c:v>1.9845999999999999</c:v>
                </c:pt>
                <c:pt idx="10091">
                  <c:v>2.1556999999999999</c:v>
                </c:pt>
                <c:pt idx="10092">
                  <c:v>1.8486</c:v>
                </c:pt>
                <c:pt idx="10093">
                  <c:v>1.8762000000000001</c:v>
                </c:pt>
                <c:pt idx="10094">
                  <c:v>1.9817</c:v>
                </c:pt>
                <c:pt idx="10095">
                  <c:v>1.7506999999999999</c:v>
                </c:pt>
                <c:pt idx="10096">
                  <c:v>1.8422000000000001</c:v>
                </c:pt>
                <c:pt idx="10097">
                  <c:v>1.9433</c:v>
                </c:pt>
                <c:pt idx="10098">
                  <c:v>1.7022999999999999</c:v>
                </c:pt>
                <c:pt idx="10099">
                  <c:v>1.8064</c:v>
                </c:pt>
                <c:pt idx="10100">
                  <c:v>1.9404999999999999</c:v>
                </c:pt>
                <c:pt idx="10101">
                  <c:v>1.8268</c:v>
                </c:pt>
                <c:pt idx="10102">
                  <c:v>1.9637</c:v>
                </c:pt>
                <c:pt idx="10103">
                  <c:v>1.8767</c:v>
                </c:pt>
                <c:pt idx="10104">
                  <c:v>2.2515999999999998</c:v>
                </c:pt>
                <c:pt idx="10105">
                  <c:v>1.9865999999999999</c:v>
                </c:pt>
                <c:pt idx="10106">
                  <c:v>1.7966</c:v>
                </c:pt>
                <c:pt idx="10107">
                  <c:v>1.6761999999999999</c:v>
                </c:pt>
                <c:pt idx="10108">
                  <c:v>1.841</c:v>
                </c:pt>
                <c:pt idx="10109">
                  <c:v>1.75</c:v>
                </c:pt>
                <c:pt idx="10110">
                  <c:v>1.9882</c:v>
                </c:pt>
                <c:pt idx="10111">
                  <c:v>1.736</c:v>
                </c:pt>
                <c:pt idx="10112">
                  <c:v>1.5717000000000001</c:v>
                </c:pt>
                <c:pt idx="10113">
                  <c:v>1.7974000000000001</c:v>
                </c:pt>
                <c:pt idx="10114">
                  <c:v>1.8469</c:v>
                </c:pt>
                <c:pt idx="10115">
                  <c:v>1.7814000000000001</c:v>
                </c:pt>
                <c:pt idx="10116">
                  <c:v>1.7323999999999999</c:v>
                </c:pt>
                <c:pt idx="10117">
                  <c:v>1.8789</c:v>
                </c:pt>
                <c:pt idx="10118">
                  <c:v>1.8686</c:v>
                </c:pt>
                <c:pt idx="10119">
                  <c:v>1.7879</c:v>
                </c:pt>
                <c:pt idx="10120">
                  <c:v>1.8572</c:v>
                </c:pt>
                <c:pt idx="10121">
                  <c:v>1.9162999999999999</c:v>
                </c:pt>
                <c:pt idx="10122">
                  <c:v>1.9597</c:v>
                </c:pt>
                <c:pt idx="10123">
                  <c:v>1.8563000000000001</c:v>
                </c:pt>
                <c:pt idx="10124">
                  <c:v>1.8351999999999999</c:v>
                </c:pt>
                <c:pt idx="10125">
                  <c:v>1.742</c:v>
                </c:pt>
                <c:pt idx="10126">
                  <c:v>1.8740000000000001</c:v>
                </c:pt>
                <c:pt idx="10127">
                  <c:v>1.8788</c:v>
                </c:pt>
                <c:pt idx="10128">
                  <c:v>2.0270000000000001</c:v>
                </c:pt>
                <c:pt idx="10129">
                  <c:v>1.7137</c:v>
                </c:pt>
                <c:pt idx="10130">
                  <c:v>1.7672000000000001</c:v>
                </c:pt>
                <c:pt idx="10131">
                  <c:v>1.9605999999999999</c:v>
                </c:pt>
                <c:pt idx="10132">
                  <c:v>2.0594999999999999</c:v>
                </c:pt>
                <c:pt idx="10133">
                  <c:v>1.9213</c:v>
                </c:pt>
                <c:pt idx="10134">
                  <c:v>1.8180000000000001</c:v>
                </c:pt>
                <c:pt idx="10135">
                  <c:v>1.6478999999999999</c:v>
                </c:pt>
                <c:pt idx="10136">
                  <c:v>1.6815</c:v>
                </c:pt>
                <c:pt idx="10137">
                  <c:v>1.5424</c:v>
                </c:pt>
                <c:pt idx="10138">
                  <c:v>1.7183999999999999</c:v>
                </c:pt>
                <c:pt idx="10139">
                  <c:v>1.8268</c:v>
                </c:pt>
                <c:pt idx="10140">
                  <c:v>1.9206000000000001</c:v>
                </c:pt>
                <c:pt idx="10141">
                  <c:v>1.9157999999999999</c:v>
                </c:pt>
                <c:pt idx="10142">
                  <c:v>2.0163000000000002</c:v>
                </c:pt>
                <c:pt idx="10143">
                  <c:v>2.1594000000000002</c:v>
                </c:pt>
                <c:pt idx="10144">
                  <c:v>1.9038999999999999</c:v>
                </c:pt>
                <c:pt idx="10145">
                  <c:v>1.7829999999999999</c:v>
                </c:pt>
                <c:pt idx="10146">
                  <c:v>1.7546999999999999</c:v>
                </c:pt>
                <c:pt idx="10147">
                  <c:v>1.7472000000000001</c:v>
                </c:pt>
                <c:pt idx="10148">
                  <c:v>1.8609</c:v>
                </c:pt>
                <c:pt idx="10149">
                  <c:v>1.8489</c:v>
                </c:pt>
                <c:pt idx="10150">
                  <c:v>1.7818000000000001</c:v>
                </c:pt>
                <c:pt idx="10151">
                  <c:v>1.8037000000000001</c:v>
                </c:pt>
                <c:pt idx="10152">
                  <c:v>1.7693000000000001</c:v>
                </c:pt>
                <c:pt idx="10153">
                  <c:v>1.8879999999999999</c:v>
                </c:pt>
                <c:pt idx="10154">
                  <c:v>1.8591</c:v>
                </c:pt>
                <c:pt idx="10155">
                  <c:v>1.7266999999999999</c:v>
                </c:pt>
                <c:pt idx="10156">
                  <c:v>1.7191000000000001</c:v>
                </c:pt>
                <c:pt idx="10157">
                  <c:v>1.8191999999999999</c:v>
                </c:pt>
                <c:pt idx="10158">
                  <c:v>1.9923999999999999</c:v>
                </c:pt>
                <c:pt idx="10159">
                  <c:v>1.8589</c:v>
                </c:pt>
                <c:pt idx="10160">
                  <c:v>1.5407</c:v>
                </c:pt>
                <c:pt idx="10161">
                  <c:v>1.825</c:v>
                </c:pt>
                <c:pt idx="10162">
                  <c:v>1.7445999999999999</c:v>
                </c:pt>
                <c:pt idx="10163">
                  <c:v>1.7148000000000001</c:v>
                </c:pt>
                <c:pt idx="10164">
                  <c:v>1.8383</c:v>
                </c:pt>
                <c:pt idx="10165">
                  <c:v>1.7128000000000001</c:v>
                </c:pt>
                <c:pt idx="10166">
                  <c:v>1.8903000000000001</c:v>
                </c:pt>
                <c:pt idx="10167">
                  <c:v>1.6939</c:v>
                </c:pt>
                <c:pt idx="10168">
                  <c:v>1.681</c:v>
                </c:pt>
                <c:pt idx="10169">
                  <c:v>1.7068000000000001</c:v>
                </c:pt>
                <c:pt idx="10170">
                  <c:v>1.6455</c:v>
                </c:pt>
                <c:pt idx="10171">
                  <c:v>1.605</c:v>
                </c:pt>
                <c:pt idx="10172">
                  <c:v>1.522</c:v>
                </c:pt>
                <c:pt idx="10173">
                  <c:v>1.681</c:v>
                </c:pt>
                <c:pt idx="10174">
                  <c:v>1.9974000000000001</c:v>
                </c:pt>
                <c:pt idx="10175">
                  <c:v>1.3998999999999999</c:v>
                </c:pt>
                <c:pt idx="10176">
                  <c:v>1.5395000000000001</c:v>
                </c:pt>
                <c:pt idx="10177">
                  <c:v>1.367</c:v>
                </c:pt>
                <c:pt idx="10178">
                  <c:v>1.2173</c:v>
                </c:pt>
                <c:pt idx="10179">
                  <c:v>1.5335000000000001</c:v>
                </c:pt>
                <c:pt idx="10180">
                  <c:v>1.6426000000000001</c:v>
                </c:pt>
                <c:pt idx="10181">
                  <c:v>1.7647999999999999</c:v>
                </c:pt>
                <c:pt idx="10182">
                  <c:v>1.8168</c:v>
                </c:pt>
                <c:pt idx="10183">
                  <c:v>1.5167999999999999</c:v>
                </c:pt>
                <c:pt idx="10184">
                  <c:v>1.8025</c:v>
                </c:pt>
                <c:pt idx="10185">
                  <c:v>1.6803999999999999</c:v>
                </c:pt>
                <c:pt idx="10186">
                  <c:v>1.9843</c:v>
                </c:pt>
                <c:pt idx="10187">
                  <c:v>1.7</c:v>
                </c:pt>
                <c:pt idx="10188">
                  <c:v>1.8519000000000001</c:v>
                </c:pt>
                <c:pt idx="10189">
                  <c:v>1.6555</c:v>
                </c:pt>
                <c:pt idx="10190">
                  <c:v>1.5217000000000001</c:v>
                </c:pt>
                <c:pt idx="10191">
                  <c:v>1.7045999999999999</c:v>
                </c:pt>
                <c:pt idx="10192">
                  <c:v>1.8898999999999999</c:v>
                </c:pt>
                <c:pt idx="10193">
                  <c:v>1.7632000000000001</c:v>
                </c:pt>
                <c:pt idx="10194">
                  <c:v>1.8444</c:v>
                </c:pt>
                <c:pt idx="10195">
                  <c:v>1.8892</c:v>
                </c:pt>
                <c:pt idx="10196">
                  <c:v>1.7783</c:v>
                </c:pt>
                <c:pt idx="10197">
                  <c:v>1.7252000000000001</c:v>
                </c:pt>
                <c:pt idx="10198">
                  <c:v>1.6449</c:v>
                </c:pt>
                <c:pt idx="10199">
                  <c:v>1.7477</c:v>
                </c:pt>
                <c:pt idx="10200">
                  <c:v>1.7255</c:v>
                </c:pt>
                <c:pt idx="10201">
                  <c:v>1.7202999999999999</c:v>
                </c:pt>
                <c:pt idx="10202">
                  <c:v>1.5446</c:v>
                </c:pt>
                <c:pt idx="10203">
                  <c:v>1.7474000000000001</c:v>
                </c:pt>
                <c:pt idx="10204">
                  <c:v>1.7464999999999999</c:v>
                </c:pt>
                <c:pt idx="10205">
                  <c:v>1.8944000000000001</c:v>
                </c:pt>
                <c:pt idx="10206">
                  <c:v>1.8394999999999999</c:v>
                </c:pt>
                <c:pt idx="10207">
                  <c:v>1.9016</c:v>
                </c:pt>
                <c:pt idx="10208">
                  <c:v>1.9795</c:v>
                </c:pt>
                <c:pt idx="10209">
                  <c:v>1.9638</c:v>
                </c:pt>
                <c:pt idx="10210">
                  <c:v>2.0847000000000002</c:v>
                </c:pt>
                <c:pt idx="10211">
                  <c:v>1.8633999999999999</c:v>
                </c:pt>
                <c:pt idx="10212">
                  <c:v>1.958</c:v>
                </c:pt>
                <c:pt idx="10213">
                  <c:v>2.0733999999999999</c:v>
                </c:pt>
                <c:pt idx="10214">
                  <c:v>1.77</c:v>
                </c:pt>
                <c:pt idx="10215">
                  <c:v>1.8656999999999999</c:v>
                </c:pt>
                <c:pt idx="10216">
                  <c:v>1.8728</c:v>
                </c:pt>
                <c:pt idx="10217">
                  <c:v>1.7185999999999999</c:v>
                </c:pt>
                <c:pt idx="10218">
                  <c:v>1.6137999999999999</c:v>
                </c:pt>
                <c:pt idx="10219">
                  <c:v>1.7847</c:v>
                </c:pt>
                <c:pt idx="10220">
                  <c:v>1.9556</c:v>
                </c:pt>
                <c:pt idx="10221">
                  <c:v>1.9670000000000001</c:v>
                </c:pt>
                <c:pt idx="10222">
                  <c:v>2.0125000000000002</c:v>
                </c:pt>
                <c:pt idx="10223">
                  <c:v>1.7873000000000001</c:v>
                </c:pt>
                <c:pt idx="10224">
                  <c:v>1.8005</c:v>
                </c:pt>
                <c:pt idx="10225">
                  <c:v>1.8523000000000001</c:v>
                </c:pt>
                <c:pt idx="10226">
                  <c:v>1.8344</c:v>
                </c:pt>
                <c:pt idx="10227">
                  <c:v>1.7355</c:v>
                </c:pt>
                <c:pt idx="10228">
                  <c:v>1.7827</c:v>
                </c:pt>
                <c:pt idx="10229">
                  <c:v>1.8875</c:v>
                </c:pt>
                <c:pt idx="10230">
                  <c:v>2.1646999999999998</c:v>
                </c:pt>
                <c:pt idx="10231">
                  <c:v>2.1802000000000001</c:v>
                </c:pt>
                <c:pt idx="10232">
                  <c:v>2.2014999999999998</c:v>
                </c:pt>
                <c:pt idx="10233">
                  <c:v>2.0699999999999998</c:v>
                </c:pt>
                <c:pt idx="10234">
                  <c:v>1.9049</c:v>
                </c:pt>
                <c:pt idx="10235">
                  <c:v>2.0114999999999998</c:v>
                </c:pt>
                <c:pt idx="10236">
                  <c:v>1.9328000000000001</c:v>
                </c:pt>
                <c:pt idx="10237">
                  <c:v>1.99</c:v>
                </c:pt>
                <c:pt idx="10238">
                  <c:v>2.1305000000000001</c:v>
                </c:pt>
                <c:pt idx="10239">
                  <c:v>2.0375000000000001</c:v>
                </c:pt>
                <c:pt idx="10240">
                  <c:v>1.9139999999999999</c:v>
                </c:pt>
                <c:pt idx="10241">
                  <c:v>2.1133000000000002</c:v>
                </c:pt>
                <c:pt idx="10242">
                  <c:v>1.9442999999999999</c:v>
                </c:pt>
                <c:pt idx="10243">
                  <c:v>1.8179000000000001</c:v>
                </c:pt>
                <c:pt idx="10244">
                  <c:v>1.7806999999999999</c:v>
                </c:pt>
                <c:pt idx="10245">
                  <c:v>2.0082</c:v>
                </c:pt>
                <c:pt idx="10246">
                  <c:v>2.0840999999999998</c:v>
                </c:pt>
                <c:pt idx="10247">
                  <c:v>2.0200999999999998</c:v>
                </c:pt>
                <c:pt idx="10248">
                  <c:v>2.1034000000000002</c:v>
                </c:pt>
                <c:pt idx="10249">
                  <c:v>1.7356</c:v>
                </c:pt>
                <c:pt idx="10250">
                  <c:v>1.9672000000000001</c:v>
                </c:pt>
                <c:pt idx="10251">
                  <c:v>1.9762</c:v>
                </c:pt>
                <c:pt idx="10252">
                  <c:v>1.9579</c:v>
                </c:pt>
                <c:pt idx="10253">
                  <c:v>1.9404999999999999</c:v>
                </c:pt>
                <c:pt idx="10254">
                  <c:v>1.772</c:v>
                </c:pt>
                <c:pt idx="10255">
                  <c:v>2.0154999999999998</c:v>
                </c:pt>
                <c:pt idx="10256">
                  <c:v>1.8251999999999999</c:v>
                </c:pt>
                <c:pt idx="10257">
                  <c:v>1.9957</c:v>
                </c:pt>
                <c:pt idx="10258">
                  <c:v>2.1448999999999998</c:v>
                </c:pt>
                <c:pt idx="10259">
                  <c:v>1.6767000000000001</c:v>
                </c:pt>
                <c:pt idx="10260">
                  <c:v>1.8754999999999999</c:v>
                </c:pt>
                <c:pt idx="10261">
                  <c:v>1.9630000000000001</c:v>
                </c:pt>
                <c:pt idx="10262">
                  <c:v>1.7598</c:v>
                </c:pt>
                <c:pt idx="10263">
                  <c:v>1.7854000000000001</c:v>
                </c:pt>
                <c:pt idx="10264">
                  <c:v>1.8798999999999999</c:v>
                </c:pt>
                <c:pt idx="10265">
                  <c:v>1.9779</c:v>
                </c:pt>
                <c:pt idx="10266">
                  <c:v>1.9903</c:v>
                </c:pt>
                <c:pt idx="10267">
                  <c:v>1.9994000000000001</c:v>
                </c:pt>
                <c:pt idx="10268">
                  <c:v>1.8683000000000001</c:v>
                </c:pt>
                <c:pt idx="10269">
                  <c:v>1.915</c:v>
                </c:pt>
                <c:pt idx="10270">
                  <c:v>2.0261</c:v>
                </c:pt>
                <c:pt idx="10271">
                  <c:v>1.8640000000000001</c:v>
                </c:pt>
                <c:pt idx="10272">
                  <c:v>1.7542</c:v>
                </c:pt>
                <c:pt idx="10273">
                  <c:v>1.5368999999999999</c:v>
                </c:pt>
                <c:pt idx="10274">
                  <c:v>1.8944000000000001</c:v>
                </c:pt>
                <c:pt idx="10275">
                  <c:v>1.7785</c:v>
                </c:pt>
                <c:pt idx="10276">
                  <c:v>1.4883</c:v>
                </c:pt>
                <c:pt idx="10277">
                  <c:v>1.7806999999999999</c:v>
                </c:pt>
                <c:pt idx="10278">
                  <c:v>1.7894000000000001</c:v>
                </c:pt>
                <c:pt idx="10279">
                  <c:v>1.7682</c:v>
                </c:pt>
                <c:pt idx="10280">
                  <c:v>1.7279</c:v>
                </c:pt>
                <c:pt idx="10281">
                  <c:v>2.0398000000000001</c:v>
                </c:pt>
                <c:pt idx="10282">
                  <c:v>1.8098000000000001</c:v>
                </c:pt>
                <c:pt idx="10283">
                  <c:v>2.1379000000000001</c:v>
                </c:pt>
                <c:pt idx="10284">
                  <c:v>1.8624000000000001</c:v>
                </c:pt>
                <c:pt idx="10285">
                  <c:v>1.889</c:v>
                </c:pt>
                <c:pt idx="10286">
                  <c:v>1.6921999999999999</c:v>
                </c:pt>
                <c:pt idx="10287">
                  <c:v>1.9631000000000001</c:v>
                </c:pt>
                <c:pt idx="10288">
                  <c:v>1.7294</c:v>
                </c:pt>
                <c:pt idx="10289">
                  <c:v>1.7481</c:v>
                </c:pt>
                <c:pt idx="10290">
                  <c:v>2.0764</c:v>
                </c:pt>
                <c:pt idx="10291">
                  <c:v>2.1514000000000002</c:v>
                </c:pt>
                <c:pt idx="10292">
                  <c:v>1.9702</c:v>
                </c:pt>
                <c:pt idx="10293">
                  <c:v>1.9192</c:v>
                </c:pt>
                <c:pt idx="10294">
                  <c:v>1.9777</c:v>
                </c:pt>
                <c:pt idx="10295">
                  <c:v>1.9158999999999999</c:v>
                </c:pt>
                <c:pt idx="10296">
                  <c:v>1.9544999999999999</c:v>
                </c:pt>
                <c:pt idx="10297">
                  <c:v>1.8835</c:v>
                </c:pt>
                <c:pt idx="10298">
                  <c:v>1.8935999999999999</c:v>
                </c:pt>
                <c:pt idx="10299">
                  <c:v>1.9012</c:v>
                </c:pt>
                <c:pt idx="10300">
                  <c:v>2.0266999999999999</c:v>
                </c:pt>
                <c:pt idx="10301">
                  <c:v>2.14</c:v>
                </c:pt>
                <c:pt idx="10302">
                  <c:v>1.9209000000000001</c:v>
                </c:pt>
                <c:pt idx="10303">
                  <c:v>1.9591000000000001</c:v>
                </c:pt>
                <c:pt idx="10304">
                  <c:v>1.9283999999999999</c:v>
                </c:pt>
                <c:pt idx="10305">
                  <c:v>1.9162999999999999</c:v>
                </c:pt>
                <c:pt idx="10306">
                  <c:v>1.7028000000000001</c:v>
                </c:pt>
                <c:pt idx="10307">
                  <c:v>1.9319</c:v>
                </c:pt>
                <c:pt idx="10308">
                  <c:v>1.7850999999999999</c:v>
                </c:pt>
                <c:pt idx="10309">
                  <c:v>1.7968999999999999</c:v>
                </c:pt>
                <c:pt idx="10310">
                  <c:v>2.1088</c:v>
                </c:pt>
                <c:pt idx="10311">
                  <c:v>2.0070000000000001</c:v>
                </c:pt>
                <c:pt idx="10312">
                  <c:v>1.7725</c:v>
                </c:pt>
                <c:pt idx="10313">
                  <c:v>1.6718</c:v>
                </c:pt>
                <c:pt idx="10314">
                  <c:v>1.9254</c:v>
                </c:pt>
                <c:pt idx="10315">
                  <c:v>1.903</c:v>
                </c:pt>
                <c:pt idx="10316">
                  <c:v>1.9470000000000001</c:v>
                </c:pt>
                <c:pt idx="10317">
                  <c:v>2.0179999999999998</c:v>
                </c:pt>
                <c:pt idx="10318">
                  <c:v>1.9709000000000001</c:v>
                </c:pt>
                <c:pt idx="10319">
                  <c:v>1.9681999999999999</c:v>
                </c:pt>
                <c:pt idx="10320">
                  <c:v>1.9758</c:v>
                </c:pt>
                <c:pt idx="10321">
                  <c:v>2.0428000000000002</c:v>
                </c:pt>
                <c:pt idx="10322">
                  <c:v>1.9456</c:v>
                </c:pt>
                <c:pt idx="10323">
                  <c:v>1.9017999999999999</c:v>
                </c:pt>
                <c:pt idx="10324">
                  <c:v>1.8182</c:v>
                </c:pt>
                <c:pt idx="10325">
                  <c:v>1.6420999999999999</c:v>
                </c:pt>
                <c:pt idx="10326">
                  <c:v>1.9157</c:v>
                </c:pt>
                <c:pt idx="10327">
                  <c:v>1.9711000000000001</c:v>
                </c:pt>
                <c:pt idx="10328">
                  <c:v>1.893</c:v>
                </c:pt>
                <c:pt idx="10329">
                  <c:v>1.8162</c:v>
                </c:pt>
                <c:pt idx="10330">
                  <c:v>1.847</c:v>
                </c:pt>
                <c:pt idx="10331">
                  <c:v>1.8933</c:v>
                </c:pt>
                <c:pt idx="10332">
                  <c:v>2.1179000000000001</c:v>
                </c:pt>
                <c:pt idx="10333">
                  <c:v>2.2334999999999998</c:v>
                </c:pt>
                <c:pt idx="10334">
                  <c:v>1.9282999999999999</c:v>
                </c:pt>
                <c:pt idx="10335">
                  <c:v>2.1044999999999998</c:v>
                </c:pt>
                <c:pt idx="10336">
                  <c:v>2.012</c:v>
                </c:pt>
                <c:pt idx="10337">
                  <c:v>1.8443000000000001</c:v>
                </c:pt>
                <c:pt idx="10338">
                  <c:v>1.8978999999999999</c:v>
                </c:pt>
                <c:pt idx="10339">
                  <c:v>1.8501000000000001</c:v>
                </c:pt>
                <c:pt idx="10340">
                  <c:v>1.9449000000000001</c:v>
                </c:pt>
                <c:pt idx="10341">
                  <c:v>1.9313</c:v>
                </c:pt>
                <c:pt idx="10342">
                  <c:v>1.7831999999999999</c:v>
                </c:pt>
                <c:pt idx="10343">
                  <c:v>1.837</c:v>
                </c:pt>
                <c:pt idx="10344">
                  <c:v>1.7526999999999999</c:v>
                </c:pt>
                <c:pt idx="10345">
                  <c:v>1.7064999999999999</c:v>
                </c:pt>
                <c:pt idx="10346">
                  <c:v>1.8517999999999999</c:v>
                </c:pt>
                <c:pt idx="10347">
                  <c:v>2.0177</c:v>
                </c:pt>
                <c:pt idx="10348">
                  <c:v>2.0026000000000002</c:v>
                </c:pt>
                <c:pt idx="10349">
                  <c:v>1.9654</c:v>
                </c:pt>
                <c:pt idx="10350">
                  <c:v>2.06</c:v>
                </c:pt>
                <c:pt idx="10351">
                  <c:v>2.0028999999999999</c:v>
                </c:pt>
                <c:pt idx="10352">
                  <c:v>1.9047000000000001</c:v>
                </c:pt>
                <c:pt idx="10353">
                  <c:v>1.7728999999999999</c:v>
                </c:pt>
                <c:pt idx="10354">
                  <c:v>1.9607000000000001</c:v>
                </c:pt>
                <c:pt idx="10355">
                  <c:v>2.0752000000000002</c:v>
                </c:pt>
                <c:pt idx="10356">
                  <c:v>1.9335</c:v>
                </c:pt>
                <c:pt idx="10357">
                  <c:v>2.0781999999999998</c:v>
                </c:pt>
                <c:pt idx="10358">
                  <c:v>1.639</c:v>
                </c:pt>
                <c:pt idx="10359">
                  <c:v>1.9645999999999999</c:v>
                </c:pt>
                <c:pt idx="10360">
                  <c:v>1.9738</c:v>
                </c:pt>
                <c:pt idx="10361">
                  <c:v>1.9656</c:v>
                </c:pt>
                <c:pt idx="10362">
                  <c:v>1.851</c:v>
                </c:pt>
                <c:pt idx="10363">
                  <c:v>1.8359000000000001</c:v>
                </c:pt>
                <c:pt idx="10364">
                  <c:v>1.4879</c:v>
                </c:pt>
                <c:pt idx="10365">
                  <c:v>1.7362</c:v>
                </c:pt>
                <c:pt idx="10366">
                  <c:v>1.7947</c:v>
                </c:pt>
                <c:pt idx="10367">
                  <c:v>1.7594000000000001</c:v>
                </c:pt>
                <c:pt idx="10368">
                  <c:v>1.6704000000000001</c:v>
                </c:pt>
                <c:pt idx="10369">
                  <c:v>1.8224</c:v>
                </c:pt>
                <c:pt idx="10370">
                  <c:v>2.0076000000000001</c:v>
                </c:pt>
                <c:pt idx="10371">
                  <c:v>1.9141999999999999</c:v>
                </c:pt>
                <c:pt idx="10372">
                  <c:v>2.0666000000000002</c:v>
                </c:pt>
                <c:pt idx="10373">
                  <c:v>1.9884999999999999</c:v>
                </c:pt>
                <c:pt idx="10374">
                  <c:v>1.974</c:v>
                </c:pt>
                <c:pt idx="10375">
                  <c:v>1.8353999999999999</c:v>
                </c:pt>
                <c:pt idx="10376">
                  <c:v>2.0476000000000001</c:v>
                </c:pt>
                <c:pt idx="10377">
                  <c:v>1.9147000000000001</c:v>
                </c:pt>
                <c:pt idx="10378">
                  <c:v>2.0442</c:v>
                </c:pt>
                <c:pt idx="10379">
                  <c:v>1.8806</c:v>
                </c:pt>
                <c:pt idx="10380">
                  <c:v>1.7957000000000001</c:v>
                </c:pt>
                <c:pt idx="10381">
                  <c:v>1.7022999999999999</c:v>
                </c:pt>
                <c:pt idx="10382">
                  <c:v>1.9890000000000001</c:v>
                </c:pt>
                <c:pt idx="10383">
                  <c:v>1.8524</c:v>
                </c:pt>
                <c:pt idx="10384">
                  <c:v>1.6454</c:v>
                </c:pt>
                <c:pt idx="10385">
                  <c:v>2.0722</c:v>
                </c:pt>
                <c:pt idx="10386">
                  <c:v>1.8085</c:v>
                </c:pt>
                <c:pt idx="10387">
                  <c:v>2.0142000000000002</c:v>
                </c:pt>
                <c:pt idx="10388">
                  <c:v>1.9790000000000001</c:v>
                </c:pt>
                <c:pt idx="10389">
                  <c:v>1.9538</c:v>
                </c:pt>
                <c:pt idx="10390">
                  <c:v>1.9688000000000001</c:v>
                </c:pt>
                <c:pt idx="10391">
                  <c:v>1.9689000000000001</c:v>
                </c:pt>
                <c:pt idx="10392">
                  <c:v>1.8547</c:v>
                </c:pt>
                <c:pt idx="10393">
                  <c:v>2.1084999999999998</c:v>
                </c:pt>
                <c:pt idx="10394">
                  <c:v>1.9391</c:v>
                </c:pt>
                <c:pt idx="10395">
                  <c:v>1.8403</c:v>
                </c:pt>
                <c:pt idx="10396">
                  <c:v>2.0024999999999999</c:v>
                </c:pt>
                <c:pt idx="10397">
                  <c:v>1.8757999999999999</c:v>
                </c:pt>
                <c:pt idx="10398">
                  <c:v>1.6929000000000001</c:v>
                </c:pt>
                <c:pt idx="10399">
                  <c:v>1.9517</c:v>
                </c:pt>
                <c:pt idx="10400">
                  <c:v>1.8562000000000001</c:v>
                </c:pt>
                <c:pt idx="10401">
                  <c:v>2.0070999999999999</c:v>
                </c:pt>
                <c:pt idx="10402">
                  <c:v>1.84</c:v>
                </c:pt>
                <c:pt idx="10403">
                  <c:v>1.7094</c:v>
                </c:pt>
                <c:pt idx="10404">
                  <c:v>1.9306000000000001</c:v>
                </c:pt>
                <c:pt idx="10405">
                  <c:v>1.8242</c:v>
                </c:pt>
                <c:pt idx="10406">
                  <c:v>2.0091000000000001</c:v>
                </c:pt>
                <c:pt idx="10407">
                  <c:v>2.0224000000000002</c:v>
                </c:pt>
                <c:pt idx="10408">
                  <c:v>2.2787000000000002</c:v>
                </c:pt>
                <c:pt idx="10409">
                  <c:v>2.1472000000000002</c:v>
                </c:pt>
                <c:pt idx="10410">
                  <c:v>1.8599000000000001</c:v>
                </c:pt>
                <c:pt idx="10411">
                  <c:v>1.8823000000000001</c:v>
                </c:pt>
                <c:pt idx="10412">
                  <c:v>1.9244000000000001</c:v>
                </c:pt>
                <c:pt idx="10413">
                  <c:v>2.1496</c:v>
                </c:pt>
                <c:pt idx="10414">
                  <c:v>2.0792999999999999</c:v>
                </c:pt>
                <c:pt idx="10415">
                  <c:v>1.7183999999999999</c:v>
                </c:pt>
                <c:pt idx="10416">
                  <c:v>1.9035</c:v>
                </c:pt>
                <c:pt idx="10417">
                  <c:v>1.7548999999999999</c:v>
                </c:pt>
                <c:pt idx="10418">
                  <c:v>1.9307000000000001</c:v>
                </c:pt>
                <c:pt idx="10419">
                  <c:v>1.8615999999999999</c:v>
                </c:pt>
                <c:pt idx="10420">
                  <c:v>1.9987999999999999</c:v>
                </c:pt>
                <c:pt idx="10421">
                  <c:v>1.7642</c:v>
                </c:pt>
                <c:pt idx="10422">
                  <c:v>1.8744000000000001</c:v>
                </c:pt>
                <c:pt idx="10423">
                  <c:v>1.7335</c:v>
                </c:pt>
                <c:pt idx="10424">
                  <c:v>1.8772</c:v>
                </c:pt>
                <c:pt idx="10425">
                  <c:v>1.9151</c:v>
                </c:pt>
                <c:pt idx="10426">
                  <c:v>2.1274999999999999</c:v>
                </c:pt>
                <c:pt idx="10427">
                  <c:v>2.0706000000000002</c:v>
                </c:pt>
                <c:pt idx="10428">
                  <c:v>2.0013999999999998</c:v>
                </c:pt>
                <c:pt idx="10429">
                  <c:v>1.9315</c:v>
                </c:pt>
                <c:pt idx="10430">
                  <c:v>2.0994999999999999</c:v>
                </c:pt>
                <c:pt idx="10431">
                  <c:v>1.8972</c:v>
                </c:pt>
                <c:pt idx="10432">
                  <c:v>1.734</c:v>
                </c:pt>
                <c:pt idx="10433">
                  <c:v>1.7388999999999999</c:v>
                </c:pt>
                <c:pt idx="10434">
                  <c:v>2.0632000000000001</c:v>
                </c:pt>
                <c:pt idx="10435">
                  <c:v>2.012</c:v>
                </c:pt>
                <c:pt idx="10436">
                  <c:v>1.8567</c:v>
                </c:pt>
                <c:pt idx="10437">
                  <c:v>2.1214</c:v>
                </c:pt>
                <c:pt idx="10438">
                  <c:v>1.9657</c:v>
                </c:pt>
                <c:pt idx="10439">
                  <c:v>2.0390999999999999</c:v>
                </c:pt>
                <c:pt idx="10440">
                  <c:v>2.0434000000000001</c:v>
                </c:pt>
                <c:pt idx="10441">
                  <c:v>1.8224</c:v>
                </c:pt>
                <c:pt idx="10442">
                  <c:v>2.0501</c:v>
                </c:pt>
                <c:pt idx="10443">
                  <c:v>1.9573</c:v>
                </c:pt>
                <c:pt idx="10444">
                  <c:v>2.1053000000000002</c:v>
                </c:pt>
                <c:pt idx="10445">
                  <c:v>2.0245000000000002</c:v>
                </c:pt>
                <c:pt idx="10446">
                  <c:v>1.8724000000000001</c:v>
                </c:pt>
                <c:pt idx="10447">
                  <c:v>1.8464</c:v>
                </c:pt>
                <c:pt idx="10448">
                  <c:v>1.7789999999999999</c:v>
                </c:pt>
                <c:pt idx="10449">
                  <c:v>1.9377</c:v>
                </c:pt>
                <c:pt idx="10450">
                  <c:v>1.9931000000000001</c:v>
                </c:pt>
                <c:pt idx="10451">
                  <c:v>1.7867</c:v>
                </c:pt>
                <c:pt idx="10452">
                  <c:v>1.8654999999999999</c:v>
                </c:pt>
                <c:pt idx="10453">
                  <c:v>1.9533</c:v>
                </c:pt>
                <c:pt idx="10454">
                  <c:v>2.0849000000000002</c:v>
                </c:pt>
                <c:pt idx="10455">
                  <c:v>1.8187</c:v>
                </c:pt>
                <c:pt idx="10456">
                  <c:v>1.8471</c:v>
                </c:pt>
                <c:pt idx="10457">
                  <c:v>1.6648000000000001</c:v>
                </c:pt>
                <c:pt idx="10458">
                  <c:v>2.0619000000000001</c:v>
                </c:pt>
                <c:pt idx="10459">
                  <c:v>2.0849000000000002</c:v>
                </c:pt>
                <c:pt idx="10460">
                  <c:v>2.0137999999999998</c:v>
                </c:pt>
                <c:pt idx="10461">
                  <c:v>1.9587000000000001</c:v>
                </c:pt>
                <c:pt idx="10462">
                  <c:v>1.7136</c:v>
                </c:pt>
                <c:pt idx="10463">
                  <c:v>2.0055999999999998</c:v>
                </c:pt>
                <c:pt idx="10464">
                  <c:v>2.3942000000000001</c:v>
                </c:pt>
                <c:pt idx="10465">
                  <c:v>1.9630000000000001</c:v>
                </c:pt>
                <c:pt idx="10466">
                  <c:v>1.8736999999999999</c:v>
                </c:pt>
                <c:pt idx="10467">
                  <c:v>1.8925000000000001</c:v>
                </c:pt>
                <c:pt idx="10468">
                  <c:v>1.8460000000000001</c:v>
                </c:pt>
                <c:pt idx="10469">
                  <c:v>1.883</c:v>
                </c:pt>
                <c:pt idx="10470">
                  <c:v>1.6915</c:v>
                </c:pt>
                <c:pt idx="10471">
                  <c:v>1.8325</c:v>
                </c:pt>
                <c:pt idx="10472">
                  <c:v>2.0323000000000002</c:v>
                </c:pt>
                <c:pt idx="10473">
                  <c:v>2.0994000000000002</c:v>
                </c:pt>
                <c:pt idx="10474">
                  <c:v>2.0781999999999998</c:v>
                </c:pt>
                <c:pt idx="10475">
                  <c:v>1.8966000000000001</c:v>
                </c:pt>
                <c:pt idx="10476">
                  <c:v>1.7988999999999999</c:v>
                </c:pt>
                <c:pt idx="10477">
                  <c:v>1.7909999999999999</c:v>
                </c:pt>
                <c:pt idx="10478">
                  <c:v>1.8285</c:v>
                </c:pt>
                <c:pt idx="10479">
                  <c:v>1.8649</c:v>
                </c:pt>
                <c:pt idx="10480">
                  <c:v>1.8742000000000001</c:v>
                </c:pt>
                <c:pt idx="10481">
                  <c:v>1.8292999999999999</c:v>
                </c:pt>
                <c:pt idx="10482">
                  <c:v>1.6119000000000001</c:v>
                </c:pt>
                <c:pt idx="10483">
                  <c:v>1.8314999999999999</c:v>
                </c:pt>
                <c:pt idx="10484">
                  <c:v>1.9704999999999999</c:v>
                </c:pt>
                <c:pt idx="10485">
                  <c:v>2.0838999999999999</c:v>
                </c:pt>
                <c:pt idx="10486">
                  <c:v>2.1360000000000001</c:v>
                </c:pt>
                <c:pt idx="10487">
                  <c:v>1.9979</c:v>
                </c:pt>
                <c:pt idx="10488">
                  <c:v>1.9779</c:v>
                </c:pt>
                <c:pt idx="10489">
                  <c:v>1.8109999999999999</c:v>
                </c:pt>
                <c:pt idx="10490">
                  <c:v>2.1366999999999998</c:v>
                </c:pt>
                <c:pt idx="10491">
                  <c:v>1.877</c:v>
                </c:pt>
                <c:pt idx="10492">
                  <c:v>1.9114</c:v>
                </c:pt>
                <c:pt idx="10493">
                  <c:v>1.7843</c:v>
                </c:pt>
                <c:pt idx="10494">
                  <c:v>1.901</c:v>
                </c:pt>
                <c:pt idx="10495">
                  <c:v>2.1463000000000001</c:v>
                </c:pt>
                <c:pt idx="10496">
                  <c:v>2.1888000000000001</c:v>
                </c:pt>
                <c:pt idx="10497">
                  <c:v>1.8526</c:v>
                </c:pt>
                <c:pt idx="10498">
                  <c:v>2.3289</c:v>
                </c:pt>
                <c:pt idx="10499">
                  <c:v>1.7744</c:v>
                </c:pt>
                <c:pt idx="10500">
                  <c:v>2.0718000000000001</c:v>
                </c:pt>
                <c:pt idx="10501">
                  <c:v>1.9540999999999999</c:v>
                </c:pt>
                <c:pt idx="10502">
                  <c:v>1.9411</c:v>
                </c:pt>
                <c:pt idx="10503">
                  <c:v>1.8661000000000001</c:v>
                </c:pt>
                <c:pt idx="10504">
                  <c:v>1.7829999999999999</c:v>
                </c:pt>
                <c:pt idx="10505">
                  <c:v>1.8183</c:v>
                </c:pt>
                <c:pt idx="10506">
                  <c:v>1.9691000000000001</c:v>
                </c:pt>
                <c:pt idx="10507">
                  <c:v>1.9842</c:v>
                </c:pt>
                <c:pt idx="10508">
                  <c:v>2.1415999999999999</c:v>
                </c:pt>
                <c:pt idx="10509">
                  <c:v>1.8429</c:v>
                </c:pt>
                <c:pt idx="10510">
                  <c:v>1.8504</c:v>
                </c:pt>
                <c:pt idx="10511">
                  <c:v>2.1450999999999998</c:v>
                </c:pt>
                <c:pt idx="10512">
                  <c:v>1.8249</c:v>
                </c:pt>
                <c:pt idx="10513">
                  <c:v>1.9353</c:v>
                </c:pt>
                <c:pt idx="10514">
                  <c:v>1.5908</c:v>
                </c:pt>
                <c:pt idx="10515">
                  <c:v>1.4695</c:v>
                </c:pt>
                <c:pt idx="10516">
                  <c:v>1.9927999999999999</c:v>
                </c:pt>
                <c:pt idx="10517">
                  <c:v>2.0474000000000001</c:v>
                </c:pt>
                <c:pt idx="10518">
                  <c:v>2.0598000000000001</c:v>
                </c:pt>
                <c:pt idx="10519">
                  <c:v>1.6819</c:v>
                </c:pt>
                <c:pt idx="10520">
                  <c:v>1.5052000000000001</c:v>
                </c:pt>
                <c:pt idx="10521">
                  <c:v>1.7904</c:v>
                </c:pt>
                <c:pt idx="10522">
                  <c:v>1.5827</c:v>
                </c:pt>
                <c:pt idx="10523">
                  <c:v>1.8395999999999999</c:v>
                </c:pt>
                <c:pt idx="10524">
                  <c:v>1.8776999999999999</c:v>
                </c:pt>
                <c:pt idx="10525">
                  <c:v>1.6816</c:v>
                </c:pt>
                <c:pt idx="10526">
                  <c:v>1.8146</c:v>
                </c:pt>
                <c:pt idx="10527">
                  <c:v>1.9035</c:v>
                </c:pt>
                <c:pt idx="10528">
                  <c:v>1.7690999999999999</c:v>
                </c:pt>
                <c:pt idx="10529">
                  <c:v>2.0581999999999998</c:v>
                </c:pt>
                <c:pt idx="10530">
                  <c:v>1.7902</c:v>
                </c:pt>
                <c:pt idx="10531">
                  <c:v>2.0737000000000001</c:v>
                </c:pt>
                <c:pt idx="10532">
                  <c:v>1.9044000000000001</c:v>
                </c:pt>
                <c:pt idx="10533">
                  <c:v>1.7515000000000001</c:v>
                </c:pt>
                <c:pt idx="10534">
                  <c:v>2.0013000000000001</c:v>
                </c:pt>
                <c:pt idx="10535">
                  <c:v>2.2501000000000002</c:v>
                </c:pt>
                <c:pt idx="10536">
                  <c:v>2.081</c:v>
                </c:pt>
                <c:pt idx="10537">
                  <c:v>2.0440999999999998</c:v>
                </c:pt>
                <c:pt idx="10538">
                  <c:v>1.9330000000000001</c:v>
                </c:pt>
                <c:pt idx="10539">
                  <c:v>1.7214</c:v>
                </c:pt>
                <c:pt idx="10540">
                  <c:v>1.8167</c:v>
                </c:pt>
                <c:pt idx="10541">
                  <c:v>1.5753999999999999</c:v>
                </c:pt>
                <c:pt idx="10542">
                  <c:v>1.7558</c:v>
                </c:pt>
                <c:pt idx="10543">
                  <c:v>2.0133000000000001</c:v>
                </c:pt>
                <c:pt idx="10544">
                  <c:v>2.0727000000000002</c:v>
                </c:pt>
                <c:pt idx="10545">
                  <c:v>2.0838999999999999</c:v>
                </c:pt>
                <c:pt idx="10546">
                  <c:v>1.9967999999999999</c:v>
                </c:pt>
                <c:pt idx="10547">
                  <c:v>1.9991000000000001</c:v>
                </c:pt>
                <c:pt idx="10548">
                  <c:v>2.0977000000000001</c:v>
                </c:pt>
                <c:pt idx="10549">
                  <c:v>1.9571000000000001</c:v>
                </c:pt>
                <c:pt idx="10550">
                  <c:v>1.9576</c:v>
                </c:pt>
                <c:pt idx="10551">
                  <c:v>2.0076999999999998</c:v>
                </c:pt>
                <c:pt idx="10552">
                  <c:v>2.0146999999999999</c:v>
                </c:pt>
                <c:pt idx="10553">
                  <c:v>1.9898</c:v>
                </c:pt>
                <c:pt idx="10554">
                  <c:v>2.3952</c:v>
                </c:pt>
                <c:pt idx="10555">
                  <c:v>1.9051</c:v>
                </c:pt>
                <c:pt idx="10556">
                  <c:v>1.9878</c:v>
                </c:pt>
                <c:pt idx="10557">
                  <c:v>1.7565999999999999</c:v>
                </c:pt>
                <c:pt idx="10558">
                  <c:v>1.585</c:v>
                </c:pt>
                <c:pt idx="10559">
                  <c:v>2.0649999999999999</c:v>
                </c:pt>
                <c:pt idx="10560">
                  <c:v>1.8895</c:v>
                </c:pt>
                <c:pt idx="10561">
                  <c:v>1.851</c:v>
                </c:pt>
                <c:pt idx="10562">
                  <c:v>2.0116000000000001</c:v>
                </c:pt>
                <c:pt idx="10563">
                  <c:v>1.8947000000000001</c:v>
                </c:pt>
                <c:pt idx="10564">
                  <c:v>1.9702</c:v>
                </c:pt>
                <c:pt idx="10565">
                  <c:v>1.9480999999999999</c:v>
                </c:pt>
                <c:pt idx="10566">
                  <c:v>1.8325</c:v>
                </c:pt>
                <c:pt idx="10567">
                  <c:v>1.7811999999999999</c:v>
                </c:pt>
                <c:pt idx="10568">
                  <c:v>2.0794999999999999</c:v>
                </c:pt>
                <c:pt idx="10569">
                  <c:v>1.89</c:v>
                </c:pt>
                <c:pt idx="10570">
                  <c:v>2.0823</c:v>
                </c:pt>
                <c:pt idx="10571">
                  <c:v>1.9488000000000001</c:v>
                </c:pt>
                <c:pt idx="10572">
                  <c:v>1.9676</c:v>
                </c:pt>
                <c:pt idx="10573">
                  <c:v>1.8337000000000001</c:v>
                </c:pt>
                <c:pt idx="10574">
                  <c:v>1.6997</c:v>
                </c:pt>
                <c:pt idx="10575">
                  <c:v>1.6227</c:v>
                </c:pt>
                <c:pt idx="10576">
                  <c:v>1.8438000000000001</c:v>
                </c:pt>
                <c:pt idx="10577">
                  <c:v>1.6869000000000001</c:v>
                </c:pt>
                <c:pt idx="10578">
                  <c:v>1.5105</c:v>
                </c:pt>
                <c:pt idx="10579">
                  <c:v>1.7282999999999999</c:v>
                </c:pt>
                <c:pt idx="10580">
                  <c:v>1.8344</c:v>
                </c:pt>
                <c:pt idx="10581">
                  <c:v>1.8533999999999999</c:v>
                </c:pt>
                <c:pt idx="10582">
                  <c:v>1.8314999999999999</c:v>
                </c:pt>
                <c:pt idx="10583">
                  <c:v>1.8827</c:v>
                </c:pt>
                <c:pt idx="10584">
                  <c:v>1.6114999999999999</c:v>
                </c:pt>
                <c:pt idx="10585">
                  <c:v>1.8949</c:v>
                </c:pt>
                <c:pt idx="10586">
                  <c:v>1.7605</c:v>
                </c:pt>
                <c:pt idx="10587">
                  <c:v>1.8358000000000001</c:v>
                </c:pt>
                <c:pt idx="10588">
                  <c:v>1.7081999999999999</c:v>
                </c:pt>
                <c:pt idx="10589">
                  <c:v>1.921</c:v>
                </c:pt>
                <c:pt idx="10590">
                  <c:v>1.9564999999999999</c:v>
                </c:pt>
                <c:pt idx="10591">
                  <c:v>1.9536</c:v>
                </c:pt>
                <c:pt idx="10592">
                  <c:v>1.85</c:v>
                </c:pt>
                <c:pt idx="10593">
                  <c:v>1.9239999999999999</c:v>
                </c:pt>
                <c:pt idx="10594">
                  <c:v>1.7827</c:v>
                </c:pt>
                <c:pt idx="10595">
                  <c:v>1.8536999999999999</c:v>
                </c:pt>
                <c:pt idx="10596">
                  <c:v>2.1730999999999998</c:v>
                </c:pt>
                <c:pt idx="10597">
                  <c:v>2.0045000000000002</c:v>
                </c:pt>
                <c:pt idx="10598">
                  <c:v>1.8522000000000001</c:v>
                </c:pt>
                <c:pt idx="10599">
                  <c:v>2.2462</c:v>
                </c:pt>
                <c:pt idx="10600">
                  <c:v>1.978</c:v>
                </c:pt>
                <c:pt idx="10601">
                  <c:v>1.6024</c:v>
                </c:pt>
                <c:pt idx="10602">
                  <c:v>1.8284</c:v>
                </c:pt>
                <c:pt idx="10603">
                  <c:v>2.0543999999999998</c:v>
                </c:pt>
                <c:pt idx="10604">
                  <c:v>1.9802999999999999</c:v>
                </c:pt>
                <c:pt idx="10605">
                  <c:v>1.8216000000000001</c:v>
                </c:pt>
                <c:pt idx="10606">
                  <c:v>1.8133999999999999</c:v>
                </c:pt>
                <c:pt idx="10607">
                  <c:v>1.7991999999999999</c:v>
                </c:pt>
                <c:pt idx="10608">
                  <c:v>1.8643000000000001</c:v>
                </c:pt>
                <c:pt idx="10609">
                  <c:v>1.8406</c:v>
                </c:pt>
                <c:pt idx="10610">
                  <c:v>1.9071</c:v>
                </c:pt>
                <c:pt idx="10611">
                  <c:v>1.7781</c:v>
                </c:pt>
                <c:pt idx="10612">
                  <c:v>1.9802999999999999</c:v>
                </c:pt>
                <c:pt idx="10613">
                  <c:v>1.9413</c:v>
                </c:pt>
                <c:pt idx="10614">
                  <c:v>1.8552</c:v>
                </c:pt>
                <c:pt idx="10615">
                  <c:v>1.8137000000000001</c:v>
                </c:pt>
                <c:pt idx="10616">
                  <c:v>1.7498</c:v>
                </c:pt>
                <c:pt idx="10617">
                  <c:v>1.6301000000000001</c:v>
                </c:pt>
                <c:pt idx="10618">
                  <c:v>1.8608</c:v>
                </c:pt>
                <c:pt idx="10619">
                  <c:v>1.81</c:v>
                </c:pt>
                <c:pt idx="10620">
                  <c:v>1.891</c:v>
                </c:pt>
                <c:pt idx="10621">
                  <c:v>1.7990999999999999</c:v>
                </c:pt>
                <c:pt idx="10622">
                  <c:v>1.8687</c:v>
                </c:pt>
                <c:pt idx="10623">
                  <c:v>1.9994000000000001</c:v>
                </c:pt>
                <c:pt idx="10624">
                  <c:v>1.8008</c:v>
                </c:pt>
                <c:pt idx="10625">
                  <c:v>1.7619</c:v>
                </c:pt>
                <c:pt idx="10626">
                  <c:v>1.9274</c:v>
                </c:pt>
                <c:pt idx="10627">
                  <c:v>1.9387000000000001</c:v>
                </c:pt>
                <c:pt idx="10628">
                  <c:v>2.1257999999999999</c:v>
                </c:pt>
                <c:pt idx="10629">
                  <c:v>2.0327999999999999</c:v>
                </c:pt>
                <c:pt idx="10630">
                  <c:v>1.9452</c:v>
                </c:pt>
                <c:pt idx="10631">
                  <c:v>1.8407</c:v>
                </c:pt>
                <c:pt idx="10632">
                  <c:v>1.9075</c:v>
                </c:pt>
                <c:pt idx="10633">
                  <c:v>1.9248000000000001</c:v>
                </c:pt>
                <c:pt idx="10634">
                  <c:v>1.5834999999999999</c:v>
                </c:pt>
                <c:pt idx="10635">
                  <c:v>1.6697</c:v>
                </c:pt>
                <c:pt idx="10636">
                  <c:v>1.6069</c:v>
                </c:pt>
                <c:pt idx="10637">
                  <c:v>1.7923</c:v>
                </c:pt>
                <c:pt idx="10638">
                  <c:v>1.6440999999999999</c:v>
                </c:pt>
                <c:pt idx="10639">
                  <c:v>1.9011</c:v>
                </c:pt>
                <c:pt idx="10640">
                  <c:v>1.6708000000000001</c:v>
                </c:pt>
                <c:pt idx="10641">
                  <c:v>1.6999</c:v>
                </c:pt>
                <c:pt idx="10642">
                  <c:v>1.7706999999999999</c:v>
                </c:pt>
                <c:pt idx="10643">
                  <c:v>1.5266999999999999</c:v>
                </c:pt>
                <c:pt idx="10644">
                  <c:v>1.4227000000000001</c:v>
                </c:pt>
                <c:pt idx="10645">
                  <c:v>1.4095</c:v>
                </c:pt>
                <c:pt idx="10646">
                  <c:v>1.8875</c:v>
                </c:pt>
                <c:pt idx="10647">
                  <c:v>1.7946</c:v>
                </c:pt>
                <c:pt idx="10648">
                  <c:v>1.8378000000000001</c:v>
                </c:pt>
                <c:pt idx="10649">
                  <c:v>1.9843999999999999</c:v>
                </c:pt>
                <c:pt idx="10650">
                  <c:v>2.0118</c:v>
                </c:pt>
                <c:pt idx="10651">
                  <c:v>1.7698</c:v>
                </c:pt>
                <c:pt idx="10652">
                  <c:v>1.9555</c:v>
                </c:pt>
                <c:pt idx="10653">
                  <c:v>1.9375</c:v>
                </c:pt>
                <c:pt idx="10654">
                  <c:v>1.4702999999999999</c:v>
                </c:pt>
                <c:pt idx="10655">
                  <c:v>1.8407</c:v>
                </c:pt>
                <c:pt idx="10656">
                  <c:v>1.6803999999999999</c:v>
                </c:pt>
                <c:pt idx="10657">
                  <c:v>1.3504</c:v>
                </c:pt>
                <c:pt idx="10658">
                  <c:v>1.4850000000000001</c:v>
                </c:pt>
                <c:pt idx="10659">
                  <c:v>1.6478999999999999</c:v>
                </c:pt>
                <c:pt idx="10660">
                  <c:v>1.8875999999999999</c:v>
                </c:pt>
                <c:pt idx="10661">
                  <c:v>1.6947000000000001</c:v>
                </c:pt>
                <c:pt idx="10662">
                  <c:v>1.7313000000000001</c:v>
                </c:pt>
                <c:pt idx="10663">
                  <c:v>1.8909</c:v>
                </c:pt>
                <c:pt idx="10664">
                  <c:v>1.6632</c:v>
                </c:pt>
                <c:pt idx="10665">
                  <c:v>1.7928999999999999</c:v>
                </c:pt>
                <c:pt idx="10666">
                  <c:v>2.1141999999999999</c:v>
                </c:pt>
                <c:pt idx="10667">
                  <c:v>1.976</c:v>
                </c:pt>
                <c:pt idx="10668">
                  <c:v>1.9844999999999999</c:v>
                </c:pt>
                <c:pt idx="10669">
                  <c:v>2.0171000000000001</c:v>
                </c:pt>
                <c:pt idx="10670">
                  <c:v>1.72</c:v>
                </c:pt>
                <c:pt idx="10671">
                  <c:v>1.8526</c:v>
                </c:pt>
                <c:pt idx="10672">
                  <c:v>1.6379999999999999</c:v>
                </c:pt>
                <c:pt idx="10673">
                  <c:v>1.8349</c:v>
                </c:pt>
                <c:pt idx="10674">
                  <c:v>1.7928999999999999</c:v>
                </c:pt>
                <c:pt idx="10675">
                  <c:v>1.7984</c:v>
                </c:pt>
                <c:pt idx="10676">
                  <c:v>1.5896999999999999</c:v>
                </c:pt>
                <c:pt idx="10677">
                  <c:v>1.7283999999999999</c:v>
                </c:pt>
                <c:pt idx="10678">
                  <c:v>1.6693</c:v>
                </c:pt>
                <c:pt idx="10679">
                  <c:v>1.6338999999999999</c:v>
                </c:pt>
                <c:pt idx="10680">
                  <c:v>1.8388</c:v>
                </c:pt>
                <c:pt idx="10681">
                  <c:v>1.992</c:v>
                </c:pt>
                <c:pt idx="10682">
                  <c:v>1.6331</c:v>
                </c:pt>
                <c:pt idx="10683">
                  <c:v>1.544</c:v>
                </c:pt>
                <c:pt idx="10684">
                  <c:v>1.7664</c:v>
                </c:pt>
                <c:pt idx="10685">
                  <c:v>1.5982000000000001</c:v>
                </c:pt>
                <c:pt idx="10686">
                  <c:v>1.6596</c:v>
                </c:pt>
                <c:pt idx="10687">
                  <c:v>1.8008</c:v>
                </c:pt>
                <c:pt idx="10688">
                  <c:v>1.6881999999999999</c:v>
                </c:pt>
                <c:pt idx="10689">
                  <c:v>1.8431</c:v>
                </c:pt>
                <c:pt idx="10690">
                  <c:v>2.0522</c:v>
                </c:pt>
                <c:pt idx="10691">
                  <c:v>1.9633</c:v>
                </c:pt>
                <c:pt idx="10692">
                  <c:v>1.9103000000000001</c:v>
                </c:pt>
                <c:pt idx="10693">
                  <c:v>1.7867999999999999</c:v>
                </c:pt>
                <c:pt idx="10694">
                  <c:v>1.7450000000000001</c:v>
                </c:pt>
                <c:pt idx="10695">
                  <c:v>1.694</c:v>
                </c:pt>
                <c:pt idx="10696">
                  <c:v>2.0430000000000001</c:v>
                </c:pt>
                <c:pt idx="10697">
                  <c:v>1.9103000000000001</c:v>
                </c:pt>
                <c:pt idx="10698">
                  <c:v>1.9756</c:v>
                </c:pt>
                <c:pt idx="10699">
                  <c:v>2.0935999999999999</c:v>
                </c:pt>
                <c:pt idx="10700">
                  <c:v>2.0453000000000001</c:v>
                </c:pt>
                <c:pt idx="10701">
                  <c:v>1.9123000000000001</c:v>
                </c:pt>
                <c:pt idx="10702">
                  <c:v>2.0546000000000002</c:v>
                </c:pt>
                <c:pt idx="10703">
                  <c:v>1.7418</c:v>
                </c:pt>
                <c:pt idx="10704">
                  <c:v>1.8614999999999999</c:v>
                </c:pt>
                <c:pt idx="10705">
                  <c:v>2.0150999999999999</c:v>
                </c:pt>
                <c:pt idx="10706">
                  <c:v>2.0333999999999999</c:v>
                </c:pt>
                <c:pt idx="10707">
                  <c:v>1.9238999999999999</c:v>
                </c:pt>
                <c:pt idx="10708">
                  <c:v>1.9693000000000001</c:v>
                </c:pt>
                <c:pt idx="10709">
                  <c:v>1.9241999999999999</c:v>
                </c:pt>
                <c:pt idx="10710">
                  <c:v>1.8496999999999999</c:v>
                </c:pt>
                <c:pt idx="10711">
                  <c:v>1.9795</c:v>
                </c:pt>
                <c:pt idx="10712">
                  <c:v>1.6234999999999999</c:v>
                </c:pt>
                <c:pt idx="10713">
                  <c:v>1.7914000000000001</c:v>
                </c:pt>
                <c:pt idx="10714">
                  <c:v>1.7242</c:v>
                </c:pt>
                <c:pt idx="10715">
                  <c:v>1.7192000000000001</c:v>
                </c:pt>
                <c:pt idx="10716">
                  <c:v>1.7733000000000001</c:v>
                </c:pt>
                <c:pt idx="10717">
                  <c:v>1.5195000000000001</c:v>
                </c:pt>
                <c:pt idx="10718">
                  <c:v>1.8190999999999999</c:v>
                </c:pt>
                <c:pt idx="10719">
                  <c:v>1.8075000000000001</c:v>
                </c:pt>
                <c:pt idx="10720">
                  <c:v>1.9761</c:v>
                </c:pt>
                <c:pt idx="10721">
                  <c:v>1.9371</c:v>
                </c:pt>
                <c:pt idx="10722">
                  <c:v>1.8721000000000001</c:v>
                </c:pt>
                <c:pt idx="10723">
                  <c:v>1.6612</c:v>
                </c:pt>
                <c:pt idx="10724">
                  <c:v>1.6099000000000001</c:v>
                </c:pt>
                <c:pt idx="10725">
                  <c:v>1.64</c:v>
                </c:pt>
                <c:pt idx="10726">
                  <c:v>1.6867000000000001</c:v>
                </c:pt>
                <c:pt idx="10727">
                  <c:v>1.7890999999999999</c:v>
                </c:pt>
                <c:pt idx="10728">
                  <c:v>1.7344999999999999</c:v>
                </c:pt>
                <c:pt idx="10729">
                  <c:v>1.7843</c:v>
                </c:pt>
                <c:pt idx="10730">
                  <c:v>1.8271999999999999</c:v>
                </c:pt>
                <c:pt idx="10731">
                  <c:v>1.9981</c:v>
                </c:pt>
                <c:pt idx="10732">
                  <c:v>1.9547000000000001</c:v>
                </c:pt>
                <c:pt idx="10733">
                  <c:v>2.0421999999999998</c:v>
                </c:pt>
                <c:pt idx="10734">
                  <c:v>1.7141999999999999</c:v>
                </c:pt>
                <c:pt idx="10735">
                  <c:v>2.0587</c:v>
                </c:pt>
                <c:pt idx="10736">
                  <c:v>1.9948999999999999</c:v>
                </c:pt>
                <c:pt idx="10737">
                  <c:v>1.9883</c:v>
                </c:pt>
                <c:pt idx="10738">
                  <c:v>1.9053</c:v>
                </c:pt>
                <c:pt idx="10739">
                  <c:v>1.7634000000000001</c:v>
                </c:pt>
                <c:pt idx="10740">
                  <c:v>1.8546</c:v>
                </c:pt>
                <c:pt idx="10741">
                  <c:v>1.7192000000000001</c:v>
                </c:pt>
                <c:pt idx="10742">
                  <c:v>1.6718</c:v>
                </c:pt>
                <c:pt idx="10743">
                  <c:v>1.7612000000000001</c:v>
                </c:pt>
                <c:pt idx="10744">
                  <c:v>1.5989</c:v>
                </c:pt>
                <c:pt idx="10745">
                  <c:v>1.7677</c:v>
                </c:pt>
                <c:pt idx="10746">
                  <c:v>1.7814000000000001</c:v>
                </c:pt>
                <c:pt idx="10747">
                  <c:v>1.9128000000000001</c:v>
                </c:pt>
                <c:pt idx="10748">
                  <c:v>1.6657</c:v>
                </c:pt>
                <c:pt idx="10749">
                  <c:v>1.7644</c:v>
                </c:pt>
                <c:pt idx="10750">
                  <c:v>1.5367</c:v>
                </c:pt>
                <c:pt idx="10751">
                  <c:v>1.7708999999999999</c:v>
                </c:pt>
                <c:pt idx="10752">
                  <c:v>1.9460999999999999</c:v>
                </c:pt>
                <c:pt idx="10753">
                  <c:v>1.8405</c:v>
                </c:pt>
                <c:pt idx="10754">
                  <c:v>1.7658</c:v>
                </c:pt>
                <c:pt idx="10755">
                  <c:v>1.5187999999999999</c:v>
                </c:pt>
                <c:pt idx="10756">
                  <c:v>1.7535000000000001</c:v>
                </c:pt>
                <c:pt idx="10757">
                  <c:v>1.8351999999999999</c:v>
                </c:pt>
                <c:pt idx="10758">
                  <c:v>1.8227</c:v>
                </c:pt>
                <c:pt idx="10759">
                  <c:v>1.9137999999999999</c:v>
                </c:pt>
                <c:pt idx="10760">
                  <c:v>1.6449</c:v>
                </c:pt>
                <c:pt idx="10761">
                  <c:v>1.869</c:v>
                </c:pt>
                <c:pt idx="10762">
                  <c:v>1.6788000000000001</c:v>
                </c:pt>
                <c:pt idx="10763">
                  <c:v>1.4515</c:v>
                </c:pt>
                <c:pt idx="10764">
                  <c:v>1.675</c:v>
                </c:pt>
                <c:pt idx="10765">
                  <c:v>1.8436999999999999</c:v>
                </c:pt>
                <c:pt idx="10766">
                  <c:v>1.73</c:v>
                </c:pt>
                <c:pt idx="10767">
                  <c:v>1.9186000000000001</c:v>
                </c:pt>
                <c:pt idx="10768">
                  <c:v>1.9416</c:v>
                </c:pt>
                <c:pt idx="10769">
                  <c:v>1.9854000000000001</c:v>
                </c:pt>
                <c:pt idx="10770">
                  <c:v>1.7442</c:v>
                </c:pt>
                <c:pt idx="10771">
                  <c:v>1.84</c:v>
                </c:pt>
                <c:pt idx="10772">
                  <c:v>1.7672000000000001</c:v>
                </c:pt>
                <c:pt idx="10773">
                  <c:v>1.8776999999999999</c:v>
                </c:pt>
                <c:pt idx="10774">
                  <c:v>1.8005</c:v>
                </c:pt>
                <c:pt idx="10775">
                  <c:v>1.6800999999999999</c:v>
                </c:pt>
                <c:pt idx="10776">
                  <c:v>1.7596000000000001</c:v>
                </c:pt>
                <c:pt idx="10777">
                  <c:v>1.7275</c:v>
                </c:pt>
                <c:pt idx="10778">
                  <c:v>1.8608</c:v>
                </c:pt>
                <c:pt idx="10779">
                  <c:v>2.0325000000000002</c:v>
                </c:pt>
                <c:pt idx="10780">
                  <c:v>2.0497000000000001</c:v>
                </c:pt>
                <c:pt idx="10781">
                  <c:v>1.8116000000000001</c:v>
                </c:pt>
                <c:pt idx="10782">
                  <c:v>1.8354999999999999</c:v>
                </c:pt>
                <c:pt idx="10783">
                  <c:v>1.8305</c:v>
                </c:pt>
                <c:pt idx="10784">
                  <c:v>1.9354</c:v>
                </c:pt>
                <c:pt idx="10785">
                  <c:v>1.8308</c:v>
                </c:pt>
                <c:pt idx="10786">
                  <c:v>2.0323000000000002</c:v>
                </c:pt>
                <c:pt idx="10787">
                  <c:v>2.1303000000000001</c:v>
                </c:pt>
                <c:pt idx="10788">
                  <c:v>1.784</c:v>
                </c:pt>
                <c:pt idx="10789">
                  <c:v>1.8902000000000001</c:v>
                </c:pt>
                <c:pt idx="10790">
                  <c:v>1.6485000000000001</c:v>
                </c:pt>
                <c:pt idx="10791">
                  <c:v>1.6820999999999999</c:v>
                </c:pt>
                <c:pt idx="10792">
                  <c:v>1.4931000000000001</c:v>
                </c:pt>
                <c:pt idx="10793">
                  <c:v>1.9622999999999999</c:v>
                </c:pt>
                <c:pt idx="10794">
                  <c:v>1.9054</c:v>
                </c:pt>
                <c:pt idx="10795">
                  <c:v>1.9354</c:v>
                </c:pt>
                <c:pt idx="10796">
                  <c:v>1.8499000000000001</c:v>
                </c:pt>
                <c:pt idx="10797">
                  <c:v>2.0299</c:v>
                </c:pt>
                <c:pt idx="10798">
                  <c:v>1.9280999999999999</c:v>
                </c:pt>
                <c:pt idx="10799">
                  <c:v>2.1762000000000001</c:v>
                </c:pt>
                <c:pt idx="10800">
                  <c:v>1.5880000000000001</c:v>
                </c:pt>
                <c:pt idx="10801">
                  <c:v>1.6456999999999999</c:v>
                </c:pt>
                <c:pt idx="10802">
                  <c:v>1.8657999999999999</c:v>
                </c:pt>
                <c:pt idx="10803">
                  <c:v>1.8776999999999999</c:v>
                </c:pt>
                <c:pt idx="10804">
                  <c:v>1.8816999999999999</c:v>
                </c:pt>
                <c:pt idx="10805">
                  <c:v>1.8487</c:v>
                </c:pt>
                <c:pt idx="10806">
                  <c:v>1.7461</c:v>
                </c:pt>
                <c:pt idx="10807">
                  <c:v>1.8284</c:v>
                </c:pt>
                <c:pt idx="10808">
                  <c:v>1.7179</c:v>
                </c:pt>
                <c:pt idx="10809">
                  <c:v>1.5083</c:v>
                </c:pt>
                <c:pt idx="10810">
                  <c:v>1.5640000000000001</c:v>
                </c:pt>
                <c:pt idx="10811">
                  <c:v>1.6909000000000001</c:v>
                </c:pt>
                <c:pt idx="10812">
                  <c:v>1.899</c:v>
                </c:pt>
                <c:pt idx="10813">
                  <c:v>1.7911999999999999</c:v>
                </c:pt>
                <c:pt idx="10814">
                  <c:v>1.9458</c:v>
                </c:pt>
                <c:pt idx="10815">
                  <c:v>1.7665999999999999</c:v>
                </c:pt>
                <c:pt idx="10816">
                  <c:v>1.831</c:v>
                </c:pt>
                <c:pt idx="10817">
                  <c:v>1.8396999999999999</c:v>
                </c:pt>
                <c:pt idx="10818">
                  <c:v>1.8052999999999999</c:v>
                </c:pt>
                <c:pt idx="10819">
                  <c:v>2.1968000000000001</c:v>
                </c:pt>
                <c:pt idx="10820">
                  <c:v>1.8603000000000001</c:v>
                </c:pt>
                <c:pt idx="10821">
                  <c:v>1.7833000000000001</c:v>
                </c:pt>
                <c:pt idx="10822">
                  <c:v>1.6559999999999999</c:v>
                </c:pt>
                <c:pt idx="10823">
                  <c:v>1.8233999999999999</c:v>
                </c:pt>
                <c:pt idx="10824">
                  <c:v>1.7359</c:v>
                </c:pt>
                <c:pt idx="10825">
                  <c:v>1.8358000000000001</c:v>
                </c:pt>
                <c:pt idx="10826">
                  <c:v>1.9448000000000001</c:v>
                </c:pt>
                <c:pt idx="10827">
                  <c:v>1.6296999999999999</c:v>
                </c:pt>
                <c:pt idx="10828">
                  <c:v>1.7995000000000001</c:v>
                </c:pt>
                <c:pt idx="10829">
                  <c:v>1.7456</c:v>
                </c:pt>
                <c:pt idx="10830">
                  <c:v>1.9477</c:v>
                </c:pt>
                <c:pt idx="10831">
                  <c:v>1.7359</c:v>
                </c:pt>
                <c:pt idx="10832">
                  <c:v>2.0217999999999998</c:v>
                </c:pt>
                <c:pt idx="10833">
                  <c:v>1.7591000000000001</c:v>
                </c:pt>
                <c:pt idx="10834">
                  <c:v>1.8763000000000001</c:v>
                </c:pt>
                <c:pt idx="10835">
                  <c:v>1.9135</c:v>
                </c:pt>
                <c:pt idx="10836">
                  <c:v>1.7990999999999999</c:v>
                </c:pt>
                <c:pt idx="10837">
                  <c:v>2.0844</c:v>
                </c:pt>
                <c:pt idx="10838">
                  <c:v>2.0295999999999998</c:v>
                </c:pt>
                <c:pt idx="10839">
                  <c:v>1.9221999999999999</c:v>
                </c:pt>
                <c:pt idx="10840">
                  <c:v>1.9548000000000001</c:v>
                </c:pt>
                <c:pt idx="10841">
                  <c:v>2.0308999999999999</c:v>
                </c:pt>
                <c:pt idx="10842">
                  <c:v>1.8701000000000001</c:v>
                </c:pt>
                <c:pt idx="10843">
                  <c:v>2.1219000000000001</c:v>
                </c:pt>
                <c:pt idx="10844">
                  <c:v>1.6422000000000001</c:v>
                </c:pt>
                <c:pt idx="10845">
                  <c:v>1.7975000000000001</c:v>
                </c:pt>
                <c:pt idx="10846">
                  <c:v>1.9578</c:v>
                </c:pt>
                <c:pt idx="10847">
                  <c:v>1.8547</c:v>
                </c:pt>
                <c:pt idx="10848">
                  <c:v>1.8031999999999999</c:v>
                </c:pt>
                <c:pt idx="10849">
                  <c:v>1.8985000000000001</c:v>
                </c:pt>
                <c:pt idx="10850">
                  <c:v>1.7724</c:v>
                </c:pt>
                <c:pt idx="10851">
                  <c:v>1.8725000000000001</c:v>
                </c:pt>
                <c:pt idx="10852">
                  <c:v>1.8424</c:v>
                </c:pt>
                <c:pt idx="10853">
                  <c:v>1.7555000000000001</c:v>
                </c:pt>
                <c:pt idx="10854">
                  <c:v>1.9854000000000001</c:v>
                </c:pt>
                <c:pt idx="10855">
                  <c:v>1.7282999999999999</c:v>
                </c:pt>
                <c:pt idx="10856">
                  <c:v>1.6565000000000001</c:v>
                </c:pt>
                <c:pt idx="10857">
                  <c:v>1.6476</c:v>
                </c:pt>
                <c:pt idx="10858">
                  <c:v>1.4125000000000001</c:v>
                </c:pt>
                <c:pt idx="10859">
                  <c:v>1.8742000000000001</c:v>
                </c:pt>
                <c:pt idx="10860">
                  <c:v>1.6873</c:v>
                </c:pt>
                <c:pt idx="10861">
                  <c:v>1.7170000000000001</c:v>
                </c:pt>
                <c:pt idx="10862">
                  <c:v>1.8606</c:v>
                </c:pt>
                <c:pt idx="10863">
                  <c:v>1.9774</c:v>
                </c:pt>
                <c:pt idx="10864">
                  <c:v>2.0287999999999999</c:v>
                </c:pt>
                <c:pt idx="10865">
                  <c:v>1.7625</c:v>
                </c:pt>
                <c:pt idx="10866">
                  <c:v>1.9649000000000001</c:v>
                </c:pt>
                <c:pt idx="10867">
                  <c:v>1.7138</c:v>
                </c:pt>
                <c:pt idx="10868">
                  <c:v>1.7948</c:v>
                </c:pt>
                <c:pt idx="10869">
                  <c:v>1.7876000000000001</c:v>
                </c:pt>
                <c:pt idx="10870">
                  <c:v>1.8368</c:v>
                </c:pt>
                <c:pt idx="10871">
                  <c:v>2.1221000000000001</c:v>
                </c:pt>
                <c:pt idx="10872">
                  <c:v>2.0546000000000002</c:v>
                </c:pt>
                <c:pt idx="10873">
                  <c:v>1.9341999999999999</c:v>
                </c:pt>
                <c:pt idx="10874">
                  <c:v>1.7981</c:v>
                </c:pt>
                <c:pt idx="10875">
                  <c:v>1.2755000000000001</c:v>
                </c:pt>
                <c:pt idx="10876">
                  <c:v>1.4623999999999999</c:v>
                </c:pt>
                <c:pt idx="10877">
                  <c:v>1.7450000000000001</c:v>
                </c:pt>
                <c:pt idx="10878">
                  <c:v>1.7969999999999999</c:v>
                </c:pt>
                <c:pt idx="10879">
                  <c:v>1.9475</c:v>
                </c:pt>
                <c:pt idx="10880">
                  <c:v>1.8492</c:v>
                </c:pt>
                <c:pt idx="10881">
                  <c:v>1.8109999999999999</c:v>
                </c:pt>
                <c:pt idx="10882">
                  <c:v>1.7881</c:v>
                </c:pt>
                <c:pt idx="10883">
                  <c:v>1.6344000000000001</c:v>
                </c:pt>
                <c:pt idx="10884">
                  <c:v>1.8693</c:v>
                </c:pt>
                <c:pt idx="10885">
                  <c:v>1.9398</c:v>
                </c:pt>
                <c:pt idx="10886">
                  <c:v>1.7076</c:v>
                </c:pt>
                <c:pt idx="10887">
                  <c:v>2.2871000000000001</c:v>
                </c:pt>
                <c:pt idx="10888">
                  <c:v>1.4342999999999999</c:v>
                </c:pt>
                <c:pt idx="10889">
                  <c:v>1.5550999999999999</c:v>
                </c:pt>
                <c:pt idx="10890">
                  <c:v>2.1486000000000001</c:v>
                </c:pt>
                <c:pt idx="10891">
                  <c:v>1.7801</c:v>
                </c:pt>
                <c:pt idx="10892">
                  <c:v>1.9596</c:v>
                </c:pt>
                <c:pt idx="10893">
                  <c:v>1.9120999999999999</c:v>
                </c:pt>
                <c:pt idx="10894">
                  <c:v>2.0476000000000001</c:v>
                </c:pt>
                <c:pt idx="10895">
                  <c:v>1.5783</c:v>
                </c:pt>
                <c:pt idx="10896">
                  <c:v>1.7614000000000001</c:v>
                </c:pt>
                <c:pt idx="10897">
                  <c:v>1.8241000000000001</c:v>
                </c:pt>
                <c:pt idx="10898">
                  <c:v>1.9702999999999999</c:v>
                </c:pt>
                <c:pt idx="10899">
                  <c:v>2.0085000000000002</c:v>
                </c:pt>
                <c:pt idx="10900">
                  <c:v>1.9719</c:v>
                </c:pt>
                <c:pt idx="10901">
                  <c:v>1.6539999999999999</c:v>
                </c:pt>
                <c:pt idx="10902">
                  <c:v>1.6168</c:v>
                </c:pt>
                <c:pt idx="10903">
                  <c:v>1.6962999999999999</c:v>
                </c:pt>
                <c:pt idx="10904">
                  <c:v>1.9071</c:v>
                </c:pt>
                <c:pt idx="10905">
                  <c:v>1.8875999999999999</c:v>
                </c:pt>
                <c:pt idx="10906">
                  <c:v>1.8247</c:v>
                </c:pt>
                <c:pt idx="10907">
                  <c:v>1.5724</c:v>
                </c:pt>
                <c:pt idx="10908">
                  <c:v>1.7836000000000001</c:v>
                </c:pt>
                <c:pt idx="10909">
                  <c:v>2.1797</c:v>
                </c:pt>
                <c:pt idx="10910">
                  <c:v>1.8512999999999999</c:v>
                </c:pt>
                <c:pt idx="10911">
                  <c:v>1.9870000000000001</c:v>
                </c:pt>
                <c:pt idx="10912">
                  <c:v>1.8774999999999999</c:v>
                </c:pt>
                <c:pt idx="10913">
                  <c:v>1.6254</c:v>
                </c:pt>
                <c:pt idx="10914">
                  <c:v>1.8934</c:v>
                </c:pt>
                <c:pt idx="10915">
                  <c:v>2.1682999999999999</c:v>
                </c:pt>
                <c:pt idx="10916">
                  <c:v>2.0537999999999998</c:v>
                </c:pt>
                <c:pt idx="10917">
                  <c:v>1.9410000000000001</c:v>
                </c:pt>
                <c:pt idx="10918">
                  <c:v>1.8546</c:v>
                </c:pt>
                <c:pt idx="10919">
                  <c:v>1.6469</c:v>
                </c:pt>
                <c:pt idx="10920">
                  <c:v>1.6874</c:v>
                </c:pt>
                <c:pt idx="10921">
                  <c:v>1.6617</c:v>
                </c:pt>
                <c:pt idx="10922">
                  <c:v>1.6942999999999999</c:v>
                </c:pt>
                <c:pt idx="10923">
                  <c:v>1.5508999999999999</c:v>
                </c:pt>
                <c:pt idx="10924">
                  <c:v>1.7523</c:v>
                </c:pt>
                <c:pt idx="10925">
                  <c:v>1.877</c:v>
                </c:pt>
                <c:pt idx="10926">
                  <c:v>1.6831</c:v>
                </c:pt>
                <c:pt idx="10927">
                  <c:v>1.4298999999999999</c:v>
                </c:pt>
                <c:pt idx="10928">
                  <c:v>1.9692000000000001</c:v>
                </c:pt>
                <c:pt idx="10929">
                  <c:v>1.8775999999999999</c:v>
                </c:pt>
                <c:pt idx="10930">
                  <c:v>1.8853</c:v>
                </c:pt>
                <c:pt idx="10931">
                  <c:v>1.8523000000000001</c:v>
                </c:pt>
                <c:pt idx="10932">
                  <c:v>2.0821000000000001</c:v>
                </c:pt>
                <c:pt idx="10933">
                  <c:v>2.1189</c:v>
                </c:pt>
                <c:pt idx="10934">
                  <c:v>1.7843</c:v>
                </c:pt>
                <c:pt idx="10935">
                  <c:v>1.75</c:v>
                </c:pt>
                <c:pt idx="10936">
                  <c:v>1.7226999999999999</c:v>
                </c:pt>
                <c:pt idx="10937">
                  <c:v>1.8718999999999999</c:v>
                </c:pt>
                <c:pt idx="10938">
                  <c:v>1.9342999999999999</c:v>
                </c:pt>
                <c:pt idx="10939">
                  <c:v>1.9352</c:v>
                </c:pt>
                <c:pt idx="10940">
                  <c:v>1.6734</c:v>
                </c:pt>
                <c:pt idx="10941">
                  <c:v>1.9498</c:v>
                </c:pt>
                <c:pt idx="10942">
                  <c:v>1.7310000000000001</c:v>
                </c:pt>
                <c:pt idx="10943">
                  <c:v>1.9394</c:v>
                </c:pt>
                <c:pt idx="10944">
                  <c:v>1.7144999999999999</c:v>
                </c:pt>
                <c:pt idx="10945">
                  <c:v>1.8685</c:v>
                </c:pt>
                <c:pt idx="10946">
                  <c:v>1.7798</c:v>
                </c:pt>
                <c:pt idx="10947">
                  <c:v>1.7355</c:v>
                </c:pt>
                <c:pt idx="10948">
                  <c:v>1.9132</c:v>
                </c:pt>
                <c:pt idx="10949">
                  <c:v>1.8327</c:v>
                </c:pt>
                <c:pt idx="10950">
                  <c:v>2.0444</c:v>
                </c:pt>
                <c:pt idx="10951">
                  <c:v>1.8208</c:v>
                </c:pt>
                <c:pt idx="10952">
                  <c:v>1.9014</c:v>
                </c:pt>
                <c:pt idx="10953">
                  <c:v>2.1251000000000002</c:v>
                </c:pt>
                <c:pt idx="10954">
                  <c:v>2.1322999999999999</c:v>
                </c:pt>
                <c:pt idx="10955">
                  <c:v>1.8673999999999999</c:v>
                </c:pt>
                <c:pt idx="10956">
                  <c:v>1.82</c:v>
                </c:pt>
                <c:pt idx="10957">
                  <c:v>2.0373999999999999</c:v>
                </c:pt>
                <c:pt idx="10958">
                  <c:v>2.1023000000000001</c:v>
                </c:pt>
                <c:pt idx="10959">
                  <c:v>2.1095999999999999</c:v>
                </c:pt>
                <c:pt idx="10960">
                  <c:v>1.9419</c:v>
                </c:pt>
                <c:pt idx="10961">
                  <c:v>1.9829000000000001</c:v>
                </c:pt>
                <c:pt idx="10962">
                  <c:v>1.6634</c:v>
                </c:pt>
                <c:pt idx="10963">
                  <c:v>1.5948</c:v>
                </c:pt>
                <c:pt idx="10964">
                  <c:v>1.889</c:v>
                </c:pt>
                <c:pt idx="10965">
                  <c:v>1.93</c:v>
                </c:pt>
                <c:pt idx="10966">
                  <c:v>1.8461000000000001</c:v>
                </c:pt>
                <c:pt idx="10967">
                  <c:v>1.5992999999999999</c:v>
                </c:pt>
                <c:pt idx="10968">
                  <c:v>1.9192</c:v>
                </c:pt>
                <c:pt idx="10969">
                  <c:v>1.8966000000000001</c:v>
                </c:pt>
                <c:pt idx="10970">
                  <c:v>1.7237</c:v>
                </c:pt>
                <c:pt idx="10971">
                  <c:v>1.9378</c:v>
                </c:pt>
                <c:pt idx="10972">
                  <c:v>1.8087</c:v>
                </c:pt>
                <c:pt idx="10973">
                  <c:v>1.7159</c:v>
                </c:pt>
                <c:pt idx="10974">
                  <c:v>1.7375</c:v>
                </c:pt>
                <c:pt idx="10975">
                  <c:v>1.9556</c:v>
                </c:pt>
                <c:pt idx="10976">
                  <c:v>1.77</c:v>
                </c:pt>
                <c:pt idx="10977">
                  <c:v>2.0528</c:v>
                </c:pt>
                <c:pt idx="10978">
                  <c:v>2.0668000000000002</c:v>
                </c:pt>
                <c:pt idx="10979">
                  <c:v>2.0093000000000001</c:v>
                </c:pt>
                <c:pt idx="10980">
                  <c:v>1.9891000000000001</c:v>
                </c:pt>
                <c:pt idx="10981">
                  <c:v>1.9767999999999999</c:v>
                </c:pt>
                <c:pt idx="10982">
                  <c:v>1.7412000000000001</c:v>
                </c:pt>
                <c:pt idx="10983">
                  <c:v>1.6408</c:v>
                </c:pt>
                <c:pt idx="10984">
                  <c:v>1.7982</c:v>
                </c:pt>
                <c:pt idx="10985">
                  <c:v>1.9308000000000001</c:v>
                </c:pt>
                <c:pt idx="10986">
                  <c:v>2.0280999999999998</c:v>
                </c:pt>
                <c:pt idx="10987">
                  <c:v>2.0642999999999998</c:v>
                </c:pt>
                <c:pt idx="10988">
                  <c:v>1.9705999999999999</c:v>
                </c:pt>
                <c:pt idx="10989">
                  <c:v>1.8953</c:v>
                </c:pt>
                <c:pt idx="10990">
                  <c:v>2.0303</c:v>
                </c:pt>
                <c:pt idx="10991">
                  <c:v>2.0992000000000002</c:v>
                </c:pt>
                <c:pt idx="10992">
                  <c:v>1.8671</c:v>
                </c:pt>
                <c:pt idx="10993">
                  <c:v>1.7633000000000001</c:v>
                </c:pt>
                <c:pt idx="10994">
                  <c:v>1.9765999999999999</c:v>
                </c:pt>
                <c:pt idx="10995">
                  <c:v>1.7899</c:v>
                </c:pt>
                <c:pt idx="10996">
                  <c:v>1.9153</c:v>
                </c:pt>
                <c:pt idx="10997">
                  <c:v>2.0449000000000002</c:v>
                </c:pt>
                <c:pt idx="10998">
                  <c:v>2.0823999999999998</c:v>
                </c:pt>
                <c:pt idx="10999">
                  <c:v>1.7521</c:v>
                </c:pt>
                <c:pt idx="11000">
                  <c:v>1.9693000000000001</c:v>
                </c:pt>
                <c:pt idx="11001">
                  <c:v>1.7736000000000001</c:v>
                </c:pt>
                <c:pt idx="11002">
                  <c:v>1.9444999999999999</c:v>
                </c:pt>
                <c:pt idx="11003">
                  <c:v>2.0951</c:v>
                </c:pt>
                <c:pt idx="11004">
                  <c:v>1.9971000000000001</c:v>
                </c:pt>
                <c:pt idx="11005">
                  <c:v>1.8254999999999999</c:v>
                </c:pt>
                <c:pt idx="11006">
                  <c:v>1.8372999999999999</c:v>
                </c:pt>
                <c:pt idx="11007">
                  <c:v>2.1987000000000001</c:v>
                </c:pt>
                <c:pt idx="11008">
                  <c:v>2.0684</c:v>
                </c:pt>
                <c:pt idx="11009">
                  <c:v>1.8879999999999999</c:v>
                </c:pt>
                <c:pt idx="11010">
                  <c:v>1.8019000000000001</c:v>
                </c:pt>
                <c:pt idx="11011">
                  <c:v>1.7669999999999999</c:v>
                </c:pt>
                <c:pt idx="11012">
                  <c:v>1.9525999999999999</c:v>
                </c:pt>
                <c:pt idx="11013">
                  <c:v>1.6882999999999999</c:v>
                </c:pt>
                <c:pt idx="11014">
                  <c:v>1.7984</c:v>
                </c:pt>
                <c:pt idx="11015">
                  <c:v>1.8476999999999999</c:v>
                </c:pt>
                <c:pt idx="11016">
                  <c:v>1.8312999999999999</c:v>
                </c:pt>
                <c:pt idx="11017">
                  <c:v>1.835</c:v>
                </c:pt>
                <c:pt idx="11018">
                  <c:v>2.0478000000000001</c:v>
                </c:pt>
                <c:pt idx="11019">
                  <c:v>1.9211</c:v>
                </c:pt>
                <c:pt idx="11020">
                  <c:v>1.8611</c:v>
                </c:pt>
                <c:pt idx="11021">
                  <c:v>1.9991000000000001</c:v>
                </c:pt>
                <c:pt idx="11022">
                  <c:v>2.0181</c:v>
                </c:pt>
                <c:pt idx="11023">
                  <c:v>1.8244</c:v>
                </c:pt>
                <c:pt idx="11024">
                  <c:v>1.9905999999999999</c:v>
                </c:pt>
                <c:pt idx="11025">
                  <c:v>1.6989000000000001</c:v>
                </c:pt>
                <c:pt idx="11026">
                  <c:v>2.0482999999999998</c:v>
                </c:pt>
                <c:pt idx="11027">
                  <c:v>1.8049999999999999</c:v>
                </c:pt>
                <c:pt idx="11028">
                  <c:v>1.8517999999999999</c:v>
                </c:pt>
                <c:pt idx="11029">
                  <c:v>1.8631</c:v>
                </c:pt>
                <c:pt idx="11030">
                  <c:v>1.9198999999999999</c:v>
                </c:pt>
                <c:pt idx="11031">
                  <c:v>1.6747000000000001</c:v>
                </c:pt>
                <c:pt idx="11032">
                  <c:v>1.8119000000000001</c:v>
                </c:pt>
                <c:pt idx="11033">
                  <c:v>1.8873</c:v>
                </c:pt>
                <c:pt idx="11034">
                  <c:v>1.8253999999999999</c:v>
                </c:pt>
                <c:pt idx="11035">
                  <c:v>1.76</c:v>
                </c:pt>
                <c:pt idx="11036">
                  <c:v>1.6011</c:v>
                </c:pt>
                <c:pt idx="11037">
                  <c:v>1.9281999999999999</c:v>
                </c:pt>
                <c:pt idx="11038">
                  <c:v>2.0768</c:v>
                </c:pt>
                <c:pt idx="11039">
                  <c:v>1.8318000000000001</c:v>
                </c:pt>
                <c:pt idx="11040">
                  <c:v>1.7384999999999999</c:v>
                </c:pt>
                <c:pt idx="11041">
                  <c:v>2.0177999999999998</c:v>
                </c:pt>
                <c:pt idx="11042">
                  <c:v>1.9541999999999999</c:v>
                </c:pt>
                <c:pt idx="11043">
                  <c:v>1.7961</c:v>
                </c:pt>
                <c:pt idx="11044">
                  <c:v>1.9075</c:v>
                </c:pt>
                <c:pt idx="11045">
                  <c:v>1.9645999999999999</c:v>
                </c:pt>
                <c:pt idx="11046">
                  <c:v>2.1015999999999999</c:v>
                </c:pt>
                <c:pt idx="11047">
                  <c:v>1.8556999999999999</c:v>
                </c:pt>
                <c:pt idx="11048">
                  <c:v>1.8983000000000001</c:v>
                </c:pt>
                <c:pt idx="11049">
                  <c:v>1.7597</c:v>
                </c:pt>
                <c:pt idx="11050">
                  <c:v>1.5828</c:v>
                </c:pt>
                <c:pt idx="11051">
                  <c:v>2.0905</c:v>
                </c:pt>
                <c:pt idx="11052">
                  <c:v>2.0550000000000002</c:v>
                </c:pt>
                <c:pt idx="11053">
                  <c:v>1.7569999999999999</c:v>
                </c:pt>
                <c:pt idx="11054">
                  <c:v>1.8984000000000001</c:v>
                </c:pt>
                <c:pt idx="11055">
                  <c:v>2.0558000000000001</c:v>
                </c:pt>
                <c:pt idx="11056">
                  <c:v>1.9409000000000001</c:v>
                </c:pt>
                <c:pt idx="11057">
                  <c:v>1.7544</c:v>
                </c:pt>
                <c:pt idx="11058">
                  <c:v>1.9265000000000001</c:v>
                </c:pt>
                <c:pt idx="11059">
                  <c:v>1.9240999999999999</c:v>
                </c:pt>
                <c:pt idx="11060">
                  <c:v>1.8354999999999999</c:v>
                </c:pt>
                <c:pt idx="11061">
                  <c:v>1.8243</c:v>
                </c:pt>
                <c:pt idx="11062">
                  <c:v>1.5922000000000001</c:v>
                </c:pt>
                <c:pt idx="11063">
                  <c:v>1.8683000000000001</c:v>
                </c:pt>
                <c:pt idx="11064">
                  <c:v>1.6354</c:v>
                </c:pt>
                <c:pt idx="11065">
                  <c:v>2.0213999999999999</c:v>
                </c:pt>
                <c:pt idx="11066">
                  <c:v>1.643</c:v>
                </c:pt>
                <c:pt idx="11067">
                  <c:v>1.7978000000000001</c:v>
                </c:pt>
                <c:pt idx="11068">
                  <c:v>2.0022000000000002</c:v>
                </c:pt>
                <c:pt idx="11069">
                  <c:v>1.7497</c:v>
                </c:pt>
                <c:pt idx="11070">
                  <c:v>1.8626</c:v>
                </c:pt>
                <c:pt idx="11071">
                  <c:v>2.0337000000000001</c:v>
                </c:pt>
                <c:pt idx="11072">
                  <c:v>1.8945000000000001</c:v>
                </c:pt>
                <c:pt idx="11073">
                  <c:v>1.9874000000000001</c:v>
                </c:pt>
                <c:pt idx="11074">
                  <c:v>2.0217000000000001</c:v>
                </c:pt>
                <c:pt idx="11075">
                  <c:v>1.8096000000000001</c:v>
                </c:pt>
                <c:pt idx="11076">
                  <c:v>1.7334000000000001</c:v>
                </c:pt>
                <c:pt idx="11077">
                  <c:v>1.9670000000000001</c:v>
                </c:pt>
                <c:pt idx="11078">
                  <c:v>1.7172000000000001</c:v>
                </c:pt>
                <c:pt idx="11079">
                  <c:v>1.6624000000000001</c:v>
                </c:pt>
                <c:pt idx="11080">
                  <c:v>1.7040999999999999</c:v>
                </c:pt>
                <c:pt idx="11081">
                  <c:v>1.7427999999999999</c:v>
                </c:pt>
                <c:pt idx="11082">
                  <c:v>1.4721</c:v>
                </c:pt>
                <c:pt idx="11083">
                  <c:v>1.901</c:v>
                </c:pt>
                <c:pt idx="11084">
                  <c:v>1.9054</c:v>
                </c:pt>
                <c:pt idx="11085">
                  <c:v>1.7442</c:v>
                </c:pt>
                <c:pt idx="11086">
                  <c:v>1.6715</c:v>
                </c:pt>
                <c:pt idx="11087">
                  <c:v>1.8907</c:v>
                </c:pt>
                <c:pt idx="11088">
                  <c:v>1.8048</c:v>
                </c:pt>
                <c:pt idx="11089">
                  <c:v>1.6344000000000001</c:v>
                </c:pt>
                <c:pt idx="11090">
                  <c:v>1.9476</c:v>
                </c:pt>
                <c:pt idx="11091">
                  <c:v>2.1669999999999998</c:v>
                </c:pt>
                <c:pt idx="11092">
                  <c:v>1.9932000000000001</c:v>
                </c:pt>
                <c:pt idx="11093">
                  <c:v>2.0464000000000002</c:v>
                </c:pt>
                <c:pt idx="11094">
                  <c:v>1.7383</c:v>
                </c:pt>
                <c:pt idx="11095">
                  <c:v>1.7847</c:v>
                </c:pt>
                <c:pt idx="11096">
                  <c:v>1.6967000000000001</c:v>
                </c:pt>
                <c:pt idx="11097">
                  <c:v>2.0078</c:v>
                </c:pt>
                <c:pt idx="11098">
                  <c:v>1.8263</c:v>
                </c:pt>
                <c:pt idx="11099">
                  <c:v>1.8944000000000001</c:v>
                </c:pt>
                <c:pt idx="11100">
                  <c:v>1.7922</c:v>
                </c:pt>
                <c:pt idx="11101">
                  <c:v>2.0215000000000001</c:v>
                </c:pt>
                <c:pt idx="11102">
                  <c:v>1.998</c:v>
                </c:pt>
                <c:pt idx="11103">
                  <c:v>2.2315</c:v>
                </c:pt>
                <c:pt idx="11104">
                  <c:v>2.1145999999999998</c:v>
                </c:pt>
                <c:pt idx="11105">
                  <c:v>1.9825999999999999</c:v>
                </c:pt>
                <c:pt idx="11106">
                  <c:v>2.0265</c:v>
                </c:pt>
                <c:pt idx="11107">
                  <c:v>1.9460999999999999</c:v>
                </c:pt>
                <c:pt idx="11108">
                  <c:v>2.1023999999999998</c:v>
                </c:pt>
                <c:pt idx="11109">
                  <c:v>1.8542000000000001</c:v>
                </c:pt>
                <c:pt idx="11110">
                  <c:v>1.8285</c:v>
                </c:pt>
                <c:pt idx="11111">
                  <c:v>1.5210999999999999</c:v>
                </c:pt>
                <c:pt idx="11112">
                  <c:v>1.3127</c:v>
                </c:pt>
                <c:pt idx="11113">
                  <c:v>1.704</c:v>
                </c:pt>
                <c:pt idx="11114">
                  <c:v>1.7577</c:v>
                </c:pt>
                <c:pt idx="11115">
                  <c:v>1.9931000000000001</c:v>
                </c:pt>
                <c:pt idx="11116">
                  <c:v>1.9756</c:v>
                </c:pt>
                <c:pt idx="11117">
                  <c:v>2.1756000000000002</c:v>
                </c:pt>
                <c:pt idx="11118">
                  <c:v>2.0459999999999998</c:v>
                </c:pt>
                <c:pt idx="11119">
                  <c:v>1.8297000000000001</c:v>
                </c:pt>
                <c:pt idx="11120">
                  <c:v>1.8684000000000001</c:v>
                </c:pt>
                <c:pt idx="11121">
                  <c:v>1.7512000000000001</c:v>
                </c:pt>
                <c:pt idx="11122">
                  <c:v>1.9161999999999999</c:v>
                </c:pt>
                <c:pt idx="11123">
                  <c:v>2.0253000000000001</c:v>
                </c:pt>
                <c:pt idx="11124">
                  <c:v>1.8691</c:v>
                </c:pt>
                <c:pt idx="11125">
                  <c:v>1.7451000000000001</c:v>
                </c:pt>
                <c:pt idx="11126">
                  <c:v>2.1000999999999999</c:v>
                </c:pt>
                <c:pt idx="11127">
                  <c:v>1.7347999999999999</c:v>
                </c:pt>
                <c:pt idx="11128">
                  <c:v>2.0259</c:v>
                </c:pt>
                <c:pt idx="11129">
                  <c:v>1.9258</c:v>
                </c:pt>
                <c:pt idx="11130">
                  <c:v>1.8738999999999999</c:v>
                </c:pt>
                <c:pt idx="11131">
                  <c:v>1.7191000000000001</c:v>
                </c:pt>
                <c:pt idx="11132">
                  <c:v>1.9719</c:v>
                </c:pt>
                <c:pt idx="11133">
                  <c:v>1.8498000000000001</c:v>
                </c:pt>
                <c:pt idx="11134">
                  <c:v>2.0264000000000002</c:v>
                </c:pt>
                <c:pt idx="11135">
                  <c:v>1.8233999999999999</c:v>
                </c:pt>
                <c:pt idx="11136">
                  <c:v>1.9474</c:v>
                </c:pt>
                <c:pt idx="11137">
                  <c:v>1.8260000000000001</c:v>
                </c:pt>
                <c:pt idx="11138">
                  <c:v>2.0125000000000002</c:v>
                </c:pt>
                <c:pt idx="11139">
                  <c:v>1.7658</c:v>
                </c:pt>
                <c:pt idx="11140">
                  <c:v>1.9371</c:v>
                </c:pt>
                <c:pt idx="11141">
                  <c:v>2.0539000000000001</c:v>
                </c:pt>
                <c:pt idx="11142">
                  <c:v>1.7136</c:v>
                </c:pt>
                <c:pt idx="11143">
                  <c:v>2.0625</c:v>
                </c:pt>
                <c:pt idx="11144">
                  <c:v>2.0630000000000002</c:v>
                </c:pt>
                <c:pt idx="11145">
                  <c:v>1.8324</c:v>
                </c:pt>
                <c:pt idx="11146">
                  <c:v>2.0697999999999999</c:v>
                </c:pt>
                <c:pt idx="11147">
                  <c:v>1.9791000000000001</c:v>
                </c:pt>
                <c:pt idx="11148">
                  <c:v>1.8227</c:v>
                </c:pt>
                <c:pt idx="11149">
                  <c:v>2.0657999999999999</c:v>
                </c:pt>
                <c:pt idx="11150">
                  <c:v>1.8095000000000001</c:v>
                </c:pt>
                <c:pt idx="11151">
                  <c:v>2.0411999999999999</c:v>
                </c:pt>
                <c:pt idx="11152">
                  <c:v>1.8158000000000001</c:v>
                </c:pt>
                <c:pt idx="11153">
                  <c:v>1.9378</c:v>
                </c:pt>
                <c:pt idx="11154">
                  <c:v>2.1677</c:v>
                </c:pt>
                <c:pt idx="11155">
                  <c:v>2.2509000000000001</c:v>
                </c:pt>
                <c:pt idx="11156">
                  <c:v>1.8749</c:v>
                </c:pt>
                <c:pt idx="11157">
                  <c:v>1.9238</c:v>
                </c:pt>
                <c:pt idx="11158">
                  <c:v>1.9968999999999999</c:v>
                </c:pt>
                <c:pt idx="11159">
                  <c:v>2.1027</c:v>
                </c:pt>
                <c:pt idx="11160">
                  <c:v>2.0626000000000002</c:v>
                </c:pt>
                <c:pt idx="11161">
                  <c:v>1.9664999999999999</c:v>
                </c:pt>
                <c:pt idx="11162">
                  <c:v>1.8796999999999999</c:v>
                </c:pt>
                <c:pt idx="11163">
                  <c:v>2.0083000000000002</c:v>
                </c:pt>
                <c:pt idx="11164">
                  <c:v>2.0244</c:v>
                </c:pt>
                <c:pt idx="11165">
                  <c:v>1.7693000000000001</c:v>
                </c:pt>
                <c:pt idx="11166">
                  <c:v>1.9089</c:v>
                </c:pt>
                <c:pt idx="11167">
                  <c:v>2.1371000000000002</c:v>
                </c:pt>
                <c:pt idx="11168">
                  <c:v>1.8201000000000001</c:v>
                </c:pt>
                <c:pt idx="11169">
                  <c:v>1.8254999999999999</c:v>
                </c:pt>
                <c:pt idx="11170">
                  <c:v>1.9862</c:v>
                </c:pt>
                <c:pt idx="11171">
                  <c:v>1.8506</c:v>
                </c:pt>
                <c:pt idx="11172">
                  <c:v>1.4867999999999999</c:v>
                </c:pt>
                <c:pt idx="11173">
                  <c:v>1.8816999999999999</c:v>
                </c:pt>
                <c:pt idx="11174">
                  <c:v>1.6615</c:v>
                </c:pt>
                <c:pt idx="11175">
                  <c:v>1.9168000000000001</c:v>
                </c:pt>
                <c:pt idx="11176">
                  <c:v>1.6762999999999999</c:v>
                </c:pt>
                <c:pt idx="11177">
                  <c:v>2.1280000000000001</c:v>
                </c:pt>
                <c:pt idx="11178">
                  <c:v>1.8532999999999999</c:v>
                </c:pt>
                <c:pt idx="11179">
                  <c:v>1.6584000000000001</c:v>
                </c:pt>
                <c:pt idx="11180">
                  <c:v>1.7707999999999999</c:v>
                </c:pt>
                <c:pt idx="11181">
                  <c:v>1.7089000000000001</c:v>
                </c:pt>
                <c:pt idx="11182">
                  <c:v>1.7361</c:v>
                </c:pt>
                <c:pt idx="11183">
                  <c:v>1.954</c:v>
                </c:pt>
                <c:pt idx="11184">
                  <c:v>1.9035</c:v>
                </c:pt>
                <c:pt idx="11185">
                  <c:v>1.9256</c:v>
                </c:pt>
                <c:pt idx="11186">
                  <c:v>1.7978000000000001</c:v>
                </c:pt>
                <c:pt idx="11187">
                  <c:v>1.6620999999999999</c:v>
                </c:pt>
                <c:pt idx="11188">
                  <c:v>1.6671</c:v>
                </c:pt>
                <c:pt idx="11189">
                  <c:v>1.8701000000000001</c:v>
                </c:pt>
                <c:pt idx="11190">
                  <c:v>1.9094</c:v>
                </c:pt>
                <c:pt idx="11191">
                  <c:v>1.7539</c:v>
                </c:pt>
                <c:pt idx="11192">
                  <c:v>1.5665</c:v>
                </c:pt>
                <c:pt idx="11193">
                  <c:v>1.8865000000000001</c:v>
                </c:pt>
                <c:pt idx="11194">
                  <c:v>1.899</c:v>
                </c:pt>
                <c:pt idx="11195">
                  <c:v>1.8129999999999999</c:v>
                </c:pt>
                <c:pt idx="11196">
                  <c:v>1.7547999999999999</c:v>
                </c:pt>
                <c:pt idx="11197">
                  <c:v>1.7501</c:v>
                </c:pt>
                <c:pt idx="11198">
                  <c:v>1.9097</c:v>
                </c:pt>
                <c:pt idx="11199">
                  <c:v>1.9036</c:v>
                </c:pt>
                <c:pt idx="11200">
                  <c:v>1.8937999999999999</c:v>
                </c:pt>
                <c:pt idx="11201">
                  <c:v>1.8428</c:v>
                </c:pt>
                <c:pt idx="11202">
                  <c:v>1.9635</c:v>
                </c:pt>
                <c:pt idx="11203">
                  <c:v>1.7982</c:v>
                </c:pt>
                <c:pt idx="11204">
                  <c:v>1.9355</c:v>
                </c:pt>
                <c:pt idx="11205">
                  <c:v>2.0369999999999999</c:v>
                </c:pt>
                <c:pt idx="11206">
                  <c:v>2.0811999999999999</c:v>
                </c:pt>
                <c:pt idx="11207">
                  <c:v>2.0209000000000001</c:v>
                </c:pt>
                <c:pt idx="11208">
                  <c:v>1.8451</c:v>
                </c:pt>
                <c:pt idx="11209">
                  <c:v>1.8768</c:v>
                </c:pt>
                <c:pt idx="11210">
                  <c:v>1.8588</c:v>
                </c:pt>
                <c:pt idx="11211">
                  <c:v>1.7130000000000001</c:v>
                </c:pt>
                <c:pt idx="11212">
                  <c:v>1.8314999999999999</c:v>
                </c:pt>
                <c:pt idx="11213">
                  <c:v>1.7753000000000001</c:v>
                </c:pt>
                <c:pt idx="11214">
                  <c:v>1.8504</c:v>
                </c:pt>
                <c:pt idx="11215">
                  <c:v>1.8769</c:v>
                </c:pt>
                <c:pt idx="11216">
                  <c:v>1.7403999999999999</c:v>
                </c:pt>
                <c:pt idx="11217">
                  <c:v>1.946</c:v>
                </c:pt>
                <c:pt idx="11218">
                  <c:v>2.2067999999999999</c:v>
                </c:pt>
                <c:pt idx="11219">
                  <c:v>1.99</c:v>
                </c:pt>
                <c:pt idx="11220">
                  <c:v>1.8574999999999999</c:v>
                </c:pt>
                <c:pt idx="11221">
                  <c:v>1.4903</c:v>
                </c:pt>
                <c:pt idx="11222">
                  <c:v>1.7758</c:v>
                </c:pt>
                <c:pt idx="11223">
                  <c:v>1.6471</c:v>
                </c:pt>
                <c:pt idx="11224">
                  <c:v>2.0143</c:v>
                </c:pt>
                <c:pt idx="11225">
                  <c:v>1.6314</c:v>
                </c:pt>
                <c:pt idx="11226">
                  <c:v>1.6646000000000001</c:v>
                </c:pt>
                <c:pt idx="11227">
                  <c:v>1.9696</c:v>
                </c:pt>
                <c:pt idx="11228">
                  <c:v>1.8752</c:v>
                </c:pt>
                <c:pt idx="11229">
                  <c:v>1.8988</c:v>
                </c:pt>
                <c:pt idx="11230">
                  <c:v>1.9879</c:v>
                </c:pt>
                <c:pt idx="11231">
                  <c:v>1.7982</c:v>
                </c:pt>
                <c:pt idx="11232">
                  <c:v>1.5668</c:v>
                </c:pt>
                <c:pt idx="11233">
                  <c:v>1.7766</c:v>
                </c:pt>
                <c:pt idx="11234">
                  <c:v>1.5992999999999999</c:v>
                </c:pt>
                <c:pt idx="11235">
                  <c:v>1.8508</c:v>
                </c:pt>
                <c:pt idx="11236">
                  <c:v>1.7967</c:v>
                </c:pt>
                <c:pt idx="11237">
                  <c:v>2.0472000000000001</c:v>
                </c:pt>
                <c:pt idx="11238">
                  <c:v>1.6783999999999999</c:v>
                </c:pt>
                <c:pt idx="11239">
                  <c:v>1.8541000000000001</c:v>
                </c:pt>
                <c:pt idx="11240">
                  <c:v>1.9633</c:v>
                </c:pt>
                <c:pt idx="11241">
                  <c:v>2.0775000000000001</c:v>
                </c:pt>
                <c:pt idx="11242">
                  <c:v>1.9643999999999999</c:v>
                </c:pt>
                <c:pt idx="11243">
                  <c:v>1.7569999999999999</c:v>
                </c:pt>
                <c:pt idx="11244">
                  <c:v>2.0072999999999999</c:v>
                </c:pt>
                <c:pt idx="11245">
                  <c:v>1.8853</c:v>
                </c:pt>
                <c:pt idx="11246">
                  <c:v>1.7361</c:v>
                </c:pt>
                <c:pt idx="11247">
                  <c:v>2.0430000000000001</c:v>
                </c:pt>
                <c:pt idx="11248">
                  <c:v>1.9367000000000001</c:v>
                </c:pt>
                <c:pt idx="11249">
                  <c:v>1.5079</c:v>
                </c:pt>
                <c:pt idx="11250">
                  <c:v>1.9661999999999999</c:v>
                </c:pt>
                <c:pt idx="11251">
                  <c:v>1.8411</c:v>
                </c:pt>
                <c:pt idx="11252">
                  <c:v>1.7252000000000001</c:v>
                </c:pt>
                <c:pt idx="11253">
                  <c:v>1.9812000000000001</c:v>
                </c:pt>
                <c:pt idx="11254">
                  <c:v>1.8411999999999999</c:v>
                </c:pt>
                <c:pt idx="11255">
                  <c:v>1.8706</c:v>
                </c:pt>
                <c:pt idx="11256">
                  <c:v>1.7963</c:v>
                </c:pt>
                <c:pt idx="11257">
                  <c:v>1.8369</c:v>
                </c:pt>
                <c:pt idx="11258">
                  <c:v>1.7802</c:v>
                </c:pt>
                <c:pt idx="11259">
                  <c:v>1.7085999999999999</c:v>
                </c:pt>
                <c:pt idx="11260">
                  <c:v>1.9855</c:v>
                </c:pt>
                <c:pt idx="11261">
                  <c:v>2.1307</c:v>
                </c:pt>
                <c:pt idx="11262">
                  <c:v>2.0424000000000002</c:v>
                </c:pt>
                <c:pt idx="11263">
                  <c:v>1.8026</c:v>
                </c:pt>
                <c:pt idx="11264">
                  <c:v>1.9822</c:v>
                </c:pt>
                <c:pt idx="11265">
                  <c:v>1.8902000000000001</c:v>
                </c:pt>
                <c:pt idx="11266">
                  <c:v>1.7741</c:v>
                </c:pt>
                <c:pt idx="11267">
                  <c:v>1.9034</c:v>
                </c:pt>
                <c:pt idx="11268">
                  <c:v>1.8603000000000001</c:v>
                </c:pt>
                <c:pt idx="11269">
                  <c:v>1.8073999999999999</c:v>
                </c:pt>
                <c:pt idx="11270">
                  <c:v>1.8735999999999999</c:v>
                </c:pt>
                <c:pt idx="11271">
                  <c:v>1.7545999999999999</c:v>
                </c:pt>
                <c:pt idx="11272">
                  <c:v>1.9301999999999999</c:v>
                </c:pt>
                <c:pt idx="11273">
                  <c:v>1.7107000000000001</c:v>
                </c:pt>
                <c:pt idx="11274">
                  <c:v>1.8654999999999999</c:v>
                </c:pt>
                <c:pt idx="11275">
                  <c:v>1.9175</c:v>
                </c:pt>
                <c:pt idx="11276">
                  <c:v>1.8657999999999999</c:v>
                </c:pt>
                <c:pt idx="11277">
                  <c:v>1.8460000000000001</c:v>
                </c:pt>
                <c:pt idx="11278">
                  <c:v>1.9928999999999999</c:v>
                </c:pt>
                <c:pt idx="11279">
                  <c:v>1.9114</c:v>
                </c:pt>
                <c:pt idx="11280">
                  <c:v>1.7816000000000001</c:v>
                </c:pt>
                <c:pt idx="11281">
                  <c:v>1.9865999999999999</c:v>
                </c:pt>
                <c:pt idx="11282">
                  <c:v>1.8620000000000001</c:v>
                </c:pt>
                <c:pt idx="11283">
                  <c:v>1.7466999999999999</c:v>
                </c:pt>
                <c:pt idx="11284">
                  <c:v>1.7042999999999999</c:v>
                </c:pt>
                <c:pt idx="11285">
                  <c:v>1.607</c:v>
                </c:pt>
                <c:pt idx="11286">
                  <c:v>1.8807</c:v>
                </c:pt>
                <c:pt idx="11287">
                  <c:v>2.0255000000000001</c:v>
                </c:pt>
                <c:pt idx="11288">
                  <c:v>2.0308999999999999</c:v>
                </c:pt>
                <c:pt idx="11289">
                  <c:v>1.7559</c:v>
                </c:pt>
                <c:pt idx="11290">
                  <c:v>1.7846</c:v>
                </c:pt>
                <c:pt idx="11291">
                  <c:v>1.9133</c:v>
                </c:pt>
                <c:pt idx="11292">
                  <c:v>1.8651</c:v>
                </c:pt>
                <c:pt idx="11293">
                  <c:v>1.8381000000000001</c:v>
                </c:pt>
                <c:pt idx="11294">
                  <c:v>1.7592000000000001</c:v>
                </c:pt>
                <c:pt idx="11295">
                  <c:v>1.8440000000000001</c:v>
                </c:pt>
                <c:pt idx="11296">
                  <c:v>1.6740999999999999</c:v>
                </c:pt>
                <c:pt idx="11297">
                  <c:v>1.6797</c:v>
                </c:pt>
                <c:pt idx="11298">
                  <c:v>1.9458</c:v>
                </c:pt>
                <c:pt idx="11299">
                  <c:v>2.0074000000000001</c:v>
                </c:pt>
                <c:pt idx="11300">
                  <c:v>1.8931</c:v>
                </c:pt>
                <c:pt idx="11301">
                  <c:v>2.0158</c:v>
                </c:pt>
                <c:pt idx="11302">
                  <c:v>1.7547999999999999</c:v>
                </c:pt>
                <c:pt idx="11303">
                  <c:v>1.91</c:v>
                </c:pt>
                <c:pt idx="11304">
                  <c:v>1.5956999999999999</c:v>
                </c:pt>
                <c:pt idx="11305">
                  <c:v>1.9843999999999999</c:v>
                </c:pt>
                <c:pt idx="11306">
                  <c:v>1.9452</c:v>
                </c:pt>
                <c:pt idx="11307">
                  <c:v>2.2218</c:v>
                </c:pt>
                <c:pt idx="11308">
                  <c:v>1.9255</c:v>
                </c:pt>
                <c:pt idx="11309">
                  <c:v>2.1514000000000002</c:v>
                </c:pt>
                <c:pt idx="11310">
                  <c:v>2.0245000000000002</c:v>
                </c:pt>
                <c:pt idx="11311">
                  <c:v>2.0701000000000001</c:v>
                </c:pt>
                <c:pt idx="11312">
                  <c:v>1.9530000000000001</c:v>
                </c:pt>
                <c:pt idx="11313">
                  <c:v>2.024</c:v>
                </c:pt>
                <c:pt idx="11314">
                  <c:v>1.7277</c:v>
                </c:pt>
                <c:pt idx="11315">
                  <c:v>2.0404</c:v>
                </c:pt>
                <c:pt idx="11316">
                  <c:v>1.7075</c:v>
                </c:pt>
                <c:pt idx="11317">
                  <c:v>1.9319</c:v>
                </c:pt>
                <c:pt idx="11318">
                  <c:v>1.87</c:v>
                </c:pt>
                <c:pt idx="11319">
                  <c:v>1.9058999999999999</c:v>
                </c:pt>
                <c:pt idx="11320">
                  <c:v>1.9843999999999999</c:v>
                </c:pt>
                <c:pt idx="11321">
                  <c:v>1.8577999999999999</c:v>
                </c:pt>
                <c:pt idx="11322">
                  <c:v>1.9366000000000001</c:v>
                </c:pt>
                <c:pt idx="11323">
                  <c:v>2.1095000000000002</c:v>
                </c:pt>
                <c:pt idx="11324">
                  <c:v>2.2027999999999999</c:v>
                </c:pt>
                <c:pt idx="11325">
                  <c:v>2.0104000000000002</c:v>
                </c:pt>
                <c:pt idx="11326">
                  <c:v>1.9297</c:v>
                </c:pt>
                <c:pt idx="11327">
                  <c:v>1.9632000000000001</c:v>
                </c:pt>
                <c:pt idx="11328">
                  <c:v>1.9984</c:v>
                </c:pt>
                <c:pt idx="11329">
                  <c:v>1.9781</c:v>
                </c:pt>
                <c:pt idx="11330">
                  <c:v>1.8707</c:v>
                </c:pt>
                <c:pt idx="11331">
                  <c:v>2.0182000000000002</c:v>
                </c:pt>
                <c:pt idx="11332">
                  <c:v>1.9256</c:v>
                </c:pt>
                <c:pt idx="11333">
                  <c:v>1.8263</c:v>
                </c:pt>
                <c:pt idx="11334">
                  <c:v>1.8205</c:v>
                </c:pt>
                <c:pt idx="11335">
                  <c:v>2.1320000000000001</c:v>
                </c:pt>
                <c:pt idx="11336">
                  <c:v>1.9024000000000001</c:v>
                </c:pt>
                <c:pt idx="11337">
                  <c:v>2.1886000000000001</c:v>
                </c:pt>
                <c:pt idx="11338">
                  <c:v>2.1983999999999999</c:v>
                </c:pt>
                <c:pt idx="11339">
                  <c:v>1.8758999999999999</c:v>
                </c:pt>
                <c:pt idx="11340">
                  <c:v>2.0996999999999999</c:v>
                </c:pt>
                <c:pt idx="11341">
                  <c:v>2.0714999999999999</c:v>
                </c:pt>
                <c:pt idx="11342">
                  <c:v>2.0329999999999999</c:v>
                </c:pt>
                <c:pt idx="11343">
                  <c:v>1.9113</c:v>
                </c:pt>
                <c:pt idx="11344">
                  <c:v>2.0329000000000002</c:v>
                </c:pt>
                <c:pt idx="11345">
                  <c:v>1.9829000000000001</c:v>
                </c:pt>
                <c:pt idx="11346">
                  <c:v>1.9786999999999999</c:v>
                </c:pt>
                <c:pt idx="11347">
                  <c:v>2.0596000000000001</c:v>
                </c:pt>
                <c:pt idx="11348">
                  <c:v>1.9879</c:v>
                </c:pt>
                <c:pt idx="11349">
                  <c:v>1.9409000000000001</c:v>
                </c:pt>
                <c:pt idx="11350">
                  <c:v>1.9588000000000001</c:v>
                </c:pt>
                <c:pt idx="11351">
                  <c:v>1.9254</c:v>
                </c:pt>
                <c:pt idx="11352">
                  <c:v>2.0192999999999999</c:v>
                </c:pt>
                <c:pt idx="11353">
                  <c:v>1.7662</c:v>
                </c:pt>
                <c:pt idx="11354">
                  <c:v>1.8848</c:v>
                </c:pt>
                <c:pt idx="11355">
                  <c:v>1.7505999999999999</c:v>
                </c:pt>
                <c:pt idx="11356">
                  <c:v>1.7842</c:v>
                </c:pt>
                <c:pt idx="11357">
                  <c:v>1.9339</c:v>
                </c:pt>
                <c:pt idx="11358">
                  <c:v>1.851</c:v>
                </c:pt>
                <c:pt idx="11359">
                  <c:v>1.9356</c:v>
                </c:pt>
                <c:pt idx="11360">
                  <c:v>1.9888999999999999</c:v>
                </c:pt>
                <c:pt idx="11361">
                  <c:v>1.9157999999999999</c:v>
                </c:pt>
                <c:pt idx="11362">
                  <c:v>1.7239</c:v>
                </c:pt>
                <c:pt idx="11363">
                  <c:v>1.7605999999999999</c:v>
                </c:pt>
                <c:pt idx="11364">
                  <c:v>1.8318000000000001</c:v>
                </c:pt>
                <c:pt idx="11365">
                  <c:v>2.0788000000000002</c:v>
                </c:pt>
                <c:pt idx="11366">
                  <c:v>2.1204999999999998</c:v>
                </c:pt>
                <c:pt idx="11367">
                  <c:v>2.0956000000000001</c:v>
                </c:pt>
                <c:pt idx="11368">
                  <c:v>1.9926999999999999</c:v>
                </c:pt>
                <c:pt idx="11369">
                  <c:v>2.0788000000000002</c:v>
                </c:pt>
                <c:pt idx="11370">
                  <c:v>1.8315999999999999</c:v>
                </c:pt>
                <c:pt idx="11371">
                  <c:v>1.9389000000000001</c:v>
                </c:pt>
                <c:pt idx="11372">
                  <c:v>2.0169000000000001</c:v>
                </c:pt>
                <c:pt idx="11373">
                  <c:v>2.0499999999999998</c:v>
                </c:pt>
                <c:pt idx="11374">
                  <c:v>1.9326000000000001</c:v>
                </c:pt>
                <c:pt idx="11375">
                  <c:v>2.0709</c:v>
                </c:pt>
                <c:pt idx="11376">
                  <c:v>2.0728</c:v>
                </c:pt>
                <c:pt idx="11377">
                  <c:v>1.847</c:v>
                </c:pt>
                <c:pt idx="11378">
                  <c:v>1.9013</c:v>
                </c:pt>
                <c:pt idx="11379">
                  <c:v>1.9621999999999999</c:v>
                </c:pt>
                <c:pt idx="11380">
                  <c:v>1.9951000000000001</c:v>
                </c:pt>
                <c:pt idx="11381">
                  <c:v>2.0743</c:v>
                </c:pt>
                <c:pt idx="11382">
                  <c:v>1.9004000000000001</c:v>
                </c:pt>
                <c:pt idx="11383">
                  <c:v>1.909</c:v>
                </c:pt>
                <c:pt idx="11384">
                  <c:v>1.6758999999999999</c:v>
                </c:pt>
                <c:pt idx="11385">
                  <c:v>1.9930000000000001</c:v>
                </c:pt>
                <c:pt idx="11386">
                  <c:v>1.9446000000000001</c:v>
                </c:pt>
                <c:pt idx="11387">
                  <c:v>1.9683999999999999</c:v>
                </c:pt>
                <c:pt idx="11388">
                  <c:v>2.0705</c:v>
                </c:pt>
                <c:pt idx="11389">
                  <c:v>2.1375999999999999</c:v>
                </c:pt>
                <c:pt idx="11390">
                  <c:v>1.8784000000000001</c:v>
                </c:pt>
                <c:pt idx="11391">
                  <c:v>2.0550000000000002</c:v>
                </c:pt>
                <c:pt idx="11392">
                  <c:v>1.9313</c:v>
                </c:pt>
                <c:pt idx="11393">
                  <c:v>1.8411999999999999</c:v>
                </c:pt>
                <c:pt idx="11394">
                  <c:v>1.9323999999999999</c:v>
                </c:pt>
                <c:pt idx="11395">
                  <c:v>1.7552000000000001</c:v>
                </c:pt>
                <c:pt idx="11396">
                  <c:v>1.9404999999999999</c:v>
                </c:pt>
                <c:pt idx="11397">
                  <c:v>1.9913000000000001</c:v>
                </c:pt>
                <c:pt idx="11398">
                  <c:v>1.9443999999999999</c:v>
                </c:pt>
                <c:pt idx="11399">
                  <c:v>2.0543</c:v>
                </c:pt>
                <c:pt idx="11400">
                  <c:v>1.7262</c:v>
                </c:pt>
                <c:pt idx="11401">
                  <c:v>1.9731000000000001</c:v>
                </c:pt>
                <c:pt idx="11402">
                  <c:v>2.0634999999999999</c:v>
                </c:pt>
                <c:pt idx="11403">
                  <c:v>1.9013</c:v>
                </c:pt>
                <c:pt idx="11404">
                  <c:v>1.9518</c:v>
                </c:pt>
                <c:pt idx="11405">
                  <c:v>1.9365000000000001</c:v>
                </c:pt>
                <c:pt idx="11406">
                  <c:v>1.9295</c:v>
                </c:pt>
                <c:pt idx="11407">
                  <c:v>2.1236999999999999</c:v>
                </c:pt>
                <c:pt idx="11408">
                  <c:v>2.0225</c:v>
                </c:pt>
                <c:pt idx="11409">
                  <c:v>2.2444999999999999</c:v>
                </c:pt>
                <c:pt idx="11410">
                  <c:v>1.8893</c:v>
                </c:pt>
                <c:pt idx="11411">
                  <c:v>1.8096000000000001</c:v>
                </c:pt>
                <c:pt idx="11412">
                  <c:v>1.6962999999999999</c:v>
                </c:pt>
                <c:pt idx="11413">
                  <c:v>2.0417999999999998</c:v>
                </c:pt>
                <c:pt idx="11414">
                  <c:v>2.1181000000000001</c:v>
                </c:pt>
                <c:pt idx="11415">
                  <c:v>1.8835999999999999</c:v>
                </c:pt>
                <c:pt idx="11416">
                  <c:v>1.9595</c:v>
                </c:pt>
                <c:pt idx="11417">
                  <c:v>1.8435999999999999</c:v>
                </c:pt>
                <c:pt idx="11418">
                  <c:v>1.9221999999999999</c:v>
                </c:pt>
                <c:pt idx="11419">
                  <c:v>1.9493</c:v>
                </c:pt>
                <c:pt idx="11420">
                  <c:v>1.9020999999999999</c:v>
                </c:pt>
                <c:pt idx="11421">
                  <c:v>2.0451999999999999</c:v>
                </c:pt>
                <c:pt idx="11422">
                  <c:v>2.0811999999999999</c:v>
                </c:pt>
                <c:pt idx="11423">
                  <c:v>2.0116000000000001</c:v>
                </c:pt>
                <c:pt idx="11424">
                  <c:v>2.1613000000000002</c:v>
                </c:pt>
                <c:pt idx="11425">
                  <c:v>2.0007000000000001</c:v>
                </c:pt>
                <c:pt idx="11426">
                  <c:v>1.9217</c:v>
                </c:pt>
                <c:pt idx="11427">
                  <c:v>1.9084000000000001</c:v>
                </c:pt>
                <c:pt idx="11428">
                  <c:v>2.1166</c:v>
                </c:pt>
                <c:pt idx="11429">
                  <c:v>1.728</c:v>
                </c:pt>
                <c:pt idx="11430">
                  <c:v>1.8532</c:v>
                </c:pt>
                <c:pt idx="11431">
                  <c:v>1.7412000000000001</c:v>
                </c:pt>
                <c:pt idx="11432">
                  <c:v>1.8527</c:v>
                </c:pt>
                <c:pt idx="11433">
                  <c:v>1.9592000000000001</c:v>
                </c:pt>
                <c:pt idx="11434">
                  <c:v>1.9111</c:v>
                </c:pt>
                <c:pt idx="11435">
                  <c:v>2.0527000000000002</c:v>
                </c:pt>
                <c:pt idx="11436">
                  <c:v>1.6946000000000001</c:v>
                </c:pt>
                <c:pt idx="11437">
                  <c:v>1.8601000000000001</c:v>
                </c:pt>
                <c:pt idx="11438">
                  <c:v>1.704</c:v>
                </c:pt>
                <c:pt idx="11439">
                  <c:v>2.0882000000000001</c:v>
                </c:pt>
                <c:pt idx="11440">
                  <c:v>2.2000999999999999</c:v>
                </c:pt>
                <c:pt idx="11441">
                  <c:v>2.0236000000000001</c:v>
                </c:pt>
                <c:pt idx="11442">
                  <c:v>2.0028000000000001</c:v>
                </c:pt>
                <c:pt idx="11443">
                  <c:v>1.9564999999999999</c:v>
                </c:pt>
                <c:pt idx="11444">
                  <c:v>1.7174</c:v>
                </c:pt>
                <c:pt idx="11445">
                  <c:v>1.8893</c:v>
                </c:pt>
                <c:pt idx="11446">
                  <c:v>1.9713000000000001</c:v>
                </c:pt>
                <c:pt idx="11447">
                  <c:v>2.0661999999999998</c:v>
                </c:pt>
                <c:pt idx="11448">
                  <c:v>2.0095999999999998</c:v>
                </c:pt>
                <c:pt idx="11449">
                  <c:v>1.8482000000000001</c:v>
                </c:pt>
                <c:pt idx="11450">
                  <c:v>1.9574</c:v>
                </c:pt>
                <c:pt idx="11451">
                  <c:v>1.9394</c:v>
                </c:pt>
                <c:pt idx="11452">
                  <c:v>2.0238999999999998</c:v>
                </c:pt>
                <c:pt idx="11453">
                  <c:v>1.9510000000000001</c:v>
                </c:pt>
                <c:pt idx="11454">
                  <c:v>1.8653999999999999</c:v>
                </c:pt>
                <c:pt idx="11455">
                  <c:v>1.9378</c:v>
                </c:pt>
                <c:pt idx="11456">
                  <c:v>1.9529000000000001</c:v>
                </c:pt>
                <c:pt idx="11457">
                  <c:v>1.8323</c:v>
                </c:pt>
                <c:pt idx="11458">
                  <c:v>1.8707</c:v>
                </c:pt>
                <c:pt idx="11459">
                  <c:v>1.9013</c:v>
                </c:pt>
                <c:pt idx="11460">
                  <c:v>1.8803000000000001</c:v>
                </c:pt>
                <c:pt idx="11461">
                  <c:v>1.7937000000000001</c:v>
                </c:pt>
                <c:pt idx="11462">
                  <c:v>1.8407</c:v>
                </c:pt>
                <c:pt idx="11463">
                  <c:v>1.9077999999999999</c:v>
                </c:pt>
                <c:pt idx="11464">
                  <c:v>2.0051999999999999</c:v>
                </c:pt>
                <c:pt idx="11465">
                  <c:v>1.9153</c:v>
                </c:pt>
                <c:pt idx="11466">
                  <c:v>1.9813000000000001</c:v>
                </c:pt>
                <c:pt idx="11467">
                  <c:v>2.0623999999999998</c:v>
                </c:pt>
                <c:pt idx="11468">
                  <c:v>2.0556000000000001</c:v>
                </c:pt>
                <c:pt idx="11469">
                  <c:v>1.8</c:v>
                </c:pt>
                <c:pt idx="11470">
                  <c:v>1.7853000000000001</c:v>
                </c:pt>
                <c:pt idx="11471">
                  <c:v>1.9730000000000001</c:v>
                </c:pt>
                <c:pt idx="11472">
                  <c:v>2.0148999999999999</c:v>
                </c:pt>
                <c:pt idx="11473">
                  <c:v>2.1919</c:v>
                </c:pt>
                <c:pt idx="11474">
                  <c:v>2.0922000000000001</c:v>
                </c:pt>
                <c:pt idx="11475">
                  <c:v>1.9046000000000001</c:v>
                </c:pt>
                <c:pt idx="11476">
                  <c:v>1.8696999999999999</c:v>
                </c:pt>
                <c:pt idx="11477">
                  <c:v>1.7926</c:v>
                </c:pt>
                <c:pt idx="11478">
                  <c:v>2.04</c:v>
                </c:pt>
                <c:pt idx="11479">
                  <c:v>1.8522000000000001</c:v>
                </c:pt>
                <c:pt idx="11480">
                  <c:v>2.0617000000000001</c:v>
                </c:pt>
                <c:pt idx="11481">
                  <c:v>1.8662000000000001</c:v>
                </c:pt>
                <c:pt idx="11482">
                  <c:v>1.9745999999999999</c:v>
                </c:pt>
                <c:pt idx="11483">
                  <c:v>1.617</c:v>
                </c:pt>
                <c:pt idx="11484">
                  <c:v>1.7599</c:v>
                </c:pt>
                <c:pt idx="11485">
                  <c:v>1.8090999999999999</c:v>
                </c:pt>
                <c:pt idx="11486">
                  <c:v>2.0548000000000002</c:v>
                </c:pt>
                <c:pt idx="11487">
                  <c:v>1.7144999999999999</c:v>
                </c:pt>
                <c:pt idx="11488">
                  <c:v>1.8785000000000001</c:v>
                </c:pt>
                <c:pt idx="11489">
                  <c:v>1.8162</c:v>
                </c:pt>
                <c:pt idx="11490">
                  <c:v>1.8716999999999999</c:v>
                </c:pt>
                <c:pt idx="11491">
                  <c:v>1.8231999999999999</c:v>
                </c:pt>
                <c:pt idx="11492">
                  <c:v>1.9269000000000001</c:v>
                </c:pt>
                <c:pt idx="11493">
                  <c:v>1.9233</c:v>
                </c:pt>
                <c:pt idx="11494">
                  <c:v>1.8825000000000001</c:v>
                </c:pt>
                <c:pt idx="11495">
                  <c:v>1.8668</c:v>
                </c:pt>
                <c:pt idx="11496">
                  <c:v>1.8364</c:v>
                </c:pt>
                <c:pt idx="11497">
                  <c:v>1.9147000000000001</c:v>
                </c:pt>
                <c:pt idx="11498">
                  <c:v>1.7757000000000001</c:v>
                </c:pt>
                <c:pt idx="11499">
                  <c:v>2.0194999999999999</c:v>
                </c:pt>
                <c:pt idx="11500">
                  <c:v>2.0259999999999998</c:v>
                </c:pt>
                <c:pt idx="11501">
                  <c:v>2.0466000000000002</c:v>
                </c:pt>
                <c:pt idx="11502">
                  <c:v>2.1055000000000001</c:v>
                </c:pt>
                <c:pt idx="11503">
                  <c:v>1.8444</c:v>
                </c:pt>
                <c:pt idx="11504">
                  <c:v>2.0651999999999999</c:v>
                </c:pt>
                <c:pt idx="11505">
                  <c:v>1.7958000000000001</c:v>
                </c:pt>
                <c:pt idx="11506">
                  <c:v>1.6349</c:v>
                </c:pt>
                <c:pt idx="11507">
                  <c:v>1.8736999999999999</c:v>
                </c:pt>
                <c:pt idx="11508">
                  <c:v>1.9393</c:v>
                </c:pt>
                <c:pt idx="11509">
                  <c:v>1.9123000000000001</c:v>
                </c:pt>
                <c:pt idx="11510">
                  <c:v>1.9834000000000001</c:v>
                </c:pt>
                <c:pt idx="11511">
                  <c:v>1.8962000000000001</c:v>
                </c:pt>
                <c:pt idx="11512">
                  <c:v>2.2572000000000001</c:v>
                </c:pt>
                <c:pt idx="11513">
                  <c:v>1.9785999999999999</c:v>
                </c:pt>
                <c:pt idx="11514">
                  <c:v>1.9281999999999999</c:v>
                </c:pt>
                <c:pt idx="11515">
                  <c:v>1.9537</c:v>
                </c:pt>
                <c:pt idx="11516">
                  <c:v>1.9481999999999999</c:v>
                </c:pt>
                <c:pt idx="11517">
                  <c:v>1.7125999999999999</c:v>
                </c:pt>
                <c:pt idx="11518">
                  <c:v>1.7285999999999999</c:v>
                </c:pt>
                <c:pt idx="11519">
                  <c:v>2.0001000000000002</c:v>
                </c:pt>
                <c:pt idx="11520">
                  <c:v>1.7446999999999999</c:v>
                </c:pt>
                <c:pt idx="11521">
                  <c:v>2.0621</c:v>
                </c:pt>
                <c:pt idx="11522">
                  <c:v>2.0653000000000001</c:v>
                </c:pt>
                <c:pt idx="11523">
                  <c:v>2.1911</c:v>
                </c:pt>
                <c:pt idx="11524">
                  <c:v>1.9843999999999999</c:v>
                </c:pt>
                <c:pt idx="11525">
                  <c:v>2.0480999999999998</c:v>
                </c:pt>
                <c:pt idx="11526">
                  <c:v>2.1970000000000001</c:v>
                </c:pt>
                <c:pt idx="11527">
                  <c:v>2.2389999999999999</c:v>
                </c:pt>
                <c:pt idx="11528">
                  <c:v>2.1305000000000001</c:v>
                </c:pt>
                <c:pt idx="11529">
                  <c:v>1.8559000000000001</c:v>
                </c:pt>
                <c:pt idx="11530">
                  <c:v>2.2088999999999999</c:v>
                </c:pt>
                <c:pt idx="11531">
                  <c:v>2.2343999999999999</c:v>
                </c:pt>
                <c:pt idx="11532">
                  <c:v>2.0848</c:v>
                </c:pt>
                <c:pt idx="11533">
                  <c:v>1.8626</c:v>
                </c:pt>
                <c:pt idx="11534">
                  <c:v>1.9735</c:v>
                </c:pt>
                <c:pt idx="11535">
                  <c:v>2.0947</c:v>
                </c:pt>
                <c:pt idx="11536">
                  <c:v>2.0796000000000001</c:v>
                </c:pt>
                <c:pt idx="11537">
                  <c:v>2.2082000000000002</c:v>
                </c:pt>
                <c:pt idx="11538">
                  <c:v>1.9878</c:v>
                </c:pt>
                <c:pt idx="11539">
                  <c:v>2.1787000000000001</c:v>
                </c:pt>
                <c:pt idx="11540">
                  <c:v>2.0790000000000002</c:v>
                </c:pt>
                <c:pt idx="11541">
                  <c:v>1.9910000000000001</c:v>
                </c:pt>
                <c:pt idx="11542">
                  <c:v>1.7964</c:v>
                </c:pt>
                <c:pt idx="11543">
                  <c:v>1.7867</c:v>
                </c:pt>
                <c:pt idx="11544">
                  <c:v>2.0384000000000002</c:v>
                </c:pt>
                <c:pt idx="11545">
                  <c:v>2.0301</c:v>
                </c:pt>
                <c:pt idx="11546">
                  <c:v>1.9693000000000001</c:v>
                </c:pt>
                <c:pt idx="11547">
                  <c:v>1.9358</c:v>
                </c:pt>
                <c:pt idx="11548">
                  <c:v>1.8556999999999999</c:v>
                </c:pt>
                <c:pt idx="11549">
                  <c:v>2.0318999999999998</c:v>
                </c:pt>
                <c:pt idx="11550">
                  <c:v>1.9454</c:v>
                </c:pt>
                <c:pt idx="11551">
                  <c:v>1.9536</c:v>
                </c:pt>
                <c:pt idx="11552">
                  <c:v>1.8631</c:v>
                </c:pt>
                <c:pt idx="11553">
                  <c:v>2.0127999999999999</c:v>
                </c:pt>
                <c:pt idx="11554">
                  <c:v>2.0057</c:v>
                </c:pt>
                <c:pt idx="11555">
                  <c:v>2.0617999999999999</c:v>
                </c:pt>
                <c:pt idx="11556">
                  <c:v>2.0442999999999998</c:v>
                </c:pt>
                <c:pt idx="11557">
                  <c:v>1.9436</c:v>
                </c:pt>
                <c:pt idx="11558">
                  <c:v>1.9120999999999999</c:v>
                </c:pt>
                <c:pt idx="11559">
                  <c:v>2.0550999999999999</c:v>
                </c:pt>
                <c:pt idx="11560">
                  <c:v>2.1334</c:v>
                </c:pt>
                <c:pt idx="11561">
                  <c:v>2.0836000000000001</c:v>
                </c:pt>
                <c:pt idx="11562">
                  <c:v>2.0316999999999998</c:v>
                </c:pt>
                <c:pt idx="11563">
                  <c:v>1.9698</c:v>
                </c:pt>
                <c:pt idx="11564">
                  <c:v>2.0112000000000001</c:v>
                </c:pt>
                <c:pt idx="11565">
                  <c:v>2.0139</c:v>
                </c:pt>
                <c:pt idx="11566">
                  <c:v>1.8569</c:v>
                </c:pt>
                <c:pt idx="11567">
                  <c:v>1.9724999999999999</c:v>
                </c:pt>
                <c:pt idx="11568">
                  <c:v>2.0697999999999999</c:v>
                </c:pt>
                <c:pt idx="11569">
                  <c:v>1.9561999999999999</c:v>
                </c:pt>
                <c:pt idx="11570">
                  <c:v>1.8120000000000001</c:v>
                </c:pt>
                <c:pt idx="11571">
                  <c:v>1.9656</c:v>
                </c:pt>
                <c:pt idx="11572">
                  <c:v>1.8677999999999999</c:v>
                </c:pt>
                <c:pt idx="11573">
                  <c:v>1.9051</c:v>
                </c:pt>
                <c:pt idx="11574">
                  <c:v>1.9772000000000001</c:v>
                </c:pt>
                <c:pt idx="11575">
                  <c:v>2.1375999999999999</c:v>
                </c:pt>
                <c:pt idx="11576">
                  <c:v>1.9737</c:v>
                </c:pt>
                <c:pt idx="11577">
                  <c:v>2.1282999999999999</c:v>
                </c:pt>
                <c:pt idx="11578">
                  <c:v>1.9956</c:v>
                </c:pt>
                <c:pt idx="11579">
                  <c:v>1.694</c:v>
                </c:pt>
                <c:pt idx="11580">
                  <c:v>2.2061999999999999</c:v>
                </c:pt>
                <c:pt idx="11581">
                  <c:v>1.7466999999999999</c:v>
                </c:pt>
                <c:pt idx="11582">
                  <c:v>1.7461</c:v>
                </c:pt>
                <c:pt idx="11583">
                  <c:v>1.7959000000000001</c:v>
                </c:pt>
                <c:pt idx="11584">
                  <c:v>1.7137</c:v>
                </c:pt>
                <c:pt idx="11585">
                  <c:v>1.9413</c:v>
                </c:pt>
                <c:pt idx="11586">
                  <c:v>1.9256</c:v>
                </c:pt>
                <c:pt idx="11587">
                  <c:v>1.8404</c:v>
                </c:pt>
                <c:pt idx="11588">
                  <c:v>1.8540000000000001</c:v>
                </c:pt>
                <c:pt idx="11589">
                  <c:v>2.0183</c:v>
                </c:pt>
                <c:pt idx="11590">
                  <c:v>2.0276000000000001</c:v>
                </c:pt>
                <c:pt idx="11591">
                  <c:v>2.0575999999999999</c:v>
                </c:pt>
                <c:pt idx="11592">
                  <c:v>2.2119</c:v>
                </c:pt>
                <c:pt idx="11593">
                  <c:v>2.3671000000000002</c:v>
                </c:pt>
                <c:pt idx="11594">
                  <c:v>2.1880000000000002</c:v>
                </c:pt>
                <c:pt idx="11595">
                  <c:v>1.9220999999999999</c:v>
                </c:pt>
                <c:pt idx="11596">
                  <c:v>2.0261999999999998</c:v>
                </c:pt>
                <c:pt idx="11597">
                  <c:v>1.8203</c:v>
                </c:pt>
                <c:pt idx="11598">
                  <c:v>1.9679</c:v>
                </c:pt>
                <c:pt idx="11599">
                  <c:v>2.0867</c:v>
                </c:pt>
                <c:pt idx="11600">
                  <c:v>1.6955</c:v>
                </c:pt>
                <c:pt idx="11601">
                  <c:v>1.7907</c:v>
                </c:pt>
                <c:pt idx="11602">
                  <c:v>2.1120000000000001</c:v>
                </c:pt>
                <c:pt idx="11603">
                  <c:v>2.0884</c:v>
                </c:pt>
                <c:pt idx="11604">
                  <c:v>1.9400999999999999</c:v>
                </c:pt>
                <c:pt idx="11605">
                  <c:v>1.8161</c:v>
                </c:pt>
                <c:pt idx="11606">
                  <c:v>1.7865</c:v>
                </c:pt>
                <c:pt idx="11607">
                  <c:v>1.9356</c:v>
                </c:pt>
                <c:pt idx="11608">
                  <c:v>1.9390000000000001</c:v>
                </c:pt>
                <c:pt idx="11609">
                  <c:v>2.1248999999999998</c:v>
                </c:pt>
                <c:pt idx="11610">
                  <c:v>1.968</c:v>
                </c:pt>
                <c:pt idx="11611">
                  <c:v>2.0366</c:v>
                </c:pt>
                <c:pt idx="11612">
                  <c:v>1.9248000000000001</c:v>
                </c:pt>
                <c:pt idx="11613">
                  <c:v>1.8465</c:v>
                </c:pt>
                <c:pt idx="11614">
                  <c:v>1.8896999999999999</c:v>
                </c:pt>
                <c:pt idx="11615">
                  <c:v>1.9616</c:v>
                </c:pt>
                <c:pt idx="11616">
                  <c:v>2.1271</c:v>
                </c:pt>
                <c:pt idx="11617">
                  <c:v>2.1095000000000002</c:v>
                </c:pt>
                <c:pt idx="11618">
                  <c:v>2.2524999999999999</c:v>
                </c:pt>
                <c:pt idx="11619">
                  <c:v>2.2911999999999999</c:v>
                </c:pt>
                <c:pt idx="11620">
                  <c:v>1.8938999999999999</c:v>
                </c:pt>
                <c:pt idx="11621">
                  <c:v>2.1046999999999998</c:v>
                </c:pt>
                <c:pt idx="11622">
                  <c:v>2.0219999999999998</c:v>
                </c:pt>
                <c:pt idx="11623">
                  <c:v>2.0678000000000001</c:v>
                </c:pt>
                <c:pt idx="11624">
                  <c:v>2.0192000000000001</c:v>
                </c:pt>
                <c:pt idx="11625">
                  <c:v>1.9498</c:v>
                </c:pt>
                <c:pt idx="11626">
                  <c:v>1.7853000000000001</c:v>
                </c:pt>
                <c:pt idx="11627">
                  <c:v>1.64</c:v>
                </c:pt>
                <c:pt idx="11628">
                  <c:v>1.9069</c:v>
                </c:pt>
                <c:pt idx="11629">
                  <c:v>2.0750000000000002</c:v>
                </c:pt>
                <c:pt idx="11630">
                  <c:v>2.2439</c:v>
                </c:pt>
                <c:pt idx="11631">
                  <c:v>1.9519</c:v>
                </c:pt>
                <c:pt idx="11632">
                  <c:v>2.2446999999999999</c:v>
                </c:pt>
                <c:pt idx="11633">
                  <c:v>2.2599</c:v>
                </c:pt>
                <c:pt idx="11634">
                  <c:v>2.1354000000000002</c:v>
                </c:pt>
                <c:pt idx="11635">
                  <c:v>1.8166</c:v>
                </c:pt>
                <c:pt idx="11636">
                  <c:v>1.9633</c:v>
                </c:pt>
                <c:pt idx="11637">
                  <c:v>1.8262</c:v>
                </c:pt>
                <c:pt idx="11638">
                  <c:v>1.8045</c:v>
                </c:pt>
                <c:pt idx="11639">
                  <c:v>1.7217</c:v>
                </c:pt>
                <c:pt idx="11640">
                  <c:v>2.1061000000000001</c:v>
                </c:pt>
                <c:pt idx="11641">
                  <c:v>1.9</c:v>
                </c:pt>
                <c:pt idx="11642">
                  <c:v>1.887</c:v>
                </c:pt>
                <c:pt idx="11643">
                  <c:v>2.0472000000000001</c:v>
                </c:pt>
                <c:pt idx="11644">
                  <c:v>1.9509000000000001</c:v>
                </c:pt>
                <c:pt idx="11645">
                  <c:v>2.1141000000000001</c:v>
                </c:pt>
                <c:pt idx="11646">
                  <c:v>1.9180999999999999</c:v>
                </c:pt>
                <c:pt idx="11647">
                  <c:v>2.0861999999999998</c:v>
                </c:pt>
                <c:pt idx="11648">
                  <c:v>1.8493999999999999</c:v>
                </c:pt>
                <c:pt idx="11649">
                  <c:v>1.6174999999999999</c:v>
                </c:pt>
                <c:pt idx="11650">
                  <c:v>1.7827</c:v>
                </c:pt>
                <c:pt idx="11651">
                  <c:v>2.0421</c:v>
                </c:pt>
                <c:pt idx="11652">
                  <c:v>1.8042</c:v>
                </c:pt>
                <c:pt idx="11653">
                  <c:v>1.6910000000000001</c:v>
                </c:pt>
                <c:pt idx="11654">
                  <c:v>1.7118</c:v>
                </c:pt>
                <c:pt idx="11655">
                  <c:v>1.9040999999999999</c:v>
                </c:pt>
                <c:pt idx="11656">
                  <c:v>1.6802999999999999</c:v>
                </c:pt>
                <c:pt idx="11657">
                  <c:v>1.8712</c:v>
                </c:pt>
                <c:pt idx="11658">
                  <c:v>2.0855999999999999</c:v>
                </c:pt>
                <c:pt idx="11659">
                  <c:v>1.7426999999999999</c:v>
                </c:pt>
                <c:pt idx="11660">
                  <c:v>1.8503000000000001</c:v>
                </c:pt>
                <c:pt idx="11661">
                  <c:v>1.7232000000000001</c:v>
                </c:pt>
                <c:pt idx="11662">
                  <c:v>1.8285</c:v>
                </c:pt>
                <c:pt idx="11663">
                  <c:v>2.1219000000000001</c:v>
                </c:pt>
                <c:pt idx="11664">
                  <c:v>2.0102000000000002</c:v>
                </c:pt>
                <c:pt idx="11665">
                  <c:v>1.9577</c:v>
                </c:pt>
                <c:pt idx="11666">
                  <c:v>2.0175000000000001</c:v>
                </c:pt>
                <c:pt idx="11667">
                  <c:v>1.9454</c:v>
                </c:pt>
                <c:pt idx="11668">
                  <c:v>2.1019000000000001</c:v>
                </c:pt>
                <c:pt idx="11669">
                  <c:v>1.7686999999999999</c:v>
                </c:pt>
                <c:pt idx="11670">
                  <c:v>1.8170999999999999</c:v>
                </c:pt>
                <c:pt idx="11671">
                  <c:v>1.9916</c:v>
                </c:pt>
                <c:pt idx="11672">
                  <c:v>1.9401999999999999</c:v>
                </c:pt>
                <c:pt idx="11673">
                  <c:v>1.9530000000000001</c:v>
                </c:pt>
                <c:pt idx="11674">
                  <c:v>1.7516</c:v>
                </c:pt>
                <c:pt idx="11675">
                  <c:v>1.8526</c:v>
                </c:pt>
                <c:pt idx="11676">
                  <c:v>2.0352000000000001</c:v>
                </c:pt>
                <c:pt idx="11677">
                  <c:v>1.9359</c:v>
                </c:pt>
                <c:pt idx="11678">
                  <c:v>1.9822</c:v>
                </c:pt>
                <c:pt idx="11679">
                  <c:v>1.9693000000000001</c:v>
                </c:pt>
                <c:pt idx="11680">
                  <c:v>1.8196000000000001</c:v>
                </c:pt>
                <c:pt idx="11681">
                  <c:v>1.9056999999999999</c:v>
                </c:pt>
                <c:pt idx="11682">
                  <c:v>1.9569000000000001</c:v>
                </c:pt>
                <c:pt idx="11683">
                  <c:v>1.7311000000000001</c:v>
                </c:pt>
                <c:pt idx="11684">
                  <c:v>1.7285999999999999</c:v>
                </c:pt>
                <c:pt idx="11685">
                  <c:v>1.8575999999999999</c:v>
                </c:pt>
                <c:pt idx="11686">
                  <c:v>1.9466000000000001</c:v>
                </c:pt>
                <c:pt idx="11687">
                  <c:v>2.2014</c:v>
                </c:pt>
                <c:pt idx="11688">
                  <c:v>2.0285000000000002</c:v>
                </c:pt>
                <c:pt idx="11689">
                  <c:v>1.7541</c:v>
                </c:pt>
                <c:pt idx="11690">
                  <c:v>1.8506</c:v>
                </c:pt>
                <c:pt idx="11691">
                  <c:v>1.8102</c:v>
                </c:pt>
                <c:pt idx="11692">
                  <c:v>1.8202</c:v>
                </c:pt>
                <c:pt idx="11693">
                  <c:v>1.9119999999999999</c:v>
                </c:pt>
                <c:pt idx="11694">
                  <c:v>1.9014</c:v>
                </c:pt>
                <c:pt idx="11695">
                  <c:v>1.8908</c:v>
                </c:pt>
                <c:pt idx="11696">
                  <c:v>1.9476</c:v>
                </c:pt>
                <c:pt idx="11697">
                  <c:v>1.9095</c:v>
                </c:pt>
                <c:pt idx="11698">
                  <c:v>1.8373999999999999</c:v>
                </c:pt>
                <c:pt idx="11699">
                  <c:v>1.9755</c:v>
                </c:pt>
                <c:pt idx="11700">
                  <c:v>1.772</c:v>
                </c:pt>
                <c:pt idx="11701">
                  <c:v>2.1063000000000001</c:v>
                </c:pt>
                <c:pt idx="11702">
                  <c:v>2.0150999999999999</c:v>
                </c:pt>
                <c:pt idx="11703">
                  <c:v>1.8140000000000001</c:v>
                </c:pt>
                <c:pt idx="11704">
                  <c:v>1.8244</c:v>
                </c:pt>
                <c:pt idx="11705">
                  <c:v>1.8189</c:v>
                </c:pt>
                <c:pt idx="11706">
                  <c:v>1.7291000000000001</c:v>
                </c:pt>
                <c:pt idx="11707">
                  <c:v>1.8164</c:v>
                </c:pt>
                <c:pt idx="11708">
                  <c:v>1.8449</c:v>
                </c:pt>
                <c:pt idx="11709">
                  <c:v>1.8926000000000001</c:v>
                </c:pt>
                <c:pt idx="11710">
                  <c:v>1.7748999999999999</c:v>
                </c:pt>
                <c:pt idx="11711">
                  <c:v>1.6419999999999999</c:v>
                </c:pt>
                <c:pt idx="11712">
                  <c:v>1.7179</c:v>
                </c:pt>
                <c:pt idx="11713">
                  <c:v>1.7948</c:v>
                </c:pt>
                <c:pt idx="11714">
                  <c:v>1.9089</c:v>
                </c:pt>
                <c:pt idx="11715">
                  <c:v>1.9116</c:v>
                </c:pt>
                <c:pt idx="11716">
                  <c:v>1.9457</c:v>
                </c:pt>
                <c:pt idx="11717">
                  <c:v>1.9235</c:v>
                </c:pt>
                <c:pt idx="11718">
                  <c:v>1.8904000000000001</c:v>
                </c:pt>
                <c:pt idx="11719">
                  <c:v>1.7091000000000001</c:v>
                </c:pt>
                <c:pt idx="11720">
                  <c:v>1.998</c:v>
                </c:pt>
                <c:pt idx="11721">
                  <c:v>2.1678999999999999</c:v>
                </c:pt>
                <c:pt idx="11722">
                  <c:v>1.9895</c:v>
                </c:pt>
                <c:pt idx="11723">
                  <c:v>1.8461000000000001</c:v>
                </c:pt>
                <c:pt idx="11724">
                  <c:v>1.8516999999999999</c:v>
                </c:pt>
                <c:pt idx="11725">
                  <c:v>1.9148000000000001</c:v>
                </c:pt>
                <c:pt idx="11726">
                  <c:v>1.7265999999999999</c:v>
                </c:pt>
                <c:pt idx="11727">
                  <c:v>1.7811999999999999</c:v>
                </c:pt>
                <c:pt idx="11728">
                  <c:v>1.9662999999999999</c:v>
                </c:pt>
                <c:pt idx="11729">
                  <c:v>1.9779</c:v>
                </c:pt>
                <c:pt idx="11730">
                  <c:v>1.84</c:v>
                </c:pt>
                <c:pt idx="11731">
                  <c:v>1.9215</c:v>
                </c:pt>
                <c:pt idx="11732">
                  <c:v>1.8237000000000001</c:v>
                </c:pt>
                <c:pt idx="11733">
                  <c:v>1.8839999999999999</c:v>
                </c:pt>
                <c:pt idx="11734">
                  <c:v>1.8885000000000001</c:v>
                </c:pt>
                <c:pt idx="11735">
                  <c:v>1.87</c:v>
                </c:pt>
                <c:pt idx="11736">
                  <c:v>2.0434000000000001</c:v>
                </c:pt>
                <c:pt idx="11737">
                  <c:v>1.9993000000000001</c:v>
                </c:pt>
                <c:pt idx="11738">
                  <c:v>2.0001000000000002</c:v>
                </c:pt>
                <c:pt idx="11739">
                  <c:v>1.917</c:v>
                </c:pt>
                <c:pt idx="11740">
                  <c:v>1.7874000000000001</c:v>
                </c:pt>
                <c:pt idx="11741">
                  <c:v>2.0375000000000001</c:v>
                </c:pt>
                <c:pt idx="11742">
                  <c:v>2.101</c:v>
                </c:pt>
                <c:pt idx="11743">
                  <c:v>1.98</c:v>
                </c:pt>
                <c:pt idx="11744">
                  <c:v>2.0009000000000001</c:v>
                </c:pt>
                <c:pt idx="11745">
                  <c:v>2.1444999999999999</c:v>
                </c:pt>
                <c:pt idx="11746">
                  <c:v>2.2372999999999998</c:v>
                </c:pt>
                <c:pt idx="11747">
                  <c:v>2.2982</c:v>
                </c:pt>
                <c:pt idx="11748">
                  <c:v>1.9492</c:v>
                </c:pt>
                <c:pt idx="11749">
                  <c:v>2.0800999999999998</c:v>
                </c:pt>
                <c:pt idx="11750">
                  <c:v>2.0665</c:v>
                </c:pt>
                <c:pt idx="11751">
                  <c:v>1.9709000000000001</c:v>
                </c:pt>
                <c:pt idx="11752">
                  <c:v>2.0720000000000001</c:v>
                </c:pt>
                <c:pt idx="11753">
                  <c:v>2.1261000000000001</c:v>
                </c:pt>
                <c:pt idx="11754">
                  <c:v>2.0150000000000001</c:v>
                </c:pt>
                <c:pt idx="11755">
                  <c:v>1.9644999999999999</c:v>
                </c:pt>
                <c:pt idx="11756">
                  <c:v>2.0247999999999999</c:v>
                </c:pt>
                <c:pt idx="11757">
                  <c:v>1.9409000000000001</c:v>
                </c:pt>
                <c:pt idx="11758">
                  <c:v>1.8136000000000001</c:v>
                </c:pt>
                <c:pt idx="11759">
                  <c:v>1.7450000000000001</c:v>
                </c:pt>
                <c:pt idx="11760">
                  <c:v>1.9864999999999999</c:v>
                </c:pt>
                <c:pt idx="11761">
                  <c:v>1.8045</c:v>
                </c:pt>
                <c:pt idx="11762">
                  <c:v>2.1265000000000001</c:v>
                </c:pt>
                <c:pt idx="11763">
                  <c:v>2.2079</c:v>
                </c:pt>
                <c:pt idx="11764">
                  <c:v>2.0949</c:v>
                </c:pt>
                <c:pt idx="11765">
                  <c:v>2.1970000000000001</c:v>
                </c:pt>
                <c:pt idx="11766">
                  <c:v>2.0074999999999998</c:v>
                </c:pt>
                <c:pt idx="11767">
                  <c:v>1.6525000000000001</c:v>
                </c:pt>
                <c:pt idx="11768">
                  <c:v>1.86</c:v>
                </c:pt>
                <c:pt idx="11769">
                  <c:v>2.1638000000000002</c:v>
                </c:pt>
                <c:pt idx="11770">
                  <c:v>1.9175</c:v>
                </c:pt>
                <c:pt idx="11771">
                  <c:v>2.0186999999999999</c:v>
                </c:pt>
                <c:pt idx="11772">
                  <c:v>2.3041</c:v>
                </c:pt>
                <c:pt idx="11773">
                  <c:v>2.1095000000000002</c:v>
                </c:pt>
                <c:pt idx="11774">
                  <c:v>1.9657</c:v>
                </c:pt>
                <c:pt idx="11775">
                  <c:v>1.6362000000000001</c:v>
                </c:pt>
                <c:pt idx="11776">
                  <c:v>1.9208000000000001</c:v>
                </c:pt>
                <c:pt idx="11777">
                  <c:v>2.1613000000000002</c:v>
                </c:pt>
                <c:pt idx="11778">
                  <c:v>2.1238000000000001</c:v>
                </c:pt>
                <c:pt idx="11779">
                  <c:v>1.8404</c:v>
                </c:pt>
                <c:pt idx="11780">
                  <c:v>1.9813000000000001</c:v>
                </c:pt>
                <c:pt idx="11781">
                  <c:v>2.1949000000000001</c:v>
                </c:pt>
                <c:pt idx="11782">
                  <c:v>1.8914</c:v>
                </c:pt>
                <c:pt idx="11783">
                  <c:v>1.7964</c:v>
                </c:pt>
                <c:pt idx="11784">
                  <c:v>2.2957999999999998</c:v>
                </c:pt>
                <c:pt idx="11785">
                  <c:v>1.8844000000000001</c:v>
                </c:pt>
                <c:pt idx="11786">
                  <c:v>2.1259999999999999</c:v>
                </c:pt>
                <c:pt idx="11787">
                  <c:v>1.821</c:v>
                </c:pt>
                <c:pt idx="11788">
                  <c:v>1.9562999999999999</c:v>
                </c:pt>
                <c:pt idx="11789">
                  <c:v>1.9591000000000001</c:v>
                </c:pt>
                <c:pt idx="11790">
                  <c:v>2.1099000000000001</c:v>
                </c:pt>
                <c:pt idx="11791">
                  <c:v>1.7249000000000001</c:v>
                </c:pt>
                <c:pt idx="11792">
                  <c:v>1.9214</c:v>
                </c:pt>
                <c:pt idx="11793">
                  <c:v>1.9838</c:v>
                </c:pt>
                <c:pt idx="11794">
                  <c:v>2.1478000000000002</c:v>
                </c:pt>
                <c:pt idx="11795">
                  <c:v>1.9181999999999999</c:v>
                </c:pt>
                <c:pt idx="11796">
                  <c:v>1.8433999999999999</c:v>
                </c:pt>
                <c:pt idx="11797">
                  <c:v>1.9975000000000001</c:v>
                </c:pt>
                <c:pt idx="11798">
                  <c:v>2.0939000000000001</c:v>
                </c:pt>
                <c:pt idx="11799">
                  <c:v>1.8644000000000001</c:v>
                </c:pt>
                <c:pt idx="11800">
                  <c:v>1.9196</c:v>
                </c:pt>
                <c:pt idx="11801">
                  <c:v>1.7374000000000001</c:v>
                </c:pt>
                <c:pt idx="11802">
                  <c:v>1.996</c:v>
                </c:pt>
                <c:pt idx="11803">
                  <c:v>1.9161999999999999</c:v>
                </c:pt>
                <c:pt idx="11804">
                  <c:v>2.1739999999999999</c:v>
                </c:pt>
                <c:pt idx="11805">
                  <c:v>2.0941000000000001</c:v>
                </c:pt>
                <c:pt idx="11806">
                  <c:v>1.9805999999999999</c:v>
                </c:pt>
                <c:pt idx="11807">
                  <c:v>1.8968</c:v>
                </c:pt>
                <c:pt idx="11808">
                  <c:v>2.0369000000000002</c:v>
                </c:pt>
                <c:pt idx="11809">
                  <c:v>1.9350000000000001</c:v>
                </c:pt>
                <c:pt idx="11810">
                  <c:v>1.7831999999999999</c:v>
                </c:pt>
                <c:pt idx="11811">
                  <c:v>1.8111999999999999</c:v>
                </c:pt>
                <c:pt idx="11812">
                  <c:v>2.1387</c:v>
                </c:pt>
                <c:pt idx="11813">
                  <c:v>1.7769999999999999</c:v>
                </c:pt>
                <c:pt idx="11814">
                  <c:v>2.0573999999999999</c:v>
                </c:pt>
                <c:pt idx="11815">
                  <c:v>2.1265000000000001</c:v>
                </c:pt>
                <c:pt idx="11816">
                  <c:v>1.8305</c:v>
                </c:pt>
                <c:pt idx="11817">
                  <c:v>1.9975000000000001</c:v>
                </c:pt>
                <c:pt idx="11818">
                  <c:v>1.8948</c:v>
                </c:pt>
                <c:pt idx="11819">
                  <c:v>1.97</c:v>
                </c:pt>
                <c:pt idx="11820">
                  <c:v>1.7647999999999999</c:v>
                </c:pt>
                <c:pt idx="11821">
                  <c:v>1.8103</c:v>
                </c:pt>
                <c:pt idx="11822">
                  <c:v>1.7361</c:v>
                </c:pt>
                <c:pt idx="11823">
                  <c:v>1.8922000000000001</c:v>
                </c:pt>
                <c:pt idx="11824">
                  <c:v>1.9368000000000001</c:v>
                </c:pt>
                <c:pt idx="11825">
                  <c:v>1.9255</c:v>
                </c:pt>
                <c:pt idx="11826">
                  <c:v>1.9325000000000001</c:v>
                </c:pt>
                <c:pt idx="11827">
                  <c:v>1.8634999999999999</c:v>
                </c:pt>
                <c:pt idx="11828">
                  <c:v>1.7269000000000001</c:v>
                </c:pt>
                <c:pt idx="11829">
                  <c:v>2.0106999999999999</c:v>
                </c:pt>
                <c:pt idx="11830">
                  <c:v>1.8199000000000001</c:v>
                </c:pt>
                <c:pt idx="11831">
                  <c:v>2.1536</c:v>
                </c:pt>
                <c:pt idx="11832">
                  <c:v>2.0367999999999999</c:v>
                </c:pt>
                <c:pt idx="11833">
                  <c:v>1.6828000000000001</c:v>
                </c:pt>
                <c:pt idx="11834">
                  <c:v>1.9716</c:v>
                </c:pt>
                <c:pt idx="11835">
                  <c:v>1.9455</c:v>
                </c:pt>
                <c:pt idx="11836">
                  <c:v>1.9999</c:v>
                </c:pt>
                <c:pt idx="11837">
                  <c:v>2.0796999999999999</c:v>
                </c:pt>
                <c:pt idx="11838">
                  <c:v>2.0350999999999999</c:v>
                </c:pt>
                <c:pt idx="11839">
                  <c:v>1.7689999999999999</c:v>
                </c:pt>
                <c:pt idx="11840">
                  <c:v>1.9728000000000001</c:v>
                </c:pt>
                <c:pt idx="11841">
                  <c:v>2.1046999999999998</c:v>
                </c:pt>
                <c:pt idx="11842">
                  <c:v>2.0335000000000001</c:v>
                </c:pt>
                <c:pt idx="11843">
                  <c:v>2.1890999999999998</c:v>
                </c:pt>
                <c:pt idx="11844">
                  <c:v>1.8292999999999999</c:v>
                </c:pt>
                <c:pt idx="11845">
                  <c:v>2.2631000000000001</c:v>
                </c:pt>
                <c:pt idx="11846">
                  <c:v>1.6082000000000001</c:v>
                </c:pt>
                <c:pt idx="11847">
                  <c:v>1.8412999999999999</c:v>
                </c:pt>
                <c:pt idx="11848">
                  <c:v>1.972</c:v>
                </c:pt>
                <c:pt idx="11849">
                  <c:v>2.0095000000000001</c:v>
                </c:pt>
                <c:pt idx="11850">
                  <c:v>1.8191999999999999</c:v>
                </c:pt>
                <c:pt idx="11851">
                  <c:v>1.7518</c:v>
                </c:pt>
                <c:pt idx="11852">
                  <c:v>2.0122</c:v>
                </c:pt>
                <c:pt idx="11853">
                  <c:v>2.1621999999999999</c:v>
                </c:pt>
                <c:pt idx="11854">
                  <c:v>1.8762000000000001</c:v>
                </c:pt>
                <c:pt idx="11855">
                  <c:v>1.6891</c:v>
                </c:pt>
                <c:pt idx="11856">
                  <c:v>1.8146</c:v>
                </c:pt>
                <c:pt idx="11857">
                  <c:v>1.7323</c:v>
                </c:pt>
                <c:pt idx="11858">
                  <c:v>1.8109999999999999</c:v>
                </c:pt>
                <c:pt idx="11859">
                  <c:v>1.9574</c:v>
                </c:pt>
                <c:pt idx="11860">
                  <c:v>2.1314000000000002</c:v>
                </c:pt>
                <c:pt idx="11861">
                  <c:v>1.8864000000000001</c:v>
                </c:pt>
                <c:pt idx="11862">
                  <c:v>1.9044000000000001</c:v>
                </c:pt>
                <c:pt idx="11863">
                  <c:v>1.8476999999999999</c:v>
                </c:pt>
                <c:pt idx="11864">
                  <c:v>1.9089</c:v>
                </c:pt>
                <c:pt idx="11865">
                  <c:v>2.0777999999999999</c:v>
                </c:pt>
                <c:pt idx="11866">
                  <c:v>2.0598000000000001</c:v>
                </c:pt>
                <c:pt idx="11867">
                  <c:v>1.9576</c:v>
                </c:pt>
                <c:pt idx="11868">
                  <c:v>1.7804</c:v>
                </c:pt>
                <c:pt idx="11869">
                  <c:v>1.7417</c:v>
                </c:pt>
                <c:pt idx="11870">
                  <c:v>1.6132</c:v>
                </c:pt>
                <c:pt idx="11871">
                  <c:v>1.9205000000000001</c:v>
                </c:pt>
                <c:pt idx="11872">
                  <c:v>1.5108999999999999</c:v>
                </c:pt>
                <c:pt idx="11873">
                  <c:v>1.5749</c:v>
                </c:pt>
                <c:pt idx="11874">
                  <c:v>1.7272000000000001</c:v>
                </c:pt>
                <c:pt idx="11875">
                  <c:v>1.5911</c:v>
                </c:pt>
                <c:pt idx="11876">
                  <c:v>1.8320000000000001</c:v>
                </c:pt>
                <c:pt idx="11877">
                  <c:v>1.5137</c:v>
                </c:pt>
                <c:pt idx="11878">
                  <c:v>1.3965000000000001</c:v>
                </c:pt>
                <c:pt idx="11879">
                  <c:v>1.5786</c:v>
                </c:pt>
                <c:pt idx="11880">
                  <c:v>1.7049000000000001</c:v>
                </c:pt>
                <c:pt idx="11881">
                  <c:v>1.6973</c:v>
                </c:pt>
                <c:pt idx="11882">
                  <c:v>1.9208000000000001</c:v>
                </c:pt>
                <c:pt idx="11883">
                  <c:v>2.0102000000000002</c:v>
                </c:pt>
                <c:pt idx="11884">
                  <c:v>1.8986000000000001</c:v>
                </c:pt>
                <c:pt idx="11885">
                  <c:v>1.8333999999999999</c:v>
                </c:pt>
                <c:pt idx="11886">
                  <c:v>1.8249</c:v>
                </c:pt>
                <c:pt idx="11887">
                  <c:v>1.9879</c:v>
                </c:pt>
                <c:pt idx="11888">
                  <c:v>2.1785000000000001</c:v>
                </c:pt>
                <c:pt idx="11889">
                  <c:v>2.0512999999999999</c:v>
                </c:pt>
                <c:pt idx="11890">
                  <c:v>1.7277</c:v>
                </c:pt>
                <c:pt idx="11891">
                  <c:v>1.7209000000000001</c:v>
                </c:pt>
                <c:pt idx="11892">
                  <c:v>1.8738999999999999</c:v>
                </c:pt>
                <c:pt idx="11893">
                  <c:v>1.9391</c:v>
                </c:pt>
                <c:pt idx="11894">
                  <c:v>2.1009000000000002</c:v>
                </c:pt>
                <c:pt idx="11895">
                  <c:v>1.8895999999999999</c:v>
                </c:pt>
                <c:pt idx="11896">
                  <c:v>1.7947</c:v>
                </c:pt>
                <c:pt idx="11897">
                  <c:v>1.7914000000000001</c:v>
                </c:pt>
                <c:pt idx="11898">
                  <c:v>2.0089000000000001</c:v>
                </c:pt>
                <c:pt idx="11899">
                  <c:v>1.7417</c:v>
                </c:pt>
                <c:pt idx="11900">
                  <c:v>2.0516999999999999</c:v>
                </c:pt>
                <c:pt idx="11901">
                  <c:v>2.0428999999999999</c:v>
                </c:pt>
                <c:pt idx="11902">
                  <c:v>1.9704999999999999</c:v>
                </c:pt>
                <c:pt idx="11903">
                  <c:v>1.8995</c:v>
                </c:pt>
                <c:pt idx="11904">
                  <c:v>2.12</c:v>
                </c:pt>
                <c:pt idx="11905">
                  <c:v>1.5217000000000001</c:v>
                </c:pt>
                <c:pt idx="11906">
                  <c:v>1.8108</c:v>
                </c:pt>
                <c:pt idx="11907">
                  <c:v>1.7204999999999999</c:v>
                </c:pt>
                <c:pt idx="11908">
                  <c:v>2.3996</c:v>
                </c:pt>
                <c:pt idx="11909">
                  <c:v>1.9669000000000001</c:v>
                </c:pt>
                <c:pt idx="11910">
                  <c:v>1.9138999999999999</c:v>
                </c:pt>
                <c:pt idx="11911">
                  <c:v>1.8864000000000001</c:v>
                </c:pt>
                <c:pt idx="11912">
                  <c:v>1.9371</c:v>
                </c:pt>
                <c:pt idx="11913">
                  <c:v>2.1339999999999999</c:v>
                </c:pt>
                <c:pt idx="11914">
                  <c:v>1.8983000000000001</c:v>
                </c:pt>
                <c:pt idx="11915">
                  <c:v>2.1055000000000001</c:v>
                </c:pt>
                <c:pt idx="11916">
                  <c:v>1.9450000000000001</c:v>
                </c:pt>
                <c:pt idx="11917">
                  <c:v>1.9726999999999999</c:v>
                </c:pt>
                <c:pt idx="11918">
                  <c:v>1.8782000000000001</c:v>
                </c:pt>
                <c:pt idx="11919">
                  <c:v>1.99</c:v>
                </c:pt>
                <c:pt idx="11920">
                  <c:v>2.0121000000000002</c:v>
                </c:pt>
                <c:pt idx="11921">
                  <c:v>1.964</c:v>
                </c:pt>
                <c:pt idx="11922">
                  <c:v>1.8945000000000001</c:v>
                </c:pt>
                <c:pt idx="11923">
                  <c:v>1.6858</c:v>
                </c:pt>
                <c:pt idx="11924">
                  <c:v>1.6726000000000001</c:v>
                </c:pt>
                <c:pt idx="11925">
                  <c:v>1.8561000000000001</c:v>
                </c:pt>
                <c:pt idx="11926">
                  <c:v>1.9626999999999999</c:v>
                </c:pt>
                <c:pt idx="11927">
                  <c:v>1.9145000000000001</c:v>
                </c:pt>
                <c:pt idx="11928">
                  <c:v>2.1760999999999999</c:v>
                </c:pt>
                <c:pt idx="11929">
                  <c:v>1.8434999999999999</c:v>
                </c:pt>
                <c:pt idx="11930">
                  <c:v>1.9279999999999999</c:v>
                </c:pt>
                <c:pt idx="11931">
                  <c:v>1.8339000000000001</c:v>
                </c:pt>
                <c:pt idx="11932">
                  <c:v>1.9106000000000001</c:v>
                </c:pt>
                <c:pt idx="11933">
                  <c:v>1.7727999999999999</c:v>
                </c:pt>
                <c:pt idx="11934">
                  <c:v>2.0093999999999999</c:v>
                </c:pt>
                <c:pt idx="11935">
                  <c:v>1.8140000000000001</c:v>
                </c:pt>
                <c:pt idx="11936">
                  <c:v>1.9559</c:v>
                </c:pt>
                <c:pt idx="11937">
                  <c:v>1.9528000000000001</c:v>
                </c:pt>
                <c:pt idx="11938">
                  <c:v>1.9610000000000001</c:v>
                </c:pt>
                <c:pt idx="11939">
                  <c:v>1.9111</c:v>
                </c:pt>
                <c:pt idx="11940">
                  <c:v>1.7555000000000001</c:v>
                </c:pt>
                <c:pt idx="11941">
                  <c:v>1.8575999999999999</c:v>
                </c:pt>
                <c:pt idx="11942">
                  <c:v>2.1656</c:v>
                </c:pt>
                <c:pt idx="11943">
                  <c:v>1.8805000000000001</c:v>
                </c:pt>
                <c:pt idx="11944">
                  <c:v>1.7402</c:v>
                </c:pt>
                <c:pt idx="11945">
                  <c:v>1.5228999999999999</c:v>
                </c:pt>
                <c:pt idx="11946">
                  <c:v>1.8380000000000001</c:v>
                </c:pt>
                <c:pt idx="11947">
                  <c:v>1.9047000000000001</c:v>
                </c:pt>
                <c:pt idx="11948">
                  <c:v>1.8813</c:v>
                </c:pt>
                <c:pt idx="11949">
                  <c:v>1.6873</c:v>
                </c:pt>
                <c:pt idx="11950">
                  <c:v>1.9168000000000001</c:v>
                </c:pt>
                <c:pt idx="11951">
                  <c:v>1.7685</c:v>
                </c:pt>
                <c:pt idx="11952">
                  <c:v>1.7925</c:v>
                </c:pt>
                <c:pt idx="11953">
                  <c:v>1.9677</c:v>
                </c:pt>
                <c:pt idx="11954">
                  <c:v>1.6865000000000001</c:v>
                </c:pt>
                <c:pt idx="11955">
                  <c:v>1.8473999999999999</c:v>
                </c:pt>
                <c:pt idx="11956">
                  <c:v>2.0436999999999999</c:v>
                </c:pt>
                <c:pt idx="11957">
                  <c:v>1.9008</c:v>
                </c:pt>
                <c:pt idx="11958">
                  <c:v>1.9452</c:v>
                </c:pt>
                <c:pt idx="11959">
                  <c:v>1.8829</c:v>
                </c:pt>
                <c:pt idx="11960">
                  <c:v>1.9824999999999999</c:v>
                </c:pt>
                <c:pt idx="11961">
                  <c:v>1.7744</c:v>
                </c:pt>
                <c:pt idx="11962">
                  <c:v>1.6054999999999999</c:v>
                </c:pt>
                <c:pt idx="11963">
                  <c:v>1.6474</c:v>
                </c:pt>
                <c:pt idx="11964">
                  <c:v>2.0286</c:v>
                </c:pt>
                <c:pt idx="11965">
                  <c:v>1.9548000000000001</c:v>
                </c:pt>
                <c:pt idx="11966">
                  <c:v>1.9419999999999999</c:v>
                </c:pt>
                <c:pt idx="11967">
                  <c:v>1.5923</c:v>
                </c:pt>
                <c:pt idx="11968">
                  <c:v>1.6720999999999999</c:v>
                </c:pt>
                <c:pt idx="11969">
                  <c:v>1.6315999999999999</c:v>
                </c:pt>
                <c:pt idx="11970">
                  <c:v>1.7733000000000001</c:v>
                </c:pt>
                <c:pt idx="11971">
                  <c:v>1.9759</c:v>
                </c:pt>
                <c:pt idx="11972">
                  <c:v>2.0167000000000002</c:v>
                </c:pt>
                <c:pt idx="11973">
                  <c:v>1.8774</c:v>
                </c:pt>
                <c:pt idx="11974">
                  <c:v>1.9728000000000001</c:v>
                </c:pt>
                <c:pt idx="11975">
                  <c:v>1.8591</c:v>
                </c:pt>
                <c:pt idx="11976">
                  <c:v>1.7927999999999999</c:v>
                </c:pt>
                <c:pt idx="11977">
                  <c:v>1.8565</c:v>
                </c:pt>
                <c:pt idx="11978">
                  <c:v>1.8943000000000001</c:v>
                </c:pt>
                <c:pt idx="11979">
                  <c:v>1.8798999999999999</c:v>
                </c:pt>
                <c:pt idx="11980">
                  <c:v>1.8004</c:v>
                </c:pt>
                <c:pt idx="11981">
                  <c:v>2.0255999999999998</c:v>
                </c:pt>
                <c:pt idx="11982">
                  <c:v>1.8007</c:v>
                </c:pt>
                <c:pt idx="11983">
                  <c:v>1.8547</c:v>
                </c:pt>
                <c:pt idx="11984">
                  <c:v>1.6702999999999999</c:v>
                </c:pt>
                <c:pt idx="11985">
                  <c:v>1.7901</c:v>
                </c:pt>
                <c:pt idx="11986">
                  <c:v>1.9218</c:v>
                </c:pt>
                <c:pt idx="11987">
                  <c:v>1.9056999999999999</c:v>
                </c:pt>
                <c:pt idx="11988">
                  <c:v>1.9269000000000001</c:v>
                </c:pt>
                <c:pt idx="11989">
                  <c:v>2.0005999999999999</c:v>
                </c:pt>
                <c:pt idx="11990">
                  <c:v>1.8199000000000001</c:v>
                </c:pt>
                <c:pt idx="11991">
                  <c:v>1.9692000000000001</c:v>
                </c:pt>
                <c:pt idx="11992">
                  <c:v>1.9917</c:v>
                </c:pt>
                <c:pt idx="11993">
                  <c:v>1.8945000000000001</c:v>
                </c:pt>
                <c:pt idx="11994">
                  <c:v>1.6763999999999999</c:v>
                </c:pt>
                <c:pt idx="11995">
                  <c:v>1.7842</c:v>
                </c:pt>
                <c:pt idx="11996">
                  <c:v>1.7512000000000001</c:v>
                </c:pt>
                <c:pt idx="11997">
                  <c:v>1.9420999999999999</c:v>
                </c:pt>
                <c:pt idx="11998">
                  <c:v>1.9602999999999999</c:v>
                </c:pt>
                <c:pt idx="11999">
                  <c:v>2.0234000000000001</c:v>
                </c:pt>
                <c:pt idx="12000">
                  <c:v>1.9730000000000001</c:v>
                </c:pt>
                <c:pt idx="12001">
                  <c:v>1.9990000000000001</c:v>
                </c:pt>
                <c:pt idx="12002">
                  <c:v>1.8714</c:v>
                </c:pt>
                <c:pt idx="12003">
                  <c:v>1.9867999999999999</c:v>
                </c:pt>
                <c:pt idx="12004">
                  <c:v>1.9132</c:v>
                </c:pt>
                <c:pt idx="12005">
                  <c:v>1.9542999999999999</c:v>
                </c:pt>
                <c:pt idx="12006">
                  <c:v>1.9105000000000001</c:v>
                </c:pt>
                <c:pt idx="12007">
                  <c:v>1.9584999999999999</c:v>
                </c:pt>
                <c:pt idx="12008">
                  <c:v>1.9836</c:v>
                </c:pt>
                <c:pt idx="12009">
                  <c:v>1.9814000000000001</c:v>
                </c:pt>
                <c:pt idx="12010">
                  <c:v>1.8706</c:v>
                </c:pt>
                <c:pt idx="12011">
                  <c:v>1.6545000000000001</c:v>
                </c:pt>
                <c:pt idx="12012">
                  <c:v>1.671</c:v>
                </c:pt>
                <c:pt idx="12013">
                  <c:v>1.6901999999999999</c:v>
                </c:pt>
                <c:pt idx="12014">
                  <c:v>1.8158000000000001</c:v>
                </c:pt>
                <c:pt idx="12015">
                  <c:v>1.9164000000000001</c:v>
                </c:pt>
                <c:pt idx="12016">
                  <c:v>1.9060999999999999</c:v>
                </c:pt>
                <c:pt idx="12017">
                  <c:v>1.9693000000000001</c:v>
                </c:pt>
                <c:pt idx="12018">
                  <c:v>1.7938000000000001</c:v>
                </c:pt>
                <c:pt idx="12019">
                  <c:v>1.6243000000000001</c:v>
                </c:pt>
                <c:pt idx="12020">
                  <c:v>1.5737000000000001</c:v>
                </c:pt>
                <c:pt idx="12021">
                  <c:v>1.5411999999999999</c:v>
                </c:pt>
                <c:pt idx="12022">
                  <c:v>1.6536999999999999</c:v>
                </c:pt>
                <c:pt idx="12023">
                  <c:v>1.5246999999999999</c:v>
                </c:pt>
                <c:pt idx="12024">
                  <c:v>1.2776000000000001</c:v>
                </c:pt>
                <c:pt idx="12025">
                  <c:v>1.4601</c:v>
                </c:pt>
                <c:pt idx="12026">
                  <c:v>1.7572000000000001</c:v>
                </c:pt>
                <c:pt idx="12027">
                  <c:v>1.7158</c:v>
                </c:pt>
                <c:pt idx="12028">
                  <c:v>1.8244</c:v>
                </c:pt>
                <c:pt idx="12029">
                  <c:v>1.5219</c:v>
                </c:pt>
                <c:pt idx="12030">
                  <c:v>1.5932999999999999</c:v>
                </c:pt>
                <c:pt idx="12031">
                  <c:v>1.6624000000000001</c:v>
                </c:pt>
                <c:pt idx="12032">
                  <c:v>1.5684</c:v>
                </c:pt>
                <c:pt idx="12033">
                  <c:v>1.4845999999999999</c:v>
                </c:pt>
                <c:pt idx="12034">
                  <c:v>1.4486000000000001</c:v>
                </c:pt>
                <c:pt idx="12035">
                  <c:v>1.6688000000000001</c:v>
                </c:pt>
                <c:pt idx="12036">
                  <c:v>1.5194000000000001</c:v>
                </c:pt>
                <c:pt idx="12037">
                  <c:v>1.6719999999999999</c:v>
                </c:pt>
                <c:pt idx="12038">
                  <c:v>1.7051000000000001</c:v>
                </c:pt>
                <c:pt idx="12039">
                  <c:v>1.8338000000000001</c:v>
                </c:pt>
                <c:pt idx="12040">
                  <c:v>1.8956999999999999</c:v>
                </c:pt>
                <c:pt idx="12041">
                  <c:v>1.9196</c:v>
                </c:pt>
                <c:pt idx="12042">
                  <c:v>1.9722</c:v>
                </c:pt>
                <c:pt idx="12043">
                  <c:v>1.7528999999999999</c:v>
                </c:pt>
                <c:pt idx="12044">
                  <c:v>2.1166999999999998</c:v>
                </c:pt>
                <c:pt idx="12045">
                  <c:v>2.1291000000000002</c:v>
                </c:pt>
                <c:pt idx="12046">
                  <c:v>2.1263999999999998</c:v>
                </c:pt>
                <c:pt idx="12047">
                  <c:v>2.173</c:v>
                </c:pt>
                <c:pt idx="12048">
                  <c:v>1.9804999999999999</c:v>
                </c:pt>
                <c:pt idx="12049">
                  <c:v>1.9505999999999999</c:v>
                </c:pt>
                <c:pt idx="12050">
                  <c:v>1.7444999999999999</c:v>
                </c:pt>
                <c:pt idx="12051">
                  <c:v>1.9585999999999999</c:v>
                </c:pt>
                <c:pt idx="12052">
                  <c:v>1.8808</c:v>
                </c:pt>
                <c:pt idx="12053">
                  <c:v>1.9339</c:v>
                </c:pt>
                <c:pt idx="12054">
                  <c:v>1.6975</c:v>
                </c:pt>
                <c:pt idx="12055">
                  <c:v>1.9677</c:v>
                </c:pt>
                <c:pt idx="12056">
                  <c:v>2.1505999999999998</c:v>
                </c:pt>
                <c:pt idx="12057">
                  <c:v>1.9844999999999999</c:v>
                </c:pt>
                <c:pt idx="12058">
                  <c:v>2.2086999999999999</c:v>
                </c:pt>
                <c:pt idx="12059">
                  <c:v>2.0301</c:v>
                </c:pt>
                <c:pt idx="12060">
                  <c:v>1.7706999999999999</c:v>
                </c:pt>
                <c:pt idx="12061">
                  <c:v>2.0598999999999998</c:v>
                </c:pt>
                <c:pt idx="12062">
                  <c:v>2.1219000000000001</c:v>
                </c:pt>
                <c:pt idx="12063">
                  <c:v>1.9846999999999999</c:v>
                </c:pt>
                <c:pt idx="12064">
                  <c:v>1.8476999999999999</c:v>
                </c:pt>
                <c:pt idx="12065">
                  <c:v>1.8743000000000001</c:v>
                </c:pt>
                <c:pt idx="12066">
                  <c:v>1.7498</c:v>
                </c:pt>
                <c:pt idx="12067">
                  <c:v>1.7549999999999999</c:v>
                </c:pt>
                <c:pt idx="12068">
                  <c:v>1.5907</c:v>
                </c:pt>
                <c:pt idx="12069">
                  <c:v>1.9939</c:v>
                </c:pt>
                <c:pt idx="12070">
                  <c:v>2.0257999999999998</c:v>
                </c:pt>
                <c:pt idx="12071">
                  <c:v>2.2879999999999998</c:v>
                </c:pt>
                <c:pt idx="12072">
                  <c:v>2.1564999999999999</c:v>
                </c:pt>
                <c:pt idx="12073">
                  <c:v>1.8584000000000001</c:v>
                </c:pt>
                <c:pt idx="12074">
                  <c:v>1.9934000000000001</c:v>
                </c:pt>
                <c:pt idx="12075">
                  <c:v>1.9157</c:v>
                </c:pt>
                <c:pt idx="12076">
                  <c:v>2.1288</c:v>
                </c:pt>
                <c:pt idx="12077">
                  <c:v>1.9456</c:v>
                </c:pt>
                <c:pt idx="12078">
                  <c:v>2.1280999999999999</c:v>
                </c:pt>
                <c:pt idx="12079">
                  <c:v>2.0425</c:v>
                </c:pt>
                <c:pt idx="12080">
                  <c:v>1.8533999999999999</c:v>
                </c:pt>
                <c:pt idx="12081">
                  <c:v>1.998</c:v>
                </c:pt>
                <c:pt idx="12082">
                  <c:v>1.7211000000000001</c:v>
                </c:pt>
                <c:pt idx="12083">
                  <c:v>1.7245999999999999</c:v>
                </c:pt>
                <c:pt idx="12084">
                  <c:v>1.9353</c:v>
                </c:pt>
                <c:pt idx="12085">
                  <c:v>1.9742999999999999</c:v>
                </c:pt>
                <c:pt idx="12086">
                  <c:v>1.7383</c:v>
                </c:pt>
                <c:pt idx="12087">
                  <c:v>2.0215000000000001</c:v>
                </c:pt>
                <c:pt idx="12088">
                  <c:v>1.9076</c:v>
                </c:pt>
                <c:pt idx="12089">
                  <c:v>1.8653</c:v>
                </c:pt>
                <c:pt idx="12090">
                  <c:v>2.0225</c:v>
                </c:pt>
                <c:pt idx="12091">
                  <c:v>1.9729000000000001</c:v>
                </c:pt>
                <c:pt idx="12092">
                  <c:v>1.9066000000000001</c:v>
                </c:pt>
                <c:pt idx="12093">
                  <c:v>1.6910000000000001</c:v>
                </c:pt>
                <c:pt idx="12094">
                  <c:v>1.9695</c:v>
                </c:pt>
                <c:pt idx="12095">
                  <c:v>1.7813000000000001</c:v>
                </c:pt>
                <c:pt idx="12096">
                  <c:v>1.8731</c:v>
                </c:pt>
                <c:pt idx="12097">
                  <c:v>1.7843</c:v>
                </c:pt>
                <c:pt idx="12098">
                  <c:v>1.7717000000000001</c:v>
                </c:pt>
                <c:pt idx="12099">
                  <c:v>1.8170999999999999</c:v>
                </c:pt>
                <c:pt idx="12100">
                  <c:v>1.7146999999999999</c:v>
                </c:pt>
                <c:pt idx="12101">
                  <c:v>2.1789999999999998</c:v>
                </c:pt>
                <c:pt idx="12102">
                  <c:v>2.2073999999999998</c:v>
                </c:pt>
                <c:pt idx="12103">
                  <c:v>1.9603999999999999</c:v>
                </c:pt>
                <c:pt idx="12104">
                  <c:v>1.9621</c:v>
                </c:pt>
                <c:pt idx="12105">
                  <c:v>1.7968</c:v>
                </c:pt>
                <c:pt idx="12106">
                  <c:v>1.8916999999999999</c:v>
                </c:pt>
                <c:pt idx="12107">
                  <c:v>2.1240000000000001</c:v>
                </c:pt>
                <c:pt idx="12108">
                  <c:v>1.9897</c:v>
                </c:pt>
                <c:pt idx="12109">
                  <c:v>2.0076000000000001</c:v>
                </c:pt>
                <c:pt idx="12110">
                  <c:v>2.1467000000000001</c:v>
                </c:pt>
                <c:pt idx="12111">
                  <c:v>2.0922999999999998</c:v>
                </c:pt>
                <c:pt idx="12112">
                  <c:v>1.9341999999999999</c:v>
                </c:pt>
                <c:pt idx="12113">
                  <c:v>2.0255999999999998</c:v>
                </c:pt>
                <c:pt idx="12114">
                  <c:v>2.2772000000000001</c:v>
                </c:pt>
                <c:pt idx="12115">
                  <c:v>2.2136</c:v>
                </c:pt>
                <c:pt idx="12116">
                  <c:v>2.1154999999999999</c:v>
                </c:pt>
                <c:pt idx="12117">
                  <c:v>2.0055999999999998</c:v>
                </c:pt>
                <c:pt idx="12118">
                  <c:v>1.8861000000000001</c:v>
                </c:pt>
                <c:pt idx="12119">
                  <c:v>1.8737999999999999</c:v>
                </c:pt>
                <c:pt idx="12120">
                  <c:v>1.8233999999999999</c:v>
                </c:pt>
                <c:pt idx="12121">
                  <c:v>1.9522999999999999</c:v>
                </c:pt>
                <c:pt idx="12122">
                  <c:v>1.7811999999999999</c:v>
                </c:pt>
                <c:pt idx="12123">
                  <c:v>1.9325000000000001</c:v>
                </c:pt>
                <c:pt idx="12124">
                  <c:v>1.7538</c:v>
                </c:pt>
                <c:pt idx="12125">
                  <c:v>2.0428000000000002</c:v>
                </c:pt>
                <c:pt idx="12126">
                  <c:v>1.7813000000000001</c:v>
                </c:pt>
                <c:pt idx="12127">
                  <c:v>1.8003</c:v>
                </c:pt>
                <c:pt idx="12128">
                  <c:v>2.0063</c:v>
                </c:pt>
                <c:pt idx="12129">
                  <c:v>2.0331000000000001</c:v>
                </c:pt>
                <c:pt idx="12130">
                  <c:v>2.0886999999999998</c:v>
                </c:pt>
                <c:pt idx="12131">
                  <c:v>2.2185000000000001</c:v>
                </c:pt>
                <c:pt idx="12132">
                  <c:v>1.984</c:v>
                </c:pt>
                <c:pt idx="12133">
                  <c:v>1.9452</c:v>
                </c:pt>
                <c:pt idx="12134">
                  <c:v>2.0078999999999998</c:v>
                </c:pt>
                <c:pt idx="12135">
                  <c:v>1.8927</c:v>
                </c:pt>
                <c:pt idx="12136">
                  <c:v>2.1867999999999999</c:v>
                </c:pt>
                <c:pt idx="12137">
                  <c:v>2.0686</c:v>
                </c:pt>
                <c:pt idx="12138">
                  <c:v>2.2526999999999999</c:v>
                </c:pt>
                <c:pt idx="12139">
                  <c:v>2.2863000000000002</c:v>
                </c:pt>
                <c:pt idx="12140">
                  <c:v>2.1112000000000002</c:v>
                </c:pt>
                <c:pt idx="12141">
                  <c:v>1.8977999999999999</c:v>
                </c:pt>
                <c:pt idx="12142">
                  <c:v>2.0739000000000001</c:v>
                </c:pt>
                <c:pt idx="12143">
                  <c:v>1.8467</c:v>
                </c:pt>
                <c:pt idx="12144">
                  <c:v>2.242</c:v>
                </c:pt>
                <c:pt idx="12145">
                  <c:v>2.1282999999999999</c:v>
                </c:pt>
                <c:pt idx="12146">
                  <c:v>2.1589999999999998</c:v>
                </c:pt>
                <c:pt idx="12147">
                  <c:v>2.0697999999999999</c:v>
                </c:pt>
                <c:pt idx="12148">
                  <c:v>2.0893000000000002</c:v>
                </c:pt>
                <c:pt idx="12149">
                  <c:v>1.9362999999999999</c:v>
                </c:pt>
                <c:pt idx="12150">
                  <c:v>2.0226000000000002</c:v>
                </c:pt>
                <c:pt idx="12151">
                  <c:v>1.8782000000000001</c:v>
                </c:pt>
                <c:pt idx="12152">
                  <c:v>2.0398000000000001</c:v>
                </c:pt>
                <c:pt idx="12153">
                  <c:v>1.8274999999999999</c:v>
                </c:pt>
                <c:pt idx="12154">
                  <c:v>1.8645</c:v>
                </c:pt>
                <c:pt idx="12155">
                  <c:v>1.9752000000000001</c:v>
                </c:pt>
                <c:pt idx="12156">
                  <c:v>2.0918999999999999</c:v>
                </c:pt>
                <c:pt idx="12157">
                  <c:v>2.407</c:v>
                </c:pt>
                <c:pt idx="12158">
                  <c:v>2.1613000000000002</c:v>
                </c:pt>
                <c:pt idx="12159">
                  <c:v>1.7715000000000001</c:v>
                </c:pt>
                <c:pt idx="12160">
                  <c:v>2.1823999999999999</c:v>
                </c:pt>
                <c:pt idx="12161">
                  <c:v>1.5815999999999999</c:v>
                </c:pt>
                <c:pt idx="12162">
                  <c:v>1.8431999999999999</c:v>
                </c:pt>
                <c:pt idx="12163">
                  <c:v>1.9729000000000001</c:v>
                </c:pt>
                <c:pt idx="12164">
                  <c:v>2.1867000000000001</c:v>
                </c:pt>
                <c:pt idx="12165">
                  <c:v>1.7836000000000001</c:v>
                </c:pt>
                <c:pt idx="12166">
                  <c:v>2.0768</c:v>
                </c:pt>
                <c:pt idx="12167">
                  <c:v>2.0482999999999998</c:v>
                </c:pt>
                <c:pt idx="12168">
                  <c:v>1.8909</c:v>
                </c:pt>
                <c:pt idx="12169">
                  <c:v>1.8822000000000001</c:v>
                </c:pt>
                <c:pt idx="12170">
                  <c:v>1.8267</c:v>
                </c:pt>
                <c:pt idx="12171">
                  <c:v>1.9386000000000001</c:v>
                </c:pt>
                <c:pt idx="12172">
                  <c:v>2.1116999999999999</c:v>
                </c:pt>
                <c:pt idx="12173">
                  <c:v>1.8912</c:v>
                </c:pt>
                <c:pt idx="12174">
                  <c:v>1.7302</c:v>
                </c:pt>
                <c:pt idx="12175">
                  <c:v>2.0491999999999999</c:v>
                </c:pt>
                <c:pt idx="12176">
                  <c:v>1.9028</c:v>
                </c:pt>
                <c:pt idx="12177">
                  <c:v>2.0863999999999998</c:v>
                </c:pt>
                <c:pt idx="12178">
                  <c:v>1.8068</c:v>
                </c:pt>
                <c:pt idx="12179">
                  <c:v>2.1393</c:v>
                </c:pt>
                <c:pt idx="12180">
                  <c:v>1.9704999999999999</c:v>
                </c:pt>
                <c:pt idx="12181">
                  <c:v>1.8069</c:v>
                </c:pt>
                <c:pt idx="12182">
                  <c:v>2.0712000000000002</c:v>
                </c:pt>
                <c:pt idx="12183">
                  <c:v>1.6652</c:v>
                </c:pt>
                <c:pt idx="12184">
                  <c:v>1.9140999999999999</c:v>
                </c:pt>
                <c:pt idx="12185">
                  <c:v>1.7358</c:v>
                </c:pt>
                <c:pt idx="12186">
                  <c:v>1.9306000000000001</c:v>
                </c:pt>
                <c:pt idx="12187">
                  <c:v>1.8583000000000001</c:v>
                </c:pt>
                <c:pt idx="12188">
                  <c:v>1.8459000000000001</c:v>
                </c:pt>
                <c:pt idx="12189">
                  <c:v>2.0472999999999999</c:v>
                </c:pt>
                <c:pt idx="12190">
                  <c:v>2.1408</c:v>
                </c:pt>
                <c:pt idx="12191">
                  <c:v>2.1166999999999998</c:v>
                </c:pt>
                <c:pt idx="12192">
                  <c:v>1.7977000000000001</c:v>
                </c:pt>
                <c:pt idx="12193">
                  <c:v>2.0526</c:v>
                </c:pt>
                <c:pt idx="12194">
                  <c:v>2.0590000000000002</c:v>
                </c:pt>
                <c:pt idx="12195">
                  <c:v>2.1025999999999998</c:v>
                </c:pt>
                <c:pt idx="12196">
                  <c:v>2.129</c:v>
                </c:pt>
                <c:pt idx="12197">
                  <c:v>1.8138000000000001</c:v>
                </c:pt>
                <c:pt idx="12198">
                  <c:v>1.9902</c:v>
                </c:pt>
                <c:pt idx="12199">
                  <c:v>2.0352000000000001</c:v>
                </c:pt>
                <c:pt idx="12200">
                  <c:v>2.1518000000000002</c:v>
                </c:pt>
                <c:pt idx="12201">
                  <c:v>2.0365000000000002</c:v>
                </c:pt>
                <c:pt idx="12202">
                  <c:v>2.1110000000000002</c:v>
                </c:pt>
                <c:pt idx="12203">
                  <c:v>2.1983999999999999</c:v>
                </c:pt>
                <c:pt idx="12204">
                  <c:v>2.0206</c:v>
                </c:pt>
                <c:pt idx="12205">
                  <c:v>1.9935</c:v>
                </c:pt>
                <c:pt idx="12206">
                  <c:v>2.1206999999999998</c:v>
                </c:pt>
                <c:pt idx="12207">
                  <c:v>1.8368</c:v>
                </c:pt>
                <c:pt idx="12208">
                  <c:v>2.1362000000000001</c:v>
                </c:pt>
                <c:pt idx="12209">
                  <c:v>1.9288000000000001</c:v>
                </c:pt>
                <c:pt idx="12210">
                  <c:v>2.0737000000000001</c:v>
                </c:pt>
                <c:pt idx="12211">
                  <c:v>1.9395</c:v>
                </c:pt>
                <c:pt idx="12212">
                  <c:v>1.9226000000000001</c:v>
                </c:pt>
                <c:pt idx="12213">
                  <c:v>1.9089</c:v>
                </c:pt>
                <c:pt idx="12214">
                  <c:v>1.9807999999999999</c:v>
                </c:pt>
                <c:pt idx="12215">
                  <c:v>2.1438000000000001</c:v>
                </c:pt>
                <c:pt idx="12216">
                  <c:v>1.998</c:v>
                </c:pt>
                <c:pt idx="12217">
                  <c:v>1.8438000000000001</c:v>
                </c:pt>
                <c:pt idx="12218">
                  <c:v>1.8249</c:v>
                </c:pt>
                <c:pt idx="12219">
                  <c:v>2.0746000000000002</c:v>
                </c:pt>
                <c:pt idx="12220">
                  <c:v>2.1675</c:v>
                </c:pt>
                <c:pt idx="12221">
                  <c:v>1.9569000000000001</c:v>
                </c:pt>
                <c:pt idx="12222">
                  <c:v>2.1913</c:v>
                </c:pt>
                <c:pt idx="12223">
                  <c:v>2.0777000000000001</c:v>
                </c:pt>
                <c:pt idx="12224">
                  <c:v>2.1172</c:v>
                </c:pt>
                <c:pt idx="12225">
                  <c:v>2.1659000000000002</c:v>
                </c:pt>
                <c:pt idx="12226">
                  <c:v>2.2324999999999999</c:v>
                </c:pt>
                <c:pt idx="12227">
                  <c:v>2.355</c:v>
                </c:pt>
                <c:pt idx="12228">
                  <c:v>2.2216999999999998</c:v>
                </c:pt>
                <c:pt idx="12229">
                  <c:v>2.1292</c:v>
                </c:pt>
                <c:pt idx="12230">
                  <c:v>2.1124999999999998</c:v>
                </c:pt>
                <c:pt idx="12231">
                  <c:v>2.141</c:v>
                </c:pt>
                <c:pt idx="12232">
                  <c:v>2.2959000000000001</c:v>
                </c:pt>
                <c:pt idx="12233">
                  <c:v>1.9821</c:v>
                </c:pt>
                <c:pt idx="12234">
                  <c:v>2.1118999999999999</c:v>
                </c:pt>
                <c:pt idx="12235">
                  <c:v>2.2006000000000001</c:v>
                </c:pt>
                <c:pt idx="12236">
                  <c:v>2.0106999999999999</c:v>
                </c:pt>
                <c:pt idx="12237">
                  <c:v>2.1006</c:v>
                </c:pt>
                <c:pt idx="12238">
                  <c:v>2.1741000000000001</c:v>
                </c:pt>
                <c:pt idx="12239">
                  <c:v>2.1783000000000001</c:v>
                </c:pt>
                <c:pt idx="12240">
                  <c:v>2.1547000000000001</c:v>
                </c:pt>
                <c:pt idx="12241">
                  <c:v>2.1804000000000001</c:v>
                </c:pt>
                <c:pt idx="12242">
                  <c:v>2.1187</c:v>
                </c:pt>
                <c:pt idx="12243">
                  <c:v>2.1772999999999998</c:v>
                </c:pt>
                <c:pt idx="12244">
                  <c:v>2.0078999999999998</c:v>
                </c:pt>
                <c:pt idx="12245">
                  <c:v>2.1644999999999999</c:v>
                </c:pt>
                <c:pt idx="12246">
                  <c:v>2.0966</c:v>
                </c:pt>
                <c:pt idx="12247">
                  <c:v>2.0691000000000002</c:v>
                </c:pt>
                <c:pt idx="12248">
                  <c:v>2.2844000000000002</c:v>
                </c:pt>
                <c:pt idx="12249">
                  <c:v>2.0059</c:v>
                </c:pt>
                <c:pt idx="12250">
                  <c:v>1.9282999999999999</c:v>
                </c:pt>
                <c:pt idx="12251">
                  <c:v>1.7159</c:v>
                </c:pt>
                <c:pt idx="12252">
                  <c:v>1.9466000000000001</c:v>
                </c:pt>
                <c:pt idx="12253">
                  <c:v>2.1848999999999998</c:v>
                </c:pt>
                <c:pt idx="12254">
                  <c:v>2.0106000000000002</c:v>
                </c:pt>
                <c:pt idx="12255">
                  <c:v>2.0036999999999998</c:v>
                </c:pt>
                <c:pt idx="12256">
                  <c:v>1.8938999999999999</c:v>
                </c:pt>
                <c:pt idx="12257">
                  <c:v>1.8956</c:v>
                </c:pt>
                <c:pt idx="12258">
                  <c:v>2.0173000000000001</c:v>
                </c:pt>
                <c:pt idx="12259">
                  <c:v>1.7963</c:v>
                </c:pt>
                <c:pt idx="12260">
                  <c:v>2.0796000000000001</c:v>
                </c:pt>
                <c:pt idx="12261">
                  <c:v>2.0062000000000002</c:v>
                </c:pt>
                <c:pt idx="12262">
                  <c:v>1.8273999999999999</c:v>
                </c:pt>
                <c:pt idx="12263">
                  <c:v>1.9266000000000001</c:v>
                </c:pt>
                <c:pt idx="12264">
                  <c:v>2.0253999999999999</c:v>
                </c:pt>
                <c:pt idx="12265">
                  <c:v>2.1585000000000001</c:v>
                </c:pt>
                <c:pt idx="12266">
                  <c:v>1.9883</c:v>
                </c:pt>
                <c:pt idx="12267">
                  <c:v>1.8673999999999999</c:v>
                </c:pt>
                <c:pt idx="12268">
                  <c:v>1.8507</c:v>
                </c:pt>
                <c:pt idx="12269">
                  <c:v>1.6745000000000001</c:v>
                </c:pt>
                <c:pt idx="12270">
                  <c:v>1.6006</c:v>
                </c:pt>
                <c:pt idx="12271">
                  <c:v>1.8915</c:v>
                </c:pt>
                <c:pt idx="12272">
                  <c:v>1.9316</c:v>
                </c:pt>
                <c:pt idx="12273">
                  <c:v>1.6480999999999999</c:v>
                </c:pt>
                <c:pt idx="12274">
                  <c:v>2.0828000000000002</c:v>
                </c:pt>
                <c:pt idx="12275">
                  <c:v>1.8912</c:v>
                </c:pt>
                <c:pt idx="12276">
                  <c:v>1.9639</c:v>
                </c:pt>
                <c:pt idx="12277">
                  <c:v>2.0238999999999998</c:v>
                </c:pt>
                <c:pt idx="12278">
                  <c:v>1.9376</c:v>
                </c:pt>
                <c:pt idx="12279">
                  <c:v>1.7382</c:v>
                </c:pt>
                <c:pt idx="12280">
                  <c:v>1.8353999999999999</c:v>
                </c:pt>
                <c:pt idx="12281">
                  <c:v>1.8041</c:v>
                </c:pt>
                <c:pt idx="12282">
                  <c:v>2.1637</c:v>
                </c:pt>
                <c:pt idx="12283">
                  <c:v>1.9777</c:v>
                </c:pt>
                <c:pt idx="12284">
                  <c:v>2.0939999999999999</c:v>
                </c:pt>
                <c:pt idx="12285">
                  <c:v>1.9086000000000001</c:v>
                </c:pt>
                <c:pt idx="12286">
                  <c:v>2.0034999999999998</c:v>
                </c:pt>
                <c:pt idx="12287">
                  <c:v>2.1930999999999998</c:v>
                </c:pt>
                <c:pt idx="12288">
                  <c:v>1.9560999999999999</c:v>
                </c:pt>
                <c:pt idx="12289">
                  <c:v>1.8372999999999999</c:v>
                </c:pt>
                <c:pt idx="12290">
                  <c:v>2.1114999999999999</c:v>
                </c:pt>
                <c:pt idx="12291">
                  <c:v>2.2490999999999999</c:v>
                </c:pt>
                <c:pt idx="12292">
                  <c:v>2.0825999999999998</c:v>
                </c:pt>
                <c:pt idx="12293">
                  <c:v>2.1589</c:v>
                </c:pt>
                <c:pt idx="12294">
                  <c:v>2.1135000000000002</c:v>
                </c:pt>
                <c:pt idx="12295">
                  <c:v>1.8411999999999999</c:v>
                </c:pt>
                <c:pt idx="12296">
                  <c:v>1.9246000000000001</c:v>
                </c:pt>
                <c:pt idx="12297">
                  <c:v>2.0375999999999999</c:v>
                </c:pt>
                <c:pt idx="12298">
                  <c:v>1.93</c:v>
                </c:pt>
                <c:pt idx="12299">
                  <c:v>2.2610000000000001</c:v>
                </c:pt>
                <c:pt idx="12300">
                  <c:v>2.0215999999999998</c:v>
                </c:pt>
                <c:pt idx="12301">
                  <c:v>1.8544</c:v>
                </c:pt>
                <c:pt idx="12302">
                  <c:v>1.9654</c:v>
                </c:pt>
                <c:pt idx="12303">
                  <c:v>2.0832999999999999</c:v>
                </c:pt>
                <c:pt idx="12304">
                  <c:v>1.9702</c:v>
                </c:pt>
                <c:pt idx="12305">
                  <c:v>2.0613999999999999</c:v>
                </c:pt>
                <c:pt idx="12306">
                  <c:v>2.1909000000000001</c:v>
                </c:pt>
                <c:pt idx="12307">
                  <c:v>1.9434</c:v>
                </c:pt>
                <c:pt idx="12308">
                  <c:v>2.2103000000000002</c:v>
                </c:pt>
                <c:pt idx="12309">
                  <c:v>1.9104000000000001</c:v>
                </c:pt>
                <c:pt idx="12310">
                  <c:v>2.0960000000000001</c:v>
                </c:pt>
                <c:pt idx="12311">
                  <c:v>2.1242000000000001</c:v>
                </c:pt>
                <c:pt idx="12312">
                  <c:v>2.2645</c:v>
                </c:pt>
                <c:pt idx="12313">
                  <c:v>1.8996999999999999</c:v>
                </c:pt>
                <c:pt idx="12314">
                  <c:v>1.9182999999999999</c:v>
                </c:pt>
                <c:pt idx="12315">
                  <c:v>2.1421000000000001</c:v>
                </c:pt>
                <c:pt idx="12316">
                  <c:v>2.2206000000000001</c:v>
                </c:pt>
                <c:pt idx="12317">
                  <c:v>2.0318000000000001</c:v>
                </c:pt>
                <c:pt idx="12318">
                  <c:v>2.1404999999999998</c:v>
                </c:pt>
                <c:pt idx="12319">
                  <c:v>2.2803</c:v>
                </c:pt>
                <c:pt idx="12320">
                  <c:v>2.2435999999999998</c:v>
                </c:pt>
                <c:pt idx="12321">
                  <c:v>2.0598000000000001</c:v>
                </c:pt>
                <c:pt idx="12322">
                  <c:v>1.9117999999999999</c:v>
                </c:pt>
                <c:pt idx="12323">
                  <c:v>2.1554000000000002</c:v>
                </c:pt>
                <c:pt idx="12324">
                  <c:v>1.962</c:v>
                </c:pt>
                <c:pt idx="12325">
                  <c:v>1.8145</c:v>
                </c:pt>
                <c:pt idx="12326">
                  <c:v>1.8141</c:v>
                </c:pt>
                <c:pt idx="12327">
                  <c:v>1.7058</c:v>
                </c:pt>
                <c:pt idx="12328">
                  <c:v>1.6531</c:v>
                </c:pt>
                <c:pt idx="12329">
                  <c:v>1.8311999999999999</c:v>
                </c:pt>
                <c:pt idx="12330">
                  <c:v>1.7902</c:v>
                </c:pt>
                <c:pt idx="12331">
                  <c:v>1.5548999999999999</c:v>
                </c:pt>
                <c:pt idx="12332">
                  <c:v>1.8451</c:v>
                </c:pt>
                <c:pt idx="12333">
                  <c:v>2.1051000000000002</c:v>
                </c:pt>
                <c:pt idx="12334">
                  <c:v>1.9550000000000001</c:v>
                </c:pt>
                <c:pt idx="12335">
                  <c:v>1.9454</c:v>
                </c:pt>
                <c:pt idx="12336">
                  <c:v>2.1162000000000001</c:v>
                </c:pt>
                <c:pt idx="12337">
                  <c:v>2.2820999999999998</c:v>
                </c:pt>
                <c:pt idx="12338">
                  <c:v>2.1537000000000002</c:v>
                </c:pt>
                <c:pt idx="12339">
                  <c:v>1.9039999999999999</c:v>
                </c:pt>
                <c:pt idx="12340">
                  <c:v>1.8559000000000001</c:v>
                </c:pt>
                <c:pt idx="12341">
                  <c:v>2.0325000000000002</c:v>
                </c:pt>
                <c:pt idx="12342">
                  <c:v>2.2471000000000001</c:v>
                </c:pt>
                <c:pt idx="12343">
                  <c:v>1.8460000000000001</c:v>
                </c:pt>
                <c:pt idx="12344">
                  <c:v>2.0684</c:v>
                </c:pt>
                <c:pt idx="12345">
                  <c:v>2.1059000000000001</c:v>
                </c:pt>
                <c:pt idx="12346">
                  <c:v>2.2159</c:v>
                </c:pt>
                <c:pt idx="12347">
                  <c:v>2.1434000000000002</c:v>
                </c:pt>
                <c:pt idx="12348">
                  <c:v>2.1677</c:v>
                </c:pt>
                <c:pt idx="12349">
                  <c:v>1.7639</c:v>
                </c:pt>
                <c:pt idx="12350">
                  <c:v>2.27</c:v>
                </c:pt>
                <c:pt idx="12351">
                  <c:v>2.1898</c:v>
                </c:pt>
                <c:pt idx="12352">
                  <c:v>2.0396999999999998</c:v>
                </c:pt>
                <c:pt idx="12353">
                  <c:v>1.8263</c:v>
                </c:pt>
                <c:pt idx="12354">
                  <c:v>2.1753999999999998</c:v>
                </c:pt>
                <c:pt idx="12355">
                  <c:v>1.9797</c:v>
                </c:pt>
                <c:pt idx="12356">
                  <c:v>2.2414999999999998</c:v>
                </c:pt>
                <c:pt idx="12357">
                  <c:v>2.0506000000000002</c:v>
                </c:pt>
                <c:pt idx="12358">
                  <c:v>1.9999</c:v>
                </c:pt>
                <c:pt idx="12359">
                  <c:v>1.7658</c:v>
                </c:pt>
                <c:pt idx="12360">
                  <c:v>2.0512999999999999</c:v>
                </c:pt>
                <c:pt idx="12361">
                  <c:v>1.9069</c:v>
                </c:pt>
                <c:pt idx="12362">
                  <c:v>1.7770999999999999</c:v>
                </c:pt>
                <c:pt idx="12363">
                  <c:v>1.7534000000000001</c:v>
                </c:pt>
                <c:pt idx="12364">
                  <c:v>1.7079</c:v>
                </c:pt>
                <c:pt idx="12365">
                  <c:v>1.6486000000000001</c:v>
                </c:pt>
                <c:pt idx="12366">
                  <c:v>1.8194999999999999</c:v>
                </c:pt>
                <c:pt idx="12367">
                  <c:v>2.3105000000000002</c:v>
                </c:pt>
                <c:pt idx="12368">
                  <c:v>2.1787999999999998</c:v>
                </c:pt>
                <c:pt idx="12369">
                  <c:v>2.3037999999999998</c:v>
                </c:pt>
                <c:pt idx="12370">
                  <c:v>2.3081</c:v>
                </c:pt>
                <c:pt idx="12371">
                  <c:v>1.7989999999999999</c:v>
                </c:pt>
                <c:pt idx="12372">
                  <c:v>2.0979000000000001</c:v>
                </c:pt>
                <c:pt idx="12373">
                  <c:v>2.2622</c:v>
                </c:pt>
                <c:pt idx="12374">
                  <c:v>2.2302</c:v>
                </c:pt>
                <c:pt idx="12375">
                  <c:v>2.0972</c:v>
                </c:pt>
                <c:pt idx="12376">
                  <c:v>1.8216000000000001</c:v>
                </c:pt>
                <c:pt idx="12377">
                  <c:v>2.2820999999999998</c:v>
                </c:pt>
                <c:pt idx="12378">
                  <c:v>2.1456</c:v>
                </c:pt>
                <c:pt idx="12379">
                  <c:v>2.0922000000000001</c:v>
                </c:pt>
                <c:pt idx="12380">
                  <c:v>2.2837000000000001</c:v>
                </c:pt>
                <c:pt idx="12381">
                  <c:v>2.2982999999999998</c:v>
                </c:pt>
                <c:pt idx="12382">
                  <c:v>2.1777000000000002</c:v>
                </c:pt>
                <c:pt idx="12383">
                  <c:v>2.0836000000000001</c:v>
                </c:pt>
                <c:pt idx="12384">
                  <c:v>1.8795999999999999</c:v>
                </c:pt>
                <c:pt idx="12385">
                  <c:v>2.0503999999999998</c:v>
                </c:pt>
                <c:pt idx="12386">
                  <c:v>1.9946999999999999</c:v>
                </c:pt>
                <c:pt idx="12387">
                  <c:v>1.9179999999999999</c:v>
                </c:pt>
                <c:pt idx="12388">
                  <c:v>2.2364000000000002</c:v>
                </c:pt>
                <c:pt idx="12389">
                  <c:v>2.0127999999999999</c:v>
                </c:pt>
                <c:pt idx="12390">
                  <c:v>1.9382999999999999</c:v>
                </c:pt>
                <c:pt idx="12391">
                  <c:v>2.1187</c:v>
                </c:pt>
                <c:pt idx="12392">
                  <c:v>2.0781999999999998</c:v>
                </c:pt>
                <c:pt idx="12393">
                  <c:v>1.6989000000000001</c:v>
                </c:pt>
                <c:pt idx="12394">
                  <c:v>2.1139000000000001</c:v>
                </c:pt>
                <c:pt idx="12395">
                  <c:v>1.8080000000000001</c:v>
                </c:pt>
                <c:pt idx="12396">
                  <c:v>1.9905999999999999</c:v>
                </c:pt>
                <c:pt idx="12397">
                  <c:v>1.8442000000000001</c:v>
                </c:pt>
                <c:pt idx="12398">
                  <c:v>1.8169</c:v>
                </c:pt>
                <c:pt idx="12399">
                  <c:v>2.1347999999999998</c:v>
                </c:pt>
                <c:pt idx="12400">
                  <c:v>2.1926000000000001</c:v>
                </c:pt>
                <c:pt idx="12401">
                  <c:v>2.2389000000000001</c:v>
                </c:pt>
                <c:pt idx="12402">
                  <c:v>2.2526000000000002</c:v>
                </c:pt>
                <c:pt idx="12403">
                  <c:v>2.1168</c:v>
                </c:pt>
                <c:pt idx="12404">
                  <c:v>1.9231</c:v>
                </c:pt>
                <c:pt idx="12405">
                  <c:v>1.9877</c:v>
                </c:pt>
                <c:pt idx="12406">
                  <c:v>2.0192999999999999</c:v>
                </c:pt>
                <c:pt idx="12407">
                  <c:v>2.0139999999999998</c:v>
                </c:pt>
                <c:pt idx="12408">
                  <c:v>2.1196999999999999</c:v>
                </c:pt>
                <c:pt idx="12409">
                  <c:v>1.8427</c:v>
                </c:pt>
                <c:pt idx="12410">
                  <c:v>1.8212999999999999</c:v>
                </c:pt>
                <c:pt idx="12411">
                  <c:v>1.9400999999999999</c:v>
                </c:pt>
                <c:pt idx="12412">
                  <c:v>1.7396</c:v>
                </c:pt>
                <c:pt idx="12413">
                  <c:v>1.62</c:v>
                </c:pt>
                <c:pt idx="12414">
                  <c:v>1.9188000000000001</c:v>
                </c:pt>
                <c:pt idx="12415">
                  <c:v>1.8776999999999999</c:v>
                </c:pt>
                <c:pt idx="12416">
                  <c:v>2.0916999999999999</c:v>
                </c:pt>
                <c:pt idx="12417">
                  <c:v>1.8029999999999999</c:v>
                </c:pt>
                <c:pt idx="12418">
                  <c:v>2.0152999999999999</c:v>
                </c:pt>
                <c:pt idx="12419">
                  <c:v>2.1436999999999999</c:v>
                </c:pt>
                <c:pt idx="12420">
                  <c:v>2.0125000000000002</c:v>
                </c:pt>
                <c:pt idx="12421">
                  <c:v>1.8526</c:v>
                </c:pt>
                <c:pt idx="12422">
                  <c:v>1.9528000000000001</c:v>
                </c:pt>
                <c:pt idx="12423">
                  <c:v>2.0829</c:v>
                </c:pt>
                <c:pt idx="12424">
                  <c:v>2.0808</c:v>
                </c:pt>
                <c:pt idx="12425">
                  <c:v>2.1015999999999999</c:v>
                </c:pt>
                <c:pt idx="12426">
                  <c:v>1.9556</c:v>
                </c:pt>
                <c:pt idx="12427">
                  <c:v>2.0318000000000001</c:v>
                </c:pt>
                <c:pt idx="12428">
                  <c:v>2.0129000000000001</c:v>
                </c:pt>
                <c:pt idx="12429">
                  <c:v>2.1269999999999998</c:v>
                </c:pt>
                <c:pt idx="12430">
                  <c:v>2.02</c:v>
                </c:pt>
                <c:pt idx="12431">
                  <c:v>2.0123000000000002</c:v>
                </c:pt>
                <c:pt idx="12432">
                  <c:v>1.9140999999999999</c:v>
                </c:pt>
                <c:pt idx="12433">
                  <c:v>2.0215000000000001</c:v>
                </c:pt>
                <c:pt idx="12434">
                  <c:v>1.9824999999999999</c:v>
                </c:pt>
                <c:pt idx="12435">
                  <c:v>1.9141999999999999</c:v>
                </c:pt>
                <c:pt idx="12436">
                  <c:v>2.1126999999999998</c:v>
                </c:pt>
                <c:pt idx="12437">
                  <c:v>2.0423</c:v>
                </c:pt>
                <c:pt idx="12438">
                  <c:v>1.9458</c:v>
                </c:pt>
                <c:pt idx="12439">
                  <c:v>1.9493</c:v>
                </c:pt>
                <c:pt idx="12440">
                  <c:v>2.1680000000000001</c:v>
                </c:pt>
                <c:pt idx="12441">
                  <c:v>2.1288</c:v>
                </c:pt>
                <c:pt idx="12442">
                  <c:v>1.8879999999999999</c:v>
                </c:pt>
                <c:pt idx="12443">
                  <c:v>1.8761000000000001</c:v>
                </c:pt>
                <c:pt idx="12444">
                  <c:v>1.9092</c:v>
                </c:pt>
                <c:pt idx="12445">
                  <c:v>1.8742000000000001</c:v>
                </c:pt>
                <c:pt idx="12446">
                  <c:v>1.9269000000000001</c:v>
                </c:pt>
                <c:pt idx="12447">
                  <c:v>2.1633</c:v>
                </c:pt>
                <c:pt idx="12448">
                  <c:v>2.0465</c:v>
                </c:pt>
                <c:pt idx="12449">
                  <c:v>2.1631</c:v>
                </c:pt>
                <c:pt idx="12450">
                  <c:v>1.9637</c:v>
                </c:pt>
                <c:pt idx="12451">
                  <c:v>2.0173000000000001</c:v>
                </c:pt>
                <c:pt idx="12452">
                  <c:v>1.7241</c:v>
                </c:pt>
                <c:pt idx="12453">
                  <c:v>1.9943</c:v>
                </c:pt>
                <c:pt idx="12454">
                  <c:v>1.9862</c:v>
                </c:pt>
                <c:pt idx="12455">
                  <c:v>1.6232</c:v>
                </c:pt>
                <c:pt idx="12456">
                  <c:v>1.9118999999999999</c:v>
                </c:pt>
                <c:pt idx="12457">
                  <c:v>2.1107999999999998</c:v>
                </c:pt>
                <c:pt idx="12458">
                  <c:v>1.9935</c:v>
                </c:pt>
                <c:pt idx="12459">
                  <c:v>1.8406</c:v>
                </c:pt>
                <c:pt idx="12460">
                  <c:v>1.7888999999999999</c:v>
                </c:pt>
                <c:pt idx="12461">
                  <c:v>1.8728</c:v>
                </c:pt>
                <c:pt idx="12462">
                  <c:v>2.0084</c:v>
                </c:pt>
                <c:pt idx="12463">
                  <c:v>2.0207000000000002</c:v>
                </c:pt>
                <c:pt idx="12464">
                  <c:v>1.9305000000000001</c:v>
                </c:pt>
                <c:pt idx="12465">
                  <c:v>1.8949</c:v>
                </c:pt>
                <c:pt idx="12466">
                  <c:v>1.9072</c:v>
                </c:pt>
                <c:pt idx="12467">
                  <c:v>2.2113999999999998</c:v>
                </c:pt>
                <c:pt idx="12468">
                  <c:v>2.0966999999999998</c:v>
                </c:pt>
                <c:pt idx="12469">
                  <c:v>2.0123000000000002</c:v>
                </c:pt>
                <c:pt idx="12470">
                  <c:v>2.0727000000000002</c:v>
                </c:pt>
                <c:pt idx="12471">
                  <c:v>2.0773000000000001</c:v>
                </c:pt>
                <c:pt idx="12472">
                  <c:v>1.8064</c:v>
                </c:pt>
                <c:pt idx="12473">
                  <c:v>1.7305999999999999</c:v>
                </c:pt>
                <c:pt idx="12474">
                  <c:v>1.8602000000000001</c:v>
                </c:pt>
                <c:pt idx="12475">
                  <c:v>1.9277</c:v>
                </c:pt>
                <c:pt idx="12476">
                  <c:v>2.0049000000000001</c:v>
                </c:pt>
                <c:pt idx="12477">
                  <c:v>1.8467</c:v>
                </c:pt>
                <c:pt idx="12478">
                  <c:v>1.9176</c:v>
                </c:pt>
                <c:pt idx="12479">
                  <c:v>1.8648</c:v>
                </c:pt>
                <c:pt idx="12480">
                  <c:v>1.8144</c:v>
                </c:pt>
                <c:pt idx="12481">
                  <c:v>1.6419999999999999</c:v>
                </c:pt>
                <c:pt idx="12482">
                  <c:v>2.0960999999999999</c:v>
                </c:pt>
                <c:pt idx="12483">
                  <c:v>1.9215</c:v>
                </c:pt>
                <c:pt idx="12484">
                  <c:v>1.6617</c:v>
                </c:pt>
                <c:pt idx="12485">
                  <c:v>1.7694000000000001</c:v>
                </c:pt>
                <c:pt idx="12486">
                  <c:v>2.133</c:v>
                </c:pt>
                <c:pt idx="12487">
                  <c:v>2.1217000000000001</c:v>
                </c:pt>
                <c:pt idx="12488">
                  <c:v>1.8209</c:v>
                </c:pt>
                <c:pt idx="12489">
                  <c:v>1.8018000000000001</c:v>
                </c:pt>
                <c:pt idx="12490">
                  <c:v>1.7408999999999999</c:v>
                </c:pt>
                <c:pt idx="12491">
                  <c:v>1.8354999999999999</c:v>
                </c:pt>
                <c:pt idx="12492">
                  <c:v>1.8945000000000001</c:v>
                </c:pt>
                <c:pt idx="12493">
                  <c:v>1.9528000000000001</c:v>
                </c:pt>
                <c:pt idx="12494">
                  <c:v>1.9703999999999999</c:v>
                </c:pt>
                <c:pt idx="12495">
                  <c:v>1.8556999999999999</c:v>
                </c:pt>
                <c:pt idx="12496">
                  <c:v>1.9799</c:v>
                </c:pt>
                <c:pt idx="12497">
                  <c:v>2.1049000000000002</c:v>
                </c:pt>
                <c:pt idx="12498">
                  <c:v>2.1541999999999999</c:v>
                </c:pt>
                <c:pt idx="12499">
                  <c:v>2.0318999999999998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D1-4AE2-AB95-16FF198D826A}"/>
            </c:ext>
          </c:extLst>
        </c:ser>
        <c:ser>
          <c:idx val="1"/>
          <c:order val="1"/>
          <c:tx>
            <c:strRef>
              <c:f>'Ligands RMSD'!$C$1</c:f>
              <c:strCache>
                <c:ptCount val="1"/>
                <c:pt idx="0">
                  <c:v>PLM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'Ligands RMSD'!$A$2:$A$12501</c:f>
              <c:numCache>
                <c:formatCode>General</c:formatCode>
                <c:ptCount val="12500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16</c:v>
                </c:pt>
                <c:pt idx="4">
                  <c:v>20</c:v>
                </c:pt>
                <c:pt idx="5">
                  <c:v>24</c:v>
                </c:pt>
                <c:pt idx="6">
                  <c:v>28</c:v>
                </c:pt>
                <c:pt idx="7">
                  <c:v>32</c:v>
                </c:pt>
                <c:pt idx="8">
                  <c:v>36</c:v>
                </c:pt>
                <c:pt idx="9">
                  <c:v>40</c:v>
                </c:pt>
                <c:pt idx="10">
                  <c:v>44</c:v>
                </c:pt>
                <c:pt idx="11">
                  <c:v>48</c:v>
                </c:pt>
                <c:pt idx="12">
                  <c:v>52</c:v>
                </c:pt>
                <c:pt idx="13">
                  <c:v>56</c:v>
                </c:pt>
                <c:pt idx="14">
                  <c:v>60</c:v>
                </c:pt>
                <c:pt idx="15">
                  <c:v>64</c:v>
                </c:pt>
                <c:pt idx="16">
                  <c:v>68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124</c:v>
                </c:pt>
                <c:pt idx="31">
                  <c:v>128</c:v>
                </c:pt>
                <c:pt idx="32">
                  <c:v>132</c:v>
                </c:pt>
                <c:pt idx="33">
                  <c:v>136</c:v>
                </c:pt>
                <c:pt idx="34">
                  <c:v>140</c:v>
                </c:pt>
                <c:pt idx="35">
                  <c:v>144</c:v>
                </c:pt>
                <c:pt idx="36">
                  <c:v>148</c:v>
                </c:pt>
                <c:pt idx="37">
                  <c:v>152</c:v>
                </c:pt>
                <c:pt idx="38">
                  <c:v>156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172</c:v>
                </c:pt>
                <c:pt idx="43">
                  <c:v>176</c:v>
                </c:pt>
                <c:pt idx="44">
                  <c:v>180</c:v>
                </c:pt>
                <c:pt idx="45">
                  <c:v>184</c:v>
                </c:pt>
                <c:pt idx="46">
                  <c:v>188</c:v>
                </c:pt>
                <c:pt idx="47">
                  <c:v>192</c:v>
                </c:pt>
                <c:pt idx="48">
                  <c:v>196</c:v>
                </c:pt>
                <c:pt idx="49">
                  <c:v>200</c:v>
                </c:pt>
                <c:pt idx="50">
                  <c:v>204</c:v>
                </c:pt>
                <c:pt idx="51">
                  <c:v>208</c:v>
                </c:pt>
                <c:pt idx="52">
                  <c:v>212</c:v>
                </c:pt>
                <c:pt idx="53">
                  <c:v>216</c:v>
                </c:pt>
                <c:pt idx="54">
                  <c:v>220</c:v>
                </c:pt>
                <c:pt idx="55">
                  <c:v>224</c:v>
                </c:pt>
                <c:pt idx="56">
                  <c:v>228</c:v>
                </c:pt>
                <c:pt idx="57">
                  <c:v>232</c:v>
                </c:pt>
                <c:pt idx="58">
                  <c:v>236</c:v>
                </c:pt>
                <c:pt idx="59">
                  <c:v>240</c:v>
                </c:pt>
                <c:pt idx="60">
                  <c:v>244</c:v>
                </c:pt>
                <c:pt idx="61">
                  <c:v>248</c:v>
                </c:pt>
                <c:pt idx="62">
                  <c:v>252</c:v>
                </c:pt>
                <c:pt idx="63">
                  <c:v>256</c:v>
                </c:pt>
                <c:pt idx="64">
                  <c:v>260</c:v>
                </c:pt>
                <c:pt idx="65">
                  <c:v>264</c:v>
                </c:pt>
                <c:pt idx="66">
                  <c:v>268</c:v>
                </c:pt>
                <c:pt idx="67">
                  <c:v>272</c:v>
                </c:pt>
                <c:pt idx="68">
                  <c:v>276</c:v>
                </c:pt>
                <c:pt idx="69">
                  <c:v>280</c:v>
                </c:pt>
                <c:pt idx="70">
                  <c:v>284</c:v>
                </c:pt>
                <c:pt idx="71">
                  <c:v>288</c:v>
                </c:pt>
                <c:pt idx="72">
                  <c:v>292</c:v>
                </c:pt>
                <c:pt idx="73">
                  <c:v>296</c:v>
                </c:pt>
                <c:pt idx="74">
                  <c:v>300</c:v>
                </c:pt>
                <c:pt idx="75">
                  <c:v>304</c:v>
                </c:pt>
                <c:pt idx="76">
                  <c:v>308</c:v>
                </c:pt>
                <c:pt idx="77">
                  <c:v>312</c:v>
                </c:pt>
                <c:pt idx="78">
                  <c:v>316</c:v>
                </c:pt>
                <c:pt idx="79">
                  <c:v>320</c:v>
                </c:pt>
                <c:pt idx="80">
                  <c:v>324</c:v>
                </c:pt>
                <c:pt idx="81">
                  <c:v>328</c:v>
                </c:pt>
                <c:pt idx="82">
                  <c:v>332</c:v>
                </c:pt>
                <c:pt idx="83">
                  <c:v>336</c:v>
                </c:pt>
                <c:pt idx="84">
                  <c:v>340</c:v>
                </c:pt>
                <c:pt idx="85">
                  <c:v>344</c:v>
                </c:pt>
                <c:pt idx="86">
                  <c:v>348</c:v>
                </c:pt>
                <c:pt idx="87">
                  <c:v>352</c:v>
                </c:pt>
                <c:pt idx="88">
                  <c:v>356</c:v>
                </c:pt>
                <c:pt idx="89">
                  <c:v>360</c:v>
                </c:pt>
                <c:pt idx="90">
                  <c:v>364</c:v>
                </c:pt>
                <c:pt idx="91">
                  <c:v>368</c:v>
                </c:pt>
                <c:pt idx="92">
                  <c:v>372</c:v>
                </c:pt>
                <c:pt idx="93">
                  <c:v>376</c:v>
                </c:pt>
                <c:pt idx="94">
                  <c:v>380</c:v>
                </c:pt>
                <c:pt idx="95">
                  <c:v>384</c:v>
                </c:pt>
                <c:pt idx="96">
                  <c:v>388</c:v>
                </c:pt>
                <c:pt idx="97">
                  <c:v>392</c:v>
                </c:pt>
                <c:pt idx="98">
                  <c:v>396</c:v>
                </c:pt>
                <c:pt idx="99">
                  <c:v>400</c:v>
                </c:pt>
                <c:pt idx="100">
                  <c:v>404</c:v>
                </c:pt>
                <c:pt idx="101">
                  <c:v>408</c:v>
                </c:pt>
                <c:pt idx="102">
                  <c:v>412</c:v>
                </c:pt>
                <c:pt idx="103">
                  <c:v>416</c:v>
                </c:pt>
                <c:pt idx="104">
                  <c:v>420</c:v>
                </c:pt>
                <c:pt idx="105">
                  <c:v>424</c:v>
                </c:pt>
                <c:pt idx="106">
                  <c:v>428</c:v>
                </c:pt>
                <c:pt idx="107">
                  <c:v>432</c:v>
                </c:pt>
                <c:pt idx="108">
                  <c:v>436</c:v>
                </c:pt>
                <c:pt idx="109">
                  <c:v>440</c:v>
                </c:pt>
                <c:pt idx="110">
                  <c:v>444</c:v>
                </c:pt>
                <c:pt idx="111">
                  <c:v>448</c:v>
                </c:pt>
                <c:pt idx="112">
                  <c:v>452</c:v>
                </c:pt>
                <c:pt idx="113">
                  <c:v>456</c:v>
                </c:pt>
                <c:pt idx="114">
                  <c:v>460</c:v>
                </c:pt>
                <c:pt idx="115">
                  <c:v>464</c:v>
                </c:pt>
                <c:pt idx="116">
                  <c:v>468</c:v>
                </c:pt>
                <c:pt idx="117">
                  <c:v>472</c:v>
                </c:pt>
                <c:pt idx="118">
                  <c:v>476</c:v>
                </c:pt>
                <c:pt idx="119">
                  <c:v>480</c:v>
                </c:pt>
                <c:pt idx="120">
                  <c:v>484</c:v>
                </c:pt>
                <c:pt idx="121">
                  <c:v>488</c:v>
                </c:pt>
                <c:pt idx="122">
                  <c:v>492</c:v>
                </c:pt>
                <c:pt idx="123">
                  <c:v>496</c:v>
                </c:pt>
                <c:pt idx="124">
                  <c:v>500</c:v>
                </c:pt>
                <c:pt idx="125">
                  <c:v>504</c:v>
                </c:pt>
                <c:pt idx="126">
                  <c:v>508</c:v>
                </c:pt>
                <c:pt idx="127">
                  <c:v>512</c:v>
                </c:pt>
                <c:pt idx="128">
                  <c:v>516</c:v>
                </c:pt>
                <c:pt idx="129">
                  <c:v>520</c:v>
                </c:pt>
                <c:pt idx="130">
                  <c:v>524</c:v>
                </c:pt>
                <c:pt idx="131">
                  <c:v>528</c:v>
                </c:pt>
                <c:pt idx="132">
                  <c:v>532</c:v>
                </c:pt>
                <c:pt idx="133">
                  <c:v>536</c:v>
                </c:pt>
                <c:pt idx="134">
                  <c:v>540</c:v>
                </c:pt>
                <c:pt idx="135">
                  <c:v>544</c:v>
                </c:pt>
                <c:pt idx="136">
                  <c:v>548</c:v>
                </c:pt>
                <c:pt idx="137">
                  <c:v>552</c:v>
                </c:pt>
                <c:pt idx="138">
                  <c:v>556</c:v>
                </c:pt>
                <c:pt idx="139">
                  <c:v>560</c:v>
                </c:pt>
                <c:pt idx="140">
                  <c:v>564</c:v>
                </c:pt>
                <c:pt idx="141">
                  <c:v>568</c:v>
                </c:pt>
                <c:pt idx="142">
                  <c:v>572</c:v>
                </c:pt>
                <c:pt idx="143">
                  <c:v>576</c:v>
                </c:pt>
                <c:pt idx="144">
                  <c:v>580</c:v>
                </c:pt>
                <c:pt idx="145">
                  <c:v>584</c:v>
                </c:pt>
                <c:pt idx="146">
                  <c:v>588</c:v>
                </c:pt>
                <c:pt idx="147">
                  <c:v>592</c:v>
                </c:pt>
                <c:pt idx="148">
                  <c:v>596</c:v>
                </c:pt>
                <c:pt idx="149">
                  <c:v>600</c:v>
                </c:pt>
                <c:pt idx="150">
                  <c:v>604</c:v>
                </c:pt>
                <c:pt idx="151">
                  <c:v>608</c:v>
                </c:pt>
                <c:pt idx="152">
                  <c:v>612</c:v>
                </c:pt>
                <c:pt idx="153">
                  <c:v>616</c:v>
                </c:pt>
                <c:pt idx="154">
                  <c:v>620</c:v>
                </c:pt>
                <c:pt idx="155">
                  <c:v>624</c:v>
                </c:pt>
                <c:pt idx="156">
                  <c:v>628</c:v>
                </c:pt>
                <c:pt idx="157">
                  <c:v>632</c:v>
                </c:pt>
                <c:pt idx="158">
                  <c:v>636</c:v>
                </c:pt>
                <c:pt idx="159">
                  <c:v>640</c:v>
                </c:pt>
                <c:pt idx="160">
                  <c:v>644</c:v>
                </c:pt>
                <c:pt idx="161">
                  <c:v>648</c:v>
                </c:pt>
                <c:pt idx="162">
                  <c:v>652</c:v>
                </c:pt>
                <c:pt idx="163">
                  <c:v>656</c:v>
                </c:pt>
                <c:pt idx="164">
                  <c:v>660</c:v>
                </c:pt>
                <c:pt idx="165">
                  <c:v>664</c:v>
                </c:pt>
                <c:pt idx="166">
                  <c:v>668</c:v>
                </c:pt>
                <c:pt idx="167">
                  <c:v>672</c:v>
                </c:pt>
                <c:pt idx="168">
                  <c:v>676</c:v>
                </c:pt>
                <c:pt idx="169">
                  <c:v>680</c:v>
                </c:pt>
                <c:pt idx="170">
                  <c:v>684</c:v>
                </c:pt>
                <c:pt idx="171">
                  <c:v>688</c:v>
                </c:pt>
                <c:pt idx="172">
                  <c:v>692</c:v>
                </c:pt>
                <c:pt idx="173">
                  <c:v>696</c:v>
                </c:pt>
                <c:pt idx="174">
                  <c:v>700</c:v>
                </c:pt>
                <c:pt idx="175">
                  <c:v>704</c:v>
                </c:pt>
                <c:pt idx="176">
                  <c:v>708</c:v>
                </c:pt>
                <c:pt idx="177">
                  <c:v>712</c:v>
                </c:pt>
                <c:pt idx="178">
                  <c:v>716</c:v>
                </c:pt>
                <c:pt idx="179">
                  <c:v>720</c:v>
                </c:pt>
                <c:pt idx="180">
                  <c:v>724</c:v>
                </c:pt>
                <c:pt idx="181">
                  <c:v>728</c:v>
                </c:pt>
                <c:pt idx="182">
                  <c:v>732</c:v>
                </c:pt>
                <c:pt idx="183">
                  <c:v>736</c:v>
                </c:pt>
                <c:pt idx="184">
                  <c:v>740</c:v>
                </c:pt>
                <c:pt idx="185">
                  <c:v>744</c:v>
                </c:pt>
                <c:pt idx="186">
                  <c:v>748</c:v>
                </c:pt>
                <c:pt idx="187">
                  <c:v>752</c:v>
                </c:pt>
                <c:pt idx="188">
                  <c:v>756</c:v>
                </c:pt>
                <c:pt idx="189">
                  <c:v>760</c:v>
                </c:pt>
                <c:pt idx="190">
                  <c:v>764</c:v>
                </c:pt>
                <c:pt idx="191">
                  <c:v>768</c:v>
                </c:pt>
                <c:pt idx="192">
                  <c:v>772</c:v>
                </c:pt>
                <c:pt idx="193">
                  <c:v>776</c:v>
                </c:pt>
                <c:pt idx="194">
                  <c:v>780</c:v>
                </c:pt>
                <c:pt idx="195">
                  <c:v>784</c:v>
                </c:pt>
                <c:pt idx="196">
                  <c:v>788</c:v>
                </c:pt>
                <c:pt idx="197">
                  <c:v>792</c:v>
                </c:pt>
                <c:pt idx="198">
                  <c:v>796</c:v>
                </c:pt>
                <c:pt idx="199">
                  <c:v>800</c:v>
                </c:pt>
                <c:pt idx="200">
                  <c:v>804</c:v>
                </c:pt>
                <c:pt idx="201">
                  <c:v>808</c:v>
                </c:pt>
                <c:pt idx="202">
                  <c:v>812</c:v>
                </c:pt>
                <c:pt idx="203">
                  <c:v>816</c:v>
                </c:pt>
                <c:pt idx="204">
                  <c:v>820</c:v>
                </c:pt>
                <c:pt idx="205">
                  <c:v>824</c:v>
                </c:pt>
                <c:pt idx="206">
                  <c:v>828</c:v>
                </c:pt>
                <c:pt idx="207">
                  <c:v>832</c:v>
                </c:pt>
                <c:pt idx="208">
                  <c:v>836</c:v>
                </c:pt>
                <c:pt idx="209">
                  <c:v>840</c:v>
                </c:pt>
                <c:pt idx="210">
                  <c:v>844</c:v>
                </c:pt>
                <c:pt idx="211">
                  <c:v>848</c:v>
                </c:pt>
                <c:pt idx="212">
                  <c:v>852</c:v>
                </c:pt>
                <c:pt idx="213">
                  <c:v>856</c:v>
                </c:pt>
                <c:pt idx="214">
                  <c:v>860</c:v>
                </c:pt>
                <c:pt idx="215">
                  <c:v>864</c:v>
                </c:pt>
                <c:pt idx="216">
                  <c:v>868</c:v>
                </c:pt>
                <c:pt idx="217">
                  <c:v>872</c:v>
                </c:pt>
                <c:pt idx="218">
                  <c:v>876</c:v>
                </c:pt>
                <c:pt idx="219">
                  <c:v>880</c:v>
                </c:pt>
                <c:pt idx="220">
                  <c:v>884</c:v>
                </c:pt>
                <c:pt idx="221">
                  <c:v>888</c:v>
                </c:pt>
                <c:pt idx="222">
                  <c:v>892</c:v>
                </c:pt>
                <c:pt idx="223">
                  <c:v>896</c:v>
                </c:pt>
                <c:pt idx="224">
                  <c:v>900</c:v>
                </c:pt>
                <c:pt idx="225">
                  <c:v>904</c:v>
                </c:pt>
                <c:pt idx="226">
                  <c:v>908</c:v>
                </c:pt>
                <c:pt idx="227">
                  <c:v>912</c:v>
                </c:pt>
                <c:pt idx="228">
                  <c:v>916</c:v>
                </c:pt>
                <c:pt idx="229">
                  <c:v>920</c:v>
                </c:pt>
                <c:pt idx="230">
                  <c:v>924</c:v>
                </c:pt>
                <c:pt idx="231">
                  <c:v>928</c:v>
                </c:pt>
                <c:pt idx="232">
                  <c:v>932</c:v>
                </c:pt>
                <c:pt idx="233">
                  <c:v>936</c:v>
                </c:pt>
                <c:pt idx="234">
                  <c:v>940</c:v>
                </c:pt>
                <c:pt idx="235">
                  <c:v>944</c:v>
                </c:pt>
                <c:pt idx="236">
                  <c:v>948</c:v>
                </c:pt>
                <c:pt idx="237">
                  <c:v>952</c:v>
                </c:pt>
                <c:pt idx="238">
                  <c:v>956</c:v>
                </c:pt>
                <c:pt idx="239">
                  <c:v>960</c:v>
                </c:pt>
                <c:pt idx="240">
                  <c:v>964</c:v>
                </c:pt>
                <c:pt idx="241">
                  <c:v>968</c:v>
                </c:pt>
                <c:pt idx="242">
                  <c:v>972</c:v>
                </c:pt>
                <c:pt idx="243">
                  <c:v>976</c:v>
                </c:pt>
                <c:pt idx="244">
                  <c:v>980</c:v>
                </c:pt>
                <c:pt idx="245">
                  <c:v>984</c:v>
                </c:pt>
                <c:pt idx="246">
                  <c:v>988</c:v>
                </c:pt>
                <c:pt idx="247">
                  <c:v>992</c:v>
                </c:pt>
                <c:pt idx="248">
                  <c:v>996</c:v>
                </c:pt>
                <c:pt idx="249">
                  <c:v>1000</c:v>
                </c:pt>
                <c:pt idx="250">
                  <c:v>1004</c:v>
                </c:pt>
                <c:pt idx="251">
                  <c:v>1008</c:v>
                </c:pt>
                <c:pt idx="252">
                  <c:v>1012</c:v>
                </c:pt>
                <c:pt idx="253">
                  <c:v>1016</c:v>
                </c:pt>
                <c:pt idx="254">
                  <c:v>1020</c:v>
                </c:pt>
                <c:pt idx="255">
                  <c:v>1024</c:v>
                </c:pt>
                <c:pt idx="256">
                  <c:v>1028</c:v>
                </c:pt>
                <c:pt idx="257">
                  <c:v>1032</c:v>
                </c:pt>
                <c:pt idx="258">
                  <c:v>1036</c:v>
                </c:pt>
                <c:pt idx="259">
                  <c:v>1040</c:v>
                </c:pt>
                <c:pt idx="260">
                  <c:v>1044</c:v>
                </c:pt>
                <c:pt idx="261">
                  <c:v>1048</c:v>
                </c:pt>
                <c:pt idx="262">
                  <c:v>1052</c:v>
                </c:pt>
                <c:pt idx="263">
                  <c:v>1056</c:v>
                </c:pt>
                <c:pt idx="264">
                  <c:v>1060</c:v>
                </c:pt>
                <c:pt idx="265">
                  <c:v>1064</c:v>
                </c:pt>
                <c:pt idx="266">
                  <c:v>1068</c:v>
                </c:pt>
                <c:pt idx="267">
                  <c:v>1072</c:v>
                </c:pt>
                <c:pt idx="268">
                  <c:v>1076</c:v>
                </c:pt>
                <c:pt idx="269">
                  <c:v>1080</c:v>
                </c:pt>
                <c:pt idx="270">
                  <c:v>1084</c:v>
                </c:pt>
                <c:pt idx="271">
                  <c:v>1088</c:v>
                </c:pt>
                <c:pt idx="272">
                  <c:v>1092</c:v>
                </c:pt>
                <c:pt idx="273">
                  <c:v>1096</c:v>
                </c:pt>
                <c:pt idx="274">
                  <c:v>1100</c:v>
                </c:pt>
                <c:pt idx="275">
                  <c:v>1104</c:v>
                </c:pt>
                <c:pt idx="276">
                  <c:v>1108</c:v>
                </c:pt>
                <c:pt idx="277">
                  <c:v>1112</c:v>
                </c:pt>
                <c:pt idx="278">
                  <c:v>1116</c:v>
                </c:pt>
                <c:pt idx="279">
                  <c:v>1120</c:v>
                </c:pt>
                <c:pt idx="280">
                  <c:v>1124</c:v>
                </c:pt>
                <c:pt idx="281">
                  <c:v>1128</c:v>
                </c:pt>
                <c:pt idx="282">
                  <c:v>1132</c:v>
                </c:pt>
                <c:pt idx="283">
                  <c:v>1136</c:v>
                </c:pt>
                <c:pt idx="284">
                  <c:v>1140</c:v>
                </c:pt>
                <c:pt idx="285">
                  <c:v>1144</c:v>
                </c:pt>
                <c:pt idx="286">
                  <c:v>1148</c:v>
                </c:pt>
                <c:pt idx="287">
                  <c:v>1152</c:v>
                </c:pt>
                <c:pt idx="288">
                  <c:v>1156</c:v>
                </c:pt>
                <c:pt idx="289">
                  <c:v>1160</c:v>
                </c:pt>
                <c:pt idx="290">
                  <c:v>1164</c:v>
                </c:pt>
                <c:pt idx="291">
                  <c:v>1168</c:v>
                </c:pt>
                <c:pt idx="292">
                  <c:v>1172</c:v>
                </c:pt>
                <c:pt idx="293">
                  <c:v>1176</c:v>
                </c:pt>
                <c:pt idx="294">
                  <c:v>1180</c:v>
                </c:pt>
                <c:pt idx="295">
                  <c:v>1184</c:v>
                </c:pt>
                <c:pt idx="296">
                  <c:v>1188</c:v>
                </c:pt>
                <c:pt idx="297">
                  <c:v>1192</c:v>
                </c:pt>
                <c:pt idx="298">
                  <c:v>1196</c:v>
                </c:pt>
                <c:pt idx="299">
                  <c:v>1200</c:v>
                </c:pt>
                <c:pt idx="300">
                  <c:v>1204</c:v>
                </c:pt>
                <c:pt idx="301">
                  <c:v>1208</c:v>
                </c:pt>
                <c:pt idx="302">
                  <c:v>1212</c:v>
                </c:pt>
                <c:pt idx="303">
                  <c:v>1216</c:v>
                </c:pt>
                <c:pt idx="304">
                  <c:v>1220</c:v>
                </c:pt>
                <c:pt idx="305">
                  <c:v>1224</c:v>
                </c:pt>
                <c:pt idx="306">
                  <c:v>1228</c:v>
                </c:pt>
                <c:pt idx="307">
                  <c:v>1232</c:v>
                </c:pt>
                <c:pt idx="308">
                  <c:v>1236</c:v>
                </c:pt>
                <c:pt idx="309">
                  <c:v>1240</c:v>
                </c:pt>
                <c:pt idx="310">
                  <c:v>1244</c:v>
                </c:pt>
                <c:pt idx="311">
                  <c:v>1248</c:v>
                </c:pt>
                <c:pt idx="312">
                  <c:v>1252</c:v>
                </c:pt>
                <c:pt idx="313">
                  <c:v>1256</c:v>
                </c:pt>
                <c:pt idx="314">
                  <c:v>1260</c:v>
                </c:pt>
                <c:pt idx="315">
                  <c:v>1264</c:v>
                </c:pt>
                <c:pt idx="316">
                  <c:v>1268</c:v>
                </c:pt>
                <c:pt idx="317">
                  <c:v>1272</c:v>
                </c:pt>
                <c:pt idx="318">
                  <c:v>1276</c:v>
                </c:pt>
                <c:pt idx="319">
                  <c:v>1280</c:v>
                </c:pt>
                <c:pt idx="320">
                  <c:v>1284</c:v>
                </c:pt>
                <c:pt idx="321">
                  <c:v>1288</c:v>
                </c:pt>
                <c:pt idx="322">
                  <c:v>1292</c:v>
                </c:pt>
                <c:pt idx="323">
                  <c:v>1296</c:v>
                </c:pt>
                <c:pt idx="324">
                  <c:v>1300</c:v>
                </c:pt>
                <c:pt idx="325">
                  <c:v>1304</c:v>
                </c:pt>
                <c:pt idx="326">
                  <c:v>1308</c:v>
                </c:pt>
                <c:pt idx="327">
                  <c:v>1312</c:v>
                </c:pt>
                <c:pt idx="328">
                  <c:v>1316</c:v>
                </c:pt>
                <c:pt idx="329">
                  <c:v>1320</c:v>
                </c:pt>
                <c:pt idx="330">
                  <c:v>1324</c:v>
                </c:pt>
                <c:pt idx="331">
                  <c:v>1328</c:v>
                </c:pt>
                <c:pt idx="332">
                  <c:v>1332</c:v>
                </c:pt>
                <c:pt idx="333">
                  <c:v>1336</c:v>
                </c:pt>
                <c:pt idx="334">
                  <c:v>1340</c:v>
                </c:pt>
                <c:pt idx="335">
                  <c:v>1344</c:v>
                </c:pt>
                <c:pt idx="336">
                  <c:v>1348</c:v>
                </c:pt>
                <c:pt idx="337">
                  <c:v>1352</c:v>
                </c:pt>
                <c:pt idx="338">
                  <c:v>1356</c:v>
                </c:pt>
                <c:pt idx="339">
                  <c:v>1360</c:v>
                </c:pt>
                <c:pt idx="340">
                  <c:v>1364</c:v>
                </c:pt>
                <c:pt idx="341">
                  <c:v>1368</c:v>
                </c:pt>
                <c:pt idx="342">
                  <c:v>1372</c:v>
                </c:pt>
                <c:pt idx="343">
                  <c:v>1376</c:v>
                </c:pt>
                <c:pt idx="344">
                  <c:v>1380</c:v>
                </c:pt>
                <c:pt idx="345">
                  <c:v>1384</c:v>
                </c:pt>
                <c:pt idx="346">
                  <c:v>1388</c:v>
                </c:pt>
                <c:pt idx="347">
                  <c:v>1392</c:v>
                </c:pt>
                <c:pt idx="348">
                  <c:v>1396</c:v>
                </c:pt>
                <c:pt idx="349">
                  <c:v>1400</c:v>
                </c:pt>
                <c:pt idx="350">
                  <c:v>1404</c:v>
                </c:pt>
                <c:pt idx="351">
                  <c:v>1408</c:v>
                </c:pt>
                <c:pt idx="352">
                  <c:v>1412</c:v>
                </c:pt>
                <c:pt idx="353">
                  <c:v>1416</c:v>
                </c:pt>
                <c:pt idx="354">
                  <c:v>1420</c:v>
                </c:pt>
                <c:pt idx="355">
                  <c:v>1424</c:v>
                </c:pt>
                <c:pt idx="356">
                  <c:v>1428</c:v>
                </c:pt>
                <c:pt idx="357">
                  <c:v>1432</c:v>
                </c:pt>
                <c:pt idx="358">
                  <c:v>1436</c:v>
                </c:pt>
                <c:pt idx="359">
                  <c:v>1440</c:v>
                </c:pt>
                <c:pt idx="360">
                  <c:v>1444</c:v>
                </c:pt>
                <c:pt idx="361">
                  <c:v>1448</c:v>
                </c:pt>
                <c:pt idx="362">
                  <c:v>1452</c:v>
                </c:pt>
                <c:pt idx="363">
                  <c:v>1456</c:v>
                </c:pt>
                <c:pt idx="364">
                  <c:v>1460</c:v>
                </c:pt>
                <c:pt idx="365">
                  <c:v>1464</c:v>
                </c:pt>
                <c:pt idx="366">
                  <c:v>1468</c:v>
                </c:pt>
                <c:pt idx="367">
                  <c:v>1472</c:v>
                </c:pt>
                <c:pt idx="368">
                  <c:v>1476</c:v>
                </c:pt>
                <c:pt idx="369">
                  <c:v>1480</c:v>
                </c:pt>
                <c:pt idx="370">
                  <c:v>1484</c:v>
                </c:pt>
                <c:pt idx="371">
                  <c:v>1488</c:v>
                </c:pt>
                <c:pt idx="372">
                  <c:v>1492</c:v>
                </c:pt>
                <c:pt idx="373">
                  <c:v>1496</c:v>
                </c:pt>
                <c:pt idx="374">
                  <c:v>1500</c:v>
                </c:pt>
                <c:pt idx="375">
                  <c:v>1504</c:v>
                </c:pt>
                <c:pt idx="376">
                  <c:v>1508</c:v>
                </c:pt>
                <c:pt idx="377">
                  <c:v>1512</c:v>
                </c:pt>
                <c:pt idx="378">
                  <c:v>1516</c:v>
                </c:pt>
                <c:pt idx="379">
                  <c:v>1520</c:v>
                </c:pt>
                <c:pt idx="380">
                  <c:v>1524</c:v>
                </c:pt>
                <c:pt idx="381">
                  <c:v>1528</c:v>
                </c:pt>
                <c:pt idx="382">
                  <c:v>1532</c:v>
                </c:pt>
                <c:pt idx="383">
                  <c:v>1536</c:v>
                </c:pt>
                <c:pt idx="384">
                  <c:v>1540</c:v>
                </c:pt>
                <c:pt idx="385">
                  <c:v>1544</c:v>
                </c:pt>
                <c:pt idx="386">
                  <c:v>1548</c:v>
                </c:pt>
                <c:pt idx="387">
                  <c:v>1552</c:v>
                </c:pt>
                <c:pt idx="388">
                  <c:v>1556</c:v>
                </c:pt>
                <c:pt idx="389">
                  <c:v>1560</c:v>
                </c:pt>
                <c:pt idx="390">
                  <c:v>1564</c:v>
                </c:pt>
                <c:pt idx="391">
                  <c:v>1568</c:v>
                </c:pt>
                <c:pt idx="392">
                  <c:v>1572</c:v>
                </c:pt>
                <c:pt idx="393">
                  <c:v>1576</c:v>
                </c:pt>
                <c:pt idx="394">
                  <c:v>1580</c:v>
                </c:pt>
                <c:pt idx="395">
                  <c:v>1584</c:v>
                </c:pt>
                <c:pt idx="396">
                  <c:v>1588</c:v>
                </c:pt>
                <c:pt idx="397">
                  <c:v>1592</c:v>
                </c:pt>
                <c:pt idx="398">
                  <c:v>1596</c:v>
                </c:pt>
                <c:pt idx="399">
                  <c:v>1600</c:v>
                </c:pt>
                <c:pt idx="400">
                  <c:v>1604</c:v>
                </c:pt>
                <c:pt idx="401">
                  <c:v>1608</c:v>
                </c:pt>
                <c:pt idx="402">
                  <c:v>1612</c:v>
                </c:pt>
                <c:pt idx="403">
                  <c:v>1616</c:v>
                </c:pt>
                <c:pt idx="404">
                  <c:v>1620</c:v>
                </c:pt>
                <c:pt idx="405">
                  <c:v>1624</c:v>
                </c:pt>
                <c:pt idx="406">
                  <c:v>1628</c:v>
                </c:pt>
                <c:pt idx="407">
                  <c:v>1632</c:v>
                </c:pt>
                <c:pt idx="408">
                  <c:v>1636</c:v>
                </c:pt>
                <c:pt idx="409">
                  <c:v>1640</c:v>
                </c:pt>
                <c:pt idx="410">
                  <c:v>1644</c:v>
                </c:pt>
                <c:pt idx="411">
                  <c:v>1648</c:v>
                </c:pt>
                <c:pt idx="412">
                  <c:v>1652</c:v>
                </c:pt>
                <c:pt idx="413">
                  <c:v>1656</c:v>
                </c:pt>
                <c:pt idx="414">
                  <c:v>1660</c:v>
                </c:pt>
                <c:pt idx="415">
                  <c:v>1664</c:v>
                </c:pt>
                <c:pt idx="416">
                  <c:v>1668</c:v>
                </c:pt>
                <c:pt idx="417">
                  <c:v>1672</c:v>
                </c:pt>
                <c:pt idx="418">
                  <c:v>1676</c:v>
                </c:pt>
                <c:pt idx="419">
                  <c:v>1680</c:v>
                </c:pt>
                <c:pt idx="420">
                  <c:v>1684</c:v>
                </c:pt>
                <c:pt idx="421">
                  <c:v>1688</c:v>
                </c:pt>
                <c:pt idx="422">
                  <c:v>1692</c:v>
                </c:pt>
                <c:pt idx="423">
                  <c:v>1696</c:v>
                </c:pt>
                <c:pt idx="424">
                  <c:v>1700</c:v>
                </c:pt>
                <c:pt idx="425">
                  <c:v>1704</c:v>
                </c:pt>
                <c:pt idx="426">
                  <c:v>1708</c:v>
                </c:pt>
                <c:pt idx="427">
                  <c:v>1712</c:v>
                </c:pt>
                <c:pt idx="428">
                  <c:v>1716</c:v>
                </c:pt>
                <c:pt idx="429">
                  <c:v>1720</c:v>
                </c:pt>
                <c:pt idx="430">
                  <c:v>1724</c:v>
                </c:pt>
                <c:pt idx="431">
                  <c:v>1728</c:v>
                </c:pt>
                <c:pt idx="432">
                  <c:v>1732</c:v>
                </c:pt>
                <c:pt idx="433">
                  <c:v>1736</c:v>
                </c:pt>
                <c:pt idx="434">
                  <c:v>1740</c:v>
                </c:pt>
                <c:pt idx="435">
                  <c:v>1744</c:v>
                </c:pt>
                <c:pt idx="436">
                  <c:v>1748</c:v>
                </c:pt>
                <c:pt idx="437">
                  <c:v>1752</c:v>
                </c:pt>
                <c:pt idx="438">
                  <c:v>1756</c:v>
                </c:pt>
                <c:pt idx="439">
                  <c:v>1760</c:v>
                </c:pt>
                <c:pt idx="440">
                  <c:v>1764</c:v>
                </c:pt>
                <c:pt idx="441">
                  <c:v>1768</c:v>
                </c:pt>
                <c:pt idx="442">
                  <c:v>1772</c:v>
                </c:pt>
                <c:pt idx="443">
                  <c:v>1776</c:v>
                </c:pt>
                <c:pt idx="444">
                  <c:v>1780</c:v>
                </c:pt>
                <c:pt idx="445">
                  <c:v>1784</c:v>
                </c:pt>
                <c:pt idx="446">
                  <c:v>1788</c:v>
                </c:pt>
                <c:pt idx="447">
                  <c:v>1792</c:v>
                </c:pt>
                <c:pt idx="448">
                  <c:v>1796</c:v>
                </c:pt>
                <c:pt idx="449">
                  <c:v>1800</c:v>
                </c:pt>
                <c:pt idx="450">
                  <c:v>1804</c:v>
                </c:pt>
                <c:pt idx="451">
                  <c:v>1808</c:v>
                </c:pt>
                <c:pt idx="452">
                  <c:v>1812</c:v>
                </c:pt>
                <c:pt idx="453">
                  <c:v>1816</c:v>
                </c:pt>
                <c:pt idx="454">
                  <c:v>1820</c:v>
                </c:pt>
                <c:pt idx="455">
                  <c:v>1824</c:v>
                </c:pt>
                <c:pt idx="456">
                  <c:v>1828</c:v>
                </c:pt>
                <c:pt idx="457">
                  <c:v>1832</c:v>
                </c:pt>
                <c:pt idx="458">
                  <c:v>1836</c:v>
                </c:pt>
                <c:pt idx="459">
                  <c:v>1840</c:v>
                </c:pt>
                <c:pt idx="460">
                  <c:v>1844</c:v>
                </c:pt>
                <c:pt idx="461">
                  <c:v>1848</c:v>
                </c:pt>
                <c:pt idx="462">
                  <c:v>1852</c:v>
                </c:pt>
                <c:pt idx="463">
                  <c:v>1856</c:v>
                </c:pt>
                <c:pt idx="464">
                  <c:v>1860</c:v>
                </c:pt>
                <c:pt idx="465">
                  <c:v>1864</c:v>
                </c:pt>
                <c:pt idx="466">
                  <c:v>1868</c:v>
                </c:pt>
                <c:pt idx="467">
                  <c:v>1872</c:v>
                </c:pt>
                <c:pt idx="468">
                  <c:v>1876</c:v>
                </c:pt>
                <c:pt idx="469">
                  <c:v>1880</c:v>
                </c:pt>
                <c:pt idx="470">
                  <c:v>1884</c:v>
                </c:pt>
                <c:pt idx="471">
                  <c:v>1888</c:v>
                </c:pt>
                <c:pt idx="472">
                  <c:v>1892</c:v>
                </c:pt>
                <c:pt idx="473">
                  <c:v>1896</c:v>
                </c:pt>
                <c:pt idx="474">
                  <c:v>1900</c:v>
                </c:pt>
                <c:pt idx="475">
                  <c:v>1904</c:v>
                </c:pt>
                <c:pt idx="476">
                  <c:v>1908</c:v>
                </c:pt>
                <c:pt idx="477">
                  <c:v>1912</c:v>
                </c:pt>
                <c:pt idx="478">
                  <c:v>1916</c:v>
                </c:pt>
                <c:pt idx="479">
                  <c:v>1920</c:v>
                </c:pt>
                <c:pt idx="480">
                  <c:v>1924</c:v>
                </c:pt>
                <c:pt idx="481">
                  <c:v>1928</c:v>
                </c:pt>
                <c:pt idx="482">
                  <c:v>1932</c:v>
                </c:pt>
                <c:pt idx="483">
                  <c:v>1936</c:v>
                </c:pt>
                <c:pt idx="484">
                  <c:v>1940</c:v>
                </c:pt>
                <c:pt idx="485">
                  <c:v>1944</c:v>
                </c:pt>
                <c:pt idx="486">
                  <c:v>1948</c:v>
                </c:pt>
                <c:pt idx="487">
                  <c:v>1952</c:v>
                </c:pt>
                <c:pt idx="488">
                  <c:v>1956</c:v>
                </c:pt>
                <c:pt idx="489">
                  <c:v>1960</c:v>
                </c:pt>
                <c:pt idx="490">
                  <c:v>1964</c:v>
                </c:pt>
                <c:pt idx="491">
                  <c:v>1968</c:v>
                </c:pt>
                <c:pt idx="492">
                  <c:v>1972</c:v>
                </c:pt>
                <c:pt idx="493">
                  <c:v>1976</c:v>
                </c:pt>
                <c:pt idx="494">
                  <c:v>1980</c:v>
                </c:pt>
                <c:pt idx="495">
                  <c:v>1984</c:v>
                </c:pt>
                <c:pt idx="496">
                  <c:v>1988</c:v>
                </c:pt>
                <c:pt idx="497">
                  <c:v>1992</c:v>
                </c:pt>
                <c:pt idx="498">
                  <c:v>1996</c:v>
                </c:pt>
                <c:pt idx="499">
                  <c:v>2000</c:v>
                </c:pt>
                <c:pt idx="500">
                  <c:v>2004</c:v>
                </c:pt>
                <c:pt idx="501">
                  <c:v>2008</c:v>
                </c:pt>
                <c:pt idx="502">
                  <c:v>2012</c:v>
                </c:pt>
                <c:pt idx="503">
                  <c:v>2016</c:v>
                </c:pt>
                <c:pt idx="504">
                  <c:v>2020</c:v>
                </c:pt>
                <c:pt idx="505">
                  <c:v>2024</c:v>
                </c:pt>
                <c:pt idx="506">
                  <c:v>2028</c:v>
                </c:pt>
                <c:pt idx="507">
                  <c:v>2032</c:v>
                </c:pt>
                <c:pt idx="508">
                  <c:v>2036</c:v>
                </c:pt>
                <c:pt idx="509">
                  <c:v>2040</c:v>
                </c:pt>
                <c:pt idx="510">
                  <c:v>2044</c:v>
                </c:pt>
                <c:pt idx="511">
                  <c:v>2048</c:v>
                </c:pt>
                <c:pt idx="512">
                  <c:v>2052</c:v>
                </c:pt>
                <c:pt idx="513">
                  <c:v>2056</c:v>
                </c:pt>
                <c:pt idx="514">
                  <c:v>2060</c:v>
                </c:pt>
                <c:pt idx="515">
                  <c:v>2064</c:v>
                </c:pt>
                <c:pt idx="516">
                  <c:v>2068</c:v>
                </c:pt>
                <c:pt idx="517">
                  <c:v>2072</c:v>
                </c:pt>
                <c:pt idx="518">
                  <c:v>2076</c:v>
                </c:pt>
                <c:pt idx="519">
                  <c:v>2080</c:v>
                </c:pt>
                <c:pt idx="520">
                  <c:v>2084</c:v>
                </c:pt>
                <c:pt idx="521">
                  <c:v>2088</c:v>
                </c:pt>
                <c:pt idx="522">
                  <c:v>2092</c:v>
                </c:pt>
                <c:pt idx="523">
                  <c:v>2096</c:v>
                </c:pt>
                <c:pt idx="524">
                  <c:v>2100</c:v>
                </c:pt>
                <c:pt idx="525">
                  <c:v>2104</c:v>
                </c:pt>
                <c:pt idx="526">
                  <c:v>2108</c:v>
                </c:pt>
                <c:pt idx="527">
                  <c:v>2112</c:v>
                </c:pt>
                <c:pt idx="528">
                  <c:v>2116</c:v>
                </c:pt>
                <c:pt idx="529">
                  <c:v>2120</c:v>
                </c:pt>
                <c:pt idx="530">
                  <c:v>2124</c:v>
                </c:pt>
                <c:pt idx="531">
                  <c:v>2128</c:v>
                </c:pt>
                <c:pt idx="532">
                  <c:v>2132</c:v>
                </c:pt>
                <c:pt idx="533">
                  <c:v>2136</c:v>
                </c:pt>
                <c:pt idx="534">
                  <c:v>2140</c:v>
                </c:pt>
                <c:pt idx="535">
                  <c:v>2144</c:v>
                </c:pt>
                <c:pt idx="536">
                  <c:v>2148</c:v>
                </c:pt>
                <c:pt idx="537">
                  <c:v>2152</c:v>
                </c:pt>
                <c:pt idx="538">
                  <c:v>2156</c:v>
                </c:pt>
                <c:pt idx="539">
                  <c:v>2160</c:v>
                </c:pt>
                <c:pt idx="540">
                  <c:v>2164</c:v>
                </c:pt>
                <c:pt idx="541">
                  <c:v>2168</c:v>
                </c:pt>
                <c:pt idx="542">
                  <c:v>2172</c:v>
                </c:pt>
                <c:pt idx="543">
                  <c:v>2176</c:v>
                </c:pt>
                <c:pt idx="544">
                  <c:v>2180</c:v>
                </c:pt>
                <c:pt idx="545">
                  <c:v>2184</c:v>
                </c:pt>
                <c:pt idx="546">
                  <c:v>2188</c:v>
                </c:pt>
                <c:pt idx="547">
                  <c:v>2192</c:v>
                </c:pt>
                <c:pt idx="548">
                  <c:v>2196</c:v>
                </c:pt>
                <c:pt idx="549">
                  <c:v>2200</c:v>
                </c:pt>
                <c:pt idx="550">
                  <c:v>2204</c:v>
                </c:pt>
                <c:pt idx="551">
                  <c:v>2208</c:v>
                </c:pt>
                <c:pt idx="552">
                  <c:v>2212</c:v>
                </c:pt>
                <c:pt idx="553">
                  <c:v>2216</c:v>
                </c:pt>
                <c:pt idx="554">
                  <c:v>2220</c:v>
                </c:pt>
                <c:pt idx="555">
                  <c:v>2224</c:v>
                </c:pt>
                <c:pt idx="556">
                  <c:v>2228</c:v>
                </c:pt>
                <c:pt idx="557">
                  <c:v>2232</c:v>
                </c:pt>
                <c:pt idx="558">
                  <c:v>2236</c:v>
                </c:pt>
                <c:pt idx="559">
                  <c:v>2240</c:v>
                </c:pt>
                <c:pt idx="560">
                  <c:v>2244</c:v>
                </c:pt>
                <c:pt idx="561">
                  <c:v>2248</c:v>
                </c:pt>
                <c:pt idx="562">
                  <c:v>2252</c:v>
                </c:pt>
                <c:pt idx="563">
                  <c:v>2256</c:v>
                </c:pt>
                <c:pt idx="564">
                  <c:v>2260</c:v>
                </c:pt>
                <c:pt idx="565">
                  <c:v>2264</c:v>
                </c:pt>
                <c:pt idx="566">
                  <c:v>2268</c:v>
                </c:pt>
                <c:pt idx="567">
                  <c:v>2272</c:v>
                </c:pt>
                <c:pt idx="568">
                  <c:v>2276</c:v>
                </c:pt>
                <c:pt idx="569">
                  <c:v>2280</c:v>
                </c:pt>
                <c:pt idx="570">
                  <c:v>2284</c:v>
                </c:pt>
                <c:pt idx="571">
                  <c:v>2288</c:v>
                </c:pt>
                <c:pt idx="572">
                  <c:v>2292</c:v>
                </c:pt>
                <c:pt idx="573">
                  <c:v>2296</c:v>
                </c:pt>
                <c:pt idx="574">
                  <c:v>2300</c:v>
                </c:pt>
                <c:pt idx="575">
                  <c:v>2304</c:v>
                </c:pt>
                <c:pt idx="576">
                  <c:v>2308</c:v>
                </c:pt>
                <c:pt idx="577">
                  <c:v>2312</c:v>
                </c:pt>
                <c:pt idx="578">
                  <c:v>2316</c:v>
                </c:pt>
                <c:pt idx="579">
                  <c:v>2320</c:v>
                </c:pt>
                <c:pt idx="580">
                  <c:v>2324</c:v>
                </c:pt>
                <c:pt idx="581">
                  <c:v>2328</c:v>
                </c:pt>
                <c:pt idx="582">
                  <c:v>2332</c:v>
                </c:pt>
                <c:pt idx="583">
                  <c:v>2336</c:v>
                </c:pt>
                <c:pt idx="584">
                  <c:v>2340</c:v>
                </c:pt>
                <c:pt idx="585">
                  <c:v>2344</c:v>
                </c:pt>
                <c:pt idx="586">
                  <c:v>2348</c:v>
                </c:pt>
                <c:pt idx="587">
                  <c:v>2352</c:v>
                </c:pt>
                <c:pt idx="588">
                  <c:v>2356</c:v>
                </c:pt>
                <c:pt idx="589">
                  <c:v>2360</c:v>
                </c:pt>
                <c:pt idx="590">
                  <c:v>2364</c:v>
                </c:pt>
                <c:pt idx="591">
                  <c:v>2368</c:v>
                </c:pt>
                <c:pt idx="592">
                  <c:v>2372</c:v>
                </c:pt>
                <c:pt idx="593">
                  <c:v>2376</c:v>
                </c:pt>
                <c:pt idx="594">
                  <c:v>2380</c:v>
                </c:pt>
                <c:pt idx="595">
                  <c:v>2384</c:v>
                </c:pt>
                <c:pt idx="596">
                  <c:v>2388</c:v>
                </c:pt>
                <c:pt idx="597">
                  <c:v>2392</c:v>
                </c:pt>
                <c:pt idx="598">
                  <c:v>2396</c:v>
                </c:pt>
                <c:pt idx="599">
                  <c:v>2400</c:v>
                </c:pt>
                <c:pt idx="600">
                  <c:v>2404</c:v>
                </c:pt>
                <c:pt idx="601">
                  <c:v>2408</c:v>
                </c:pt>
                <c:pt idx="602">
                  <c:v>2412</c:v>
                </c:pt>
                <c:pt idx="603">
                  <c:v>2416</c:v>
                </c:pt>
                <c:pt idx="604">
                  <c:v>2420</c:v>
                </c:pt>
                <c:pt idx="605">
                  <c:v>2424</c:v>
                </c:pt>
                <c:pt idx="606">
                  <c:v>2428</c:v>
                </c:pt>
                <c:pt idx="607">
                  <c:v>2432</c:v>
                </c:pt>
                <c:pt idx="608">
                  <c:v>2436</c:v>
                </c:pt>
                <c:pt idx="609">
                  <c:v>2440</c:v>
                </c:pt>
                <c:pt idx="610">
                  <c:v>2444</c:v>
                </c:pt>
                <c:pt idx="611">
                  <c:v>2448</c:v>
                </c:pt>
                <c:pt idx="612">
                  <c:v>2452</c:v>
                </c:pt>
                <c:pt idx="613">
                  <c:v>2456</c:v>
                </c:pt>
                <c:pt idx="614">
                  <c:v>2460</c:v>
                </c:pt>
                <c:pt idx="615">
                  <c:v>2464</c:v>
                </c:pt>
                <c:pt idx="616">
                  <c:v>2468</c:v>
                </c:pt>
                <c:pt idx="617">
                  <c:v>2472</c:v>
                </c:pt>
                <c:pt idx="618">
                  <c:v>2476</c:v>
                </c:pt>
                <c:pt idx="619">
                  <c:v>2480</c:v>
                </c:pt>
                <c:pt idx="620">
                  <c:v>2484</c:v>
                </c:pt>
                <c:pt idx="621">
                  <c:v>2488</c:v>
                </c:pt>
                <c:pt idx="622">
                  <c:v>2492</c:v>
                </c:pt>
                <c:pt idx="623">
                  <c:v>2496</c:v>
                </c:pt>
                <c:pt idx="624">
                  <c:v>2500</c:v>
                </c:pt>
                <c:pt idx="625">
                  <c:v>2504</c:v>
                </c:pt>
                <c:pt idx="626">
                  <c:v>2508</c:v>
                </c:pt>
                <c:pt idx="627">
                  <c:v>2512</c:v>
                </c:pt>
                <c:pt idx="628">
                  <c:v>2516</c:v>
                </c:pt>
                <c:pt idx="629">
                  <c:v>2520</c:v>
                </c:pt>
                <c:pt idx="630">
                  <c:v>2524</c:v>
                </c:pt>
                <c:pt idx="631">
                  <c:v>2528</c:v>
                </c:pt>
                <c:pt idx="632">
                  <c:v>2532</c:v>
                </c:pt>
                <c:pt idx="633">
                  <c:v>2536</c:v>
                </c:pt>
                <c:pt idx="634">
                  <c:v>2540</c:v>
                </c:pt>
                <c:pt idx="635">
                  <c:v>2544</c:v>
                </c:pt>
                <c:pt idx="636">
                  <c:v>2548</c:v>
                </c:pt>
                <c:pt idx="637">
                  <c:v>2552</c:v>
                </c:pt>
                <c:pt idx="638">
                  <c:v>2556</c:v>
                </c:pt>
                <c:pt idx="639">
                  <c:v>2560</c:v>
                </c:pt>
                <c:pt idx="640">
                  <c:v>2564</c:v>
                </c:pt>
                <c:pt idx="641">
                  <c:v>2568</c:v>
                </c:pt>
                <c:pt idx="642">
                  <c:v>2572</c:v>
                </c:pt>
                <c:pt idx="643">
                  <c:v>2576</c:v>
                </c:pt>
                <c:pt idx="644">
                  <c:v>2580</c:v>
                </c:pt>
                <c:pt idx="645">
                  <c:v>2584</c:v>
                </c:pt>
                <c:pt idx="646">
                  <c:v>2588</c:v>
                </c:pt>
                <c:pt idx="647">
                  <c:v>2592</c:v>
                </c:pt>
                <c:pt idx="648">
                  <c:v>2596</c:v>
                </c:pt>
                <c:pt idx="649">
                  <c:v>2600</c:v>
                </c:pt>
                <c:pt idx="650">
                  <c:v>2604</c:v>
                </c:pt>
                <c:pt idx="651">
                  <c:v>2608</c:v>
                </c:pt>
                <c:pt idx="652">
                  <c:v>2612</c:v>
                </c:pt>
                <c:pt idx="653">
                  <c:v>2616</c:v>
                </c:pt>
                <c:pt idx="654">
                  <c:v>2620</c:v>
                </c:pt>
                <c:pt idx="655">
                  <c:v>2624</c:v>
                </c:pt>
                <c:pt idx="656">
                  <c:v>2628</c:v>
                </c:pt>
                <c:pt idx="657">
                  <c:v>2632</c:v>
                </c:pt>
                <c:pt idx="658">
                  <c:v>2636</c:v>
                </c:pt>
                <c:pt idx="659">
                  <c:v>2640</c:v>
                </c:pt>
                <c:pt idx="660">
                  <c:v>2644</c:v>
                </c:pt>
                <c:pt idx="661">
                  <c:v>2648</c:v>
                </c:pt>
                <c:pt idx="662">
                  <c:v>2652</c:v>
                </c:pt>
                <c:pt idx="663">
                  <c:v>2656</c:v>
                </c:pt>
                <c:pt idx="664">
                  <c:v>2660</c:v>
                </c:pt>
                <c:pt idx="665">
                  <c:v>2664</c:v>
                </c:pt>
                <c:pt idx="666">
                  <c:v>2668</c:v>
                </c:pt>
                <c:pt idx="667">
                  <c:v>2672</c:v>
                </c:pt>
                <c:pt idx="668">
                  <c:v>2676</c:v>
                </c:pt>
                <c:pt idx="669">
                  <c:v>2680</c:v>
                </c:pt>
                <c:pt idx="670">
                  <c:v>2684</c:v>
                </c:pt>
                <c:pt idx="671">
                  <c:v>2688</c:v>
                </c:pt>
                <c:pt idx="672">
                  <c:v>2692</c:v>
                </c:pt>
                <c:pt idx="673">
                  <c:v>2696</c:v>
                </c:pt>
                <c:pt idx="674">
                  <c:v>2700</c:v>
                </c:pt>
                <c:pt idx="675">
                  <c:v>2704</c:v>
                </c:pt>
                <c:pt idx="676">
                  <c:v>2708</c:v>
                </c:pt>
                <c:pt idx="677">
                  <c:v>2712</c:v>
                </c:pt>
                <c:pt idx="678">
                  <c:v>2716</c:v>
                </c:pt>
                <c:pt idx="679">
                  <c:v>2720</c:v>
                </c:pt>
                <c:pt idx="680">
                  <c:v>2724</c:v>
                </c:pt>
                <c:pt idx="681">
                  <c:v>2728</c:v>
                </c:pt>
                <c:pt idx="682">
                  <c:v>2732</c:v>
                </c:pt>
                <c:pt idx="683">
                  <c:v>2736</c:v>
                </c:pt>
                <c:pt idx="684">
                  <c:v>2740</c:v>
                </c:pt>
                <c:pt idx="685">
                  <c:v>2744</c:v>
                </c:pt>
                <c:pt idx="686">
                  <c:v>2748</c:v>
                </c:pt>
                <c:pt idx="687">
                  <c:v>2752</c:v>
                </c:pt>
                <c:pt idx="688">
                  <c:v>2756</c:v>
                </c:pt>
                <c:pt idx="689">
                  <c:v>2760</c:v>
                </c:pt>
                <c:pt idx="690">
                  <c:v>2764</c:v>
                </c:pt>
                <c:pt idx="691">
                  <c:v>2768</c:v>
                </c:pt>
                <c:pt idx="692">
                  <c:v>2772</c:v>
                </c:pt>
                <c:pt idx="693">
                  <c:v>2776</c:v>
                </c:pt>
                <c:pt idx="694">
                  <c:v>2780</c:v>
                </c:pt>
                <c:pt idx="695">
                  <c:v>2784</c:v>
                </c:pt>
                <c:pt idx="696">
                  <c:v>2788</c:v>
                </c:pt>
                <c:pt idx="697">
                  <c:v>2792</c:v>
                </c:pt>
                <c:pt idx="698">
                  <c:v>2796</c:v>
                </c:pt>
                <c:pt idx="699">
                  <c:v>2800</c:v>
                </c:pt>
                <c:pt idx="700">
                  <c:v>2804</c:v>
                </c:pt>
                <c:pt idx="701">
                  <c:v>2808</c:v>
                </c:pt>
                <c:pt idx="702">
                  <c:v>2812</c:v>
                </c:pt>
                <c:pt idx="703">
                  <c:v>2816</c:v>
                </c:pt>
                <c:pt idx="704">
                  <c:v>2820</c:v>
                </c:pt>
                <c:pt idx="705">
                  <c:v>2824</c:v>
                </c:pt>
                <c:pt idx="706">
                  <c:v>2828</c:v>
                </c:pt>
                <c:pt idx="707">
                  <c:v>2832</c:v>
                </c:pt>
                <c:pt idx="708">
                  <c:v>2836</c:v>
                </c:pt>
                <c:pt idx="709">
                  <c:v>2840</c:v>
                </c:pt>
                <c:pt idx="710">
                  <c:v>2844</c:v>
                </c:pt>
                <c:pt idx="711">
                  <c:v>2848</c:v>
                </c:pt>
                <c:pt idx="712">
                  <c:v>2852</c:v>
                </c:pt>
                <c:pt idx="713">
                  <c:v>2856</c:v>
                </c:pt>
                <c:pt idx="714">
                  <c:v>2860</c:v>
                </c:pt>
                <c:pt idx="715">
                  <c:v>2864</c:v>
                </c:pt>
                <c:pt idx="716">
                  <c:v>2868</c:v>
                </c:pt>
                <c:pt idx="717">
                  <c:v>2872</c:v>
                </c:pt>
                <c:pt idx="718">
                  <c:v>2876</c:v>
                </c:pt>
                <c:pt idx="719">
                  <c:v>2880</c:v>
                </c:pt>
                <c:pt idx="720">
                  <c:v>2884</c:v>
                </c:pt>
                <c:pt idx="721">
                  <c:v>2888</c:v>
                </c:pt>
                <c:pt idx="722">
                  <c:v>2892</c:v>
                </c:pt>
                <c:pt idx="723">
                  <c:v>2896</c:v>
                </c:pt>
                <c:pt idx="724">
                  <c:v>2900</c:v>
                </c:pt>
                <c:pt idx="725">
                  <c:v>2904</c:v>
                </c:pt>
                <c:pt idx="726">
                  <c:v>2908</c:v>
                </c:pt>
                <c:pt idx="727">
                  <c:v>2912</c:v>
                </c:pt>
                <c:pt idx="728">
                  <c:v>2916</c:v>
                </c:pt>
                <c:pt idx="729">
                  <c:v>2920</c:v>
                </c:pt>
                <c:pt idx="730">
                  <c:v>2924</c:v>
                </c:pt>
                <c:pt idx="731">
                  <c:v>2928</c:v>
                </c:pt>
                <c:pt idx="732">
                  <c:v>2932</c:v>
                </c:pt>
                <c:pt idx="733">
                  <c:v>2936</c:v>
                </c:pt>
                <c:pt idx="734">
                  <c:v>2940</c:v>
                </c:pt>
                <c:pt idx="735">
                  <c:v>2944</c:v>
                </c:pt>
                <c:pt idx="736">
                  <c:v>2948</c:v>
                </c:pt>
                <c:pt idx="737">
                  <c:v>2952</c:v>
                </c:pt>
                <c:pt idx="738">
                  <c:v>2956</c:v>
                </c:pt>
                <c:pt idx="739">
                  <c:v>2960</c:v>
                </c:pt>
                <c:pt idx="740">
                  <c:v>2964</c:v>
                </c:pt>
                <c:pt idx="741">
                  <c:v>2968</c:v>
                </c:pt>
                <c:pt idx="742">
                  <c:v>2972</c:v>
                </c:pt>
                <c:pt idx="743">
                  <c:v>2976</c:v>
                </c:pt>
                <c:pt idx="744">
                  <c:v>2980</c:v>
                </c:pt>
                <c:pt idx="745">
                  <c:v>2984</c:v>
                </c:pt>
                <c:pt idx="746">
                  <c:v>2988</c:v>
                </c:pt>
                <c:pt idx="747">
                  <c:v>2992</c:v>
                </c:pt>
                <c:pt idx="748">
                  <c:v>2996</c:v>
                </c:pt>
                <c:pt idx="749">
                  <c:v>3000</c:v>
                </c:pt>
                <c:pt idx="750">
                  <c:v>3004</c:v>
                </c:pt>
                <c:pt idx="751">
                  <c:v>3008</c:v>
                </c:pt>
                <c:pt idx="752">
                  <c:v>3012</c:v>
                </c:pt>
                <c:pt idx="753">
                  <c:v>3016</c:v>
                </c:pt>
                <c:pt idx="754">
                  <c:v>3020</c:v>
                </c:pt>
                <c:pt idx="755">
                  <c:v>3024</c:v>
                </c:pt>
                <c:pt idx="756">
                  <c:v>3028</c:v>
                </c:pt>
                <c:pt idx="757">
                  <c:v>3032</c:v>
                </c:pt>
                <c:pt idx="758">
                  <c:v>3036</c:v>
                </c:pt>
                <c:pt idx="759">
                  <c:v>3040</c:v>
                </c:pt>
                <c:pt idx="760">
                  <c:v>3044</c:v>
                </c:pt>
                <c:pt idx="761">
                  <c:v>3048</c:v>
                </c:pt>
                <c:pt idx="762">
                  <c:v>3052</c:v>
                </c:pt>
                <c:pt idx="763">
                  <c:v>3056</c:v>
                </c:pt>
                <c:pt idx="764">
                  <c:v>3060</c:v>
                </c:pt>
                <c:pt idx="765">
                  <c:v>3064</c:v>
                </c:pt>
                <c:pt idx="766">
                  <c:v>3068</c:v>
                </c:pt>
                <c:pt idx="767">
                  <c:v>3072</c:v>
                </c:pt>
                <c:pt idx="768">
                  <c:v>3076</c:v>
                </c:pt>
                <c:pt idx="769">
                  <c:v>3080</c:v>
                </c:pt>
                <c:pt idx="770">
                  <c:v>3084</c:v>
                </c:pt>
                <c:pt idx="771">
                  <c:v>3088</c:v>
                </c:pt>
                <c:pt idx="772">
                  <c:v>3092</c:v>
                </c:pt>
                <c:pt idx="773">
                  <c:v>3096</c:v>
                </c:pt>
                <c:pt idx="774">
                  <c:v>3100</c:v>
                </c:pt>
                <c:pt idx="775">
                  <c:v>3104</c:v>
                </c:pt>
                <c:pt idx="776">
                  <c:v>3108</c:v>
                </c:pt>
                <c:pt idx="777">
                  <c:v>3112</c:v>
                </c:pt>
                <c:pt idx="778">
                  <c:v>3116</c:v>
                </c:pt>
                <c:pt idx="779">
                  <c:v>3120</c:v>
                </c:pt>
                <c:pt idx="780">
                  <c:v>3124</c:v>
                </c:pt>
                <c:pt idx="781">
                  <c:v>3128</c:v>
                </c:pt>
                <c:pt idx="782">
                  <c:v>3132</c:v>
                </c:pt>
                <c:pt idx="783">
                  <c:v>3136</c:v>
                </c:pt>
                <c:pt idx="784">
                  <c:v>3140</c:v>
                </c:pt>
                <c:pt idx="785">
                  <c:v>3144</c:v>
                </c:pt>
                <c:pt idx="786">
                  <c:v>3148</c:v>
                </c:pt>
                <c:pt idx="787">
                  <c:v>3152</c:v>
                </c:pt>
                <c:pt idx="788">
                  <c:v>3156</c:v>
                </c:pt>
                <c:pt idx="789">
                  <c:v>3160</c:v>
                </c:pt>
                <c:pt idx="790">
                  <c:v>3164</c:v>
                </c:pt>
                <c:pt idx="791">
                  <c:v>3168</c:v>
                </c:pt>
                <c:pt idx="792">
                  <c:v>3172</c:v>
                </c:pt>
                <c:pt idx="793">
                  <c:v>3176</c:v>
                </c:pt>
                <c:pt idx="794">
                  <c:v>3180</c:v>
                </c:pt>
                <c:pt idx="795">
                  <c:v>3184</c:v>
                </c:pt>
                <c:pt idx="796">
                  <c:v>3188</c:v>
                </c:pt>
                <c:pt idx="797">
                  <c:v>3192</c:v>
                </c:pt>
                <c:pt idx="798">
                  <c:v>3196</c:v>
                </c:pt>
                <c:pt idx="799">
                  <c:v>3200</c:v>
                </c:pt>
                <c:pt idx="800">
                  <c:v>3204</c:v>
                </c:pt>
                <c:pt idx="801">
                  <c:v>3208</c:v>
                </c:pt>
                <c:pt idx="802">
                  <c:v>3212</c:v>
                </c:pt>
                <c:pt idx="803">
                  <c:v>3216</c:v>
                </c:pt>
                <c:pt idx="804">
                  <c:v>3220</c:v>
                </c:pt>
                <c:pt idx="805">
                  <c:v>3224</c:v>
                </c:pt>
                <c:pt idx="806">
                  <c:v>3228</c:v>
                </c:pt>
                <c:pt idx="807">
                  <c:v>3232</c:v>
                </c:pt>
                <c:pt idx="808">
                  <c:v>3236</c:v>
                </c:pt>
                <c:pt idx="809">
                  <c:v>3240</c:v>
                </c:pt>
                <c:pt idx="810">
                  <c:v>3244</c:v>
                </c:pt>
                <c:pt idx="811">
                  <c:v>3248</c:v>
                </c:pt>
                <c:pt idx="812">
                  <c:v>3252</c:v>
                </c:pt>
                <c:pt idx="813">
                  <c:v>3256</c:v>
                </c:pt>
                <c:pt idx="814">
                  <c:v>3260</c:v>
                </c:pt>
                <c:pt idx="815">
                  <c:v>3264</c:v>
                </c:pt>
                <c:pt idx="816">
                  <c:v>3268</c:v>
                </c:pt>
                <c:pt idx="817">
                  <c:v>3272</c:v>
                </c:pt>
                <c:pt idx="818">
                  <c:v>3276</c:v>
                </c:pt>
                <c:pt idx="819">
                  <c:v>3280</c:v>
                </c:pt>
                <c:pt idx="820">
                  <c:v>3284</c:v>
                </c:pt>
                <c:pt idx="821">
                  <c:v>3288</c:v>
                </c:pt>
                <c:pt idx="822">
                  <c:v>3292</c:v>
                </c:pt>
                <c:pt idx="823">
                  <c:v>3296</c:v>
                </c:pt>
                <c:pt idx="824">
                  <c:v>3300</c:v>
                </c:pt>
                <c:pt idx="825">
                  <c:v>3304</c:v>
                </c:pt>
                <c:pt idx="826">
                  <c:v>3308</c:v>
                </c:pt>
                <c:pt idx="827">
                  <c:v>3312</c:v>
                </c:pt>
                <c:pt idx="828">
                  <c:v>3316</c:v>
                </c:pt>
                <c:pt idx="829">
                  <c:v>3320</c:v>
                </c:pt>
                <c:pt idx="830">
                  <c:v>3324</c:v>
                </c:pt>
                <c:pt idx="831">
                  <c:v>3328</c:v>
                </c:pt>
                <c:pt idx="832">
                  <c:v>3332</c:v>
                </c:pt>
                <c:pt idx="833">
                  <c:v>3336</c:v>
                </c:pt>
                <c:pt idx="834">
                  <c:v>3340</c:v>
                </c:pt>
                <c:pt idx="835">
                  <c:v>3344</c:v>
                </c:pt>
                <c:pt idx="836">
                  <c:v>3348</c:v>
                </c:pt>
                <c:pt idx="837">
                  <c:v>3352</c:v>
                </c:pt>
                <c:pt idx="838">
                  <c:v>3356</c:v>
                </c:pt>
                <c:pt idx="839">
                  <c:v>3360</c:v>
                </c:pt>
                <c:pt idx="840">
                  <c:v>3364</c:v>
                </c:pt>
                <c:pt idx="841">
                  <c:v>3368</c:v>
                </c:pt>
                <c:pt idx="842">
                  <c:v>3372</c:v>
                </c:pt>
                <c:pt idx="843">
                  <c:v>3376</c:v>
                </c:pt>
                <c:pt idx="844">
                  <c:v>3380</c:v>
                </c:pt>
                <c:pt idx="845">
                  <c:v>3384</c:v>
                </c:pt>
                <c:pt idx="846">
                  <c:v>3388</c:v>
                </c:pt>
                <c:pt idx="847">
                  <c:v>3392</c:v>
                </c:pt>
                <c:pt idx="848">
                  <c:v>3396</c:v>
                </c:pt>
                <c:pt idx="849">
                  <c:v>3400</c:v>
                </c:pt>
                <c:pt idx="850">
                  <c:v>3404</c:v>
                </c:pt>
                <c:pt idx="851">
                  <c:v>3408</c:v>
                </c:pt>
                <c:pt idx="852">
                  <c:v>3412</c:v>
                </c:pt>
                <c:pt idx="853">
                  <c:v>3416</c:v>
                </c:pt>
                <c:pt idx="854">
                  <c:v>3420</c:v>
                </c:pt>
                <c:pt idx="855">
                  <c:v>3424</c:v>
                </c:pt>
                <c:pt idx="856">
                  <c:v>3428</c:v>
                </c:pt>
                <c:pt idx="857">
                  <c:v>3432</c:v>
                </c:pt>
                <c:pt idx="858">
                  <c:v>3436</c:v>
                </c:pt>
                <c:pt idx="859">
                  <c:v>3440</c:v>
                </c:pt>
                <c:pt idx="860">
                  <c:v>3444</c:v>
                </c:pt>
                <c:pt idx="861">
                  <c:v>3448</c:v>
                </c:pt>
                <c:pt idx="862">
                  <c:v>3452</c:v>
                </c:pt>
                <c:pt idx="863">
                  <c:v>3456</c:v>
                </c:pt>
                <c:pt idx="864">
                  <c:v>3460</c:v>
                </c:pt>
                <c:pt idx="865">
                  <c:v>3464</c:v>
                </c:pt>
                <c:pt idx="866">
                  <c:v>3468</c:v>
                </c:pt>
                <c:pt idx="867">
                  <c:v>3472</c:v>
                </c:pt>
                <c:pt idx="868">
                  <c:v>3476</c:v>
                </c:pt>
                <c:pt idx="869">
                  <c:v>3480</c:v>
                </c:pt>
                <c:pt idx="870">
                  <c:v>3484</c:v>
                </c:pt>
                <c:pt idx="871">
                  <c:v>3488</c:v>
                </c:pt>
                <c:pt idx="872">
                  <c:v>3492</c:v>
                </c:pt>
                <c:pt idx="873">
                  <c:v>3496</c:v>
                </c:pt>
                <c:pt idx="874">
                  <c:v>3500</c:v>
                </c:pt>
                <c:pt idx="875">
                  <c:v>3504</c:v>
                </c:pt>
                <c:pt idx="876">
                  <c:v>3508</c:v>
                </c:pt>
                <c:pt idx="877">
                  <c:v>3512</c:v>
                </c:pt>
                <c:pt idx="878">
                  <c:v>3516</c:v>
                </c:pt>
                <c:pt idx="879">
                  <c:v>3520</c:v>
                </c:pt>
                <c:pt idx="880">
                  <c:v>3524</c:v>
                </c:pt>
                <c:pt idx="881">
                  <c:v>3528</c:v>
                </c:pt>
                <c:pt idx="882">
                  <c:v>3532</c:v>
                </c:pt>
                <c:pt idx="883">
                  <c:v>3536</c:v>
                </c:pt>
                <c:pt idx="884">
                  <c:v>3540</c:v>
                </c:pt>
                <c:pt idx="885">
                  <c:v>3544</c:v>
                </c:pt>
                <c:pt idx="886">
                  <c:v>3548</c:v>
                </c:pt>
                <c:pt idx="887">
                  <c:v>3552</c:v>
                </c:pt>
                <c:pt idx="888">
                  <c:v>3556</c:v>
                </c:pt>
                <c:pt idx="889">
                  <c:v>3560</c:v>
                </c:pt>
                <c:pt idx="890">
                  <c:v>3564</c:v>
                </c:pt>
                <c:pt idx="891">
                  <c:v>3568</c:v>
                </c:pt>
                <c:pt idx="892">
                  <c:v>3572</c:v>
                </c:pt>
                <c:pt idx="893">
                  <c:v>3576</c:v>
                </c:pt>
                <c:pt idx="894">
                  <c:v>3580</c:v>
                </c:pt>
                <c:pt idx="895">
                  <c:v>3584</c:v>
                </c:pt>
                <c:pt idx="896">
                  <c:v>3588</c:v>
                </c:pt>
                <c:pt idx="897">
                  <c:v>3592</c:v>
                </c:pt>
                <c:pt idx="898">
                  <c:v>3596</c:v>
                </c:pt>
                <c:pt idx="899">
                  <c:v>3600</c:v>
                </c:pt>
                <c:pt idx="900">
                  <c:v>3604</c:v>
                </c:pt>
                <c:pt idx="901">
                  <c:v>3608</c:v>
                </c:pt>
                <c:pt idx="902">
                  <c:v>3612</c:v>
                </c:pt>
                <c:pt idx="903">
                  <c:v>3616</c:v>
                </c:pt>
                <c:pt idx="904">
                  <c:v>3620</c:v>
                </c:pt>
                <c:pt idx="905">
                  <c:v>3624</c:v>
                </c:pt>
                <c:pt idx="906">
                  <c:v>3628</c:v>
                </c:pt>
                <c:pt idx="907">
                  <c:v>3632</c:v>
                </c:pt>
                <c:pt idx="908">
                  <c:v>3636</c:v>
                </c:pt>
                <c:pt idx="909">
                  <c:v>3640</c:v>
                </c:pt>
                <c:pt idx="910">
                  <c:v>3644</c:v>
                </c:pt>
                <c:pt idx="911">
                  <c:v>3648</c:v>
                </c:pt>
                <c:pt idx="912">
                  <c:v>3652</c:v>
                </c:pt>
                <c:pt idx="913">
                  <c:v>3656</c:v>
                </c:pt>
                <c:pt idx="914">
                  <c:v>3660</c:v>
                </c:pt>
                <c:pt idx="915">
                  <c:v>3664</c:v>
                </c:pt>
                <c:pt idx="916">
                  <c:v>3668</c:v>
                </c:pt>
                <c:pt idx="917">
                  <c:v>3672</c:v>
                </c:pt>
                <c:pt idx="918">
                  <c:v>3676</c:v>
                </c:pt>
                <c:pt idx="919">
                  <c:v>3680</c:v>
                </c:pt>
                <c:pt idx="920">
                  <c:v>3684</c:v>
                </c:pt>
                <c:pt idx="921">
                  <c:v>3688</c:v>
                </c:pt>
                <c:pt idx="922">
                  <c:v>3692</c:v>
                </c:pt>
                <c:pt idx="923">
                  <c:v>3696</c:v>
                </c:pt>
                <c:pt idx="924">
                  <c:v>3700</c:v>
                </c:pt>
                <c:pt idx="925">
                  <c:v>3704</c:v>
                </c:pt>
                <c:pt idx="926">
                  <c:v>3708</c:v>
                </c:pt>
                <c:pt idx="927">
                  <c:v>3712</c:v>
                </c:pt>
                <c:pt idx="928">
                  <c:v>3716</c:v>
                </c:pt>
                <c:pt idx="929">
                  <c:v>3720</c:v>
                </c:pt>
                <c:pt idx="930">
                  <c:v>3724</c:v>
                </c:pt>
                <c:pt idx="931">
                  <c:v>3728</c:v>
                </c:pt>
                <c:pt idx="932">
                  <c:v>3732</c:v>
                </c:pt>
                <c:pt idx="933">
                  <c:v>3736</c:v>
                </c:pt>
                <c:pt idx="934">
                  <c:v>3740</c:v>
                </c:pt>
                <c:pt idx="935">
                  <c:v>3744</c:v>
                </c:pt>
                <c:pt idx="936">
                  <c:v>3748</c:v>
                </c:pt>
                <c:pt idx="937">
                  <c:v>3752</c:v>
                </c:pt>
                <c:pt idx="938">
                  <c:v>3756</c:v>
                </c:pt>
                <c:pt idx="939">
                  <c:v>3760</c:v>
                </c:pt>
                <c:pt idx="940">
                  <c:v>3764</c:v>
                </c:pt>
                <c:pt idx="941">
                  <c:v>3768</c:v>
                </c:pt>
                <c:pt idx="942">
                  <c:v>3772</c:v>
                </c:pt>
                <c:pt idx="943">
                  <c:v>3776</c:v>
                </c:pt>
                <c:pt idx="944">
                  <c:v>3780</c:v>
                </c:pt>
                <c:pt idx="945">
                  <c:v>3784</c:v>
                </c:pt>
                <c:pt idx="946">
                  <c:v>3788</c:v>
                </c:pt>
                <c:pt idx="947">
                  <c:v>3792</c:v>
                </c:pt>
                <c:pt idx="948">
                  <c:v>3796</c:v>
                </c:pt>
                <c:pt idx="949">
                  <c:v>3800</c:v>
                </c:pt>
                <c:pt idx="950">
                  <c:v>3804</c:v>
                </c:pt>
                <c:pt idx="951">
                  <c:v>3808</c:v>
                </c:pt>
                <c:pt idx="952">
                  <c:v>3812</c:v>
                </c:pt>
                <c:pt idx="953">
                  <c:v>3816</c:v>
                </c:pt>
                <c:pt idx="954">
                  <c:v>3820</c:v>
                </c:pt>
                <c:pt idx="955">
                  <c:v>3824</c:v>
                </c:pt>
                <c:pt idx="956">
                  <c:v>3828</c:v>
                </c:pt>
                <c:pt idx="957">
                  <c:v>3832</c:v>
                </c:pt>
                <c:pt idx="958">
                  <c:v>3836</c:v>
                </c:pt>
                <c:pt idx="959">
                  <c:v>3840</c:v>
                </c:pt>
                <c:pt idx="960">
                  <c:v>3844</c:v>
                </c:pt>
                <c:pt idx="961">
                  <c:v>3848</c:v>
                </c:pt>
                <c:pt idx="962">
                  <c:v>3852</c:v>
                </c:pt>
                <c:pt idx="963">
                  <c:v>3856</c:v>
                </c:pt>
                <c:pt idx="964">
                  <c:v>3860</c:v>
                </c:pt>
                <c:pt idx="965">
                  <c:v>3864</c:v>
                </c:pt>
                <c:pt idx="966">
                  <c:v>3868</c:v>
                </c:pt>
                <c:pt idx="967">
                  <c:v>3872</c:v>
                </c:pt>
                <c:pt idx="968">
                  <c:v>3876</c:v>
                </c:pt>
                <c:pt idx="969">
                  <c:v>3880</c:v>
                </c:pt>
                <c:pt idx="970">
                  <c:v>3884</c:v>
                </c:pt>
                <c:pt idx="971">
                  <c:v>3888</c:v>
                </c:pt>
                <c:pt idx="972">
                  <c:v>3892</c:v>
                </c:pt>
                <c:pt idx="973">
                  <c:v>3896</c:v>
                </c:pt>
                <c:pt idx="974">
                  <c:v>3900</c:v>
                </c:pt>
                <c:pt idx="975">
                  <c:v>3904</c:v>
                </c:pt>
                <c:pt idx="976">
                  <c:v>3908</c:v>
                </c:pt>
                <c:pt idx="977">
                  <c:v>3912</c:v>
                </c:pt>
                <c:pt idx="978">
                  <c:v>3916</c:v>
                </c:pt>
                <c:pt idx="979">
                  <c:v>3920</c:v>
                </c:pt>
                <c:pt idx="980">
                  <c:v>3924</c:v>
                </c:pt>
                <c:pt idx="981">
                  <c:v>3928</c:v>
                </c:pt>
                <c:pt idx="982">
                  <c:v>3932</c:v>
                </c:pt>
                <c:pt idx="983">
                  <c:v>3936</c:v>
                </c:pt>
                <c:pt idx="984">
                  <c:v>3940</c:v>
                </c:pt>
                <c:pt idx="985">
                  <c:v>3944</c:v>
                </c:pt>
                <c:pt idx="986">
                  <c:v>3948</c:v>
                </c:pt>
                <c:pt idx="987">
                  <c:v>3952</c:v>
                </c:pt>
                <c:pt idx="988">
                  <c:v>3956</c:v>
                </c:pt>
                <c:pt idx="989">
                  <c:v>3960</c:v>
                </c:pt>
                <c:pt idx="990">
                  <c:v>3964</c:v>
                </c:pt>
                <c:pt idx="991">
                  <c:v>3968</c:v>
                </c:pt>
                <c:pt idx="992">
                  <c:v>3972</c:v>
                </c:pt>
                <c:pt idx="993">
                  <c:v>3976</c:v>
                </c:pt>
                <c:pt idx="994">
                  <c:v>3980</c:v>
                </c:pt>
                <c:pt idx="995">
                  <c:v>3984</c:v>
                </c:pt>
                <c:pt idx="996">
                  <c:v>3988</c:v>
                </c:pt>
                <c:pt idx="997">
                  <c:v>3992</c:v>
                </c:pt>
                <c:pt idx="998">
                  <c:v>3996</c:v>
                </c:pt>
                <c:pt idx="999">
                  <c:v>4000</c:v>
                </c:pt>
                <c:pt idx="1000">
                  <c:v>4004</c:v>
                </c:pt>
                <c:pt idx="1001">
                  <c:v>4008</c:v>
                </c:pt>
                <c:pt idx="1002">
                  <c:v>4012</c:v>
                </c:pt>
                <c:pt idx="1003">
                  <c:v>4016</c:v>
                </c:pt>
                <c:pt idx="1004">
                  <c:v>4020</c:v>
                </c:pt>
                <c:pt idx="1005">
                  <c:v>4024</c:v>
                </c:pt>
                <c:pt idx="1006">
                  <c:v>4028</c:v>
                </c:pt>
                <c:pt idx="1007">
                  <c:v>4032</c:v>
                </c:pt>
                <c:pt idx="1008">
                  <c:v>4036</c:v>
                </c:pt>
                <c:pt idx="1009">
                  <c:v>4040</c:v>
                </c:pt>
                <c:pt idx="1010">
                  <c:v>4044</c:v>
                </c:pt>
                <c:pt idx="1011">
                  <c:v>4048</c:v>
                </c:pt>
                <c:pt idx="1012">
                  <c:v>4052</c:v>
                </c:pt>
                <c:pt idx="1013">
                  <c:v>4056</c:v>
                </c:pt>
                <c:pt idx="1014">
                  <c:v>4060</c:v>
                </c:pt>
                <c:pt idx="1015">
                  <c:v>4064</c:v>
                </c:pt>
                <c:pt idx="1016">
                  <c:v>4068</c:v>
                </c:pt>
                <c:pt idx="1017">
                  <c:v>4072</c:v>
                </c:pt>
                <c:pt idx="1018">
                  <c:v>4076</c:v>
                </c:pt>
                <c:pt idx="1019">
                  <c:v>4080</c:v>
                </c:pt>
                <c:pt idx="1020">
                  <c:v>4084</c:v>
                </c:pt>
                <c:pt idx="1021">
                  <c:v>4088</c:v>
                </c:pt>
                <c:pt idx="1022">
                  <c:v>4092</c:v>
                </c:pt>
                <c:pt idx="1023">
                  <c:v>4096</c:v>
                </c:pt>
                <c:pt idx="1024">
                  <c:v>4100</c:v>
                </c:pt>
                <c:pt idx="1025">
                  <c:v>4104</c:v>
                </c:pt>
                <c:pt idx="1026">
                  <c:v>4108</c:v>
                </c:pt>
                <c:pt idx="1027">
                  <c:v>4112</c:v>
                </c:pt>
                <c:pt idx="1028">
                  <c:v>4116</c:v>
                </c:pt>
                <c:pt idx="1029">
                  <c:v>4120</c:v>
                </c:pt>
                <c:pt idx="1030">
                  <c:v>4124</c:v>
                </c:pt>
                <c:pt idx="1031">
                  <c:v>4128</c:v>
                </c:pt>
                <c:pt idx="1032">
                  <c:v>4132</c:v>
                </c:pt>
                <c:pt idx="1033">
                  <c:v>4136</c:v>
                </c:pt>
                <c:pt idx="1034">
                  <c:v>4140</c:v>
                </c:pt>
                <c:pt idx="1035">
                  <c:v>4144</c:v>
                </c:pt>
                <c:pt idx="1036">
                  <c:v>4148</c:v>
                </c:pt>
                <c:pt idx="1037">
                  <c:v>4152</c:v>
                </c:pt>
                <c:pt idx="1038">
                  <c:v>4156</c:v>
                </c:pt>
                <c:pt idx="1039">
                  <c:v>4160</c:v>
                </c:pt>
                <c:pt idx="1040">
                  <c:v>4164</c:v>
                </c:pt>
                <c:pt idx="1041">
                  <c:v>4168</c:v>
                </c:pt>
                <c:pt idx="1042">
                  <c:v>4172</c:v>
                </c:pt>
                <c:pt idx="1043">
                  <c:v>4176</c:v>
                </c:pt>
                <c:pt idx="1044">
                  <c:v>4180</c:v>
                </c:pt>
                <c:pt idx="1045">
                  <c:v>4184</c:v>
                </c:pt>
                <c:pt idx="1046">
                  <c:v>4188</c:v>
                </c:pt>
                <c:pt idx="1047">
                  <c:v>4192</c:v>
                </c:pt>
                <c:pt idx="1048">
                  <c:v>4196</c:v>
                </c:pt>
                <c:pt idx="1049">
                  <c:v>4200</c:v>
                </c:pt>
                <c:pt idx="1050">
                  <c:v>4204</c:v>
                </c:pt>
                <c:pt idx="1051">
                  <c:v>4208</c:v>
                </c:pt>
                <c:pt idx="1052">
                  <c:v>4212</c:v>
                </c:pt>
                <c:pt idx="1053">
                  <c:v>4216</c:v>
                </c:pt>
                <c:pt idx="1054">
                  <c:v>4220</c:v>
                </c:pt>
                <c:pt idx="1055">
                  <c:v>4224</c:v>
                </c:pt>
                <c:pt idx="1056">
                  <c:v>4228</c:v>
                </c:pt>
                <c:pt idx="1057">
                  <c:v>4232</c:v>
                </c:pt>
                <c:pt idx="1058">
                  <c:v>4236</c:v>
                </c:pt>
                <c:pt idx="1059">
                  <c:v>4240</c:v>
                </c:pt>
                <c:pt idx="1060">
                  <c:v>4244</c:v>
                </c:pt>
                <c:pt idx="1061">
                  <c:v>4248</c:v>
                </c:pt>
                <c:pt idx="1062">
                  <c:v>4252</c:v>
                </c:pt>
                <c:pt idx="1063">
                  <c:v>4256</c:v>
                </c:pt>
                <c:pt idx="1064">
                  <c:v>4260</c:v>
                </c:pt>
                <c:pt idx="1065">
                  <c:v>4264</c:v>
                </c:pt>
                <c:pt idx="1066">
                  <c:v>4268</c:v>
                </c:pt>
                <c:pt idx="1067">
                  <c:v>4272</c:v>
                </c:pt>
                <c:pt idx="1068">
                  <c:v>4276</c:v>
                </c:pt>
                <c:pt idx="1069">
                  <c:v>4280</c:v>
                </c:pt>
                <c:pt idx="1070">
                  <c:v>4284</c:v>
                </c:pt>
                <c:pt idx="1071">
                  <c:v>4288</c:v>
                </c:pt>
                <c:pt idx="1072">
                  <c:v>4292</c:v>
                </c:pt>
                <c:pt idx="1073">
                  <c:v>4296</c:v>
                </c:pt>
                <c:pt idx="1074">
                  <c:v>4300</c:v>
                </c:pt>
                <c:pt idx="1075">
                  <c:v>4304</c:v>
                </c:pt>
                <c:pt idx="1076">
                  <c:v>4308</c:v>
                </c:pt>
                <c:pt idx="1077">
                  <c:v>4312</c:v>
                </c:pt>
                <c:pt idx="1078">
                  <c:v>4316</c:v>
                </c:pt>
                <c:pt idx="1079">
                  <c:v>4320</c:v>
                </c:pt>
                <c:pt idx="1080">
                  <c:v>4324</c:v>
                </c:pt>
                <c:pt idx="1081">
                  <c:v>4328</c:v>
                </c:pt>
                <c:pt idx="1082">
                  <c:v>4332</c:v>
                </c:pt>
                <c:pt idx="1083">
                  <c:v>4336</c:v>
                </c:pt>
                <c:pt idx="1084">
                  <c:v>4340</c:v>
                </c:pt>
                <c:pt idx="1085">
                  <c:v>4344</c:v>
                </c:pt>
                <c:pt idx="1086">
                  <c:v>4348</c:v>
                </c:pt>
                <c:pt idx="1087">
                  <c:v>4352</c:v>
                </c:pt>
                <c:pt idx="1088">
                  <c:v>4356</c:v>
                </c:pt>
                <c:pt idx="1089">
                  <c:v>4360</c:v>
                </c:pt>
                <c:pt idx="1090">
                  <c:v>4364</c:v>
                </c:pt>
                <c:pt idx="1091">
                  <c:v>4368</c:v>
                </c:pt>
                <c:pt idx="1092">
                  <c:v>4372</c:v>
                </c:pt>
                <c:pt idx="1093">
                  <c:v>4376</c:v>
                </c:pt>
                <c:pt idx="1094">
                  <c:v>4380</c:v>
                </c:pt>
                <c:pt idx="1095">
                  <c:v>4384</c:v>
                </c:pt>
                <c:pt idx="1096">
                  <c:v>4388</c:v>
                </c:pt>
                <c:pt idx="1097">
                  <c:v>4392</c:v>
                </c:pt>
                <c:pt idx="1098">
                  <c:v>4396</c:v>
                </c:pt>
                <c:pt idx="1099">
                  <c:v>4400</c:v>
                </c:pt>
                <c:pt idx="1100">
                  <c:v>4404</c:v>
                </c:pt>
                <c:pt idx="1101">
                  <c:v>4408</c:v>
                </c:pt>
                <c:pt idx="1102">
                  <c:v>4412</c:v>
                </c:pt>
                <c:pt idx="1103">
                  <c:v>4416</c:v>
                </c:pt>
                <c:pt idx="1104">
                  <c:v>4420</c:v>
                </c:pt>
                <c:pt idx="1105">
                  <c:v>4424</c:v>
                </c:pt>
                <c:pt idx="1106">
                  <c:v>4428</c:v>
                </c:pt>
                <c:pt idx="1107">
                  <c:v>4432</c:v>
                </c:pt>
                <c:pt idx="1108">
                  <c:v>4436</c:v>
                </c:pt>
                <c:pt idx="1109">
                  <c:v>4440</c:v>
                </c:pt>
                <c:pt idx="1110">
                  <c:v>4444</c:v>
                </c:pt>
                <c:pt idx="1111">
                  <c:v>4448</c:v>
                </c:pt>
                <c:pt idx="1112">
                  <c:v>4452</c:v>
                </c:pt>
                <c:pt idx="1113">
                  <c:v>4456</c:v>
                </c:pt>
                <c:pt idx="1114">
                  <c:v>4460</c:v>
                </c:pt>
                <c:pt idx="1115">
                  <c:v>4464</c:v>
                </c:pt>
                <c:pt idx="1116">
                  <c:v>4468</c:v>
                </c:pt>
                <c:pt idx="1117">
                  <c:v>4472</c:v>
                </c:pt>
                <c:pt idx="1118">
                  <c:v>4476</c:v>
                </c:pt>
                <c:pt idx="1119">
                  <c:v>4480</c:v>
                </c:pt>
                <c:pt idx="1120">
                  <c:v>4484</c:v>
                </c:pt>
                <c:pt idx="1121">
                  <c:v>4488</c:v>
                </c:pt>
                <c:pt idx="1122">
                  <c:v>4492</c:v>
                </c:pt>
                <c:pt idx="1123">
                  <c:v>4496</c:v>
                </c:pt>
                <c:pt idx="1124">
                  <c:v>4500</c:v>
                </c:pt>
                <c:pt idx="1125">
                  <c:v>4504</c:v>
                </c:pt>
                <c:pt idx="1126">
                  <c:v>4508</c:v>
                </c:pt>
                <c:pt idx="1127">
                  <c:v>4512</c:v>
                </c:pt>
                <c:pt idx="1128">
                  <c:v>4516</c:v>
                </c:pt>
                <c:pt idx="1129">
                  <c:v>4520</c:v>
                </c:pt>
                <c:pt idx="1130">
                  <c:v>4524</c:v>
                </c:pt>
                <c:pt idx="1131">
                  <c:v>4528</c:v>
                </c:pt>
                <c:pt idx="1132">
                  <c:v>4532</c:v>
                </c:pt>
                <c:pt idx="1133">
                  <c:v>4536</c:v>
                </c:pt>
                <c:pt idx="1134">
                  <c:v>4540</c:v>
                </c:pt>
                <c:pt idx="1135">
                  <c:v>4544</c:v>
                </c:pt>
                <c:pt idx="1136">
                  <c:v>4548</c:v>
                </c:pt>
                <c:pt idx="1137">
                  <c:v>4552</c:v>
                </c:pt>
                <c:pt idx="1138">
                  <c:v>4556</c:v>
                </c:pt>
                <c:pt idx="1139">
                  <c:v>4560</c:v>
                </c:pt>
                <c:pt idx="1140">
                  <c:v>4564</c:v>
                </c:pt>
                <c:pt idx="1141">
                  <c:v>4568</c:v>
                </c:pt>
                <c:pt idx="1142">
                  <c:v>4572</c:v>
                </c:pt>
                <c:pt idx="1143">
                  <c:v>4576</c:v>
                </c:pt>
                <c:pt idx="1144">
                  <c:v>4580</c:v>
                </c:pt>
                <c:pt idx="1145">
                  <c:v>4584</c:v>
                </c:pt>
                <c:pt idx="1146">
                  <c:v>4588</c:v>
                </c:pt>
                <c:pt idx="1147">
                  <c:v>4592</c:v>
                </c:pt>
                <c:pt idx="1148">
                  <c:v>4596</c:v>
                </c:pt>
                <c:pt idx="1149">
                  <c:v>4600</c:v>
                </c:pt>
                <c:pt idx="1150">
                  <c:v>4604</c:v>
                </c:pt>
                <c:pt idx="1151">
                  <c:v>4608</c:v>
                </c:pt>
                <c:pt idx="1152">
                  <c:v>4612</c:v>
                </c:pt>
                <c:pt idx="1153">
                  <c:v>4616</c:v>
                </c:pt>
                <c:pt idx="1154">
                  <c:v>4620</c:v>
                </c:pt>
                <c:pt idx="1155">
                  <c:v>4624</c:v>
                </c:pt>
                <c:pt idx="1156">
                  <c:v>4628</c:v>
                </c:pt>
                <c:pt idx="1157">
                  <c:v>4632</c:v>
                </c:pt>
                <c:pt idx="1158">
                  <c:v>4636</c:v>
                </c:pt>
                <c:pt idx="1159">
                  <c:v>4640</c:v>
                </c:pt>
                <c:pt idx="1160">
                  <c:v>4644</c:v>
                </c:pt>
                <c:pt idx="1161">
                  <c:v>4648</c:v>
                </c:pt>
                <c:pt idx="1162">
                  <c:v>4652</c:v>
                </c:pt>
                <c:pt idx="1163">
                  <c:v>4656</c:v>
                </c:pt>
                <c:pt idx="1164">
                  <c:v>4660</c:v>
                </c:pt>
                <c:pt idx="1165">
                  <c:v>4664</c:v>
                </c:pt>
                <c:pt idx="1166">
                  <c:v>4668</c:v>
                </c:pt>
                <c:pt idx="1167">
                  <c:v>4672</c:v>
                </c:pt>
                <c:pt idx="1168">
                  <c:v>4676</c:v>
                </c:pt>
                <c:pt idx="1169">
                  <c:v>4680</c:v>
                </c:pt>
                <c:pt idx="1170">
                  <c:v>4684</c:v>
                </c:pt>
                <c:pt idx="1171">
                  <c:v>4688</c:v>
                </c:pt>
                <c:pt idx="1172">
                  <c:v>4692</c:v>
                </c:pt>
                <c:pt idx="1173">
                  <c:v>4696</c:v>
                </c:pt>
                <c:pt idx="1174">
                  <c:v>4700</c:v>
                </c:pt>
                <c:pt idx="1175">
                  <c:v>4704</c:v>
                </c:pt>
                <c:pt idx="1176">
                  <c:v>4708</c:v>
                </c:pt>
                <c:pt idx="1177">
                  <c:v>4712</c:v>
                </c:pt>
                <c:pt idx="1178">
                  <c:v>4716</c:v>
                </c:pt>
                <c:pt idx="1179">
                  <c:v>4720</c:v>
                </c:pt>
                <c:pt idx="1180">
                  <c:v>4724</c:v>
                </c:pt>
                <c:pt idx="1181">
                  <c:v>4728</c:v>
                </c:pt>
                <c:pt idx="1182">
                  <c:v>4732</c:v>
                </c:pt>
                <c:pt idx="1183">
                  <c:v>4736</c:v>
                </c:pt>
                <c:pt idx="1184">
                  <c:v>4740</c:v>
                </c:pt>
                <c:pt idx="1185">
                  <c:v>4744</c:v>
                </c:pt>
                <c:pt idx="1186">
                  <c:v>4748</c:v>
                </c:pt>
                <c:pt idx="1187">
                  <c:v>4752</c:v>
                </c:pt>
                <c:pt idx="1188">
                  <c:v>4756</c:v>
                </c:pt>
                <c:pt idx="1189">
                  <c:v>4760</c:v>
                </c:pt>
                <c:pt idx="1190">
                  <c:v>4764</c:v>
                </c:pt>
                <c:pt idx="1191">
                  <c:v>4768</c:v>
                </c:pt>
                <c:pt idx="1192">
                  <c:v>4772</c:v>
                </c:pt>
                <c:pt idx="1193">
                  <c:v>4776</c:v>
                </c:pt>
                <c:pt idx="1194">
                  <c:v>4780</c:v>
                </c:pt>
                <c:pt idx="1195">
                  <c:v>4784</c:v>
                </c:pt>
                <c:pt idx="1196">
                  <c:v>4788</c:v>
                </c:pt>
                <c:pt idx="1197">
                  <c:v>4792</c:v>
                </c:pt>
                <c:pt idx="1198">
                  <c:v>4796</c:v>
                </c:pt>
                <c:pt idx="1199">
                  <c:v>4800</c:v>
                </c:pt>
                <c:pt idx="1200">
                  <c:v>4804</c:v>
                </c:pt>
                <c:pt idx="1201">
                  <c:v>4808</c:v>
                </c:pt>
                <c:pt idx="1202">
                  <c:v>4812</c:v>
                </c:pt>
                <c:pt idx="1203">
                  <c:v>4816</c:v>
                </c:pt>
                <c:pt idx="1204">
                  <c:v>4820</c:v>
                </c:pt>
                <c:pt idx="1205">
                  <c:v>4824</c:v>
                </c:pt>
                <c:pt idx="1206">
                  <c:v>4828</c:v>
                </c:pt>
                <c:pt idx="1207">
                  <c:v>4832</c:v>
                </c:pt>
                <c:pt idx="1208">
                  <c:v>4836</c:v>
                </c:pt>
                <c:pt idx="1209">
                  <c:v>4840</c:v>
                </c:pt>
                <c:pt idx="1210">
                  <c:v>4844</c:v>
                </c:pt>
                <c:pt idx="1211">
                  <c:v>4848</c:v>
                </c:pt>
                <c:pt idx="1212">
                  <c:v>4852</c:v>
                </c:pt>
                <c:pt idx="1213">
                  <c:v>4856</c:v>
                </c:pt>
                <c:pt idx="1214">
                  <c:v>4860</c:v>
                </c:pt>
                <c:pt idx="1215">
                  <c:v>4864</c:v>
                </c:pt>
                <c:pt idx="1216">
                  <c:v>4868</c:v>
                </c:pt>
                <c:pt idx="1217">
                  <c:v>4872</c:v>
                </c:pt>
                <c:pt idx="1218">
                  <c:v>4876</c:v>
                </c:pt>
                <c:pt idx="1219">
                  <c:v>4880</c:v>
                </c:pt>
                <c:pt idx="1220">
                  <c:v>4884</c:v>
                </c:pt>
                <c:pt idx="1221">
                  <c:v>4888</c:v>
                </c:pt>
                <c:pt idx="1222">
                  <c:v>4892</c:v>
                </c:pt>
                <c:pt idx="1223">
                  <c:v>4896</c:v>
                </c:pt>
                <c:pt idx="1224">
                  <c:v>4900</c:v>
                </c:pt>
                <c:pt idx="1225">
                  <c:v>4904</c:v>
                </c:pt>
                <c:pt idx="1226">
                  <c:v>4908</c:v>
                </c:pt>
                <c:pt idx="1227">
                  <c:v>4912</c:v>
                </c:pt>
                <c:pt idx="1228">
                  <c:v>4916</c:v>
                </c:pt>
                <c:pt idx="1229">
                  <c:v>4920</c:v>
                </c:pt>
                <c:pt idx="1230">
                  <c:v>4924</c:v>
                </c:pt>
                <c:pt idx="1231">
                  <c:v>4928</c:v>
                </c:pt>
                <c:pt idx="1232">
                  <c:v>4932</c:v>
                </c:pt>
                <c:pt idx="1233">
                  <c:v>4936</c:v>
                </c:pt>
                <c:pt idx="1234">
                  <c:v>4940</c:v>
                </c:pt>
                <c:pt idx="1235">
                  <c:v>4944</c:v>
                </c:pt>
                <c:pt idx="1236">
                  <c:v>4948</c:v>
                </c:pt>
                <c:pt idx="1237">
                  <c:v>4952</c:v>
                </c:pt>
                <c:pt idx="1238">
                  <c:v>4956</c:v>
                </c:pt>
                <c:pt idx="1239">
                  <c:v>4960</c:v>
                </c:pt>
                <c:pt idx="1240">
                  <c:v>4964</c:v>
                </c:pt>
                <c:pt idx="1241">
                  <c:v>4968</c:v>
                </c:pt>
                <c:pt idx="1242">
                  <c:v>4972</c:v>
                </c:pt>
                <c:pt idx="1243">
                  <c:v>4976</c:v>
                </c:pt>
                <c:pt idx="1244">
                  <c:v>4980</c:v>
                </c:pt>
                <c:pt idx="1245">
                  <c:v>4984</c:v>
                </c:pt>
                <c:pt idx="1246">
                  <c:v>4988</c:v>
                </c:pt>
                <c:pt idx="1247">
                  <c:v>4992</c:v>
                </c:pt>
                <c:pt idx="1248">
                  <c:v>4996</c:v>
                </c:pt>
                <c:pt idx="1249">
                  <c:v>5000</c:v>
                </c:pt>
                <c:pt idx="1250">
                  <c:v>5004</c:v>
                </c:pt>
                <c:pt idx="1251">
                  <c:v>5008</c:v>
                </c:pt>
                <c:pt idx="1252">
                  <c:v>5012</c:v>
                </c:pt>
                <c:pt idx="1253">
                  <c:v>5016</c:v>
                </c:pt>
                <c:pt idx="1254">
                  <c:v>5020</c:v>
                </c:pt>
                <c:pt idx="1255">
                  <c:v>5024</c:v>
                </c:pt>
                <c:pt idx="1256">
                  <c:v>5028</c:v>
                </c:pt>
                <c:pt idx="1257">
                  <c:v>5032</c:v>
                </c:pt>
                <c:pt idx="1258">
                  <c:v>5036</c:v>
                </c:pt>
                <c:pt idx="1259">
                  <c:v>5040</c:v>
                </c:pt>
                <c:pt idx="1260">
                  <c:v>5044</c:v>
                </c:pt>
                <c:pt idx="1261">
                  <c:v>5048</c:v>
                </c:pt>
                <c:pt idx="1262">
                  <c:v>5052</c:v>
                </c:pt>
                <c:pt idx="1263">
                  <c:v>5056</c:v>
                </c:pt>
                <c:pt idx="1264">
                  <c:v>5060</c:v>
                </c:pt>
                <c:pt idx="1265">
                  <c:v>5064</c:v>
                </c:pt>
                <c:pt idx="1266">
                  <c:v>5068</c:v>
                </c:pt>
                <c:pt idx="1267">
                  <c:v>5072</c:v>
                </c:pt>
                <c:pt idx="1268">
                  <c:v>5076</c:v>
                </c:pt>
                <c:pt idx="1269">
                  <c:v>5080</c:v>
                </c:pt>
                <c:pt idx="1270">
                  <c:v>5084</c:v>
                </c:pt>
                <c:pt idx="1271">
                  <c:v>5088</c:v>
                </c:pt>
                <c:pt idx="1272">
                  <c:v>5092</c:v>
                </c:pt>
                <c:pt idx="1273">
                  <c:v>5096</c:v>
                </c:pt>
                <c:pt idx="1274">
                  <c:v>5100</c:v>
                </c:pt>
                <c:pt idx="1275">
                  <c:v>5104</c:v>
                </c:pt>
                <c:pt idx="1276">
                  <c:v>5108</c:v>
                </c:pt>
                <c:pt idx="1277">
                  <c:v>5112</c:v>
                </c:pt>
                <c:pt idx="1278">
                  <c:v>5116</c:v>
                </c:pt>
                <c:pt idx="1279">
                  <c:v>5120</c:v>
                </c:pt>
                <c:pt idx="1280">
                  <c:v>5124</c:v>
                </c:pt>
                <c:pt idx="1281">
                  <c:v>5128</c:v>
                </c:pt>
                <c:pt idx="1282">
                  <c:v>5132</c:v>
                </c:pt>
                <c:pt idx="1283">
                  <c:v>5136</c:v>
                </c:pt>
                <c:pt idx="1284">
                  <c:v>5140</c:v>
                </c:pt>
                <c:pt idx="1285">
                  <c:v>5144</c:v>
                </c:pt>
                <c:pt idx="1286">
                  <c:v>5148</c:v>
                </c:pt>
                <c:pt idx="1287">
                  <c:v>5152</c:v>
                </c:pt>
                <c:pt idx="1288">
                  <c:v>5156</c:v>
                </c:pt>
                <c:pt idx="1289">
                  <c:v>5160</c:v>
                </c:pt>
                <c:pt idx="1290">
                  <c:v>5164</c:v>
                </c:pt>
                <c:pt idx="1291">
                  <c:v>5168</c:v>
                </c:pt>
                <c:pt idx="1292">
                  <c:v>5172</c:v>
                </c:pt>
                <c:pt idx="1293">
                  <c:v>5176</c:v>
                </c:pt>
                <c:pt idx="1294">
                  <c:v>5180</c:v>
                </c:pt>
                <c:pt idx="1295">
                  <c:v>5184</c:v>
                </c:pt>
                <c:pt idx="1296">
                  <c:v>5188</c:v>
                </c:pt>
                <c:pt idx="1297">
                  <c:v>5192</c:v>
                </c:pt>
                <c:pt idx="1298">
                  <c:v>5196</c:v>
                </c:pt>
                <c:pt idx="1299">
                  <c:v>5200</c:v>
                </c:pt>
                <c:pt idx="1300">
                  <c:v>5204</c:v>
                </c:pt>
                <c:pt idx="1301">
                  <c:v>5208</c:v>
                </c:pt>
                <c:pt idx="1302">
                  <c:v>5212</c:v>
                </c:pt>
                <c:pt idx="1303">
                  <c:v>5216</c:v>
                </c:pt>
                <c:pt idx="1304">
                  <c:v>5220</c:v>
                </c:pt>
                <c:pt idx="1305">
                  <c:v>5224</c:v>
                </c:pt>
                <c:pt idx="1306">
                  <c:v>5228</c:v>
                </c:pt>
                <c:pt idx="1307">
                  <c:v>5232</c:v>
                </c:pt>
                <c:pt idx="1308">
                  <c:v>5236</c:v>
                </c:pt>
                <c:pt idx="1309">
                  <c:v>5240</c:v>
                </c:pt>
                <c:pt idx="1310">
                  <c:v>5244</c:v>
                </c:pt>
                <c:pt idx="1311">
                  <c:v>5248</c:v>
                </c:pt>
                <c:pt idx="1312">
                  <c:v>5252</c:v>
                </c:pt>
                <c:pt idx="1313">
                  <c:v>5256</c:v>
                </c:pt>
                <c:pt idx="1314">
                  <c:v>5260</c:v>
                </c:pt>
                <c:pt idx="1315">
                  <c:v>5264</c:v>
                </c:pt>
                <c:pt idx="1316">
                  <c:v>5268</c:v>
                </c:pt>
                <c:pt idx="1317">
                  <c:v>5272</c:v>
                </c:pt>
                <c:pt idx="1318">
                  <c:v>5276</c:v>
                </c:pt>
                <c:pt idx="1319">
                  <c:v>5280</c:v>
                </c:pt>
                <c:pt idx="1320">
                  <c:v>5284</c:v>
                </c:pt>
                <c:pt idx="1321">
                  <c:v>5288</c:v>
                </c:pt>
                <c:pt idx="1322">
                  <c:v>5292</c:v>
                </c:pt>
                <c:pt idx="1323">
                  <c:v>5296</c:v>
                </c:pt>
                <c:pt idx="1324">
                  <c:v>5300</c:v>
                </c:pt>
                <c:pt idx="1325">
                  <c:v>5304</c:v>
                </c:pt>
                <c:pt idx="1326">
                  <c:v>5308</c:v>
                </c:pt>
                <c:pt idx="1327">
                  <c:v>5312</c:v>
                </c:pt>
                <c:pt idx="1328">
                  <c:v>5316</c:v>
                </c:pt>
                <c:pt idx="1329">
                  <c:v>5320</c:v>
                </c:pt>
                <c:pt idx="1330">
                  <c:v>5324</c:v>
                </c:pt>
                <c:pt idx="1331">
                  <c:v>5328</c:v>
                </c:pt>
                <c:pt idx="1332">
                  <c:v>5332</c:v>
                </c:pt>
                <c:pt idx="1333">
                  <c:v>5336</c:v>
                </c:pt>
                <c:pt idx="1334">
                  <c:v>5340</c:v>
                </c:pt>
                <c:pt idx="1335">
                  <c:v>5344</c:v>
                </c:pt>
                <c:pt idx="1336">
                  <c:v>5348</c:v>
                </c:pt>
                <c:pt idx="1337">
                  <c:v>5352</c:v>
                </c:pt>
                <c:pt idx="1338">
                  <c:v>5356</c:v>
                </c:pt>
                <c:pt idx="1339">
                  <c:v>5360</c:v>
                </c:pt>
                <c:pt idx="1340">
                  <c:v>5364</c:v>
                </c:pt>
                <c:pt idx="1341">
                  <c:v>5368</c:v>
                </c:pt>
                <c:pt idx="1342">
                  <c:v>5372</c:v>
                </c:pt>
                <c:pt idx="1343">
                  <c:v>5376</c:v>
                </c:pt>
                <c:pt idx="1344">
                  <c:v>5380</c:v>
                </c:pt>
                <c:pt idx="1345">
                  <c:v>5384</c:v>
                </c:pt>
                <c:pt idx="1346">
                  <c:v>5388</c:v>
                </c:pt>
                <c:pt idx="1347">
                  <c:v>5392</c:v>
                </c:pt>
                <c:pt idx="1348">
                  <c:v>5396</c:v>
                </c:pt>
                <c:pt idx="1349">
                  <c:v>5400</c:v>
                </c:pt>
                <c:pt idx="1350">
                  <c:v>5404</c:v>
                </c:pt>
                <c:pt idx="1351">
                  <c:v>5408</c:v>
                </c:pt>
                <c:pt idx="1352">
                  <c:v>5412</c:v>
                </c:pt>
                <c:pt idx="1353">
                  <c:v>5416</c:v>
                </c:pt>
                <c:pt idx="1354">
                  <c:v>5420</c:v>
                </c:pt>
                <c:pt idx="1355">
                  <c:v>5424</c:v>
                </c:pt>
                <c:pt idx="1356">
                  <c:v>5428</c:v>
                </c:pt>
                <c:pt idx="1357">
                  <c:v>5432</c:v>
                </c:pt>
                <c:pt idx="1358">
                  <c:v>5436</c:v>
                </c:pt>
                <c:pt idx="1359">
                  <c:v>5440</c:v>
                </c:pt>
                <c:pt idx="1360">
                  <c:v>5444</c:v>
                </c:pt>
                <c:pt idx="1361">
                  <c:v>5448</c:v>
                </c:pt>
                <c:pt idx="1362">
                  <c:v>5452</c:v>
                </c:pt>
                <c:pt idx="1363">
                  <c:v>5456</c:v>
                </c:pt>
                <c:pt idx="1364">
                  <c:v>5460</c:v>
                </c:pt>
                <c:pt idx="1365">
                  <c:v>5464</c:v>
                </c:pt>
                <c:pt idx="1366">
                  <c:v>5468</c:v>
                </c:pt>
                <c:pt idx="1367">
                  <c:v>5472</c:v>
                </c:pt>
                <c:pt idx="1368">
                  <c:v>5476</c:v>
                </c:pt>
                <c:pt idx="1369">
                  <c:v>5480</c:v>
                </c:pt>
                <c:pt idx="1370">
                  <c:v>5484</c:v>
                </c:pt>
                <c:pt idx="1371">
                  <c:v>5488</c:v>
                </c:pt>
                <c:pt idx="1372">
                  <c:v>5492</c:v>
                </c:pt>
                <c:pt idx="1373">
                  <c:v>5496</c:v>
                </c:pt>
                <c:pt idx="1374">
                  <c:v>5500</c:v>
                </c:pt>
                <c:pt idx="1375">
                  <c:v>5504</c:v>
                </c:pt>
                <c:pt idx="1376">
                  <c:v>5508</c:v>
                </c:pt>
                <c:pt idx="1377">
                  <c:v>5512</c:v>
                </c:pt>
                <c:pt idx="1378">
                  <c:v>5516</c:v>
                </c:pt>
                <c:pt idx="1379">
                  <c:v>5520</c:v>
                </c:pt>
                <c:pt idx="1380">
                  <c:v>5524</c:v>
                </c:pt>
                <c:pt idx="1381">
                  <c:v>5528</c:v>
                </c:pt>
                <c:pt idx="1382">
                  <c:v>5532</c:v>
                </c:pt>
                <c:pt idx="1383">
                  <c:v>5536</c:v>
                </c:pt>
                <c:pt idx="1384">
                  <c:v>5540</c:v>
                </c:pt>
                <c:pt idx="1385">
                  <c:v>5544</c:v>
                </c:pt>
                <c:pt idx="1386">
                  <c:v>5548</c:v>
                </c:pt>
                <c:pt idx="1387">
                  <c:v>5552</c:v>
                </c:pt>
                <c:pt idx="1388">
                  <c:v>5556</c:v>
                </c:pt>
                <c:pt idx="1389">
                  <c:v>5560</c:v>
                </c:pt>
                <c:pt idx="1390">
                  <c:v>5564</c:v>
                </c:pt>
                <c:pt idx="1391">
                  <c:v>5568</c:v>
                </c:pt>
                <c:pt idx="1392">
                  <c:v>5572</c:v>
                </c:pt>
                <c:pt idx="1393">
                  <c:v>5576</c:v>
                </c:pt>
                <c:pt idx="1394">
                  <c:v>5580</c:v>
                </c:pt>
                <c:pt idx="1395">
                  <c:v>5584</c:v>
                </c:pt>
                <c:pt idx="1396">
                  <c:v>5588</c:v>
                </c:pt>
                <c:pt idx="1397">
                  <c:v>5592</c:v>
                </c:pt>
                <c:pt idx="1398">
                  <c:v>5596</c:v>
                </c:pt>
                <c:pt idx="1399">
                  <c:v>5600</c:v>
                </c:pt>
                <c:pt idx="1400">
                  <c:v>5604</c:v>
                </c:pt>
                <c:pt idx="1401">
                  <c:v>5608</c:v>
                </c:pt>
                <c:pt idx="1402">
                  <c:v>5612</c:v>
                </c:pt>
                <c:pt idx="1403">
                  <c:v>5616</c:v>
                </c:pt>
                <c:pt idx="1404">
                  <c:v>5620</c:v>
                </c:pt>
                <c:pt idx="1405">
                  <c:v>5624</c:v>
                </c:pt>
                <c:pt idx="1406">
                  <c:v>5628</c:v>
                </c:pt>
                <c:pt idx="1407">
                  <c:v>5632</c:v>
                </c:pt>
                <c:pt idx="1408">
                  <c:v>5636</c:v>
                </c:pt>
                <c:pt idx="1409">
                  <c:v>5640</c:v>
                </c:pt>
                <c:pt idx="1410">
                  <c:v>5644</c:v>
                </c:pt>
                <c:pt idx="1411">
                  <c:v>5648</c:v>
                </c:pt>
                <c:pt idx="1412">
                  <c:v>5652</c:v>
                </c:pt>
                <c:pt idx="1413">
                  <c:v>5656</c:v>
                </c:pt>
                <c:pt idx="1414">
                  <c:v>5660</c:v>
                </c:pt>
                <c:pt idx="1415">
                  <c:v>5664</c:v>
                </c:pt>
                <c:pt idx="1416">
                  <c:v>5668</c:v>
                </c:pt>
                <c:pt idx="1417">
                  <c:v>5672</c:v>
                </c:pt>
                <c:pt idx="1418">
                  <c:v>5676</c:v>
                </c:pt>
                <c:pt idx="1419">
                  <c:v>5680</c:v>
                </c:pt>
                <c:pt idx="1420">
                  <c:v>5684</c:v>
                </c:pt>
                <c:pt idx="1421">
                  <c:v>5688</c:v>
                </c:pt>
                <c:pt idx="1422">
                  <c:v>5692</c:v>
                </c:pt>
                <c:pt idx="1423">
                  <c:v>5696</c:v>
                </c:pt>
                <c:pt idx="1424">
                  <c:v>5700</c:v>
                </c:pt>
                <c:pt idx="1425">
                  <c:v>5704</c:v>
                </c:pt>
                <c:pt idx="1426">
                  <c:v>5708</c:v>
                </c:pt>
                <c:pt idx="1427">
                  <c:v>5712</c:v>
                </c:pt>
                <c:pt idx="1428">
                  <c:v>5716</c:v>
                </c:pt>
                <c:pt idx="1429">
                  <c:v>5720</c:v>
                </c:pt>
                <c:pt idx="1430">
                  <c:v>5724</c:v>
                </c:pt>
                <c:pt idx="1431">
                  <c:v>5728</c:v>
                </c:pt>
                <c:pt idx="1432">
                  <c:v>5732</c:v>
                </c:pt>
                <c:pt idx="1433">
                  <c:v>5736</c:v>
                </c:pt>
                <c:pt idx="1434">
                  <c:v>5740</c:v>
                </c:pt>
                <c:pt idx="1435">
                  <c:v>5744</c:v>
                </c:pt>
                <c:pt idx="1436">
                  <c:v>5748</c:v>
                </c:pt>
                <c:pt idx="1437">
                  <c:v>5752</c:v>
                </c:pt>
                <c:pt idx="1438">
                  <c:v>5756</c:v>
                </c:pt>
                <c:pt idx="1439">
                  <c:v>5760</c:v>
                </c:pt>
                <c:pt idx="1440">
                  <c:v>5764</c:v>
                </c:pt>
                <c:pt idx="1441">
                  <c:v>5768</c:v>
                </c:pt>
                <c:pt idx="1442">
                  <c:v>5772</c:v>
                </c:pt>
                <c:pt idx="1443">
                  <c:v>5776</c:v>
                </c:pt>
                <c:pt idx="1444">
                  <c:v>5780</c:v>
                </c:pt>
                <c:pt idx="1445">
                  <c:v>5784</c:v>
                </c:pt>
                <c:pt idx="1446">
                  <c:v>5788</c:v>
                </c:pt>
                <c:pt idx="1447">
                  <c:v>5792</c:v>
                </c:pt>
                <c:pt idx="1448">
                  <c:v>5796</c:v>
                </c:pt>
                <c:pt idx="1449">
                  <c:v>5800</c:v>
                </c:pt>
                <c:pt idx="1450">
                  <c:v>5804</c:v>
                </c:pt>
                <c:pt idx="1451">
                  <c:v>5808</c:v>
                </c:pt>
                <c:pt idx="1452">
                  <c:v>5812</c:v>
                </c:pt>
                <c:pt idx="1453">
                  <c:v>5816</c:v>
                </c:pt>
                <c:pt idx="1454">
                  <c:v>5820</c:v>
                </c:pt>
                <c:pt idx="1455">
                  <c:v>5824</c:v>
                </c:pt>
                <c:pt idx="1456">
                  <c:v>5828</c:v>
                </c:pt>
                <c:pt idx="1457">
                  <c:v>5832</c:v>
                </c:pt>
                <c:pt idx="1458">
                  <c:v>5836</c:v>
                </c:pt>
                <c:pt idx="1459">
                  <c:v>5840</c:v>
                </c:pt>
                <c:pt idx="1460">
                  <c:v>5844</c:v>
                </c:pt>
                <c:pt idx="1461">
                  <c:v>5848</c:v>
                </c:pt>
                <c:pt idx="1462">
                  <c:v>5852</c:v>
                </c:pt>
                <c:pt idx="1463">
                  <c:v>5856</c:v>
                </c:pt>
                <c:pt idx="1464">
                  <c:v>5860</c:v>
                </c:pt>
                <c:pt idx="1465">
                  <c:v>5864</c:v>
                </c:pt>
                <c:pt idx="1466">
                  <c:v>5868</c:v>
                </c:pt>
                <c:pt idx="1467">
                  <c:v>5872</c:v>
                </c:pt>
                <c:pt idx="1468">
                  <c:v>5876</c:v>
                </c:pt>
                <c:pt idx="1469">
                  <c:v>5880</c:v>
                </c:pt>
                <c:pt idx="1470">
                  <c:v>5884</c:v>
                </c:pt>
                <c:pt idx="1471">
                  <c:v>5888</c:v>
                </c:pt>
                <c:pt idx="1472">
                  <c:v>5892</c:v>
                </c:pt>
                <c:pt idx="1473">
                  <c:v>5896</c:v>
                </c:pt>
                <c:pt idx="1474">
                  <c:v>5900</c:v>
                </c:pt>
                <c:pt idx="1475">
                  <c:v>5904</c:v>
                </c:pt>
                <c:pt idx="1476">
                  <c:v>5908</c:v>
                </c:pt>
                <c:pt idx="1477">
                  <c:v>5912</c:v>
                </c:pt>
                <c:pt idx="1478">
                  <c:v>5916</c:v>
                </c:pt>
                <c:pt idx="1479">
                  <c:v>5920</c:v>
                </c:pt>
                <c:pt idx="1480">
                  <c:v>5924</c:v>
                </c:pt>
                <c:pt idx="1481">
                  <c:v>5928</c:v>
                </c:pt>
                <c:pt idx="1482">
                  <c:v>5932</c:v>
                </c:pt>
                <c:pt idx="1483">
                  <c:v>5936</c:v>
                </c:pt>
                <c:pt idx="1484">
                  <c:v>5940</c:v>
                </c:pt>
                <c:pt idx="1485">
                  <c:v>5944</c:v>
                </c:pt>
                <c:pt idx="1486">
                  <c:v>5948</c:v>
                </c:pt>
                <c:pt idx="1487">
                  <c:v>5952</c:v>
                </c:pt>
                <c:pt idx="1488">
                  <c:v>5956</c:v>
                </c:pt>
                <c:pt idx="1489">
                  <c:v>5960</c:v>
                </c:pt>
                <c:pt idx="1490">
                  <c:v>5964</c:v>
                </c:pt>
                <c:pt idx="1491">
                  <c:v>5968</c:v>
                </c:pt>
                <c:pt idx="1492">
                  <c:v>5972</c:v>
                </c:pt>
                <c:pt idx="1493">
                  <c:v>5976</c:v>
                </c:pt>
                <c:pt idx="1494">
                  <c:v>5980</c:v>
                </c:pt>
                <c:pt idx="1495">
                  <c:v>5984</c:v>
                </c:pt>
                <c:pt idx="1496">
                  <c:v>5988</c:v>
                </c:pt>
                <c:pt idx="1497">
                  <c:v>5992</c:v>
                </c:pt>
                <c:pt idx="1498">
                  <c:v>5996</c:v>
                </c:pt>
                <c:pt idx="1499">
                  <c:v>6000</c:v>
                </c:pt>
                <c:pt idx="1500">
                  <c:v>6004</c:v>
                </c:pt>
                <c:pt idx="1501">
                  <c:v>6008</c:v>
                </c:pt>
                <c:pt idx="1502">
                  <c:v>6012</c:v>
                </c:pt>
                <c:pt idx="1503">
                  <c:v>6016</c:v>
                </c:pt>
                <c:pt idx="1504">
                  <c:v>6020</c:v>
                </c:pt>
                <c:pt idx="1505">
                  <c:v>6024</c:v>
                </c:pt>
                <c:pt idx="1506">
                  <c:v>6028</c:v>
                </c:pt>
                <c:pt idx="1507">
                  <c:v>6032</c:v>
                </c:pt>
                <c:pt idx="1508">
                  <c:v>6036</c:v>
                </c:pt>
                <c:pt idx="1509">
                  <c:v>6040</c:v>
                </c:pt>
                <c:pt idx="1510">
                  <c:v>6044</c:v>
                </c:pt>
                <c:pt idx="1511">
                  <c:v>6048</c:v>
                </c:pt>
                <c:pt idx="1512">
                  <c:v>6052</c:v>
                </c:pt>
                <c:pt idx="1513">
                  <c:v>6056</c:v>
                </c:pt>
                <c:pt idx="1514">
                  <c:v>6060</c:v>
                </c:pt>
                <c:pt idx="1515">
                  <c:v>6064</c:v>
                </c:pt>
                <c:pt idx="1516">
                  <c:v>6068</c:v>
                </c:pt>
                <c:pt idx="1517">
                  <c:v>6072</c:v>
                </c:pt>
                <c:pt idx="1518">
                  <c:v>6076</c:v>
                </c:pt>
                <c:pt idx="1519">
                  <c:v>6080</c:v>
                </c:pt>
                <c:pt idx="1520">
                  <c:v>6084</c:v>
                </c:pt>
                <c:pt idx="1521">
                  <c:v>6088</c:v>
                </c:pt>
                <c:pt idx="1522">
                  <c:v>6092</c:v>
                </c:pt>
                <c:pt idx="1523">
                  <c:v>6096</c:v>
                </c:pt>
                <c:pt idx="1524">
                  <c:v>6100</c:v>
                </c:pt>
                <c:pt idx="1525">
                  <c:v>6104</c:v>
                </c:pt>
                <c:pt idx="1526">
                  <c:v>6108</c:v>
                </c:pt>
                <c:pt idx="1527">
                  <c:v>6112</c:v>
                </c:pt>
                <c:pt idx="1528">
                  <c:v>6116</c:v>
                </c:pt>
                <c:pt idx="1529">
                  <c:v>6120</c:v>
                </c:pt>
                <c:pt idx="1530">
                  <c:v>6124</c:v>
                </c:pt>
                <c:pt idx="1531">
                  <c:v>6128</c:v>
                </c:pt>
                <c:pt idx="1532">
                  <c:v>6132</c:v>
                </c:pt>
                <c:pt idx="1533">
                  <c:v>6136</c:v>
                </c:pt>
                <c:pt idx="1534">
                  <c:v>6140</c:v>
                </c:pt>
                <c:pt idx="1535">
                  <c:v>6144</c:v>
                </c:pt>
                <c:pt idx="1536">
                  <c:v>6148</c:v>
                </c:pt>
                <c:pt idx="1537">
                  <c:v>6152</c:v>
                </c:pt>
                <c:pt idx="1538">
                  <c:v>6156</c:v>
                </c:pt>
                <c:pt idx="1539">
                  <c:v>6160</c:v>
                </c:pt>
                <c:pt idx="1540">
                  <c:v>6164</c:v>
                </c:pt>
                <c:pt idx="1541">
                  <c:v>6168</c:v>
                </c:pt>
                <c:pt idx="1542">
                  <c:v>6172</c:v>
                </c:pt>
                <c:pt idx="1543">
                  <c:v>6176</c:v>
                </c:pt>
                <c:pt idx="1544">
                  <c:v>6180</c:v>
                </c:pt>
                <c:pt idx="1545">
                  <c:v>6184</c:v>
                </c:pt>
                <c:pt idx="1546">
                  <c:v>6188</c:v>
                </c:pt>
                <c:pt idx="1547">
                  <c:v>6192</c:v>
                </c:pt>
                <c:pt idx="1548">
                  <c:v>6196</c:v>
                </c:pt>
                <c:pt idx="1549">
                  <c:v>6200</c:v>
                </c:pt>
                <c:pt idx="1550">
                  <c:v>6204</c:v>
                </c:pt>
                <c:pt idx="1551">
                  <c:v>6208</c:v>
                </c:pt>
                <c:pt idx="1552">
                  <c:v>6212</c:v>
                </c:pt>
                <c:pt idx="1553">
                  <c:v>6216</c:v>
                </c:pt>
                <c:pt idx="1554">
                  <c:v>6220</c:v>
                </c:pt>
                <c:pt idx="1555">
                  <c:v>6224</c:v>
                </c:pt>
                <c:pt idx="1556">
                  <c:v>6228</c:v>
                </c:pt>
                <c:pt idx="1557">
                  <c:v>6232</c:v>
                </c:pt>
                <c:pt idx="1558">
                  <c:v>6236</c:v>
                </c:pt>
                <c:pt idx="1559">
                  <c:v>6240</c:v>
                </c:pt>
                <c:pt idx="1560">
                  <c:v>6244</c:v>
                </c:pt>
                <c:pt idx="1561">
                  <c:v>6248</c:v>
                </c:pt>
                <c:pt idx="1562">
                  <c:v>6252</c:v>
                </c:pt>
                <c:pt idx="1563">
                  <c:v>6256</c:v>
                </c:pt>
                <c:pt idx="1564">
                  <c:v>6260</c:v>
                </c:pt>
                <c:pt idx="1565">
                  <c:v>6264</c:v>
                </c:pt>
                <c:pt idx="1566">
                  <c:v>6268</c:v>
                </c:pt>
                <c:pt idx="1567">
                  <c:v>6272</c:v>
                </c:pt>
                <c:pt idx="1568">
                  <c:v>6276</c:v>
                </c:pt>
                <c:pt idx="1569">
                  <c:v>6280</c:v>
                </c:pt>
                <c:pt idx="1570">
                  <c:v>6284</c:v>
                </c:pt>
                <c:pt idx="1571">
                  <c:v>6288</c:v>
                </c:pt>
                <c:pt idx="1572">
                  <c:v>6292</c:v>
                </c:pt>
                <c:pt idx="1573">
                  <c:v>6296</c:v>
                </c:pt>
                <c:pt idx="1574">
                  <c:v>6300</c:v>
                </c:pt>
                <c:pt idx="1575">
                  <c:v>6304</c:v>
                </c:pt>
                <c:pt idx="1576">
                  <c:v>6308</c:v>
                </c:pt>
                <c:pt idx="1577">
                  <c:v>6312</c:v>
                </c:pt>
                <c:pt idx="1578">
                  <c:v>6316</c:v>
                </c:pt>
                <c:pt idx="1579">
                  <c:v>6320</c:v>
                </c:pt>
                <c:pt idx="1580">
                  <c:v>6324</c:v>
                </c:pt>
                <c:pt idx="1581">
                  <c:v>6328</c:v>
                </c:pt>
                <c:pt idx="1582">
                  <c:v>6332</c:v>
                </c:pt>
                <c:pt idx="1583">
                  <c:v>6336</c:v>
                </c:pt>
                <c:pt idx="1584">
                  <c:v>6340</c:v>
                </c:pt>
                <c:pt idx="1585">
                  <c:v>6344</c:v>
                </c:pt>
                <c:pt idx="1586">
                  <c:v>6348</c:v>
                </c:pt>
                <c:pt idx="1587">
                  <c:v>6352</c:v>
                </c:pt>
                <c:pt idx="1588">
                  <c:v>6356</c:v>
                </c:pt>
                <c:pt idx="1589">
                  <c:v>6360</c:v>
                </c:pt>
                <c:pt idx="1590">
                  <c:v>6364</c:v>
                </c:pt>
                <c:pt idx="1591">
                  <c:v>6368</c:v>
                </c:pt>
                <c:pt idx="1592">
                  <c:v>6372</c:v>
                </c:pt>
                <c:pt idx="1593">
                  <c:v>6376</c:v>
                </c:pt>
                <c:pt idx="1594">
                  <c:v>6380</c:v>
                </c:pt>
                <c:pt idx="1595">
                  <c:v>6384</c:v>
                </c:pt>
                <c:pt idx="1596">
                  <c:v>6388</c:v>
                </c:pt>
                <c:pt idx="1597">
                  <c:v>6392</c:v>
                </c:pt>
                <c:pt idx="1598">
                  <c:v>6396</c:v>
                </c:pt>
                <c:pt idx="1599">
                  <c:v>6400</c:v>
                </c:pt>
                <c:pt idx="1600">
                  <c:v>6404</c:v>
                </c:pt>
                <c:pt idx="1601">
                  <c:v>6408</c:v>
                </c:pt>
                <c:pt idx="1602">
                  <c:v>6412</c:v>
                </c:pt>
                <c:pt idx="1603">
                  <c:v>6416</c:v>
                </c:pt>
                <c:pt idx="1604">
                  <c:v>6420</c:v>
                </c:pt>
                <c:pt idx="1605">
                  <c:v>6424</c:v>
                </c:pt>
                <c:pt idx="1606">
                  <c:v>6428</c:v>
                </c:pt>
                <c:pt idx="1607">
                  <c:v>6432</c:v>
                </c:pt>
                <c:pt idx="1608">
                  <c:v>6436</c:v>
                </c:pt>
                <c:pt idx="1609">
                  <c:v>6440</c:v>
                </c:pt>
                <c:pt idx="1610">
                  <c:v>6444</c:v>
                </c:pt>
                <c:pt idx="1611">
                  <c:v>6448</c:v>
                </c:pt>
                <c:pt idx="1612">
                  <c:v>6452</c:v>
                </c:pt>
                <c:pt idx="1613">
                  <c:v>6456</c:v>
                </c:pt>
                <c:pt idx="1614">
                  <c:v>6460</c:v>
                </c:pt>
                <c:pt idx="1615">
                  <c:v>6464</c:v>
                </c:pt>
                <c:pt idx="1616">
                  <c:v>6468</c:v>
                </c:pt>
                <c:pt idx="1617">
                  <c:v>6472</c:v>
                </c:pt>
                <c:pt idx="1618">
                  <c:v>6476</c:v>
                </c:pt>
                <c:pt idx="1619">
                  <c:v>6480</c:v>
                </c:pt>
                <c:pt idx="1620">
                  <c:v>6484</c:v>
                </c:pt>
                <c:pt idx="1621">
                  <c:v>6488</c:v>
                </c:pt>
                <c:pt idx="1622">
                  <c:v>6492</c:v>
                </c:pt>
                <c:pt idx="1623">
                  <c:v>6496</c:v>
                </c:pt>
                <c:pt idx="1624">
                  <c:v>6500</c:v>
                </c:pt>
                <c:pt idx="1625">
                  <c:v>6504</c:v>
                </c:pt>
                <c:pt idx="1626">
                  <c:v>6508</c:v>
                </c:pt>
                <c:pt idx="1627">
                  <c:v>6512</c:v>
                </c:pt>
                <c:pt idx="1628">
                  <c:v>6516</c:v>
                </c:pt>
                <c:pt idx="1629">
                  <c:v>6520</c:v>
                </c:pt>
                <c:pt idx="1630">
                  <c:v>6524</c:v>
                </c:pt>
                <c:pt idx="1631">
                  <c:v>6528</c:v>
                </c:pt>
                <c:pt idx="1632">
                  <c:v>6532</c:v>
                </c:pt>
                <c:pt idx="1633">
                  <c:v>6536</c:v>
                </c:pt>
                <c:pt idx="1634">
                  <c:v>6540</c:v>
                </c:pt>
                <c:pt idx="1635">
                  <c:v>6544</c:v>
                </c:pt>
                <c:pt idx="1636">
                  <c:v>6548</c:v>
                </c:pt>
                <c:pt idx="1637">
                  <c:v>6552</c:v>
                </c:pt>
                <c:pt idx="1638">
                  <c:v>6556</c:v>
                </c:pt>
                <c:pt idx="1639">
                  <c:v>6560</c:v>
                </c:pt>
                <c:pt idx="1640">
                  <c:v>6564</c:v>
                </c:pt>
                <c:pt idx="1641">
                  <c:v>6568</c:v>
                </c:pt>
                <c:pt idx="1642">
                  <c:v>6572</c:v>
                </c:pt>
                <c:pt idx="1643">
                  <c:v>6576</c:v>
                </c:pt>
                <c:pt idx="1644">
                  <c:v>6580</c:v>
                </c:pt>
                <c:pt idx="1645">
                  <c:v>6584</c:v>
                </c:pt>
                <c:pt idx="1646">
                  <c:v>6588</c:v>
                </c:pt>
                <c:pt idx="1647">
                  <c:v>6592</c:v>
                </c:pt>
                <c:pt idx="1648">
                  <c:v>6596</c:v>
                </c:pt>
                <c:pt idx="1649">
                  <c:v>6600</c:v>
                </c:pt>
                <c:pt idx="1650">
                  <c:v>6604</c:v>
                </c:pt>
                <c:pt idx="1651">
                  <c:v>6608</c:v>
                </c:pt>
                <c:pt idx="1652">
                  <c:v>6612</c:v>
                </c:pt>
                <c:pt idx="1653">
                  <c:v>6616</c:v>
                </c:pt>
                <c:pt idx="1654">
                  <c:v>6620</c:v>
                </c:pt>
                <c:pt idx="1655">
                  <c:v>6624</c:v>
                </c:pt>
                <c:pt idx="1656">
                  <c:v>6628</c:v>
                </c:pt>
                <c:pt idx="1657">
                  <c:v>6632</c:v>
                </c:pt>
                <c:pt idx="1658">
                  <c:v>6636</c:v>
                </c:pt>
                <c:pt idx="1659">
                  <c:v>6640</c:v>
                </c:pt>
                <c:pt idx="1660">
                  <c:v>6644</c:v>
                </c:pt>
                <c:pt idx="1661">
                  <c:v>6648</c:v>
                </c:pt>
                <c:pt idx="1662">
                  <c:v>6652</c:v>
                </c:pt>
                <c:pt idx="1663">
                  <c:v>6656</c:v>
                </c:pt>
                <c:pt idx="1664">
                  <c:v>6660</c:v>
                </c:pt>
                <c:pt idx="1665">
                  <c:v>6664</c:v>
                </c:pt>
                <c:pt idx="1666">
                  <c:v>6668</c:v>
                </c:pt>
                <c:pt idx="1667">
                  <c:v>6672</c:v>
                </c:pt>
                <c:pt idx="1668">
                  <c:v>6676</c:v>
                </c:pt>
                <c:pt idx="1669">
                  <c:v>6680</c:v>
                </c:pt>
                <c:pt idx="1670">
                  <c:v>6684</c:v>
                </c:pt>
                <c:pt idx="1671">
                  <c:v>6688</c:v>
                </c:pt>
                <c:pt idx="1672">
                  <c:v>6692</c:v>
                </c:pt>
                <c:pt idx="1673">
                  <c:v>6696</c:v>
                </c:pt>
                <c:pt idx="1674">
                  <c:v>6700</c:v>
                </c:pt>
                <c:pt idx="1675">
                  <c:v>6704</c:v>
                </c:pt>
                <c:pt idx="1676">
                  <c:v>6708</c:v>
                </c:pt>
                <c:pt idx="1677">
                  <c:v>6712</c:v>
                </c:pt>
                <c:pt idx="1678">
                  <c:v>6716</c:v>
                </c:pt>
                <c:pt idx="1679">
                  <c:v>6720</c:v>
                </c:pt>
                <c:pt idx="1680">
                  <c:v>6724</c:v>
                </c:pt>
                <c:pt idx="1681">
                  <c:v>6728</c:v>
                </c:pt>
                <c:pt idx="1682">
                  <c:v>6732</c:v>
                </c:pt>
                <c:pt idx="1683">
                  <c:v>6736</c:v>
                </c:pt>
                <c:pt idx="1684">
                  <c:v>6740</c:v>
                </c:pt>
                <c:pt idx="1685">
                  <c:v>6744</c:v>
                </c:pt>
                <c:pt idx="1686">
                  <c:v>6748</c:v>
                </c:pt>
                <c:pt idx="1687">
                  <c:v>6752</c:v>
                </c:pt>
                <c:pt idx="1688">
                  <c:v>6756</c:v>
                </c:pt>
                <c:pt idx="1689">
                  <c:v>6760</c:v>
                </c:pt>
                <c:pt idx="1690">
                  <c:v>6764</c:v>
                </c:pt>
                <c:pt idx="1691">
                  <c:v>6768</c:v>
                </c:pt>
                <c:pt idx="1692">
                  <c:v>6772</c:v>
                </c:pt>
                <c:pt idx="1693">
                  <c:v>6776</c:v>
                </c:pt>
                <c:pt idx="1694">
                  <c:v>6780</c:v>
                </c:pt>
                <c:pt idx="1695">
                  <c:v>6784</c:v>
                </c:pt>
                <c:pt idx="1696">
                  <c:v>6788</c:v>
                </c:pt>
                <c:pt idx="1697">
                  <c:v>6792</c:v>
                </c:pt>
                <c:pt idx="1698">
                  <c:v>6796</c:v>
                </c:pt>
                <c:pt idx="1699">
                  <c:v>6800</c:v>
                </c:pt>
                <c:pt idx="1700">
                  <c:v>6804</c:v>
                </c:pt>
                <c:pt idx="1701">
                  <c:v>6808</c:v>
                </c:pt>
                <c:pt idx="1702">
                  <c:v>6812</c:v>
                </c:pt>
                <c:pt idx="1703">
                  <c:v>6816</c:v>
                </c:pt>
                <c:pt idx="1704">
                  <c:v>6820</c:v>
                </c:pt>
                <c:pt idx="1705">
                  <c:v>6824</c:v>
                </c:pt>
                <c:pt idx="1706">
                  <c:v>6828</c:v>
                </c:pt>
                <c:pt idx="1707">
                  <c:v>6832</c:v>
                </c:pt>
                <c:pt idx="1708">
                  <c:v>6836</c:v>
                </c:pt>
                <c:pt idx="1709">
                  <c:v>6840</c:v>
                </c:pt>
                <c:pt idx="1710">
                  <c:v>6844</c:v>
                </c:pt>
                <c:pt idx="1711">
                  <c:v>6848</c:v>
                </c:pt>
                <c:pt idx="1712">
                  <c:v>6852</c:v>
                </c:pt>
                <c:pt idx="1713">
                  <c:v>6856</c:v>
                </c:pt>
                <c:pt idx="1714">
                  <c:v>6860</c:v>
                </c:pt>
                <c:pt idx="1715">
                  <c:v>6864</c:v>
                </c:pt>
                <c:pt idx="1716">
                  <c:v>6868</c:v>
                </c:pt>
                <c:pt idx="1717">
                  <c:v>6872</c:v>
                </c:pt>
                <c:pt idx="1718">
                  <c:v>6876</c:v>
                </c:pt>
                <c:pt idx="1719">
                  <c:v>6880</c:v>
                </c:pt>
                <c:pt idx="1720">
                  <c:v>6884</c:v>
                </c:pt>
                <c:pt idx="1721">
                  <c:v>6888</c:v>
                </c:pt>
                <c:pt idx="1722">
                  <c:v>6892</c:v>
                </c:pt>
                <c:pt idx="1723">
                  <c:v>6896</c:v>
                </c:pt>
                <c:pt idx="1724">
                  <c:v>6900</c:v>
                </c:pt>
                <c:pt idx="1725">
                  <c:v>6904</c:v>
                </c:pt>
                <c:pt idx="1726">
                  <c:v>6908</c:v>
                </c:pt>
                <c:pt idx="1727">
                  <c:v>6912</c:v>
                </c:pt>
                <c:pt idx="1728">
                  <c:v>6916</c:v>
                </c:pt>
                <c:pt idx="1729">
                  <c:v>6920</c:v>
                </c:pt>
                <c:pt idx="1730">
                  <c:v>6924</c:v>
                </c:pt>
                <c:pt idx="1731">
                  <c:v>6928</c:v>
                </c:pt>
                <c:pt idx="1732">
                  <c:v>6932</c:v>
                </c:pt>
                <c:pt idx="1733">
                  <c:v>6936</c:v>
                </c:pt>
                <c:pt idx="1734">
                  <c:v>6940</c:v>
                </c:pt>
                <c:pt idx="1735">
                  <c:v>6944</c:v>
                </c:pt>
                <c:pt idx="1736">
                  <c:v>6948</c:v>
                </c:pt>
                <c:pt idx="1737">
                  <c:v>6952</c:v>
                </c:pt>
                <c:pt idx="1738">
                  <c:v>6956</c:v>
                </c:pt>
                <c:pt idx="1739">
                  <c:v>6960</c:v>
                </c:pt>
                <c:pt idx="1740">
                  <c:v>6964</c:v>
                </c:pt>
                <c:pt idx="1741">
                  <c:v>6968</c:v>
                </c:pt>
                <c:pt idx="1742">
                  <c:v>6972</c:v>
                </c:pt>
                <c:pt idx="1743">
                  <c:v>6976</c:v>
                </c:pt>
                <c:pt idx="1744">
                  <c:v>6980</c:v>
                </c:pt>
                <c:pt idx="1745">
                  <c:v>6984</c:v>
                </c:pt>
                <c:pt idx="1746">
                  <c:v>6988</c:v>
                </c:pt>
                <c:pt idx="1747">
                  <c:v>6992</c:v>
                </c:pt>
                <c:pt idx="1748">
                  <c:v>6996</c:v>
                </c:pt>
                <c:pt idx="1749">
                  <c:v>7000</c:v>
                </c:pt>
                <c:pt idx="1750">
                  <c:v>7004</c:v>
                </c:pt>
                <c:pt idx="1751">
                  <c:v>7008</c:v>
                </c:pt>
                <c:pt idx="1752">
                  <c:v>7012</c:v>
                </c:pt>
                <c:pt idx="1753">
                  <c:v>7016</c:v>
                </c:pt>
                <c:pt idx="1754">
                  <c:v>7020</c:v>
                </c:pt>
                <c:pt idx="1755">
                  <c:v>7024</c:v>
                </c:pt>
                <c:pt idx="1756">
                  <c:v>7028</c:v>
                </c:pt>
                <c:pt idx="1757">
                  <c:v>7032</c:v>
                </c:pt>
                <c:pt idx="1758">
                  <c:v>7036</c:v>
                </c:pt>
                <c:pt idx="1759">
                  <c:v>7040</c:v>
                </c:pt>
                <c:pt idx="1760">
                  <c:v>7044</c:v>
                </c:pt>
                <c:pt idx="1761">
                  <c:v>7048</c:v>
                </c:pt>
                <c:pt idx="1762">
                  <c:v>7052</c:v>
                </c:pt>
                <c:pt idx="1763">
                  <c:v>7056</c:v>
                </c:pt>
                <c:pt idx="1764">
                  <c:v>7060</c:v>
                </c:pt>
                <c:pt idx="1765">
                  <c:v>7064</c:v>
                </c:pt>
                <c:pt idx="1766">
                  <c:v>7068</c:v>
                </c:pt>
                <c:pt idx="1767">
                  <c:v>7072</c:v>
                </c:pt>
                <c:pt idx="1768">
                  <c:v>7076</c:v>
                </c:pt>
                <c:pt idx="1769">
                  <c:v>7080</c:v>
                </c:pt>
                <c:pt idx="1770">
                  <c:v>7084</c:v>
                </c:pt>
                <c:pt idx="1771">
                  <c:v>7088</c:v>
                </c:pt>
                <c:pt idx="1772">
                  <c:v>7092</c:v>
                </c:pt>
                <c:pt idx="1773">
                  <c:v>7096</c:v>
                </c:pt>
                <c:pt idx="1774">
                  <c:v>7100</c:v>
                </c:pt>
                <c:pt idx="1775">
                  <c:v>7104</c:v>
                </c:pt>
                <c:pt idx="1776">
                  <c:v>7108</c:v>
                </c:pt>
                <c:pt idx="1777">
                  <c:v>7112</c:v>
                </c:pt>
                <c:pt idx="1778">
                  <c:v>7116</c:v>
                </c:pt>
                <c:pt idx="1779">
                  <c:v>7120</c:v>
                </c:pt>
                <c:pt idx="1780">
                  <c:v>7124</c:v>
                </c:pt>
                <c:pt idx="1781">
                  <c:v>7128</c:v>
                </c:pt>
                <c:pt idx="1782">
                  <c:v>7132</c:v>
                </c:pt>
                <c:pt idx="1783">
                  <c:v>7136</c:v>
                </c:pt>
                <c:pt idx="1784">
                  <c:v>7140</c:v>
                </c:pt>
                <c:pt idx="1785">
                  <c:v>7144</c:v>
                </c:pt>
                <c:pt idx="1786">
                  <c:v>7148</c:v>
                </c:pt>
                <c:pt idx="1787">
                  <c:v>7152</c:v>
                </c:pt>
                <c:pt idx="1788">
                  <c:v>7156</c:v>
                </c:pt>
                <c:pt idx="1789">
                  <c:v>7160</c:v>
                </c:pt>
                <c:pt idx="1790">
                  <c:v>7164</c:v>
                </c:pt>
                <c:pt idx="1791">
                  <c:v>7168</c:v>
                </c:pt>
                <c:pt idx="1792">
                  <c:v>7172</c:v>
                </c:pt>
                <c:pt idx="1793">
                  <c:v>7176</c:v>
                </c:pt>
                <c:pt idx="1794">
                  <c:v>7180</c:v>
                </c:pt>
                <c:pt idx="1795">
                  <c:v>7184</c:v>
                </c:pt>
                <c:pt idx="1796">
                  <c:v>7188</c:v>
                </c:pt>
                <c:pt idx="1797">
                  <c:v>7192</c:v>
                </c:pt>
                <c:pt idx="1798">
                  <c:v>7196</c:v>
                </c:pt>
                <c:pt idx="1799">
                  <c:v>7200</c:v>
                </c:pt>
                <c:pt idx="1800">
                  <c:v>7204</c:v>
                </c:pt>
                <c:pt idx="1801">
                  <c:v>7208</c:v>
                </c:pt>
                <c:pt idx="1802">
                  <c:v>7212</c:v>
                </c:pt>
                <c:pt idx="1803">
                  <c:v>7216</c:v>
                </c:pt>
                <c:pt idx="1804">
                  <c:v>7220</c:v>
                </c:pt>
                <c:pt idx="1805">
                  <c:v>7224</c:v>
                </c:pt>
                <c:pt idx="1806">
                  <c:v>7228</c:v>
                </c:pt>
                <c:pt idx="1807">
                  <c:v>7232</c:v>
                </c:pt>
                <c:pt idx="1808">
                  <c:v>7236</c:v>
                </c:pt>
                <c:pt idx="1809">
                  <c:v>7240</c:v>
                </c:pt>
                <c:pt idx="1810">
                  <c:v>7244</c:v>
                </c:pt>
                <c:pt idx="1811">
                  <c:v>7248</c:v>
                </c:pt>
                <c:pt idx="1812">
                  <c:v>7252</c:v>
                </c:pt>
                <c:pt idx="1813">
                  <c:v>7256</c:v>
                </c:pt>
                <c:pt idx="1814">
                  <c:v>7260</c:v>
                </c:pt>
                <c:pt idx="1815">
                  <c:v>7264</c:v>
                </c:pt>
                <c:pt idx="1816">
                  <c:v>7268</c:v>
                </c:pt>
                <c:pt idx="1817">
                  <c:v>7272</c:v>
                </c:pt>
                <c:pt idx="1818">
                  <c:v>7276</c:v>
                </c:pt>
                <c:pt idx="1819">
                  <c:v>7280</c:v>
                </c:pt>
                <c:pt idx="1820">
                  <c:v>7284</c:v>
                </c:pt>
                <c:pt idx="1821">
                  <c:v>7288</c:v>
                </c:pt>
                <c:pt idx="1822">
                  <c:v>7292</c:v>
                </c:pt>
                <c:pt idx="1823">
                  <c:v>7296</c:v>
                </c:pt>
                <c:pt idx="1824">
                  <c:v>7300</c:v>
                </c:pt>
                <c:pt idx="1825">
                  <c:v>7304</c:v>
                </c:pt>
                <c:pt idx="1826">
                  <c:v>7308</c:v>
                </c:pt>
                <c:pt idx="1827">
                  <c:v>7312</c:v>
                </c:pt>
                <c:pt idx="1828">
                  <c:v>7316</c:v>
                </c:pt>
                <c:pt idx="1829">
                  <c:v>7320</c:v>
                </c:pt>
                <c:pt idx="1830">
                  <c:v>7324</c:v>
                </c:pt>
                <c:pt idx="1831">
                  <c:v>7328</c:v>
                </c:pt>
                <c:pt idx="1832">
                  <c:v>7332</c:v>
                </c:pt>
                <c:pt idx="1833">
                  <c:v>7336</c:v>
                </c:pt>
                <c:pt idx="1834">
                  <c:v>7340</c:v>
                </c:pt>
                <c:pt idx="1835">
                  <c:v>7344</c:v>
                </c:pt>
                <c:pt idx="1836">
                  <c:v>7348</c:v>
                </c:pt>
                <c:pt idx="1837">
                  <c:v>7352</c:v>
                </c:pt>
                <c:pt idx="1838">
                  <c:v>7356</c:v>
                </c:pt>
                <c:pt idx="1839">
                  <c:v>7360</c:v>
                </c:pt>
                <c:pt idx="1840">
                  <c:v>7364</c:v>
                </c:pt>
                <c:pt idx="1841">
                  <c:v>7368</c:v>
                </c:pt>
                <c:pt idx="1842">
                  <c:v>7372</c:v>
                </c:pt>
                <c:pt idx="1843">
                  <c:v>7376</c:v>
                </c:pt>
                <c:pt idx="1844">
                  <c:v>7380</c:v>
                </c:pt>
                <c:pt idx="1845">
                  <c:v>7384</c:v>
                </c:pt>
                <c:pt idx="1846">
                  <c:v>7388</c:v>
                </c:pt>
                <c:pt idx="1847">
                  <c:v>7392</c:v>
                </c:pt>
                <c:pt idx="1848">
                  <c:v>7396</c:v>
                </c:pt>
                <c:pt idx="1849">
                  <c:v>7400</c:v>
                </c:pt>
                <c:pt idx="1850">
                  <c:v>7404</c:v>
                </c:pt>
                <c:pt idx="1851">
                  <c:v>7408</c:v>
                </c:pt>
                <c:pt idx="1852">
                  <c:v>7412</c:v>
                </c:pt>
                <c:pt idx="1853">
                  <c:v>7416</c:v>
                </c:pt>
                <c:pt idx="1854">
                  <c:v>7420</c:v>
                </c:pt>
                <c:pt idx="1855">
                  <c:v>7424</c:v>
                </c:pt>
                <c:pt idx="1856">
                  <c:v>7428</c:v>
                </c:pt>
                <c:pt idx="1857">
                  <c:v>7432</c:v>
                </c:pt>
                <c:pt idx="1858">
                  <c:v>7436</c:v>
                </c:pt>
                <c:pt idx="1859">
                  <c:v>7440</c:v>
                </c:pt>
                <c:pt idx="1860">
                  <c:v>7444</c:v>
                </c:pt>
                <c:pt idx="1861">
                  <c:v>7448</c:v>
                </c:pt>
                <c:pt idx="1862">
                  <c:v>7452</c:v>
                </c:pt>
                <c:pt idx="1863">
                  <c:v>7456</c:v>
                </c:pt>
                <c:pt idx="1864">
                  <c:v>7460</c:v>
                </c:pt>
                <c:pt idx="1865">
                  <c:v>7464</c:v>
                </c:pt>
                <c:pt idx="1866">
                  <c:v>7468</c:v>
                </c:pt>
                <c:pt idx="1867">
                  <c:v>7472</c:v>
                </c:pt>
                <c:pt idx="1868">
                  <c:v>7476</c:v>
                </c:pt>
                <c:pt idx="1869">
                  <c:v>7480</c:v>
                </c:pt>
                <c:pt idx="1870">
                  <c:v>7484</c:v>
                </c:pt>
                <c:pt idx="1871">
                  <c:v>7488</c:v>
                </c:pt>
                <c:pt idx="1872">
                  <c:v>7492</c:v>
                </c:pt>
                <c:pt idx="1873">
                  <c:v>7496</c:v>
                </c:pt>
                <c:pt idx="1874">
                  <c:v>7500</c:v>
                </c:pt>
                <c:pt idx="1875">
                  <c:v>7504</c:v>
                </c:pt>
                <c:pt idx="1876">
                  <c:v>7508</c:v>
                </c:pt>
                <c:pt idx="1877">
                  <c:v>7512</c:v>
                </c:pt>
                <c:pt idx="1878">
                  <c:v>7516</c:v>
                </c:pt>
                <c:pt idx="1879">
                  <c:v>7520</c:v>
                </c:pt>
                <c:pt idx="1880">
                  <c:v>7524</c:v>
                </c:pt>
                <c:pt idx="1881">
                  <c:v>7528</c:v>
                </c:pt>
                <c:pt idx="1882">
                  <c:v>7532</c:v>
                </c:pt>
                <c:pt idx="1883">
                  <c:v>7536</c:v>
                </c:pt>
                <c:pt idx="1884">
                  <c:v>7540</c:v>
                </c:pt>
                <c:pt idx="1885">
                  <c:v>7544</c:v>
                </c:pt>
                <c:pt idx="1886">
                  <c:v>7548</c:v>
                </c:pt>
                <c:pt idx="1887">
                  <c:v>7552</c:v>
                </c:pt>
                <c:pt idx="1888">
                  <c:v>7556</c:v>
                </c:pt>
                <c:pt idx="1889">
                  <c:v>7560</c:v>
                </c:pt>
                <c:pt idx="1890">
                  <c:v>7564</c:v>
                </c:pt>
                <c:pt idx="1891">
                  <c:v>7568</c:v>
                </c:pt>
                <c:pt idx="1892">
                  <c:v>7572</c:v>
                </c:pt>
                <c:pt idx="1893">
                  <c:v>7576</c:v>
                </c:pt>
                <c:pt idx="1894">
                  <c:v>7580</c:v>
                </c:pt>
                <c:pt idx="1895">
                  <c:v>7584</c:v>
                </c:pt>
                <c:pt idx="1896">
                  <c:v>7588</c:v>
                </c:pt>
                <c:pt idx="1897">
                  <c:v>7592</c:v>
                </c:pt>
                <c:pt idx="1898">
                  <c:v>7596</c:v>
                </c:pt>
                <c:pt idx="1899">
                  <c:v>7600</c:v>
                </c:pt>
                <c:pt idx="1900">
                  <c:v>7604</c:v>
                </c:pt>
                <c:pt idx="1901">
                  <c:v>7608</c:v>
                </c:pt>
                <c:pt idx="1902">
                  <c:v>7612</c:v>
                </c:pt>
                <c:pt idx="1903">
                  <c:v>7616</c:v>
                </c:pt>
                <c:pt idx="1904">
                  <c:v>7620</c:v>
                </c:pt>
                <c:pt idx="1905">
                  <c:v>7624</c:v>
                </c:pt>
                <c:pt idx="1906">
                  <c:v>7628</c:v>
                </c:pt>
                <c:pt idx="1907">
                  <c:v>7632</c:v>
                </c:pt>
                <c:pt idx="1908">
                  <c:v>7636</c:v>
                </c:pt>
                <c:pt idx="1909">
                  <c:v>7640</c:v>
                </c:pt>
                <c:pt idx="1910">
                  <c:v>7644</c:v>
                </c:pt>
                <c:pt idx="1911">
                  <c:v>7648</c:v>
                </c:pt>
                <c:pt idx="1912">
                  <c:v>7652</c:v>
                </c:pt>
                <c:pt idx="1913">
                  <c:v>7656</c:v>
                </c:pt>
                <c:pt idx="1914">
                  <c:v>7660</c:v>
                </c:pt>
                <c:pt idx="1915">
                  <c:v>7664</c:v>
                </c:pt>
                <c:pt idx="1916">
                  <c:v>7668</c:v>
                </c:pt>
                <c:pt idx="1917">
                  <c:v>7672</c:v>
                </c:pt>
                <c:pt idx="1918">
                  <c:v>7676</c:v>
                </c:pt>
                <c:pt idx="1919">
                  <c:v>7680</c:v>
                </c:pt>
                <c:pt idx="1920">
                  <c:v>7684</c:v>
                </c:pt>
                <c:pt idx="1921">
                  <c:v>7688</c:v>
                </c:pt>
                <c:pt idx="1922">
                  <c:v>7692</c:v>
                </c:pt>
                <c:pt idx="1923">
                  <c:v>7696</c:v>
                </c:pt>
                <c:pt idx="1924">
                  <c:v>7700</c:v>
                </c:pt>
                <c:pt idx="1925">
                  <c:v>7704</c:v>
                </c:pt>
                <c:pt idx="1926">
                  <c:v>7708</c:v>
                </c:pt>
                <c:pt idx="1927">
                  <c:v>7712</c:v>
                </c:pt>
                <c:pt idx="1928">
                  <c:v>7716</c:v>
                </c:pt>
                <c:pt idx="1929">
                  <c:v>7720</c:v>
                </c:pt>
                <c:pt idx="1930">
                  <c:v>7724</c:v>
                </c:pt>
                <c:pt idx="1931">
                  <c:v>7728</c:v>
                </c:pt>
                <c:pt idx="1932">
                  <c:v>7732</c:v>
                </c:pt>
                <c:pt idx="1933">
                  <c:v>7736</c:v>
                </c:pt>
                <c:pt idx="1934">
                  <c:v>7740</c:v>
                </c:pt>
                <c:pt idx="1935">
                  <c:v>7744</c:v>
                </c:pt>
                <c:pt idx="1936">
                  <c:v>7748</c:v>
                </c:pt>
                <c:pt idx="1937">
                  <c:v>7752</c:v>
                </c:pt>
                <c:pt idx="1938">
                  <c:v>7756</c:v>
                </c:pt>
                <c:pt idx="1939">
                  <c:v>7760</c:v>
                </c:pt>
                <c:pt idx="1940">
                  <c:v>7764</c:v>
                </c:pt>
                <c:pt idx="1941">
                  <c:v>7768</c:v>
                </c:pt>
                <c:pt idx="1942">
                  <c:v>7772</c:v>
                </c:pt>
                <c:pt idx="1943">
                  <c:v>7776</c:v>
                </c:pt>
                <c:pt idx="1944">
                  <c:v>7780</c:v>
                </c:pt>
                <c:pt idx="1945">
                  <c:v>7784</c:v>
                </c:pt>
                <c:pt idx="1946">
                  <c:v>7788</c:v>
                </c:pt>
                <c:pt idx="1947">
                  <c:v>7792</c:v>
                </c:pt>
                <c:pt idx="1948">
                  <c:v>7796</c:v>
                </c:pt>
                <c:pt idx="1949">
                  <c:v>7800</c:v>
                </c:pt>
                <c:pt idx="1950">
                  <c:v>7804</c:v>
                </c:pt>
                <c:pt idx="1951">
                  <c:v>7808</c:v>
                </c:pt>
                <c:pt idx="1952">
                  <c:v>7812</c:v>
                </c:pt>
                <c:pt idx="1953">
                  <c:v>7816</c:v>
                </c:pt>
                <c:pt idx="1954">
                  <c:v>7820</c:v>
                </c:pt>
                <c:pt idx="1955">
                  <c:v>7824</c:v>
                </c:pt>
                <c:pt idx="1956">
                  <c:v>7828</c:v>
                </c:pt>
                <c:pt idx="1957">
                  <c:v>7832</c:v>
                </c:pt>
                <c:pt idx="1958">
                  <c:v>7836</c:v>
                </c:pt>
                <c:pt idx="1959">
                  <c:v>7840</c:v>
                </c:pt>
                <c:pt idx="1960">
                  <c:v>7844</c:v>
                </c:pt>
                <c:pt idx="1961">
                  <c:v>7848</c:v>
                </c:pt>
                <c:pt idx="1962">
                  <c:v>7852</c:v>
                </c:pt>
                <c:pt idx="1963">
                  <c:v>7856</c:v>
                </c:pt>
                <c:pt idx="1964">
                  <c:v>7860</c:v>
                </c:pt>
                <c:pt idx="1965">
                  <c:v>7864</c:v>
                </c:pt>
                <c:pt idx="1966">
                  <c:v>7868</c:v>
                </c:pt>
                <c:pt idx="1967">
                  <c:v>7872</c:v>
                </c:pt>
                <c:pt idx="1968">
                  <c:v>7876</c:v>
                </c:pt>
                <c:pt idx="1969">
                  <c:v>7880</c:v>
                </c:pt>
                <c:pt idx="1970">
                  <c:v>7884</c:v>
                </c:pt>
                <c:pt idx="1971">
                  <c:v>7888</c:v>
                </c:pt>
                <c:pt idx="1972">
                  <c:v>7892</c:v>
                </c:pt>
                <c:pt idx="1973">
                  <c:v>7896</c:v>
                </c:pt>
                <c:pt idx="1974">
                  <c:v>7900</c:v>
                </c:pt>
                <c:pt idx="1975">
                  <c:v>7904</c:v>
                </c:pt>
                <c:pt idx="1976">
                  <c:v>7908</c:v>
                </c:pt>
                <c:pt idx="1977">
                  <c:v>7912</c:v>
                </c:pt>
                <c:pt idx="1978">
                  <c:v>7916</c:v>
                </c:pt>
                <c:pt idx="1979">
                  <c:v>7920</c:v>
                </c:pt>
                <c:pt idx="1980">
                  <c:v>7924</c:v>
                </c:pt>
                <c:pt idx="1981">
                  <c:v>7928</c:v>
                </c:pt>
                <c:pt idx="1982">
                  <c:v>7932</c:v>
                </c:pt>
                <c:pt idx="1983">
                  <c:v>7936</c:v>
                </c:pt>
                <c:pt idx="1984">
                  <c:v>7940</c:v>
                </c:pt>
                <c:pt idx="1985">
                  <c:v>7944</c:v>
                </c:pt>
                <c:pt idx="1986">
                  <c:v>7948</c:v>
                </c:pt>
                <c:pt idx="1987">
                  <c:v>7952</c:v>
                </c:pt>
                <c:pt idx="1988">
                  <c:v>7956</c:v>
                </c:pt>
                <c:pt idx="1989">
                  <c:v>7960</c:v>
                </c:pt>
                <c:pt idx="1990">
                  <c:v>7964</c:v>
                </c:pt>
                <c:pt idx="1991">
                  <c:v>7968</c:v>
                </c:pt>
                <c:pt idx="1992">
                  <c:v>7972</c:v>
                </c:pt>
                <c:pt idx="1993">
                  <c:v>7976</c:v>
                </c:pt>
                <c:pt idx="1994">
                  <c:v>7980</c:v>
                </c:pt>
                <c:pt idx="1995">
                  <c:v>7984</c:v>
                </c:pt>
                <c:pt idx="1996">
                  <c:v>7988</c:v>
                </c:pt>
                <c:pt idx="1997">
                  <c:v>7992</c:v>
                </c:pt>
                <c:pt idx="1998">
                  <c:v>7996</c:v>
                </c:pt>
                <c:pt idx="1999">
                  <c:v>8000</c:v>
                </c:pt>
                <c:pt idx="2000">
                  <c:v>8004</c:v>
                </c:pt>
                <c:pt idx="2001">
                  <c:v>8008</c:v>
                </c:pt>
                <c:pt idx="2002">
                  <c:v>8012</c:v>
                </c:pt>
                <c:pt idx="2003">
                  <c:v>8016</c:v>
                </c:pt>
                <c:pt idx="2004">
                  <c:v>8020</c:v>
                </c:pt>
                <c:pt idx="2005">
                  <c:v>8024</c:v>
                </c:pt>
                <c:pt idx="2006">
                  <c:v>8028</c:v>
                </c:pt>
                <c:pt idx="2007">
                  <c:v>8032</c:v>
                </c:pt>
                <c:pt idx="2008">
                  <c:v>8036</c:v>
                </c:pt>
                <c:pt idx="2009">
                  <c:v>8040</c:v>
                </c:pt>
                <c:pt idx="2010">
                  <c:v>8044</c:v>
                </c:pt>
                <c:pt idx="2011">
                  <c:v>8048</c:v>
                </c:pt>
                <c:pt idx="2012">
                  <c:v>8052</c:v>
                </c:pt>
                <c:pt idx="2013">
                  <c:v>8056</c:v>
                </c:pt>
                <c:pt idx="2014">
                  <c:v>8060</c:v>
                </c:pt>
                <c:pt idx="2015">
                  <c:v>8064</c:v>
                </c:pt>
                <c:pt idx="2016">
                  <c:v>8068</c:v>
                </c:pt>
                <c:pt idx="2017">
                  <c:v>8072</c:v>
                </c:pt>
                <c:pt idx="2018">
                  <c:v>8076</c:v>
                </c:pt>
                <c:pt idx="2019">
                  <c:v>8080</c:v>
                </c:pt>
                <c:pt idx="2020">
                  <c:v>8084</c:v>
                </c:pt>
                <c:pt idx="2021">
                  <c:v>8088</c:v>
                </c:pt>
                <c:pt idx="2022">
                  <c:v>8092</c:v>
                </c:pt>
                <c:pt idx="2023">
                  <c:v>8096</c:v>
                </c:pt>
                <c:pt idx="2024">
                  <c:v>8100</c:v>
                </c:pt>
                <c:pt idx="2025">
                  <c:v>8104</c:v>
                </c:pt>
                <c:pt idx="2026">
                  <c:v>8108</c:v>
                </c:pt>
                <c:pt idx="2027">
                  <c:v>8112</c:v>
                </c:pt>
                <c:pt idx="2028">
                  <c:v>8116</c:v>
                </c:pt>
                <c:pt idx="2029">
                  <c:v>8120</c:v>
                </c:pt>
                <c:pt idx="2030">
                  <c:v>8124</c:v>
                </c:pt>
                <c:pt idx="2031">
                  <c:v>8128</c:v>
                </c:pt>
                <c:pt idx="2032">
                  <c:v>8132</c:v>
                </c:pt>
                <c:pt idx="2033">
                  <c:v>8136</c:v>
                </c:pt>
                <c:pt idx="2034">
                  <c:v>8140</c:v>
                </c:pt>
                <c:pt idx="2035">
                  <c:v>8144</c:v>
                </c:pt>
                <c:pt idx="2036">
                  <c:v>8148</c:v>
                </c:pt>
                <c:pt idx="2037">
                  <c:v>8152</c:v>
                </c:pt>
                <c:pt idx="2038">
                  <c:v>8156</c:v>
                </c:pt>
                <c:pt idx="2039">
                  <c:v>8160</c:v>
                </c:pt>
                <c:pt idx="2040">
                  <c:v>8164</c:v>
                </c:pt>
                <c:pt idx="2041">
                  <c:v>8168</c:v>
                </c:pt>
                <c:pt idx="2042">
                  <c:v>8172</c:v>
                </c:pt>
                <c:pt idx="2043">
                  <c:v>8176</c:v>
                </c:pt>
                <c:pt idx="2044">
                  <c:v>8180</c:v>
                </c:pt>
                <c:pt idx="2045">
                  <c:v>8184</c:v>
                </c:pt>
                <c:pt idx="2046">
                  <c:v>8188</c:v>
                </c:pt>
                <c:pt idx="2047">
                  <c:v>8192</c:v>
                </c:pt>
                <c:pt idx="2048">
                  <c:v>8196</c:v>
                </c:pt>
                <c:pt idx="2049">
                  <c:v>8200</c:v>
                </c:pt>
                <c:pt idx="2050">
                  <c:v>8204</c:v>
                </c:pt>
                <c:pt idx="2051">
                  <c:v>8208</c:v>
                </c:pt>
                <c:pt idx="2052">
                  <c:v>8212</c:v>
                </c:pt>
                <c:pt idx="2053">
                  <c:v>8216</c:v>
                </c:pt>
                <c:pt idx="2054">
                  <c:v>8220</c:v>
                </c:pt>
                <c:pt idx="2055">
                  <c:v>8224</c:v>
                </c:pt>
                <c:pt idx="2056">
                  <c:v>8228</c:v>
                </c:pt>
                <c:pt idx="2057">
                  <c:v>8232</c:v>
                </c:pt>
                <c:pt idx="2058">
                  <c:v>8236</c:v>
                </c:pt>
                <c:pt idx="2059">
                  <c:v>8240</c:v>
                </c:pt>
                <c:pt idx="2060">
                  <c:v>8244</c:v>
                </c:pt>
                <c:pt idx="2061">
                  <c:v>8248</c:v>
                </c:pt>
                <c:pt idx="2062">
                  <c:v>8252</c:v>
                </c:pt>
                <c:pt idx="2063">
                  <c:v>8256</c:v>
                </c:pt>
                <c:pt idx="2064">
                  <c:v>8260</c:v>
                </c:pt>
                <c:pt idx="2065">
                  <c:v>8264</c:v>
                </c:pt>
                <c:pt idx="2066">
                  <c:v>8268</c:v>
                </c:pt>
                <c:pt idx="2067">
                  <c:v>8272</c:v>
                </c:pt>
                <c:pt idx="2068">
                  <c:v>8276</c:v>
                </c:pt>
                <c:pt idx="2069">
                  <c:v>8280</c:v>
                </c:pt>
                <c:pt idx="2070">
                  <c:v>8284</c:v>
                </c:pt>
                <c:pt idx="2071">
                  <c:v>8288</c:v>
                </c:pt>
                <c:pt idx="2072">
                  <c:v>8292</c:v>
                </c:pt>
                <c:pt idx="2073">
                  <c:v>8296</c:v>
                </c:pt>
                <c:pt idx="2074">
                  <c:v>8300</c:v>
                </c:pt>
                <c:pt idx="2075">
                  <c:v>8304</c:v>
                </c:pt>
                <c:pt idx="2076">
                  <c:v>8308</c:v>
                </c:pt>
                <c:pt idx="2077">
                  <c:v>8312</c:v>
                </c:pt>
                <c:pt idx="2078">
                  <c:v>8316</c:v>
                </c:pt>
                <c:pt idx="2079">
                  <c:v>8320</c:v>
                </c:pt>
                <c:pt idx="2080">
                  <c:v>8324</c:v>
                </c:pt>
                <c:pt idx="2081">
                  <c:v>8328</c:v>
                </c:pt>
                <c:pt idx="2082">
                  <c:v>8332</c:v>
                </c:pt>
                <c:pt idx="2083">
                  <c:v>8336</c:v>
                </c:pt>
                <c:pt idx="2084">
                  <c:v>8340</c:v>
                </c:pt>
                <c:pt idx="2085">
                  <c:v>8344</c:v>
                </c:pt>
                <c:pt idx="2086">
                  <c:v>8348</c:v>
                </c:pt>
                <c:pt idx="2087">
                  <c:v>8352</c:v>
                </c:pt>
                <c:pt idx="2088">
                  <c:v>8356</c:v>
                </c:pt>
                <c:pt idx="2089">
                  <c:v>8360</c:v>
                </c:pt>
                <c:pt idx="2090">
                  <c:v>8364</c:v>
                </c:pt>
                <c:pt idx="2091">
                  <c:v>8368</c:v>
                </c:pt>
                <c:pt idx="2092">
                  <c:v>8372</c:v>
                </c:pt>
                <c:pt idx="2093">
                  <c:v>8376</c:v>
                </c:pt>
                <c:pt idx="2094">
                  <c:v>8380</c:v>
                </c:pt>
                <c:pt idx="2095">
                  <c:v>8384</c:v>
                </c:pt>
                <c:pt idx="2096">
                  <c:v>8388</c:v>
                </c:pt>
                <c:pt idx="2097">
                  <c:v>8392</c:v>
                </c:pt>
                <c:pt idx="2098">
                  <c:v>8396</c:v>
                </c:pt>
                <c:pt idx="2099">
                  <c:v>8400</c:v>
                </c:pt>
                <c:pt idx="2100">
                  <c:v>8404</c:v>
                </c:pt>
                <c:pt idx="2101">
                  <c:v>8408</c:v>
                </c:pt>
                <c:pt idx="2102">
                  <c:v>8412</c:v>
                </c:pt>
                <c:pt idx="2103">
                  <c:v>8416</c:v>
                </c:pt>
                <c:pt idx="2104">
                  <c:v>8420</c:v>
                </c:pt>
                <c:pt idx="2105">
                  <c:v>8424</c:v>
                </c:pt>
                <c:pt idx="2106">
                  <c:v>8428</c:v>
                </c:pt>
                <c:pt idx="2107">
                  <c:v>8432</c:v>
                </c:pt>
                <c:pt idx="2108">
                  <c:v>8436</c:v>
                </c:pt>
                <c:pt idx="2109">
                  <c:v>8440</c:v>
                </c:pt>
                <c:pt idx="2110">
                  <c:v>8444</c:v>
                </c:pt>
                <c:pt idx="2111">
                  <c:v>8448</c:v>
                </c:pt>
                <c:pt idx="2112">
                  <c:v>8452</c:v>
                </c:pt>
                <c:pt idx="2113">
                  <c:v>8456</c:v>
                </c:pt>
                <c:pt idx="2114">
                  <c:v>8460</c:v>
                </c:pt>
                <c:pt idx="2115">
                  <c:v>8464</c:v>
                </c:pt>
                <c:pt idx="2116">
                  <c:v>8468</c:v>
                </c:pt>
                <c:pt idx="2117">
                  <c:v>8472</c:v>
                </c:pt>
                <c:pt idx="2118">
                  <c:v>8476</c:v>
                </c:pt>
                <c:pt idx="2119">
                  <c:v>8480</c:v>
                </c:pt>
                <c:pt idx="2120">
                  <c:v>8484</c:v>
                </c:pt>
                <c:pt idx="2121">
                  <c:v>8488</c:v>
                </c:pt>
                <c:pt idx="2122">
                  <c:v>8492</c:v>
                </c:pt>
                <c:pt idx="2123">
                  <c:v>8496</c:v>
                </c:pt>
                <c:pt idx="2124">
                  <c:v>8500</c:v>
                </c:pt>
                <c:pt idx="2125">
                  <c:v>8504</c:v>
                </c:pt>
                <c:pt idx="2126">
                  <c:v>8508</c:v>
                </c:pt>
                <c:pt idx="2127">
                  <c:v>8512</c:v>
                </c:pt>
                <c:pt idx="2128">
                  <c:v>8516</c:v>
                </c:pt>
                <c:pt idx="2129">
                  <c:v>8520</c:v>
                </c:pt>
                <c:pt idx="2130">
                  <c:v>8524</c:v>
                </c:pt>
                <c:pt idx="2131">
                  <c:v>8528</c:v>
                </c:pt>
                <c:pt idx="2132">
                  <c:v>8532</c:v>
                </c:pt>
                <c:pt idx="2133">
                  <c:v>8536</c:v>
                </c:pt>
                <c:pt idx="2134">
                  <c:v>8540</c:v>
                </c:pt>
                <c:pt idx="2135">
                  <c:v>8544</c:v>
                </c:pt>
                <c:pt idx="2136">
                  <c:v>8548</c:v>
                </c:pt>
                <c:pt idx="2137">
                  <c:v>8552</c:v>
                </c:pt>
                <c:pt idx="2138">
                  <c:v>8556</c:v>
                </c:pt>
                <c:pt idx="2139">
                  <c:v>8560</c:v>
                </c:pt>
                <c:pt idx="2140">
                  <c:v>8564</c:v>
                </c:pt>
                <c:pt idx="2141">
                  <c:v>8568</c:v>
                </c:pt>
                <c:pt idx="2142">
                  <c:v>8572</c:v>
                </c:pt>
                <c:pt idx="2143">
                  <c:v>8576</c:v>
                </c:pt>
                <c:pt idx="2144">
                  <c:v>8580</c:v>
                </c:pt>
                <c:pt idx="2145">
                  <c:v>8584</c:v>
                </c:pt>
                <c:pt idx="2146">
                  <c:v>8588</c:v>
                </c:pt>
                <c:pt idx="2147">
                  <c:v>8592</c:v>
                </c:pt>
                <c:pt idx="2148">
                  <c:v>8596</c:v>
                </c:pt>
                <c:pt idx="2149">
                  <c:v>8600</c:v>
                </c:pt>
                <c:pt idx="2150">
                  <c:v>8604</c:v>
                </c:pt>
                <c:pt idx="2151">
                  <c:v>8608</c:v>
                </c:pt>
                <c:pt idx="2152">
                  <c:v>8612</c:v>
                </c:pt>
                <c:pt idx="2153">
                  <c:v>8616</c:v>
                </c:pt>
                <c:pt idx="2154">
                  <c:v>8620</c:v>
                </c:pt>
                <c:pt idx="2155">
                  <c:v>8624</c:v>
                </c:pt>
                <c:pt idx="2156">
                  <c:v>8628</c:v>
                </c:pt>
                <c:pt idx="2157">
                  <c:v>8632</c:v>
                </c:pt>
                <c:pt idx="2158">
                  <c:v>8636</c:v>
                </c:pt>
                <c:pt idx="2159">
                  <c:v>8640</c:v>
                </c:pt>
                <c:pt idx="2160">
                  <c:v>8644</c:v>
                </c:pt>
                <c:pt idx="2161">
                  <c:v>8648</c:v>
                </c:pt>
                <c:pt idx="2162">
                  <c:v>8652</c:v>
                </c:pt>
                <c:pt idx="2163">
                  <c:v>8656</c:v>
                </c:pt>
                <c:pt idx="2164">
                  <c:v>8660</c:v>
                </c:pt>
                <c:pt idx="2165">
                  <c:v>8664</c:v>
                </c:pt>
                <c:pt idx="2166">
                  <c:v>8668</c:v>
                </c:pt>
                <c:pt idx="2167">
                  <c:v>8672</c:v>
                </c:pt>
                <c:pt idx="2168">
                  <c:v>8676</c:v>
                </c:pt>
                <c:pt idx="2169">
                  <c:v>8680</c:v>
                </c:pt>
                <c:pt idx="2170">
                  <c:v>8684</c:v>
                </c:pt>
                <c:pt idx="2171">
                  <c:v>8688</c:v>
                </c:pt>
                <c:pt idx="2172">
                  <c:v>8692</c:v>
                </c:pt>
                <c:pt idx="2173">
                  <c:v>8696</c:v>
                </c:pt>
                <c:pt idx="2174">
                  <c:v>8700</c:v>
                </c:pt>
                <c:pt idx="2175">
                  <c:v>8704</c:v>
                </c:pt>
                <c:pt idx="2176">
                  <c:v>8708</c:v>
                </c:pt>
                <c:pt idx="2177">
                  <c:v>8712</c:v>
                </c:pt>
                <c:pt idx="2178">
                  <c:v>8716</c:v>
                </c:pt>
                <c:pt idx="2179">
                  <c:v>8720</c:v>
                </c:pt>
                <c:pt idx="2180">
                  <c:v>8724</c:v>
                </c:pt>
                <c:pt idx="2181">
                  <c:v>8728</c:v>
                </c:pt>
                <c:pt idx="2182">
                  <c:v>8732</c:v>
                </c:pt>
                <c:pt idx="2183">
                  <c:v>8736</c:v>
                </c:pt>
                <c:pt idx="2184">
                  <c:v>8740</c:v>
                </c:pt>
                <c:pt idx="2185">
                  <c:v>8744</c:v>
                </c:pt>
                <c:pt idx="2186">
                  <c:v>8748</c:v>
                </c:pt>
                <c:pt idx="2187">
                  <c:v>8752</c:v>
                </c:pt>
                <c:pt idx="2188">
                  <c:v>8756</c:v>
                </c:pt>
                <c:pt idx="2189">
                  <c:v>8760</c:v>
                </c:pt>
                <c:pt idx="2190">
                  <c:v>8764</c:v>
                </c:pt>
                <c:pt idx="2191">
                  <c:v>8768</c:v>
                </c:pt>
                <c:pt idx="2192">
                  <c:v>8772</c:v>
                </c:pt>
                <c:pt idx="2193">
                  <c:v>8776</c:v>
                </c:pt>
                <c:pt idx="2194">
                  <c:v>8780</c:v>
                </c:pt>
                <c:pt idx="2195">
                  <c:v>8784</c:v>
                </c:pt>
                <c:pt idx="2196">
                  <c:v>8788</c:v>
                </c:pt>
                <c:pt idx="2197">
                  <c:v>8792</c:v>
                </c:pt>
                <c:pt idx="2198">
                  <c:v>8796</c:v>
                </c:pt>
                <c:pt idx="2199">
                  <c:v>8800</c:v>
                </c:pt>
                <c:pt idx="2200">
                  <c:v>8804</c:v>
                </c:pt>
                <c:pt idx="2201">
                  <c:v>8808</c:v>
                </c:pt>
                <c:pt idx="2202">
                  <c:v>8812</c:v>
                </c:pt>
                <c:pt idx="2203">
                  <c:v>8816</c:v>
                </c:pt>
                <c:pt idx="2204">
                  <c:v>8820</c:v>
                </c:pt>
                <c:pt idx="2205">
                  <c:v>8824</c:v>
                </c:pt>
                <c:pt idx="2206">
                  <c:v>8828</c:v>
                </c:pt>
                <c:pt idx="2207">
                  <c:v>8832</c:v>
                </c:pt>
                <c:pt idx="2208">
                  <c:v>8836</c:v>
                </c:pt>
                <c:pt idx="2209">
                  <c:v>8840</c:v>
                </c:pt>
                <c:pt idx="2210">
                  <c:v>8844</c:v>
                </c:pt>
                <c:pt idx="2211">
                  <c:v>8848</c:v>
                </c:pt>
                <c:pt idx="2212">
                  <c:v>8852</c:v>
                </c:pt>
                <c:pt idx="2213">
                  <c:v>8856</c:v>
                </c:pt>
                <c:pt idx="2214">
                  <c:v>8860</c:v>
                </c:pt>
                <c:pt idx="2215">
                  <c:v>8864</c:v>
                </c:pt>
                <c:pt idx="2216">
                  <c:v>8868</c:v>
                </c:pt>
                <c:pt idx="2217">
                  <c:v>8872</c:v>
                </c:pt>
                <c:pt idx="2218">
                  <c:v>8876</c:v>
                </c:pt>
                <c:pt idx="2219">
                  <c:v>8880</c:v>
                </c:pt>
                <c:pt idx="2220">
                  <c:v>8884</c:v>
                </c:pt>
                <c:pt idx="2221">
                  <c:v>8888</c:v>
                </c:pt>
                <c:pt idx="2222">
                  <c:v>8892</c:v>
                </c:pt>
                <c:pt idx="2223">
                  <c:v>8896</c:v>
                </c:pt>
                <c:pt idx="2224">
                  <c:v>8900</c:v>
                </c:pt>
                <c:pt idx="2225">
                  <c:v>8904</c:v>
                </c:pt>
                <c:pt idx="2226">
                  <c:v>8908</c:v>
                </c:pt>
                <c:pt idx="2227">
                  <c:v>8912</c:v>
                </c:pt>
                <c:pt idx="2228">
                  <c:v>8916</c:v>
                </c:pt>
                <c:pt idx="2229">
                  <c:v>8920</c:v>
                </c:pt>
                <c:pt idx="2230">
                  <c:v>8924</c:v>
                </c:pt>
                <c:pt idx="2231">
                  <c:v>8928</c:v>
                </c:pt>
                <c:pt idx="2232">
                  <c:v>8932</c:v>
                </c:pt>
                <c:pt idx="2233">
                  <c:v>8936</c:v>
                </c:pt>
                <c:pt idx="2234">
                  <c:v>8940</c:v>
                </c:pt>
                <c:pt idx="2235">
                  <c:v>8944</c:v>
                </c:pt>
                <c:pt idx="2236">
                  <c:v>8948</c:v>
                </c:pt>
                <c:pt idx="2237">
                  <c:v>8952</c:v>
                </c:pt>
                <c:pt idx="2238">
                  <c:v>8956</c:v>
                </c:pt>
                <c:pt idx="2239">
                  <c:v>8960</c:v>
                </c:pt>
                <c:pt idx="2240">
                  <c:v>8964</c:v>
                </c:pt>
                <c:pt idx="2241">
                  <c:v>8968</c:v>
                </c:pt>
                <c:pt idx="2242">
                  <c:v>8972</c:v>
                </c:pt>
                <c:pt idx="2243">
                  <c:v>8976</c:v>
                </c:pt>
                <c:pt idx="2244">
                  <c:v>8980</c:v>
                </c:pt>
                <c:pt idx="2245">
                  <c:v>8984</c:v>
                </c:pt>
                <c:pt idx="2246">
                  <c:v>8988</c:v>
                </c:pt>
                <c:pt idx="2247">
                  <c:v>8992</c:v>
                </c:pt>
                <c:pt idx="2248">
                  <c:v>8996</c:v>
                </c:pt>
                <c:pt idx="2249">
                  <c:v>9000</c:v>
                </c:pt>
                <c:pt idx="2250">
                  <c:v>9004</c:v>
                </c:pt>
                <c:pt idx="2251">
                  <c:v>9008</c:v>
                </c:pt>
                <c:pt idx="2252">
                  <c:v>9012</c:v>
                </c:pt>
                <c:pt idx="2253">
                  <c:v>9016</c:v>
                </c:pt>
                <c:pt idx="2254">
                  <c:v>9020</c:v>
                </c:pt>
                <c:pt idx="2255">
                  <c:v>9024</c:v>
                </c:pt>
                <c:pt idx="2256">
                  <c:v>9028</c:v>
                </c:pt>
                <c:pt idx="2257">
                  <c:v>9032</c:v>
                </c:pt>
                <c:pt idx="2258">
                  <c:v>9036</c:v>
                </c:pt>
                <c:pt idx="2259">
                  <c:v>9040</c:v>
                </c:pt>
                <c:pt idx="2260">
                  <c:v>9044</c:v>
                </c:pt>
                <c:pt idx="2261">
                  <c:v>9048</c:v>
                </c:pt>
                <c:pt idx="2262">
                  <c:v>9052</c:v>
                </c:pt>
                <c:pt idx="2263">
                  <c:v>9056</c:v>
                </c:pt>
                <c:pt idx="2264">
                  <c:v>9060</c:v>
                </c:pt>
                <c:pt idx="2265">
                  <c:v>9064</c:v>
                </c:pt>
                <c:pt idx="2266">
                  <c:v>9068</c:v>
                </c:pt>
                <c:pt idx="2267">
                  <c:v>9072</c:v>
                </c:pt>
                <c:pt idx="2268">
                  <c:v>9076</c:v>
                </c:pt>
                <c:pt idx="2269">
                  <c:v>9080</c:v>
                </c:pt>
                <c:pt idx="2270">
                  <c:v>9084</c:v>
                </c:pt>
                <c:pt idx="2271">
                  <c:v>9088</c:v>
                </c:pt>
                <c:pt idx="2272">
                  <c:v>9092</c:v>
                </c:pt>
                <c:pt idx="2273">
                  <c:v>9096</c:v>
                </c:pt>
                <c:pt idx="2274">
                  <c:v>9100</c:v>
                </c:pt>
                <c:pt idx="2275">
                  <c:v>9104</c:v>
                </c:pt>
                <c:pt idx="2276">
                  <c:v>9108</c:v>
                </c:pt>
                <c:pt idx="2277">
                  <c:v>9112</c:v>
                </c:pt>
                <c:pt idx="2278">
                  <c:v>9116</c:v>
                </c:pt>
                <c:pt idx="2279">
                  <c:v>9120</c:v>
                </c:pt>
                <c:pt idx="2280">
                  <c:v>9124</c:v>
                </c:pt>
                <c:pt idx="2281">
                  <c:v>9128</c:v>
                </c:pt>
                <c:pt idx="2282">
                  <c:v>9132</c:v>
                </c:pt>
                <c:pt idx="2283">
                  <c:v>9136</c:v>
                </c:pt>
                <c:pt idx="2284">
                  <c:v>9140</c:v>
                </c:pt>
                <c:pt idx="2285">
                  <c:v>9144</c:v>
                </c:pt>
                <c:pt idx="2286">
                  <c:v>9148</c:v>
                </c:pt>
                <c:pt idx="2287">
                  <c:v>9152</c:v>
                </c:pt>
                <c:pt idx="2288">
                  <c:v>9156</c:v>
                </c:pt>
                <c:pt idx="2289">
                  <c:v>9160</c:v>
                </c:pt>
                <c:pt idx="2290">
                  <c:v>9164</c:v>
                </c:pt>
                <c:pt idx="2291">
                  <c:v>9168</c:v>
                </c:pt>
                <c:pt idx="2292">
                  <c:v>9172</c:v>
                </c:pt>
                <c:pt idx="2293">
                  <c:v>9176</c:v>
                </c:pt>
                <c:pt idx="2294">
                  <c:v>9180</c:v>
                </c:pt>
                <c:pt idx="2295">
                  <c:v>9184</c:v>
                </c:pt>
                <c:pt idx="2296">
                  <c:v>9188</c:v>
                </c:pt>
                <c:pt idx="2297">
                  <c:v>9192</c:v>
                </c:pt>
                <c:pt idx="2298">
                  <c:v>9196</c:v>
                </c:pt>
                <c:pt idx="2299">
                  <c:v>9200</c:v>
                </c:pt>
                <c:pt idx="2300">
                  <c:v>9204</c:v>
                </c:pt>
                <c:pt idx="2301">
                  <c:v>9208</c:v>
                </c:pt>
                <c:pt idx="2302">
                  <c:v>9212</c:v>
                </c:pt>
                <c:pt idx="2303">
                  <c:v>9216</c:v>
                </c:pt>
                <c:pt idx="2304">
                  <c:v>9220</c:v>
                </c:pt>
                <c:pt idx="2305">
                  <c:v>9224</c:v>
                </c:pt>
                <c:pt idx="2306">
                  <c:v>9228</c:v>
                </c:pt>
                <c:pt idx="2307">
                  <c:v>9232</c:v>
                </c:pt>
                <c:pt idx="2308">
                  <c:v>9236</c:v>
                </c:pt>
                <c:pt idx="2309">
                  <c:v>9240</c:v>
                </c:pt>
                <c:pt idx="2310">
                  <c:v>9244</c:v>
                </c:pt>
                <c:pt idx="2311">
                  <c:v>9248</c:v>
                </c:pt>
                <c:pt idx="2312">
                  <c:v>9252</c:v>
                </c:pt>
                <c:pt idx="2313">
                  <c:v>9256</c:v>
                </c:pt>
                <c:pt idx="2314">
                  <c:v>9260</c:v>
                </c:pt>
                <c:pt idx="2315">
                  <c:v>9264</c:v>
                </c:pt>
                <c:pt idx="2316">
                  <c:v>9268</c:v>
                </c:pt>
                <c:pt idx="2317">
                  <c:v>9272</c:v>
                </c:pt>
                <c:pt idx="2318">
                  <c:v>9276</c:v>
                </c:pt>
                <c:pt idx="2319">
                  <c:v>9280</c:v>
                </c:pt>
                <c:pt idx="2320">
                  <c:v>9284</c:v>
                </c:pt>
                <c:pt idx="2321">
                  <c:v>9288</c:v>
                </c:pt>
                <c:pt idx="2322">
                  <c:v>9292</c:v>
                </c:pt>
                <c:pt idx="2323">
                  <c:v>9296</c:v>
                </c:pt>
                <c:pt idx="2324">
                  <c:v>9300</c:v>
                </c:pt>
                <c:pt idx="2325">
                  <c:v>9304</c:v>
                </c:pt>
                <c:pt idx="2326">
                  <c:v>9308</c:v>
                </c:pt>
                <c:pt idx="2327">
                  <c:v>9312</c:v>
                </c:pt>
                <c:pt idx="2328">
                  <c:v>9316</c:v>
                </c:pt>
                <c:pt idx="2329">
                  <c:v>9320</c:v>
                </c:pt>
                <c:pt idx="2330">
                  <c:v>9324</c:v>
                </c:pt>
                <c:pt idx="2331">
                  <c:v>9328</c:v>
                </c:pt>
                <c:pt idx="2332">
                  <c:v>9332</c:v>
                </c:pt>
                <c:pt idx="2333">
                  <c:v>9336</c:v>
                </c:pt>
                <c:pt idx="2334">
                  <c:v>9340</c:v>
                </c:pt>
                <c:pt idx="2335">
                  <c:v>9344</c:v>
                </c:pt>
                <c:pt idx="2336">
                  <c:v>9348</c:v>
                </c:pt>
                <c:pt idx="2337">
                  <c:v>9352</c:v>
                </c:pt>
                <c:pt idx="2338">
                  <c:v>9356</c:v>
                </c:pt>
                <c:pt idx="2339">
                  <c:v>9360</c:v>
                </c:pt>
                <c:pt idx="2340">
                  <c:v>9364</c:v>
                </c:pt>
                <c:pt idx="2341">
                  <c:v>9368</c:v>
                </c:pt>
                <c:pt idx="2342">
                  <c:v>9372</c:v>
                </c:pt>
                <c:pt idx="2343">
                  <c:v>9376</c:v>
                </c:pt>
                <c:pt idx="2344">
                  <c:v>9380</c:v>
                </c:pt>
                <c:pt idx="2345">
                  <c:v>9384</c:v>
                </c:pt>
                <c:pt idx="2346">
                  <c:v>9388</c:v>
                </c:pt>
                <c:pt idx="2347">
                  <c:v>9392</c:v>
                </c:pt>
                <c:pt idx="2348">
                  <c:v>9396</c:v>
                </c:pt>
                <c:pt idx="2349">
                  <c:v>9400</c:v>
                </c:pt>
                <c:pt idx="2350">
                  <c:v>9404</c:v>
                </c:pt>
                <c:pt idx="2351">
                  <c:v>9408</c:v>
                </c:pt>
                <c:pt idx="2352">
                  <c:v>9412</c:v>
                </c:pt>
                <c:pt idx="2353">
                  <c:v>9416</c:v>
                </c:pt>
                <c:pt idx="2354">
                  <c:v>9420</c:v>
                </c:pt>
                <c:pt idx="2355">
                  <c:v>9424</c:v>
                </c:pt>
                <c:pt idx="2356">
                  <c:v>9428</c:v>
                </c:pt>
                <c:pt idx="2357">
                  <c:v>9432</c:v>
                </c:pt>
                <c:pt idx="2358">
                  <c:v>9436</c:v>
                </c:pt>
                <c:pt idx="2359">
                  <c:v>9440</c:v>
                </c:pt>
                <c:pt idx="2360">
                  <c:v>9444</c:v>
                </c:pt>
                <c:pt idx="2361">
                  <c:v>9448</c:v>
                </c:pt>
                <c:pt idx="2362">
                  <c:v>9452</c:v>
                </c:pt>
                <c:pt idx="2363">
                  <c:v>9456</c:v>
                </c:pt>
                <c:pt idx="2364">
                  <c:v>9460</c:v>
                </c:pt>
                <c:pt idx="2365">
                  <c:v>9464</c:v>
                </c:pt>
                <c:pt idx="2366">
                  <c:v>9468</c:v>
                </c:pt>
                <c:pt idx="2367">
                  <c:v>9472</c:v>
                </c:pt>
                <c:pt idx="2368">
                  <c:v>9476</c:v>
                </c:pt>
                <c:pt idx="2369">
                  <c:v>9480</c:v>
                </c:pt>
                <c:pt idx="2370">
                  <c:v>9484</c:v>
                </c:pt>
                <c:pt idx="2371">
                  <c:v>9488</c:v>
                </c:pt>
                <c:pt idx="2372">
                  <c:v>9492</c:v>
                </c:pt>
                <c:pt idx="2373">
                  <c:v>9496</c:v>
                </c:pt>
                <c:pt idx="2374">
                  <c:v>9500</c:v>
                </c:pt>
                <c:pt idx="2375">
                  <c:v>9504</c:v>
                </c:pt>
                <c:pt idx="2376">
                  <c:v>9508</c:v>
                </c:pt>
                <c:pt idx="2377">
                  <c:v>9512</c:v>
                </c:pt>
                <c:pt idx="2378">
                  <c:v>9516</c:v>
                </c:pt>
                <c:pt idx="2379">
                  <c:v>9520</c:v>
                </c:pt>
                <c:pt idx="2380">
                  <c:v>9524</c:v>
                </c:pt>
                <c:pt idx="2381">
                  <c:v>9528</c:v>
                </c:pt>
                <c:pt idx="2382">
                  <c:v>9532</c:v>
                </c:pt>
                <c:pt idx="2383">
                  <c:v>9536</c:v>
                </c:pt>
                <c:pt idx="2384">
                  <c:v>9540</c:v>
                </c:pt>
                <c:pt idx="2385">
                  <c:v>9544</c:v>
                </c:pt>
                <c:pt idx="2386">
                  <c:v>9548</c:v>
                </c:pt>
                <c:pt idx="2387">
                  <c:v>9552</c:v>
                </c:pt>
                <c:pt idx="2388">
                  <c:v>9556</c:v>
                </c:pt>
                <c:pt idx="2389">
                  <c:v>9560</c:v>
                </c:pt>
                <c:pt idx="2390">
                  <c:v>9564</c:v>
                </c:pt>
                <c:pt idx="2391">
                  <c:v>9568</c:v>
                </c:pt>
                <c:pt idx="2392">
                  <c:v>9572</c:v>
                </c:pt>
                <c:pt idx="2393">
                  <c:v>9576</c:v>
                </c:pt>
                <c:pt idx="2394">
                  <c:v>9580</c:v>
                </c:pt>
                <c:pt idx="2395">
                  <c:v>9584</c:v>
                </c:pt>
                <c:pt idx="2396">
                  <c:v>9588</c:v>
                </c:pt>
                <c:pt idx="2397">
                  <c:v>9592</c:v>
                </c:pt>
                <c:pt idx="2398">
                  <c:v>9596</c:v>
                </c:pt>
                <c:pt idx="2399">
                  <c:v>9600</c:v>
                </c:pt>
                <c:pt idx="2400">
                  <c:v>9604</c:v>
                </c:pt>
                <c:pt idx="2401">
                  <c:v>9608</c:v>
                </c:pt>
                <c:pt idx="2402">
                  <c:v>9612</c:v>
                </c:pt>
                <c:pt idx="2403">
                  <c:v>9616</c:v>
                </c:pt>
                <c:pt idx="2404">
                  <c:v>9620</c:v>
                </c:pt>
                <c:pt idx="2405">
                  <c:v>9624</c:v>
                </c:pt>
                <c:pt idx="2406">
                  <c:v>9628</c:v>
                </c:pt>
                <c:pt idx="2407">
                  <c:v>9632</c:v>
                </c:pt>
                <c:pt idx="2408">
                  <c:v>9636</c:v>
                </c:pt>
                <c:pt idx="2409">
                  <c:v>9640</c:v>
                </c:pt>
                <c:pt idx="2410">
                  <c:v>9644</c:v>
                </c:pt>
                <c:pt idx="2411">
                  <c:v>9648</c:v>
                </c:pt>
                <c:pt idx="2412">
                  <c:v>9652</c:v>
                </c:pt>
                <c:pt idx="2413">
                  <c:v>9656</c:v>
                </c:pt>
                <c:pt idx="2414">
                  <c:v>9660</c:v>
                </c:pt>
                <c:pt idx="2415">
                  <c:v>9664</c:v>
                </c:pt>
                <c:pt idx="2416">
                  <c:v>9668</c:v>
                </c:pt>
                <c:pt idx="2417">
                  <c:v>9672</c:v>
                </c:pt>
                <c:pt idx="2418">
                  <c:v>9676</c:v>
                </c:pt>
                <c:pt idx="2419">
                  <c:v>9680</c:v>
                </c:pt>
                <c:pt idx="2420">
                  <c:v>9684</c:v>
                </c:pt>
                <c:pt idx="2421">
                  <c:v>9688</c:v>
                </c:pt>
                <c:pt idx="2422">
                  <c:v>9692</c:v>
                </c:pt>
                <c:pt idx="2423">
                  <c:v>9696</c:v>
                </c:pt>
                <c:pt idx="2424">
                  <c:v>9700</c:v>
                </c:pt>
                <c:pt idx="2425">
                  <c:v>9704</c:v>
                </c:pt>
                <c:pt idx="2426">
                  <c:v>9708</c:v>
                </c:pt>
                <c:pt idx="2427">
                  <c:v>9712</c:v>
                </c:pt>
                <c:pt idx="2428">
                  <c:v>9716</c:v>
                </c:pt>
                <c:pt idx="2429">
                  <c:v>9720</c:v>
                </c:pt>
                <c:pt idx="2430">
                  <c:v>9724</c:v>
                </c:pt>
                <c:pt idx="2431">
                  <c:v>9728</c:v>
                </c:pt>
                <c:pt idx="2432">
                  <c:v>9732</c:v>
                </c:pt>
                <c:pt idx="2433">
                  <c:v>9736</c:v>
                </c:pt>
                <c:pt idx="2434">
                  <c:v>9740</c:v>
                </c:pt>
                <c:pt idx="2435">
                  <c:v>9744</c:v>
                </c:pt>
                <c:pt idx="2436">
                  <c:v>9748</c:v>
                </c:pt>
                <c:pt idx="2437">
                  <c:v>9752</c:v>
                </c:pt>
                <c:pt idx="2438">
                  <c:v>9756</c:v>
                </c:pt>
                <c:pt idx="2439">
                  <c:v>9760</c:v>
                </c:pt>
                <c:pt idx="2440">
                  <c:v>9764</c:v>
                </c:pt>
                <c:pt idx="2441">
                  <c:v>9768</c:v>
                </c:pt>
                <c:pt idx="2442">
                  <c:v>9772</c:v>
                </c:pt>
                <c:pt idx="2443">
                  <c:v>9776</c:v>
                </c:pt>
                <c:pt idx="2444">
                  <c:v>9780</c:v>
                </c:pt>
                <c:pt idx="2445">
                  <c:v>9784</c:v>
                </c:pt>
                <c:pt idx="2446">
                  <c:v>9788</c:v>
                </c:pt>
                <c:pt idx="2447">
                  <c:v>9792</c:v>
                </c:pt>
                <c:pt idx="2448">
                  <c:v>9796</c:v>
                </c:pt>
                <c:pt idx="2449">
                  <c:v>9800</c:v>
                </c:pt>
                <c:pt idx="2450">
                  <c:v>9804</c:v>
                </c:pt>
                <c:pt idx="2451">
                  <c:v>9808</c:v>
                </c:pt>
                <c:pt idx="2452">
                  <c:v>9812</c:v>
                </c:pt>
                <c:pt idx="2453">
                  <c:v>9816</c:v>
                </c:pt>
                <c:pt idx="2454">
                  <c:v>9820</c:v>
                </c:pt>
                <c:pt idx="2455">
                  <c:v>9824</c:v>
                </c:pt>
                <c:pt idx="2456">
                  <c:v>9828</c:v>
                </c:pt>
                <c:pt idx="2457">
                  <c:v>9832</c:v>
                </c:pt>
                <c:pt idx="2458">
                  <c:v>9836</c:v>
                </c:pt>
                <c:pt idx="2459">
                  <c:v>9840</c:v>
                </c:pt>
                <c:pt idx="2460">
                  <c:v>9844</c:v>
                </c:pt>
                <c:pt idx="2461">
                  <c:v>9848</c:v>
                </c:pt>
                <c:pt idx="2462">
                  <c:v>9852</c:v>
                </c:pt>
                <c:pt idx="2463">
                  <c:v>9856</c:v>
                </c:pt>
                <c:pt idx="2464">
                  <c:v>9860</c:v>
                </c:pt>
                <c:pt idx="2465">
                  <c:v>9864</c:v>
                </c:pt>
                <c:pt idx="2466">
                  <c:v>9868</c:v>
                </c:pt>
                <c:pt idx="2467">
                  <c:v>9872</c:v>
                </c:pt>
                <c:pt idx="2468">
                  <c:v>9876</c:v>
                </c:pt>
                <c:pt idx="2469">
                  <c:v>9880</c:v>
                </c:pt>
                <c:pt idx="2470">
                  <c:v>9884</c:v>
                </c:pt>
                <c:pt idx="2471">
                  <c:v>9888</c:v>
                </c:pt>
                <c:pt idx="2472">
                  <c:v>9892</c:v>
                </c:pt>
                <c:pt idx="2473">
                  <c:v>9896</c:v>
                </c:pt>
                <c:pt idx="2474">
                  <c:v>9900</c:v>
                </c:pt>
                <c:pt idx="2475">
                  <c:v>9904</c:v>
                </c:pt>
                <c:pt idx="2476">
                  <c:v>9908</c:v>
                </c:pt>
                <c:pt idx="2477">
                  <c:v>9912</c:v>
                </c:pt>
                <c:pt idx="2478">
                  <c:v>9916</c:v>
                </c:pt>
                <c:pt idx="2479">
                  <c:v>9920</c:v>
                </c:pt>
                <c:pt idx="2480">
                  <c:v>9924</c:v>
                </c:pt>
                <c:pt idx="2481">
                  <c:v>9928</c:v>
                </c:pt>
                <c:pt idx="2482">
                  <c:v>9932</c:v>
                </c:pt>
                <c:pt idx="2483">
                  <c:v>9936</c:v>
                </c:pt>
                <c:pt idx="2484">
                  <c:v>9940</c:v>
                </c:pt>
                <c:pt idx="2485">
                  <c:v>9944</c:v>
                </c:pt>
                <c:pt idx="2486">
                  <c:v>9948</c:v>
                </c:pt>
                <c:pt idx="2487">
                  <c:v>9952</c:v>
                </c:pt>
                <c:pt idx="2488">
                  <c:v>9956</c:v>
                </c:pt>
                <c:pt idx="2489">
                  <c:v>9960</c:v>
                </c:pt>
                <c:pt idx="2490">
                  <c:v>9964</c:v>
                </c:pt>
                <c:pt idx="2491">
                  <c:v>9968</c:v>
                </c:pt>
                <c:pt idx="2492">
                  <c:v>9972</c:v>
                </c:pt>
                <c:pt idx="2493">
                  <c:v>9976</c:v>
                </c:pt>
                <c:pt idx="2494">
                  <c:v>9980</c:v>
                </c:pt>
                <c:pt idx="2495">
                  <c:v>9984</c:v>
                </c:pt>
                <c:pt idx="2496">
                  <c:v>9988</c:v>
                </c:pt>
                <c:pt idx="2497">
                  <c:v>9992</c:v>
                </c:pt>
                <c:pt idx="2498">
                  <c:v>9996</c:v>
                </c:pt>
                <c:pt idx="2499">
                  <c:v>10000</c:v>
                </c:pt>
                <c:pt idx="2500">
                  <c:v>10004</c:v>
                </c:pt>
                <c:pt idx="2501">
                  <c:v>10008</c:v>
                </c:pt>
                <c:pt idx="2502">
                  <c:v>10012</c:v>
                </c:pt>
                <c:pt idx="2503">
                  <c:v>10016</c:v>
                </c:pt>
                <c:pt idx="2504">
                  <c:v>10020</c:v>
                </c:pt>
                <c:pt idx="2505">
                  <c:v>10024</c:v>
                </c:pt>
                <c:pt idx="2506">
                  <c:v>10028</c:v>
                </c:pt>
                <c:pt idx="2507">
                  <c:v>10032</c:v>
                </c:pt>
                <c:pt idx="2508">
                  <c:v>10036</c:v>
                </c:pt>
                <c:pt idx="2509">
                  <c:v>10040</c:v>
                </c:pt>
                <c:pt idx="2510">
                  <c:v>10044</c:v>
                </c:pt>
                <c:pt idx="2511">
                  <c:v>10048</c:v>
                </c:pt>
                <c:pt idx="2512">
                  <c:v>10052</c:v>
                </c:pt>
                <c:pt idx="2513">
                  <c:v>10056</c:v>
                </c:pt>
                <c:pt idx="2514">
                  <c:v>10060</c:v>
                </c:pt>
                <c:pt idx="2515">
                  <c:v>10064</c:v>
                </c:pt>
                <c:pt idx="2516">
                  <c:v>10068</c:v>
                </c:pt>
                <c:pt idx="2517">
                  <c:v>10072</c:v>
                </c:pt>
                <c:pt idx="2518">
                  <c:v>10076</c:v>
                </c:pt>
                <c:pt idx="2519">
                  <c:v>10080</c:v>
                </c:pt>
                <c:pt idx="2520">
                  <c:v>10084</c:v>
                </c:pt>
                <c:pt idx="2521">
                  <c:v>10088</c:v>
                </c:pt>
                <c:pt idx="2522">
                  <c:v>10092</c:v>
                </c:pt>
                <c:pt idx="2523">
                  <c:v>10096</c:v>
                </c:pt>
                <c:pt idx="2524">
                  <c:v>10100</c:v>
                </c:pt>
                <c:pt idx="2525">
                  <c:v>10104</c:v>
                </c:pt>
                <c:pt idx="2526">
                  <c:v>10108</c:v>
                </c:pt>
                <c:pt idx="2527">
                  <c:v>10112</c:v>
                </c:pt>
                <c:pt idx="2528">
                  <c:v>10116</c:v>
                </c:pt>
                <c:pt idx="2529">
                  <c:v>10120</c:v>
                </c:pt>
                <c:pt idx="2530">
                  <c:v>10124</c:v>
                </c:pt>
                <c:pt idx="2531">
                  <c:v>10128</c:v>
                </c:pt>
                <c:pt idx="2532">
                  <c:v>10132</c:v>
                </c:pt>
                <c:pt idx="2533">
                  <c:v>10136</c:v>
                </c:pt>
                <c:pt idx="2534">
                  <c:v>10140</c:v>
                </c:pt>
                <c:pt idx="2535">
                  <c:v>10144</c:v>
                </c:pt>
                <c:pt idx="2536">
                  <c:v>10148</c:v>
                </c:pt>
                <c:pt idx="2537">
                  <c:v>10152</c:v>
                </c:pt>
                <c:pt idx="2538">
                  <c:v>10156</c:v>
                </c:pt>
                <c:pt idx="2539">
                  <c:v>10160</c:v>
                </c:pt>
                <c:pt idx="2540">
                  <c:v>10164</c:v>
                </c:pt>
                <c:pt idx="2541">
                  <c:v>10168</c:v>
                </c:pt>
                <c:pt idx="2542">
                  <c:v>10172</c:v>
                </c:pt>
                <c:pt idx="2543">
                  <c:v>10176</c:v>
                </c:pt>
                <c:pt idx="2544">
                  <c:v>10180</c:v>
                </c:pt>
                <c:pt idx="2545">
                  <c:v>10184</c:v>
                </c:pt>
                <c:pt idx="2546">
                  <c:v>10188</c:v>
                </c:pt>
                <c:pt idx="2547">
                  <c:v>10192</c:v>
                </c:pt>
                <c:pt idx="2548">
                  <c:v>10196</c:v>
                </c:pt>
                <c:pt idx="2549">
                  <c:v>10200</c:v>
                </c:pt>
                <c:pt idx="2550">
                  <c:v>10204</c:v>
                </c:pt>
                <c:pt idx="2551">
                  <c:v>10208</c:v>
                </c:pt>
                <c:pt idx="2552">
                  <c:v>10212</c:v>
                </c:pt>
                <c:pt idx="2553">
                  <c:v>10216</c:v>
                </c:pt>
                <c:pt idx="2554">
                  <c:v>10220</c:v>
                </c:pt>
                <c:pt idx="2555">
                  <c:v>10224</c:v>
                </c:pt>
                <c:pt idx="2556">
                  <c:v>10228</c:v>
                </c:pt>
                <c:pt idx="2557">
                  <c:v>10232</c:v>
                </c:pt>
                <c:pt idx="2558">
                  <c:v>10236</c:v>
                </c:pt>
                <c:pt idx="2559">
                  <c:v>10240</c:v>
                </c:pt>
                <c:pt idx="2560">
                  <c:v>10244</c:v>
                </c:pt>
                <c:pt idx="2561">
                  <c:v>10248</c:v>
                </c:pt>
                <c:pt idx="2562">
                  <c:v>10252</c:v>
                </c:pt>
                <c:pt idx="2563">
                  <c:v>10256</c:v>
                </c:pt>
                <c:pt idx="2564">
                  <c:v>10260</c:v>
                </c:pt>
                <c:pt idx="2565">
                  <c:v>10264</c:v>
                </c:pt>
                <c:pt idx="2566">
                  <c:v>10268</c:v>
                </c:pt>
                <c:pt idx="2567">
                  <c:v>10272</c:v>
                </c:pt>
                <c:pt idx="2568">
                  <c:v>10276</c:v>
                </c:pt>
                <c:pt idx="2569">
                  <c:v>10280</c:v>
                </c:pt>
                <c:pt idx="2570">
                  <c:v>10284</c:v>
                </c:pt>
                <c:pt idx="2571">
                  <c:v>10288</c:v>
                </c:pt>
                <c:pt idx="2572">
                  <c:v>10292</c:v>
                </c:pt>
                <c:pt idx="2573">
                  <c:v>10296</c:v>
                </c:pt>
                <c:pt idx="2574">
                  <c:v>10300</c:v>
                </c:pt>
                <c:pt idx="2575">
                  <c:v>10304</c:v>
                </c:pt>
                <c:pt idx="2576">
                  <c:v>10308</c:v>
                </c:pt>
                <c:pt idx="2577">
                  <c:v>10312</c:v>
                </c:pt>
                <c:pt idx="2578">
                  <c:v>10316</c:v>
                </c:pt>
                <c:pt idx="2579">
                  <c:v>10320</c:v>
                </c:pt>
                <c:pt idx="2580">
                  <c:v>10324</c:v>
                </c:pt>
                <c:pt idx="2581">
                  <c:v>10328</c:v>
                </c:pt>
                <c:pt idx="2582">
                  <c:v>10332</c:v>
                </c:pt>
                <c:pt idx="2583">
                  <c:v>10336</c:v>
                </c:pt>
                <c:pt idx="2584">
                  <c:v>10340</c:v>
                </c:pt>
                <c:pt idx="2585">
                  <c:v>10344</c:v>
                </c:pt>
                <c:pt idx="2586">
                  <c:v>10348</c:v>
                </c:pt>
                <c:pt idx="2587">
                  <c:v>10352</c:v>
                </c:pt>
                <c:pt idx="2588">
                  <c:v>10356</c:v>
                </c:pt>
                <c:pt idx="2589">
                  <c:v>10360</c:v>
                </c:pt>
                <c:pt idx="2590">
                  <c:v>10364</c:v>
                </c:pt>
                <c:pt idx="2591">
                  <c:v>10368</c:v>
                </c:pt>
                <c:pt idx="2592">
                  <c:v>10372</c:v>
                </c:pt>
                <c:pt idx="2593">
                  <c:v>10376</c:v>
                </c:pt>
                <c:pt idx="2594">
                  <c:v>10380</c:v>
                </c:pt>
                <c:pt idx="2595">
                  <c:v>10384</c:v>
                </c:pt>
                <c:pt idx="2596">
                  <c:v>10388</c:v>
                </c:pt>
                <c:pt idx="2597">
                  <c:v>10392</c:v>
                </c:pt>
                <c:pt idx="2598">
                  <c:v>10396</c:v>
                </c:pt>
                <c:pt idx="2599">
                  <c:v>10400</c:v>
                </c:pt>
                <c:pt idx="2600">
                  <c:v>10404</c:v>
                </c:pt>
                <c:pt idx="2601">
                  <c:v>10408</c:v>
                </c:pt>
                <c:pt idx="2602">
                  <c:v>10412</c:v>
                </c:pt>
                <c:pt idx="2603">
                  <c:v>10416</c:v>
                </c:pt>
                <c:pt idx="2604">
                  <c:v>10420</c:v>
                </c:pt>
                <c:pt idx="2605">
                  <c:v>10424</c:v>
                </c:pt>
                <c:pt idx="2606">
                  <c:v>10428</c:v>
                </c:pt>
                <c:pt idx="2607">
                  <c:v>10432</c:v>
                </c:pt>
                <c:pt idx="2608">
                  <c:v>10436</c:v>
                </c:pt>
                <c:pt idx="2609">
                  <c:v>10440</c:v>
                </c:pt>
                <c:pt idx="2610">
                  <c:v>10444</c:v>
                </c:pt>
                <c:pt idx="2611">
                  <c:v>10448</c:v>
                </c:pt>
                <c:pt idx="2612">
                  <c:v>10452</c:v>
                </c:pt>
                <c:pt idx="2613">
                  <c:v>10456</c:v>
                </c:pt>
                <c:pt idx="2614">
                  <c:v>10460</c:v>
                </c:pt>
                <c:pt idx="2615">
                  <c:v>10464</c:v>
                </c:pt>
                <c:pt idx="2616">
                  <c:v>10468</c:v>
                </c:pt>
                <c:pt idx="2617">
                  <c:v>10472</c:v>
                </c:pt>
                <c:pt idx="2618">
                  <c:v>10476</c:v>
                </c:pt>
                <c:pt idx="2619">
                  <c:v>10480</c:v>
                </c:pt>
                <c:pt idx="2620">
                  <c:v>10484</c:v>
                </c:pt>
                <c:pt idx="2621">
                  <c:v>10488</c:v>
                </c:pt>
                <c:pt idx="2622">
                  <c:v>10492</c:v>
                </c:pt>
                <c:pt idx="2623">
                  <c:v>10496</c:v>
                </c:pt>
                <c:pt idx="2624">
                  <c:v>10500</c:v>
                </c:pt>
                <c:pt idx="2625">
                  <c:v>10504</c:v>
                </c:pt>
                <c:pt idx="2626">
                  <c:v>10508</c:v>
                </c:pt>
                <c:pt idx="2627">
                  <c:v>10512</c:v>
                </c:pt>
                <c:pt idx="2628">
                  <c:v>10516</c:v>
                </c:pt>
                <c:pt idx="2629">
                  <c:v>10520</c:v>
                </c:pt>
                <c:pt idx="2630">
                  <c:v>10524</c:v>
                </c:pt>
                <c:pt idx="2631">
                  <c:v>10528</c:v>
                </c:pt>
                <c:pt idx="2632">
                  <c:v>10532</c:v>
                </c:pt>
                <c:pt idx="2633">
                  <c:v>10536</c:v>
                </c:pt>
                <c:pt idx="2634">
                  <c:v>10540</c:v>
                </c:pt>
                <c:pt idx="2635">
                  <c:v>10544</c:v>
                </c:pt>
                <c:pt idx="2636">
                  <c:v>10548</c:v>
                </c:pt>
                <c:pt idx="2637">
                  <c:v>10552</c:v>
                </c:pt>
                <c:pt idx="2638">
                  <c:v>10556</c:v>
                </c:pt>
                <c:pt idx="2639">
                  <c:v>10560</c:v>
                </c:pt>
                <c:pt idx="2640">
                  <c:v>10564</c:v>
                </c:pt>
                <c:pt idx="2641">
                  <c:v>10568</c:v>
                </c:pt>
                <c:pt idx="2642">
                  <c:v>10572</c:v>
                </c:pt>
                <c:pt idx="2643">
                  <c:v>10576</c:v>
                </c:pt>
                <c:pt idx="2644">
                  <c:v>10580</c:v>
                </c:pt>
                <c:pt idx="2645">
                  <c:v>10584</c:v>
                </c:pt>
                <c:pt idx="2646">
                  <c:v>10588</c:v>
                </c:pt>
                <c:pt idx="2647">
                  <c:v>10592</c:v>
                </c:pt>
                <c:pt idx="2648">
                  <c:v>10596</c:v>
                </c:pt>
                <c:pt idx="2649">
                  <c:v>10600</c:v>
                </c:pt>
                <c:pt idx="2650">
                  <c:v>10604</c:v>
                </c:pt>
                <c:pt idx="2651">
                  <c:v>10608</c:v>
                </c:pt>
                <c:pt idx="2652">
                  <c:v>10612</c:v>
                </c:pt>
                <c:pt idx="2653">
                  <c:v>10616</c:v>
                </c:pt>
                <c:pt idx="2654">
                  <c:v>10620</c:v>
                </c:pt>
                <c:pt idx="2655">
                  <c:v>10624</c:v>
                </c:pt>
                <c:pt idx="2656">
                  <c:v>10628</c:v>
                </c:pt>
                <c:pt idx="2657">
                  <c:v>10632</c:v>
                </c:pt>
                <c:pt idx="2658">
                  <c:v>10636</c:v>
                </c:pt>
                <c:pt idx="2659">
                  <c:v>10640</c:v>
                </c:pt>
                <c:pt idx="2660">
                  <c:v>10644</c:v>
                </c:pt>
                <c:pt idx="2661">
                  <c:v>10648</c:v>
                </c:pt>
                <c:pt idx="2662">
                  <c:v>10652</c:v>
                </c:pt>
                <c:pt idx="2663">
                  <c:v>10656</c:v>
                </c:pt>
                <c:pt idx="2664">
                  <c:v>10660</c:v>
                </c:pt>
                <c:pt idx="2665">
                  <c:v>10664</c:v>
                </c:pt>
                <c:pt idx="2666">
                  <c:v>10668</c:v>
                </c:pt>
                <c:pt idx="2667">
                  <c:v>10672</c:v>
                </c:pt>
                <c:pt idx="2668">
                  <c:v>10676</c:v>
                </c:pt>
                <c:pt idx="2669">
                  <c:v>10680</c:v>
                </c:pt>
                <c:pt idx="2670">
                  <c:v>10684</c:v>
                </c:pt>
                <c:pt idx="2671">
                  <c:v>10688</c:v>
                </c:pt>
                <c:pt idx="2672">
                  <c:v>10692</c:v>
                </c:pt>
                <c:pt idx="2673">
                  <c:v>10696</c:v>
                </c:pt>
                <c:pt idx="2674">
                  <c:v>10700</c:v>
                </c:pt>
                <c:pt idx="2675">
                  <c:v>10704</c:v>
                </c:pt>
                <c:pt idx="2676">
                  <c:v>10708</c:v>
                </c:pt>
                <c:pt idx="2677">
                  <c:v>10712</c:v>
                </c:pt>
                <c:pt idx="2678">
                  <c:v>10716</c:v>
                </c:pt>
                <c:pt idx="2679">
                  <c:v>10720</c:v>
                </c:pt>
                <c:pt idx="2680">
                  <c:v>10724</c:v>
                </c:pt>
                <c:pt idx="2681">
                  <c:v>10728</c:v>
                </c:pt>
                <c:pt idx="2682">
                  <c:v>10732</c:v>
                </c:pt>
                <c:pt idx="2683">
                  <c:v>10736</c:v>
                </c:pt>
                <c:pt idx="2684">
                  <c:v>10740</c:v>
                </c:pt>
                <c:pt idx="2685">
                  <c:v>10744</c:v>
                </c:pt>
                <c:pt idx="2686">
                  <c:v>10748</c:v>
                </c:pt>
                <c:pt idx="2687">
                  <c:v>10752</c:v>
                </c:pt>
                <c:pt idx="2688">
                  <c:v>10756</c:v>
                </c:pt>
                <c:pt idx="2689">
                  <c:v>10760</c:v>
                </c:pt>
                <c:pt idx="2690">
                  <c:v>10764</c:v>
                </c:pt>
                <c:pt idx="2691">
                  <c:v>10768</c:v>
                </c:pt>
                <c:pt idx="2692">
                  <c:v>10772</c:v>
                </c:pt>
                <c:pt idx="2693">
                  <c:v>10776</c:v>
                </c:pt>
                <c:pt idx="2694">
                  <c:v>10780</c:v>
                </c:pt>
                <c:pt idx="2695">
                  <c:v>10784</c:v>
                </c:pt>
                <c:pt idx="2696">
                  <c:v>10788</c:v>
                </c:pt>
                <c:pt idx="2697">
                  <c:v>10792</c:v>
                </c:pt>
                <c:pt idx="2698">
                  <c:v>10796</c:v>
                </c:pt>
                <c:pt idx="2699">
                  <c:v>10800</c:v>
                </c:pt>
                <c:pt idx="2700">
                  <c:v>10804</c:v>
                </c:pt>
                <c:pt idx="2701">
                  <c:v>10808</c:v>
                </c:pt>
                <c:pt idx="2702">
                  <c:v>10812</c:v>
                </c:pt>
                <c:pt idx="2703">
                  <c:v>10816</c:v>
                </c:pt>
                <c:pt idx="2704">
                  <c:v>10820</c:v>
                </c:pt>
                <c:pt idx="2705">
                  <c:v>10824</c:v>
                </c:pt>
                <c:pt idx="2706">
                  <c:v>10828</c:v>
                </c:pt>
                <c:pt idx="2707">
                  <c:v>10832</c:v>
                </c:pt>
                <c:pt idx="2708">
                  <c:v>10836</c:v>
                </c:pt>
                <c:pt idx="2709">
                  <c:v>10840</c:v>
                </c:pt>
                <c:pt idx="2710">
                  <c:v>10844</c:v>
                </c:pt>
                <c:pt idx="2711">
                  <c:v>10848</c:v>
                </c:pt>
                <c:pt idx="2712">
                  <c:v>10852</c:v>
                </c:pt>
                <c:pt idx="2713">
                  <c:v>10856</c:v>
                </c:pt>
                <c:pt idx="2714">
                  <c:v>10860</c:v>
                </c:pt>
                <c:pt idx="2715">
                  <c:v>10864</c:v>
                </c:pt>
                <c:pt idx="2716">
                  <c:v>10868</c:v>
                </c:pt>
                <c:pt idx="2717">
                  <c:v>10872</c:v>
                </c:pt>
                <c:pt idx="2718">
                  <c:v>10876</c:v>
                </c:pt>
                <c:pt idx="2719">
                  <c:v>10880</c:v>
                </c:pt>
                <c:pt idx="2720">
                  <c:v>10884</c:v>
                </c:pt>
                <c:pt idx="2721">
                  <c:v>10888</c:v>
                </c:pt>
                <c:pt idx="2722">
                  <c:v>10892</c:v>
                </c:pt>
                <c:pt idx="2723">
                  <c:v>10896</c:v>
                </c:pt>
                <c:pt idx="2724">
                  <c:v>10900</c:v>
                </c:pt>
                <c:pt idx="2725">
                  <c:v>10904</c:v>
                </c:pt>
                <c:pt idx="2726">
                  <c:v>10908</c:v>
                </c:pt>
                <c:pt idx="2727">
                  <c:v>10912</c:v>
                </c:pt>
                <c:pt idx="2728">
                  <c:v>10916</c:v>
                </c:pt>
                <c:pt idx="2729">
                  <c:v>10920</c:v>
                </c:pt>
                <c:pt idx="2730">
                  <c:v>10924</c:v>
                </c:pt>
                <c:pt idx="2731">
                  <c:v>10928</c:v>
                </c:pt>
                <c:pt idx="2732">
                  <c:v>10932</c:v>
                </c:pt>
                <c:pt idx="2733">
                  <c:v>10936</c:v>
                </c:pt>
                <c:pt idx="2734">
                  <c:v>10940</c:v>
                </c:pt>
                <c:pt idx="2735">
                  <c:v>10944</c:v>
                </c:pt>
                <c:pt idx="2736">
                  <c:v>10948</c:v>
                </c:pt>
                <c:pt idx="2737">
                  <c:v>10952</c:v>
                </c:pt>
                <c:pt idx="2738">
                  <c:v>10956</c:v>
                </c:pt>
                <c:pt idx="2739">
                  <c:v>10960</c:v>
                </c:pt>
                <c:pt idx="2740">
                  <c:v>10964</c:v>
                </c:pt>
                <c:pt idx="2741">
                  <c:v>10968</c:v>
                </c:pt>
                <c:pt idx="2742">
                  <c:v>10972</c:v>
                </c:pt>
                <c:pt idx="2743">
                  <c:v>10976</c:v>
                </c:pt>
                <c:pt idx="2744">
                  <c:v>10980</c:v>
                </c:pt>
                <c:pt idx="2745">
                  <c:v>10984</c:v>
                </c:pt>
                <c:pt idx="2746">
                  <c:v>10988</c:v>
                </c:pt>
                <c:pt idx="2747">
                  <c:v>10992</c:v>
                </c:pt>
                <c:pt idx="2748">
                  <c:v>10996</c:v>
                </c:pt>
                <c:pt idx="2749">
                  <c:v>11000</c:v>
                </c:pt>
                <c:pt idx="2750">
                  <c:v>11004</c:v>
                </c:pt>
                <c:pt idx="2751">
                  <c:v>11008</c:v>
                </c:pt>
                <c:pt idx="2752">
                  <c:v>11012</c:v>
                </c:pt>
                <c:pt idx="2753">
                  <c:v>11016</c:v>
                </c:pt>
                <c:pt idx="2754">
                  <c:v>11020</c:v>
                </c:pt>
                <c:pt idx="2755">
                  <c:v>11024</c:v>
                </c:pt>
                <c:pt idx="2756">
                  <c:v>11028</c:v>
                </c:pt>
                <c:pt idx="2757">
                  <c:v>11032</c:v>
                </c:pt>
                <c:pt idx="2758">
                  <c:v>11036</c:v>
                </c:pt>
                <c:pt idx="2759">
                  <c:v>11040</c:v>
                </c:pt>
                <c:pt idx="2760">
                  <c:v>11044</c:v>
                </c:pt>
                <c:pt idx="2761">
                  <c:v>11048</c:v>
                </c:pt>
                <c:pt idx="2762">
                  <c:v>11052</c:v>
                </c:pt>
                <c:pt idx="2763">
                  <c:v>11056</c:v>
                </c:pt>
                <c:pt idx="2764">
                  <c:v>11060</c:v>
                </c:pt>
                <c:pt idx="2765">
                  <c:v>11064</c:v>
                </c:pt>
                <c:pt idx="2766">
                  <c:v>11068</c:v>
                </c:pt>
                <c:pt idx="2767">
                  <c:v>11072</c:v>
                </c:pt>
                <c:pt idx="2768">
                  <c:v>11076</c:v>
                </c:pt>
                <c:pt idx="2769">
                  <c:v>11080</c:v>
                </c:pt>
                <c:pt idx="2770">
                  <c:v>11084</c:v>
                </c:pt>
                <c:pt idx="2771">
                  <c:v>11088</c:v>
                </c:pt>
                <c:pt idx="2772">
                  <c:v>11092</c:v>
                </c:pt>
                <c:pt idx="2773">
                  <c:v>11096</c:v>
                </c:pt>
                <c:pt idx="2774">
                  <c:v>11100</c:v>
                </c:pt>
                <c:pt idx="2775">
                  <c:v>11104</c:v>
                </c:pt>
                <c:pt idx="2776">
                  <c:v>11108</c:v>
                </c:pt>
                <c:pt idx="2777">
                  <c:v>11112</c:v>
                </c:pt>
                <c:pt idx="2778">
                  <c:v>11116</c:v>
                </c:pt>
                <c:pt idx="2779">
                  <c:v>11120</c:v>
                </c:pt>
                <c:pt idx="2780">
                  <c:v>11124</c:v>
                </c:pt>
                <c:pt idx="2781">
                  <c:v>11128</c:v>
                </c:pt>
                <c:pt idx="2782">
                  <c:v>11132</c:v>
                </c:pt>
                <c:pt idx="2783">
                  <c:v>11136</c:v>
                </c:pt>
                <c:pt idx="2784">
                  <c:v>11140</c:v>
                </c:pt>
                <c:pt idx="2785">
                  <c:v>11144</c:v>
                </c:pt>
                <c:pt idx="2786">
                  <c:v>11148</c:v>
                </c:pt>
                <c:pt idx="2787">
                  <c:v>11152</c:v>
                </c:pt>
                <c:pt idx="2788">
                  <c:v>11156</c:v>
                </c:pt>
                <c:pt idx="2789">
                  <c:v>11160</c:v>
                </c:pt>
                <c:pt idx="2790">
                  <c:v>11164</c:v>
                </c:pt>
                <c:pt idx="2791">
                  <c:v>11168</c:v>
                </c:pt>
                <c:pt idx="2792">
                  <c:v>11172</c:v>
                </c:pt>
                <c:pt idx="2793">
                  <c:v>11176</c:v>
                </c:pt>
                <c:pt idx="2794">
                  <c:v>11180</c:v>
                </c:pt>
                <c:pt idx="2795">
                  <c:v>11184</c:v>
                </c:pt>
                <c:pt idx="2796">
                  <c:v>11188</c:v>
                </c:pt>
                <c:pt idx="2797">
                  <c:v>11192</c:v>
                </c:pt>
                <c:pt idx="2798">
                  <c:v>11196</c:v>
                </c:pt>
                <c:pt idx="2799">
                  <c:v>11200</c:v>
                </c:pt>
                <c:pt idx="2800">
                  <c:v>11204</c:v>
                </c:pt>
                <c:pt idx="2801">
                  <c:v>11208</c:v>
                </c:pt>
                <c:pt idx="2802">
                  <c:v>11212</c:v>
                </c:pt>
                <c:pt idx="2803">
                  <c:v>11216</c:v>
                </c:pt>
                <c:pt idx="2804">
                  <c:v>11220</c:v>
                </c:pt>
                <c:pt idx="2805">
                  <c:v>11224</c:v>
                </c:pt>
                <c:pt idx="2806">
                  <c:v>11228</c:v>
                </c:pt>
                <c:pt idx="2807">
                  <c:v>11232</c:v>
                </c:pt>
                <c:pt idx="2808">
                  <c:v>11236</c:v>
                </c:pt>
                <c:pt idx="2809">
                  <c:v>11240</c:v>
                </c:pt>
                <c:pt idx="2810">
                  <c:v>11244</c:v>
                </c:pt>
                <c:pt idx="2811">
                  <c:v>11248</c:v>
                </c:pt>
                <c:pt idx="2812">
                  <c:v>11252</c:v>
                </c:pt>
                <c:pt idx="2813">
                  <c:v>11256</c:v>
                </c:pt>
                <c:pt idx="2814">
                  <c:v>11260</c:v>
                </c:pt>
                <c:pt idx="2815">
                  <c:v>11264</c:v>
                </c:pt>
                <c:pt idx="2816">
                  <c:v>11268</c:v>
                </c:pt>
                <c:pt idx="2817">
                  <c:v>11272</c:v>
                </c:pt>
                <c:pt idx="2818">
                  <c:v>11276</c:v>
                </c:pt>
                <c:pt idx="2819">
                  <c:v>11280</c:v>
                </c:pt>
                <c:pt idx="2820">
                  <c:v>11284</c:v>
                </c:pt>
                <c:pt idx="2821">
                  <c:v>11288</c:v>
                </c:pt>
                <c:pt idx="2822">
                  <c:v>11292</c:v>
                </c:pt>
                <c:pt idx="2823">
                  <c:v>11296</c:v>
                </c:pt>
                <c:pt idx="2824">
                  <c:v>11300</c:v>
                </c:pt>
                <c:pt idx="2825">
                  <c:v>11304</c:v>
                </c:pt>
                <c:pt idx="2826">
                  <c:v>11308</c:v>
                </c:pt>
                <c:pt idx="2827">
                  <c:v>11312</c:v>
                </c:pt>
                <c:pt idx="2828">
                  <c:v>11316</c:v>
                </c:pt>
                <c:pt idx="2829">
                  <c:v>11320</c:v>
                </c:pt>
                <c:pt idx="2830">
                  <c:v>11324</c:v>
                </c:pt>
                <c:pt idx="2831">
                  <c:v>11328</c:v>
                </c:pt>
                <c:pt idx="2832">
                  <c:v>11332</c:v>
                </c:pt>
                <c:pt idx="2833">
                  <c:v>11336</c:v>
                </c:pt>
                <c:pt idx="2834">
                  <c:v>11340</c:v>
                </c:pt>
                <c:pt idx="2835">
                  <c:v>11344</c:v>
                </c:pt>
                <c:pt idx="2836">
                  <c:v>11348</c:v>
                </c:pt>
                <c:pt idx="2837">
                  <c:v>11352</c:v>
                </c:pt>
                <c:pt idx="2838">
                  <c:v>11356</c:v>
                </c:pt>
                <c:pt idx="2839">
                  <c:v>11360</c:v>
                </c:pt>
                <c:pt idx="2840">
                  <c:v>11364</c:v>
                </c:pt>
                <c:pt idx="2841">
                  <c:v>11368</c:v>
                </c:pt>
                <c:pt idx="2842">
                  <c:v>11372</c:v>
                </c:pt>
                <c:pt idx="2843">
                  <c:v>11376</c:v>
                </c:pt>
                <c:pt idx="2844">
                  <c:v>11380</c:v>
                </c:pt>
                <c:pt idx="2845">
                  <c:v>11384</c:v>
                </c:pt>
                <c:pt idx="2846">
                  <c:v>11388</c:v>
                </c:pt>
                <c:pt idx="2847">
                  <c:v>11392</c:v>
                </c:pt>
                <c:pt idx="2848">
                  <c:v>11396</c:v>
                </c:pt>
                <c:pt idx="2849">
                  <c:v>11400</c:v>
                </c:pt>
                <c:pt idx="2850">
                  <c:v>11404</c:v>
                </c:pt>
                <c:pt idx="2851">
                  <c:v>11408</c:v>
                </c:pt>
                <c:pt idx="2852">
                  <c:v>11412</c:v>
                </c:pt>
                <c:pt idx="2853">
                  <c:v>11416</c:v>
                </c:pt>
                <c:pt idx="2854">
                  <c:v>11420</c:v>
                </c:pt>
                <c:pt idx="2855">
                  <c:v>11424</c:v>
                </c:pt>
                <c:pt idx="2856">
                  <c:v>11428</c:v>
                </c:pt>
                <c:pt idx="2857">
                  <c:v>11432</c:v>
                </c:pt>
                <c:pt idx="2858">
                  <c:v>11436</c:v>
                </c:pt>
                <c:pt idx="2859">
                  <c:v>11440</c:v>
                </c:pt>
                <c:pt idx="2860">
                  <c:v>11444</c:v>
                </c:pt>
                <c:pt idx="2861">
                  <c:v>11448</c:v>
                </c:pt>
                <c:pt idx="2862">
                  <c:v>11452</c:v>
                </c:pt>
                <c:pt idx="2863">
                  <c:v>11456</c:v>
                </c:pt>
                <c:pt idx="2864">
                  <c:v>11460</c:v>
                </c:pt>
                <c:pt idx="2865">
                  <c:v>11464</c:v>
                </c:pt>
                <c:pt idx="2866">
                  <c:v>11468</c:v>
                </c:pt>
                <c:pt idx="2867">
                  <c:v>11472</c:v>
                </c:pt>
                <c:pt idx="2868">
                  <c:v>11476</c:v>
                </c:pt>
                <c:pt idx="2869">
                  <c:v>11480</c:v>
                </c:pt>
                <c:pt idx="2870">
                  <c:v>11484</c:v>
                </c:pt>
                <c:pt idx="2871">
                  <c:v>11488</c:v>
                </c:pt>
                <c:pt idx="2872">
                  <c:v>11492</c:v>
                </c:pt>
                <c:pt idx="2873">
                  <c:v>11496</c:v>
                </c:pt>
                <c:pt idx="2874">
                  <c:v>11500</c:v>
                </c:pt>
                <c:pt idx="2875">
                  <c:v>11504</c:v>
                </c:pt>
                <c:pt idx="2876">
                  <c:v>11508</c:v>
                </c:pt>
                <c:pt idx="2877">
                  <c:v>11512</c:v>
                </c:pt>
                <c:pt idx="2878">
                  <c:v>11516</c:v>
                </c:pt>
                <c:pt idx="2879">
                  <c:v>11520</c:v>
                </c:pt>
                <c:pt idx="2880">
                  <c:v>11524</c:v>
                </c:pt>
                <c:pt idx="2881">
                  <c:v>11528</c:v>
                </c:pt>
                <c:pt idx="2882">
                  <c:v>11532</c:v>
                </c:pt>
                <c:pt idx="2883">
                  <c:v>11536</c:v>
                </c:pt>
                <c:pt idx="2884">
                  <c:v>11540</c:v>
                </c:pt>
                <c:pt idx="2885">
                  <c:v>11544</c:v>
                </c:pt>
                <c:pt idx="2886">
                  <c:v>11548</c:v>
                </c:pt>
                <c:pt idx="2887">
                  <c:v>11552</c:v>
                </c:pt>
                <c:pt idx="2888">
                  <c:v>11556</c:v>
                </c:pt>
                <c:pt idx="2889">
                  <c:v>11560</c:v>
                </c:pt>
                <c:pt idx="2890">
                  <c:v>11564</c:v>
                </c:pt>
                <c:pt idx="2891">
                  <c:v>11568</c:v>
                </c:pt>
                <c:pt idx="2892">
                  <c:v>11572</c:v>
                </c:pt>
                <c:pt idx="2893">
                  <c:v>11576</c:v>
                </c:pt>
                <c:pt idx="2894">
                  <c:v>11580</c:v>
                </c:pt>
                <c:pt idx="2895">
                  <c:v>11584</c:v>
                </c:pt>
                <c:pt idx="2896">
                  <c:v>11588</c:v>
                </c:pt>
                <c:pt idx="2897">
                  <c:v>11592</c:v>
                </c:pt>
                <c:pt idx="2898">
                  <c:v>11596</c:v>
                </c:pt>
                <c:pt idx="2899">
                  <c:v>11600</c:v>
                </c:pt>
                <c:pt idx="2900">
                  <c:v>11604</c:v>
                </c:pt>
                <c:pt idx="2901">
                  <c:v>11608</c:v>
                </c:pt>
                <c:pt idx="2902">
                  <c:v>11612</c:v>
                </c:pt>
                <c:pt idx="2903">
                  <c:v>11616</c:v>
                </c:pt>
                <c:pt idx="2904">
                  <c:v>11620</c:v>
                </c:pt>
                <c:pt idx="2905">
                  <c:v>11624</c:v>
                </c:pt>
                <c:pt idx="2906">
                  <c:v>11628</c:v>
                </c:pt>
                <c:pt idx="2907">
                  <c:v>11632</c:v>
                </c:pt>
                <c:pt idx="2908">
                  <c:v>11636</c:v>
                </c:pt>
                <c:pt idx="2909">
                  <c:v>11640</c:v>
                </c:pt>
                <c:pt idx="2910">
                  <c:v>11644</c:v>
                </c:pt>
                <c:pt idx="2911">
                  <c:v>11648</c:v>
                </c:pt>
                <c:pt idx="2912">
                  <c:v>11652</c:v>
                </c:pt>
                <c:pt idx="2913">
                  <c:v>11656</c:v>
                </c:pt>
                <c:pt idx="2914">
                  <c:v>11660</c:v>
                </c:pt>
                <c:pt idx="2915">
                  <c:v>11664</c:v>
                </c:pt>
                <c:pt idx="2916">
                  <c:v>11668</c:v>
                </c:pt>
                <c:pt idx="2917">
                  <c:v>11672</c:v>
                </c:pt>
                <c:pt idx="2918">
                  <c:v>11676</c:v>
                </c:pt>
                <c:pt idx="2919">
                  <c:v>11680</c:v>
                </c:pt>
                <c:pt idx="2920">
                  <c:v>11684</c:v>
                </c:pt>
                <c:pt idx="2921">
                  <c:v>11688</c:v>
                </c:pt>
                <c:pt idx="2922">
                  <c:v>11692</c:v>
                </c:pt>
                <c:pt idx="2923">
                  <c:v>11696</c:v>
                </c:pt>
                <c:pt idx="2924">
                  <c:v>11700</c:v>
                </c:pt>
                <c:pt idx="2925">
                  <c:v>11704</c:v>
                </c:pt>
                <c:pt idx="2926">
                  <c:v>11708</c:v>
                </c:pt>
                <c:pt idx="2927">
                  <c:v>11712</c:v>
                </c:pt>
                <c:pt idx="2928">
                  <c:v>11716</c:v>
                </c:pt>
                <c:pt idx="2929">
                  <c:v>11720</c:v>
                </c:pt>
                <c:pt idx="2930">
                  <c:v>11724</c:v>
                </c:pt>
                <c:pt idx="2931">
                  <c:v>11728</c:v>
                </c:pt>
                <c:pt idx="2932">
                  <c:v>11732</c:v>
                </c:pt>
                <c:pt idx="2933">
                  <c:v>11736</c:v>
                </c:pt>
                <c:pt idx="2934">
                  <c:v>11740</c:v>
                </c:pt>
                <c:pt idx="2935">
                  <c:v>11744</c:v>
                </c:pt>
                <c:pt idx="2936">
                  <c:v>11748</c:v>
                </c:pt>
                <c:pt idx="2937">
                  <c:v>11752</c:v>
                </c:pt>
                <c:pt idx="2938">
                  <c:v>11756</c:v>
                </c:pt>
                <c:pt idx="2939">
                  <c:v>11760</c:v>
                </c:pt>
                <c:pt idx="2940">
                  <c:v>11764</c:v>
                </c:pt>
                <c:pt idx="2941">
                  <c:v>11768</c:v>
                </c:pt>
                <c:pt idx="2942">
                  <c:v>11772</c:v>
                </c:pt>
                <c:pt idx="2943">
                  <c:v>11776</c:v>
                </c:pt>
                <c:pt idx="2944">
                  <c:v>11780</c:v>
                </c:pt>
                <c:pt idx="2945">
                  <c:v>11784</c:v>
                </c:pt>
                <c:pt idx="2946">
                  <c:v>11788</c:v>
                </c:pt>
                <c:pt idx="2947">
                  <c:v>11792</c:v>
                </c:pt>
                <c:pt idx="2948">
                  <c:v>11796</c:v>
                </c:pt>
                <c:pt idx="2949">
                  <c:v>11800</c:v>
                </c:pt>
                <c:pt idx="2950">
                  <c:v>11804</c:v>
                </c:pt>
                <c:pt idx="2951">
                  <c:v>11808</c:v>
                </c:pt>
                <c:pt idx="2952">
                  <c:v>11812</c:v>
                </c:pt>
                <c:pt idx="2953">
                  <c:v>11816</c:v>
                </c:pt>
                <c:pt idx="2954">
                  <c:v>11820</c:v>
                </c:pt>
                <c:pt idx="2955">
                  <c:v>11824</c:v>
                </c:pt>
                <c:pt idx="2956">
                  <c:v>11828</c:v>
                </c:pt>
                <c:pt idx="2957">
                  <c:v>11832</c:v>
                </c:pt>
                <c:pt idx="2958">
                  <c:v>11836</c:v>
                </c:pt>
                <c:pt idx="2959">
                  <c:v>11840</c:v>
                </c:pt>
                <c:pt idx="2960">
                  <c:v>11844</c:v>
                </c:pt>
                <c:pt idx="2961">
                  <c:v>11848</c:v>
                </c:pt>
                <c:pt idx="2962">
                  <c:v>11852</c:v>
                </c:pt>
                <c:pt idx="2963">
                  <c:v>11856</c:v>
                </c:pt>
                <c:pt idx="2964">
                  <c:v>11860</c:v>
                </c:pt>
                <c:pt idx="2965">
                  <c:v>11864</c:v>
                </c:pt>
                <c:pt idx="2966">
                  <c:v>11868</c:v>
                </c:pt>
                <c:pt idx="2967">
                  <c:v>11872</c:v>
                </c:pt>
                <c:pt idx="2968">
                  <c:v>11876</c:v>
                </c:pt>
                <c:pt idx="2969">
                  <c:v>11880</c:v>
                </c:pt>
                <c:pt idx="2970">
                  <c:v>11884</c:v>
                </c:pt>
                <c:pt idx="2971">
                  <c:v>11888</c:v>
                </c:pt>
                <c:pt idx="2972">
                  <c:v>11892</c:v>
                </c:pt>
                <c:pt idx="2973">
                  <c:v>11896</c:v>
                </c:pt>
                <c:pt idx="2974">
                  <c:v>11900</c:v>
                </c:pt>
                <c:pt idx="2975">
                  <c:v>11904</c:v>
                </c:pt>
                <c:pt idx="2976">
                  <c:v>11908</c:v>
                </c:pt>
                <c:pt idx="2977">
                  <c:v>11912</c:v>
                </c:pt>
                <c:pt idx="2978">
                  <c:v>11916</c:v>
                </c:pt>
                <c:pt idx="2979">
                  <c:v>11920</c:v>
                </c:pt>
                <c:pt idx="2980">
                  <c:v>11924</c:v>
                </c:pt>
                <c:pt idx="2981">
                  <c:v>11928</c:v>
                </c:pt>
                <c:pt idx="2982">
                  <c:v>11932</c:v>
                </c:pt>
                <c:pt idx="2983">
                  <c:v>11936</c:v>
                </c:pt>
                <c:pt idx="2984">
                  <c:v>11940</c:v>
                </c:pt>
                <c:pt idx="2985">
                  <c:v>11944</c:v>
                </c:pt>
                <c:pt idx="2986">
                  <c:v>11948</c:v>
                </c:pt>
                <c:pt idx="2987">
                  <c:v>11952</c:v>
                </c:pt>
                <c:pt idx="2988">
                  <c:v>11956</c:v>
                </c:pt>
                <c:pt idx="2989">
                  <c:v>11960</c:v>
                </c:pt>
                <c:pt idx="2990">
                  <c:v>11964</c:v>
                </c:pt>
                <c:pt idx="2991">
                  <c:v>11968</c:v>
                </c:pt>
                <c:pt idx="2992">
                  <c:v>11972</c:v>
                </c:pt>
                <c:pt idx="2993">
                  <c:v>11976</c:v>
                </c:pt>
                <c:pt idx="2994">
                  <c:v>11980</c:v>
                </c:pt>
                <c:pt idx="2995">
                  <c:v>11984</c:v>
                </c:pt>
                <c:pt idx="2996">
                  <c:v>11988</c:v>
                </c:pt>
                <c:pt idx="2997">
                  <c:v>11992</c:v>
                </c:pt>
                <c:pt idx="2998">
                  <c:v>11996</c:v>
                </c:pt>
                <c:pt idx="2999">
                  <c:v>12000</c:v>
                </c:pt>
                <c:pt idx="3000">
                  <c:v>12004</c:v>
                </c:pt>
                <c:pt idx="3001">
                  <c:v>12008</c:v>
                </c:pt>
                <c:pt idx="3002">
                  <c:v>12012</c:v>
                </c:pt>
                <c:pt idx="3003">
                  <c:v>12016</c:v>
                </c:pt>
                <c:pt idx="3004">
                  <c:v>12020</c:v>
                </c:pt>
                <c:pt idx="3005">
                  <c:v>12024</c:v>
                </c:pt>
                <c:pt idx="3006">
                  <c:v>12028</c:v>
                </c:pt>
                <c:pt idx="3007">
                  <c:v>12032</c:v>
                </c:pt>
                <c:pt idx="3008">
                  <c:v>12036</c:v>
                </c:pt>
                <c:pt idx="3009">
                  <c:v>12040</c:v>
                </c:pt>
                <c:pt idx="3010">
                  <c:v>12044</c:v>
                </c:pt>
                <c:pt idx="3011">
                  <c:v>12048</c:v>
                </c:pt>
                <c:pt idx="3012">
                  <c:v>12052</c:v>
                </c:pt>
                <c:pt idx="3013">
                  <c:v>12056</c:v>
                </c:pt>
                <c:pt idx="3014">
                  <c:v>12060</c:v>
                </c:pt>
                <c:pt idx="3015">
                  <c:v>12064</c:v>
                </c:pt>
                <c:pt idx="3016">
                  <c:v>12068</c:v>
                </c:pt>
                <c:pt idx="3017">
                  <c:v>12072</c:v>
                </c:pt>
                <c:pt idx="3018">
                  <c:v>12076</c:v>
                </c:pt>
                <c:pt idx="3019">
                  <c:v>12080</c:v>
                </c:pt>
                <c:pt idx="3020">
                  <c:v>12084</c:v>
                </c:pt>
                <c:pt idx="3021">
                  <c:v>12088</c:v>
                </c:pt>
                <c:pt idx="3022">
                  <c:v>12092</c:v>
                </c:pt>
                <c:pt idx="3023">
                  <c:v>12096</c:v>
                </c:pt>
                <c:pt idx="3024">
                  <c:v>12100</c:v>
                </c:pt>
                <c:pt idx="3025">
                  <c:v>12104</c:v>
                </c:pt>
                <c:pt idx="3026">
                  <c:v>12108</c:v>
                </c:pt>
                <c:pt idx="3027">
                  <c:v>12112</c:v>
                </c:pt>
                <c:pt idx="3028">
                  <c:v>12116</c:v>
                </c:pt>
                <c:pt idx="3029">
                  <c:v>12120</c:v>
                </c:pt>
                <c:pt idx="3030">
                  <c:v>12124</c:v>
                </c:pt>
                <c:pt idx="3031">
                  <c:v>12128</c:v>
                </c:pt>
                <c:pt idx="3032">
                  <c:v>12132</c:v>
                </c:pt>
                <c:pt idx="3033">
                  <c:v>12136</c:v>
                </c:pt>
                <c:pt idx="3034">
                  <c:v>12140</c:v>
                </c:pt>
                <c:pt idx="3035">
                  <c:v>12144</c:v>
                </c:pt>
                <c:pt idx="3036">
                  <c:v>12148</c:v>
                </c:pt>
                <c:pt idx="3037">
                  <c:v>12152</c:v>
                </c:pt>
                <c:pt idx="3038">
                  <c:v>12156</c:v>
                </c:pt>
                <c:pt idx="3039">
                  <c:v>12160</c:v>
                </c:pt>
                <c:pt idx="3040">
                  <c:v>12164</c:v>
                </c:pt>
                <c:pt idx="3041">
                  <c:v>12168</c:v>
                </c:pt>
                <c:pt idx="3042">
                  <c:v>12172</c:v>
                </c:pt>
                <c:pt idx="3043">
                  <c:v>12176</c:v>
                </c:pt>
                <c:pt idx="3044">
                  <c:v>12180</c:v>
                </c:pt>
                <c:pt idx="3045">
                  <c:v>12184</c:v>
                </c:pt>
                <c:pt idx="3046">
                  <c:v>12188</c:v>
                </c:pt>
                <c:pt idx="3047">
                  <c:v>12192</c:v>
                </c:pt>
                <c:pt idx="3048">
                  <c:v>12196</c:v>
                </c:pt>
                <c:pt idx="3049">
                  <c:v>12200</c:v>
                </c:pt>
                <c:pt idx="3050">
                  <c:v>12204</c:v>
                </c:pt>
                <c:pt idx="3051">
                  <c:v>12208</c:v>
                </c:pt>
                <c:pt idx="3052">
                  <c:v>12212</c:v>
                </c:pt>
                <c:pt idx="3053">
                  <c:v>12216</c:v>
                </c:pt>
                <c:pt idx="3054">
                  <c:v>12220</c:v>
                </c:pt>
                <c:pt idx="3055">
                  <c:v>12224</c:v>
                </c:pt>
                <c:pt idx="3056">
                  <c:v>12228</c:v>
                </c:pt>
                <c:pt idx="3057">
                  <c:v>12232</c:v>
                </c:pt>
                <c:pt idx="3058">
                  <c:v>12236</c:v>
                </c:pt>
                <c:pt idx="3059">
                  <c:v>12240</c:v>
                </c:pt>
                <c:pt idx="3060">
                  <c:v>12244</c:v>
                </c:pt>
                <c:pt idx="3061">
                  <c:v>12248</c:v>
                </c:pt>
                <c:pt idx="3062">
                  <c:v>12252</c:v>
                </c:pt>
                <c:pt idx="3063">
                  <c:v>12256</c:v>
                </c:pt>
                <c:pt idx="3064">
                  <c:v>12260</c:v>
                </c:pt>
                <c:pt idx="3065">
                  <c:v>12264</c:v>
                </c:pt>
                <c:pt idx="3066">
                  <c:v>12268</c:v>
                </c:pt>
                <c:pt idx="3067">
                  <c:v>12272</c:v>
                </c:pt>
                <c:pt idx="3068">
                  <c:v>12276</c:v>
                </c:pt>
                <c:pt idx="3069">
                  <c:v>12280</c:v>
                </c:pt>
                <c:pt idx="3070">
                  <c:v>12284</c:v>
                </c:pt>
                <c:pt idx="3071">
                  <c:v>12288</c:v>
                </c:pt>
                <c:pt idx="3072">
                  <c:v>12292</c:v>
                </c:pt>
                <c:pt idx="3073">
                  <c:v>12296</c:v>
                </c:pt>
                <c:pt idx="3074">
                  <c:v>12300</c:v>
                </c:pt>
                <c:pt idx="3075">
                  <c:v>12304</c:v>
                </c:pt>
                <c:pt idx="3076">
                  <c:v>12308</c:v>
                </c:pt>
                <c:pt idx="3077">
                  <c:v>12312</c:v>
                </c:pt>
                <c:pt idx="3078">
                  <c:v>12316</c:v>
                </c:pt>
                <c:pt idx="3079">
                  <c:v>12320</c:v>
                </c:pt>
                <c:pt idx="3080">
                  <c:v>12324</c:v>
                </c:pt>
                <c:pt idx="3081">
                  <c:v>12328</c:v>
                </c:pt>
                <c:pt idx="3082">
                  <c:v>12332</c:v>
                </c:pt>
                <c:pt idx="3083">
                  <c:v>12336</c:v>
                </c:pt>
                <c:pt idx="3084">
                  <c:v>12340</c:v>
                </c:pt>
                <c:pt idx="3085">
                  <c:v>12344</c:v>
                </c:pt>
                <c:pt idx="3086">
                  <c:v>12348</c:v>
                </c:pt>
                <c:pt idx="3087">
                  <c:v>12352</c:v>
                </c:pt>
                <c:pt idx="3088">
                  <c:v>12356</c:v>
                </c:pt>
                <c:pt idx="3089">
                  <c:v>12360</c:v>
                </c:pt>
                <c:pt idx="3090">
                  <c:v>12364</c:v>
                </c:pt>
                <c:pt idx="3091">
                  <c:v>12368</c:v>
                </c:pt>
                <c:pt idx="3092">
                  <c:v>12372</c:v>
                </c:pt>
                <c:pt idx="3093">
                  <c:v>12376</c:v>
                </c:pt>
                <c:pt idx="3094">
                  <c:v>12380</c:v>
                </c:pt>
                <c:pt idx="3095">
                  <c:v>12384</c:v>
                </c:pt>
                <c:pt idx="3096">
                  <c:v>12388</c:v>
                </c:pt>
                <c:pt idx="3097">
                  <c:v>12392</c:v>
                </c:pt>
                <c:pt idx="3098">
                  <c:v>12396</c:v>
                </c:pt>
                <c:pt idx="3099">
                  <c:v>12400</c:v>
                </c:pt>
                <c:pt idx="3100">
                  <c:v>12404</c:v>
                </c:pt>
                <c:pt idx="3101">
                  <c:v>12408</c:v>
                </c:pt>
                <c:pt idx="3102">
                  <c:v>12412</c:v>
                </c:pt>
                <c:pt idx="3103">
                  <c:v>12416</c:v>
                </c:pt>
                <c:pt idx="3104">
                  <c:v>12420</c:v>
                </c:pt>
                <c:pt idx="3105">
                  <c:v>12424</c:v>
                </c:pt>
                <c:pt idx="3106">
                  <c:v>12428</c:v>
                </c:pt>
                <c:pt idx="3107">
                  <c:v>12432</c:v>
                </c:pt>
                <c:pt idx="3108">
                  <c:v>12436</c:v>
                </c:pt>
                <c:pt idx="3109">
                  <c:v>12440</c:v>
                </c:pt>
                <c:pt idx="3110">
                  <c:v>12444</c:v>
                </c:pt>
                <c:pt idx="3111">
                  <c:v>12448</c:v>
                </c:pt>
                <c:pt idx="3112">
                  <c:v>12452</c:v>
                </c:pt>
                <c:pt idx="3113">
                  <c:v>12456</c:v>
                </c:pt>
                <c:pt idx="3114">
                  <c:v>12460</c:v>
                </c:pt>
                <c:pt idx="3115">
                  <c:v>12464</c:v>
                </c:pt>
                <c:pt idx="3116">
                  <c:v>12468</c:v>
                </c:pt>
                <c:pt idx="3117">
                  <c:v>12472</c:v>
                </c:pt>
                <c:pt idx="3118">
                  <c:v>12476</c:v>
                </c:pt>
                <c:pt idx="3119">
                  <c:v>12480</c:v>
                </c:pt>
                <c:pt idx="3120">
                  <c:v>12484</c:v>
                </c:pt>
                <c:pt idx="3121">
                  <c:v>12488</c:v>
                </c:pt>
                <c:pt idx="3122">
                  <c:v>12492</c:v>
                </c:pt>
                <c:pt idx="3123">
                  <c:v>12496</c:v>
                </c:pt>
                <c:pt idx="3124">
                  <c:v>12500</c:v>
                </c:pt>
                <c:pt idx="3125">
                  <c:v>12504</c:v>
                </c:pt>
                <c:pt idx="3126">
                  <c:v>12508</c:v>
                </c:pt>
                <c:pt idx="3127">
                  <c:v>12512</c:v>
                </c:pt>
                <c:pt idx="3128">
                  <c:v>12516</c:v>
                </c:pt>
                <c:pt idx="3129">
                  <c:v>12520</c:v>
                </c:pt>
                <c:pt idx="3130">
                  <c:v>12524</c:v>
                </c:pt>
                <c:pt idx="3131">
                  <c:v>12528</c:v>
                </c:pt>
                <c:pt idx="3132">
                  <c:v>12532</c:v>
                </c:pt>
                <c:pt idx="3133">
                  <c:v>12536</c:v>
                </c:pt>
                <c:pt idx="3134">
                  <c:v>12540</c:v>
                </c:pt>
                <c:pt idx="3135">
                  <c:v>12544</c:v>
                </c:pt>
                <c:pt idx="3136">
                  <c:v>12548</c:v>
                </c:pt>
                <c:pt idx="3137">
                  <c:v>12552</c:v>
                </c:pt>
                <c:pt idx="3138">
                  <c:v>12556</c:v>
                </c:pt>
                <c:pt idx="3139">
                  <c:v>12560</c:v>
                </c:pt>
                <c:pt idx="3140">
                  <c:v>12564</c:v>
                </c:pt>
                <c:pt idx="3141">
                  <c:v>12568</c:v>
                </c:pt>
                <c:pt idx="3142">
                  <c:v>12572</c:v>
                </c:pt>
                <c:pt idx="3143">
                  <c:v>12576</c:v>
                </c:pt>
                <c:pt idx="3144">
                  <c:v>12580</c:v>
                </c:pt>
                <c:pt idx="3145">
                  <c:v>12584</c:v>
                </c:pt>
                <c:pt idx="3146">
                  <c:v>12588</c:v>
                </c:pt>
                <c:pt idx="3147">
                  <c:v>12592</c:v>
                </c:pt>
                <c:pt idx="3148">
                  <c:v>12596</c:v>
                </c:pt>
                <c:pt idx="3149">
                  <c:v>12600</c:v>
                </c:pt>
                <c:pt idx="3150">
                  <c:v>12604</c:v>
                </c:pt>
                <c:pt idx="3151">
                  <c:v>12608</c:v>
                </c:pt>
                <c:pt idx="3152">
                  <c:v>12612</c:v>
                </c:pt>
                <c:pt idx="3153">
                  <c:v>12616</c:v>
                </c:pt>
                <c:pt idx="3154">
                  <c:v>12620</c:v>
                </c:pt>
                <c:pt idx="3155">
                  <c:v>12624</c:v>
                </c:pt>
                <c:pt idx="3156">
                  <c:v>12628</c:v>
                </c:pt>
                <c:pt idx="3157">
                  <c:v>12632</c:v>
                </c:pt>
                <c:pt idx="3158">
                  <c:v>12636</c:v>
                </c:pt>
                <c:pt idx="3159">
                  <c:v>12640</c:v>
                </c:pt>
                <c:pt idx="3160">
                  <c:v>12644</c:v>
                </c:pt>
                <c:pt idx="3161">
                  <c:v>12648</c:v>
                </c:pt>
                <c:pt idx="3162">
                  <c:v>12652</c:v>
                </c:pt>
                <c:pt idx="3163">
                  <c:v>12656</c:v>
                </c:pt>
                <c:pt idx="3164">
                  <c:v>12660</c:v>
                </c:pt>
                <c:pt idx="3165">
                  <c:v>12664</c:v>
                </c:pt>
                <c:pt idx="3166">
                  <c:v>12668</c:v>
                </c:pt>
                <c:pt idx="3167">
                  <c:v>12672</c:v>
                </c:pt>
                <c:pt idx="3168">
                  <c:v>12676</c:v>
                </c:pt>
                <c:pt idx="3169">
                  <c:v>12680</c:v>
                </c:pt>
                <c:pt idx="3170">
                  <c:v>12684</c:v>
                </c:pt>
                <c:pt idx="3171">
                  <c:v>12688</c:v>
                </c:pt>
                <c:pt idx="3172">
                  <c:v>12692</c:v>
                </c:pt>
                <c:pt idx="3173">
                  <c:v>12696</c:v>
                </c:pt>
                <c:pt idx="3174">
                  <c:v>12700</c:v>
                </c:pt>
                <c:pt idx="3175">
                  <c:v>12704</c:v>
                </c:pt>
                <c:pt idx="3176">
                  <c:v>12708</c:v>
                </c:pt>
                <c:pt idx="3177">
                  <c:v>12712</c:v>
                </c:pt>
                <c:pt idx="3178">
                  <c:v>12716</c:v>
                </c:pt>
                <c:pt idx="3179">
                  <c:v>12720</c:v>
                </c:pt>
                <c:pt idx="3180">
                  <c:v>12724</c:v>
                </c:pt>
                <c:pt idx="3181">
                  <c:v>12728</c:v>
                </c:pt>
                <c:pt idx="3182">
                  <c:v>12732</c:v>
                </c:pt>
                <c:pt idx="3183">
                  <c:v>12736</c:v>
                </c:pt>
                <c:pt idx="3184">
                  <c:v>12740</c:v>
                </c:pt>
                <c:pt idx="3185">
                  <c:v>12744</c:v>
                </c:pt>
                <c:pt idx="3186">
                  <c:v>12748</c:v>
                </c:pt>
                <c:pt idx="3187">
                  <c:v>12752</c:v>
                </c:pt>
                <c:pt idx="3188">
                  <c:v>12756</c:v>
                </c:pt>
                <c:pt idx="3189">
                  <c:v>12760</c:v>
                </c:pt>
                <c:pt idx="3190">
                  <c:v>12764</c:v>
                </c:pt>
                <c:pt idx="3191">
                  <c:v>12768</c:v>
                </c:pt>
                <c:pt idx="3192">
                  <c:v>12772</c:v>
                </c:pt>
                <c:pt idx="3193">
                  <c:v>12776</c:v>
                </c:pt>
                <c:pt idx="3194">
                  <c:v>12780</c:v>
                </c:pt>
                <c:pt idx="3195">
                  <c:v>12784</c:v>
                </c:pt>
                <c:pt idx="3196">
                  <c:v>12788</c:v>
                </c:pt>
                <c:pt idx="3197">
                  <c:v>12792</c:v>
                </c:pt>
                <c:pt idx="3198">
                  <c:v>12796</c:v>
                </c:pt>
                <c:pt idx="3199">
                  <c:v>12800</c:v>
                </c:pt>
                <c:pt idx="3200">
                  <c:v>12804</c:v>
                </c:pt>
                <c:pt idx="3201">
                  <c:v>12808</c:v>
                </c:pt>
                <c:pt idx="3202">
                  <c:v>12812</c:v>
                </c:pt>
                <c:pt idx="3203">
                  <c:v>12816</c:v>
                </c:pt>
                <c:pt idx="3204">
                  <c:v>12820</c:v>
                </c:pt>
                <c:pt idx="3205">
                  <c:v>12824</c:v>
                </c:pt>
                <c:pt idx="3206">
                  <c:v>12828</c:v>
                </c:pt>
                <c:pt idx="3207">
                  <c:v>12832</c:v>
                </c:pt>
                <c:pt idx="3208">
                  <c:v>12836</c:v>
                </c:pt>
                <c:pt idx="3209">
                  <c:v>12840</c:v>
                </c:pt>
                <c:pt idx="3210">
                  <c:v>12844</c:v>
                </c:pt>
                <c:pt idx="3211">
                  <c:v>12848</c:v>
                </c:pt>
                <c:pt idx="3212">
                  <c:v>12852</c:v>
                </c:pt>
                <c:pt idx="3213">
                  <c:v>12856</c:v>
                </c:pt>
                <c:pt idx="3214">
                  <c:v>12860</c:v>
                </c:pt>
                <c:pt idx="3215">
                  <c:v>12864</c:v>
                </c:pt>
                <c:pt idx="3216">
                  <c:v>12868</c:v>
                </c:pt>
                <c:pt idx="3217">
                  <c:v>12872</c:v>
                </c:pt>
                <c:pt idx="3218">
                  <c:v>12876</c:v>
                </c:pt>
                <c:pt idx="3219">
                  <c:v>12880</c:v>
                </c:pt>
                <c:pt idx="3220">
                  <c:v>12884</c:v>
                </c:pt>
                <c:pt idx="3221">
                  <c:v>12888</c:v>
                </c:pt>
                <c:pt idx="3222">
                  <c:v>12892</c:v>
                </c:pt>
                <c:pt idx="3223">
                  <c:v>12896</c:v>
                </c:pt>
                <c:pt idx="3224">
                  <c:v>12900</c:v>
                </c:pt>
                <c:pt idx="3225">
                  <c:v>12904</c:v>
                </c:pt>
                <c:pt idx="3226">
                  <c:v>12908</c:v>
                </c:pt>
                <c:pt idx="3227">
                  <c:v>12912</c:v>
                </c:pt>
                <c:pt idx="3228">
                  <c:v>12916</c:v>
                </c:pt>
                <c:pt idx="3229">
                  <c:v>12920</c:v>
                </c:pt>
                <c:pt idx="3230">
                  <c:v>12924</c:v>
                </c:pt>
                <c:pt idx="3231">
                  <c:v>12928</c:v>
                </c:pt>
                <c:pt idx="3232">
                  <c:v>12932</c:v>
                </c:pt>
                <c:pt idx="3233">
                  <c:v>12936</c:v>
                </c:pt>
                <c:pt idx="3234">
                  <c:v>12940</c:v>
                </c:pt>
                <c:pt idx="3235">
                  <c:v>12944</c:v>
                </c:pt>
                <c:pt idx="3236">
                  <c:v>12948</c:v>
                </c:pt>
                <c:pt idx="3237">
                  <c:v>12952</c:v>
                </c:pt>
                <c:pt idx="3238">
                  <c:v>12956</c:v>
                </c:pt>
                <c:pt idx="3239">
                  <c:v>12960</c:v>
                </c:pt>
                <c:pt idx="3240">
                  <c:v>12964</c:v>
                </c:pt>
                <c:pt idx="3241">
                  <c:v>12968</c:v>
                </c:pt>
                <c:pt idx="3242">
                  <c:v>12972</c:v>
                </c:pt>
                <c:pt idx="3243">
                  <c:v>12976</c:v>
                </c:pt>
                <c:pt idx="3244">
                  <c:v>12980</c:v>
                </c:pt>
                <c:pt idx="3245">
                  <c:v>12984</c:v>
                </c:pt>
                <c:pt idx="3246">
                  <c:v>12988</c:v>
                </c:pt>
                <c:pt idx="3247">
                  <c:v>12992</c:v>
                </c:pt>
                <c:pt idx="3248">
                  <c:v>12996</c:v>
                </c:pt>
                <c:pt idx="3249">
                  <c:v>13000</c:v>
                </c:pt>
                <c:pt idx="3250">
                  <c:v>13004</c:v>
                </c:pt>
                <c:pt idx="3251">
                  <c:v>13008</c:v>
                </c:pt>
                <c:pt idx="3252">
                  <c:v>13012</c:v>
                </c:pt>
                <c:pt idx="3253">
                  <c:v>13016</c:v>
                </c:pt>
                <c:pt idx="3254">
                  <c:v>13020</c:v>
                </c:pt>
                <c:pt idx="3255">
                  <c:v>13024</c:v>
                </c:pt>
                <c:pt idx="3256">
                  <c:v>13028</c:v>
                </c:pt>
                <c:pt idx="3257">
                  <c:v>13032</c:v>
                </c:pt>
                <c:pt idx="3258">
                  <c:v>13036</c:v>
                </c:pt>
                <c:pt idx="3259">
                  <c:v>13040</c:v>
                </c:pt>
                <c:pt idx="3260">
                  <c:v>13044</c:v>
                </c:pt>
                <c:pt idx="3261">
                  <c:v>13048</c:v>
                </c:pt>
                <c:pt idx="3262">
                  <c:v>13052</c:v>
                </c:pt>
                <c:pt idx="3263">
                  <c:v>13056</c:v>
                </c:pt>
                <c:pt idx="3264">
                  <c:v>13060</c:v>
                </c:pt>
                <c:pt idx="3265">
                  <c:v>13064</c:v>
                </c:pt>
                <c:pt idx="3266">
                  <c:v>13068</c:v>
                </c:pt>
                <c:pt idx="3267">
                  <c:v>13072</c:v>
                </c:pt>
                <c:pt idx="3268">
                  <c:v>13076</c:v>
                </c:pt>
                <c:pt idx="3269">
                  <c:v>13080</c:v>
                </c:pt>
                <c:pt idx="3270">
                  <c:v>13084</c:v>
                </c:pt>
                <c:pt idx="3271">
                  <c:v>13088</c:v>
                </c:pt>
                <c:pt idx="3272">
                  <c:v>13092</c:v>
                </c:pt>
                <c:pt idx="3273">
                  <c:v>13096</c:v>
                </c:pt>
                <c:pt idx="3274">
                  <c:v>13100</c:v>
                </c:pt>
                <c:pt idx="3275">
                  <c:v>13104</c:v>
                </c:pt>
                <c:pt idx="3276">
                  <c:v>13108</c:v>
                </c:pt>
                <c:pt idx="3277">
                  <c:v>13112</c:v>
                </c:pt>
                <c:pt idx="3278">
                  <c:v>13116</c:v>
                </c:pt>
                <c:pt idx="3279">
                  <c:v>13120</c:v>
                </c:pt>
                <c:pt idx="3280">
                  <c:v>13124</c:v>
                </c:pt>
                <c:pt idx="3281">
                  <c:v>13128</c:v>
                </c:pt>
                <c:pt idx="3282">
                  <c:v>13132</c:v>
                </c:pt>
                <c:pt idx="3283">
                  <c:v>13136</c:v>
                </c:pt>
                <c:pt idx="3284">
                  <c:v>13140</c:v>
                </c:pt>
                <c:pt idx="3285">
                  <c:v>13144</c:v>
                </c:pt>
                <c:pt idx="3286">
                  <c:v>13148</c:v>
                </c:pt>
                <c:pt idx="3287">
                  <c:v>13152</c:v>
                </c:pt>
                <c:pt idx="3288">
                  <c:v>13156</c:v>
                </c:pt>
                <c:pt idx="3289">
                  <c:v>13160</c:v>
                </c:pt>
                <c:pt idx="3290">
                  <c:v>13164</c:v>
                </c:pt>
                <c:pt idx="3291">
                  <c:v>13168</c:v>
                </c:pt>
                <c:pt idx="3292">
                  <c:v>13172</c:v>
                </c:pt>
                <c:pt idx="3293">
                  <c:v>13176</c:v>
                </c:pt>
                <c:pt idx="3294">
                  <c:v>13180</c:v>
                </c:pt>
                <c:pt idx="3295">
                  <c:v>13184</c:v>
                </c:pt>
                <c:pt idx="3296">
                  <c:v>13188</c:v>
                </c:pt>
                <c:pt idx="3297">
                  <c:v>13192</c:v>
                </c:pt>
                <c:pt idx="3298">
                  <c:v>13196</c:v>
                </c:pt>
                <c:pt idx="3299">
                  <c:v>13200</c:v>
                </c:pt>
                <c:pt idx="3300">
                  <c:v>13204</c:v>
                </c:pt>
                <c:pt idx="3301">
                  <c:v>13208</c:v>
                </c:pt>
                <c:pt idx="3302">
                  <c:v>13212</c:v>
                </c:pt>
                <c:pt idx="3303">
                  <c:v>13216</c:v>
                </c:pt>
                <c:pt idx="3304">
                  <c:v>13220</c:v>
                </c:pt>
                <c:pt idx="3305">
                  <c:v>13224</c:v>
                </c:pt>
                <c:pt idx="3306">
                  <c:v>13228</c:v>
                </c:pt>
                <c:pt idx="3307">
                  <c:v>13232</c:v>
                </c:pt>
                <c:pt idx="3308">
                  <c:v>13236</c:v>
                </c:pt>
                <c:pt idx="3309">
                  <c:v>13240</c:v>
                </c:pt>
                <c:pt idx="3310">
                  <c:v>13244</c:v>
                </c:pt>
                <c:pt idx="3311">
                  <c:v>13248</c:v>
                </c:pt>
                <c:pt idx="3312">
                  <c:v>13252</c:v>
                </c:pt>
                <c:pt idx="3313">
                  <c:v>13256</c:v>
                </c:pt>
                <c:pt idx="3314">
                  <c:v>13260</c:v>
                </c:pt>
                <c:pt idx="3315">
                  <c:v>13264</c:v>
                </c:pt>
                <c:pt idx="3316">
                  <c:v>13268</c:v>
                </c:pt>
                <c:pt idx="3317">
                  <c:v>13272</c:v>
                </c:pt>
                <c:pt idx="3318">
                  <c:v>13276</c:v>
                </c:pt>
                <c:pt idx="3319">
                  <c:v>13280</c:v>
                </c:pt>
                <c:pt idx="3320">
                  <c:v>13284</c:v>
                </c:pt>
                <c:pt idx="3321">
                  <c:v>13288</c:v>
                </c:pt>
                <c:pt idx="3322">
                  <c:v>13292</c:v>
                </c:pt>
                <c:pt idx="3323">
                  <c:v>13296</c:v>
                </c:pt>
                <c:pt idx="3324">
                  <c:v>13300</c:v>
                </c:pt>
                <c:pt idx="3325">
                  <c:v>13304</c:v>
                </c:pt>
                <c:pt idx="3326">
                  <c:v>13308</c:v>
                </c:pt>
                <c:pt idx="3327">
                  <c:v>13312</c:v>
                </c:pt>
                <c:pt idx="3328">
                  <c:v>13316</c:v>
                </c:pt>
                <c:pt idx="3329">
                  <c:v>13320</c:v>
                </c:pt>
                <c:pt idx="3330">
                  <c:v>13324</c:v>
                </c:pt>
                <c:pt idx="3331">
                  <c:v>13328</c:v>
                </c:pt>
                <c:pt idx="3332">
                  <c:v>13332</c:v>
                </c:pt>
                <c:pt idx="3333">
                  <c:v>13336</c:v>
                </c:pt>
                <c:pt idx="3334">
                  <c:v>13340</c:v>
                </c:pt>
                <c:pt idx="3335">
                  <c:v>13344</c:v>
                </c:pt>
                <c:pt idx="3336">
                  <c:v>13348</c:v>
                </c:pt>
                <c:pt idx="3337">
                  <c:v>13352</c:v>
                </c:pt>
                <c:pt idx="3338">
                  <c:v>13356</c:v>
                </c:pt>
                <c:pt idx="3339">
                  <c:v>13360</c:v>
                </c:pt>
                <c:pt idx="3340">
                  <c:v>13364</c:v>
                </c:pt>
                <c:pt idx="3341">
                  <c:v>13368</c:v>
                </c:pt>
                <c:pt idx="3342">
                  <c:v>13372</c:v>
                </c:pt>
                <c:pt idx="3343">
                  <c:v>13376</c:v>
                </c:pt>
                <c:pt idx="3344">
                  <c:v>13380</c:v>
                </c:pt>
                <c:pt idx="3345">
                  <c:v>13384</c:v>
                </c:pt>
                <c:pt idx="3346">
                  <c:v>13388</c:v>
                </c:pt>
                <c:pt idx="3347">
                  <c:v>13392</c:v>
                </c:pt>
                <c:pt idx="3348">
                  <c:v>13396</c:v>
                </c:pt>
                <c:pt idx="3349">
                  <c:v>13400</c:v>
                </c:pt>
                <c:pt idx="3350">
                  <c:v>13404</c:v>
                </c:pt>
                <c:pt idx="3351">
                  <c:v>13408</c:v>
                </c:pt>
                <c:pt idx="3352">
                  <c:v>13412</c:v>
                </c:pt>
                <c:pt idx="3353">
                  <c:v>13416</c:v>
                </c:pt>
                <c:pt idx="3354">
                  <c:v>13420</c:v>
                </c:pt>
                <c:pt idx="3355">
                  <c:v>13424</c:v>
                </c:pt>
                <c:pt idx="3356">
                  <c:v>13428</c:v>
                </c:pt>
                <c:pt idx="3357">
                  <c:v>13432</c:v>
                </c:pt>
                <c:pt idx="3358">
                  <c:v>13436</c:v>
                </c:pt>
                <c:pt idx="3359">
                  <c:v>13440</c:v>
                </c:pt>
                <c:pt idx="3360">
                  <c:v>13444</c:v>
                </c:pt>
                <c:pt idx="3361">
                  <c:v>13448</c:v>
                </c:pt>
                <c:pt idx="3362">
                  <c:v>13452</c:v>
                </c:pt>
                <c:pt idx="3363">
                  <c:v>13456</c:v>
                </c:pt>
                <c:pt idx="3364">
                  <c:v>13460</c:v>
                </c:pt>
                <c:pt idx="3365">
                  <c:v>13464</c:v>
                </c:pt>
                <c:pt idx="3366">
                  <c:v>13468</c:v>
                </c:pt>
                <c:pt idx="3367">
                  <c:v>13472</c:v>
                </c:pt>
                <c:pt idx="3368">
                  <c:v>13476</c:v>
                </c:pt>
                <c:pt idx="3369">
                  <c:v>13480</c:v>
                </c:pt>
                <c:pt idx="3370">
                  <c:v>13484</c:v>
                </c:pt>
                <c:pt idx="3371">
                  <c:v>13488</c:v>
                </c:pt>
                <c:pt idx="3372">
                  <c:v>13492</c:v>
                </c:pt>
                <c:pt idx="3373">
                  <c:v>13496</c:v>
                </c:pt>
                <c:pt idx="3374">
                  <c:v>13500</c:v>
                </c:pt>
                <c:pt idx="3375">
                  <c:v>13504</c:v>
                </c:pt>
                <c:pt idx="3376">
                  <c:v>13508</c:v>
                </c:pt>
                <c:pt idx="3377">
                  <c:v>13512</c:v>
                </c:pt>
                <c:pt idx="3378">
                  <c:v>13516</c:v>
                </c:pt>
                <c:pt idx="3379">
                  <c:v>13520</c:v>
                </c:pt>
                <c:pt idx="3380">
                  <c:v>13524</c:v>
                </c:pt>
                <c:pt idx="3381">
                  <c:v>13528</c:v>
                </c:pt>
                <c:pt idx="3382">
                  <c:v>13532</c:v>
                </c:pt>
                <c:pt idx="3383">
                  <c:v>13536</c:v>
                </c:pt>
                <c:pt idx="3384">
                  <c:v>13540</c:v>
                </c:pt>
                <c:pt idx="3385">
                  <c:v>13544</c:v>
                </c:pt>
                <c:pt idx="3386">
                  <c:v>13548</c:v>
                </c:pt>
                <c:pt idx="3387">
                  <c:v>13552</c:v>
                </c:pt>
                <c:pt idx="3388">
                  <c:v>13556</c:v>
                </c:pt>
                <c:pt idx="3389">
                  <c:v>13560</c:v>
                </c:pt>
                <c:pt idx="3390">
                  <c:v>13564</c:v>
                </c:pt>
                <c:pt idx="3391">
                  <c:v>13568</c:v>
                </c:pt>
                <c:pt idx="3392">
                  <c:v>13572</c:v>
                </c:pt>
                <c:pt idx="3393">
                  <c:v>13576</c:v>
                </c:pt>
                <c:pt idx="3394">
                  <c:v>13580</c:v>
                </c:pt>
                <c:pt idx="3395">
                  <c:v>13584</c:v>
                </c:pt>
                <c:pt idx="3396">
                  <c:v>13588</c:v>
                </c:pt>
                <c:pt idx="3397">
                  <c:v>13592</c:v>
                </c:pt>
                <c:pt idx="3398">
                  <c:v>13596</c:v>
                </c:pt>
                <c:pt idx="3399">
                  <c:v>13600</c:v>
                </c:pt>
                <c:pt idx="3400">
                  <c:v>13604</c:v>
                </c:pt>
                <c:pt idx="3401">
                  <c:v>13608</c:v>
                </c:pt>
                <c:pt idx="3402">
                  <c:v>13612</c:v>
                </c:pt>
                <c:pt idx="3403">
                  <c:v>13616</c:v>
                </c:pt>
                <c:pt idx="3404">
                  <c:v>13620</c:v>
                </c:pt>
                <c:pt idx="3405">
                  <c:v>13624</c:v>
                </c:pt>
                <c:pt idx="3406">
                  <c:v>13628</c:v>
                </c:pt>
                <c:pt idx="3407">
                  <c:v>13632</c:v>
                </c:pt>
                <c:pt idx="3408">
                  <c:v>13636</c:v>
                </c:pt>
                <c:pt idx="3409">
                  <c:v>13640</c:v>
                </c:pt>
                <c:pt idx="3410">
                  <c:v>13644</c:v>
                </c:pt>
                <c:pt idx="3411">
                  <c:v>13648</c:v>
                </c:pt>
                <c:pt idx="3412">
                  <c:v>13652</c:v>
                </c:pt>
                <c:pt idx="3413">
                  <c:v>13656</c:v>
                </c:pt>
                <c:pt idx="3414">
                  <c:v>13660</c:v>
                </c:pt>
                <c:pt idx="3415">
                  <c:v>13664</c:v>
                </c:pt>
                <c:pt idx="3416">
                  <c:v>13668</c:v>
                </c:pt>
                <c:pt idx="3417">
                  <c:v>13672</c:v>
                </c:pt>
                <c:pt idx="3418">
                  <c:v>13676</c:v>
                </c:pt>
                <c:pt idx="3419">
                  <c:v>13680</c:v>
                </c:pt>
                <c:pt idx="3420">
                  <c:v>13684</c:v>
                </c:pt>
                <c:pt idx="3421">
                  <c:v>13688</c:v>
                </c:pt>
                <c:pt idx="3422">
                  <c:v>13692</c:v>
                </c:pt>
                <c:pt idx="3423">
                  <c:v>13696</c:v>
                </c:pt>
                <c:pt idx="3424">
                  <c:v>13700</c:v>
                </c:pt>
                <c:pt idx="3425">
                  <c:v>13704</c:v>
                </c:pt>
                <c:pt idx="3426">
                  <c:v>13708</c:v>
                </c:pt>
                <c:pt idx="3427">
                  <c:v>13712</c:v>
                </c:pt>
                <c:pt idx="3428">
                  <c:v>13716</c:v>
                </c:pt>
                <c:pt idx="3429">
                  <c:v>13720</c:v>
                </c:pt>
                <c:pt idx="3430">
                  <c:v>13724</c:v>
                </c:pt>
                <c:pt idx="3431">
                  <c:v>13728</c:v>
                </c:pt>
                <c:pt idx="3432">
                  <c:v>13732</c:v>
                </c:pt>
                <c:pt idx="3433">
                  <c:v>13736</c:v>
                </c:pt>
                <c:pt idx="3434">
                  <c:v>13740</c:v>
                </c:pt>
                <c:pt idx="3435">
                  <c:v>13744</c:v>
                </c:pt>
                <c:pt idx="3436">
                  <c:v>13748</c:v>
                </c:pt>
                <c:pt idx="3437">
                  <c:v>13752</c:v>
                </c:pt>
                <c:pt idx="3438">
                  <c:v>13756</c:v>
                </c:pt>
                <c:pt idx="3439">
                  <c:v>13760</c:v>
                </c:pt>
                <c:pt idx="3440">
                  <c:v>13764</c:v>
                </c:pt>
                <c:pt idx="3441">
                  <c:v>13768</c:v>
                </c:pt>
                <c:pt idx="3442">
                  <c:v>13772</c:v>
                </c:pt>
                <c:pt idx="3443">
                  <c:v>13776</c:v>
                </c:pt>
                <c:pt idx="3444">
                  <c:v>13780</c:v>
                </c:pt>
                <c:pt idx="3445">
                  <c:v>13784</c:v>
                </c:pt>
                <c:pt idx="3446">
                  <c:v>13788</c:v>
                </c:pt>
                <c:pt idx="3447">
                  <c:v>13792</c:v>
                </c:pt>
                <c:pt idx="3448">
                  <c:v>13796</c:v>
                </c:pt>
                <c:pt idx="3449">
                  <c:v>13800</c:v>
                </c:pt>
                <c:pt idx="3450">
                  <c:v>13804</c:v>
                </c:pt>
                <c:pt idx="3451">
                  <c:v>13808</c:v>
                </c:pt>
                <c:pt idx="3452">
                  <c:v>13812</c:v>
                </c:pt>
                <c:pt idx="3453">
                  <c:v>13816</c:v>
                </c:pt>
                <c:pt idx="3454">
                  <c:v>13820</c:v>
                </c:pt>
                <c:pt idx="3455">
                  <c:v>13824</c:v>
                </c:pt>
                <c:pt idx="3456">
                  <c:v>13828</c:v>
                </c:pt>
                <c:pt idx="3457">
                  <c:v>13832</c:v>
                </c:pt>
                <c:pt idx="3458">
                  <c:v>13836</c:v>
                </c:pt>
                <c:pt idx="3459">
                  <c:v>13840</c:v>
                </c:pt>
                <c:pt idx="3460">
                  <c:v>13844</c:v>
                </c:pt>
                <c:pt idx="3461">
                  <c:v>13848</c:v>
                </c:pt>
                <c:pt idx="3462">
                  <c:v>13852</c:v>
                </c:pt>
                <c:pt idx="3463">
                  <c:v>13856</c:v>
                </c:pt>
                <c:pt idx="3464">
                  <c:v>13860</c:v>
                </c:pt>
                <c:pt idx="3465">
                  <c:v>13864</c:v>
                </c:pt>
                <c:pt idx="3466">
                  <c:v>13868</c:v>
                </c:pt>
                <c:pt idx="3467">
                  <c:v>13872</c:v>
                </c:pt>
                <c:pt idx="3468">
                  <c:v>13876</c:v>
                </c:pt>
                <c:pt idx="3469">
                  <c:v>13880</c:v>
                </c:pt>
                <c:pt idx="3470">
                  <c:v>13884</c:v>
                </c:pt>
                <c:pt idx="3471">
                  <c:v>13888</c:v>
                </c:pt>
                <c:pt idx="3472">
                  <c:v>13892</c:v>
                </c:pt>
                <c:pt idx="3473">
                  <c:v>13896</c:v>
                </c:pt>
                <c:pt idx="3474">
                  <c:v>13900</c:v>
                </c:pt>
                <c:pt idx="3475">
                  <c:v>13904</c:v>
                </c:pt>
                <c:pt idx="3476">
                  <c:v>13908</c:v>
                </c:pt>
                <c:pt idx="3477">
                  <c:v>13912</c:v>
                </c:pt>
                <c:pt idx="3478">
                  <c:v>13916</c:v>
                </c:pt>
                <c:pt idx="3479">
                  <c:v>13920</c:v>
                </c:pt>
                <c:pt idx="3480">
                  <c:v>13924</c:v>
                </c:pt>
                <c:pt idx="3481">
                  <c:v>13928</c:v>
                </c:pt>
                <c:pt idx="3482">
                  <c:v>13932</c:v>
                </c:pt>
                <c:pt idx="3483">
                  <c:v>13936</c:v>
                </c:pt>
                <c:pt idx="3484">
                  <c:v>13940</c:v>
                </c:pt>
                <c:pt idx="3485">
                  <c:v>13944</c:v>
                </c:pt>
                <c:pt idx="3486">
                  <c:v>13948</c:v>
                </c:pt>
                <c:pt idx="3487">
                  <c:v>13952</c:v>
                </c:pt>
                <c:pt idx="3488">
                  <c:v>13956</c:v>
                </c:pt>
                <c:pt idx="3489">
                  <c:v>13960</c:v>
                </c:pt>
                <c:pt idx="3490">
                  <c:v>13964</c:v>
                </c:pt>
                <c:pt idx="3491">
                  <c:v>13968</c:v>
                </c:pt>
                <c:pt idx="3492">
                  <c:v>13972</c:v>
                </c:pt>
                <c:pt idx="3493">
                  <c:v>13976</c:v>
                </c:pt>
                <c:pt idx="3494">
                  <c:v>13980</c:v>
                </c:pt>
                <c:pt idx="3495">
                  <c:v>13984</c:v>
                </c:pt>
                <c:pt idx="3496">
                  <c:v>13988</c:v>
                </c:pt>
                <c:pt idx="3497">
                  <c:v>13992</c:v>
                </c:pt>
                <c:pt idx="3498">
                  <c:v>13996</c:v>
                </c:pt>
                <c:pt idx="3499">
                  <c:v>14000</c:v>
                </c:pt>
                <c:pt idx="3500">
                  <c:v>14004</c:v>
                </c:pt>
                <c:pt idx="3501">
                  <c:v>14008</c:v>
                </c:pt>
                <c:pt idx="3502">
                  <c:v>14012</c:v>
                </c:pt>
                <c:pt idx="3503">
                  <c:v>14016</c:v>
                </c:pt>
                <c:pt idx="3504">
                  <c:v>14020</c:v>
                </c:pt>
                <c:pt idx="3505">
                  <c:v>14024</c:v>
                </c:pt>
                <c:pt idx="3506">
                  <c:v>14028</c:v>
                </c:pt>
                <c:pt idx="3507">
                  <c:v>14032</c:v>
                </c:pt>
                <c:pt idx="3508">
                  <c:v>14036</c:v>
                </c:pt>
                <c:pt idx="3509">
                  <c:v>14040</c:v>
                </c:pt>
                <c:pt idx="3510">
                  <c:v>14044</c:v>
                </c:pt>
                <c:pt idx="3511">
                  <c:v>14048</c:v>
                </c:pt>
                <c:pt idx="3512">
                  <c:v>14052</c:v>
                </c:pt>
                <c:pt idx="3513">
                  <c:v>14056</c:v>
                </c:pt>
                <c:pt idx="3514">
                  <c:v>14060</c:v>
                </c:pt>
                <c:pt idx="3515">
                  <c:v>14064</c:v>
                </c:pt>
                <c:pt idx="3516">
                  <c:v>14068</c:v>
                </c:pt>
                <c:pt idx="3517">
                  <c:v>14072</c:v>
                </c:pt>
                <c:pt idx="3518">
                  <c:v>14076</c:v>
                </c:pt>
                <c:pt idx="3519">
                  <c:v>14080</c:v>
                </c:pt>
                <c:pt idx="3520">
                  <c:v>14084</c:v>
                </c:pt>
                <c:pt idx="3521">
                  <c:v>14088</c:v>
                </c:pt>
                <c:pt idx="3522">
                  <c:v>14092</c:v>
                </c:pt>
                <c:pt idx="3523">
                  <c:v>14096</c:v>
                </c:pt>
                <c:pt idx="3524">
                  <c:v>14100</c:v>
                </c:pt>
                <c:pt idx="3525">
                  <c:v>14104</c:v>
                </c:pt>
                <c:pt idx="3526">
                  <c:v>14108</c:v>
                </c:pt>
                <c:pt idx="3527">
                  <c:v>14112</c:v>
                </c:pt>
                <c:pt idx="3528">
                  <c:v>14116</c:v>
                </c:pt>
                <c:pt idx="3529">
                  <c:v>14120</c:v>
                </c:pt>
                <c:pt idx="3530">
                  <c:v>14124</c:v>
                </c:pt>
                <c:pt idx="3531">
                  <c:v>14128</c:v>
                </c:pt>
                <c:pt idx="3532">
                  <c:v>14132</c:v>
                </c:pt>
                <c:pt idx="3533">
                  <c:v>14136</c:v>
                </c:pt>
                <c:pt idx="3534">
                  <c:v>14140</c:v>
                </c:pt>
                <c:pt idx="3535">
                  <c:v>14144</c:v>
                </c:pt>
                <c:pt idx="3536">
                  <c:v>14148</c:v>
                </c:pt>
                <c:pt idx="3537">
                  <c:v>14152</c:v>
                </c:pt>
                <c:pt idx="3538">
                  <c:v>14156</c:v>
                </c:pt>
                <c:pt idx="3539">
                  <c:v>14160</c:v>
                </c:pt>
                <c:pt idx="3540">
                  <c:v>14164</c:v>
                </c:pt>
                <c:pt idx="3541">
                  <c:v>14168</c:v>
                </c:pt>
                <c:pt idx="3542">
                  <c:v>14172</c:v>
                </c:pt>
                <c:pt idx="3543">
                  <c:v>14176</c:v>
                </c:pt>
                <c:pt idx="3544">
                  <c:v>14180</c:v>
                </c:pt>
                <c:pt idx="3545">
                  <c:v>14184</c:v>
                </c:pt>
                <c:pt idx="3546">
                  <c:v>14188</c:v>
                </c:pt>
                <c:pt idx="3547">
                  <c:v>14192</c:v>
                </c:pt>
                <c:pt idx="3548">
                  <c:v>14196</c:v>
                </c:pt>
                <c:pt idx="3549">
                  <c:v>14200</c:v>
                </c:pt>
                <c:pt idx="3550">
                  <c:v>14204</c:v>
                </c:pt>
                <c:pt idx="3551">
                  <c:v>14208</c:v>
                </c:pt>
                <c:pt idx="3552">
                  <c:v>14212</c:v>
                </c:pt>
                <c:pt idx="3553">
                  <c:v>14216</c:v>
                </c:pt>
                <c:pt idx="3554">
                  <c:v>14220</c:v>
                </c:pt>
                <c:pt idx="3555">
                  <c:v>14224</c:v>
                </c:pt>
                <c:pt idx="3556">
                  <c:v>14228</c:v>
                </c:pt>
                <c:pt idx="3557">
                  <c:v>14232</c:v>
                </c:pt>
                <c:pt idx="3558">
                  <c:v>14236</c:v>
                </c:pt>
                <c:pt idx="3559">
                  <c:v>14240</c:v>
                </c:pt>
                <c:pt idx="3560">
                  <c:v>14244</c:v>
                </c:pt>
                <c:pt idx="3561">
                  <c:v>14248</c:v>
                </c:pt>
                <c:pt idx="3562">
                  <c:v>14252</c:v>
                </c:pt>
                <c:pt idx="3563">
                  <c:v>14256</c:v>
                </c:pt>
                <c:pt idx="3564">
                  <c:v>14260</c:v>
                </c:pt>
                <c:pt idx="3565">
                  <c:v>14264</c:v>
                </c:pt>
                <c:pt idx="3566">
                  <c:v>14268</c:v>
                </c:pt>
                <c:pt idx="3567">
                  <c:v>14272</c:v>
                </c:pt>
                <c:pt idx="3568">
                  <c:v>14276</c:v>
                </c:pt>
                <c:pt idx="3569">
                  <c:v>14280</c:v>
                </c:pt>
                <c:pt idx="3570">
                  <c:v>14284</c:v>
                </c:pt>
                <c:pt idx="3571">
                  <c:v>14288</c:v>
                </c:pt>
                <c:pt idx="3572">
                  <c:v>14292</c:v>
                </c:pt>
                <c:pt idx="3573">
                  <c:v>14296</c:v>
                </c:pt>
                <c:pt idx="3574">
                  <c:v>14300</c:v>
                </c:pt>
                <c:pt idx="3575">
                  <c:v>14304</c:v>
                </c:pt>
                <c:pt idx="3576">
                  <c:v>14308</c:v>
                </c:pt>
                <c:pt idx="3577">
                  <c:v>14312</c:v>
                </c:pt>
                <c:pt idx="3578">
                  <c:v>14316</c:v>
                </c:pt>
                <c:pt idx="3579">
                  <c:v>14320</c:v>
                </c:pt>
                <c:pt idx="3580">
                  <c:v>14324</c:v>
                </c:pt>
                <c:pt idx="3581">
                  <c:v>14328</c:v>
                </c:pt>
                <c:pt idx="3582">
                  <c:v>14332</c:v>
                </c:pt>
                <c:pt idx="3583">
                  <c:v>14336</c:v>
                </c:pt>
                <c:pt idx="3584">
                  <c:v>14340</c:v>
                </c:pt>
                <c:pt idx="3585">
                  <c:v>14344</c:v>
                </c:pt>
                <c:pt idx="3586">
                  <c:v>14348</c:v>
                </c:pt>
                <c:pt idx="3587">
                  <c:v>14352</c:v>
                </c:pt>
                <c:pt idx="3588">
                  <c:v>14356</c:v>
                </c:pt>
                <c:pt idx="3589">
                  <c:v>14360</c:v>
                </c:pt>
                <c:pt idx="3590">
                  <c:v>14364</c:v>
                </c:pt>
                <c:pt idx="3591">
                  <c:v>14368</c:v>
                </c:pt>
                <c:pt idx="3592">
                  <c:v>14372</c:v>
                </c:pt>
                <c:pt idx="3593">
                  <c:v>14376</c:v>
                </c:pt>
                <c:pt idx="3594">
                  <c:v>14380</c:v>
                </c:pt>
                <c:pt idx="3595">
                  <c:v>14384</c:v>
                </c:pt>
                <c:pt idx="3596">
                  <c:v>14388</c:v>
                </c:pt>
                <c:pt idx="3597">
                  <c:v>14392</c:v>
                </c:pt>
                <c:pt idx="3598">
                  <c:v>14396</c:v>
                </c:pt>
                <c:pt idx="3599">
                  <c:v>14400</c:v>
                </c:pt>
                <c:pt idx="3600">
                  <c:v>14404</c:v>
                </c:pt>
                <c:pt idx="3601">
                  <c:v>14408</c:v>
                </c:pt>
                <c:pt idx="3602">
                  <c:v>14412</c:v>
                </c:pt>
                <c:pt idx="3603">
                  <c:v>14416</c:v>
                </c:pt>
                <c:pt idx="3604">
                  <c:v>14420</c:v>
                </c:pt>
                <c:pt idx="3605">
                  <c:v>14424</c:v>
                </c:pt>
                <c:pt idx="3606">
                  <c:v>14428</c:v>
                </c:pt>
                <c:pt idx="3607">
                  <c:v>14432</c:v>
                </c:pt>
                <c:pt idx="3608">
                  <c:v>14436</c:v>
                </c:pt>
                <c:pt idx="3609">
                  <c:v>14440</c:v>
                </c:pt>
                <c:pt idx="3610">
                  <c:v>14444</c:v>
                </c:pt>
                <c:pt idx="3611">
                  <c:v>14448</c:v>
                </c:pt>
                <c:pt idx="3612">
                  <c:v>14452</c:v>
                </c:pt>
                <c:pt idx="3613">
                  <c:v>14456</c:v>
                </c:pt>
                <c:pt idx="3614">
                  <c:v>14460</c:v>
                </c:pt>
                <c:pt idx="3615">
                  <c:v>14464</c:v>
                </c:pt>
                <c:pt idx="3616">
                  <c:v>14468</c:v>
                </c:pt>
                <c:pt idx="3617">
                  <c:v>14472</c:v>
                </c:pt>
                <c:pt idx="3618">
                  <c:v>14476</c:v>
                </c:pt>
                <c:pt idx="3619">
                  <c:v>14480</c:v>
                </c:pt>
                <c:pt idx="3620">
                  <c:v>14484</c:v>
                </c:pt>
                <c:pt idx="3621">
                  <c:v>14488</c:v>
                </c:pt>
                <c:pt idx="3622">
                  <c:v>14492</c:v>
                </c:pt>
                <c:pt idx="3623">
                  <c:v>14496</c:v>
                </c:pt>
                <c:pt idx="3624">
                  <c:v>14500</c:v>
                </c:pt>
                <c:pt idx="3625">
                  <c:v>14504</c:v>
                </c:pt>
                <c:pt idx="3626">
                  <c:v>14508</c:v>
                </c:pt>
                <c:pt idx="3627">
                  <c:v>14512</c:v>
                </c:pt>
                <c:pt idx="3628">
                  <c:v>14516</c:v>
                </c:pt>
                <c:pt idx="3629">
                  <c:v>14520</c:v>
                </c:pt>
                <c:pt idx="3630">
                  <c:v>14524</c:v>
                </c:pt>
                <c:pt idx="3631">
                  <c:v>14528</c:v>
                </c:pt>
                <c:pt idx="3632">
                  <c:v>14532</c:v>
                </c:pt>
                <c:pt idx="3633">
                  <c:v>14536</c:v>
                </c:pt>
                <c:pt idx="3634">
                  <c:v>14540</c:v>
                </c:pt>
                <c:pt idx="3635">
                  <c:v>14544</c:v>
                </c:pt>
                <c:pt idx="3636">
                  <c:v>14548</c:v>
                </c:pt>
                <c:pt idx="3637">
                  <c:v>14552</c:v>
                </c:pt>
                <c:pt idx="3638">
                  <c:v>14556</c:v>
                </c:pt>
                <c:pt idx="3639">
                  <c:v>14560</c:v>
                </c:pt>
                <c:pt idx="3640">
                  <c:v>14564</c:v>
                </c:pt>
                <c:pt idx="3641">
                  <c:v>14568</c:v>
                </c:pt>
                <c:pt idx="3642">
                  <c:v>14572</c:v>
                </c:pt>
                <c:pt idx="3643">
                  <c:v>14576</c:v>
                </c:pt>
                <c:pt idx="3644">
                  <c:v>14580</c:v>
                </c:pt>
                <c:pt idx="3645">
                  <c:v>14584</c:v>
                </c:pt>
                <c:pt idx="3646">
                  <c:v>14588</c:v>
                </c:pt>
                <c:pt idx="3647">
                  <c:v>14592</c:v>
                </c:pt>
                <c:pt idx="3648">
                  <c:v>14596</c:v>
                </c:pt>
                <c:pt idx="3649">
                  <c:v>14600</c:v>
                </c:pt>
                <c:pt idx="3650">
                  <c:v>14604</c:v>
                </c:pt>
                <c:pt idx="3651">
                  <c:v>14608</c:v>
                </c:pt>
                <c:pt idx="3652">
                  <c:v>14612</c:v>
                </c:pt>
                <c:pt idx="3653">
                  <c:v>14616</c:v>
                </c:pt>
                <c:pt idx="3654">
                  <c:v>14620</c:v>
                </c:pt>
                <c:pt idx="3655">
                  <c:v>14624</c:v>
                </c:pt>
                <c:pt idx="3656">
                  <c:v>14628</c:v>
                </c:pt>
                <c:pt idx="3657">
                  <c:v>14632</c:v>
                </c:pt>
                <c:pt idx="3658">
                  <c:v>14636</c:v>
                </c:pt>
                <c:pt idx="3659">
                  <c:v>14640</c:v>
                </c:pt>
                <c:pt idx="3660">
                  <c:v>14644</c:v>
                </c:pt>
                <c:pt idx="3661">
                  <c:v>14648</c:v>
                </c:pt>
                <c:pt idx="3662">
                  <c:v>14652</c:v>
                </c:pt>
                <c:pt idx="3663">
                  <c:v>14656</c:v>
                </c:pt>
                <c:pt idx="3664">
                  <c:v>14660</c:v>
                </c:pt>
                <c:pt idx="3665">
                  <c:v>14664</c:v>
                </c:pt>
                <c:pt idx="3666">
                  <c:v>14668</c:v>
                </c:pt>
                <c:pt idx="3667">
                  <c:v>14672</c:v>
                </c:pt>
                <c:pt idx="3668">
                  <c:v>14676</c:v>
                </c:pt>
                <c:pt idx="3669">
                  <c:v>14680</c:v>
                </c:pt>
                <c:pt idx="3670">
                  <c:v>14684</c:v>
                </c:pt>
                <c:pt idx="3671">
                  <c:v>14688</c:v>
                </c:pt>
                <c:pt idx="3672">
                  <c:v>14692</c:v>
                </c:pt>
                <c:pt idx="3673">
                  <c:v>14696</c:v>
                </c:pt>
                <c:pt idx="3674">
                  <c:v>14700</c:v>
                </c:pt>
                <c:pt idx="3675">
                  <c:v>14704</c:v>
                </c:pt>
                <c:pt idx="3676">
                  <c:v>14708</c:v>
                </c:pt>
                <c:pt idx="3677">
                  <c:v>14712</c:v>
                </c:pt>
                <c:pt idx="3678">
                  <c:v>14716</c:v>
                </c:pt>
                <c:pt idx="3679">
                  <c:v>14720</c:v>
                </c:pt>
                <c:pt idx="3680">
                  <c:v>14724</c:v>
                </c:pt>
                <c:pt idx="3681">
                  <c:v>14728</c:v>
                </c:pt>
                <c:pt idx="3682">
                  <c:v>14732</c:v>
                </c:pt>
                <c:pt idx="3683">
                  <c:v>14736</c:v>
                </c:pt>
                <c:pt idx="3684">
                  <c:v>14740</c:v>
                </c:pt>
                <c:pt idx="3685">
                  <c:v>14744</c:v>
                </c:pt>
                <c:pt idx="3686">
                  <c:v>14748</c:v>
                </c:pt>
                <c:pt idx="3687">
                  <c:v>14752</c:v>
                </c:pt>
                <c:pt idx="3688">
                  <c:v>14756</c:v>
                </c:pt>
                <c:pt idx="3689">
                  <c:v>14760</c:v>
                </c:pt>
                <c:pt idx="3690">
                  <c:v>14764</c:v>
                </c:pt>
                <c:pt idx="3691">
                  <c:v>14768</c:v>
                </c:pt>
                <c:pt idx="3692">
                  <c:v>14772</c:v>
                </c:pt>
                <c:pt idx="3693">
                  <c:v>14776</c:v>
                </c:pt>
                <c:pt idx="3694">
                  <c:v>14780</c:v>
                </c:pt>
                <c:pt idx="3695">
                  <c:v>14784</c:v>
                </c:pt>
                <c:pt idx="3696">
                  <c:v>14788</c:v>
                </c:pt>
                <c:pt idx="3697">
                  <c:v>14792</c:v>
                </c:pt>
                <c:pt idx="3698">
                  <c:v>14796</c:v>
                </c:pt>
                <c:pt idx="3699">
                  <c:v>14800</c:v>
                </c:pt>
                <c:pt idx="3700">
                  <c:v>14804</c:v>
                </c:pt>
                <c:pt idx="3701">
                  <c:v>14808</c:v>
                </c:pt>
                <c:pt idx="3702">
                  <c:v>14812</c:v>
                </c:pt>
                <c:pt idx="3703">
                  <c:v>14816</c:v>
                </c:pt>
                <c:pt idx="3704">
                  <c:v>14820</c:v>
                </c:pt>
                <c:pt idx="3705">
                  <c:v>14824</c:v>
                </c:pt>
                <c:pt idx="3706">
                  <c:v>14828</c:v>
                </c:pt>
                <c:pt idx="3707">
                  <c:v>14832</c:v>
                </c:pt>
                <c:pt idx="3708">
                  <c:v>14836</c:v>
                </c:pt>
                <c:pt idx="3709">
                  <c:v>14840</c:v>
                </c:pt>
                <c:pt idx="3710">
                  <c:v>14844</c:v>
                </c:pt>
                <c:pt idx="3711">
                  <c:v>14848</c:v>
                </c:pt>
                <c:pt idx="3712">
                  <c:v>14852</c:v>
                </c:pt>
                <c:pt idx="3713">
                  <c:v>14856</c:v>
                </c:pt>
                <c:pt idx="3714">
                  <c:v>14860</c:v>
                </c:pt>
                <c:pt idx="3715">
                  <c:v>14864</c:v>
                </c:pt>
                <c:pt idx="3716">
                  <c:v>14868</c:v>
                </c:pt>
                <c:pt idx="3717">
                  <c:v>14872</c:v>
                </c:pt>
                <c:pt idx="3718">
                  <c:v>14876</c:v>
                </c:pt>
                <c:pt idx="3719">
                  <c:v>14880</c:v>
                </c:pt>
                <c:pt idx="3720">
                  <c:v>14884</c:v>
                </c:pt>
                <c:pt idx="3721">
                  <c:v>14888</c:v>
                </c:pt>
                <c:pt idx="3722">
                  <c:v>14892</c:v>
                </c:pt>
                <c:pt idx="3723">
                  <c:v>14896</c:v>
                </c:pt>
                <c:pt idx="3724">
                  <c:v>14900</c:v>
                </c:pt>
                <c:pt idx="3725">
                  <c:v>14904</c:v>
                </c:pt>
                <c:pt idx="3726">
                  <c:v>14908</c:v>
                </c:pt>
                <c:pt idx="3727">
                  <c:v>14912</c:v>
                </c:pt>
                <c:pt idx="3728">
                  <c:v>14916</c:v>
                </c:pt>
                <c:pt idx="3729">
                  <c:v>14920</c:v>
                </c:pt>
                <c:pt idx="3730">
                  <c:v>14924</c:v>
                </c:pt>
                <c:pt idx="3731">
                  <c:v>14928</c:v>
                </c:pt>
                <c:pt idx="3732">
                  <c:v>14932</c:v>
                </c:pt>
                <c:pt idx="3733">
                  <c:v>14936</c:v>
                </c:pt>
                <c:pt idx="3734">
                  <c:v>14940</c:v>
                </c:pt>
                <c:pt idx="3735">
                  <c:v>14944</c:v>
                </c:pt>
                <c:pt idx="3736">
                  <c:v>14948</c:v>
                </c:pt>
                <c:pt idx="3737">
                  <c:v>14952</c:v>
                </c:pt>
                <c:pt idx="3738">
                  <c:v>14956</c:v>
                </c:pt>
                <c:pt idx="3739">
                  <c:v>14960</c:v>
                </c:pt>
                <c:pt idx="3740">
                  <c:v>14964</c:v>
                </c:pt>
                <c:pt idx="3741">
                  <c:v>14968</c:v>
                </c:pt>
                <c:pt idx="3742">
                  <c:v>14972</c:v>
                </c:pt>
                <c:pt idx="3743">
                  <c:v>14976</c:v>
                </c:pt>
                <c:pt idx="3744">
                  <c:v>14980</c:v>
                </c:pt>
                <c:pt idx="3745">
                  <c:v>14984</c:v>
                </c:pt>
                <c:pt idx="3746">
                  <c:v>14988</c:v>
                </c:pt>
                <c:pt idx="3747">
                  <c:v>14992</c:v>
                </c:pt>
                <c:pt idx="3748">
                  <c:v>14996</c:v>
                </c:pt>
                <c:pt idx="3749">
                  <c:v>15000</c:v>
                </c:pt>
                <c:pt idx="3750">
                  <c:v>15004</c:v>
                </c:pt>
                <c:pt idx="3751">
                  <c:v>15008</c:v>
                </c:pt>
                <c:pt idx="3752">
                  <c:v>15012</c:v>
                </c:pt>
                <c:pt idx="3753">
                  <c:v>15016</c:v>
                </c:pt>
                <c:pt idx="3754">
                  <c:v>15020</c:v>
                </c:pt>
                <c:pt idx="3755">
                  <c:v>15024</c:v>
                </c:pt>
                <c:pt idx="3756">
                  <c:v>15028</c:v>
                </c:pt>
                <c:pt idx="3757">
                  <c:v>15032</c:v>
                </c:pt>
                <c:pt idx="3758">
                  <c:v>15036</c:v>
                </c:pt>
                <c:pt idx="3759">
                  <c:v>15040</c:v>
                </c:pt>
                <c:pt idx="3760">
                  <c:v>15044</c:v>
                </c:pt>
                <c:pt idx="3761">
                  <c:v>15048</c:v>
                </c:pt>
                <c:pt idx="3762">
                  <c:v>15052</c:v>
                </c:pt>
                <c:pt idx="3763">
                  <c:v>15056</c:v>
                </c:pt>
                <c:pt idx="3764">
                  <c:v>15060</c:v>
                </c:pt>
                <c:pt idx="3765">
                  <c:v>15064</c:v>
                </c:pt>
                <c:pt idx="3766">
                  <c:v>15068</c:v>
                </c:pt>
                <c:pt idx="3767">
                  <c:v>15072</c:v>
                </c:pt>
                <c:pt idx="3768">
                  <c:v>15076</c:v>
                </c:pt>
                <c:pt idx="3769">
                  <c:v>15080</c:v>
                </c:pt>
                <c:pt idx="3770">
                  <c:v>15084</c:v>
                </c:pt>
                <c:pt idx="3771">
                  <c:v>15088</c:v>
                </c:pt>
                <c:pt idx="3772">
                  <c:v>15092</c:v>
                </c:pt>
                <c:pt idx="3773">
                  <c:v>15096</c:v>
                </c:pt>
                <c:pt idx="3774">
                  <c:v>15100</c:v>
                </c:pt>
                <c:pt idx="3775">
                  <c:v>15104</c:v>
                </c:pt>
                <c:pt idx="3776">
                  <c:v>15108</c:v>
                </c:pt>
                <c:pt idx="3777">
                  <c:v>15112</c:v>
                </c:pt>
                <c:pt idx="3778">
                  <c:v>15116</c:v>
                </c:pt>
                <c:pt idx="3779">
                  <c:v>15120</c:v>
                </c:pt>
                <c:pt idx="3780">
                  <c:v>15124</c:v>
                </c:pt>
                <c:pt idx="3781">
                  <c:v>15128</c:v>
                </c:pt>
                <c:pt idx="3782">
                  <c:v>15132</c:v>
                </c:pt>
                <c:pt idx="3783">
                  <c:v>15136</c:v>
                </c:pt>
                <c:pt idx="3784">
                  <c:v>15140</c:v>
                </c:pt>
                <c:pt idx="3785">
                  <c:v>15144</c:v>
                </c:pt>
                <c:pt idx="3786">
                  <c:v>15148</c:v>
                </c:pt>
                <c:pt idx="3787">
                  <c:v>15152</c:v>
                </c:pt>
                <c:pt idx="3788">
                  <c:v>15156</c:v>
                </c:pt>
                <c:pt idx="3789">
                  <c:v>15160</c:v>
                </c:pt>
                <c:pt idx="3790">
                  <c:v>15164</c:v>
                </c:pt>
                <c:pt idx="3791">
                  <c:v>15168</c:v>
                </c:pt>
                <c:pt idx="3792">
                  <c:v>15172</c:v>
                </c:pt>
                <c:pt idx="3793">
                  <c:v>15176</c:v>
                </c:pt>
                <c:pt idx="3794">
                  <c:v>15180</c:v>
                </c:pt>
                <c:pt idx="3795">
                  <c:v>15184</c:v>
                </c:pt>
                <c:pt idx="3796">
                  <c:v>15188</c:v>
                </c:pt>
                <c:pt idx="3797">
                  <c:v>15192</c:v>
                </c:pt>
                <c:pt idx="3798">
                  <c:v>15196</c:v>
                </c:pt>
                <c:pt idx="3799">
                  <c:v>15200</c:v>
                </c:pt>
                <c:pt idx="3800">
                  <c:v>15204</c:v>
                </c:pt>
                <c:pt idx="3801">
                  <c:v>15208</c:v>
                </c:pt>
                <c:pt idx="3802">
                  <c:v>15212</c:v>
                </c:pt>
                <c:pt idx="3803">
                  <c:v>15216</c:v>
                </c:pt>
                <c:pt idx="3804">
                  <c:v>15220</c:v>
                </c:pt>
                <c:pt idx="3805">
                  <c:v>15224</c:v>
                </c:pt>
                <c:pt idx="3806">
                  <c:v>15228</c:v>
                </c:pt>
                <c:pt idx="3807">
                  <c:v>15232</c:v>
                </c:pt>
                <c:pt idx="3808">
                  <c:v>15236</c:v>
                </c:pt>
                <c:pt idx="3809">
                  <c:v>15240</c:v>
                </c:pt>
                <c:pt idx="3810">
                  <c:v>15244</c:v>
                </c:pt>
                <c:pt idx="3811">
                  <c:v>15248</c:v>
                </c:pt>
                <c:pt idx="3812">
                  <c:v>15252</c:v>
                </c:pt>
                <c:pt idx="3813">
                  <c:v>15256</c:v>
                </c:pt>
                <c:pt idx="3814">
                  <c:v>15260</c:v>
                </c:pt>
                <c:pt idx="3815">
                  <c:v>15264</c:v>
                </c:pt>
                <c:pt idx="3816">
                  <c:v>15268</c:v>
                </c:pt>
                <c:pt idx="3817">
                  <c:v>15272</c:v>
                </c:pt>
                <c:pt idx="3818">
                  <c:v>15276</c:v>
                </c:pt>
                <c:pt idx="3819">
                  <c:v>15280</c:v>
                </c:pt>
                <c:pt idx="3820">
                  <c:v>15284</c:v>
                </c:pt>
                <c:pt idx="3821">
                  <c:v>15288</c:v>
                </c:pt>
                <c:pt idx="3822">
                  <c:v>15292</c:v>
                </c:pt>
                <c:pt idx="3823">
                  <c:v>15296</c:v>
                </c:pt>
                <c:pt idx="3824">
                  <c:v>15300</c:v>
                </c:pt>
                <c:pt idx="3825">
                  <c:v>15304</c:v>
                </c:pt>
                <c:pt idx="3826">
                  <c:v>15308</c:v>
                </c:pt>
                <c:pt idx="3827">
                  <c:v>15312</c:v>
                </c:pt>
                <c:pt idx="3828">
                  <c:v>15316</c:v>
                </c:pt>
                <c:pt idx="3829">
                  <c:v>15320</c:v>
                </c:pt>
                <c:pt idx="3830">
                  <c:v>15324</c:v>
                </c:pt>
                <c:pt idx="3831">
                  <c:v>15328</c:v>
                </c:pt>
                <c:pt idx="3832">
                  <c:v>15332</c:v>
                </c:pt>
                <c:pt idx="3833">
                  <c:v>15336</c:v>
                </c:pt>
                <c:pt idx="3834">
                  <c:v>15340</c:v>
                </c:pt>
                <c:pt idx="3835">
                  <c:v>15344</c:v>
                </c:pt>
                <c:pt idx="3836">
                  <c:v>15348</c:v>
                </c:pt>
                <c:pt idx="3837">
                  <c:v>15352</c:v>
                </c:pt>
                <c:pt idx="3838">
                  <c:v>15356</c:v>
                </c:pt>
                <c:pt idx="3839">
                  <c:v>15360</c:v>
                </c:pt>
                <c:pt idx="3840">
                  <c:v>15364</c:v>
                </c:pt>
                <c:pt idx="3841">
                  <c:v>15368</c:v>
                </c:pt>
                <c:pt idx="3842">
                  <c:v>15372</c:v>
                </c:pt>
                <c:pt idx="3843">
                  <c:v>15376</c:v>
                </c:pt>
                <c:pt idx="3844">
                  <c:v>15380</c:v>
                </c:pt>
                <c:pt idx="3845">
                  <c:v>15384</c:v>
                </c:pt>
                <c:pt idx="3846">
                  <c:v>15388</c:v>
                </c:pt>
                <c:pt idx="3847">
                  <c:v>15392</c:v>
                </c:pt>
                <c:pt idx="3848">
                  <c:v>15396</c:v>
                </c:pt>
                <c:pt idx="3849">
                  <c:v>15400</c:v>
                </c:pt>
                <c:pt idx="3850">
                  <c:v>15404</c:v>
                </c:pt>
                <c:pt idx="3851">
                  <c:v>15408</c:v>
                </c:pt>
                <c:pt idx="3852">
                  <c:v>15412</c:v>
                </c:pt>
                <c:pt idx="3853">
                  <c:v>15416</c:v>
                </c:pt>
                <c:pt idx="3854">
                  <c:v>15420</c:v>
                </c:pt>
                <c:pt idx="3855">
                  <c:v>15424</c:v>
                </c:pt>
                <c:pt idx="3856">
                  <c:v>15428</c:v>
                </c:pt>
                <c:pt idx="3857">
                  <c:v>15432</c:v>
                </c:pt>
                <c:pt idx="3858">
                  <c:v>15436</c:v>
                </c:pt>
                <c:pt idx="3859">
                  <c:v>15440</c:v>
                </c:pt>
                <c:pt idx="3860">
                  <c:v>15444</c:v>
                </c:pt>
                <c:pt idx="3861">
                  <c:v>15448</c:v>
                </c:pt>
                <c:pt idx="3862">
                  <c:v>15452</c:v>
                </c:pt>
                <c:pt idx="3863">
                  <c:v>15456</c:v>
                </c:pt>
                <c:pt idx="3864">
                  <c:v>15460</c:v>
                </c:pt>
                <c:pt idx="3865">
                  <c:v>15464</c:v>
                </c:pt>
                <c:pt idx="3866">
                  <c:v>15468</c:v>
                </c:pt>
                <c:pt idx="3867">
                  <c:v>15472</c:v>
                </c:pt>
                <c:pt idx="3868">
                  <c:v>15476</c:v>
                </c:pt>
                <c:pt idx="3869">
                  <c:v>15480</c:v>
                </c:pt>
                <c:pt idx="3870">
                  <c:v>15484</c:v>
                </c:pt>
                <c:pt idx="3871">
                  <c:v>15488</c:v>
                </c:pt>
                <c:pt idx="3872">
                  <c:v>15492</c:v>
                </c:pt>
                <c:pt idx="3873">
                  <c:v>15496</c:v>
                </c:pt>
                <c:pt idx="3874">
                  <c:v>15500</c:v>
                </c:pt>
                <c:pt idx="3875">
                  <c:v>15504</c:v>
                </c:pt>
                <c:pt idx="3876">
                  <c:v>15508</c:v>
                </c:pt>
                <c:pt idx="3877">
                  <c:v>15512</c:v>
                </c:pt>
                <c:pt idx="3878">
                  <c:v>15516</c:v>
                </c:pt>
                <c:pt idx="3879">
                  <c:v>15520</c:v>
                </c:pt>
                <c:pt idx="3880">
                  <c:v>15524</c:v>
                </c:pt>
                <c:pt idx="3881">
                  <c:v>15528</c:v>
                </c:pt>
                <c:pt idx="3882">
                  <c:v>15532</c:v>
                </c:pt>
                <c:pt idx="3883">
                  <c:v>15536</c:v>
                </c:pt>
                <c:pt idx="3884">
                  <c:v>15540</c:v>
                </c:pt>
                <c:pt idx="3885">
                  <c:v>15544</c:v>
                </c:pt>
                <c:pt idx="3886">
                  <c:v>15548</c:v>
                </c:pt>
                <c:pt idx="3887">
                  <c:v>15552</c:v>
                </c:pt>
                <c:pt idx="3888">
                  <c:v>15556</c:v>
                </c:pt>
                <c:pt idx="3889">
                  <c:v>15560</c:v>
                </c:pt>
                <c:pt idx="3890">
                  <c:v>15564</c:v>
                </c:pt>
                <c:pt idx="3891">
                  <c:v>15568</c:v>
                </c:pt>
                <c:pt idx="3892">
                  <c:v>15572</c:v>
                </c:pt>
                <c:pt idx="3893">
                  <c:v>15576</c:v>
                </c:pt>
                <c:pt idx="3894">
                  <c:v>15580</c:v>
                </c:pt>
                <c:pt idx="3895">
                  <c:v>15584</c:v>
                </c:pt>
                <c:pt idx="3896">
                  <c:v>15588</c:v>
                </c:pt>
                <c:pt idx="3897">
                  <c:v>15592</c:v>
                </c:pt>
                <c:pt idx="3898">
                  <c:v>15596</c:v>
                </c:pt>
                <c:pt idx="3899">
                  <c:v>15600</c:v>
                </c:pt>
                <c:pt idx="3900">
                  <c:v>15604</c:v>
                </c:pt>
                <c:pt idx="3901">
                  <c:v>15608</c:v>
                </c:pt>
                <c:pt idx="3902">
                  <c:v>15612</c:v>
                </c:pt>
                <c:pt idx="3903">
                  <c:v>15616</c:v>
                </c:pt>
                <c:pt idx="3904">
                  <c:v>15620</c:v>
                </c:pt>
                <c:pt idx="3905">
                  <c:v>15624</c:v>
                </c:pt>
                <c:pt idx="3906">
                  <c:v>15628</c:v>
                </c:pt>
                <c:pt idx="3907">
                  <c:v>15632</c:v>
                </c:pt>
                <c:pt idx="3908">
                  <c:v>15636</c:v>
                </c:pt>
                <c:pt idx="3909">
                  <c:v>15640</c:v>
                </c:pt>
                <c:pt idx="3910">
                  <c:v>15644</c:v>
                </c:pt>
                <c:pt idx="3911">
                  <c:v>15648</c:v>
                </c:pt>
                <c:pt idx="3912">
                  <c:v>15652</c:v>
                </c:pt>
                <c:pt idx="3913">
                  <c:v>15656</c:v>
                </c:pt>
                <c:pt idx="3914">
                  <c:v>15660</c:v>
                </c:pt>
                <c:pt idx="3915">
                  <c:v>15664</c:v>
                </c:pt>
                <c:pt idx="3916">
                  <c:v>15668</c:v>
                </c:pt>
                <c:pt idx="3917">
                  <c:v>15672</c:v>
                </c:pt>
                <c:pt idx="3918">
                  <c:v>15676</c:v>
                </c:pt>
                <c:pt idx="3919">
                  <c:v>15680</c:v>
                </c:pt>
                <c:pt idx="3920">
                  <c:v>15684</c:v>
                </c:pt>
                <c:pt idx="3921">
                  <c:v>15688</c:v>
                </c:pt>
                <c:pt idx="3922">
                  <c:v>15692</c:v>
                </c:pt>
                <c:pt idx="3923">
                  <c:v>15696</c:v>
                </c:pt>
                <c:pt idx="3924">
                  <c:v>15700</c:v>
                </c:pt>
                <c:pt idx="3925">
                  <c:v>15704</c:v>
                </c:pt>
                <c:pt idx="3926">
                  <c:v>15708</c:v>
                </c:pt>
                <c:pt idx="3927">
                  <c:v>15712</c:v>
                </c:pt>
                <c:pt idx="3928">
                  <c:v>15716</c:v>
                </c:pt>
                <c:pt idx="3929">
                  <c:v>15720</c:v>
                </c:pt>
                <c:pt idx="3930">
                  <c:v>15724</c:v>
                </c:pt>
                <c:pt idx="3931">
                  <c:v>15728</c:v>
                </c:pt>
                <c:pt idx="3932">
                  <c:v>15732</c:v>
                </c:pt>
                <c:pt idx="3933">
                  <c:v>15736</c:v>
                </c:pt>
                <c:pt idx="3934">
                  <c:v>15740</c:v>
                </c:pt>
                <c:pt idx="3935">
                  <c:v>15744</c:v>
                </c:pt>
                <c:pt idx="3936">
                  <c:v>15748</c:v>
                </c:pt>
                <c:pt idx="3937">
                  <c:v>15752</c:v>
                </c:pt>
                <c:pt idx="3938">
                  <c:v>15756</c:v>
                </c:pt>
                <c:pt idx="3939">
                  <c:v>15760</c:v>
                </c:pt>
                <c:pt idx="3940">
                  <c:v>15764</c:v>
                </c:pt>
                <c:pt idx="3941">
                  <c:v>15768</c:v>
                </c:pt>
                <c:pt idx="3942">
                  <c:v>15772</c:v>
                </c:pt>
                <c:pt idx="3943">
                  <c:v>15776</c:v>
                </c:pt>
                <c:pt idx="3944">
                  <c:v>15780</c:v>
                </c:pt>
                <c:pt idx="3945">
                  <c:v>15784</c:v>
                </c:pt>
                <c:pt idx="3946">
                  <c:v>15788</c:v>
                </c:pt>
                <c:pt idx="3947">
                  <c:v>15792</c:v>
                </c:pt>
                <c:pt idx="3948">
                  <c:v>15796</c:v>
                </c:pt>
                <c:pt idx="3949">
                  <c:v>15800</c:v>
                </c:pt>
                <c:pt idx="3950">
                  <c:v>15804</c:v>
                </c:pt>
                <c:pt idx="3951">
                  <c:v>15808</c:v>
                </c:pt>
                <c:pt idx="3952">
                  <c:v>15812</c:v>
                </c:pt>
                <c:pt idx="3953">
                  <c:v>15816</c:v>
                </c:pt>
                <c:pt idx="3954">
                  <c:v>15820</c:v>
                </c:pt>
                <c:pt idx="3955">
                  <c:v>15824</c:v>
                </c:pt>
                <c:pt idx="3956">
                  <c:v>15828</c:v>
                </c:pt>
                <c:pt idx="3957">
                  <c:v>15832</c:v>
                </c:pt>
                <c:pt idx="3958">
                  <c:v>15836</c:v>
                </c:pt>
                <c:pt idx="3959">
                  <c:v>15840</c:v>
                </c:pt>
                <c:pt idx="3960">
                  <c:v>15844</c:v>
                </c:pt>
                <c:pt idx="3961">
                  <c:v>15848</c:v>
                </c:pt>
                <c:pt idx="3962">
                  <c:v>15852</c:v>
                </c:pt>
                <c:pt idx="3963">
                  <c:v>15856</c:v>
                </c:pt>
                <c:pt idx="3964">
                  <c:v>15860</c:v>
                </c:pt>
                <c:pt idx="3965">
                  <c:v>15864</c:v>
                </c:pt>
                <c:pt idx="3966">
                  <c:v>15868</c:v>
                </c:pt>
                <c:pt idx="3967">
                  <c:v>15872</c:v>
                </c:pt>
                <c:pt idx="3968">
                  <c:v>15876</c:v>
                </c:pt>
                <c:pt idx="3969">
                  <c:v>15880</c:v>
                </c:pt>
                <c:pt idx="3970">
                  <c:v>15884</c:v>
                </c:pt>
                <c:pt idx="3971">
                  <c:v>15888</c:v>
                </c:pt>
                <c:pt idx="3972">
                  <c:v>15892</c:v>
                </c:pt>
                <c:pt idx="3973">
                  <c:v>15896</c:v>
                </c:pt>
                <c:pt idx="3974">
                  <c:v>15900</c:v>
                </c:pt>
                <c:pt idx="3975">
                  <c:v>15904</c:v>
                </c:pt>
                <c:pt idx="3976">
                  <c:v>15908</c:v>
                </c:pt>
                <c:pt idx="3977">
                  <c:v>15912</c:v>
                </c:pt>
                <c:pt idx="3978">
                  <c:v>15916</c:v>
                </c:pt>
                <c:pt idx="3979">
                  <c:v>15920</c:v>
                </c:pt>
                <c:pt idx="3980">
                  <c:v>15924</c:v>
                </c:pt>
                <c:pt idx="3981">
                  <c:v>15928</c:v>
                </c:pt>
                <c:pt idx="3982">
                  <c:v>15932</c:v>
                </c:pt>
                <c:pt idx="3983">
                  <c:v>15936</c:v>
                </c:pt>
                <c:pt idx="3984">
                  <c:v>15940</c:v>
                </c:pt>
                <c:pt idx="3985">
                  <c:v>15944</c:v>
                </c:pt>
                <c:pt idx="3986">
                  <c:v>15948</c:v>
                </c:pt>
                <c:pt idx="3987">
                  <c:v>15952</c:v>
                </c:pt>
                <c:pt idx="3988">
                  <c:v>15956</c:v>
                </c:pt>
                <c:pt idx="3989">
                  <c:v>15960</c:v>
                </c:pt>
                <c:pt idx="3990">
                  <c:v>15964</c:v>
                </c:pt>
                <c:pt idx="3991">
                  <c:v>15968</c:v>
                </c:pt>
                <c:pt idx="3992">
                  <c:v>15972</c:v>
                </c:pt>
                <c:pt idx="3993">
                  <c:v>15976</c:v>
                </c:pt>
                <c:pt idx="3994">
                  <c:v>15980</c:v>
                </c:pt>
                <c:pt idx="3995">
                  <c:v>15984</c:v>
                </c:pt>
                <c:pt idx="3996">
                  <c:v>15988</c:v>
                </c:pt>
                <c:pt idx="3997">
                  <c:v>15992</c:v>
                </c:pt>
                <c:pt idx="3998">
                  <c:v>15996</c:v>
                </c:pt>
                <c:pt idx="3999">
                  <c:v>16000</c:v>
                </c:pt>
                <c:pt idx="4000">
                  <c:v>16004</c:v>
                </c:pt>
                <c:pt idx="4001">
                  <c:v>16008</c:v>
                </c:pt>
                <c:pt idx="4002">
                  <c:v>16012</c:v>
                </c:pt>
                <c:pt idx="4003">
                  <c:v>16016</c:v>
                </c:pt>
                <c:pt idx="4004">
                  <c:v>16020</c:v>
                </c:pt>
                <c:pt idx="4005">
                  <c:v>16024</c:v>
                </c:pt>
                <c:pt idx="4006">
                  <c:v>16028</c:v>
                </c:pt>
                <c:pt idx="4007">
                  <c:v>16032</c:v>
                </c:pt>
                <c:pt idx="4008">
                  <c:v>16036</c:v>
                </c:pt>
                <c:pt idx="4009">
                  <c:v>16040</c:v>
                </c:pt>
                <c:pt idx="4010">
                  <c:v>16044</c:v>
                </c:pt>
                <c:pt idx="4011">
                  <c:v>16048</c:v>
                </c:pt>
                <c:pt idx="4012">
                  <c:v>16052</c:v>
                </c:pt>
                <c:pt idx="4013">
                  <c:v>16056</c:v>
                </c:pt>
                <c:pt idx="4014">
                  <c:v>16060</c:v>
                </c:pt>
                <c:pt idx="4015">
                  <c:v>16064</c:v>
                </c:pt>
                <c:pt idx="4016">
                  <c:v>16068</c:v>
                </c:pt>
                <c:pt idx="4017">
                  <c:v>16072</c:v>
                </c:pt>
                <c:pt idx="4018">
                  <c:v>16076</c:v>
                </c:pt>
                <c:pt idx="4019">
                  <c:v>16080</c:v>
                </c:pt>
                <c:pt idx="4020">
                  <c:v>16084</c:v>
                </c:pt>
                <c:pt idx="4021">
                  <c:v>16088</c:v>
                </c:pt>
                <c:pt idx="4022">
                  <c:v>16092</c:v>
                </c:pt>
                <c:pt idx="4023">
                  <c:v>16096</c:v>
                </c:pt>
                <c:pt idx="4024">
                  <c:v>16100</c:v>
                </c:pt>
                <c:pt idx="4025">
                  <c:v>16104</c:v>
                </c:pt>
                <c:pt idx="4026">
                  <c:v>16108</c:v>
                </c:pt>
                <c:pt idx="4027">
                  <c:v>16112</c:v>
                </c:pt>
                <c:pt idx="4028">
                  <c:v>16116</c:v>
                </c:pt>
                <c:pt idx="4029">
                  <c:v>16120</c:v>
                </c:pt>
                <c:pt idx="4030">
                  <c:v>16124</c:v>
                </c:pt>
                <c:pt idx="4031">
                  <c:v>16128</c:v>
                </c:pt>
                <c:pt idx="4032">
                  <c:v>16132</c:v>
                </c:pt>
                <c:pt idx="4033">
                  <c:v>16136</c:v>
                </c:pt>
                <c:pt idx="4034">
                  <c:v>16140</c:v>
                </c:pt>
                <c:pt idx="4035">
                  <c:v>16144</c:v>
                </c:pt>
                <c:pt idx="4036">
                  <c:v>16148</c:v>
                </c:pt>
                <c:pt idx="4037">
                  <c:v>16152</c:v>
                </c:pt>
                <c:pt idx="4038">
                  <c:v>16156</c:v>
                </c:pt>
                <c:pt idx="4039">
                  <c:v>16160</c:v>
                </c:pt>
                <c:pt idx="4040">
                  <c:v>16164</c:v>
                </c:pt>
                <c:pt idx="4041">
                  <c:v>16168</c:v>
                </c:pt>
                <c:pt idx="4042">
                  <c:v>16172</c:v>
                </c:pt>
                <c:pt idx="4043">
                  <c:v>16176</c:v>
                </c:pt>
                <c:pt idx="4044">
                  <c:v>16180</c:v>
                </c:pt>
                <c:pt idx="4045">
                  <c:v>16184</c:v>
                </c:pt>
                <c:pt idx="4046">
                  <c:v>16188</c:v>
                </c:pt>
                <c:pt idx="4047">
                  <c:v>16192</c:v>
                </c:pt>
                <c:pt idx="4048">
                  <c:v>16196</c:v>
                </c:pt>
                <c:pt idx="4049">
                  <c:v>16200</c:v>
                </c:pt>
                <c:pt idx="4050">
                  <c:v>16204</c:v>
                </c:pt>
                <c:pt idx="4051">
                  <c:v>16208</c:v>
                </c:pt>
                <c:pt idx="4052">
                  <c:v>16212</c:v>
                </c:pt>
                <c:pt idx="4053">
                  <c:v>16216</c:v>
                </c:pt>
                <c:pt idx="4054">
                  <c:v>16220</c:v>
                </c:pt>
                <c:pt idx="4055">
                  <c:v>16224</c:v>
                </c:pt>
                <c:pt idx="4056">
                  <c:v>16228</c:v>
                </c:pt>
                <c:pt idx="4057">
                  <c:v>16232</c:v>
                </c:pt>
                <c:pt idx="4058">
                  <c:v>16236</c:v>
                </c:pt>
                <c:pt idx="4059">
                  <c:v>16240</c:v>
                </c:pt>
                <c:pt idx="4060">
                  <c:v>16244</c:v>
                </c:pt>
                <c:pt idx="4061">
                  <c:v>16248</c:v>
                </c:pt>
                <c:pt idx="4062">
                  <c:v>16252</c:v>
                </c:pt>
                <c:pt idx="4063">
                  <c:v>16256</c:v>
                </c:pt>
                <c:pt idx="4064">
                  <c:v>16260</c:v>
                </c:pt>
                <c:pt idx="4065">
                  <c:v>16264</c:v>
                </c:pt>
                <c:pt idx="4066">
                  <c:v>16268</c:v>
                </c:pt>
                <c:pt idx="4067">
                  <c:v>16272</c:v>
                </c:pt>
                <c:pt idx="4068">
                  <c:v>16276</c:v>
                </c:pt>
                <c:pt idx="4069">
                  <c:v>16280</c:v>
                </c:pt>
                <c:pt idx="4070">
                  <c:v>16284</c:v>
                </c:pt>
                <c:pt idx="4071">
                  <c:v>16288</c:v>
                </c:pt>
                <c:pt idx="4072">
                  <c:v>16292</c:v>
                </c:pt>
                <c:pt idx="4073">
                  <c:v>16296</c:v>
                </c:pt>
                <c:pt idx="4074">
                  <c:v>16300</c:v>
                </c:pt>
                <c:pt idx="4075">
                  <c:v>16304</c:v>
                </c:pt>
                <c:pt idx="4076">
                  <c:v>16308</c:v>
                </c:pt>
                <c:pt idx="4077">
                  <c:v>16312</c:v>
                </c:pt>
                <c:pt idx="4078">
                  <c:v>16316</c:v>
                </c:pt>
                <c:pt idx="4079">
                  <c:v>16320</c:v>
                </c:pt>
                <c:pt idx="4080">
                  <c:v>16324</c:v>
                </c:pt>
                <c:pt idx="4081">
                  <c:v>16328</c:v>
                </c:pt>
                <c:pt idx="4082">
                  <c:v>16332</c:v>
                </c:pt>
                <c:pt idx="4083">
                  <c:v>16336</c:v>
                </c:pt>
                <c:pt idx="4084">
                  <c:v>16340</c:v>
                </c:pt>
                <c:pt idx="4085">
                  <c:v>16344</c:v>
                </c:pt>
                <c:pt idx="4086">
                  <c:v>16348</c:v>
                </c:pt>
                <c:pt idx="4087">
                  <c:v>16352</c:v>
                </c:pt>
                <c:pt idx="4088">
                  <c:v>16356</c:v>
                </c:pt>
                <c:pt idx="4089">
                  <c:v>16360</c:v>
                </c:pt>
                <c:pt idx="4090">
                  <c:v>16364</c:v>
                </c:pt>
                <c:pt idx="4091">
                  <c:v>16368</c:v>
                </c:pt>
                <c:pt idx="4092">
                  <c:v>16372</c:v>
                </c:pt>
                <c:pt idx="4093">
                  <c:v>16376</c:v>
                </c:pt>
                <c:pt idx="4094">
                  <c:v>16380</c:v>
                </c:pt>
                <c:pt idx="4095">
                  <c:v>16384</c:v>
                </c:pt>
                <c:pt idx="4096">
                  <c:v>16388</c:v>
                </c:pt>
                <c:pt idx="4097">
                  <c:v>16392</c:v>
                </c:pt>
                <c:pt idx="4098">
                  <c:v>16396</c:v>
                </c:pt>
                <c:pt idx="4099">
                  <c:v>16400</c:v>
                </c:pt>
                <c:pt idx="4100">
                  <c:v>16404</c:v>
                </c:pt>
                <c:pt idx="4101">
                  <c:v>16408</c:v>
                </c:pt>
                <c:pt idx="4102">
                  <c:v>16412</c:v>
                </c:pt>
                <c:pt idx="4103">
                  <c:v>16416</c:v>
                </c:pt>
                <c:pt idx="4104">
                  <c:v>16420</c:v>
                </c:pt>
                <c:pt idx="4105">
                  <c:v>16424</c:v>
                </c:pt>
                <c:pt idx="4106">
                  <c:v>16428</c:v>
                </c:pt>
                <c:pt idx="4107">
                  <c:v>16432</c:v>
                </c:pt>
                <c:pt idx="4108">
                  <c:v>16436</c:v>
                </c:pt>
                <c:pt idx="4109">
                  <c:v>16440</c:v>
                </c:pt>
                <c:pt idx="4110">
                  <c:v>16444</c:v>
                </c:pt>
                <c:pt idx="4111">
                  <c:v>16448</c:v>
                </c:pt>
                <c:pt idx="4112">
                  <c:v>16452</c:v>
                </c:pt>
                <c:pt idx="4113">
                  <c:v>16456</c:v>
                </c:pt>
                <c:pt idx="4114">
                  <c:v>16460</c:v>
                </c:pt>
                <c:pt idx="4115">
                  <c:v>16464</c:v>
                </c:pt>
                <c:pt idx="4116">
                  <c:v>16468</c:v>
                </c:pt>
                <c:pt idx="4117">
                  <c:v>16472</c:v>
                </c:pt>
                <c:pt idx="4118">
                  <c:v>16476</c:v>
                </c:pt>
                <c:pt idx="4119">
                  <c:v>16480</c:v>
                </c:pt>
                <c:pt idx="4120">
                  <c:v>16484</c:v>
                </c:pt>
                <c:pt idx="4121">
                  <c:v>16488</c:v>
                </c:pt>
                <c:pt idx="4122">
                  <c:v>16492</c:v>
                </c:pt>
                <c:pt idx="4123">
                  <c:v>16496</c:v>
                </c:pt>
                <c:pt idx="4124">
                  <c:v>16500</c:v>
                </c:pt>
                <c:pt idx="4125">
                  <c:v>16504</c:v>
                </c:pt>
                <c:pt idx="4126">
                  <c:v>16508</c:v>
                </c:pt>
                <c:pt idx="4127">
                  <c:v>16512</c:v>
                </c:pt>
                <c:pt idx="4128">
                  <c:v>16516</c:v>
                </c:pt>
                <c:pt idx="4129">
                  <c:v>16520</c:v>
                </c:pt>
                <c:pt idx="4130">
                  <c:v>16524</c:v>
                </c:pt>
                <c:pt idx="4131">
                  <c:v>16528</c:v>
                </c:pt>
                <c:pt idx="4132">
                  <c:v>16532</c:v>
                </c:pt>
                <c:pt idx="4133">
                  <c:v>16536</c:v>
                </c:pt>
                <c:pt idx="4134">
                  <c:v>16540</c:v>
                </c:pt>
                <c:pt idx="4135">
                  <c:v>16544</c:v>
                </c:pt>
                <c:pt idx="4136">
                  <c:v>16548</c:v>
                </c:pt>
                <c:pt idx="4137">
                  <c:v>16552</c:v>
                </c:pt>
                <c:pt idx="4138">
                  <c:v>16556</c:v>
                </c:pt>
                <c:pt idx="4139">
                  <c:v>16560</c:v>
                </c:pt>
                <c:pt idx="4140">
                  <c:v>16564</c:v>
                </c:pt>
                <c:pt idx="4141">
                  <c:v>16568</c:v>
                </c:pt>
                <c:pt idx="4142">
                  <c:v>16572</c:v>
                </c:pt>
                <c:pt idx="4143">
                  <c:v>16576</c:v>
                </c:pt>
                <c:pt idx="4144">
                  <c:v>16580</c:v>
                </c:pt>
                <c:pt idx="4145">
                  <c:v>16584</c:v>
                </c:pt>
                <c:pt idx="4146">
                  <c:v>16588</c:v>
                </c:pt>
                <c:pt idx="4147">
                  <c:v>16592</c:v>
                </c:pt>
                <c:pt idx="4148">
                  <c:v>16596</c:v>
                </c:pt>
                <c:pt idx="4149">
                  <c:v>16600</c:v>
                </c:pt>
                <c:pt idx="4150">
                  <c:v>16604</c:v>
                </c:pt>
                <c:pt idx="4151">
                  <c:v>16608</c:v>
                </c:pt>
                <c:pt idx="4152">
                  <c:v>16612</c:v>
                </c:pt>
                <c:pt idx="4153">
                  <c:v>16616</c:v>
                </c:pt>
                <c:pt idx="4154">
                  <c:v>16620</c:v>
                </c:pt>
                <c:pt idx="4155">
                  <c:v>16624</c:v>
                </c:pt>
                <c:pt idx="4156">
                  <c:v>16628</c:v>
                </c:pt>
                <c:pt idx="4157">
                  <c:v>16632</c:v>
                </c:pt>
                <c:pt idx="4158">
                  <c:v>16636</c:v>
                </c:pt>
                <c:pt idx="4159">
                  <c:v>16640</c:v>
                </c:pt>
                <c:pt idx="4160">
                  <c:v>16644</c:v>
                </c:pt>
                <c:pt idx="4161">
                  <c:v>16648</c:v>
                </c:pt>
                <c:pt idx="4162">
                  <c:v>16652</c:v>
                </c:pt>
                <c:pt idx="4163">
                  <c:v>16656</c:v>
                </c:pt>
                <c:pt idx="4164">
                  <c:v>16660</c:v>
                </c:pt>
                <c:pt idx="4165">
                  <c:v>16664</c:v>
                </c:pt>
                <c:pt idx="4166">
                  <c:v>16668</c:v>
                </c:pt>
                <c:pt idx="4167">
                  <c:v>16672</c:v>
                </c:pt>
                <c:pt idx="4168">
                  <c:v>16676</c:v>
                </c:pt>
                <c:pt idx="4169">
                  <c:v>16680</c:v>
                </c:pt>
                <c:pt idx="4170">
                  <c:v>16684</c:v>
                </c:pt>
                <c:pt idx="4171">
                  <c:v>16688</c:v>
                </c:pt>
                <c:pt idx="4172">
                  <c:v>16692</c:v>
                </c:pt>
                <c:pt idx="4173">
                  <c:v>16696</c:v>
                </c:pt>
                <c:pt idx="4174">
                  <c:v>16700</c:v>
                </c:pt>
                <c:pt idx="4175">
                  <c:v>16704</c:v>
                </c:pt>
                <c:pt idx="4176">
                  <c:v>16708</c:v>
                </c:pt>
                <c:pt idx="4177">
                  <c:v>16712</c:v>
                </c:pt>
                <c:pt idx="4178">
                  <c:v>16716</c:v>
                </c:pt>
                <c:pt idx="4179">
                  <c:v>16720</c:v>
                </c:pt>
                <c:pt idx="4180">
                  <c:v>16724</c:v>
                </c:pt>
                <c:pt idx="4181">
                  <c:v>16728</c:v>
                </c:pt>
                <c:pt idx="4182">
                  <c:v>16732</c:v>
                </c:pt>
                <c:pt idx="4183">
                  <c:v>16736</c:v>
                </c:pt>
                <c:pt idx="4184">
                  <c:v>16740</c:v>
                </c:pt>
                <c:pt idx="4185">
                  <c:v>16744</c:v>
                </c:pt>
                <c:pt idx="4186">
                  <c:v>16748</c:v>
                </c:pt>
                <c:pt idx="4187">
                  <c:v>16752</c:v>
                </c:pt>
                <c:pt idx="4188">
                  <c:v>16756</c:v>
                </c:pt>
                <c:pt idx="4189">
                  <c:v>16760</c:v>
                </c:pt>
                <c:pt idx="4190">
                  <c:v>16764</c:v>
                </c:pt>
                <c:pt idx="4191">
                  <c:v>16768</c:v>
                </c:pt>
                <c:pt idx="4192">
                  <c:v>16772</c:v>
                </c:pt>
                <c:pt idx="4193">
                  <c:v>16776</c:v>
                </c:pt>
                <c:pt idx="4194">
                  <c:v>16780</c:v>
                </c:pt>
                <c:pt idx="4195">
                  <c:v>16784</c:v>
                </c:pt>
                <c:pt idx="4196">
                  <c:v>16788</c:v>
                </c:pt>
                <c:pt idx="4197">
                  <c:v>16792</c:v>
                </c:pt>
                <c:pt idx="4198">
                  <c:v>16796</c:v>
                </c:pt>
                <c:pt idx="4199">
                  <c:v>16800</c:v>
                </c:pt>
                <c:pt idx="4200">
                  <c:v>16804</c:v>
                </c:pt>
                <c:pt idx="4201">
                  <c:v>16808</c:v>
                </c:pt>
                <c:pt idx="4202">
                  <c:v>16812</c:v>
                </c:pt>
                <c:pt idx="4203">
                  <c:v>16816</c:v>
                </c:pt>
                <c:pt idx="4204">
                  <c:v>16820</c:v>
                </c:pt>
                <c:pt idx="4205">
                  <c:v>16824</c:v>
                </c:pt>
                <c:pt idx="4206">
                  <c:v>16828</c:v>
                </c:pt>
                <c:pt idx="4207">
                  <c:v>16832</c:v>
                </c:pt>
                <c:pt idx="4208">
                  <c:v>16836</c:v>
                </c:pt>
                <c:pt idx="4209">
                  <c:v>16840</c:v>
                </c:pt>
                <c:pt idx="4210">
                  <c:v>16844</c:v>
                </c:pt>
                <c:pt idx="4211">
                  <c:v>16848</c:v>
                </c:pt>
                <c:pt idx="4212">
                  <c:v>16852</c:v>
                </c:pt>
                <c:pt idx="4213">
                  <c:v>16856</c:v>
                </c:pt>
                <c:pt idx="4214">
                  <c:v>16860</c:v>
                </c:pt>
                <c:pt idx="4215">
                  <c:v>16864</c:v>
                </c:pt>
                <c:pt idx="4216">
                  <c:v>16868</c:v>
                </c:pt>
                <c:pt idx="4217">
                  <c:v>16872</c:v>
                </c:pt>
                <c:pt idx="4218">
                  <c:v>16876</c:v>
                </c:pt>
                <c:pt idx="4219">
                  <c:v>16880</c:v>
                </c:pt>
                <c:pt idx="4220">
                  <c:v>16884</c:v>
                </c:pt>
                <c:pt idx="4221">
                  <c:v>16888</c:v>
                </c:pt>
                <c:pt idx="4222">
                  <c:v>16892</c:v>
                </c:pt>
                <c:pt idx="4223">
                  <c:v>16896</c:v>
                </c:pt>
                <c:pt idx="4224">
                  <c:v>16900</c:v>
                </c:pt>
                <c:pt idx="4225">
                  <c:v>16904</c:v>
                </c:pt>
                <c:pt idx="4226">
                  <c:v>16908</c:v>
                </c:pt>
                <c:pt idx="4227">
                  <c:v>16912</c:v>
                </c:pt>
                <c:pt idx="4228">
                  <c:v>16916</c:v>
                </c:pt>
                <c:pt idx="4229">
                  <c:v>16920</c:v>
                </c:pt>
                <c:pt idx="4230">
                  <c:v>16924</c:v>
                </c:pt>
                <c:pt idx="4231">
                  <c:v>16928</c:v>
                </c:pt>
                <c:pt idx="4232">
                  <c:v>16932</c:v>
                </c:pt>
                <c:pt idx="4233">
                  <c:v>16936</c:v>
                </c:pt>
                <c:pt idx="4234">
                  <c:v>16940</c:v>
                </c:pt>
                <c:pt idx="4235">
                  <c:v>16944</c:v>
                </c:pt>
                <c:pt idx="4236">
                  <c:v>16948</c:v>
                </c:pt>
                <c:pt idx="4237">
                  <c:v>16952</c:v>
                </c:pt>
                <c:pt idx="4238">
                  <c:v>16956</c:v>
                </c:pt>
                <c:pt idx="4239">
                  <c:v>16960</c:v>
                </c:pt>
                <c:pt idx="4240">
                  <c:v>16964</c:v>
                </c:pt>
                <c:pt idx="4241">
                  <c:v>16968</c:v>
                </c:pt>
                <c:pt idx="4242">
                  <c:v>16972</c:v>
                </c:pt>
                <c:pt idx="4243">
                  <c:v>16976</c:v>
                </c:pt>
                <c:pt idx="4244">
                  <c:v>16980</c:v>
                </c:pt>
                <c:pt idx="4245">
                  <c:v>16984</c:v>
                </c:pt>
                <c:pt idx="4246">
                  <c:v>16988</c:v>
                </c:pt>
                <c:pt idx="4247">
                  <c:v>16992</c:v>
                </c:pt>
                <c:pt idx="4248">
                  <c:v>16996</c:v>
                </c:pt>
                <c:pt idx="4249">
                  <c:v>17000</c:v>
                </c:pt>
                <c:pt idx="4250">
                  <c:v>17004</c:v>
                </c:pt>
                <c:pt idx="4251">
                  <c:v>17008</c:v>
                </c:pt>
                <c:pt idx="4252">
                  <c:v>17012</c:v>
                </c:pt>
                <c:pt idx="4253">
                  <c:v>17016</c:v>
                </c:pt>
                <c:pt idx="4254">
                  <c:v>17020</c:v>
                </c:pt>
                <c:pt idx="4255">
                  <c:v>17024</c:v>
                </c:pt>
                <c:pt idx="4256">
                  <c:v>17028</c:v>
                </c:pt>
                <c:pt idx="4257">
                  <c:v>17032</c:v>
                </c:pt>
                <c:pt idx="4258">
                  <c:v>17036</c:v>
                </c:pt>
                <c:pt idx="4259">
                  <c:v>17040</c:v>
                </c:pt>
                <c:pt idx="4260">
                  <c:v>17044</c:v>
                </c:pt>
                <c:pt idx="4261">
                  <c:v>17048</c:v>
                </c:pt>
                <c:pt idx="4262">
                  <c:v>17052</c:v>
                </c:pt>
                <c:pt idx="4263">
                  <c:v>17056</c:v>
                </c:pt>
                <c:pt idx="4264">
                  <c:v>17060</c:v>
                </c:pt>
                <c:pt idx="4265">
                  <c:v>17064</c:v>
                </c:pt>
                <c:pt idx="4266">
                  <c:v>17068</c:v>
                </c:pt>
                <c:pt idx="4267">
                  <c:v>17072</c:v>
                </c:pt>
                <c:pt idx="4268">
                  <c:v>17076</c:v>
                </c:pt>
                <c:pt idx="4269">
                  <c:v>17080</c:v>
                </c:pt>
                <c:pt idx="4270">
                  <c:v>17084</c:v>
                </c:pt>
                <c:pt idx="4271">
                  <c:v>17088</c:v>
                </c:pt>
                <c:pt idx="4272">
                  <c:v>17092</c:v>
                </c:pt>
                <c:pt idx="4273">
                  <c:v>17096</c:v>
                </c:pt>
                <c:pt idx="4274">
                  <c:v>17100</c:v>
                </c:pt>
                <c:pt idx="4275">
                  <c:v>17104</c:v>
                </c:pt>
                <c:pt idx="4276">
                  <c:v>17108</c:v>
                </c:pt>
                <c:pt idx="4277">
                  <c:v>17112</c:v>
                </c:pt>
                <c:pt idx="4278">
                  <c:v>17116</c:v>
                </c:pt>
                <c:pt idx="4279">
                  <c:v>17120</c:v>
                </c:pt>
                <c:pt idx="4280">
                  <c:v>17124</c:v>
                </c:pt>
                <c:pt idx="4281">
                  <c:v>17128</c:v>
                </c:pt>
                <c:pt idx="4282">
                  <c:v>17132</c:v>
                </c:pt>
                <c:pt idx="4283">
                  <c:v>17136</c:v>
                </c:pt>
                <c:pt idx="4284">
                  <c:v>17140</c:v>
                </c:pt>
                <c:pt idx="4285">
                  <c:v>17144</c:v>
                </c:pt>
                <c:pt idx="4286">
                  <c:v>17148</c:v>
                </c:pt>
                <c:pt idx="4287">
                  <c:v>17152</c:v>
                </c:pt>
                <c:pt idx="4288">
                  <c:v>17156</c:v>
                </c:pt>
                <c:pt idx="4289">
                  <c:v>17160</c:v>
                </c:pt>
                <c:pt idx="4290">
                  <c:v>17164</c:v>
                </c:pt>
                <c:pt idx="4291">
                  <c:v>17168</c:v>
                </c:pt>
                <c:pt idx="4292">
                  <c:v>17172</c:v>
                </c:pt>
                <c:pt idx="4293">
                  <c:v>17176</c:v>
                </c:pt>
                <c:pt idx="4294">
                  <c:v>17180</c:v>
                </c:pt>
                <c:pt idx="4295">
                  <c:v>17184</c:v>
                </c:pt>
                <c:pt idx="4296">
                  <c:v>17188</c:v>
                </c:pt>
                <c:pt idx="4297">
                  <c:v>17192</c:v>
                </c:pt>
                <c:pt idx="4298">
                  <c:v>17196</c:v>
                </c:pt>
                <c:pt idx="4299">
                  <c:v>17200</c:v>
                </c:pt>
                <c:pt idx="4300">
                  <c:v>17204</c:v>
                </c:pt>
                <c:pt idx="4301">
                  <c:v>17208</c:v>
                </c:pt>
                <c:pt idx="4302">
                  <c:v>17212</c:v>
                </c:pt>
                <c:pt idx="4303">
                  <c:v>17216</c:v>
                </c:pt>
                <c:pt idx="4304">
                  <c:v>17220</c:v>
                </c:pt>
                <c:pt idx="4305">
                  <c:v>17224</c:v>
                </c:pt>
                <c:pt idx="4306">
                  <c:v>17228</c:v>
                </c:pt>
                <c:pt idx="4307">
                  <c:v>17232</c:v>
                </c:pt>
                <c:pt idx="4308">
                  <c:v>17236</c:v>
                </c:pt>
                <c:pt idx="4309">
                  <c:v>17240</c:v>
                </c:pt>
                <c:pt idx="4310">
                  <c:v>17244</c:v>
                </c:pt>
                <c:pt idx="4311">
                  <c:v>17248</c:v>
                </c:pt>
                <c:pt idx="4312">
                  <c:v>17252</c:v>
                </c:pt>
                <c:pt idx="4313">
                  <c:v>17256</c:v>
                </c:pt>
                <c:pt idx="4314">
                  <c:v>17260</c:v>
                </c:pt>
                <c:pt idx="4315">
                  <c:v>17264</c:v>
                </c:pt>
                <c:pt idx="4316">
                  <c:v>17268</c:v>
                </c:pt>
                <c:pt idx="4317">
                  <c:v>17272</c:v>
                </c:pt>
                <c:pt idx="4318">
                  <c:v>17276</c:v>
                </c:pt>
                <c:pt idx="4319">
                  <c:v>17280</c:v>
                </c:pt>
                <c:pt idx="4320">
                  <c:v>17284</c:v>
                </c:pt>
                <c:pt idx="4321">
                  <c:v>17288</c:v>
                </c:pt>
                <c:pt idx="4322">
                  <c:v>17292</c:v>
                </c:pt>
                <c:pt idx="4323">
                  <c:v>17296</c:v>
                </c:pt>
                <c:pt idx="4324">
                  <c:v>17300</c:v>
                </c:pt>
                <c:pt idx="4325">
                  <c:v>17304</c:v>
                </c:pt>
                <c:pt idx="4326">
                  <c:v>17308</c:v>
                </c:pt>
                <c:pt idx="4327">
                  <c:v>17312</c:v>
                </c:pt>
                <c:pt idx="4328">
                  <c:v>17316</c:v>
                </c:pt>
                <c:pt idx="4329">
                  <c:v>17320</c:v>
                </c:pt>
                <c:pt idx="4330">
                  <c:v>17324</c:v>
                </c:pt>
                <c:pt idx="4331">
                  <c:v>17328</c:v>
                </c:pt>
                <c:pt idx="4332">
                  <c:v>17332</c:v>
                </c:pt>
                <c:pt idx="4333">
                  <c:v>17336</c:v>
                </c:pt>
                <c:pt idx="4334">
                  <c:v>17340</c:v>
                </c:pt>
                <c:pt idx="4335">
                  <c:v>17344</c:v>
                </c:pt>
                <c:pt idx="4336">
                  <c:v>17348</c:v>
                </c:pt>
                <c:pt idx="4337">
                  <c:v>17352</c:v>
                </c:pt>
                <c:pt idx="4338">
                  <c:v>17356</c:v>
                </c:pt>
                <c:pt idx="4339">
                  <c:v>17360</c:v>
                </c:pt>
                <c:pt idx="4340">
                  <c:v>17364</c:v>
                </c:pt>
                <c:pt idx="4341">
                  <c:v>17368</c:v>
                </c:pt>
                <c:pt idx="4342">
                  <c:v>17372</c:v>
                </c:pt>
                <c:pt idx="4343">
                  <c:v>17376</c:v>
                </c:pt>
                <c:pt idx="4344">
                  <c:v>17380</c:v>
                </c:pt>
                <c:pt idx="4345">
                  <c:v>17384</c:v>
                </c:pt>
                <c:pt idx="4346">
                  <c:v>17388</c:v>
                </c:pt>
                <c:pt idx="4347">
                  <c:v>17392</c:v>
                </c:pt>
                <c:pt idx="4348">
                  <c:v>17396</c:v>
                </c:pt>
                <c:pt idx="4349">
                  <c:v>17400</c:v>
                </c:pt>
                <c:pt idx="4350">
                  <c:v>17404</c:v>
                </c:pt>
                <c:pt idx="4351">
                  <c:v>17408</c:v>
                </c:pt>
                <c:pt idx="4352">
                  <c:v>17412</c:v>
                </c:pt>
                <c:pt idx="4353">
                  <c:v>17416</c:v>
                </c:pt>
                <c:pt idx="4354">
                  <c:v>17420</c:v>
                </c:pt>
                <c:pt idx="4355">
                  <c:v>17424</c:v>
                </c:pt>
                <c:pt idx="4356">
                  <c:v>17428</c:v>
                </c:pt>
                <c:pt idx="4357">
                  <c:v>17432</c:v>
                </c:pt>
                <c:pt idx="4358">
                  <c:v>17436</c:v>
                </c:pt>
                <c:pt idx="4359">
                  <c:v>17440</c:v>
                </c:pt>
                <c:pt idx="4360">
                  <c:v>17444</c:v>
                </c:pt>
                <c:pt idx="4361">
                  <c:v>17448</c:v>
                </c:pt>
                <c:pt idx="4362">
                  <c:v>17452</c:v>
                </c:pt>
                <c:pt idx="4363">
                  <c:v>17456</c:v>
                </c:pt>
                <c:pt idx="4364">
                  <c:v>17460</c:v>
                </c:pt>
                <c:pt idx="4365">
                  <c:v>17464</c:v>
                </c:pt>
                <c:pt idx="4366">
                  <c:v>17468</c:v>
                </c:pt>
                <c:pt idx="4367">
                  <c:v>17472</c:v>
                </c:pt>
                <c:pt idx="4368">
                  <c:v>17476</c:v>
                </c:pt>
                <c:pt idx="4369">
                  <c:v>17480</c:v>
                </c:pt>
                <c:pt idx="4370">
                  <c:v>17484</c:v>
                </c:pt>
                <c:pt idx="4371">
                  <c:v>17488</c:v>
                </c:pt>
                <c:pt idx="4372">
                  <c:v>17492</c:v>
                </c:pt>
                <c:pt idx="4373">
                  <c:v>17496</c:v>
                </c:pt>
                <c:pt idx="4374">
                  <c:v>17500</c:v>
                </c:pt>
                <c:pt idx="4375">
                  <c:v>17504</c:v>
                </c:pt>
                <c:pt idx="4376">
                  <c:v>17508</c:v>
                </c:pt>
                <c:pt idx="4377">
                  <c:v>17512</c:v>
                </c:pt>
                <c:pt idx="4378">
                  <c:v>17516</c:v>
                </c:pt>
                <c:pt idx="4379">
                  <c:v>17520</c:v>
                </c:pt>
                <c:pt idx="4380">
                  <c:v>17524</c:v>
                </c:pt>
                <c:pt idx="4381">
                  <c:v>17528</c:v>
                </c:pt>
                <c:pt idx="4382">
                  <c:v>17532</c:v>
                </c:pt>
                <c:pt idx="4383">
                  <c:v>17536</c:v>
                </c:pt>
                <c:pt idx="4384">
                  <c:v>17540</c:v>
                </c:pt>
                <c:pt idx="4385">
                  <c:v>17544</c:v>
                </c:pt>
                <c:pt idx="4386">
                  <c:v>17548</c:v>
                </c:pt>
                <c:pt idx="4387">
                  <c:v>17552</c:v>
                </c:pt>
                <c:pt idx="4388">
                  <c:v>17556</c:v>
                </c:pt>
                <c:pt idx="4389">
                  <c:v>17560</c:v>
                </c:pt>
                <c:pt idx="4390">
                  <c:v>17564</c:v>
                </c:pt>
                <c:pt idx="4391">
                  <c:v>17568</c:v>
                </c:pt>
                <c:pt idx="4392">
                  <c:v>17572</c:v>
                </c:pt>
                <c:pt idx="4393">
                  <c:v>17576</c:v>
                </c:pt>
                <c:pt idx="4394">
                  <c:v>17580</c:v>
                </c:pt>
                <c:pt idx="4395">
                  <c:v>17584</c:v>
                </c:pt>
                <c:pt idx="4396">
                  <c:v>17588</c:v>
                </c:pt>
                <c:pt idx="4397">
                  <c:v>17592</c:v>
                </c:pt>
                <c:pt idx="4398">
                  <c:v>17596</c:v>
                </c:pt>
                <c:pt idx="4399">
                  <c:v>17600</c:v>
                </c:pt>
                <c:pt idx="4400">
                  <c:v>17604</c:v>
                </c:pt>
                <c:pt idx="4401">
                  <c:v>17608</c:v>
                </c:pt>
                <c:pt idx="4402">
                  <c:v>17612</c:v>
                </c:pt>
                <c:pt idx="4403">
                  <c:v>17616</c:v>
                </c:pt>
                <c:pt idx="4404">
                  <c:v>17620</c:v>
                </c:pt>
                <c:pt idx="4405">
                  <c:v>17624</c:v>
                </c:pt>
                <c:pt idx="4406">
                  <c:v>17628</c:v>
                </c:pt>
                <c:pt idx="4407">
                  <c:v>17632</c:v>
                </c:pt>
                <c:pt idx="4408">
                  <c:v>17636</c:v>
                </c:pt>
                <c:pt idx="4409">
                  <c:v>17640</c:v>
                </c:pt>
                <c:pt idx="4410">
                  <c:v>17644</c:v>
                </c:pt>
                <c:pt idx="4411">
                  <c:v>17648</c:v>
                </c:pt>
                <c:pt idx="4412">
                  <c:v>17652</c:v>
                </c:pt>
                <c:pt idx="4413">
                  <c:v>17656</c:v>
                </c:pt>
                <c:pt idx="4414">
                  <c:v>17660</c:v>
                </c:pt>
                <c:pt idx="4415">
                  <c:v>17664</c:v>
                </c:pt>
                <c:pt idx="4416">
                  <c:v>17668</c:v>
                </c:pt>
                <c:pt idx="4417">
                  <c:v>17672</c:v>
                </c:pt>
                <c:pt idx="4418">
                  <c:v>17676</c:v>
                </c:pt>
                <c:pt idx="4419">
                  <c:v>17680</c:v>
                </c:pt>
                <c:pt idx="4420">
                  <c:v>17684</c:v>
                </c:pt>
                <c:pt idx="4421">
                  <c:v>17688</c:v>
                </c:pt>
                <c:pt idx="4422">
                  <c:v>17692</c:v>
                </c:pt>
                <c:pt idx="4423">
                  <c:v>17696</c:v>
                </c:pt>
                <c:pt idx="4424">
                  <c:v>17700</c:v>
                </c:pt>
                <c:pt idx="4425">
                  <c:v>17704</c:v>
                </c:pt>
                <c:pt idx="4426">
                  <c:v>17708</c:v>
                </c:pt>
                <c:pt idx="4427">
                  <c:v>17712</c:v>
                </c:pt>
                <c:pt idx="4428">
                  <c:v>17716</c:v>
                </c:pt>
                <c:pt idx="4429">
                  <c:v>17720</c:v>
                </c:pt>
                <c:pt idx="4430">
                  <c:v>17724</c:v>
                </c:pt>
                <c:pt idx="4431">
                  <c:v>17728</c:v>
                </c:pt>
                <c:pt idx="4432">
                  <c:v>17732</c:v>
                </c:pt>
                <c:pt idx="4433">
                  <c:v>17736</c:v>
                </c:pt>
                <c:pt idx="4434">
                  <c:v>17740</c:v>
                </c:pt>
                <c:pt idx="4435">
                  <c:v>17744</c:v>
                </c:pt>
                <c:pt idx="4436">
                  <c:v>17748</c:v>
                </c:pt>
                <c:pt idx="4437">
                  <c:v>17752</c:v>
                </c:pt>
                <c:pt idx="4438">
                  <c:v>17756</c:v>
                </c:pt>
                <c:pt idx="4439">
                  <c:v>17760</c:v>
                </c:pt>
                <c:pt idx="4440">
                  <c:v>17764</c:v>
                </c:pt>
                <c:pt idx="4441">
                  <c:v>17768</c:v>
                </c:pt>
                <c:pt idx="4442">
                  <c:v>17772</c:v>
                </c:pt>
                <c:pt idx="4443">
                  <c:v>17776</c:v>
                </c:pt>
                <c:pt idx="4444">
                  <c:v>17780</c:v>
                </c:pt>
                <c:pt idx="4445">
                  <c:v>17784</c:v>
                </c:pt>
                <c:pt idx="4446">
                  <c:v>17788</c:v>
                </c:pt>
                <c:pt idx="4447">
                  <c:v>17792</c:v>
                </c:pt>
                <c:pt idx="4448">
                  <c:v>17796</c:v>
                </c:pt>
                <c:pt idx="4449">
                  <c:v>17800</c:v>
                </c:pt>
                <c:pt idx="4450">
                  <c:v>17804</c:v>
                </c:pt>
                <c:pt idx="4451">
                  <c:v>17808</c:v>
                </c:pt>
                <c:pt idx="4452">
                  <c:v>17812</c:v>
                </c:pt>
                <c:pt idx="4453">
                  <c:v>17816</c:v>
                </c:pt>
                <c:pt idx="4454">
                  <c:v>17820</c:v>
                </c:pt>
                <c:pt idx="4455">
                  <c:v>17824</c:v>
                </c:pt>
                <c:pt idx="4456">
                  <c:v>17828</c:v>
                </c:pt>
                <c:pt idx="4457">
                  <c:v>17832</c:v>
                </c:pt>
                <c:pt idx="4458">
                  <c:v>17836</c:v>
                </c:pt>
                <c:pt idx="4459">
                  <c:v>17840</c:v>
                </c:pt>
                <c:pt idx="4460">
                  <c:v>17844</c:v>
                </c:pt>
                <c:pt idx="4461">
                  <c:v>17848</c:v>
                </c:pt>
                <c:pt idx="4462">
                  <c:v>17852</c:v>
                </c:pt>
                <c:pt idx="4463">
                  <c:v>17856</c:v>
                </c:pt>
                <c:pt idx="4464">
                  <c:v>17860</c:v>
                </c:pt>
                <c:pt idx="4465">
                  <c:v>17864</c:v>
                </c:pt>
                <c:pt idx="4466">
                  <c:v>17868</c:v>
                </c:pt>
                <c:pt idx="4467">
                  <c:v>17872</c:v>
                </c:pt>
                <c:pt idx="4468">
                  <c:v>17876</c:v>
                </c:pt>
                <c:pt idx="4469">
                  <c:v>17880</c:v>
                </c:pt>
                <c:pt idx="4470">
                  <c:v>17884</c:v>
                </c:pt>
                <c:pt idx="4471">
                  <c:v>17888</c:v>
                </c:pt>
                <c:pt idx="4472">
                  <c:v>17892</c:v>
                </c:pt>
                <c:pt idx="4473">
                  <c:v>17896</c:v>
                </c:pt>
                <c:pt idx="4474">
                  <c:v>17900</c:v>
                </c:pt>
                <c:pt idx="4475">
                  <c:v>17904</c:v>
                </c:pt>
                <c:pt idx="4476">
                  <c:v>17908</c:v>
                </c:pt>
                <c:pt idx="4477">
                  <c:v>17912</c:v>
                </c:pt>
                <c:pt idx="4478">
                  <c:v>17916</c:v>
                </c:pt>
                <c:pt idx="4479">
                  <c:v>17920</c:v>
                </c:pt>
                <c:pt idx="4480">
                  <c:v>17924</c:v>
                </c:pt>
                <c:pt idx="4481">
                  <c:v>17928</c:v>
                </c:pt>
                <c:pt idx="4482">
                  <c:v>17932</c:v>
                </c:pt>
                <c:pt idx="4483">
                  <c:v>17936</c:v>
                </c:pt>
                <c:pt idx="4484">
                  <c:v>17940</c:v>
                </c:pt>
                <c:pt idx="4485">
                  <c:v>17944</c:v>
                </c:pt>
                <c:pt idx="4486">
                  <c:v>17948</c:v>
                </c:pt>
                <c:pt idx="4487">
                  <c:v>17952</c:v>
                </c:pt>
                <c:pt idx="4488">
                  <c:v>17956</c:v>
                </c:pt>
                <c:pt idx="4489">
                  <c:v>17960</c:v>
                </c:pt>
                <c:pt idx="4490">
                  <c:v>17964</c:v>
                </c:pt>
                <c:pt idx="4491">
                  <c:v>17968</c:v>
                </c:pt>
                <c:pt idx="4492">
                  <c:v>17972</c:v>
                </c:pt>
                <c:pt idx="4493">
                  <c:v>17976</c:v>
                </c:pt>
                <c:pt idx="4494">
                  <c:v>17980</c:v>
                </c:pt>
                <c:pt idx="4495">
                  <c:v>17984</c:v>
                </c:pt>
                <c:pt idx="4496">
                  <c:v>17988</c:v>
                </c:pt>
                <c:pt idx="4497">
                  <c:v>17992</c:v>
                </c:pt>
                <c:pt idx="4498">
                  <c:v>17996</c:v>
                </c:pt>
                <c:pt idx="4499">
                  <c:v>18000</c:v>
                </c:pt>
                <c:pt idx="4500">
                  <c:v>18004</c:v>
                </c:pt>
                <c:pt idx="4501">
                  <c:v>18008</c:v>
                </c:pt>
                <c:pt idx="4502">
                  <c:v>18012</c:v>
                </c:pt>
                <c:pt idx="4503">
                  <c:v>18016</c:v>
                </c:pt>
                <c:pt idx="4504">
                  <c:v>18020</c:v>
                </c:pt>
                <c:pt idx="4505">
                  <c:v>18024</c:v>
                </c:pt>
                <c:pt idx="4506">
                  <c:v>18028</c:v>
                </c:pt>
                <c:pt idx="4507">
                  <c:v>18032</c:v>
                </c:pt>
                <c:pt idx="4508">
                  <c:v>18036</c:v>
                </c:pt>
                <c:pt idx="4509">
                  <c:v>18040</c:v>
                </c:pt>
                <c:pt idx="4510">
                  <c:v>18044</c:v>
                </c:pt>
                <c:pt idx="4511">
                  <c:v>18048</c:v>
                </c:pt>
                <c:pt idx="4512">
                  <c:v>18052</c:v>
                </c:pt>
                <c:pt idx="4513">
                  <c:v>18056</c:v>
                </c:pt>
                <c:pt idx="4514">
                  <c:v>18060</c:v>
                </c:pt>
                <c:pt idx="4515">
                  <c:v>18064</c:v>
                </c:pt>
                <c:pt idx="4516">
                  <c:v>18068</c:v>
                </c:pt>
                <c:pt idx="4517">
                  <c:v>18072</c:v>
                </c:pt>
                <c:pt idx="4518">
                  <c:v>18076</c:v>
                </c:pt>
                <c:pt idx="4519">
                  <c:v>18080</c:v>
                </c:pt>
                <c:pt idx="4520">
                  <c:v>18084</c:v>
                </c:pt>
                <c:pt idx="4521">
                  <c:v>18088</c:v>
                </c:pt>
                <c:pt idx="4522">
                  <c:v>18092</c:v>
                </c:pt>
                <c:pt idx="4523">
                  <c:v>18096</c:v>
                </c:pt>
                <c:pt idx="4524">
                  <c:v>18100</c:v>
                </c:pt>
                <c:pt idx="4525">
                  <c:v>18104</c:v>
                </c:pt>
                <c:pt idx="4526">
                  <c:v>18108</c:v>
                </c:pt>
                <c:pt idx="4527">
                  <c:v>18112</c:v>
                </c:pt>
                <c:pt idx="4528">
                  <c:v>18116</c:v>
                </c:pt>
                <c:pt idx="4529">
                  <c:v>18120</c:v>
                </c:pt>
                <c:pt idx="4530">
                  <c:v>18124</c:v>
                </c:pt>
                <c:pt idx="4531">
                  <c:v>18128</c:v>
                </c:pt>
                <c:pt idx="4532">
                  <c:v>18132</c:v>
                </c:pt>
                <c:pt idx="4533">
                  <c:v>18136</c:v>
                </c:pt>
                <c:pt idx="4534">
                  <c:v>18140</c:v>
                </c:pt>
                <c:pt idx="4535">
                  <c:v>18144</c:v>
                </c:pt>
                <c:pt idx="4536">
                  <c:v>18148</c:v>
                </c:pt>
                <c:pt idx="4537">
                  <c:v>18152</c:v>
                </c:pt>
                <c:pt idx="4538">
                  <c:v>18156</c:v>
                </c:pt>
                <c:pt idx="4539">
                  <c:v>18160</c:v>
                </c:pt>
                <c:pt idx="4540">
                  <c:v>18164</c:v>
                </c:pt>
                <c:pt idx="4541">
                  <c:v>18168</c:v>
                </c:pt>
                <c:pt idx="4542">
                  <c:v>18172</c:v>
                </c:pt>
                <c:pt idx="4543">
                  <c:v>18176</c:v>
                </c:pt>
                <c:pt idx="4544">
                  <c:v>18180</c:v>
                </c:pt>
                <c:pt idx="4545">
                  <c:v>18184</c:v>
                </c:pt>
                <c:pt idx="4546">
                  <c:v>18188</c:v>
                </c:pt>
                <c:pt idx="4547">
                  <c:v>18192</c:v>
                </c:pt>
                <c:pt idx="4548">
                  <c:v>18196</c:v>
                </c:pt>
                <c:pt idx="4549">
                  <c:v>18200</c:v>
                </c:pt>
                <c:pt idx="4550">
                  <c:v>18204</c:v>
                </c:pt>
                <c:pt idx="4551">
                  <c:v>18208</c:v>
                </c:pt>
                <c:pt idx="4552">
                  <c:v>18212</c:v>
                </c:pt>
                <c:pt idx="4553">
                  <c:v>18216</c:v>
                </c:pt>
                <c:pt idx="4554">
                  <c:v>18220</c:v>
                </c:pt>
                <c:pt idx="4555">
                  <c:v>18224</c:v>
                </c:pt>
                <c:pt idx="4556">
                  <c:v>18228</c:v>
                </c:pt>
                <c:pt idx="4557">
                  <c:v>18232</c:v>
                </c:pt>
                <c:pt idx="4558">
                  <c:v>18236</c:v>
                </c:pt>
                <c:pt idx="4559">
                  <c:v>18240</c:v>
                </c:pt>
                <c:pt idx="4560">
                  <c:v>18244</c:v>
                </c:pt>
                <c:pt idx="4561">
                  <c:v>18248</c:v>
                </c:pt>
                <c:pt idx="4562">
                  <c:v>18252</c:v>
                </c:pt>
                <c:pt idx="4563">
                  <c:v>18256</c:v>
                </c:pt>
                <c:pt idx="4564">
                  <c:v>18260</c:v>
                </c:pt>
                <c:pt idx="4565">
                  <c:v>18264</c:v>
                </c:pt>
                <c:pt idx="4566">
                  <c:v>18268</c:v>
                </c:pt>
                <c:pt idx="4567">
                  <c:v>18272</c:v>
                </c:pt>
                <c:pt idx="4568">
                  <c:v>18276</c:v>
                </c:pt>
                <c:pt idx="4569">
                  <c:v>18280</c:v>
                </c:pt>
                <c:pt idx="4570">
                  <c:v>18284</c:v>
                </c:pt>
                <c:pt idx="4571">
                  <c:v>18288</c:v>
                </c:pt>
                <c:pt idx="4572">
                  <c:v>18292</c:v>
                </c:pt>
                <c:pt idx="4573">
                  <c:v>18296</c:v>
                </c:pt>
                <c:pt idx="4574">
                  <c:v>18300</c:v>
                </c:pt>
                <c:pt idx="4575">
                  <c:v>18304</c:v>
                </c:pt>
                <c:pt idx="4576">
                  <c:v>18308</c:v>
                </c:pt>
                <c:pt idx="4577">
                  <c:v>18312</c:v>
                </c:pt>
                <c:pt idx="4578">
                  <c:v>18316</c:v>
                </c:pt>
                <c:pt idx="4579">
                  <c:v>18320</c:v>
                </c:pt>
                <c:pt idx="4580">
                  <c:v>18324</c:v>
                </c:pt>
                <c:pt idx="4581">
                  <c:v>18328</c:v>
                </c:pt>
                <c:pt idx="4582">
                  <c:v>18332</c:v>
                </c:pt>
                <c:pt idx="4583">
                  <c:v>18336</c:v>
                </c:pt>
                <c:pt idx="4584">
                  <c:v>18340</c:v>
                </c:pt>
                <c:pt idx="4585">
                  <c:v>18344</c:v>
                </c:pt>
                <c:pt idx="4586">
                  <c:v>18348</c:v>
                </c:pt>
                <c:pt idx="4587">
                  <c:v>18352</c:v>
                </c:pt>
                <c:pt idx="4588">
                  <c:v>18356</c:v>
                </c:pt>
                <c:pt idx="4589">
                  <c:v>18360</c:v>
                </c:pt>
                <c:pt idx="4590">
                  <c:v>18364</c:v>
                </c:pt>
                <c:pt idx="4591">
                  <c:v>18368</c:v>
                </c:pt>
                <c:pt idx="4592">
                  <c:v>18372</c:v>
                </c:pt>
                <c:pt idx="4593">
                  <c:v>18376</c:v>
                </c:pt>
                <c:pt idx="4594">
                  <c:v>18380</c:v>
                </c:pt>
                <c:pt idx="4595">
                  <c:v>18384</c:v>
                </c:pt>
                <c:pt idx="4596">
                  <c:v>18388</c:v>
                </c:pt>
                <c:pt idx="4597">
                  <c:v>18392</c:v>
                </c:pt>
                <c:pt idx="4598">
                  <c:v>18396</c:v>
                </c:pt>
                <c:pt idx="4599">
                  <c:v>18400</c:v>
                </c:pt>
                <c:pt idx="4600">
                  <c:v>18404</c:v>
                </c:pt>
                <c:pt idx="4601">
                  <c:v>18408</c:v>
                </c:pt>
                <c:pt idx="4602">
                  <c:v>18412</c:v>
                </c:pt>
                <c:pt idx="4603">
                  <c:v>18416</c:v>
                </c:pt>
                <c:pt idx="4604">
                  <c:v>18420</c:v>
                </c:pt>
                <c:pt idx="4605">
                  <c:v>18424</c:v>
                </c:pt>
                <c:pt idx="4606">
                  <c:v>18428</c:v>
                </c:pt>
                <c:pt idx="4607">
                  <c:v>18432</c:v>
                </c:pt>
                <c:pt idx="4608">
                  <c:v>18436</c:v>
                </c:pt>
                <c:pt idx="4609">
                  <c:v>18440</c:v>
                </c:pt>
                <c:pt idx="4610">
                  <c:v>18444</c:v>
                </c:pt>
                <c:pt idx="4611">
                  <c:v>18448</c:v>
                </c:pt>
                <c:pt idx="4612">
                  <c:v>18452</c:v>
                </c:pt>
                <c:pt idx="4613">
                  <c:v>18456</c:v>
                </c:pt>
                <c:pt idx="4614">
                  <c:v>18460</c:v>
                </c:pt>
                <c:pt idx="4615">
                  <c:v>18464</c:v>
                </c:pt>
                <c:pt idx="4616">
                  <c:v>18468</c:v>
                </c:pt>
                <c:pt idx="4617">
                  <c:v>18472</c:v>
                </c:pt>
                <c:pt idx="4618">
                  <c:v>18476</c:v>
                </c:pt>
                <c:pt idx="4619">
                  <c:v>18480</c:v>
                </c:pt>
                <c:pt idx="4620">
                  <c:v>18484</c:v>
                </c:pt>
                <c:pt idx="4621">
                  <c:v>18488</c:v>
                </c:pt>
                <c:pt idx="4622">
                  <c:v>18492</c:v>
                </c:pt>
                <c:pt idx="4623">
                  <c:v>18496</c:v>
                </c:pt>
                <c:pt idx="4624">
                  <c:v>18500</c:v>
                </c:pt>
                <c:pt idx="4625">
                  <c:v>18504</c:v>
                </c:pt>
                <c:pt idx="4626">
                  <c:v>18508</c:v>
                </c:pt>
                <c:pt idx="4627">
                  <c:v>18512</c:v>
                </c:pt>
                <c:pt idx="4628">
                  <c:v>18516</c:v>
                </c:pt>
                <c:pt idx="4629">
                  <c:v>18520</c:v>
                </c:pt>
                <c:pt idx="4630">
                  <c:v>18524</c:v>
                </c:pt>
                <c:pt idx="4631">
                  <c:v>18528</c:v>
                </c:pt>
                <c:pt idx="4632">
                  <c:v>18532</c:v>
                </c:pt>
                <c:pt idx="4633">
                  <c:v>18536</c:v>
                </c:pt>
                <c:pt idx="4634">
                  <c:v>18540</c:v>
                </c:pt>
                <c:pt idx="4635">
                  <c:v>18544</c:v>
                </c:pt>
                <c:pt idx="4636">
                  <c:v>18548</c:v>
                </c:pt>
                <c:pt idx="4637">
                  <c:v>18552</c:v>
                </c:pt>
                <c:pt idx="4638">
                  <c:v>18556</c:v>
                </c:pt>
                <c:pt idx="4639">
                  <c:v>18560</c:v>
                </c:pt>
                <c:pt idx="4640">
                  <c:v>18564</c:v>
                </c:pt>
                <c:pt idx="4641">
                  <c:v>18568</c:v>
                </c:pt>
                <c:pt idx="4642">
                  <c:v>18572</c:v>
                </c:pt>
                <c:pt idx="4643">
                  <c:v>18576</c:v>
                </c:pt>
                <c:pt idx="4644">
                  <c:v>18580</c:v>
                </c:pt>
                <c:pt idx="4645">
                  <c:v>18584</c:v>
                </c:pt>
                <c:pt idx="4646">
                  <c:v>18588</c:v>
                </c:pt>
                <c:pt idx="4647">
                  <c:v>18592</c:v>
                </c:pt>
                <c:pt idx="4648">
                  <c:v>18596</c:v>
                </c:pt>
                <c:pt idx="4649">
                  <c:v>18600</c:v>
                </c:pt>
                <c:pt idx="4650">
                  <c:v>18604</c:v>
                </c:pt>
                <c:pt idx="4651">
                  <c:v>18608</c:v>
                </c:pt>
                <c:pt idx="4652">
                  <c:v>18612</c:v>
                </c:pt>
                <c:pt idx="4653">
                  <c:v>18616</c:v>
                </c:pt>
                <c:pt idx="4654">
                  <c:v>18620</c:v>
                </c:pt>
                <c:pt idx="4655">
                  <c:v>18624</c:v>
                </c:pt>
                <c:pt idx="4656">
                  <c:v>18628</c:v>
                </c:pt>
                <c:pt idx="4657">
                  <c:v>18632</c:v>
                </c:pt>
                <c:pt idx="4658">
                  <c:v>18636</c:v>
                </c:pt>
                <c:pt idx="4659">
                  <c:v>18640</c:v>
                </c:pt>
                <c:pt idx="4660">
                  <c:v>18644</c:v>
                </c:pt>
                <c:pt idx="4661">
                  <c:v>18648</c:v>
                </c:pt>
                <c:pt idx="4662">
                  <c:v>18652</c:v>
                </c:pt>
                <c:pt idx="4663">
                  <c:v>18656</c:v>
                </c:pt>
                <c:pt idx="4664">
                  <c:v>18660</c:v>
                </c:pt>
                <c:pt idx="4665">
                  <c:v>18664</c:v>
                </c:pt>
                <c:pt idx="4666">
                  <c:v>18668</c:v>
                </c:pt>
                <c:pt idx="4667">
                  <c:v>18672</c:v>
                </c:pt>
                <c:pt idx="4668">
                  <c:v>18676</c:v>
                </c:pt>
                <c:pt idx="4669">
                  <c:v>18680</c:v>
                </c:pt>
                <c:pt idx="4670">
                  <c:v>18684</c:v>
                </c:pt>
                <c:pt idx="4671">
                  <c:v>18688</c:v>
                </c:pt>
                <c:pt idx="4672">
                  <c:v>18692</c:v>
                </c:pt>
                <c:pt idx="4673">
                  <c:v>18696</c:v>
                </c:pt>
                <c:pt idx="4674">
                  <c:v>18700</c:v>
                </c:pt>
                <c:pt idx="4675">
                  <c:v>18704</c:v>
                </c:pt>
                <c:pt idx="4676">
                  <c:v>18708</c:v>
                </c:pt>
                <c:pt idx="4677">
                  <c:v>18712</c:v>
                </c:pt>
                <c:pt idx="4678">
                  <c:v>18716</c:v>
                </c:pt>
                <c:pt idx="4679">
                  <c:v>18720</c:v>
                </c:pt>
                <c:pt idx="4680">
                  <c:v>18724</c:v>
                </c:pt>
                <c:pt idx="4681">
                  <c:v>18728</c:v>
                </c:pt>
                <c:pt idx="4682">
                  <c:v>18732</c:v>
                </c:pt>
                <c:pt idx="4683">
                  <c:v>18736</c:v>
                </c:pt>
                <c:pt idx="4684">
                  <c:v>18740</c:v>
                </c:pt>
                <c:pt idx="4685">
                  <c:v>18744</c:v>
                </c:pt>
                <c:pt idx="4686">
                  <c:v>18748</c:v>
                </c:pt>
                <c:pt idx="4687">
                  <c:v>18752</c:v>
                </c:pt>
                <c:pt idx="4688">
                  <c:v>18756</c:v>
                </c:pt>
                <c:pt idx="4689">
                  <c:v>18760</c:v>
                </c:pt>
                <c:pt idx="4690">
                  <c:v>18764</c:v>
                </c:pt>
                <c:pt idx="4691">
                  <c:v>18768</c:v>
                </c:pt>
                <c:pt idx="4692">
                  <c:v>18772</c:v>
                </c:pt>
                <c:pt idx="4693">
                  <c:v>18776</c:v>
                </c:pt>
                <c:pt idx="4694">
                  <c:v>18780</c:v>
                </c:pt>
                <c:pt idx="4695">
                  <c:v>18784</c:v>
                </c:pt>
                <c:pt idx="4696">
                  <c:v>18788</c:v>
                </c:pt>
                <c:pt idx="4697">
                  <c:v>18792</c:v>
                </c:pt>
                <c:pt idx="4698">
                  <c:v>18796</c:v>
                </c:pt>
                <c:pt idx="4699">
                  <c:v>18800</c:v>
                </c:pt>
                <c:pt idx="4700">
                  <c:v>18804</c:v>
                </c:pt>
                <c:pt idx="4701">
                  <c:v>18808</c:v>
                </c:pt>
                <c:pt idx="4702">
                  <c:v>18812</c:v>
                </c:pt>
                <c:pt idx="4703">
                  <c:v>18816</c:v>
                </c:pt>
                <c:pt idx="4704">
                  <c:v>18820</c:v>
                </c:pt>
                <c:pt idx="4705">
                  <c:v>18824</c:v>
                </c:pt>
                <c:pt idx="4706">
                  <c:v>18828</c:v>
                </c:pt>
                <c:pt idx="4707">
                  <c:v>18832</c:v>
                </c:pt>
                <c:pt idx="4708">
                  <c:v>18836</c:v>
                </c:pt>
                <c:pt idx="4709">
                  <c:v>18840</c:v>
                </c:pt>
                <c:pt idx="4710">
                  <c:v>18844</c:v>
                </c:pt>
                <c:pt idx="4711">
                  <c:v>18848</c:v>
                </c:pt>
                <c:pt idx="4712">
                  <c:v>18852</c:v>
                </c:pt>
                <c:pt idx="4713">
                  <c:v>18856</c:v>
                </c:pt>
                <c:pt idx="4714">
                  <c:v>18860</c:v>
                </c:pt>
                <c:pt idx="4715">
                  <c:v>18864</c:v>
                </c:pt>
                <c:pt idx="4716">
                  <c:v>18868</c:v>
                </c:pt>
                <c:pt idx="4717">
                  <c:v>18872</c:v>
                </c:pt>
                <c:pt idx="4718">
                  <c:v>18876</c:v>
                </c:pt>
                <c:pt idx="4719">
                  <c:v>18880</c:v>
                </c:pt>
                <c:pt idx="4720">
                  <c:v>18884</c:v>
                </c:pt>
                <c:pt idx="4721">
                  <c:v>18888</c:v>
                </c:pt>
                <c:pt idx="4722">
                  <c:v>18892</c:v>
                </c:pt>
                <c:pt idx="4723">
                  <c:v>18896</c:v>
                </c:pt>
                <c:pt idx="4724">
                  <c:v>18900</c:v>
                </c:pt>
                <c:pt idx="4725">
                  <c:v>18904</c:v>
                </c:pt>
                <c:pt idx="4726">
                  <c:v>18908</c:v>
                </c:pt>
                <c:pt idx="4727">
                  <c:v>18912</c:v>
                </c:pt>
                <c:pt idx="4728">
                  <c:v>18916</c:v>
                </c:pt>
                <c:pt idx="4729">
                  <c:v>18920</c:v>
                </c:pt>
                <c:pt idx="4730">
                  <c:v>18924</c:v>
                </c:pt>
                <c:pt idx="4731">
                  <c:v>18928</c:v>
                </c:pt>
                <c:pt idx="4732">
                  <c:v>18932</c:v>
                </c:pt>
                <c:pt idx="4733">
                  <c:v>18936</c:v>
                </c:pt>
                <c:pt idx="4734">
                  <c:v>18940</c:v>
                </c:pt>
                <c:pt idx="4735">
                  <c:v>18944</c:v>
                </c:pt>
                <c:pt idx="4736">
                  <c:v>18948</c:v>
                </c:pt>
                <c:pt idx="4737">
                  <c:v>18952</c:v>
                </c:pt>
                <c:pt idx="4738">
                  <c:v>18956</c:v>
                </c:pt>
                <c:pt idx="4739">
                  <c:v>18960</c:v>
                </c:pt>
                <c:pt idx="4740">
                  <c:v>18964</c:v>
                </c:pt>
                <c:pt idx="4741">
                  <c:v>18968</c:v>
                </c:pt>
                <c:pt idx="4742">
                  <c:v>18972</c:v>
                </c:pt>
                <c:pt idx="4743">
                  <c:v>18976</c:v>
                </c:pt>
                <c:pt idx="4744">
                  <c:v>18980</c:v>
                </c:pt>
                <c:pt idx="4745">
                  <c:v>18984</c:v>
                </c:pt>
                <c:pt idx="4746">
                  <c:v>18988</c:v>
                </c:pt>
                <c:pt idx="4747">
                  <c:v>18992</c:v>
                </c:pt>
                <c:pt idx="4748">
                  <c:v>18996</c:v>
                </c:pt>
                <c:pt idx="4749">
                  <c:v>19000</c:v>
                </c:pt>
                <c:pt idx="4750">
                  <c:v>19004</c:v>
                </c:pt>
                <c:pt idx="4751">
                  <c:v>19008</c:v>
                </c:pt>
                <c:pt idx="4752">
                  <c:v>19012</c:v>
                </c:pt>
                <c:pt idx="4753">
                  <c:v>19016</c:v>
                </c:pt>
                <c:pt idx="4754">
                  <c:v>19020</c:v>
                </c:pt>
                <c:pt idx="4755">
                  <c:v>19024</c:v>
                </c:pt>
                <c:pt idx="4756">
                  <c:v>19028</c:v>
                </c:pt>
                <c:pt idx="4757">
                  <c:v>19032</c:v>
                </c:pt>
                <c:pt idx="4758">
                  <c:v>19036</c:v>
                </c:pt>
                <c:pt idx="4759">
                  <c:v>19040</c:v>
                </c:pt>
                <c:pt idx="4760">
                  <c:v>19044</c:v>
                </c:pt>
                <c:pt idx="4761">
                  <c:v>19048</c:v>
                </c:pt>
                <c:pt idx="4762">
                  <c:v>19052</c:v>
                </c:pt>
                <c:pt idx="4763">
                  <c:v>19056</c:v>
                </c:pt>
                <c:pt idx="4764">
                  <c:v>19060</c:v>
                </c:pt>
                <c:pt idx="4765">
                  <c:v>19064</c:v>
                </c:pt>
                <c:pt idx="4766">
                  <c:v>19068</c:v>
                </c:pt>
                <c:pt idx="4767">
                  <c:v>19072</c:v>
                </c:pt>
                <c:pt idx="4768">
                  <c:v>19076</c:v>
                </c:pt>
                <c:pt idx="4769">
                  <c:v>19080</c:v>
                </c:pt>
                <c:pt idx="4770">
                  <c:v>19084</c:v>
                </c:pt>
                <c:pt idx="4771">
                  <c:v>19088</c:v>
                </c:pt>
                <c:pt idx="4772">
                  <c:v>19092</c:v>
                </c:pt>
                <c:pt idx="4773">
                  <c:v>19096</c:v>
                </c:pt>
                <c:pt idx="4774">
                  <c:v>19100</c:v>
                </c:pt>
                <c:pt idx="4775">
                  <c:v>19104</c:v>
                </c:pt>
                <c:pt idx="4776">
                  <c:v>19108</c:v>
                </c:pt>
                <c:pt idx="4777">
                  <c:v>19112</c:v>
                </c:pt>
                <c:pt idx="4778">
                  <c:v>19116</c:v>
                </c:pt>
                <c:pt idx="4779">
                  <c:v>19120</c:v>
                </c:pt>
                <c:pt idx="4780">
                  <c:v>19124</c:v>
                </c:pt>
                <c:pt idx="4781">
                  <c:v>19128</c:v>
                </c:pt>
                <c:pt idx="4782">
                  <c:v>19132</c:v>
                </c:pt>
                <c:pt idx="4783">
                  <c:v>19136</c:v>
                </c:pt>
                <c:pt idx="4784">
                  <c:v>19140</c:v>
                </c:pt>
                <c:pt idx="4785">
                  <c:v>19144</c:v>
                </c:pt>
                <c:pt idx="4786">
                  <c:v>19148</c:v>
                </c:pt>
                <c:pt idx="4787">
                  <c:v>19152</c:v>
                </c:pt>
                <c:pt idx="4788">
                  <c:v>19156</c:v>
                </c:pt>
                <c:pt idx="4789">
                  <c:v>19160</c:v>
                </c:pt>
                <c:pt idx="4790">
                  <c:v>19164</c:v>
                </c:pt>
                <c:pt idx="4791">
                  <c:v>19168</c:v>
                </c:pt>
                <c:pt idx="4792">
                  <c:v>19172</c:v>
                </c:pt>
                <c:pt idx="4793">
                  <c:v>19176</c:v>
                </c:pt>
                <c:pt idx="4794">
                  <c:v>19180</c:v>
                </c:pt>
                <c:pt idx="4795">
                  <c:v>19184</c:v>
                </c:pt>
                <c:pt idx="4796">
                  <c:v>19188</c:v>
                </c:pt>
                <c:pt idx="4797">
                  <c:v>19192</c:v>
                </c:pt>
                <c:pt idx="4798">
                  <c:v>19196</c:v>
                </c:pt>
                <c:pt idx="4799">
                  <c:v>19200</c:v>
                </c:pt>
                <c:pt idx="4800">
                  <c:v>19204</c:v>
                </c:pt>
                <c:pt idx="4801">
                  <c:v>19208</c:v>
                </c:pt>
                <c:pt idx="4802">
                  <c:v>19212</c:v>
                </c:pt>
                <c:pt idx="4803">
                  <c:v>19216</c:v>
                </c:pt>
                <c:pt idx="4804">
                  <c:v>19220</c:v>
                </c:pt>
                <c:pt idx="4805">
                  <c:v>19224</c:v>
                </c:pt>
                <c:pt idx="4806">
                  <c:v>19228</c:v>
                </c:pt>
                <c:pt idx="4807">
                  <c:v>19232</c:v>
                </c:pt>
                <c:pt idx="4808">
                  <c:v>19236</c:v>
                </c:pt>
                <c:pt idx="4809">
                  <c:v>19240</c:v>
                </c:pt>
                <c:pt idx="4810">
                  <c:v>19244</c:v>
                </c:pt>
                <c:pt idx="4811">
                  <c:v>19248</c:v>
                </c:pt>
                <c:pt idx="4812">
                  <c:v>19252</c:v>
                </c:pt>
                <c:pt idx="4813">
                  <c:v>19256</c:v>
                </c:pt>
                <c:pt idx="4814">
                  <c:v>19260</c:v>
                </c:pt>
                <c:pt idx="4815">
                  <c:v>19264</c:v>
                </c:pt>
                <c:pt idx="4816">
                  <c:v>19268</c:v>
                </c:pt>
                <c:pt idx="4817">
                  <c:v>19272</c:v>
                </c:pt>
                <c:pt idx="4818">
                  <c:v>19276</c:v>
                </c:pt>
                <c:pt idx="4819">
                  <c:v>19280</c:v>
                </c:pt>
                <c:pt idx="4820">
                  <c:v>19284</c:v>
                </c:pt>
                <c:pt idx="4821">
                  <c:v>19288</c:v>
                </c:pt>
                <c:pt idx="4822">
                  <c:v>19292</c:v>
                </c:pt>
                <c:pt idx="4823">
                  <c:v>19296</c:v>
                </c:pt>
                <c:pt idx="4824">
                  <c:v>19300</c:v>
                </c:pt>
                <c:pt idx="4825">
                  <c:v>19304</c:v>
                </c:pt>
                <c:pt idx="4826">
                  <c:v>19308</c:v>
                </c:pt>
                <c:pt idx="4827">
                  <c:v>19312</c:v>
                </c:pt>
                <c:pt idx="4828">
                  <c:v>19316</c:v>
                </c:pt>
                <c:pt idx="4829">
                  <c:v>19320</c:v>
                </c:pt>
                <c:pt idx="4830">
                  <c:v>19324</c:v>
                </c:pt>
                <c:pt idx="4831">
                  <c:v>19328</c:v>
                </c:pt>
                <c:pt idx="4832">
                  <c:v>19332</c:v>
                </c:pt>
                <c:pt idx="4833">
                  <c:v>19336</c:v>
                </c:pt>
                <c:pt idx="4834">
                  <c:v>19340</c:v>
                </c:pt>
                <c:pt idx="4835">
                  <c:v>19344</c:v>
                </c:pt>
                <c:pt idx="4836">
                  <c:v>19348</c:v>
                </c:pt>
                <c:pt idx="4837">
                  <c:v>19352</c:v>
                </c:pt>
                <c:pt idx="4838">
                  <c:v>19356</c:v>
                </c:pt>
                <c:pt idx="4839">
                  <c:v>19360</c:v>
                </c:pt>
                <c:pt idx="4840">
                  <c:v>19364</c:v>
                </c:pt>
                <c:pt idx="4841">
                  <c:v>19368</c:v>
                </c:pt>
                <c:pt idx="4842">
                  <c:v>19372</c:v>
                </c:pt>
                <c:pt idx="4843">
                  <c:v>19376</c:v>
                </c:pt>
                <c:pt idx="4844">
                  <c:v>19380</c:v>
                </c:pt>
                <c:pt idx="4845">
                  <c:v>19384</c:v>
                </c:pt>
                <c:pt idx="4846">
                  <c:v>19388</c:v>
                </c:pt>
                <c:pt idx="4847">
                  <c:v>19392</c:v>
                </c:pt>
                <c:pt idx="4848">
                  <c:v>19396</c:v>
                </c:pt>
                <c:pt idx="4849">
                  <c:v>19400</c:v>
                </c:pt>
                <c:pt idx="4850">
                  <c:v>19404</c:v>
                </c:pt>
                <c:pt idx="4851">
                  <c:v>19408</c:v>
                </c:pt>
                <c:pt idx="4852">
                  <c:v>19412</c:v>
                </c:pt>
                <c:pt idx="4853">
                  <c:v>19416</c:v>
                </c:pt>
                <c:pt idx="4854">
                  <c:v>19420</c:v>
                </c:pt>
                <c:pt idx="4855">
                  <c:v>19424</c:v>
                </c:pt>
                <c:pt idx="4856">
                  <c:v>19428</c:v>
                </c:pt>
                <c:pt idx="4857">
                  <c:v>19432</c:v>
                </c:pt>
                <c:pt idx="4858">
                  <c:v>19436</c:v>
                </c:pt>
                <c:pt idx="4859">
                  <c:v>19440</c:v>
                </c:pt>
                <c:pt idx="4860">
                  <c:v>19444</c:v>
                </c:pt>
                <c:pt idx="4861">
                  <c:v>19448</c:v>
                </c:pt>
                <c:pt idx="4862">
                  <c:v>19452</c:v>
                </c:pt>
                <c:pt idx="4863">
                  <c:v>19456</c:v>
                </c:pt>
                <c:pt idx="4864">
                  <c:v>19460</c:v>
                </c:pt>
                <c:pt idx="4865">
                  <c:v>19464</c:v>
                </c:pt>
                <c:pt idx="4866">
                  <c:v>19468</c:v>
                </c:pt>
                <c:pt idx="4867">
                  <c:v>19472</c:v>
                </c:pt>
                <c:pt idx="4868">
                  <c:v>19476</c:v>
                </c:pt>
                <c:pt idx="4869">
                  <c:v>19480</c:v>
                </c:pt>
                <c:pt idx="4870">
                  <c:v>19484</c:v>
                </c:pt>
                <c:pt idx="4871">
                  <c:v>19488</c:v>
                </c:pt>
                <c:pt idx="4872">
                  <c:v>19492</c:v>
                </c:pt>
                <c:pt idx="4873">
                  <c:v>19496</c:v>
                </c:pt>
                <c:pt idx="4874">
                  <c:v>19500</c:v>
                </c:pt>
                <c:pt idx="4875">
                  <c:v>19504</c:v>
                </c:pt>
                <c:pt idx="4876">
                  <c:v>19508</c:v>
                </c:pt>
                <c:pt idx="4877">
                  <c:v>19512</c:v>
                </c:pt>
                <c:pt idx="4878">
                  <c:v>19516</c:v>
                </c:pt>
                <c:pt idx="4879">
                  <c:v>19520</c:v>
                </c:pt>
                <c:pt idx="4880">
                  <c:v>19524</c:v>
                </c:pt>
                <c:pt idx="4881">
                  <c:v>19528</c:v>
                </c:pt>
                <c:pt idx="4882">
                  <c:v>19532</c:v>
                </c:pt>
                <c:pt idx="4883">
                  <c:v>19536</c:v>
                </c:pt>
                <c:pt idx="4884">
                  <c:v>19540</c:v>
                </c:pt>
                <c:pt idx="4885">
                  <c:v>19544</c:v>
                </c:pt>
                <c:pt idx="4886">
                  <c:v>19548</c:v>
                </c:pt>
                <c:pt idx="4887">
                  <c:v>19552</c:v>
                </c:pt>
                <c:pt idx="4888">
                  <c:v>19556</c:v>
                </c:pt>
                <c:pt idx="4889">
                  <c:v>19560</c:v>
                </c:pt>
                <c:pt idx="4890">
                  <c:v>19564</c:v>
                </c:pt>
                <c:pt idx="4891">
                  <c:v>19568</c:v>
                </c:pt>
                <c:pt idx="4892">
                  <c:v>19572</c:v>
                </c:pt>
                <c:pt idx="4893">
                  <c:v>19576</c:v>
                </c:pt>
                <c:pt idx="4894">
                  <c:v>19580</c:v>
                </c:pt>
                <c:pt idx="4895">
                  <c:v>19584</c:v>
                </c:pt>
                <c:pt idx="4896">
                  <c:v>19588</c:v>
                </c:pt>
                <c:pt idx="4897">
                  <c:v>19592</c:v>
                </c:pt>
                <c:pt idx="4898">
                  <c:v>19596</c:v>
                </c:pt>
                <c:pt idx="4899">
                  <c:v>19600</c:v>
                </c:pt>
                <c:pt idx="4900">
                  <c:v>19604</c:v>
                </c:pt>
                <c:pt idx="4901">
                  <c:v>19608</c:v>
                </c:pt>
                <c:pt idx="4902">
                  <c:v>19612</c:v>
                </c:pt>
                <c:pt idx="4903">
                  <c:v>19616</c:v>
                </c:pt>
                <c:pt idx="4904">
                  <c:v>19620</c:v>
                </c:pt>
                <c:pt idx="4905">
                  <c:v>19624</c:v>
                </c:pt>
                <c:pt idx="4906">
                  <c:v>19628</c:v>
                </c:pt>
                <c:pt idx="4907">
                  <c:v>19632</c:v>
                </c:pt>
                <c:pt idx="4908">
                  <c:v>19636</c:v>
                </c:pt>
                <c:pt idx="4909">
                  <c:v>19640</c:v>
                </c:pt>
                <c:pt idx="4910">
                  <c:v>19644</c:v>
                </c:pt>
                <c:pt idx="4911">
                  <c:v>19648</c:v>
                </c:pt>
                <c:pt idx="4912">
                  <c:v>19652</c:v>
                </c:pt>
                <c:pt idx="4913">
                  <c:v>19656</c:v>
                </c:pt>
                <c:pt idx="4914">
                  <c:v>19660</c:v>
                </c:pt>
                <c:pt idx="4915">
                  <c:v>19664</c:v>
                </c:pt>
                <c:pt idx="4916">
                  <c:v>19668</c:v>
                </c:pt>
                <c:pt idx="4917">
                  <c:v>19672</c:v>
                </c:pt>
                <c:pt idx="4918">
                  <c:v>19676</c:v>
                </c:pt>
                <c:pt idx="4919">
                  <c:v>19680</c:v>
                </c:pt>
                <c:pt idx="4920">
                  <c:v>19684</c:v>
                </c:pt>
                <c:pt idx="4921">
                  <c:v>19688</c:v>
                </c:pt>
                <c:pt idx="4922">
                  <c:v>19692</c:v>
                </c:pt>
                <c:pt idx="4923">
                  <c:v>19696</c:v>
                </c:pt>
                <c:pt idx="4924">
                  <c:v>19700</c:v>
                </c:pt>
                <c:pt idx="4925">
                  <c:v>19704</c:v>
                </c:pt>
                <c:pt idx="4926">
                  <c:v>19708</c:v>
                </c:pt>
                <c:pt idx="4927">
                  <c:v>19712</c:v>
                </c:pt>
                <c:pt idx="4928">
                  <c:v>19716</c:v>
                </c:pt>
                <c:pt idx="4929">
                  <c:v>19720</c:v>
                </c:pt>
                <c:pt idx="4930">
                  <c:v>19724</c:v>
                </c:pt>
                <c:pt idx="4931">
                  <c:v>19728</c:v>
                </c:pt>
                <c:pt idx="4932">
                  <c:v>19732</c:v>
                </c:pt>
                <c:pt idx="4933">
                  <c:v>19736</c:v>
                </c:pt>
                <c:pt idx="4934">
                  <c:v>19740</c:v>
                </c:pt>
                <c:pt idx="4935">
                  <c:v>19744</c:v>
                </c:pt>
                <c:pt idx="4936">
                  <c:v>19748</c:v>
                </c:pt>
                <c:pt idx="4937">
                  <c:v>19752</c:v>
                </c:pt>
                <c:pt idx="4938">
                  <c:v>19756</c:v>
                </c:pt>
                <c:pt idx="4939">
                  <c:v>19760</c:v>
                </c:pt>
                <c:pt idx="4940">
                  <c:v>19764</c:v>
                </c:pt>
                <c:pt idx="4941">
                  <c:v>19768</c:v>
                </c:pt>
                <c:pt idx="4942">
                  <c:v>19772</c:v>
                </c:pt>
                <c:pt idx="4943">
                  <c:v>19776</c:v>
                </c:pt>
                <c:pt idx="4944">
                  <c:v>19780</c:v>
                </c:pt>
                <c:pt idx="4945">
                  <c:v>19784</c:v>
                </c:pt>
                <c:pt idx="4946">
                  <c:v>19788</c:v>
                </c:pt>
                <c:pt idx="4947">
                  <c:v>19792</c:v>
                </c:pt>
                <c:pt idx="4948">
                  <c:v>19796</c:v>
                </c:pt>
                <c:pt idx="4949">
                  <c:v>19800</c:v>
                </c:pt>
                <c:pt idx="4950">
                  <c:v>19804</c:v>
                </c:pt>
                <c:pt idx="4951">
                  <c:v>19808</c:v>
                </c:pt>
                <c:pt idx="4952">
                  <c:v>19812</c:v>
                </c:pt>
                <c:pt idx="4953">
                  <c:v>19816</c:v>
                </c:pt>
                <c:pt idx="4954">
                  <c:v>19820</c:v>
                </c:pt>
                <c:pt idx="4955">
                  <c:v>19824</c:v>
                </c:pt>
                <c:pt idx="4956">
                  <c:v>19828</c:v>
                </c:pt>
                <c:pt idx="4957">
                  <c:v>19832</c:v>
                </c:pt>
                <c:pt idx="4958">
                  <c:v>19836</c:v>
                </c:pt>
                <c:pt idx="4959">
                  <c:v>19840</c:v>
                </c:pt>
                <c:pt idx="4960">
                  <c:v>19844</c:v>
                </c:pt>
                <c:pt idx="4961">
                  <c:v>19848</c:v>
                </c:pt>
                <c:pt idx="4962">
                  <c:v>19852</c:v>
                </c:pt>
                <c:pt idx="4963">
                  <c:v>19856</c:v>
                </c:pt>
                <c:pt idx="4964">
                  <c:v>19860</c:v>
                </c:pt>
                <c:pt idx="4965">
                  <c:v>19864</c:v>
                </c:pt>
                <c:pt idx="4966">
                  <c:v>19868</c:v>
                </c:pt>
                <c:pt idx="4967">
                  <c:v>19872</c:v>
                </c:pt>
                <c:pt idx="4968">
                  <c:v>19876</c:v>
                </c:pt>
                <c:pt idx="4969">
                  <c:v>19880</c:v>
                </c:pt>
                <c:pt idx="4970">
                  <c:v>19884</c:v>
                </c:pt>
                <c:pt idx="4971">
                  <c:v>19888</c:v>
                </c:pt>
                <c:pt idx="4972">
                  <c:v>19892</c:v>
                </c:pt>
                <c:pt idx="4973">
                  <c:v>19896</c:v>
                </c:pt>
                <c:pt idx="4974">
                  <c:v>19900</c:v>
                </c:pt>
                <c:pt idx="4975">
                  <c:v>19904</c:v>
                </c:pt>
                <c:pt idx="4976">
                  <c:v>19908</c:v>
                </c:pt>
                <c:pt idx="4977">
                  <c:v>19912</c:v>
                </c:pt>
                <c:pt idx="4978">
                  <c:v>19916</c:v>
                </c:pt>
                <c:pt idx="4979">
                  <c:v>19920</c:v>
                </c:pt>
                <c:pt idx="4980">
                  <c:v>19924</c:v>
                </c:pt>
                <c:pt idx="4981">
                  <c:v>19928</c:v>
                </c:pt>
                <c:pt idx="4982">
                  <c:v>19932</c:v>
                </c:pt>
                <c:pt idx="4983">
                  <c:v>19936</c:v>
                </c:pt>
                <c:pt idx="4984">
                  <c:v>19940</c:v>
                </c:pt>
                <c:pt idx="4985">
                  <c:v>19944</c:v>
                </c:pt>
                <c:pt idx="4986">
                  <c:v>19948</c:v>
                </c:pt>
                <c:pt idx="4987">
                  <c:v>19952</c:v>
                </c:pt>
                <c:pt idx="4988">
                  <c:v>19956</c:v>
                </c:pt>
                <c:pt idx="4989">
                  <c:v>19960</c:v>
                </c:pt>
                <c:pt idx="4990">
                  <c:v>19964</c:v>
                </c:pt>
                <c:pt idx="4991">
                  <c:v>19968</c:v>
                </c:pt>
                <c:pt idx="4992">
                  <c:v>19972</c:v>
                </c:pt>
                <c:pt idx="4993">
                  <c:v>19976</c:v>
                </c:pt>
                <c:pt idx="4994">
                  <c:v>19980</c:v>
                </c:pt>
                <c:pt idx="4995">
                  <c:v>19984</c:v>
                </c:pt>
                <c:pt idx="4996">
                  <c:v>19988</c:v>
                </c:pt>
                <c:pt idx="4997">
                  <c:v>19992</c:v>
                </c:pt>
                <c:pt idx="4998">
                  <c:v>19996</c:v>
                </c:pt>
                <c:pt idx="4999">
                  <c:v>20000</c:v>
                </c:pt>
                <c:pt idx="5000">
                  <c:v>20004</c:v>
                </c:pt>
                <c:pt idx="5001">
                  <c:v>20008</c:v>
                </c:pt>
                <c:pt idx="5002">
                  <c:v>20012</c:v>
                </c:pt>
                <c:pt idx="5003">
                  <c:v>20016</c:v>
                </c:pt>
                <c:pt idx="5004">
                  <c:v>20020</c:v>
                </c:pt>
                <c:pt idx="5005">
                  <c:v>20024</c:v>
                </c:pt>
                <c:pt idx="5006">
                  <c:v>20028</c:v>
                </c:pt>
                <c:pt idx="5007">
                  <c:v>20032</c:v>
                </c:pt>
                <c:pt idx="5008">
                  <c:v>20036</c:v>
                </c:pt>
                <c:pt idx="5009">
                  <c:v>20040</c:v>
                </c:pt>
                <c:pt idx="5010">
                  <c:v>20044</c:v>
                </c:pt>
                <c:pt idx="5011">
                  <c:v>20048</c:v>
                </c:pt>
                <c:pt idx="5012">
                  <c:v>20052</c:v>
                </c:pt>
                <c:pt idx="5013">
                  <c:v>20056</c:v>
                </c:pt>
                <c:pt idx="5014">
                  <c:v>20060</c:v>
                </c:pt>
                <c:pt idx="5015">
                  <c:v>20064</c:v>
                </c:pt>
                <c:pt idx="5016">
                  <c:v>20068</c:v>
                </c:pt>
                <c:pt idx="5017">
                  <c:v>20072</c:v>
                </c:pt>
                <c:pt idx="5018">
                  <c:v>20076</c:v>
                </c:pt>
                <c:pt idx="5019">
                  <c:v>20080</c:v>
                </c:pt>
                <c:pt idx="5020">
                  <c:v>20084</c:v>
                </c:pt>
                <c:pt idx="5021">
                  <c:v>20088</c:v>
                </c:pt>
                <c:pt idx="5022">
                  <c:v>20092</c:v>
                </c:pt>
                <c:pt idx="5023">
                  <c:v>20096</c:v>
                </c:pt>
                <c:pt idx="5024">
                  <c:v>20100</c:v>
                </c:pt>
                <c:pt idx="5025">
                  <c:v>20104</c:v>
                </c:pt>
                <c:pt idx="5026">
                  <c:v>20108</c:v>
                </c:pt>
                <c:pt idx="5027">
                  <c:v>20112</c:v>
                </c:pt>
                <c:pt idx="5028">
                  <c:v>20116</c:v>
                </c:pt>
                <c:pt idx="5029">
                  <c:v>20120</c:v>
                </c:pt>
                <c:pt idx="5030">
                  <c:v>20124</c:v>
                </c:pt>
                <c:pt idx="5031">
                  <c:v>20128</c:v>
                </c:pt>
                <c:pt idx="5032">
                  <c:v>20132</c:v>
                </c:pt>
                <c:pt idx="5033">
                  <c:v>20136</c:v>
                </c:pt>
                <c:pt idx="5034">
                  <c:v>20140</c:v>
                </c:pt>
                <c:pt idx="5035">
                  <c:v>20144</c:v>
                </c:pt>
                <c:pt idx="5036">
                  <c:v>20148</c:v>
                </c:pt>
                <c:pt idx="5037">
                  <c:v>20152</c:v>
                </c:pt>
                <c:pt idx="5038">
                  <c:v>20156</c:v>
                </c:pt>
                <c:pt idx="5039">
                  <c:v>20160</c:v>
                </c:pt>
                <c:pt idx="5040">
                  <c:v>20164</c:v>
                </c:pt>
                <c:pt idx="5041">
                  <c:v>20168</c:v>
                </c:pt>
                <c:pt idx="5042">
                  <c:v>20172</c:v>
                </c:pt>
                <c:pt idx="5043">
                  <c:v>20176</c:v>
                </c:pt>
                <c:pt idx="5044">
                  <c:v>20180</c:v>
                </c:pt>
                <c:pt idx="5045">
                  <c:v>20184</c:v>
                </c:pt>
                <c:pt idx="5046">
                  <c:v>20188</c:v>
                </c:pt>
                <c:pt idx="5047">
                  <c:v>20192</c:v>
                </c:pt>
                <c:pt idx="5048">
                  <c:v>20196</c:v>
                </c:pt>
                <c:pt idx="5049">
                  <c:v>20200</c:v>
                </c:pt>
                <c:pt idx="5050">
                  <c:v>20204</c:v>
                </c:pt>
                <c:pt idx="5051">
                  <c:v>20208</c:v>
                </c:pt>
                <c:pt idx="5052">
                  <c:v>20212</c:v>
                </c:pt>
                <c:pt idx="5053">
                  <c:v>20216</c:v>
                </c:pt>
                <c:pt idx="5054">
                  <c:v>20220</c:v>
                </c:pt>
                <c:pt idx="5055">
                  <c:v>20224</c:v>
                </c:pt>
                <c:pt idx="5056">
                  <c:v>20228</c:v>
                </c:pt>
                <c:pt idx="5057">
                  <c:v>20232</c:v>
                </c:pt>
                <c:pt idx="5058">
                  <c:v>20236</c:v>
                </c:pt>
                <c:pt idx="5059">
                  <c:v>20240</c:v>
                </c:pt>
                <c:pt idx="5060">
                  <c:v>20244</c:v>
                </c:pt>
                <c:pt idx="5061">
                  <c:v>20248</c:v>
                </c:pt>
                <c:pt idx="5062">
                  <c:v>20252</c:v>
                </c:pt>
                <c:pt idx="5063">
                  <c:v>20256</c:v>
                </c:pt>
                <c:pt idx="5064">
                  <c:v>20260</c:v>
                </c:pt>
                <c:pt idx="5065">
                  <c:v>20264</c:v>
                </c:pt>
                <c:pt idx="5066">
                  <c:v>20268</c:v>
                </c:pt>
                <c:pt idx="5067">
                  <c:v>20272</c:v>
                </c:pt>
                <c:pt idx="5068">
                  <c:v>20276</c:v>
                </c:pt>
                <c:pt idx="5069">
                  <c:v>20280</c:v>
                </c:pt>
                <c:pt idx="5070">
                  <c:v>20284</c:v>
                </c:pt>
                <c:pt idx="5071">
                  <c:v>20288</c:v>
                </c:pt>
                <c:pt idx="5072">
                  <c:v>20292</c:v>
                </c:pt>
                <c:pt idx="5073">
                  <c:v>20296</c:v>
                </c:pt>
                <c:pt idx="5074">
                  <c:v>20300</c:v>
                </c:pt>
                <c:pt idx="5075">
                  <c:v>20304</c:v>
                </c:pt>
                <c:pt idx="5076">
                  <c:v>20308</c:v>
                </c:pt>
                <c:pt idx="5077">
                  <c:v>20312</c:v>
                </c:pt>
                <c:pt idx="5078">
                  <c:v>20316</c:v>
                </c:pt>
                <c:pt idx="5079">
                  <c:v>20320</c:v>
                </c:pt>
                <c:pt idx="5080">
                  <c:v>20324</c:v>
                </c:pt>
                <c:pt idx="5081">
                  <c:v>20328</c:v>
                </c:pt>
                <c:pt idx="5082">
                  <c:v>20332</c:v>
                </c:pt>
                <c:pt idx="5083">
                  <c:v>20336</c:v>
                </c:pt>
                <c:pt idx="5084">
                  <c:v>20340</c:v>
                </c:pt>
                <c:pt idx="5085">
                  <c:v>20344</c:v>
                </c:pt>
                <c:pt idx="5086">
                  <c:v>20348</c:v>
                </c:pt>
                <c:pt idx="5087">
                  <c:v>20352</c:v>
                </c:pt>
                <c:pt idx="5088">
                  <c:v>20356</c:v>
                </c:pt>
                <c:pt idx="5089">
                  <c:v>20360</c:v>
                </c:pt>
                <c:pt idx="5090">
                  <c:v>20364</c:v>
                </c:pt>
                <c:pt idx="5091">
                  <c:v>20368</c:v>
                </c:pt>
                <c:pt idx="5092">
                  <c:v>20372</c:v>
                </c:pt>
                <c:pt idx="5093">
                  <c:v>20376</c:v>
                </c:pt>
                <c:pt idx="5094">
                  <c:v>20380</c:v>
                </c:pt>
                <c:pt idx="5095">
                  <c:v>20384</c:v>
                </c:pt>
                <c:pt idx="5096">
                  <c:v>20388</c:v>
                </c:pt>
                <c:pt idx="5097">
                  <c:v>20392</c:v>
                </c:pt>
                <c:pt idx="5098">
                  <c:v>20396</c:v>
                </c:pt>
                <c:pt idx="5099">
                  <c:v>20400</c:v>
                </c:pt>
                <c:pt idx="5100">
                  <c:v>20404</c:v>
                </c:pt>
                <c:pt idx="5101">
                  <c:v>20408</c:v>
                </c:pt>
                <c:pt idx="5102">
                  <c:v>20412</c:v>
                </c:pt>
                <c:pt idx="5103">
                  <c:v>20416</c:v>
                </c:pt>
                <c:pt idx="5104">
                  <c:v>20420</c:v>
                </c:pt>
                <c:pt idx="5105">
                  <c:v>20424</c:v>
                </c:pt>
                <c:pt idx="5106">
                  <c:v>20428</c:v>
                </c:pt>
                <c:pt idx="5107">
                  <c:v>20432</c:v>
                </c:pt>
                <c:pt idx="5108">
                  <c:v>20436</c:v>
                </c:pt>
                <c:pt idx="5109">
                  <c:v>20440</c:v>
                </c:pt>
                <c:pt idx="5110">
                  <c:v>20444</c:v>
                </c:pt>
                <c:pt idx="5111">
                  <c:v>20448</c:v>
                </c:pt>
                <c:pt idx="5112">
                  <c:v>20452</c:v>
                </c:pt>
                <c:pt idx="5113">
                  <c:v>20456</c:v>
                </c:pt>
                <c:pt idx="5114">
                  <c:v>20460</c:v>
                </c:pt>
                <c:pt idx="5115">
                  <c:v>20464</c:v>
                </c:pt>
                <c:pt idx="5116">
                  <c:v>20468</c:v>
                </c:pt>
                <c:pt idx="5117">
                  <c:v>20472</c:v>
                </c:pt>
                <c:pt idx="5118">
                  <c:v>20476</c:v>
                </c:pt>
                <c:pt idx="5119">
                  <c:v>20480</c:v>
                </c:pt>
                <c:pt idx="5120">
                  <c:v>20484</c:v>
                </c:pt>
                <c:pt idx="5121">
                  <c:v>20488</c:v>
                </c:pt>
                <c:pt idx="5122">
                  <c:v>20492</c:v>
                </c:pt>
                <c:pt idx="5123">
                  <c:v>20496</c:v>
                </c:pt>
                <c:pt idx="5124">
                  <c:v>20500</c:v>
                </c:pt>
                <c:pt idx="5125">
                  <c:v>20504</c:v>
                </c:pt>
                <c:pt idx="5126">
                  <c:v>20508</c:v>
                </c:pt>
                <c:pt idx="5127">
                  <c:v>20512</c:v>
                </c:pt>
                <c:pt idx="5128">
                  <c:v>20516</c:v>
                </c:pt>
                <c:pt idx="5129">
                  <c:v>20520</c:v>
                </c:pt>
                <c:pt idx="5130">
                  <c:v>20524</c:v>
                </c:pt>
                <c:pt idx="5131">
                  <c:v>20528</c:v>
                </c:pt>
                <c:pt idx="5132">
                  <c:v>20532</c:v>
                </c:pt>
                <c:pt idx="5133">
                  <c:v>20536</c:v>
                </c:pt>
                <c:pt idx="5134">
                  <c:v>20540</c:v>
                </c:pt>
                <c:pt idx="5135">
                  <c:v>20544</c:v>
                </c:pt>
                <c:pt idx="5136">
                  <c:v>20548</c:v>
                </c:pt>
                <c:pt idx="5137">
                  <c:v>20552</c:v>
                </c:pt>
                <c:pt idx="5138">
                  <c:v>20556</c:v>
                </c:pt>
                <c:pt idx="5139">
                  <c:v>20560</c:v>
                </c:pt>
                <c:pt idx="5140">
                  <c:v>20564</c:v>
                </c:pt>
                <c:pt idx="5141">
                  <c:v>20568</c:v>
                </c:pt>
                <c:pt idx="5142">
                  <c:v>20572</c:v>
                </c:pt>
                <c:pt idx="5143">
                  <c:v>20576</c:v>
                </c:pt>
                <c:pt idx="5144">
                  <c:v>20580</c:v>
                </c:pt>
                <c:pt idx="5145">
                  <c:v>20584</c:v>
                </c:pt>
                <c:pt idx="5146">
                  <c:v>20588</c:v>
                </c:pt>
                <c:pt idx="5147">
                  <c:v>20592</c:v>
                </c:pt>
                <c:pt idx="5148">
                  <c:v>20596</c:v>
                </c:pt>
                <c:pt idx="5149">
                  <c:v>20600</c:v>
                </c:pt>
                <c:pt idx="5150">
                  <c:v>20604</c:v>
                </c:pt>
                <c:pt idx="5151">
                  <c:v>20608</c:v>
                </c:pt>
                <c:pt idx="5152">
                  <c:v>20612</c:v>
                </c:pt>
                <c:pt idx="5153">
                  <c:v>20616</c:v>
                </c:pt>
                <c:pt idx="5154">
                  <c:v>20620</c:v>
                </c:pt>
                <c:pt idx="5155">
                  <c:v>20624</c:v>
                </c:pt>
                <c:pt idx="5156">
                  <c:v>20628</c:v>
                </c:pt>
                <c:pt idx="5157">
                  <c:v>20632</c:v>
                </c:pt>
                <c:pt idx="5158">
                  <c:v>20636</c:v>
                </c:pt>
                <c:pt idx="5159">
                  <c:v>20640</c:v>
                </c:pt>
                <c:pt idx="5160">
                  <c:v>20644</c:v>
                </c:pt>
                <c:pt idx="5161">
                  <c:v>20648</c:v>
                </c:pt>
                <c:pt idx="5162">
                  <c:v>20652</c:v>
                </c:pt>
                <c:pt idx="5163">
                  <c:v>20656</c:v>
                </c:pt>
                <c:pt idx="5164">
                  <c:v>20660</c:v>
                </c:pt>
                <c:pt idx="5165">
                  <c:v>20664</c:v>
                </c:pt>
                <c:pt idx="5166">
                  <c:v>20668</c:v>
                </c:pt>
                <c:pt idx="5167">
                  <c:v>20672</c:v>
                </c:pt>
                <c:pt idx="5168">
                  <c:v>20676</c:v>
                </c:pt>
                <c:pt idx="5169">
                  <c:v>20680</c:v>
                </c:pt>
                <c:pt idx="5170">
                  <c:v>20684</c:v>
                </c:pt>
                <c:pt idx="5171">
                  <c:v>20688</c:v>
                </c:pt>
                <c:pt idx="5172">
                  <c:v>20692</c:v>
                </c:pt>
                <c:pt idx="5173">
                  <c:v>20696</c:v>
                </c:pt>
                <c:pt idx="5174">
                  <c:v>20700</c:v>
                </c:pt>
                <c:pt idx="5175">
                  <c:v>20704</c:v>
                </c:pt>
                <c:pt idx="5176">
                  <c:v>20708</c:v>
                </c:pt>
                <c:pt idx="5177">
                  <c:v>20712</c:v>
                </c:pt>
                <c:pt idx="5178">
                  <c:v>20716</c:v>
                </c:pt>
                <c:pt idx="5179">
                  <c:v>20720</c:v>
                </c:pt>
                <c:pt idx="5180">
                  <c:v>20724</c:v>
                </c:pt>
                <c:pt idx="5181">
                  <c:v>20728</c:v>
                </c:pt>
                <c:pt idx="5182">
                  <c:v>20732</c:v>
                </c:pt>
                <c:pt idx="5183">
                  <c:v>20736</c:v>
                </c:pt>
                <c:pt idx="5184">
                  <c:v>20740</c:v>
                </c:pt>
                <c:pt idx="5185">
                  <c:v>20744</c:v>
                </c:pt>
                <c:pt idx="5186">
                  <c:v>20748</c:v>
                </c:pt>
                <c:pt idx="5187">
                  <c:v>20752</c:v>
                </c:pt>
                <c:pt idx="5188">
                  <c:v>20756</c:v>
                </c:pt>
                <c:pt idx="5189">
                  <c:v>20760</c:v>
                </c:pt>
                <c:pt idx="5190">
                  <c:v>20764</c:v>
                </c:pt>
                <c:pt idx="5191">
                  <c:v>20768</c:v>
                </c:pt>
                <c:pt idx="5192">
                  <c:v>20772</c:v>
                </c:pt>
                <c:pt idx="5193">
                  <c:v>20776</c:v>
                </c:pt>
                <c:pt idx="5194">
                  <c:v>20780</c:v>
                </c:pt>
                <c:pt idx="5195">
                  <c:v>20784</c:v>
                </c:pt>
                <c:pt idx="5196">
                  <c:v>20788</c:v>
                </c:pt>
                <c:pt idx="5197">
                  <c:v>20792</c:v>
                </c:pt>
                <c:pt idx="5198">
                  <c:v>20796</c:v>
                </c:pt>
                <c:pt idx="5199">
                  <c:v>20800</c:v>
                </c:pt>
                <c:pt idx="5200">
                  <c:v>20804</c:v>
                </c:pt>
                <c:pt idx="5201">
                  <c:v>20808</c:v>
                </c:pt>
                <c:pt idx="5202">
                  <c:v>20812</c:v>
                </c:pt>
                <c:pt idx="5203">
                  <c:v>20816</c:v>
                </c:pt>
                <c:pt idx="5204">
                  <c:v>20820</c:v>
                </c:pt>
                <c:pt idx="5205">
                  <c:v>20824</c:v>
                </c:pt>
                <c:pt idx="5206">
                  <c:v>20828</c:v>
                </c:pt>
                <c:pt idx="5207">
                  <c:v>20832</c:v>
                </c:pt>
                <c:pt idx="5208">
                  <c:v>20836</c:v>
                </c:pt>
                <c:pt idx="5209">
                  <c:v>20840</c:v>
                </c:pt>
                <c:pt idx="5210">
                  <c:v>20844</c:v>
                </c:pt>
                <c:pt idx="5211">
                  <c:v>20848</c:v>
                </c:pt>
                <c:pt idx="5212">
                  <c:v>20852</c:v>
                </c:pt>
                <c:pt idx="5213">
                  <c:v>20856</c:v>
                </c:pt>
                <c:pt idx="5214">
                  <c:v>20860</c:v>
                </c:pt>
                <c:pt idx="5215">
                  <c:v>20864</c:v>
                </c:pt>
                <c:pt idx="5216">
                  <c:v>20868</c:v>
                </c:pt>
                <c:pt idx="5217">
                  <c:v>20872</c:v>
                </c:pt>
                <c:pt idx="5218">
                  <c:v>20876</c:v>
                </c:pt>
                <c:pt idx="5219">
                  <c:v>20880</c:v>
                </c:pt>
                <c:pt idx="5220">
                  <c:v>20884</c:v>
                </c:pt>
                <c:pt idx="5221">
                  <c:v>20888</c:v>
                </c:pt>
                <c:pt idx="5222">
                  <c:v>20892</c:v>
                </c:pt>
                <c:pt idx="5223">
                  <c:v>20896</c:v>
                </c:pt>
                <c:pt idx="5224">
                  <c:v>20900</c:v>
                </c:pt>
                <c:pt idx="5225">
                  <c:v>20904</c:v>
                </c:pt>
                <c:pt idx="5226">
                  <c:v>20908</c:v>
                </c:pt>
                <c:pt idx="5227">
                  <c:v>20912</c:v>
                </c:pt>
                <c:pt idx="5228">
                  <c:v>20916</c:v>
                </c:pt>
                <c:pt idx="5229">
                  <c:v>20920</c:v>
                </c:pt>
                <c:pt idx="5230">
                  <c:v>20924</c:v>
                </c:pt>
                <c:pt idx="5231">
                  <c:v>20928</c:v>
                </c:pt>
                <c:pt idx="5232">
                  <c:v>20932</c:v>
                </c:pt>
                <c:pt idx="5233">
                  <c:v>20936</c:v>
                </c:pt>
                <c:pt idx="5234">
                  <c:v>20940</c:v>
                </c:pt>
                <c:pt idx="5235">
                  <c:v>20944</c:v>
                </c:pt>
                <c:pt idx="5236">
                  <c:v>20948</c:v>
                </c:pt>
                <c:pt idx="5237">
                  <c:v>20952</c:v>
                </c:pt>
                <c:pt idx="5238">
                  <c:v>20956</c:v>
                </c:pt>
                <c:pt idx="5239">
                  <c:v>20960</c:v>
                </c:pt>
                <c:pt idx="5240">
                  <c:v>20964</c:v>
                </c:pt>
                <c:pt idx="5241">
                  <c:v>20968</c:v>
                </c:pt>
                <c:pt idx="5242">
                  <c:v>20972</c:v>
                </c:pt>
                <c:pt idx="5243">
                  <c:v>20976</c:v>
                </c:pt>
                <c:pt idx="5244">
                  <c:v>20980</c:v>
                </c:pt>
                <c:pt idx="5245">
                  <c:v>20984</c:v>
                </c:pt>
                <c:pt idx="5246">
                  <c:v>20988</c:v>
                </c:pt>
                <c:pt idx="5247">
                  <c:v>20992</c:v>
                </c:pt>
                <c:pt idx="5248">
                  <c:v>20996</c:v>
                </c:pt>
                <c:pt idx="5249">
                  <c:v>21000</c:v>
                </c:pt>
                <c:pt idx="5250">
                  <c:v>21004</c:v>
                </c:pt>
                <c:pt idx="5251">
                  <c:v>21008</c:v>
                </c:pt>
                <c:pt idx="5252">
                  <c:v>21012</c:v>
                </c:pt>
                <c:pt idx="5253">
                  <c:v>21016</c:v>
                </c:pt>
                <c:pt idx="5254">
                  <c:v>21020</c:v>
                </c:pt>
                <c:pt idx="5255">
                  <c:v>21024</c:v>
                </c:pt>
                <c:pt idx="5256">
                  <c:v>21028</c:v>
                </c:pt>
                <c:pt idx="5257">
                  <c:v>21032</c:v>
                </c:pt>
                <c:pt idx="5258">
                  <c:v>21036</c:v>
                </c:pt>
                <c:pt idx="5259">
                  <c:v>21040</c:v>
                </c:pt>
                <c:pt idx="5260">
                  <c:v>21044</c:v>
                </c:pt>
                <c:pt idx="5261">
                  <c:v>21048</c:v>
                </c:pt>
                <c:pt idx="5262">
                  <c:v>21052</c:v>
                </c:pt>
                <c:pt idx="5263">
                  <c:v>21056</c:v>
                </c:pt>
                <c:pt idx="5264">
                  <c:v>21060</c:v>
                </c:pt>
                <c:pt idx="5265">
                  <c:v>21064</c:v>
                </c:pt>
                <c:pt idx="5266">
                  <c:v>21068</c:v>
                </c:pt>
                <c:pt idx="5267">
                  <c:v>21072</c:v>
                </c:pt>
                <c:pt idx="5268">
                  <c:v>21076</c:v>
                </c:pt>
                <c:pt idx="5269">
                  <c:v>21080</c:v>
                </c:pt>
                <c:pt idx="5270">
                  <c:v>21084</c:v>
                </c:pt>
                <c:pt idx="5271">
                  <c:v>21088</c:v>
                </c:pt>
                <c:pt idx="5272">
                  <c:v>21092</c:v>
                </c:pt>
                <c:pt idx="5273">
                  <c:v>21096</c:v>
                </c:pt>
                <c:pt idx="5274">
                  <c:v>21100</c:v>
                </c:pt>
                <c:pt idx="5275">
                  <c:v>21104</c:v>
                </c:pt>
                <c:pt idx="5276">
                  <c:v>21108</c:v>
                </c:pt>
                <c:pt idx="5277">
                  <c:v>21112</c:v>
                </c:pt>
                <c:pt idx="5278">
                  <c:v>21116</c:v>
                </c:pt>
                <c:pt idx="5279">
                  <c:v>21120</c:v>
                </c:pt>
                <c:pt idx="5280">
                  <c:v>21124</c:v>
                </c:pt>
                <c:pt idx="5281">
                  <c:v>21128</c:v>
                </c:pt>
                <c:pt idx="5282">
                  <c:v>21132</c:v>
                </c:pt>
                <c:pt idx="5283">
                  <c:v>21136</c:v>
                </c:pt>
                <c:pt idx="5284">
                  <c:v>21140</c:v>
                </c:pt>
                <c:pt idx="5285">
                  <c:v>21144</c:v>
                </c:pt>
                <c:pt idx="5286">
                  <c:v>21148</c:v>
                </c:pt>
                <c:pt idx="5287">
                  <c:v>21152</c:v>
                </c:pt>
                <c:pt idx="5288">
                  <c:v>21156</c:v>
                </c:pt>
                <c:pt idx="5289">
                  <c:v>21160</c:v>
                </c:pt>
                <c:pt idx="5290">
                  <c:v>21164</c:v>
                </c:pt>
                <c:pt idx="5291">
                  <c:v>21168</c:v>
                </c:pt>
                <c:pt idx="5292">
                  <c:v>21172</c:v>
                </c:pt>
                <c:pt idx="5293">
                  <c:v>21176</c:v>
                </c:pt>
                <c:pt idx="5294">
                  <c:v>21180</c:v>
                </c:pt>
                <c:pt idx="5295">
                  <c:v>21184</c:v>
                </c:pt>
                <c:pt idx="5296">
                  <c:v>21188</c:v>
                </c:pt>
                <c:pt idx="5297">
                  <c:v>21192</c:v>
                </c:pt>
                <c:pt idx="5298">
                  <c:v>21196</c:v>
                </c:pt>
                <c:pt idx="5299">
                  <c:v>21200</c:v>
                </c:pt>
                <c:pt idx="5300">
                  <c:v>21204</c:v>
                </c:pt>
                <c:pt idx="5301">
                  <c:v>21208</c:v>
                </c:pt>
                <c:pt idx="5302">
                  <c:v>21212</c:v>
                </c:pt>
                <c:pt idx="5303">
                  <c:v>21216</c:v>
                </c:pt>
                <c:pt idx="5304">
                  <c:v>21220</c:v>
                </c:pt>
                <c:pt idx="5305">
                  <c:v>21224</c:v>
                </c:pt>
                <c:pt idx="5306">
                  <c:v>21228</c:v>
                </c:pt>
                <c:pt idx="5307">
                  <c:v>21232</c:v>
                </c:pt>
                <c:pt idx="5308">
                  <c:v>21236</c:v>
                </c:pt>
                <c:pt idx="5309">
                  <c:v>21240</c:v>
                </c:pt>
                <c:pt idx="5310">
                  <c:v>21244</c:v>
                </c:pt>
                <c:pt idx="5311">
                  <c:v>21248</c:v>
                </c:pt>
                <c:pt idx="5312">
                  <c:v>21252</c:v>
                </c:pt>
                <c:pt idx="5313">
                  <c:v>21256</c:v>
                </c:pt>
                <c:pt idx="5314">
                  <c:v>21260</c:v>
                </c:pt>
                <c:pt idx="5315">
                  <c:v>21264</c:v>
                </c:pt>
                <c:pt idx="5316">
                  <c:v>21268</c:v>
                </c:pt>
                <c:pt idx="5317">
                  <c:v>21272</c:v>
                </c:pt>
                <c:pt idx="5318">
                  <c:v>21276</c:v>
                </c:pt>
                <c:pt idx="5319">
                  <c:v>21280</c:v>
                </c:pt>
                <c:pt idx="5320">
                  <c:v>21284</c:v>
                </c:pt>
                <c:pt idx="5321">
                  <c:v>21288</c:v>
                </c:pt>
                <c:pt idx="5322">
                  <c:v>21292</c:v>
                </c:pt>
                <c:pt idx="5323">
                  <c:v>21296</c:v>
                </c:pt>
                <c:pt idx="5324">
                  <c:v>21300</c:v>
                </c:pt>
                <c:pt idx="5325">
                  <c:v>21304</c:v>
                </c:pt>
                <c:pt idx="5326">
                  <c:v>21308</c:v>
                </c:pt>
                <c:pt idx="5327">
                  <c:v>21312</c:v>
                </c:pt>
                <c:pt idx="5328">
                  <c:v>21316</c:v>
                </c:pt>
                <c:pt idx="5329">
                  <c:v>21320</c:v>
                </c:pt>
                <c:pt idx="5330">
                  <c:v>21324</c:v>
                </c:pt>
                <c:pt idx="5331">
                  <c:v>21328</c:v>
                </c:pt>
                <c:pt idx="5332">
                  <c:v>21332</c:v>
                </c:pt>
                <c:pt idx="5333">
                  <c:v>21336</c:v>
                </c:pt>
                <c:pt idx="5334">
                  <c:v>21340</c:v>
                </c:pt>
                <c:pt idx="5335">
                  <c:v>21344</c:v>
                </c:pt>
                <c:pt idx="5336">
                  <c:v>21348</c:v>
                </c:pt>
                <c:pt idx="5337">
                  <c:v>21352</c:v>
                </c:pt>
                <c:pt idx="5338">
                  <c:v>21356</c:v>
                </c:pt>
                <c:pt idx="5339">
                  <c:v>21360</c:v>
                </c:pt>
                <c:pt idx="5340">
                  <c:v>21364</c:v>
                </c:pt>
                <c:pt idx="5341">
                  <c:v>21368</c:v>
                </c:pt>
                <c:pt idx="5342">
                  <c:v>21372</c:v>
                </c:pt>
                <c:pt idx="5343">
                  <c:v>21376</c:v>
                </c:pt>
                <c:pt idx="5344">
                  <c:v>21380</c:v>
                </c:pt>
                <c:pt idx="5345">
                  <c:v>21384</c:v>
                </c:pt>
                <c:pt idx="5346">
                  <c:v>21388</c:v>
                </c:pt>
                <c:pt idx="5347">
                  <c:v>21392</c:v>
                </c:pt>
                <c:pt idx="5348">
                  <c:v>21396</c:v>
                </c:pt>
                <c:pt idx="5349">
                  <c:v>21400</c:v>
                </c:pt>
                <c:pt idx="5350">
                  <c:v>21404</c:v>
                </c:pt>
                <c:pt idx="5351">
                  <c:v>21408</c:v>
                </c:pt>
                <c:pt idx="5352">
                  <c:v>21412</c:v>
                </c:pt>
                <c:pt idx="5353">
                  <c:v>21416</c:v>
                </c:pt>
                <c:pt idx="5354">
                  <c:v>21420</c:v>
                </c:pt>
                <c:pt idx="5355">
                  <c:v>21424</c:v>
                </c:pt>
                <c:pt idx="5356">
                  <c:v>21428</c:v>
                </c:pt>
                <c:pt idx="5357">
                  <c:v>21432</c:v>
                </c:pt>
                <c:pt idx="5358">
                  <c:v>21436</c:v>
                </c:pt>
                <c:pt idx="5359">
                  <c:v>21440</c:v>
                </c:pt>
                <c:pt idx="5360">
                  <c:v>21444</c:v>
                </c:pt>
                <c:pt idx="5361">
                  <c:v>21448</c:v>
                </c:pt>
                <c:pt idx="5362">
                  <c:v>21452</c:v>
                </c:pt>
                <c:pt idx="5363">
                  <c:v>21456</c:v>
                </c:pt>
                <c:pt idx="5364">
                  <c:v>21460</c:v>
                </c:pt>
                <c:pt idx="5365">
                  <c:v>21464</c:v>
                </c:pt>
                <c:pt idx="5366">
                  <c:v>21468</c:v>
                </c:pt>
                <c:pt idx="5367">
                  <c:v>21472</c:v>
                </c:pt>
                <c:pt idx="5368">
                  <c:v>21476</c:v>
                </c:pt>
                <c:pt idx="5369">
                  <c:v>21480</c:v>
                </c:pt>
                <c:pt idx="5370">
                  <c:v>21484</c:v>
                </c:pt>
                <c:pt idx="5371">
                  <c:v>21488</c:v>
                </c:pt>
                <c:pt idx="5372">
                  <c:v>21492</c:v>
                </c:pt>
                <c:pt idx="5373">
                  <c:v>21496</c:v>
                </c:pt>
                <c:pt idx="5374">
                  <c:v>21500</c:v>
                </c:pt>
                <c:pt idx="5375">
                  <c:v>21504</c:v>
                </c:pt>
                <c:pt idx="5376">
                  <c:v>21508</c:v>
                </c:pt>
                <c:pt idx="5377">
                  <c:v>21512</c:v>
                </c:pt>
                <c:pt idx="5378">
                  <c:v>21516</c:v>
                </c:pt>
                <c:pt idx="5379">
                  <c:v>21520</c:v>
                </c:pt>
                <c:pt idx="5380">
                  <c:v>21524</c:v>
                </c:pt>
                <c:pt idx="5381">
                  <c:v>21528</c:v>
                </c:pt>
                <c:pt idx="5382">
                  <c:v>21532</c:v>
                </c:pt>
                <c:pt idx="5383">
                  <c:v>21536</c:v>
                </c:pt>
                <c:pt idx="5384">
                  <c:v>21540</c:v>
                </c:pt>
                <c:pt idx="5385">
                  <c:v>21544</c:v>
                </c:pt>
                <c:pt idx="5386">
                  <c:v>21548</c:v>
                </c:pt>
                <c:pt idx="5387">
                  <c:v>21552</c:v>
                </c:pt>
                <c:pt idx="5388">
                  <c:v>21556</c:v>
                </c:pt>
                <c:pt idx="5389">
                  <c:v>21560</c:v>
                </c:pt>
                <c:pt idx="5390">
                  <c:v>21564</c:v>
                </c:pt>
                <c:pt idx="5391">
                  <c:v>21568</c:v>
                </c:pt>
                <c:pt idx="5392">
                  <c:v>21572</c:v>
                </c:pt>
                <c:pt idx="5393">
                  <c:v>21576</c:v>
                </c:pt>
                <c:pt idx="5394">
                  <c:v>21580</c:v>
                </c:pt>
                <c:pt idx="5395">
                  <c:v>21584</c:v>
                </c:pt>
                <c:pt idx="5396">
                  <c:v>21588</c:v>
                </c:pt>
                <c:pt idx="5397">
                  <c:v>21592</c:v>
                </c:pt>
                <c:pt idx="5398">
                  <c:v>21596</c:v>
                </c:pt>
                <c:pt idx="5399">
                  <c:v>21600</c:v>
                </c:pt>
                <c:pt idx="5400">
                  <c:v>21604</c:v>
                </c:pt>
                <c:pt idx="5401">
                  <c:v>21608</c:v>
                </c:pt>
                <c:pt idx="5402">
                  <c:v>21612</c:v>
                </c:pt>
                <c:pt idx="5403">
                  <c:v>21616</c:v>
                </c:pt>
                <c:pt idx="5404">
                  <c:v>21620</c:v>
                </c:pt>
                <c:pt idx="5405">
                  <c:v>21624</c:v>
                </c:pt>
                <c:pt idx="5406">
                  <c:v>21628</c:v>
                </c:pt>
                <c:pt idx="5407">
                  <c:v>21632</c:v>
                </c:pt>
                <c:pt idx="5408">
                  <c:v>21636</c:v>
                </c:pt>
                <c:pt idx="5409">
                  <c:v>21640</c:v>
                </c:pt>
                <c:pt idx="5410">
                  <c:v>21644</c:v>
                </c:pt>
                <c:pt idx="5411">
                  <c:v>21648</c:v>
                </c:pt>
                <c:pt idx="5412">
                  <c:v>21652</c:v>
                </c:pt>
                <c:pt idx="5413">
                  <c:v>21656</c:v>
                </c:pt>
                <c:pt idx="5414">
                  <c:v>21660</c:v>
                </c:pt>
                <c:pt idx="5415">
                  <c:v>21664</c:v>
                </c:pt>
                <c:pt idx="5416">
                  <c:v>21668</c:v>
                </c:pt>
                <c:pt idx="5417">
                  <c:v>21672</c:v>
                </c:pt>
                <c:pt idx="5418">
                  <c:v>21676</c:v>
                </c:pt>
                <c:pt idx="5419">
                  <c:v>21680</c:v>
                </c:pt>
                <c:pt idx="5420">
                  <c:v>21684</c:v>
                </c:pt>
                <c:pt idx="5421">
                  <c:v>21688</c:v>
                </c:pt>
                <c:pt idx="5422">
                  <c:v>21692</c:v>
                </c:pt>
                <c:pt idx="5423">
                  <c:v>21696</c:v>
                </c:pt>
                <c:pt idx="5424">
                  <c:v>21700</c:v>
                </c:pt>
                <c:pt idx="5425">
                  <c:v>21704</c:v>
                </c:pt>
                <c:pt idx="5426">
                  <c:v>21708</c:v>
                </c:pt>
                <c:pt idx="5427">
                  <c:v>21712</c:v>
                </c:pt>
                <c:pt idx="5428">
                  <c:v>21716</c:v>
                </c:pt>
                <c:pt idx="5429">
                  <c:v>21720</c:v>
                </c:pt>
                <c:pt idx="5430">
                  <c:v>21724</c:v>
                </c:pt>
                <c:pt idx="5431">
                  <c:v>21728</c:v>
                </c:pt>
                <c:pt idx="5432">
                  <c:v>21732</c:v>
                </c:pt>
                <c:pt idx="5433">
                  <c:v>21736</c:v>
                </c:pt>
                <c:pt idx="5434">
                  <c:v>21740</c:v>
                </c:pt>
                <c:pt idx="5435">
                  <c:v>21744</c:v>
                </c:pt>
                <c:pt idx="5436">
                  <c:v>21748</c:v>
                </c:pt>
                <c:pt idx="5437">
                  <c:v>21752</c:v>
                </c:pt>
                <c:pt idx="5438">
                  <c:v>21756</c:v>
                </c:pt>
                <c:pt idx="5439">
                  <c:v>21760</c:v>
                </c:pt>
                <c:pt idx="5440">
                  <c:v>21764</c:v>
                </c:pt>
                <c:pt idx="5441">
                  <c:v>21768</c:v>
                </c:pt>
                <c:pt idx="5442">
                  <c:v>21772</c:v>
                </c:pt>
                <c:pt idx="5443">
                  <c:v>21776</c:v>
                </c:pt>
                <c:pt idx="5444">
                  <c:v>21780</c:v>
                </c:pt>
                <c:pt idx="5445">
                  <c:v>21784</c:v>
                </c:pt>
                <c:pt idx="5446">
                  <c:v>21788</c:v>
                </c:pt>
                <c:pt idx="5447">
                  <c:v>21792</c:v>
                </c:pt>
                <c:pt idx="5448">
                  <c:v>21796</c:v>
                </c:pt>
                <c:pt idx="5449">
                  <c:v>21800</c:v>
                </c:pt>
                <c:pt idx="5450">
                  <c:v>21804</c:v>
                </c:pt>
                <c:pt idx="5451">
                  <c:v>21808</c:v>
                </c:pt>
                <c:pt idx="5452">
                  <c:v>21812</c:v>
                </c:pt>
                <c:pt idx="5453">
                  <c:v>21816</c:v>
                </c:pt>
                <c:pt idx="5454">
                  <c:v>21820</c:v>
                </c:pt>
                <c:pt idx="5455">
                  <c:v>21824</c:v>
                </c:pt>
                <c:pt idx="5456">
                  <c:v>21828</c:v>
                </c:pt>
                <c:pt idx="5457">
                  <c:v>21832</c:v>
                </c:pt>
                <c:pt idx="5458">
                  <c:v>21836</c:v>
                </c:pt>
                <c:pt idx="5459">
                  <c:v>21840</c:v>
                </c:pt>
                <c:pt idx="5460">
                  <c:v>21844</c:v>
                </c:pt>
                <c:pt idx="5461">
                  <c:v>21848</c:v>
                </c:pt>
                <c:pt idx="5462">
                  <c:v>21852</c:v>
                </c:pt>
                <c:pt idx="5463">
                  <c:v>21856</c:v>
                </c:pt>
                <c:pt idx="5464">
                  <c:v>21860</c:v>
                </c:pt>
                <c:pt idx="5465">
                  <c:v>21864</c:v>
                </c:pt>
                <c:pt idx="5466">
                  <c:v>21868</c:v>
                </c:pt>
                <c:pt idx="5467">
                  <c:v>21872</c:v>
                </c:pt>
                <c:pt idx="5468">
                  <c:v>21876</c:v>
                </c:pt>
                <c:pt idx="5469">
                  <c:v>21880</c:v>
                </c:pt>
                <c:pt idx="5470">
                  <c:v>21884</c:v>
                </c:pt>
                <c:pt idx="5471">
                  <c:v>21888</c:v>
                </c:pt>
                <c:pt idx="5472">
                  <c:v>21892</c:v>
                </c:pt>
                <c:pt idx="5473">
                  <c:v>21896</c:v>
                </c:pt>
                <c:pt idx="5474">
                  <c:v>21900</c:v>
                </c:pt>
                <c:pt idx="5475">
                  <c:v>21904</c:v>
                </c:pt>
                <c:pt idx="5476">
                  <c:v>21908</c:v>
                </c:pt>
                <c:pt idx="5477">
                  <c:v>21912</c:v>
                </c:pt>
                <c:pt idx="5478">
                  <c:v>21916</c:v>
                </c:pt>
                <c:pt idx="5479">
                  <c:v>21920</c:v>
                </c:pt>
                <c:pt idx="5480">
                  <c:v>21924</c:v>
                </c:pt>
                <c:pt idx="5481">
                  <c:v>21928</c:v>
                </c:pt>
                <c:pt idx="5482">
                  <c:v>21932</c:v>
                </c:pt>
                <c:pt idx="5483">
                  <c:v>21936</c:v>
                </c:pt>
                <c:pt idx="5484">
                  <c:v>21940</c:v>
                </c:pt>
                <c:pt idx="5485">
                  <c:v>21944</c:v>
                </c:pt>
                <c:pt idx="5486">
                  <c:v>21948</c:v>
                </c:pt>
                <c:pt idx="5487">
                  <c:v>21952</c:v>
                </c:pt>
                <c:pt idx="5488">
                  <c:v>21956</c:v>
                </c:pt>
                <c:pt idx="5489">
                  <c:v>21960</c:v>
                </c:pt>
                <c:pt idx="5490">
                  <c:v>21964</c:v>
                </c:pt>
                <c:pt idx="5491">
                  <c:v>21968</c:v>
                </c:pt>
                <c:pt idx="5492">
                  <c:v>21972</c:v>
                </c:pt>
                <c:pt idx="5493">
                  <c:v>21976</c:v>
                </c:pt>
                <c:pt idx="5494">
                  <c:v>21980</c:v>
                </c:pt>
                <c:pt idx="5495">
                  <c:v>21984</c:v>
                </c:pt>
                <c:pt idx="5496">
                  <c:v>21988</c:v>
                </c:pt>
                <c:pt idx="5497">
                  <c:v>21992</c:v>
                </c:pt>
                <c:pt idx="5498">
                  <c:v>21996</c:v>
                </c:pt>
                <c:pt idx="5499">
                  <c:v>22000</c:v>
                </c:pt>
                <c:pt idx="5500">
                  <c:v>22004</c:v>
                </c:pt>
                <c:pt idx="5501">
                  <c:v>22008</c:v>
                </c:pt>
                <c:pt idx="5502">
                  <c:v>22012</c:v>
                </c:pt>
                <c:pt idx="5503">
                  <c:v>22016</c:v>
                </c:pt>
                <c:pt idx="5504">
                  <c:v>22020</c:v>
                </c:pt>
                <c:pt idx="5505">
                  <c:v>22024</c:v>
                </c:pt>
                <c:pt idx="5506">
                  <c:v>22028</c:v>
                </c:pt>
                <c:pt idx="5507">
                  <c:v>22032</c:v>
                </c:pt>
                <c:pt idx="5508">
                  <c:v>22036</c:v>
                </c:pt>
                <c:pt idx="5509">
                  <c:v>22040</c:v>
                </c:pt>
                <c:pt idx="5510">
                  <c:v>22044</c:v>
                </c:pt>
                <c:pt idx="5511">
                  <c:v>22048</c:v>
                </c:pt>
                <c:pt idx="5512">
                  <c:v>22052</c:v>
                </c:pt>
                <c:pt idx="5513">
                  <c:v>22056</c:v>
                </c:pt>
                <c:pt idx="5514">
                  <c:v>22060</c:v>
                </c:pt>
                <c:pt idx="5515">
                  <c:v>22064</c:v>
                </c:pt>
                <c:pt idx="5516">
                  <c:v>22068</c:v>
                </c:pt>
                <c:pt idx="5517">
                  <c:v>22072</c:v>
                </c:pt>
                <c:pt idx="5518">
                  <c:v>22076</c:v>
                </c:pt>
                <c:pt idx="5519">
                  <c:v>22080</c:v>
                </c:pt>
                <c:pt idx="5520">
                  <c:v>22084</c:v>
                </c:pt>
                <c:pt idx="5521">
                  <c:v>22088</c:v>
                </c:pt>
                <c:pt idx="5522">
                  <c:v>22092</c:v>
                </c:pt>
                <c:pt idx="5523">
                  <c:v>22096</c:v>
                </c:pt>
                <c:pt idx="5524">
                  <c:v>22100</c:v>
                </c:pt>
                <c:pt idx="5525">
                  <c:v>22104</c:v>
                </c:pt>
                <c:pt idx="5526">
                  <c:v>22108</c:v>
                </c:pt>
                <c:pt idx="5527">
                  <c:v>22112</c:v>
                </c:pt>
                <c:pt idx="5528">
                  <c:v>22116</c:v>
                </c:pt>
                <c:pt idx="5529">
                  <c:v>22120</c:v>
                </c:pt>
                <c:pt idx="5530">
                  <c:v>22124</c:v>
                </c:pt>
                <c:pt idx="5531">
                  <c:v>22128</c:v>
                </c:pt>
                <c:pt idx="5532">
                  <c:v>22132</c:v>
                </c:pt>
                <c:pt idx="5533">
                  <c:v>22136</c:v>
                </c:pt>
                <c:pt idx="5534">
                  <c:v>22140</c:v>
                </c:pt>
                <c:pt idx="5535">
                  <c:v>22144</c:v>
                </c:pt>
                <c:pt idx="5536">
                  <c:v>22148</c:v>
                </c:pt>
                <c:pt idx="5537">
                  <c:v>22152</c:v>
                </c:pt>
                <c:pt idx="5538">
                  <c:v>22156</c:v>
                </c:pt>
                <c:pt idx="5539">
                  <c:v>22160</c:v>
                </c:pt>
                <c:pt idx="5540">
                  <c:v>22164</c:v>
                </c:pt>
                <c:pt idx="5541">
                  <c:v>22168</c:v>
                </c:pt>
                <c:pt idx="5542">
                  <c:v>22172</c:v>
                </c:pt>
                <c:pt idx="5543">
                  <c:v>22176</c:v>
                </c:pt>
                <c:pt idx="5544">
                  <c:v>22180</c:v>
                </c:pt>
                <c:pt idx="5545">
                  <c:v>22184</c:v>
                </c:pt>
                <c:pt idx="5546">
                  <c:v>22188</c:v>
                </c:pt>
                <c:pt idx="5547">
                  <c:v>22192</c:v>
                </c:pt>
                <c:pt idx="5548">
                  <c:v>22196</c:v>
                </c:pt>
                <c:pt idx="5549">
                  <c:v>22200</c:v>
                </c:pt>
                <c:pt idx="5550">
                  <c:v>22204</c:v>
                </c:pt>
                <c:pt idx="5551">
                  <c:v>22208</c:v>
                </c:pt>
                <c:pt idx="5552">
                  <c:v>22212</c:v>
                </c:pt>
                <c:pt idx="5553">
                  <c:v>22216</c:v>
                </c:pt>
                <c:pt idx="5554">
                  <c:v>22220</c:v>
                </c:pt>
                <c:pt idx="5555">
                  <c:v>22224</c:v>
                </c:pt>
                <c:pt idx="5556">
                  <c:v>22228</c:v>
                </c:pt>
                <c:pt idx="5557">
                  <c:v>22232</c:v>
                </c:pt>
                <c:pt idx="5558">
                  <c:v>22236</c:v>
                </c:pt>
                <c:pt idx="5559">
                  <c:v>22240</c:v>
                </c:pt>
                <c:pt idx="5560">
                  <c:v>22244</c:v>
                </c:pt>
                <c:pt idx="5561">
                  <c:v>22248</c:v>
                </c:pt>
                <c:pt idx="5562">
                  <c:v>22252</c:v>
                </c:pt>
                <c:pt idx="5563">
                  <c:v>22256</c:v>
                </c:pt>
                <c:pt idx="5564">
                  <c:v>22260</c:v>
                </c:pt>
                <c:pt idx="5565">
                  <c:v>22264</c:v>
                </c:pt>
                <c:pt idx="5566">
                  <c:v>22268</c:v>
                </c:pt>
                <c:pt idx="5567">
                  <c:v>22272</c:v>
                </c:pt>
                <c:pt idx="5568">
                  <c:v>22276</c:v>
                </c:pt>
                <c:pt idx="5569">
                  <c:v>22280</c:v>
                </c:pt>
                <c:pt idx="5570">
                  <c:v>22284</c:v>
                </c:pt>
                <c:pt idx="5571">
                  <c:v>22288</c:v>
                </c:pt>
                <c:pt idx="5572">
                  <c:v>22292</c:v>
                </c:pt>
                <c:pt idx="5573">
                  <c:v>22296</c:v>
                </c:pt>
                <c:pt idx="5574">
                  <c:v>22300</c:v>
                </c:pt>
                <c:pt idx="5575">
                  <c:v>22304</c:v>
                </c:pt>
                <c:pt idx="5576">
                  <c:v>22308</c:v>
                </c:pt>
                <c:pt idx="5577">
                  <c:v>22312</c:v>
                </c:pt>
                <c:pt idx="5578">
                  <c:v>22316</c:v>
                </c:pt>
                <c:pt idx="5579">
                  <c:v>22320</c:v>
                </c:pt>
                <c:pt idx="5580">
                  <c:v>22324</c:v>
                </c:pt>
                <c:pt idx="5581">
                  <c:v>22328</c:v>
                </c:pt>
                <c:pt idx="5582">
                  <c:v>22332</c:v>
                </c:pt>
                <c:pt idx="5583">
                  <c:v>22336</c:v>
                </c:pt>
                <c:pt idx="5584">
                  <c:v>22340</c:v>
                </c:pt>
                <c:pt idx="5585">
                  <c:v>22344</c:v>
                </c:pt>
                <c:pt idx="5586">
                  <c:v>22348</c:v>
                </c:pt>
                <c:pt idx="5587">
                  <c:v>22352</c:v>
                </c:pt>
                <c:pt idx="5588">
                  <c:v>22356</c:v>
                </c:pt>
                <c:pt idx="5589">
                  <c:v>22360</c:v>
                </c:pt>
                <c:pt idx="5590">
                  <c:v>22364</c:v>
                </c:pt>
                <c:pt idx="5591">
                  <c:v>22368</c:v>
                </c:pt>
                <c:pt idx="5592">
                  <c:v>22372</c:v>
                </c:pt>
                <c:pt idx="5593">
                  <c:v>22376</c:v>
                </c:pt>
                <c:pt idx="5594">
                  <c:v>22380</c:v>
                </c:pt>
                <c:pt idx="5595">
                  <c:v>22384</c:v>
                </c:pt>
                <c:pt idx="5596">
                  <c:v>22388</c:v>
                </c:pt>
                <c:pt idx="5597">
                  <c:v>22392</c:v>
                </c:pt>
                <c:pt idx="5598">
                  <c:v>22396</c:v>
                </c:pt>
                <c:pt idx="5599">
                  <c:v>22400</c:v>
                </c:pt>
                <c:pt idx="5600">
                  <c:v>22404</c:v>
                </c:pt>
                <c:pt idx="5601">
                  <c:v>22408</c:v>
                </c:pt>
                <c:pt idx="5602">
                  <c:v>22412</c:v>
                </c:pt>
                <c:pt idx="5603">
                  <c:v>22416</c:v>
                </c:pt>
                <c:pt idx="5604">
                  <c:v>22420</c:v>
                </c:pt>
                <c:pt idx="5605">
                  <c:v>22424</c:v>
                </c:pt>
                <c:pt idx="5606">
                  <c:v>22428</c:v>
                </c:pt>
                <c:pt idx="5607">
                  <c:v>22432</c:v>
                </c:pt>
                <c:pt idx="5608">
                  <c:v>22436</c:v>
                </c:pt>
                <c:pt idx="5609">
                  <c:v>22440</c:v>
                </c:pt>
                <c:pt idx="5610">
                  <c:v>22444</c:v>
                </c:pt>
                <c:pt idx="5611">
                  <c:v>22448</c:v>
                </c:pt>
                <c:pt idx="5612">
                  <c:v>22452</c:v>
                </c:pt>
                <c:pt idx="5613">
                  <c:v>22456</c:v>
                </c:pt>
                <c:pt idx="5614">
                  <c:v>22460</c:v>
                </c:pt>
                <c:pt idx="5615">
                  <c:v>22464</c:v>
                </c:pt>
                <c:pt idx="5616">
                  <c:v>22468</c:v>
                </c:pt>
                <c:pt idx="5617">
                  <c:v>22472</c:v>
                </c:pt>
                <c:pt idx="5618">
                  <c:v>22476</c:v>
                </c:pt>
                <c:pt idx="5619">
                  <c:v>22480</c:v>
                </c:pt>
                <c:pt idx="5620">
                  <c:v>22484</c:v>
                </c:pt>
                <c:pt idx="5621">
                  <c:v>22488</c:v>
                </c:pt>
                <c:pt idx="5622">
                  <c:v>22492</c:v>
                </c:pt>
                <c:pt idx="5623">
                  <c:v>22496</c:v>
                </c:pt>
                <c:pt idx="5624">
                  <c:v>22500</c:v>
                </c:pt>
                <c:pt idx="5625">
                  <c:v>22504</c:v>
                </c:pt>
                <c:pt idx="5626">
                  <c:v>22508</c:v>
                </c:pt>
                <c:pt idx="5627">
                  <c:v>22512</c:v>
                </c:pt>
                <c:pt idx="5628">
                  <c:v>22516</c:v>
                </c:pt>
                <c:pt idx="5629">
                  <c:v>22520</c:v>
                </c:pt>
                <c:pt idx="5630">
                  <c:v>22524</c:v>
                </c:pt>
                <c:pt idx="5631">
                  <c:v>22528</c:v>
                </c:pt>
                <c:pt idx="5632">
                  <c:v>22532</c:v>
                </c:pt>
                <c:pt idx="5633">
                  <c:v>22536</c:v>
                </c:pt>
                <c:pt idx="5634">
                  <c:v>22540</c:v>
                </c:pt>
                <c:pt idx="5635">
                  <c:v>22544</c:v>
                </c:pt>
                <c:pt idx="5636">
                  <c:v>22548</c:v>
                </c:pt>
                <c:pt idx="5637">
                  <c:v>22552</c:v>
                </c:pt>
                <c:pt idx="5638">
                  <c:v>22556</c:v>
                </c:pt>
                <c:pt idx="5639">
                  <c:v>22560</c:v>
                </c:pt>
                <c:pt idx="5640">
                  <c:v>22564</c:v>
                </c:pt>
                <c:pt idx="5641">
                  <c:v>22568</c:v>
                </c:pt>
                <c:pt idx="5642">
                  <c:v>22572</c:v>
                </c:pt>
                <c:pt idx="5643">
                  <c:v>22576</c:v>
                </c:pt>
                <c:pt idx="5644">
                  <c:v>22580</c:v>
                </c:pt>
                <c:pt idx="5645">
                  <c:v>22584</c:v>
                </c:pt>
                <c:pt idx="5646">
                  <c:v>22588</c:v>
                </c:pt>
                <c:pt idx="5647">
                  <c:v>22592</c:v>
                </c:pt>
                <c:pt idx="5648">
                  <c:v>22596</c:v>
                </c:pt>
                <c:pt idx="5649">
                  <c:v>22600</c:v>
                </c:pt>
                <c:pt idx="5650">
                  <c:v>22604</c:v>
                </c:pt>
                <c:pt idx="5651">
                  <c:v>22608</c:v>
                </c:pt>
                <c:pt idx="5652">
                  <c:v>22612</c:v>
                </c:pt>
                <c:pt idx="5653">
                  <c:v>22616</c:v>
                </c:pt>
                <c:pt idx="5654">
                  <c:v>22620</c:v>
                </c:pt>
                <c:pt idx="5655">
                  <c:v>22624</c:v>
                </c:pt>
                <c:pt idx="5656">
                  <c:v>22628</c:v>
                </c:pt>
                <c:pt idx="5657">
                  <c:v>22632</c:v>
                </c:pt>
                <c:pt idx="5658">
                  <c:v>22636</c:v>
                </c:pt>
                <c:pt idx="5659">
                  <c:v>22640</c:v>
                </c:pt>
                <c:pt idx="5660">
                  <c:v>22644</c:v>
                </c:pt>
                <c:pt idx="5661">
                  <c:v>22648</c:v>
                </c:pt>
                <c:pt idx="5662">
                  <c:v>22652</c:v>
                </c:pt>
                <c:pt idx="5663">
                  <c:v>22656</c:v>
                </c:pt>
                <c:pt idx="5664">
                  <c:v>22660</c:v>
                </c:pt>
                <c:pt idx="5665">
                  <c:v>22664</c:v>
                </c:pt>
                <c:pt idx="5666">
                  <c:v>22668</c:v>
                </c:pt>
                <c:pt idx="5667">
                  <c:v>22672</c:v>
                </c:pt>
                <c:pt idx="5668">
                  <c:v>22676</c:v>
                </c:pt>
                <c:pt idx="5669">
                  <c:v>22680</c:v>
                </c:pt>
                <c:pt idx="5670">
                  <c:v>22684</c:v>
                </c:pt>
                <c:pt idx="5671">
                  <c:v>22688</c:v>
                </c:pt>
                <c:pt idx="5672">
                  <c:v>22692</c:v>
                </c:pt>
                <c:pt idx="5673">
                  <c:v>22696</c:v>
                </c:pt>
                <c:pt idx="5674">
                  <c:v>22700</c:v>
                </c:pt>
                <c:pt idx="5675">
                  <c:v>22704</c:v>
                </c:pt>
                <c:pt idx="5676">
                  <c:v>22708</c:v>
                </c:pt>
                <c:pt idx="5677">
                  <c:v>22712</c:v>
                </c:pt>
                <c:pt idx="5678">
                  <c:v>22716</c:v>
                </c:pt>
                <c:pt idx="5679">
                  <c:v>22720</c:v>
                </c:pt>
                <c:pt idx="5680">
                  <c:v>22724</c:v>
                </c:pt>
                <c:pt idx="5681">
                  <c:v>22728</c:v>
                </c:pt>
                <c:pt idx="5682">
                  <c:v>22732</c:v>
                </c:pt>
                <c:pt idx="5683">
                  <c:v>22736</c:v>
                </c:pt>
                <c:pt idx="5684">
                  <c:v>22740</c:v>
                </c:pt>
                <c:pt idx="5685">
                  <c:v>22744</c:v>
                </c:pt>
                <c:pt idx="5686">
                  <c:v>22748</c:v>
                </c:pt>
                <c:pt idx="5687">
                  <c:v>22752</c:v>
                </c:pt>
                <c:pt idx="5688">
                  <c:v>22756</c:v>
                </c:pt>
                <c:pt idx="5689">
                  <c:v>22760</c:v>
                </c:pt>
                <c:pt idx="5690">
                  <c:v>22764</c:v>
                </c:pt>
                <c:pt idx="5691">
                  <c:v>22768</c:v>
                </c:pt>
                <c:pt idx="5692">
                  <c:v>22772</c:v>
                </c:pt>
                <c:pt idx="5693">
                  <c:v>22776</c:v>
                </c:pt>
                <c:pt idx="5694">
                  <c:v>22780</c:v>
                </c:pt>
                <c:pt idx="5695">
                  <c:v>22784</c:v>
                </c:pt>
                <c:pt idx="5696">
                  <c:v>22788</c:v>
                </c:pt>
                <c:pt idx="5697">
                  <c:v>22792</c:v>
                </c:pt>
                <c:pt idx="5698">
                  <c:v>22796</c:v>
                </c:pt>
                <c:pt idx="5699">
                  <c:v>22800</c:v>
                </c:pt>
                <c:pt idx="5700">
                  <c:v>22804</c:v>
                </c:pt>
                <c:pt idx="5701">
                  <c:v>22808</c:v>
                </c:pt>
                <c:pt idx="5702">
                  <c:v>22812</c:v>
                </c:pt>
                <c:pt idx="5703">
                  <c:v>22816</c:v>
                </c:pt>
                <c:pt idx="5704">
                  <c:v>22820</c:v>
                </c:pt>
                <c:pt idx="5705">
                  <c:v>22824</c:v>
                </c:pt>
                <c:pt idx="5706">
                  <c:v>22828</c:v>
                </c:pt>
                <c:pt idx="5707">
                  <c:v>22832</c:v>
                </c:pt>
                <c:pt idx="5708">
                  <c:v>22836</c:v>
                </c:pt>
                <c:pt idx="5709">
                  <c:v>22840</c:v>
                </c:pt>
                <c:pt idx="5710">
                  <c:v>22844</c:v>
                </c:pt>
                <c:pt idx="5711">
                  <c:v>22848</c:v>
                </c:pt>
                <c:pt idx="5712">
                  <c:v>22852</c:v>
                </c:pt>
                <c:pt idx="5713">
                  <c:v>22856</c:v>
                </c:pt>
                <c:pt idx="5714">
                  <c:v>22860</c:v>
                </c:pt>
                <c:pt idx="5715">
                  <c:v>22864</c:v>
                </c:pt>
                <c:pt idx="5716">
                  <c:v>22868</c:v>
                </c:pt>
                <c:pt idx="5717">
                  <c:v>22872</c:v>
                </c:pt>
                <c:pt idx="5718">
                  <c:v>22876</c:v>
                </c:pt>
                <c:pt idx="5719">
                  <c:v>22880</c:v>
                </c:pt>
                <c:pt idx="5720">
                  <c:v>22884</c:v>
                </c:pt>
                <c:pt idx="5721">
                  <c:v>22888</c:v>
                </c:pt>
                <c:pt idx="5722">
                  <c:v>22892</c:v>
                </c:pt>
                <c:pt idx="5723">
                  <c:v>22896</c:v>
                </c:pt>
                <c:pt idx="5724">
                  <c:v>22900</c:v>
                </c:pt>
                <c:pt idx="5725">
                  <c:v>22904</c:v>
                </c:pt>
                <c:pt idx="5726">
                  <c:v>22908</c:v>
                </c:pt>
                <c:pt idx="5727">
                  <c:v>22912</c:v>
                </c:pt>
                <c:pt idx="5728">
                  <c:v>22916</c:v>
                </c:pt>
                <c:pt idx="5729">
                  <c:v>22920</c:v>
                </c:pt>
                <c:pt idx="5730">
                  <c:v>22924</c:v>
                </c:pt>
                <c:pt idx="5731">
                  <c:v>22928</c:v>
                </c:pt>
                <c:pt idx="5732">
                  <c:v>22932</c:v>
                </c:pt>
                <c:pt idx="5733">
                  <c:v>22936</c:v>
                </c:pt>
                <c:pt idx="5734">
                  <c:v>22940</c:v>
                </c:pt>
                <c:pt idx="5735">
                  <c:v>22944</c:v>
                </c:pt>
                <c:pt idx="5736">
                  <c:v>22948</c:v>
                </c:pt>
                <c:pt idx="5737">
                  <c:v>22952</c:v>
                </c:pt>
                <c:pt idx="5738">
                  <c:v>22956</c:v>
                </c:pt>
                <c:pt idx="5739">
                  <c:v>22960</c:v>
                </c:pt>
                <c:pt idx="5740">
                  <c:v>22964</c:v>
                </c:pt>
                <c:pt idx="5741">
                  <c:v>22968</c:v>
                </c:pt>
                <c:pt idx="5742">
                  <c:v>22972</c:v>
                </c:pt>
                <c:pt idx="5743">
                  <c:v>22976</c:v>
                </c:pt>
                <c:pt idx="5744">
                  <c:v>22980</c:v>
                </c:pt>
                <c:pt idx="5745">
                  <c:v>22984</c:v>
                </c:pt>
                <c:pt idx="5746">
                  <c:v>22988</c:v>
                </c:pt>
                <c:pt idx="5747">
                  <c:v>22992</c:v>
                </c:pt>
                <c:pt idx="5748">
                  <c:v>22996</c:v>
                </c:pt>
                <c:pt idx="5749">
                  <c:v>23000</c:v>
                </c:pt>
                <c:pt idx="5750">
                  <c:v>23004</c:v>
                </c:pt>
                <c:pt idx="5751">
                  <c:v>23008</c:v>
                </c:pt>
                <c:pt idx="5752">
                  <c:v>23012</c:v>
                </c:pt>
                <c:pt idx="5753">
                  <c:v>23016</c:v>
                </c:pt>
                <c:pt idx="5754">
                  <c:v>23020</c:v>
                </c:pt>
                <c:pt idx="5755">
                  <c:v>23024</c:v>
                </c:pt>
                <c:pt idx="5756">
                  <c:v>23028</c:v>
                </c:pt>
                <c:pt idx="5757">
                  <c:v>23032</c:v>
                </c:pt>
                <c:pt idx="5758">
                  <c:v>23036</c:v>
                </c:pt>
                <c:pt idx="5759">
                  <c:v>23040</c:v>
                </c:pt>
                <c:pt idx="5760">
                  <c:v>23044</c:v>
                </c:pt>
                <c:pt idx="5761">
                  <c:v>23048</c:v>
                </c:pt>
                <c:pt idx="5762">
                  <c:v>23052</c:v>
                </c:pt>
                <c:pt idx="5763">
                  <c:v>23056</c:v>
                </c:pt>
                <c:pt idx="5764">
                  <c:v>23060</c:v>
                </c:pt>
                <c:pt idx="5765">
                  <c:v>23064</c:v>
                </c:pt>
                <c:pt idx="5766">
                  <c:v>23068</c:v>
                </c:pt>
                <c:pt idx="5767">
                  <c:v>23072</c:v>
                </c:pt>
                <c:pt idx="5768">
                  <c:v>23076</c:v>
                </c:pt>
                <c:pt idx="5769">
                  <c:v>23080</c:v>
                </c:pt>
                <c:pt idx="5770">
                  <c:v>23084</c:v>
                </c:pt>
                <c:pt idx="5771">
                  <c:v>23088</c:v>
                </c:pt>
                <c:pt idx="5772">
                  <c:v>23092</c:v>
                </c:pt>
                <c:pt idx="5773">
                  <c:v>23096</c:v>
                </c:pt>
                <c:pt idx="5774">
                  <c:v>23100</c:v>
                </c:pt>
                <c:pt idx="5775">
                  <c:v>23104</c:v>
                </c:pt>
                <c:pt idx="5776">
                  <c:v>23108</c:v>
                </c:pt>
                <c:pt idx="5777">
                  <c:v>23112</c:v>
                </c:pt>
                <c:pt idx="5778">
                  <c:v>23116</c:v>
                </c:pt>
                <c:pt idx="5779">
                  <c:v>23120</c:v>
                </c:pt>
                <c:pt idx="5780">
                  <c:v>23124</c:v>
                </c:pt>
                <c:pt idx="5781">
                  <c:v>23128</c:v>
                </c:pt>
                <c:pt idx="5782">
                  <c:v>23132</c:v>
                </c:pt>
                <c:pt idx="5783">
                  <c:v>23136</c:v>
                </c:pt>
                <c:pt idx="5784">
                  <c:v>23140</c:v>
                </c:pt>
                <c:pt idx="5785">
                  <c:v>23144</c:v>
                </c:pt>
                <c:pt idx="5786">
                  <c:v>23148</c:v>
                </c:pt>
                <c:pt idx="5787">
                  <c:v>23152</c:v>
                </c:pt>
                <c:pt idx="5788">
                  <c:v>23156</c:v>
                </c:pt>
                <c:pt idx="5789">
                  <c:v>23160</c:v>
                </c:pt>
                <c:pt idx="5790">
                  <c:v>23164</c:v>
                </c:pt>
                <c:pt idx="5791">
                  <c:v>23168</c:v>
                </c:pt>
                <c:pt idx="5792">
                  <c:v>23172</c:v>
                </c:pt>
                <c:pt idx="5793">
                  <c:v>23176</c:v>
                </c:pt>
                <c:pt idx="5794">
                  <c:v>23180</c:v>
                </c:pt>
                <c:pt idx="5795">
                  <c:v>23184</c:v>
                </c:pt>
                <c:pt idx="5796">
                  <c:v>23188</c:v>
                </c:pt>
                <c:pt idx="5797">
                  <c:v>23192</c:v>
                </c:pt>
                <c:pt idx="5798">
                  <c:v>23196</c:v>
                </c:pt>
                <c:pt idx="5799">
                  <c:v>23200</c:v>
                </c:pt>
                <c:pt idx="5800">
                  <c:v>23204</c:v>
                </c:pt>
                <c:pt idx="5801">
                  <c:v>23208</c:v>
                </c:pt>
                <c:pt idx="5802">
                  <c:v>23212</c:v>
                </c:pt>
                <c:pt idx="5803">
                  <c:v>23216</c:v>
                </c:pt>
                <c:pt idx="5804">
                  <c:v>23220</c:v>
                </c:pt>
                <c:pt idx="5805">
                  <c:v>23224</c:v>
                </c:pt>
                <c:pt idx="5806">
                  <c:v>23228</c:v>
                </c:pt>
                <c:pt idx="5807">
                  <c:v>23232</c:v>
                </c:pt>
                <c:pt idx="5808">
                  <c:v>23236</c:v>
                </c:pt>
                <c:pt idx="5809">
                  <c:v>23240</c:v>
                </c:pt>
                <c:pt idx="5810">
                  <c:v>23244</c:v>
                </c:pt>
                <c:pt idx="5811">
                  <c:v>23248</c:v>
                </c:pt>
                <c:pt idx="5812">
                  <c:v>23252</c:v>
                </c:pt>
                <c:pt idx="5813">
                  <c:v>23256</c:v>
                </c:pt>
                <c:pt idx="5814">
                  <c:v>23260</c:v>
                </c:pt>
                <c:pt idx="5815">
                  <c:v>23264</c:v>
                </c:pt>
                <c:pt idx="5816">
                  <c:v>23268</c:v>
                </c:pt>
                <c:pt idx="5817">
                  <c:v>23272</c:v>
                </c:pt>
                <c:pt idx="5818">
                  <c:v>23276</c:v>
                </c:pt>
                <c:pt idx="5819">
                  <c:v>23280</c:v>
                </c:pt>
                <c:pt idx="5820">
                  <c:v>23284</c:v>
                </c:pt>
                <c:pt idx="5821">
                  <c:v>23288</c:v>
                </c:pt>
                <c:pt idx="5822">
                  <c:v>23292</c:v>
                </c:pt>
                <c:pt idx="5823">
                  <c:v>23296</c:v>
                </c:pt>
                <c:pt idx="5824">
                  <c:v>23300</c:v>
                </c:pt>
                <c:pt idx="5825">
                  <c:v>23304</c:v>
                </c:pt>
                <c:pt idx="5826">
                  <c:v>23308</c:v>
                </c:pt>
                <c:pt idx="5827">
                  <c:v>23312</c:v>
                </c:pt>
                <c:pt idx="5828">
                  <c:v>23316</c:v>
                </c:pt>
                <c:pt idx="5829">
                  <c:v>23320</c:v>
                </c:pt>
                <c:pt idx="5830">
                  <c:v>23324</c:v>
                </c:pt>
                <c:pt idx="5831">
                  <c:v>23328</c:v>
                </c:pt>
                <c:pt idx="5832">
                  <c:v>23332</c:v>
                </c:pt>
                <c:pt idx="5833">
                  <c:v>23336</c:v>
                </c:pt>
                <c:pt idx="5834">
                  <c:v>23340</c:v>
                </c:pt>
                <c:pt idx="5835">
                  <c:v>23344</c:v>
                </c:pt>
                <c:pt idx="5836">
                  <c:v>23348</c:v>
                </c:pt>
                <c:pt idx="5837">
                  <c:v>23352</c:v>
                </c:pt>
                <c:pt idx="5838">
                  <c:v>23356</c:v>
                </c:pt>
                <c:pt idx="5839">
                  <c:v>23360</c:v>
                </c:pt>
                <c:pt idx="5840">
                  <c:v>23364</c:v>
                </c:pt>
                <c:pt idx="5841">
                  <c:v>23368</c:v>
                </c:pt>
                <c:pt idx="5842">
                  <c:v>23372</c:v>
                </c:pt>
                <c:pt idx="5843">
                  <c:v>23376</c:v>
                </c:pt>
                <c:pt idx="5844">
                  <c:v>23380</c:v>
                </c:pt>
                <c:pt idx="5845">
                  <c:v>23384</c:v>
                </c:pt>
                <c:pt idx="5846">
                  <c:v>23388</c:v>
                </c:pt>
                <c:pt idx="5847">
                  <c:v>23392</c:v>
                </c:pt>
                <c:pt idx="5848">
                  <c:v>23396</c:v>
                </c:pt>
                <c:pt idx="5849">
                  <c:v>23400</c:v>
                </c:pt>
                <c:pt idx="5850">
                  <c:v>23404</c:v>
                </c:pt>
                <c:pt idx="5851">
                  <c:v>23408</c:v>
                </c:pt>
                <c:pt idx="5852">
                  <c:v>23412</c:v>
                </c:pt>
                <c:pt idx="5853">
                  <c:v>23416</c:v>
                </c:pt>
                <c:pt idx="5854">
                  <c:v>23420</c:v>
                </c:pt>
                <c:pt idx="5855">
                  <c:v>23424</c:v>
                </c:pt>
                <c:pt idx="5856">
                  <c:v>23428</c:v>
                </c:pt>
                <c:pt idx="5857">
                  <c:v>23432</c:v>
                </c:pt>
                <c:pt idx="5858">
                  <c:v>23436</c:v>
                </c:pt>
                <c:pt idx="5859">
                  <c:v>23440</c:v>
                </c:pt>
                <c:pt idx="5860">
                  <c:v>23444</c:v>
                </c:pt>
                <c:pt idx="5861">
                  <c:v>23448</c:v>
                </c:pt>
                <c:pt idx="5862">
                  <c:v>23452</c:v>
                </c:pt>
                <c:pt idx="5863">
                  <c:v>23456</c:v>
                </c:pt>
                <c:pt idx="5864">
                  <c:v>23460</c:v>
                </c:pt>
                <c:pt idx="5865">
                  <c:v>23464</c:v>
                </c:pt>
                <c:pt idx="5866">
                  <c:v>23468</c:v>
                </c:pt>
                <c:pt idx="5867">
                  <c:v>23472</c:v>
                </c:pt>
                <c:pt idx="5868">
                  <c:v>23476</c:v>
                </c:pt>
                <c:pt idx="5869">
                  <c:v>23480</c:v>
                </c:pt>
                <c:pt idx="5870">
                  <c:v>23484</c:v>
                </c:pt>
                <c:pt idx="5871">
                  <c:v>23488</c:v>
                </c:pt>
                <c:pt idx="5872">
                  <c:v>23492</c:v>
                </c:pt>
                <c:pt idx="5873">
                  <c:v>23496</c:v>
                </c:pt>
                <c:pt idx="5874">
                  <c:v>23500</c:v>
                </c:pt>
                <c:pt idx="5875">
                  <c:v>23504</c:v>
                </c:pt>
                <c:pt idx="5876">
                  <c:v>23508</c:v>
                </c:pt>
                <c:pt idx="5877">
                  <c:v>23512</c:v>
                </c:pt>
                <c:pt idx="5878">
                  <c:v>23516</c:v>
                </c:pt>
                <c:pt idx="5879">
                  <c:v>23520</c:v>
                </c:pt>
                <c:pt idx="5880">
                  <c:v>23524</c:v>
                </c:pt>
                <c:pt idx="5881">
                  <c:v>23528</c:v>
                </c:pt>
                <c:pt idx="5882">
                  <c:v>23532</c:v>
                </c:pt>
                <c:pt idx="5883">
                  <c:v>23536</c:v>
                </c:pt>
                <c:pt idx="5884">
                  <c:v>23540</c:v>
                </c:pt>
                <c:pt idx="5885">
                  <c:v>23544</c:v>
                </c:pt>
                <c:pt idx="5886">
                  <c:v>23548</c:v>
                </c:pt>
                <c:pt idx="5887">
                  <c:v>23552</c:v>
                </c:pt>
                <c:pt idx="5888">
                  <c:v>23556</c:v>
                </c:pt>
                <c:pt idx="5889">
                  <c:v>23560</c:v>
                </c:pt>
                <c:pt idx="5890">
                  <c:v>23564</c:v>
                </c:pt>
                <c:pt idx="5891">
                  <c:v>23568</c:v>
                </c:pt>
                <c:pt idx="5892">
                  <c:v>23572</c:v>
                </c:pt>
                <c:pt idx="5893">
                  <c:v>23576</c:v>
                </c:pt>
                <c:pt idx="5894">
                  <c:v>23580</c:v>
                </c:pt>
                <c:pt idx="5895">
                  <c:v>23584</c:v>
                </c:pt>
                <c:pt idx="5896">
                  <c:v>23588</c:v>
                </c:pt>
                <c:pt idx="5897">
                  <c:v>23592</c:v>
                </c:pt>
                <c:pt idx="5898">
                  <c:v>23596</c:v>
                </c:pt>
                <c:pt idx="5899">
                  <c:v>23600</c:v>
                </c:pt>
                <c:pt idx="5900">
                  <c:v>23604</c:v>
                </c:pt>
                <c:pt idx="5901">
                  <c:v>23608</c:v>
                </c:pt>
                <c:pt idx="5902">
                  <c:v>23612</c:v>
                </c:pt>
                <c:pt idx="5903">
                  <c:v>23616</c:v>
                </c:pt>
                <c:pt idx="5904">
                  <c:v>23620</c:v>
                </c:pt>
                <c:pt idx="5905">
                  <c:v>23624</c:v>
                </c:pt>
                <c:pt idx="5906">
                  <c:v>23628</c:v>
                </c:pt>
                <c:pt idx="5907">
                  <c:v>23632</c:v>
                </c:pt>
                <c:pt idx="5908">
                  <c:v>23636</c:v>
                </c:pt>
                <c:pt idx="5909">
                  <c:v>23640</c:v>
                </c:pt>
                <c:pt idx="5910">
                  <c:v>23644</c:v>
                </c:pt>
                <c:pt idx="5911">
                  <c:v>23648</c:v>
                </c:pt>
                <c:pt idx="5912">
                  <c:v>23652</c:v>
                </c:pt>
                <c:pt idx="5913">
                  <c:v>23656</c:v>
                </c:pt>
                <c:pt idx="5914">
                  <c:v>23660</c:v>
                </c:pt>
                <c:pt idx="5915">
                  <c:v>23664</c:v>
                </c:pt>
                <c:pt idx="5916">
                  <c:v>23668</c:v>
                </c:pt>
                <c:pt idx="5917">
                  <c:v>23672</c:v>
                </c:pt>
                <c:pt idx="5918">
                  <c:v>23676</c:v>
                </c:pt>
                <c:pt idx="5919">
                  <c:v>23680</c:v>
                </c:pt>
                <c:pt idx="5920">
                  <c:v>23684</c:v>
                </c:pt>
                <c:pt idx="5921">
                  <c:v>23688</c:v>
                </c:pt>
                <c:pt idx="5922">
                  <c:v>23692</c:v>
                </c:pt>
                <c:pt idx="5923">
                  <c:v>23696</c:v>
                </c:pt>
                <c:pt idx="5924">
                  <c:v>23700</c:v>
                </c:pt>
                <c:pt idx="5925">
                  <c:v>23704</c:v>
                </c:pt>
                <c:pt idx="5926">
                  <c:v>23708</c:v>
                </c:pt>
                <c:pt idx="5927">
                  <c:v>23712</c:v>
                </c:pt>
                <c:pt idx="5928">
                  <c:v>23716</c:v>
                </c:pt>
                <c:pt idx="5929">
                  <c:v>23720</c:v>
                </c:pt>
                <c:pt idx="5930">
                  <c:v>23724</c:v>
                </c:pt>
                <c:pt idx="5931">
                  <c:v>23728</c:v>
                </c:pt>
                <c:pt idx="5932">
                  <c:v>23732</c:v>
                </c:pt>
                <c:pt idx="5933">
                  <c:v>23736</c:v>
                </c:pt>
                <c:pt idx="5934">
                  <c:v>23740</c:v>
                </c:pt>
                <c:pt idx="5935">
                  <c:v>23744</c:v>
                </c:pt>
                <c:pt idx="5936">
                  <c:v>23748</c:v>
                </c:pt>
                <c:pt idx="5937">
                  <c:v>23752</c:v>
                </c:pt>
                <c:pt idx="5938">
                  <c:v>23756</c:v>
                </c:pt>
                <c:pt idx="5939">
                  <c:v>23760</c:v>
                </c:pt>
                <c:pt idx="5940">
                  <c:v>23764</c:v>
                </c:pt>
                <c:pt idx="5941">
                  <c:v>23768</c:v>
                </c:pt>
                <c:pt idx="5942">
                  <c:v>23772</c:v>
                </c:pt>
                <c:pt idx="5943">
                  <c:v>23776</c:v>
                </c:pt>
                <c:pt idx="5944">
                  <c:v>23780</c:v>
                </c:pt>
                <c:pt idx="5945">
                  <c:v>23784</c:v>
                </c:pt>
                <c:pt idx="5946">
                  <c:v>23788</c:v>
                </c:pt>
                <c:pt idx="5947">
                  <c:v>23792</c:v>
                </c:pt>
                <c:pt idx="5948">
                  <c:v>23796</c:v>
                </c:pt>
                <c:pt idx="5949">
                  <c:v>23800</c:v>
                </c:pt>
                <c:pt idx="5950">
                  <c:v>23804</c:v>
                </c:pt>
                <c:pt idx="5951">
                  <c:v>23808</c:v>
                </c:pt>
                <c:pt idx="5952">
                  <c:v>23812</c:v>
                </c:pt>
                <c:pt idx="5953">
                  <c:v>23816</c:v>
                </c:pt>
                <c:pt idx="5954">
                  <c:v>23820</c:v>
                </c:pt>
                <c:pt idx="5955">
                  <c:v>23824</c:v>
                </c:pt>
                <c:pt idx="5956">
                  <c:v>23828</c:v>
                </c:pt>
                <c:pt idx="5957">
                  <c:v>23832</c:v>
                </c:pt>
                <c:pt idx="5958">
                  <c:v>23836</c:v>
                </c:pt>
                <c:pt idx="5959">
                  <c:v>23840</c:v>
                </c:pt>
                <c:pt idx="5960">
                  <c:v>23844</c:v>
                </c:pt>
                <c:pt idx="5961">
                  <c:v>23848</c:v>
                </c:pt>
                <c:pt idx="5962">
                  <c:v>23852</c:v>
                </c:pt>
                <c:pt idx="5963">
                  <c:v>23856</c:v>
                </c:pt>
                <c:pt idx="5964">
                  <c:v>23860</c:v>
                </c:pt>
                <c:pt idx="5965">
                  <c:v>23864</c:v>
                </c:pt>
                <c:pt idx="5966">
                  <c:v>23868</c:v>
                </c:pt>
                <c:pt idx="5967">
                  <c:v>23872</c:v>
                </c:pt>
                <c:pt idx="5968">
                  <c:v>23876</c:v>
                </c:pt>
                <c:pt idx="5969">
                  <c:v>23880</c:v>
                </c:pt>
                <c:pt idx="5970">
                  <c:v>23884</c:v>
                </c:pt>
                <c:pt idx="5971">
                  <c:v>23888</c:v>
                </c:pt>
                <c:pt idx="5972">
                  <c:v>23892</c:v>
                </c:pt>
                <c:pt idx="5973">
                  <c:v>23896</c:v>
                </c:pt>
                <c:pt idx="5974">
                  <c:v>23900</c:v>
                </c:pt>
                <c:pt idx="5975">
                  <c:v>23904</c:v>
                </c:pt>
                <c:pt idx="5976">
                  <c:v>23908</c:v>
                </c:pt>
                <c:pt idx="5977">
                  <c:v>23912</c:v>
                </c:pt>
                <c:pt idx="5978">
                  <c:v>23916</c:v>
                </c:pt>
                <c:pt idx="5979">
                  <c:v>23920</c:v>
                </c:pt>
                <c:pt idx="5980">
                  <c:v>23924</c:v>
                </c:pt>
                <c:pt idx="5981">
                  <c:v>23928</c:v>
                </c:pt>
                <c:pt idx="5982">
                  <c:v>23932</c:v>
                </c:pt>
                <c:pt idx="5983">
                  <c:v>23936</c:v>
                </c:pt>
                <c:pt idx="5984">
                  <c:v>23940</c:v>
                </c:pt>
                <c:pt idx="5985">
                  <c:v>23944</c:v>
                </c:pt>
                <c:pt idx="5986">
                  <c:v>23948</c:v>
                </c:pt>
                <c:pt idx="5987">
                  <c:v>23952</c:v>
                </c:pt>
                <c:pt idx="5988">
                  <c:v>23956</c:v>
                </c:pt>
                <c:pt idx="5989">
                  <c:v>23960</c:v>
                </c:pt>
                <c:pt idx="5990">
                  <c:v>23964</c:v>
                </c:pt>
                <c:pt idx="5991">
                  <c:v>23968</c:v>
                </c:pt>
                <c:pt idx="5992">
                  <c:v>23972</c:v>
                </c:pt>
                <c:pt idx="5993">
                  <c:v>23976</c:v>
                </c:pt>
                <c:pt idx="5994">
                  <c:v>23980</c:v>
                </c:pt>
                <c:pt idx="5995">
                  <c:v>23984</c:v>
                </c:pt>
                <c:pt idx="5996">
                  <c:v>23988</c:v>
                </c:pt>
                <c:pt idx="5997">
                  <c:v>23992</c:v>
                </c:pt>
                <c:pt idx="5998">
                  <c:v>23996</c:v>
                </c:pt>
                <c:pt idx="5999">
                  <c:v>24000</c:v>
                </c:pt>
                <c:pt idx="6000">
                  <c:v>24004</c:v>
                </c:pt>
                <c:pt idx="6001">
                  <c:v>24008</c:v>
                </c:pt>
                <c:pt idx="6002">
                  <c:v>24012</c:v>
                </c:pt>
                <c:pt idx="6003">
                  <c:v>24016</c:v>
                </c:pt>
                <c:pt idx="6004">
                  <c:v>24020</c:v>
                </c:pt>
                <c:pt idx="6005">
                  <c:v>24024</c:v>
                </c:pt>
                <c:pt idx="6006">
                  <c:v>24028</c:v>
                </c:pt>
                <c:pt idx="6007">
                  <c:v>24032</c:v>
                </c:pt>
                <c:pt idx="6008">
                  <c:v>24036</c:v>
                </c:pt>
                <c:pt idx="6009">
                  <c:v>24040</c:v>
                </c:pt>
                <c:pt idx="6010">
                  <c:v>24044</c:v>
                </c:pt>
                <c:pt idx="6011">
                  <c:v>24048</c:v>
                </c:pt>
                <c:pt idx="6012">
                  <c:v>24052</c:v>
                </c:pt>
                <c:pt idx="6013">
                  <c:v>24056</c:v>
                </c:pt>
                <c:pt idx="6014">
                  <c:v>24060</c:v>
                </c:pt>
                <c:pt idx="6015">
                  <c:v>24064</c:v>
                </c:pt>
                <c:pt idx="6016">
                  <c:v>24068</c:v>
                </c:pt>
                <c:pt idx="6017">
                  <c:v>24072</c:v>
                </c:pt>
                <c:pt idx="6018">
                  <c:v>24076</c:v>
                </c:pt>
                <c:pt idx="6019">
                  <c:v>24080</c:v>
                </c:pt>
                <c:pt idx="6020">
                  <c:v>24084</c:v>
                </c:pt>
                <c:pt idx="6021">
                  <c:v>24088</c:v>
                </c:pt>
                <c:pt idx="6022">
                  <c:v>24092</c:v>
                </c:pt>
                <c:pt idx="6023">
                  <c:v>24096</c:v>
                </c:pt>
                <c:pt idx="6024">
                  <c:v>24100</c:v>
                </c:pt>
                <c:pt idx="6025">
                  <c:v>24104</c:v>
                </c:pt>
                <c:pt idx="6026">
                  <c:v>24108</c:v>
                </c:pt>
                <c:pt idx="6027">
                  <c:v>24112</c:v>
                </c:pt>
                <c:pt idx="6028">
                  <c:v>24116</c:v>
                </c:pt>
                <c:pt idx="6029">
                  <c:v>24120</c:v>
                </c:pt>
                <c:pt idx="6030">
                  <c:v>24124</c:v>
                </c:pt>
                <c:pt idx="6031">
                  <c:v>24128</c:v>
                </c:pt>
                <c:pt idx="6032">
                  <c:v>24132</c:v>
                </c:pt>
                <c:pt idx="6033">
                  <c:v>24136</c:v>
                </c:pt>
                <c:pt idx="6034">
                  <c:v>24140</c:v>
                </c:pt>
                <c:pt idx="6035">
                  <c:v>24144</c:v>
                </c:pt>
                <c:pt idx="6036">
                  <c:v>24148</c:v>
                </c:pt>
                <c:pt idx="6037">
                  <c:v>24152</c:v>
                </c:pt>
                <c:pt idx="6038">
                  <c:v>24156</c:v>
                </c:pt>
                <c:pt idx="6039">
                  <c:v>24160</c:v>
                </c:pt>
                <c:pt idx="6040">
                  <c:v>24164</c:v>
                </c:pt>
                <c:pt idx="6041">
                  <c:v>24168</c:v>
                </c:pt>
                <c:pt idx="6042">
                  <c:v>24172</c:v>
                </c:pt>
                <c:pt idx="6043">
                  <c:v>24176</c:v>
                </c:pt>
                <c:pt idx="6044">
                  <c:v>24180</c:v>
                </c:pt>
                <c:pt idx="6045">
                  <c:v>24184</c:v>
                </c:pt>
                <c:pt idx="6046">
                  <c:v>24188</c:v>
                </c:pt>
                <c:pt idx="6047">
                  <c:v>24192</c:v>
                </c:pt>
                <c:pt idx="6048">
                  <c:v>24196</c:v>
                </c:pt>
                <c:pt idx="6049">
                  <c:v>24200</c:v>
                </c:pt>
                <c:pt idx="6050">
                  <c:v>24204</c:v>
                </c:pt>
                <c:pt idx="6051">
                  <c:v>24208</c:v>
                </c:pt>
                <c:pt idx="6052">
                  <c:v>24212</c:v>
                </c:pt>
                <c:pt idx="6053">
                  <c:v>24216</c:v>
                </c:pt>
                <c:pt idx="6054">
                  <c:v>24220</c:v>
                </c:pt>
                <c:pt idx="6055">
                  <c:v>24224</c:v>
                </c:pt>
                <c:pt idx="6056">
                  <c:v>24228</c:v>
                </c:pt>
                <c:pt idx="6057">
                  <c:v>24232</c:v>
                </c:pt>
                <c:pt idx="6058">
                  <c:v>24236</c:v>
                </c:pt>
                <c:pt idx="6059">
                  <c:v>24240</c:v>
                </c:pt>
                <c:pt idx="6060">
                  <c:v>24244</c:v>
                </c:pt>
                <c:pt idx="6061">
                  <c:v>24248</c:v>
                </c:pt>
                <c:pt idx="6062">
                  <c:v>24252</c:v>
                </c:pt>
                <c:pt idx="6063">
                  <c:v>24256</c:v>
                </c:pt>
                <c:pt idx="6064">
                  <c:v>24260</c:v>
                </c:pt>
                <c:pt idx="6065">
                  <c:v>24264</c:v>
                </c:pt>
                <c:pt idx="6066">
                  <c:v>24268</c:v>
                </c:pt>
                <c:pt idx="6067">
                  <c:v>24272</c:v>
                </c:pt>
                <c:pt idx="6068">
                  <c:v>24276</c:v>
                </c:pt>
                <c:pt idx="6069">
                  <c:v>24280</c:v>
                </c:pt>
                <c:pt idx="6070">
                  <c:v>24284</c:v>
                </c:pt>
                <c:pt idx="6071">
                  <c:v>24288</c:v>
                </c:pt>
                <c:pt idx="6072">
                  <c:v>24292</c:v>
                </c:pt>
                <c:pt idx="6073">
                  <c:v>24296</c:v>
                </c:pt>
                <c:pt idx="6074">
                  <c:v>24300</c:v>
                </c:pt>
                <c:pt idx="6075">
                  <c:v>24304</c:v>
                </c:pt>
                <c:pt idx="6076">
                  <c:v>24308</c:v>
                </c:pt>
                <c:pt idx="6077">
                  <c:v>24312</c:v>
                </c:pt>
                <c:pt idx="6078">
                  <c:v>24316</c:v>
                </c:pt>
                <c:pt idx="6079">
                  <c:v>24320</c:v>
                </c:pt>
                <c:pt idx="6080">
                  <c:v>24324</c:v>
                </c:pt>
                <c:pt idx="6081">
                  <c:v>24328</c:v>
                </c:pt>
                <c:pt idx="6082">
                  <c:v>24332</c:v>
                </c:pt>
                <c:pt idx="6083">
                  <c:v>24336</c:v>
                </c:pt>
                <c:pt idx="6084">
                  <c:v>24340</c:v>
                </c:pt>
                <c:pt idx="6085">
                  <c:v>24344</c:v>
                </c:pt>
                <c:pt idx="6086">
                  <c:v>24348</c:v>
                </c:pt>
                <c:pt idx="6087">
                  <c:v>24352</c:v>
                </c:pt>
                <c:pt idx="6088">
                  <c:v>24356</c:v>
                </c:pt>
                <c:pt idx="6089">
                  <c:v>24360</c:v>
                </c:pt>
                <c:pt idx="6090">
                  <c:v>24364</c:v>
                </c:pt>
                <c:pt idx="6091">
                  <c:v>24368</c:v>
                </c:pt>
                <c:pt idx="6092">
                  <c:v>24372</c:v>
                </c:pt>
                <c:pt idx="6093">
                  <c:v>24376</c:v>
                </c:pt>
                <c:pt idx="6094">
                  <c:v>24380</c:v>
                </c:pt>
                <c:pt idx="6095">
                  <c:v>24384</c:v>
                </c:pt>
                <c:pt idx="6096">
                  <c:v>24388</c:v>
                </c:pt>
                <c:pt idx="6097">
                  <c:v>24392</c:v>
                </c:pt>
                <c:pt idx="6098">
                  <c:v>24396</c:v>
                </c:pt>
                <c:pt idx="6099">
                  <c:v>24400</c:v>
                </c:pt>
                <c:pt idx="6100">
                  <c:v>24404</c:v>
                </c:pt>
                <c:pt idx="6101">
                  <c:v>24408</c:v>
                </c:pt>
                <c:pt idx="6102">
                  <c:v>24412</c:v>
                </c:pt>
                <c:pt idx="6103">
                  <c:v>24416</c:v>
                </c:pt>
                <c:pt idx="6104">
                  <c:v>24420</c:v>
                </c:pt>
                <c:pt idx="6105">
                  <c:v>24424</c:v>
                </c:pt>
                <c:pt idx="6106">
                  <c:v>24428</c:v>
                </c:pt>
                <c:pt idx="6107">
                  <c:v>24432</c:v>
                </c:pt>
                <c:pt idx="6108">
                  <c:v>24436</c:v>
                </c:pt>
                <c:pt idx="6109">
                  <c:v>24440</c:v>
                </c:pt>
                <c:pt idx="6110">
                  <c:v>24444</c:v>
                </c:pt>
                <c:pt idx="6111">
                  <c:v>24448</c:v>
                </c:pt>
                <c:pt idx="6112">
                  <c:v>24452</c:v>
                </c:pt>
                <c:pt idx="6113">
                  <c:v>24456</c:v>
                </c:pt>
                <c:pt idx="6114">
                  <c:v>24460</c:v>
                </c:pt>
                <c:pt idx="6115">
                  <c:v>24464</c:v>
                </c:pt>
                <c:pt idx="6116">
                  <c:v>24468</c:v>
                </c:pt>
                <c:pt idx="6117">
                  <c:v>24472</c:v>
                </c:pt>
                <c:pt idx="6118">
                  <c:v>24476</c:v>
                </c:pt>
                <c:pt idx="6119">
                  <c:v>24480</c:v>
                </c:pt>
                <c:pt idx="6120">
                  <c:v>24484</c:v>
                </c:pt>
                <c:pt idx="6121">
                  <c:v>24488</c:v>
                </c:pt>
                <c:pt idx="6122">
                  <c:v>24492</c:v>
                </c:pt>
                <c:pt idx="6123">
                  <c:v>24496</c:v>
                </c:pt>
                <c:pt idx="6124">
                  <c:v>24500</c:v>
                </c:pt>
                <c:pt idx="6125">
                  <c:v>24504</c:v>
                </c:pt>
                <c:pt idx="6126">
                  <c:v>24508</c:v>
                </c:pt>
                <c:pt idx="6127">
                  <c:v>24512</c:v>
                </c:pt>
                <c:pt idx="6128">
                  <c:v>24516</c:v>
                </c:pt>
                <c:pt idx="6129">
                  <c:v>24520</c:v>
                </c:pt>
                <c:pt idx="6130">
                  <c:v>24524</c:v>
                </c:pt>
                <c:pt idx="6131">
                  <c:v>24528</c:v>
                </c:pt>
                <c:pt idx="6132">
                  <c:v>24532</c:v>
                </c:pt>
                <c:pt idx="6133">
                  <c:v>24536</c:v>
                </c:pt>
                <c:pt idx="6134">
                  <c:v>24540</c:v>
                </c:pt>
                <c:pt idx="6135">
                  <c:v>24544</c:v>
                </c:pt>
                <c:pt idx="6136">
                  <c:v>24548</c:v>
                </c:pt>
                <c:pt idx="6137">
                  <c:v>24552</c:v>
                </c:pt>
                <c:pt idx="6138">
                  <c:v>24556</c:v>
                </c:pt>
                <c:pt idx="6139">
                  <c:v>24560</c:v>
                </c:pt>
                <c:pt idx="6140">
                  <c:v>24564</c:v>
                </c:pt>
                <c:pt idx="6141">
                  <c:v>24568</c:v>
                </c:pt>
                <c:pt idx="6142">
                  <c:v>24572</c:v>
                </c:pt>
                <c:pt idx="6143">
                  <c:v>24576</c:v>
                </c:pt>
                <c:pt idx="6144">
                  <c:v>24580</c:v>
                </c:pt>
                <c:pt idx="6145">
                  <c:v>24584</c:v>
                </c:pt>
                <c:pt idx="6146">
                  <c:v>24588</c:v>
                </c:pt>
                <c:pt idx="6147">
                  <c:v>24592</c:v>
                </c:pt>
                <c:pt idx="6148">
                  <c:v>24596</c:v>
                </c:pt>
                <c:pt idx="6149">
                  <c:v>24600</c:v>
                </c:pt>
                <c:pt idx="6150">
                  <c:v>24604</c:v>
                </c:pt>
                <c:pt idx="6151">
                  <c:v>24608</c:v>
                </c:pt>
                <c:pt idx="6152">
                  <c:v>24612</c:v>
                </c:pt>
                <c:pt idx="6153">
                  <c:v>24616</c:v>
                </c:pt>
                <c:pt idx="6154">
                  <c:v>24620</c:v>
                </c:pt>
                <c:pt idx="6155">
                  <c:v>24624</c:v>
                </c:pt>
                <c:pt idx="6156">
                  <c:v>24628</c:v>
                </c:pt>
                <c:pt idx="6157">
                  <c:v>24632</c:v>
                </c:pt>
                <c:pt idx="6158">
                  <c:v>24636</c:v>
                </c:pt>
                <c:pt idx="6159">
                  <c:v>24640</c:v>
                </c:pt>
                <c:pt idx="6160">
                  <c:v>24644</c:v>
                </c:pt>
                <c:pt idx="6161">
                  <c:v>24648</c:v>
                </c:pt>
                <c:pt idx="6162">
                  <c:v>24652</c:v>
                </c:pt>
                <c:pt idx="6163">
                  <c:v>24656</c:v>
                </c:pt>
                <c:pt idx="6164">
                  <c:v>24660</c:v>
                </c:pt>
                <c:pt idx="6165">
                  <c:v>24664</c:v>
                </c:pt>
                <c:pt idx="6166">
                  <c:v>24668</c:v>
                </c:pt>
                <c:pt idx="6167">
                  <c:v>24672</c:v>
                </c:pt>
                <c:pt idx="6168">
                  <c:v>24676</c:v>
                </c:pt>
                <c:pt idx="6169">
                  <c:v>24680</c:v>
                </c:pt>
                <c:pt idx="6170">
                  <c:v>24684</c:v>
                </c:pt>
                <c:pt idx="6171">
                  <c:v>24688</c:v>
                </c:pt>
                <c:pt idx="6172">
                  <c:v>24692</c:v>
                </c:pt>
                <c:pt idx="6173">
                  <c:v>24696</c:v>
                </c:pt>
                <c:pt idx="6174">
                  <c:v>24700</c:v>
                </c:pt>
                <c:pt idx="6175">
                  <c:v>24704</c:v>
                </c:pt>
                <c:pt idx="6176">
                  <c:v>24708</c:v>
                </c:pt>
                <c:pt idx="6177">
                  <c:v>24712</c:v>
                </c:pt>
                <c:pt idx="6178">
                  <c:v>24716</c:v>
                </c:pt>
                <c:pt idx="6179">
                  <c:v>24720</c:v>
                </c:pt>
                <c:pt idx="6180">
                  <c:v>24724</c:v>
                </c:pt>
                <c:pt idx="6181">
                  <c:v>24728</c:v>
                </c:pt>
                <c:pt idx="6182">
                  <c:v>24732</c:v>
                </c:pt>
                <c:pt idx="6183">
                  <c:v>24736</c:v>
                </c:pt>
                <c:pt idx="6184">
                  <c:v>24740</c:v>
                </c:pt>
                <c:pt idx="6185">
                  <c:v>24744</c:v>
                </c:pt>
                <c:pt idx="6186">
                  <c:v>24748</c:v>
                </c:pt>
                <c:pt idx="6187">
                  <c:v>24752</c:v>
                </c:pt>
                <c:pt idx="6188">
                  <c:v>24756</c:v>
                </c:pt>
                <c:pt idx="6189">
                  <c:v>24760</c:v>
                </c:pt>
                <c:pt idx="6190">
                  <c:v>24764</c:v>
                </c:pt>
                <c:pt idx="6191">
                  <c:v>24768</c:v>
                </c:pt>
                <c:pt idx="6192">
                  <c:v>24772</c:v>
                </c:pt>
                <c:pt idx="6193">
                  <c:v>24776</c:v>
                </c:pt>
                <c:pt idx="6194">
                  <c:v>24780</c:v>
                </c:pt>
                <c:pt idx="6195">
                  <c:v>24784</c:v>
                </c:pt>
                <c:pt idx="6196">
                  <c:v>24788</c:v>
                </c:pt>
                <c:pt idx="6197">
                  <c:v>24792</c:v>
                </c:pt>
                <c:pt idx="6198">
                  <c:v>24796</c:v>
                </c:pt>
                <c:pt idx="6199">
                  <c:v>24800</c:v>
                </c:pt>
                <c:pt idx="6200">
                  <c:v>24804</c:v>
                </c:pt>
                <c:pt idx="6201">
                  <c:v>24808</c:v>
                </c:pt>
                <c:pt idx="6202">
                  <c:v>24812</c:v>
                </c:pt>
                <c:pt idx="6203">
                  <c:v>24816</c:v>
                </c:pt>
                <c:pt idx="6204">
                  <c:v>24820</c:v>
                </c:pt>
                <c:pt idx="6205">
                  <c:v>24824</c:v>
                </c:pt>
                <c:pt idx="6206">
                  <c:v>24828</c:v>
                </c:pt>
                <c:pt idx="6207">
                  <c:v>24832</c:v>
                </c:pt>
                <c:pt idx="6208">
                  <c:v>24836</c:v>
                </c:pt>
                <c:pt idx="6209">
                  <c:v>24840</c:v>
                </c:pt>
                <c:pt idx="6210">
                  <c:v>24844</c:v>
                </c:pt>
                <c:pt idx="6211">
                  <c:v>24848</c:v>
                </c:pt>
                <c:pt idx="6212">
                  <c:v>24852</c:v>
                </c:pt>
                <c:pt idx="6213">
                  <c:v>24856</c:v>
                </c:pt>
                <c:pt idx="6214">
                  <c:v>24860</c:v>
                </c:pt>
                <c:pt idx="6215">
                  <c:v>24864</c:v>
                </c:pt>
                <c:pt idx="6216">
                  <c:v>24868</c:v>
                </c:pt>
                <c:pt idx="6217">
                  <c:v>24872</c:v>
                </c:pt>
                <c:pt idx="6218">
                  <c:v>24876</c:v>
                </c:pt>
                <c:pt idx="6219">
                  <c:v>24880</c:v>
                </c:pt>
                <c:pt idx="6220">
                  <c:v>24884</c:v>
                </c:pt>
                <c:pt idx="6221">
                  <c:v>24888</c:v>
                </c:pt>
                <c:pt idx="6222">
                  <c:v>24892</c:v>
                </c:pt>
                <c:pt idx="6223">
                  <c:v>24896</c:v>
                </c:pt>
                <c:pt idx="6224">
                  <c:v>24900</c:v>
                </c:pt>
                <c:pt idx="6225">
                  <c:v>24904</c:v>
                </c:pt>
                <c:pt idx="6226">
                  <c:v>24908</c:v>
                </c:pt>
                <c:pt idx="6227">
                  <c:v>24912</c:v>
                </c:pt>
                <c:pt idx="6228">
                  <c:v>24916</c:v>
                </c:pt>
                <c:pt idx="6229">
                  <c:v>24920</c:v>
                </c:pt>
                <c:pt idx="6230">
                  <c:v>24924</c:v>
                </c:pt>
                <c:pt idx="6231">
                  <c:v>24928</c:v>
                </c:pt>
                <c:pt idx="6232">
                  <c:v>24932</c:v>
                </c:pt>
                <c:pt idx="6233">
                  <c:v>24936</c:v>
                </c:pt>
                <c:pt idx="6234">
                  <c:v>24940</c:v>
                </c:pt>
                <c:pt idx="6235">
                  <c:v>24944</c:v>
                </c:pt>
                <c:pt idx="6236">
                  <c:v>24948</c:v>
                </c:pt>
                <c:pt idx="6237">
                  <c:v>24952</c:v>
                </c:pt>
                <c:pt idx="6238">
                  <c:v>24956</c:v>
                </c:pt>
                <c:pt idx="6239">
                  <c:v>24960</c:v>
                </c:pt>
                <c:pt idx="6240">
                  <c:v>24964</c:v>
                </c:pt>
                <c:pt idx="6241">
                  <c:v>24968</c:v>
                </c:pt>
                <c:pt idx="6242">
                  <c:v>24972</c:v>
                </c:pt>
                <c:pt idx="6243">
                  <c:v>24976</c:v>
                </c:pt>
                <c:pt idx="6244">
                  <c:v>24980</c:v>
                </c:pt>
                <c:pt idx="6245">
                  <c:v>24984</c:v>
                </c:pt>
                <c:pt idx="6246">
                  <c:v>24988</c:v>
                </c:pt>
                <c:pt idx="6247">
                  <c:v>24992</c:v>
                </c:pt>
                <c:pt idx="6248">
                  <c:v>24996</c:v>
                </c:pt>
                <c:pt idx="6249">
                  <c:v>25000</c:v>
                </c:pt>
                <c:pt idx="6250">
                  <c:v>25004</c:v>
                </c:pt>
                <c:pt idx="6251">
                  <c:v>25008</c:v>
                </c:pt>
                <c:pt idx="6252">
                  <c:v>25012</c:v>
                </c:pt>
                <c:pt idx="6253">
                  <c:v>25016</c:v>
                </c:pt>
                <c:pt idx="6254">
                  <c:v>25020</c:v>
                </c:pt>
                <c:pt idx="6255">
                  <c:v>25024</c:v>
                </c:pt>
                <c:pt idx="6256">
                  <c:v>25028</c:v>
                </c:pt>
                <c:pt idx="6257">
                  <c:v>25032</c:v>
                </c:pt>
                <c:pt idx="6258">
                  <c:v>25036</c:v>
                </c:pt>
                <c:pt idx="6259">
                  <c:v>25040</c:v>
                </c:pt>
                <c:pt idx="6260">
                  <c:v>25044</c:v>
                </c:pt>
                <c:pt idx="6261">
                  <c:v>25048</c:v>
                </c:pt>
                <c:pt idx="6262">
                  <c:v>25052</c:v>
                </c:pt>
                <c:pt idx="6263">
                  <c:v>25056</c:v>
                </c:pt>
                <c:pt idx="6264">
                  <c:v>25060</c:v>
                </c:pt>
                <c:pt idx="6265">
                  <c:v>25064</c:v>
                </c:pt>
                <c:pt idx="6266">
                  <c:v>25068</c:v>
                </c:pt>
                <c:pt idx="6267">
                  <c:v>25072</c:v>
                </c:pt>
                <c:pt idx="6268">
                  <c:v>25076</c:v>
                </c:pt>
                <c:pt idx="6269">
                  <c:v>25080</c:v>
                </c:pt>
                <c:pt idx="6270">
                  <c:v>25084</c:v>
                </c:pt>
                <c:pt idx="6271">
                  <c:v>25088</c:v>
                </c:pt>
                <c:pt idx="6272">
                  <c:v>25092</c:v>
                </c:pt>
                <c:pt idx="6273">
                  <c:v>25096</c:v>
                </c:pt>
                <c:pt idx="6274">
                  <c:v>25100</c:v>
                </c:pt>
                <c:pt idx="6275">
                  <c:v>25104</c:v>
                </c:pt>
                <c:pt idx="6276">
                  <c:v>25108</c:v>
                </c:pt>
                <c:pt idx="6277">
                  <c:v>25112</c:v>
                </c:pt>
                <c:pt idx="6278">
                  <c:v>25116</c:v>
                </c:pt>
                <c:pt idx="6279">
                  <c:v>25120</c:v>
                </c:pt>
                <c:pt idx="6280">
                  <c:v>25124</c:v>
                </c:pt>
                <c:pt idx="6281">
                  <c:v>25128</c:v>
                </c:pt>
                <c:pt idx="6282">
                  <c:v>25132</c:v>
                </c:pt>
                <c:pt idx="6283">
                  <c:v>25136</c:v>
                </c:pt>
                <c:pt idx="6284">
                  <c:v>25140</c:v>
                </c:pt>
                <c:pt idx="6285">
                  <c:v>25144</c:v>
                </c:pt>
                <c:pt idx="6286">
                  <c:v>25148</c:v>
                </c:pt>
                <c:pt idx="6287">
                  <c:v>25152</c:v>
                </c:pt>
                <c:pt idx="6288">
                  <c:v>25156</c:v>
                </c:pt>
                <c:pt idx="6289">
                  <c:v>25160</c:v>
                </c:pt>
                <c:pt idx="6290">
                  <c:v>25164</c:v>
                </c:pt>
                <c:pt idx="6291">
                  <c:v>25168</c:v>
                </c:pt>
                <c:pt idx="6292">
                  <c:v>25172</c:v>
                </c:pt>
                <c:pt idx="6293">
                  <c:v>25176</c:v>
                </c:pt>
                <c:pt idx="6294">
                  <c:v>25180</c:v>
                </c:pt>
                <c:pt idx="6295">
                  <c:v>25184</c:v>
                </c:pt>
                <c:pt idx="6296">
                  <c:v>25188</c:v>
                </c:pt>
                <c:pt idx="6297">
                  <c:v>25192</c:v>
                </c:pt>
                <c:pt idx="6298">
                  <c:v>25196</c:v>
                </c:pt>
                <c:pt idx="6299">
                  <c:v>25200</c:v>
                </c:pt>
                <c:pt idx="6300">
                  <c:v>25204</c:v>
                </c:pt>
                <c:pt idx="6301">
                  <c:v>25208</c:v>
                </c:pt>
                <c:pt idx="6302">
                  <c:v>25212</c:v>
                </c:pt>
                <c:pt idx="6303">
                  <c:v>25216</c:v>
                </c:pt>
                <c:pt idx="6304">
                  <c:v>25220</c:v>
                </c:pt>
                <c:pt idx="6305">
                  <c:v>25224</c:v>
                </c:pt>
                <c:pt idx="6306">
                  <c:v>25228</c:v>
                </c:pt>
                <c:pt idx="6307">
                  <c:v>25232</c:v>
                </c:pt>
                <c:pt idx="6308">
                  <c:v>25236</c:v>
                </c:pt>
                <c:pt idx="6309">
                  <c:v>25240</c:v>
                </c:pt>
                <c:pt idx="6310">
                  <c:v>25244</c:v>
                </c:pt>
                <c:pt idx="6311">
                  <c:v>25248</c:v>
                </c:pt>
                <c:pt idx="6312">
                  <c:v>25252</c:v>
                </c:pt>
                <c:pt idx="6313">
                  <c:v>25256</c:v>
                </c:pt>
                <c:pt idx="6314">
                  <c:v>25260</c:v>
                </c:pt>
                <c:pt idx="6315">
                  <c:v>25264</c:v>
                </c:pt>
                <c:pt idx="6316">
                  <c:v>25268</c:v>
                </c:pt>
                <c:pt idx="6317">
                  <c:v>25272</c:v>
                </c:pt>
                <c:pt idx="6318">
                  <c:v>25276</c:v>
                </c:pt>
                <c:pt idx="6319">
                  <c:v>25280</c:v>
                </c:pt>
                <c:pt idx="6320">
                  <c:v>25284</c:v>
                </c:pt>
                <c:pt idx="6321">
                  <c:v>25288</c:v>
                </c:pt>
                <c:pt idx="6322">
                  <c:v>25292</c:v>
                </c:pt>
                <c:pt idx="6323">
                  <c:v>25296</c:v>
                </c:pt>
                <c:pt idx="6324">
                  <c:v>25300</c:v>
                </c:pt>
                <c:pt idx="6325">
                  <c:v>25304</c:v>
                </c:pt>
                <c:pt idx="6326">
                  <c:v>25308</c:v>
                </c:pt>
                <c:pt idx="6327">
                  <c:v>25312</c:v>
                </c:pt>
                <c:pt idx="6328">
                  <c:v>25316</c:v>
                </c:pt>
                <c:pt idx="6329">
                  <c:v>25320</c:v>
                </c:pt>
                <c:pt idx="6330">
                  <c:v>25324</c:v>
                </c:pt>
                <c:pt idx="6331">
                  <c:v>25328</c:v>
                </c:pt>
                <c:pt idx="6332">
                  <c:v>25332</c:v>
                </c:pt>
                <c:pt idx="6333">
                  <c:v>25336</c:v>
                </c:pt>
                <c:pt idx="6334">
                  <c:v>25340</c:v>
                </c:pt>
                <c:pt idx="6335">
                  <c:v>25344</c:v>
                </c:pt>
                <c:pt idx="6336">
                  <c:v>25348</c:v>
                </c:pt>
                <c:pt idx="6337">
                  <c:v>25352</c:v>
                </c:pt>
                <c:pt idx="6338">
                  <c:v>25356</c:v>
                </c:pt>
                <c:pt idx="6339">
                  <c:v>25360</c:v>
                </c:pt>
                <c:pt idx="6340">
                  <c:v>25364</c:v>
                </c:pt>
                <c:pt idx="6341">
                  <c:v>25368</c:v>
                </c:pt>
                <c:pt idx="6342">
                  <c:v>25372</c:v>
                </c:pt>
                <c:pt idx="6343">
                  <c:v>25376</c:v>
                </c:pt>
                <c:pt idx="6344">
                  <c:v>25380</c:v>
                </c:pt>
                <c:pt idx="6345">
                  <c:v>25384</c:v>
                </c:pt>
                <c:pt idx="6346">
                  <c:v>25388</c:v>
                </c:pt>
                <c:pt idx="6347">
                  <c:v>25392</c:v>
                </c:pt>
                <c:pt idx="6348">
                  <c:v>25396</c:v>
                </c:pt>
                <c:pt idx="6349">
                  <c:v>25400</c:v>
                </c:pt>
                <c:pt idx="6350">
                  <c:v>25404</c:v>
                </c:pt>
                <c:pt idx="6351">
                  <c:v>25408</c:v>
                </c:pt>
                <c:pt idx="6352">
                  <c:v>25412</c:v>
                </c:pt>
                <c:pt idx="6353">
                  <c:v>25416</c:v>
                </c:pt>
                <c:pt idx="6354">
                  <c:v>25420</c:v>
                </c:pt>
                <c:pt idx="6355">
                  <c:v>25424</c:v>
                </c:pt>
                <c:pt idx="6356">
                  <c:v>25428</c:v>
                </c:pt>
                <c:pt idx="6357">
                  <c:v>25432</c:v>
                </c:pt>
                <c:pt idx="6358">
                  <c:v>25436</c:v>
                </c:pt>
                <c:pt idx="6359">
                  <c:v>25440</c:v>
                </c:pt>
                <c:pt idx="6360">
                  <c:v>25444</c:v>
                </c:pt>
                <c:pt idx="6361">
                  <c:v>25448</c:v>
                </c:pt>
                <c:pt idx="6362">
                  <c:v>25452</c:v>
                </c:pt>
                <c:pt idx="6363">
                  <c:v>25456</c:v>
                </c:pt>
                <c:pt idx="6364">
                  <c:v>25460</c:v>
                </c:pt>
                <c:pt idx="6365">
                  <c:v>25464</c:v>
                </c:pt>
                <c:pt idx="6366">
                  <c:v>25468</c:v>
                </c:pt>
                <c:pt idx="6367">
                  <c:v>25472</c:v>
                </c:pt>
                <c:pt idx="6368">
                  <c:v>25476</c:v>
                </c:pt>
                <c:pt idx="6369">
                  <c:v>25480</c:v>
                </c:pt>
                <c:pt idx="6370">
                  <c:v>25484</c:v>
                </c:pt>
                <c:pt idx="6371">
                  <c:v>25488</c:v>
                </c:pt>
                <c:pt idx="6372">
                  <c:v>25492</c:v>
                </c:pt>
                <c:pt idx="6373">
                  <c:v>25496</c:v>
                </c:pt>
                <c:pt idx="6374">
                  <c:v>25500</c:v>
                </c:pt>
                <c:pt idx="6375">
                  <c:v>25504</c:v>
                </c:pt>
                <c:pt idx="6376">
                  <c:v>25508</c:v>
                </c:pt>
                <c:pt idx="6377">
                  <c:v>25512</c:v>
                </c:pt>
                <c:pt idx="6378">
                  <c:v>25516</c:v>
                </c:pt>
                <c:pt idx="6379">
                  <c:v>25520</c:v>
                </c:pt>
                <c:pt idx="6380">
                  <c:v>25524</c:v>
                </c:pt>
                <c:pt idx="6381">
                  <c:v>25528</c:v>
                </c:pt>
                <c:pt idx="6382">
                  <c:v>25532</c:v>
                </c:pt>
                <c:pt idx="6383">
                  <c:v>25536</c:v>
                </c:pt>
                <c:pt idx="6384">
                  <c:v>25540</c:v>
                </c:pt>
                <c:pt idx="6385">
                  <c:v>25544</c:v>
                </c:pt>
                <c:pt idx="6386">
                  <c:v>25548</c:v>
                </c:pt>
                <c:pt idx="6387">
                  <c:v>25552</c:v>
                </c:pt>
                <c:pt idx="6388">
                  <c:v>25556</c:v>
                </c:pt>
                <c:pt idx="6389">
                  <c:v>25560</c:v>
                </c:pt>
                <c:pt idx="6390">
                  <c:v>25564</c:v>
                </c:pt>
                <c:pt idx="6391">
                  <c:v>25568</c:v>
                </c:pt>
                <c:pt idx="6392">
                  <c:v>25572</c:v>
                </c:pt>
                <c:pt idx="6393">
                  <c:v>25576</c:v>
                </c:pt>
                <c:pt idx="6394">
                  <c:v>25580</c:v>
                </c:pt>
                <c:pt idx="6395">
                  <c:v>25584</c:v>
                </c:pt>
                <c:pt idx="6396">
                  <c:v>25588</c:v>
                </c:pt>
                <c:pt idx="6397">
                  <c:v>25592</c:v>
                </c:pt>
                <c:pt idx="6398">
                  <c:v>25596</c:v>
                </c:pt>
                <c:pt idx="6399">
                  <c:v>25600</c:v>
                </c:pt>
                <c:pt idx="6400">
                  <c:v>25604</c:v>
                </c:pt>
                <c:pt idx="6401">
                  <c:v>25608</c:v>
                </c:pt>
                <c:pt idx="6402">
                  <c:v>25612</c:v>
                </c:pt>
                <c:pt idx="6403">
                  <c:v>25616</c:v>
                </c:pt>
                <c:pt idx="6404">
                  <c:v>25620</c:v>
                </c:pt>
                <c:pt idx="6405">
                  <c:v>25624</c:v>
                </c:pt>
                <c:pt idx="6406">
                  <c:v>25628</c:v>
                </c:pt>
                <c:pt idx="6407">
                  <c:v>25632</c:v>
                </c:pt>
                <c:pt idx="6408">
                  <c:v>25636</c:v>
                </c:pt>
                <c:pt idx="6409">
                  <c:v>25640</c:v>
                </c:pt>
                <c:pt idx="6410">
                  <c:v>25644</c:v>
                </c:pt>
                <c:pt idx="6411">
                  <c:v>25648</c:v>
                </c:pt>
                <c:pt idx="6412">
                  <c:v>25652</c:v>
                </c:pt>
                <c:pt idx="6413">
                  <c:v>25656</c:v>
                </c:pt>
                <c:pt idx="6414">
                  <c:v>25660</c:v>
                </c:pt>
                <c:pt idx="6415">
                  <c:v>25664</c:v>
                </c:pt>
                <c:pt idx="6416">
                  <c:v>25668</c:v>
                </c:pt>
                <c:pt idx="6417">
                  <c:v>25672</c:v>
                </c:pt>
                <c:pt idx="6418">
                  <c:v>25676</c:v>
                </c:pt>
                <c:pt idx="6419">
                  <c:v>25680</c:v>
                </c:pt>
                <c:pt idx="6420">
                  <c:v>25684</c:v>
                </c:pt>
                <c:pt idx="6421">
                  <c:v>25688</c:v>
                </c:pt>
                <c:pt idx="6422">
                  <c:v>25692</c:v>
                </c:pt>
                <c:pt idx="6423">
                  <c:v>25696</c:v>
                </c:pt>
                <c:pt idx="6424">
                  <c:v>25700</c:v>
                </c:pt>
                <c:pt idx="6425">
                  <c:v>25704</c:v>
                </c:pt>
                <c:pt idx="6426">
                  <c:v>25708</c:v>
                </c:pt>
                <c:pt idx="6427">
                  <c:v>25712</c:v>
                </c:pt>
                <c:pt idx="6428">
                  <c:v>25716</c:v>
                </c:pt>
                <c:pt idx="6429">
                  <c:v>25720</c:v>
                </c:pt>
                <c:pt idx="6430">
                  <c:v>25724</c:v>
                </c:pt>
                <c:pt idx="6431">
                  <c:v>25728</c:v>
                </c:pt>
                <c:pt idx="6432">
                  <c:v>25732</c:v>
                </c:pt>
                <c:pt idx="6433">
                  <c:v>25736</c:v>
                </c:pt>
                <c:pt idx="6434">
                  <c:v>25740</c:v>
                </c:pt>
                <c:pt idx="6435">
                  <c:v>25744</c:v>
                </c:pt>
                <c:pt idx="6436">
                  <c:v>25748</c:v>
                </c:pt>
                <c:pt idx="6437">
                  <c:v>25752</c:v>
                </c:pt>
                <c:pt idx="6438">
                  <c:v>25756</c:v>
                </c:pt>
                <c:pt idx="6439">
                  <c:v>25760</c:v>
                </c:pt>
                <c:pt idx="6440">
                  <c:v>25764</c:v>
                </c:pt>
                <c:pt idx="6441">
                  <c:v>25768</c:v>
                </c:pt>
                <c:pt idx="6442">
                  <c:v>25772</c:v>
                </c:pt>
                <c:pt idx="6443">
                  <c:v>25776</c:v>
                </c:pt>
                <c:pt idx="6444">
                  <c:v>25780</c:v>
                </c:pt>
                <c:pt idx="6445">
                  <c:v>25784</c:v>
                </c:pt>
                <c:pt idx="6446">
                  <c:v>25788</c:v>
                </c:pt>
                <c:pt idx="6447">
                  <c:v>25792</c:v>
                </c:pt>
                <c:pt idx="6448">
                  <c:v>25796</c:v>
                </c:pt>
                <c:pt idx="6449">
                  <c:v>25800</c:v>
                </c:pt>
                <c:pt idx="6450">
                  <c:v>25804</c:v>
                </c:pt>
                <c:pt idx="6451">
                  <c:v>25808</c:v>
                </c:pt>
                <c:pt idx="6452">
                  <c:v>25812</c:v>
                </c:pt>
                <c:pt idx="6453">
                  <c:v>25816</c:v>
                </c:pt>
                <c:pt idx="6454">
                  <c:v>25820</c:v>
                </c:pt>
                <c:pt idx="6455">
                  <c:v>25824</c:v>
                </c:pt>
                <c:pt idx="6456">
                  <c:v>25828</c:v>
                </c:pt>
                <c:pt idx="6457">
                  <c:v>25832</c:v>
                </c:pt>
                <c:pt idx="6458">
                  <c:v>25836</c:v>
                </c:pt>
                <c:pt idx="6459">
                  <c:v>25840</c:v>
                </c:pt>
                <c:pt idx="6460">
                  <c:v>25844</c:v>
                </c:pt>
                <c:pt idx="6461">
                  <c:v>25848</c:v>
                </c:pt>
                <c:pt idx="6462">
                  <c:v>25852</c:v>
                </c:pt>
                <c:pt idx="6463">
                  <c:v>25856</c:v>
                </c:pt>
                <c:pt idx="6464">
                  <c:v>25860</c:v>
                </c:pt>
                <c:pt idx="6465">
                  <c:v>25864</c:v>
                </c:pt>
                <c:pt idx="6466">
                  <c:v>25868</c:v>
                </c:pt>
                <c:pt idx="6467">
                  <c:v>25872</c:v>
                </c:pt>
                <c:pt idx="6468">
                  <c:v>25876</c:v>
                </c:pt>
                <c:pt idx="6469">
                  <c:v>25880</c:v>
                </c:pt>
                <c:pt idx="6470">
                  <c:v>25884</c:v>
                </c:pt>
                <c:pt idx="6471">
                  <c:v>25888</c:v>
                </c:pt>
                <c:pt idx="6472">
                  <c:v>25892</c:v>
                </c:pt>
                <c:pt idx="6473">
                  <c:v>25896</c:v>
                </c:pt>
                <c:pt idx="6474">
                  <c:v>25900</c:v>
                </c:pt>
                <c:pt idx="6475">
                  <c:v>25904</c:v>
                </c:pt>
                <c:pt idx="6476">
                  <c:v>25908</c:v>
                </c:pt>
                <c:pt idx="6477">
                  <c:v>25912</c:v>
                </c:pt>
                <c:pt idx="6478">
                  <c:v>25916</c:v>
                </c:pt>
                <c:pt idx="6479">
                  <c:v>25920</c:v>
                </c:pt>
                <c:pt idx="6480">
                  <c:v>25924</c:v>
                </c:pt>
                <c:pt idx="6481">
                  <c:v>25928</c:v>
                </c:pt>
                <c:pt idx="6482">
                  <c:v>25932</c:v>
                </c:pt>
                <c:pt idx="6483">
                  <c:v>25936</c:v>
                </c:pt>
                <c:pt idx="6484">
                  <c:v>25940</c:v>
                </c:pt>
                <c:pt idx="6485">
                  <c:v>25944</c:v>
                </c:pt>
                <c:pt idx="6486">
                  <c:v>25948</c:v>
                </c:pt>
                <c:pt idx="6487">
                  <c:v>25952</c:v>
                </c:pt>
                <c:pt idx="6488">
                  <c:v>25956</c:v>
                </c:pt>
                <c:pt idx="6489">
                  <c:v>25960</c:v>
                </c:pt>
                <c:pt idx="6490">
                  <c:v>25964</c:v>
                </c:pt>
                <c:pt idx="6491">
                  <c:v>25968</c:v>
                </c:pt>
                <c:pt idx="6492">
                  <c:v>25972</c:v>
                </c:pt>
                <c:pt idx="6493">
                  <c:v>25976</c:v>
                </c:pt>
                <c:pt idx="6494">
                  <c:v>25980</c:v>
                </c:pt>
                <c:pt idx="6495">
                  <c:v>25984</c:v>
                </c:pt>
                <c:pt idx="6496">
                  <c:v>25988</c:v>
                </c:pt>
                <c:pt idx="6497">
                  <c:v>25992</c:v>
                </c:pt>
                <c:pt idx="6498">
                  <c:v>25996</c:v>
                </c:pt>
                <c:pt idx="6499">
                  <c:v>26000</c:v>
                </c:pt>
                <c:pt idx="6500">
                  <c:v>26004</c:v>
                </c:pt>
                <c:pt idx="6501">
                  <c:v>26008</c:v>
                </c:pt>
                <c:pt idx="6502">
                  <c:v>26012</c:v>
                </c:pt>
                <c:pt idx="6503">
                  <c:v>26016</c:v>
                </c:pt>
                <c:pt idx="6504">
                  <c:v>26020</c:v>
                </c:pt>
                <c:pt idx="6505">
                  <c:v>26024</c:v>
                </c:pt>
                <c:pt idx="6506">
                  <c:v>26028</c:v>
                </c:pt>
                <c:pt idx="6507">
                  <c:v>26032</c:v>
                </c:pt>
                <c:pt idx="6508">
                  <c:v>26036</c:v>
                </c:pt>
                <c:pt idx="6509">
                  <c:v>26040</c:v>
                </c:pt>
                <c:pt idx="6510">
                  <c:v>26044</c:v>
                </c:pt>
                <c:pt idx="6511">
                  <c:v>26048</c:v>
                </c:pt>
                <c:pt idx="6512">
                  <c:v>26052</c:v>
                </c:pt>
                <c:pt idx="6513">
                  <c:v>26056</c:v>
                </c:pt>
                <c:pt idx="6514">
                  <c:v>26060</c:v>
                </c:pt>
                <c:pt idx="6515">
                  <c:v>26064</c:v>
                </c:pt>
                <c:pt idx="6516">
                  <c:v>26068</c:v>
                </c:pt>
                <c:pt idx="6517">
                  <c:v>26072</c:v>
                </c:pt>
                <c:pt idx="6518">
                  <c:v>26076</c:v>
                </c:pt>
                <c:pt idx="6519">
                  <c:v>26080</c:v>
                </c:pt>
                <c:pt idx="6520">
                  <c:v>26084</c:v>
                </c:pt>
                <c:pt idx="6521">
                  <c:v>26088</c:v>
                </c:pt>
                <c:pt idx="6522">
                  <c:v>26092</c:v>
                </c:pt>
                <c:pt idx="6523">
                  <c:v>26096</c:v>
                </c:pt>
                <c:pt idx="6524">
                  <c:v>26100</c:v>
                </c:pt>
                <c:pt idx="6525">
                  <c:v>26104</c:v>
                </c:pt>
                <c:pt idx="6526">
                  <c:v>26108</c:v>
                </c:pt>
                <c:pt idx="6527">
                  <c:v>26112</c:v>
                </c:pt>
                <c:pt idx="6528">
                  <c:v>26116</c:v>
                </c:pt>
                <c:pt idx="6529">
                  <c:v>26120</c:v>
                </c:pt>
                <c:pt idx="6530">
                  <c:v>26124</c:v>
                </c:pt>
                <c:pt idx="6531">
                  <c:v>26128</c:v>
                </c:pt>
                <c:pt idx="6532">
                  <c:v>26132</c:v>
                </c:pt>
                <c:pt idx="6533">
                  <c:v>26136</c:v>
                </c:pt>
                <c:pt idx="6534">
                  <c:v>26140</c:v>
                </c:pt>
                <c:pt idx="6535">
                  <c:v>26144</c:v>
                </c:pt>
                <c:pt idx="6536">
                  <c:v>26148</c:v>
                </c:pt>
                <c:pt idx="6537">
                  <c:v>26152</c:v>
                </c:pt>
                <c:pt idx="6538">
                  <c:v>26156</c:v>
                </c:pt>
                <c:pt idx="6539">
                  <c:v>26160</c:v>
                </c:pt>
                <c:pt idx="6540">
                  <c:v>26164</c:v>
                </c:pt>
                <c:pt idx="6541">
                  <c:v>26168</c:v>
                </c:pt>
                <c:pt idx="6542">
                  <c:v>26172</c:v>
                </c:pt>
                <c:pt idx="6543">
                  <c:v>26176</c:v>
                </c:pt>
                <c:pt idx="6544">
                  <c:v>26180</c:v>
                </c:pt>
                <c:pt idx="6545">
                  <c:v>26184</c:v>
                </c:pt>
                <c:pt idx="6546">
                  <c:v>26188</c:v>
                </c:pt>
                <c:pt idx="6547">
                  <c:v>26192</c:v>
                </c:pt>
                <c:pt idx="6548">
                  <c:v>26196</c:v>
                </c:pt>
                <c:pt idx="6549">
                  <c:v>26200</c:v>
                </c:pt>
                <c:pt idx="6550">
                  <c:v>26204</c:v>
                </c:pt>
                <c:pt idx="6551">
                  <c:v>26208</c:v>
                </c:pt>
                <c:pt idx="6552">
                  <c:v>26212</c:v>
                </c:pt>
                <c:pt idx="6553">
                  <c:v>26216</c:v>
                </c:pt>
                <c:pt idx="6554">
                  <c:v>26220</c:v>
                </c:pt>
                <c:pt idx="6555">
                  <c:v>26224</c:v>
                </c:pt>
                <c:pt idx="6556">
                  <c:v>26228</c:v>
                </c:pt>
                <c:pt idx="6557">
                  <c:v>26232</c:v>
                </c:pt>
                <c:pt idx="6558">
                  <c:v>26236</c:v>
                </c:pt>
                <c:pt idx="6559">
                  <c:v>26240</c:v>
                </c:pt>
                <c:pt idx="6560">
                  <c:v>26244</c:v>
                </c:pt>
                <c:pt idx="6561">
                  <c:v>26248</c:v>
                </c:pt>
                <c:pt idx="6562">
                  <c:v>26252</c:v>
                </c:pt>
                <c:pt idx="6563">
                  <c:v>26256</c:v>
                </c:pt>
                <c:pt idx="6564">
                  <c:v>26260</c:v>
                </c:pt>
                <c:pt idx="6565">
                  <c:v>26264</c:v>
                </c:pt>
                <c:pt idx="6566">
                  <c:v>26268</c:v>
                </c:pt>
                <c:pt idx="6567">
                  <c:v>26272</c:v>
                </c:pt>
                <c:pt idx="6568">
                  <c:v>26276</c:v>
                </c:pt>
                <c:pt idx="6569">
                  <c:v>26280</c:v>
                </c:pt>
                <c:pt idx="6570">
                  <c:v>26284</c:v>
                </c:pt>
                <c:pt idx="6571">
                  <c:v>26288</c:v>
                </c:pt>
                <c:pt idx="6572">
                  <c:v>26292</c:v>
                </c:pt>
                <c:pt idx="6573">
                  <c:v>26296</c:v>
                </c:pt>
                <c:pt idx="6574">
                  <c:v>26300</c:v>
                </c:pt>
                <c:pt idx="6575">
                  <c:v>26304</c:v>
                </c:pt>
                <c:pt idx="6576">
                  <c:v>26308</c:v>
                </c:pt>
                <c:pt idx="6577">
                  <c:v>26312</c:v>
                </c:pt>
                <c:pt idx="6578">
                  <c:v>26316</c:v>
                </c:pt>
                <c:pt idx="6579">
                  <c:v>26320</c:v>
                </c:pt>
                <c:pt idx="6580">
                  <c:v>26324</c:v>
                </c:pt>
                <c:pt idx="6581">
                  <c:v>26328</c:v>
                </c:pt>
                <c:pt idx="6582">
                  <c:v>26332</c:v>
                </c:pt>
                <c:pt idx="6583">
                  <c:v>26336</c:v>
                </c:pt>
                <c:pt idx="6584">
                  <c:v>26340</c:v>
                </c:pt>
                <c:pt idx="6585">
                  <c:v>26344</c:v>
                </c:pt>
                <c:pt idx="6586">
                  <c:v>26348</c:v>
                </c:pt>
                <c:pt idx="6587">
                  <c:v>26352</c:v>
                </c:pt>
                <c:pt idx="6588">
                  <c:v>26356</c:v>
                </c:pt>
                <c:pt idx="6589">
                  <c:v>26360</c:v>
                </c:pt>
                <c:pt idx="6590">
                  <c:v>26364</c:v>
                </c:pt>
                <c:pt idx="6591">
                  <c:v>26368</c:v>
                </c:pt>
                <c:pt idx="6592">
                  <c:v>26372</c:v>
                </c:pt>
                <c:pt idx="6593">
                  <c:v>26376</c:v>
                </c:pt>
                <c:pt idx="6594">
                  <c:v>26380</c:v>
                </c:pt>
                <c:pt idx="6595">
                  <c:v>26384</c:v>
                </c:pt>
                <c:pt idx="6596">
                  <c:v>26388</c:v>
                </c:pt>
                <c:pt idx="6597">
                  <c:v>26392</c:v>
                </c:pt>
                <c:pt idx="6598">
                  <c:v>26396</c:v>
                </c:pt>
                <c:pt idx="6599">
                  <c:v>26400</c:v>
                </c:pt>
                <c:pt idx="6600">
                  <c:v>26404</c:v>
                </c:pt>
                <c:pt idx="6601">
                  <c:v>26408</c:v>
                </c:pt>
                <c:pt idx="6602">
                  <c:v>26412</c:v>
                </c:pt>
                <c:pt idx="6603">
                  <c:v>26416</c:v>
                </c:pt>
                <c:pt idx="6604">
                  <c:v>26420</c:v>
                </c:pt>
                <c:pt idx="6605">
                  <c:v>26424</c:v>
                </c:pt>
                <c:pt idx="6606">
                  <c:v>26428</c:v>
                </c:pt>
                <c:pt idx="6607">
                  <c:v>26432</c:v>
                </c:pt>
                <c:pt idx="6608">
                  <c:v>26436</c:v>
                </c:pt>
                <c:pt idx="6609">
                  <c:v>26440</c:v>
                </c:pt>
                <c:pt idx="6610">
                  <c:v>26444</c:v>
                </c:pt>
                <c:pt idx="6611">
                  <c:v>26448</c:v>
                </c:pt>
                <c:pt idx="6612">
                  <c:v>26452</c:v>
                </c:pt>
                <c:pt idx="6613">
                  <c:v>26456</c:v>
                </c:pt>
                <c:pt idx="6614">
                  <c:v>26460</c:v>
                </c:pt>
                <c:pt idx="6615">
                  <c:v>26464</c:v>
                </c:pt>
                <c:pt idx="6616">
                  <c:v>26468</c:v>
                </c:pt>
                <c:pt idx="6617">
                  <c:v>26472</c:v>
                </c:pt>
                <c:pt idx="6618">
                  <c:v>26476</c:v>
                </c:pt>
                <c:pt idx="6619">
                  <c:v>26480</c:v>
                </c:pt>
                <c:pt idx="6620">
                  <c:v>26484</c:v>
                </c:pt>
                <c:pt idx="6621">
                  <c:v>26488</c:v>
                </c:pt>
                <c:pt idx="6622">
                  <c:v>26492</c:v>
                </c:pt>
                <c:pt idx="6623">
                  <c:v>26496</c:v>
                </c:pt>
                <c:pt idx="6624">
                  <c:v>26500</c:v>
                </c:pt>
                <c:pt idx="6625">
                  <c:v>26504</c:v>
                </c:pt>
                <c:pt idx="6626">
                  <c:v>26508</c:v>
                </c:pt>
                <c:pt idx="6627">
                  <c:v>26512</c:v>
                </c:pt>
                <c:pt idx="6628">
                  <c:v>26516</c:v>
                </c:pt>
                <c:pt idx="6629">
                  <c:v>26520</c:v>
                </c:pt>
                <c:pt idx="6630">
                  <c:v>26524</c:v>
                </c:pt>
                <c:pt idx="6631">
                  <c:v>26528</c:v>
                </c:pt>
                <c:pt idx="6632">
                  <c:v>26532</c:v>
                </c:pt>
                <c:pt idx="6633">
                  <c:v>26536</c:v>
                </c:pt>
                <c:pt idx="6634">
                  <c:v>26540</c:v>
                </c:pt>
                <c:pt idx="6635">
                  <c:v>26544</c:v>
                </c:pt>
                <c:pt idx="6636">
                  <c:v>26548</c:v>
                </c:pt>
                <c:pt idx="6637">
                  <c:v>26552</c:v>
                </c:pt>
                <c:pt idx="6638">
                  <c:v>26556</c:v>
                </c:pt>
                <c:pt idx="6639">
                  <c:v>26560</c:v>
                </c:pt>
                <c:pt idx="6640">
                  <c:v>26564</c:v>
                </c:pt>
                <c:pt idx="6641">
                  <c:v>26568</c:v>
                </c:pt>
                <c:pt idx="6642">
                  <c:v>26572</c:v>
                </c:pt>
                <c:pt idx="6643">
                  <c:v>26576</c:v>
                </c:pt>
                <c:pt idx="6644">
                  <c:v>26580</c:v>
                </c:pt>
                <c:pt idx="6645">
                  <c:v>26584</c:v>
                </c:pt>
                <c:pt idx="6646">
                  <c:v>26588</c:v>
                </c:pt>
                <c:pt idx="6647">
                  <c:v>26592</c:v>
                </c:pt>
                <c:pt idx="6648">
                  <c:v>26596</c:v>
                </c:pt>
                <c:pt idx="6649">
                  <c:v>26600</c:v>
                </c:pt>
                <c:pt idx="6650">
                  <c:v>26604</c:v>
                </c:pt>
                <c:pt idx="6651">
                  <c:v>26608</c:v>
                </c:pt>
                <c:pt idx="6652">
                  <c:v>26612</c:v>
                </c:pt>
                <c:pt idx="6653">
                  <c:v>26616</c:v>
                </c:pt>
                <c:pt idx="6654">
                  <c:v>26620</c:v>
                </c:pt>
                <c:pt idx="6655">
                  <c:v>26624</c:v>
                </c:pt>
                <c:pt idx="6656">
                  <c:v>26628</c:v>
                </c:pt>
                <c:pt idx="6657">
                  <c:v>26632</c:v>
                </c:pt>
                <c:pt idx="6658">
                  <c:v>26636</c:v>
                </c:pt>
                <c:pt idx="6659">
                  <c:v>26640</c:v>
                </c:pt>
                <c:pt idx="6660">
                  <c:v>26644</c:v>
                </c:pt>
                <c:pt idx="6661">
                  <c:v>26648</c:v>
                </c:pt>
                <c:pt idx="6662">
                  <c:v>26652</c:v>
                </c:pt>
                <c:pt idx="6663">
                  <c:v>26656</c:v>
                </c:pt>
                <c:pt idx="6664">
                  <c:v>26660</c:v>
                </c:pt>
                <c:pt idx="6665">
                  <c:v>26664</c:v>
                </c:pt>
                <c:pt idx="6666">
                  <c:v>26668</c:v>
                </c:pt>
                <c:pt idx="6667">
                  <c:v>26672</c:v>
                </c:pt>
                <c:pt idx="6668">
                  <c:v>26676</c:v>
                </c:pt>
                <c:pt idx="6669">
                  <c:v>26680</c:v>
                </c:pt>
                <c:pt idx="6670">
                  <c:v>26684</c:v>
                </c:pt>
                <c:pt idx="6671">
                  <c:v>26688</c:v>
                </c:pt>
                <c:pt idx="6672">
                  <c:v>26692</c:v>
                </c:pt>
                <c:pt idx="6673">
                  <c:v>26696</c:v>
                </c:pt>
                <c:pt idx="6674">
                  <c:v>26700</c:v>
                </c:pt>
                <c:pt idx="6675">
                  <c:v>26704</c:v>
                </c:pt>
                <c:pt idx="6676">
                  <c:v>26708</c:v>
                </c:pt>
                <c:pt idx="6677">
                  <c:v>26712</c:v>
                </c:pt>
                <c:pt idx="6678">
                  <c:v>26716</c:v>
                </c:pt>
                <c:pt idx="6679">
                  <c:v>26720</c:v>
                </c:pt>
                <c:pt idx="6680">
                  <c:v>26724</c:v>
                </c:pt>
                <c:pt idx="6681">
                  <c:v>26728</c:v>
                </c:pt>
                <c:pt idx="6682">
                  <c:v>26732</c:v>
                </c:pt>
                <c:pt idx="6683">
                  <c:v>26736</c:v>
                </c:pt>
                <c:pt idx="6684">
                  <c:v>26740</c:v>
                </c:pt>
                <c:pt idx="6685">
                  <c:v>26744</c:v>
                </c:pt>
                <c:pt idx="6686">
                  <c:v>26748</c:v>
                </c:pt>
                <c:pt idx="6687">
                  <c:v>26752</c:v>
                </c:pt>
                <c:pt idx="6688">
                  <c:v>26756</c:v>
                </c:pt>
                <c:pt idx="6689">
                  <c:v>26760</c:v>
                </c:pt>
                <c:pt idx="6690">
                  <c:v>26764</c:v>
                </c:pt>
                <c:pt idx="6691">
                  <c:v>26768</c:v>
                </c:pt>
                <c:pt idx="6692">
                  <c:v>26772</c:v>
                </c:pt>
                <c:pt idx="6693">
                  <c:v>26776</c:v>
                </c:pt>
                <c:pt idx="6694">
                  <c:v>26780</c:v>
                </c:pt>
                <c:pt idx="6695">
                  <c:v>26784</c:v>
                </c:pt>
                <c:pt idx="6696">
                  <c:v>26788</c:v>
                </c:pt>
                <c:pt idx="6697">
                  <c:v>26792</c:v>
                </c:pt>
                <c:pt idx="6698">
                  <c:v>26796</c:v>
                </c:pt>
                <c:pt idx="6699">
                  <c:v>26800</c:v>
                </c:pt>
                <c:pt idx="6700">
                  <c:v>26804</c:v>
                </c:pt>
                <c:pt idx="6701">
                  <c:v>26808</c:v>
                </c:pt>
                <c:pt idx="6702">
                  <c:v>26812</c:v>
                </c:pt>
                <c:pt idx="6703">
                  <c:v>26816</c:v>
                </c:pt>
                <c:pt idx="6704">
                  <c:v>26820</c:v>
                </c:pt>
                <c:pt idx="6705">
                  <c:v>26824</c:v>
                </c:pt>
                <c:pt idx="6706">
                  <c:v>26828</c:v>
                </c:pt>
                <c:pt idx="6707">
                  <c:v>26832</c:v>
                </c:pt>
                <c:pt idx="6708">
                  <c:v>26836</c:v>
                </c:pt>
                <c:pt idx="6709">
                  <c:v>26840</c:v>
                </c:pt>
                <c:pt idx="6710">
                  <c:v>26844</c:v>
                </c:pt>
                <c:pt idx="6711">
                  <c:v>26848</c:v>
                </c:pt>
                <c:pt idx="6712">
                  <c:v>26852</c:v>
                </c:pt>
                <c:pt idx="6713">
                  <c:v>26856</c:v>
                </c:pt>
                <c:pt idx="6714">
                  <c:v>26860</c:v>
                </c:pt>
                <c:pt idx="6715">
                  <c:v>26864</c:v>
                </c:pt>
                <c:pt idx="6716">
                  <c:v>26868</c:v>
                </c:pt>
                <c:pt idx="6717">
                  <c:v>26872</c:v>
                </c:pt>
                <c:pt idx="6718">
                  <c:v>26876</c:v>
                </c:pt>
                <c:pt idx="6719">
                  <c:v>26880</c:v>
                </c:pt>
                <c:pt idx="6720">
                  <c:v>26884</c:v>
                </c:pt>
                <c:pt idx="6721">
                  <c:v>26888</c:v>
                </c:pt>
                <c:pt idx="6722">
                  <c:v>26892</c:v>
                </c:pt>
                <c:pt idx="6723">
                  <c:v>26896</c:v>
                </c:pt>
                <c:pt idx="6724">
                  <c:v>26900</c:v>
                </c:pt>
                <c:pt idx="6725">
                  <c:v>26904</c:v>
                </c:pt>
                <c:pt idx="6726">
                  <c:v>26908</c:v>
                </c:pt>
                <c:pt idx="6727">
                  <c:v>26912</c:v>
                </c:pt>
                <c:pt idx="6728">
                  <c:v>26916</c:v>
                </c:pt>
                <c:pt idx="6729">
                  <c:v>26920</c:v>
                </c:pt>
                <c:pt idx="6730">
                  <c:v>26924</c:v>
                </c:pt>
                <c:pt idx="6731">
                  <c:v>26928</c:v>
                </c:pt>
                <c:pt idx="6732">
                  <c:v>26932</c:v>
                </c:pt>
                <c:pt idx="6733">
                  <c:v>26936</c:v>
                </c:pt>
                <c:pt idx="6734">
                  <c:v>26940</c:v>
                </c:pt>
                <c:pt idx="6735">
                  <c:v>26944</c:v>
                </c:pt>
                <c:pt idx="6736">
                  <c:v>26948</c:v>
                </c:pt>
                <c:pt idx="6737">
                  <c:v>26952</c:v>
                </c:pt>
                <c:pt idx="6738">
                  <c:v>26956</c:v>
                </c:pt>
                <c:pt idx="6739">
                  <c:v>26960</c:v>
                </c:pt>
                <c:pt idx="6740">
                  <c:v>26964</c:v>
                </c:pt>
                <c:pt idx="6741">
                  <c:v>26968</c:v>
                </c:pt>
                <c:pt idx="6742">
                  <c:v>26972</c:v>
                </c:pt>
                <c:pt idx="6743">
                  <c:v>26976</c:v>
                </c:pt>
                <c:pt idx="6744">
                  <c:v>26980</c:v>
                </c:pt>
                <c:pt idx="6745">
                  <c:v>26984</c:v>
                </c:pt>
                <c:pt idx="6746">
                  <c:v>26988</c:v>
                </c:pt>
                <c:pt idx="6747">
                  <c:v>26992</c:v>
                </c:pt>
                <c:pt idx="6748">
                  <c:v>26996</c:v>
                </c:pt>
                <c:pt idx="6749">
                  <c:v>27000</c:v>
                </c:pt>
                <c:pt idx="6750">
                  <c:v>27004</c:v>
                </c:pt>
                <c:pt idx="6751">
                  <c:v>27008</c:v>
                </c:pt>
                <c:pt idx="6752">
                  <c:v>27012</c:v>
                </c:pt>
                <c:pt idx="6753">
                  <c:v>27016</c:v>
                </c:pt>
                <c:pt idx="6754">
                  <c:v>27020</c:v>
                </c:pt>
                <c:pt idx="6755">
                  <c:v>27024</c:v>
                </c:pt>
                <c:pt idx="6756">
                  <c:v>27028</c:v>
                </c:pt>
                <c:pt idx="6757">
                  <c:v>27032</c:v>
                </c:pt>
                <c:pt idx="6758">
                  <c:v>27036</c:v>
                </c:pt>
                <c:pt idx="6759">
                  <c:v>27040</c:v>
                </c:pt>
                <c:pt idx="6760">
                  <c:v>27044</c:v>
                </c:pt>
                <c:pt idx="6761">
                  <c:v>27048</c:v>
                </c:pt>
                <c:pt idx="6762">
                  <c:v>27052</c:v>
                </c:pt>
                <c:pt idx="6763">
                  <c:v>27056</c:v>
                </c:pt>
                <c:pt idx="6764">
                  <c:v>27060</c:v>
                </c:pt>
                <c:pt idx="6765">
                  <c:v>27064</c:v>
                </c:pt>
                <c:pt idx="6766">
                  <c:v>27068</c:v>
                </c:pt>
                <c:pt idx="6767">
                  <c:v>27072</c:v>
                </c:pt>
                <c:pt idx="6768">
                  <c:v>27076</c:v>
                </c:pt>
                <c:pt idx="6769">
                  <c:v>27080</c:v>
                </c:pt>
                <c:pt idx="6770">
                  <c:v>27084</c:v>
                </c:pt>
                <c:pt idx="6771">
                  <c:v>27088</c:v>
                </c:pt>
                <c:pt idx="6772">
                  <c:v>27092</c:v>
                </c:pt>
                <c:pt idx="6773">
                  <c:v>27096</c:v>
                </c:pt>
                <c:pt idx="6774">
                  <c:v>27100</c:v>
                </c:pt>
                <c:pt idx="6775">
                  <c:v>27104</c:v>
                </c:pt>
                <c:pt idx="6776">
                  <c:v>27108</c:v>
                </c:pt>
                <c:pt idx="6777">
                  <c:v>27112</c:v>
                </c:pt>
                <c:pt idx="6778">
                  <c:v>27116</c:v>
                </c:pt>
                <c:pt idx="6779">
                  <c:v>27120</c:v>
                </c:pt>
                <c:pt idx="6780">
                  <c:v>27124</c:v>
                </c:pt>
                <c:pt idx="6781">
                  <c:v>27128</c:v>
                </c:pt>
                <c:pt idx="6782">
                  <c:v>27132</c:v>
                </c:pt>
                <c:pt idx="6783">
                  <c:v>27136</c:v>
                </c:pt>
                <c:pt idx="6784">
                  <c:v>27140</c:v>
                </c:pt>
                <c:pt idx="6785">
                  <c:v>27144</c:v>
                </c:pt>
                <c:pt idx="6786">
                  <c:v>27148</c:v>
                </c:pt>
                <c:pt idx="6787">
                  <c:v>27152</c:v>
                </c:pt>
                <c:pt idx="6788">
                  <c:v>27156</c:v>
                </c:pt>
                <c:pt idx="6789">
                  <c:v>27160</c:v>
                </c:pt>
                <c:pt idx="6790">
                  <c:v>27164</c:v>
                </c:pt>
                <c:pt idx="6791">
                  <c:v>27168</c:v>
                </c:pt>
                <c:pt idx="6792">
                  <c:v>27172</c:v>
                </c:pt>
                <c:pt idx="6793">
                  <c:v>27176</c:v>
                </c:pt>
                <c:pt idx="6794">
                  <c:v>27180</c:v>
                </c:pt>
                <c:pt idx="6795">
                  <c:v>27184</c:v>
                </c:pt>
                <c:pt idx="6796">
                  <c:v>27188</c:v>
                </c:pt>
                <c:pt idx="6797">
                  <c:v>27192</c:v>
                </c:pt>
                <c:pt idx="6798">
                  <c:v>27196</c:v>
                </c:pt>
                <c:pt idx="6799">
                  <c:v>27200</c:v>
                </c:pt>
                <c:pt idx="6800">
                  <c:v>27204</c:v>
                </c:pt>
                <c:pt idx="6801">
                  <c:v>27208</c:v>
                </c:pt>
                <c:pt idx="6802">
                  <c:v>27212</c:v>
                </c:pt>
                <c:pt idx="6803">
                  <c:v>27216</c:v>
                </c:pt>
                <c:pt idx="6804">
                  <c:v>27220</c:v>
                </c:pt>
                <c:pt idx="6805">
                  <c:v>27224</c:v>
                </c:pt>
                <c:pt idx="6806">
                  <c:v>27228</c:v>
                </c:pt>
                <c:pt idx="6807">
                  <c:v>27232</c:v>
                </c:pt>
                <c:pt idx="6808">
                  <c:v>27236</c:v>
                </c:pt>
                <c:pt idx="6809">
                  <c:v>27240</c:v>
                </c:pt>
                <c:pt idx="6810">
                  <c:v>27244</c:v>
                </c:pt>
                <c:pt idx="6811">
                  <c:v>27248</c:v>
                </c:pt>
                <c:pt idx="6812">
                  <c:v>27252</c:v>
                </c:pt>
                <c:pt idx="6813">
                  <c:v>27256</c:v>
                </c:pt>
                <c:pt idx="6814">
                  <c:v>27260</c:v>
                </c:pt>
                <c:pt idx="6815">
                  <c:v>27264</c:v>
                </c:pt>
                <c:pt idx="6816">
                  <c:v>27268</c:v>
                </c:pt>
                <c:pt idx="6817">
                  <c:v>27272</c:v>
                </c:pt>
                <c:pt idx="6818">
                  <c:v>27276</c:v>
                </c:pt>
                <c:pt idx="6819">
                  <c:v>27280</c:v>
                </c:pt>
                <c:pt idx="6820">
                  <c:v>27284</c:v>
                </c:pt>
                <c:pt idx="6821">
                  <c:v>27288</c:v>
                </c:pt>
                <c:pt idx="6822">
                  <c:v>27292</c:v>
                </c:pt>
                <c:pt idx="6823">
                  <c:v>27296</c:v>
                </c:pt>
                <c:pt idx="6824">
                  <c:v>27300</c:v>
                </c:pt>
                <c:pt idx="6825">
                  <c:v>27304</c:v>
                </c:pt>
                <c:pt idx="6826">
                  <c:v>27308</c:v>
                </c:pt>
                <c:pt idx="6827">
                  <c:v>27312</c:v>
                </c:pt>
                <c:pt idx="6828">
                  <c:v>27316</c:v>
                </c:pt>
                <c:pt idx="6829">
                  <c:v>27320</c:v>
                </c:pt>
                <c:pt idx="6830">
                  <c:v>27324</c:v>
                </c:pt>
                <c:pt idx="6831">
                  <c:v>27328</c:v>
                </c:pt>
                <c:pt idx="6832">
                  <c:v>27332</c:v>
                </c:pt>
                <c:pt idx="6833">
                  <c:v>27336</c:v>
                </c:pt>
                <c:pt idx="6834">
                  <c:v>27340</c:v>
                </c:pt>
                <c:pt idx="6835">
                  <c:v>27344</c:v>
                </c:pt>
                <c:pt idx="6836">
                  <c:v>27348</c:v>
                </c:pt>
                <c:pt idx="6837">
                  <c:v>27352</c:v>
                </c:pt>
                <c:pt idx="6838">
                  <c:v>27356</c:v>
                </c:pt>
                <c:pt idx="6839">
                  <c:v>27360</c:v>
                </c:pt>
                <c:pt idx="6840">
                  <c:v>27364</c:v>
                </c:pt>
                <c:pt idx="6841">
                  <c:v>27368</c:v>
                </c:pt>
                <c:pt idx="6842">
                  <c:v>27372</c:v>
                </c:pt>
                <c:pt idx="6843">
                  <c:v>27376</c:v>
                </c:pt>
                <c:pt idx="6844">
                  <c:v>27380</c:v>
                </c:pt>
                <c:pt idx="6845">
                  <c:v>27384</c:v>
                </c:pt>
                <c:pt idx="6846">
                  <c:v>27388</c:v>
                </c:pt>
                <c:pt idx="6847">
                  <c:v>27392</c:v>
                </c:pt>
                <c:pt idx="6848">
                  <c:v>27396</c:v>
                </c:pt>
                <c:pt idx="6849">
                  <c:v>27400</c:v>
                </c:pt>
                <c:pt idx="6850">
                  <c:v>27404</c:v>
                </c:pt>
                <c:pt idx="6851">
                  <c:v>27408</c:v>
                </c:pt>
                <c:pt idx="6852">
                  <c:v>27412</c:v>
                </c:pt>
                <c:pt idx="6853">
                  <c:v>27416</c:v>
                </c:pt>
                <c:pt idx="6854">
                  <c:v>27420</c:v>
                </c:pt>
                <c:pt idx="6855">
                  <c:v>27424</c:v>
                </c:pt>
                <c:pt idx="6856">
                  <c:v>27428</c:v>
                </c:pt>
                <c:pt idx="6857">
                  <c:v>27432</c:v>
                </c:pt>
                <c:pt idx="6858">
                  <c:v>27436</c:v>
                </c:pt>
                <c:pt idx="6859">
                  <c:v>27440</c:v>
                </c:pt>
                <c:pt idx="6860">
                  <c:v>27444</c:v>
                </c:pt>
                <c:pt idx="6861">
                  <c:v>27448</c:v>
                </c:pt>
                <c:pt idx="6862">
                  <c:v>27452</c:v>
                </c:pt>
                <c:pt idx="6863">
                  <c:v>27456</c:v>
                </c:pt>
                <c:pt idx="6864">
                  <c:v>27460</c:v>
                </c:pt>
                <c:pt idx="6865">
                  <c:v>27464</c:v>
                </c:pt>
                <c:pt idx="6866">
                  <c:v>27468</c:v>
                </c:pt>
                <c:pt idx="6867">
                  <c:v>27472</c:v>
                </c:pt>
                <c:pt idx="6868">
                  <c:v>27476</c:v>
                </c:pt>
                <c:pt idx="6869">
                  <c:v>27480</c:v>
                </c:pt>
                <c:pt idx="6870">
                  <c:v>27484</c:v>
                </c:pt>
                <c:pt idx="6871">
                  <c:v>27488</c:v>
                </c:pt>
                <c:pt idx="6872">
                  <c:v>27492</c:v>
                </c:pt>
                <c:pt idx="6873">
                  <c:v>27496</c:v>
                </c:pt>
                <c:pt idx="6874">
                  <c:v>27500</c:v>
                </c:pt>
                <c:pt idx="6875">
                  <c:v>27504</c:v>
                </c:pt>
                <c:pt idx="6876">
                  <c:v>27508</c:v>
                </c:pt>
                <c:pt idx="6877">
                  <c:v>27512</c:v>
                </c:pt>
                <c:pt idx="6878">
                  <c:v>27516</c:v>
                </c:pt>
                <c:pt idx="6879">
                  <c:v>27520</c:v>
                </c:pt>
                <c:pt idx="6880">
                  <c:v>27524</c:v>
                </c:pt>
                <c:pt idx="6881">
                  <c:v>27528</c:v>
                </c:pt>
                <c:pt idx="6882">
                  <c:v>27532</c:v>
                </c:pt>
                <c:pt idx="6883">
                  <c:v>27536</c:v>
                </c:pt>
                <c:pt idx="6884">
                  <c:v>27540</c:v>
                </c:pt>
                <c:pt idx="6885">
                  <c:v>27544</c:v>
                </c:pt>
                <c:pt idx="6886">
                  <c:v>27548</c:v>
                </c:pt>
                <c:pt idx="6887">
                  <c:v>27552</c:v>
                </c:pt>
                <c:pt idx="6888">
                  <c:v>27556</c:v>
                </c:pt>
                <c:pt idx="6889">
                  <c:v>27560</c:v>
                </c:pt>
                <c:pt idx="6890">
                  <c:v>27564</c:v>
                </c:pt>
                <c:pt idx="6891">
                  <c:v>27568</c:v>
                </c:pt>
                <c:pt idx="6892">
                  <c:v>27572</c:v>
                </c:pt>
                <c:pt idx="6893">
                  <c:v>27576</c:v>
                </c:pt>
                <c:pt idx="6894">
                  <c:v>27580</c:v>
                </c:pt>
                <c:pt idx="6895">
                  <c:v>27584</c:v>
                </c:pt>
                <c:pt idx="6896">
                  <c:v>27588</c:v>
                </c:pt>
                <c:pt idx="6897">
                  <c:v>27592</c:v>
                </c:pt>
                <c:pt idx="6898">
                  <c:v>27596</c:v>
                </c:pt>
                <c:pt idx="6899">
                  <c:v>27600</c:v>
                </c:pt>
                <c:pt idx="6900">
                  <c:v>27604</c:v>
                </c:pt>
                <c:pt idx="6901">
                  <c:v>27608</c:v>
                </c:pt>
                <c:pt idx="6902">
                  <c:v>27612</c:v>
                </c:pt>
                <c:pt idx="6903">
                  <c:v>27616</c:v>
                </c:pt>
                <c:pt idx="6904">
                  <c:v>27620</c:v>
                </c:pt>
                <c:pt idx="6905">
                  <c:v>27624</c:v>
                </c:pt>
                <c:pt idx="6906">
                  <c:v>27628</c:v>
                </c:pt>
                <c:pt idx="6907">
                  <c:v>27632</c:v>
                </c:pt>
                <c:pt idx="6908">
                  <c:v>27636</c:v>
                </c:pt>
                <c:pt idx="6909">
                  <c:v>27640</c:v>
                </c:pt>
                <c:pt idx="6910">
                  <c:v>27644</c:v>
                </c:pt>
                <c:pt idx="6911">
                  <c:v>27648</c:v>
                </c:pt>
                <c:pt idx="6912">
                  <c:v>27652</c:v>
                </c:pt>
                <c:pt idx="6913">
                  <c:v>27656</c:v>
                </c:pt>
                <c:pt idx="6914">
                  <c:v>27660</c:v>
                </c:pt>
                <c:pt idx="6915">
                  <c:v>27664</c:v>
                </c:pt>
                <c:pt idx="6916">
                  <c:v>27668</c:v>
                </c:pt>
                <c:pt idx="6917">
                  <c:v>27672</c:v>
                </c:pt>
                <c:pt idx="6918">
                  <c:v>27676</c:v>
                </c:pt>
                <c:pt idx="6919">
                  <c:v>27680</c:v>
                </c:pt>
                <c:pt idx="6920">
                  <c:v>27684</c:v>
                </c:pt>
                <c:pt idx="6921">
                  <c:v>27688</c:v>
                </c:pt>
                <c:pt idx="6922">
                  <c:v>27692</c:v>
                </c:pt>
                <c:pt idx="6923">
                  <c:v>27696</c:v>
                </c:pt>
                <c:pt idx="6924">
                  <c:v>27700</c:v>
                </c:pt>
                <c:pt idx="6925">
                  <c:v>27704</c:v>
                </c:pt>
                <c:pt idx="6926">
                  <c:v>27708</c:v>
                </c:pt>
                <c:pt idx="6927">
                  <c:v>27712</c:v>
                </c:pt>
                <c:pt idx="6928">
                  <c:v>27716</c:v>
                </c:pt>
                <c:pt idx="6929">
                  <c:v>27720</c:v>
                </c:pt>
                <c:pt idx="6930">
                  <c:v>27724</c:v>
                </c:pt>
                <c:pt idx="6931">
                  <c:v>27728</c:v>
                </c:pt>
                <c:pt idx="6932">
                  <c:v>27732</c:v>
                </c:pt>
                <c:pt idx="6933">
                  <c:v>27736</c:v>
                </c:pt>
                <c:pt idx="6934">
                  <c:v>27740</c:v>
                </c:pt>
                <c:pt idx="6935">
                  <c:v>27744</c:v>
                </c:pt>
                <c:pt idx="6936">
                  <c:v>27748</c:v>
                </c:pt>
                <c:pt idx="6937">
                  <c:v>27752</c:v>
                </c:pt>
                <c:pt idx="6938">
                  <c:v>27756</c:v>
                </c:pt>
                <c:pt idx="6939">
                  <c:v>27760</c:v>
                </c:pt>
                <c:pt idx="6940">
                  <c:v>27764</c:v>
                </c:pt>
                <c:pt idx="6941">
                  <c:v>27768</c:v>
                </c:pt>
                <c:pt idx="6942">
                  <c:v>27772</c:v>
                </c:pt>
                <c:pt idx="6943">
                  <c:v>27776</c:v>
                </c:pt>
                <c:pt idx="6944">
                  <c:v>27780</c:v>
                </c:pt>
                <c:pt idx="6945">
                  <c:v>27784</c:v>
                </c:pt>
                <c:pt idx="6946">
                  <c:v>27788</c:v>
                </c:pt>
                <c:pt idx="6947">
                  <c:v>27792</c:v>
                </c:pt>
                <c:pt idx="6948">
                  <c:v>27796</c:v>
                </c:pt>
                <c:pt idx="6949">
                  <c:v>27800</c:v>
                </c:pt>
                <c:pt idx="6950">
                  <c:v>27804</c:v>
                </c:pt>
                <c:pt idx="6951">
                  <c:v>27808</c:v>
                </c:pt>
                <c:pt idx="6952">
                  <c:v>27812</c:v>
                </c:pt>
                <c:pt idx="6953">
                  <c:v>27816</c:v>
                </c:pt>
                <c:pt idx="6954">
                  <c:v>27820</c:v>
                </c:pt>
                <c:pt idx="6955">
                  <c:v>27824</c:v>
                </c:pt>
                <c:pt idx="6956">
                  <c:v>27828</c:v>
                </c:pt>
                <c:pt idx="6957">
                  <c:v>27832</c:v>
                </c:pt>
                <c:pt idx="6958">
                  <c:v>27836</c:v>
                </c:pt>
                <c:pt idx="6959">
                  <c:v>27840</c:v>
                </c:pt>
                <c:pt idx="6960">
                  <c:v>27844</c:v>
                </c:pt>
                <c:pt idx="6961">
                  <c:v>27848</c:v>
                </c:pt>
                <c:pt idx="6962">
                  <c:v>27852</c:v>
                </c:pt>
                <c:pt idx="6963">
                  <c:v>27856</c:v>
                </c:pt>
                <c:pt idx="6964">
                  <c:v>27860</c:v>
                </c:pt>
                <c:pt idx="6965">
                  <c:v>27864</c:v>
                </c:pt>
                <c:pt idx="6966">
                  <c:v>27868</c:v>
                </c:pt>
                <c:pt idx="6967">
                  <c:v>27872</c:v>
                </c:pt>
                <c:pt idx="6968">
                  <c:v>27876</c:v>
                </c:pt>
                <c:pt idx="6969">
                  <c:v>27880</c:v>
                </c:pt>
                <c:pt idx="6970">
                  <c:v>27884</c:v>
                </c:pt>
                <c:pt idx="6971">
                  <c:v>27888</c:v>
                </c:pt>
                <c:pt idx="6972">
                  <c:v>27892</c:v>
                </c:pt>
                <c:pt idx="6973">
                  <c:v>27896</c:v>
                </c:pt>
                <c:pt idx="6974">
                  <c:v>27900</c:v>
                </c:pt>
                <c:pt idx="6975">
                  <c:v>27904</c:v>
                </c:pt>
                <c:pt idx="6976">
                  <c:v>27908</c:v>
                </c:pt>
                <c:pt idx="6977">
                  <c:v>27912</c:v>
                </c:pt>
                <c:pt idx="6978">
                  <c:v>27916</c:v>
                </c:pt>
                <c:pt idx="6979">
                  <c:v>27920</c:v>
                </c:pt>
                <c:pt idx="6980">
                  <c:v>27924</c:v>
                </c:pt>
                <c:pt idx="6981">
                  <c:v>27928</c:v>
                </c:pt>
                <c:pt idx="6982">
                  <c:v>27932</c:v>
                </c:pt>
                <c:pt idx="6983">
                  <c:v>27936</c:v>
                </c:pt>
                <c:pt idx="6984">
                  <c:v>27940</c:v>
                </c:pt>
                <c:pt idx="6985">
                  <c:v>27944</c:v>
                </c:pt>
                <c:pt idx="6986">
                  <c:v>27948</c:v>
                </c:pt>
                <c:pt idx="6987">
                  <c:v>27952</c:v>
                </c:pt>
                <c:pt idx="6988">
                  <c:v>27956</c:v>
                </c:pt>
                <c:pt idx="6989">
                  <c:v>27960</c:v>
                </c:pt>
                <c:pt idx="6990">
                  <c:v>27964</c:v>
                </c:pt>
                <c:pt idx="6991">
                  <c:v>27968</c:v>
                </c:pt>
                <c:pt idx="6992">
                  <c:v>27972</c:v>
                </c:pt>
                <c:pt idx="6993">
                  <c:v>27976</c:v>
                </c:pt>
                <c:pt idx="6994">
                  <c:v>27980</c:v>
                </c:pt>
                <c:pt idx="6995">
                  <c:v>27984</c:v>
                </c:pt>
                <c:pt idx="6996">
                  <c:v>27988</c:v>
                </c:pt>
                <c:pt idx="6997">
                  <c:v>27992</c:v>
                </c:pt>
                <c:pt idx="6998">
                  <c:v>27996</c:v>
                </c:pt>
                <c:pt idx="6999">
                  <c:v>28000</c:v>
                </c:pt>
                <c:pt idx="7000">
                  <c:v>28004</c:v>
                </c:pt>
                <c:pt idx="7001">
                  <c:v>28008</c:v>
                </c:pt>
                <c:pt idx="7002">
                  <c:v>28012</c:v>
                </c:pt>
                <c:pt idx="7003">
                  <c:v>28016</c:v>
                </c:pt>
                <c:pt idx="7004">
                  <c:v>28020</c:v>
                </c:pt>
                <c:pt idx="7005">
                  <c:v>28024</c:v>
                </c:pt>
                <c:pt idx="7006">
                  <c:v>28028</c:v>
                </c:pt>
                <c:pt idx="7007">
                  <c:v>28032</c:v>
                </c:pt>
                <c:pt idx="7008">
                  <c:v>28036</c:v>
                </c:pt>
                <c:pt idx="7009">
                  <c:v>28040</c:v>
                </c:pt>
                <c:pt idx="7010">
                  <c:v>28044</c:v>
                </c:pt>
                <c:pt idx="7011">
                  <c:v>28048</c:v>
                </c:pt>
                <c:pt idx="7012">
                  <c:v>28052</c:v>
                </c:pt>
                <c:pt idx="7013">
                  <c:v>28056</c:v>
                </c:pt>
                <c:pt idx="7014">
                  <c:v>28060</c:v>
                </c:pt>
                <c:pt idx="7015">
                  <c:v>28064</c:v>
                </c:pt>
                <c:pt idx="7016">
                  <c:v>28068</c:v>
                </c:pt>
                <c:pt idx="7017">
                  <c:v>28072</c:v>
                </c:pt>
                <c:pt idx="7018">
                  <c:v>28076</c:v>
                </c:pt>
                <c:pt idx="7019">
                  <c:v>28080</c:v>
                </c:pt>
                <c:pt idx="7020">
                  <c:v>28084</c:v>
                </c:pt>
                <c:pt idx="7021">
                  <c:v>28088</c:v>
                </c:pt>
                <c:pt idx="7022">
                  <c:v>28092</c:v>
                </c:pt>
                <c:pt idx="7023">
                  <c:v>28096</c:v>
                </c:pt>
                <c:pt idx="7024">
                  <c:v>28100</c:v>
                </c:pt>
                <c:pt idx="7025">
                  <c:v>28104</c:v>
                </c:pt>
                <c:pt idx="7026">
                  <c:v>28108</c:v>
                </c:pt>
                <c:pt idx="7027">
                  <c:v>28112</c:v>
                </c:pt>
                <c:pt idx="7028">
                  <c:v>28116</c:v>
                </c:pt>
                <c:pt idx="7029">
                  <c:v>28120</c:v>
                </c:pt>
                <c:pt idx="7030">
                  <c:v>28124</c:v>
                </c:pt>
                <c:pt idx="7031">
                  <c:v>28128</c:v>
                </c:pt>
                <c:pt idx="7032">
                  <c:v>28132</c:v>
                </c:pt>
                <c:pt idx="7033">
                  <c:v>28136</c:v>
                </c:pt>
                <c:pt idx="7034">
                  <c:v>28140</c:v>
                </c:pt>
                <c:pt idx="7035">
                  <c:v>28144</c:v>
                </c:pt>
                <c:pt idx="7036">
                  <c:v>28148</c:v>
                </c:pt>
                <c:pt idx="7037">
                  <c:v>28152</c:v>
                </c:pt>
                <c:pt idx="7038">
                  <c:v>28156</c:v>
                </c:pt>
                <c:pt idx="7039">
                  <c:v>28160</c:v>
                </c:pt>
                <c:pt idx="7040">
                  <c:v>28164</c:v>
                </c:pt>
                <c:pt idx="7041">
                  <c:v>28168</c:v>
                </c:pt>
                <c:pt idx="7042">
                  <c:v>28172</c:v>
                </c:pt>
                <c:pt idx="7043">
                  <c:v>28176</c:v>
                </c:pt>
                <c:pt idx="7044">
                  <c:v>28180</c:v>
                </c:pt>
                <c:pt idx="7045">
                  <c:v>28184</c:v>
                </c:pt>
                <c:pt idx="7046">
                  <c:v>28188</c:v>
                </c:pt>
                <c:pt idx="7047">
                  <c:v>28192</c:v>
                </c:pt>
                <c:pt idx="7048">
                  <c:v>28196</c:v>
                </c:pt>
                <c:pt idx="7049">
                  <c:v>28200</c:v>
                </c:pt>
                <c:pt idx="7050">
                  <c:v>28204</c:v>
                </c:pt>
                <c:pt idx="7051">
                  <c:v>28208</c:v>
                </c:pt>
                <c:pt idx="7052">
                  <c:v>28212</c:v>
                </c:pt>
                <c:pt idx="7053">
                  <c:v>28216</c:v>
                </c:pt>
                <c:pt idx="7054">
                  <c:v>28220</c:v>
                </c:pt>
                <c:pt idx="7055">
                  <c:v>28224</c:v>
                </c:pt>
                <c:pt idx="7056">
                  <c:v>28228</c:v>
                </c:pt>
                <c:pt idx="7057">
                  <c:v>28232</c:v>
                </c:pt>
                <c:pt idx="7058">
                  <c:v>28236</c:v>
                </c:pt>
                <c:pt idx="7059">
                  <c:v>28240</c:v>
                </c:pt>
                <c:pt idx="7060">
                  <c:v>28244</c:v>
                </c:pt>
                <c:pt idx="7061">
                  <c:v>28248</c:v>
                </c:pt>
                <c:pt idx="7062">
                  <c:v>28252</c:v>
                </c:pt>
                <c:pt idx="7063">
                  <c:v>28256</c:v>
                </c:pt>
                <c:pt idx="7064">
                  <c:v>28260</c:v>
                </c:pt>
                <c:pt idx="7065">
                  <c:v>28264</c:v>
                </c:pt>
                <c:pt idx="7066">
                  <c:v>28268</c:v>
                </c:pt>
                <c:pt idx="7067">
                  <c:v>28272</c:v>
                </c:pt>
                <c:pt idx="7068">
                  <c:v>28276</c:v>
                </c:pt>
                <c:pt idx="7069">
                  <c:v>28280</c:v>
                </c:pt>
                <c:pt idx="7070">
                  <c:v>28284</c:v>
                </c:pt>
                <c:pt idx="7071">
                  <c:v>28288</c:v>
                </c:pt>
                <c:pt idx="7072">
                  <c:v>28292</c:v>
                </c:pt>
                <c:pt idx="7073">
                  <c:v>28296</c:v>
                </c:pt>
                <c:pt idx="7074">
                  <c:v>28300</c:v>
                </c:pt>
                <c:pt idx="7075">
                  <c:v>28304</c:v>
                </c:pt>
                <c:pt idx="7076">
                  <c:v>28308</c:v>
                </c:pt>
                <c:pt idx="7077">
                  <c:v>28312</c:v>
                </c:pt>
                <c:pt idx="7078">
                  <c:v>28316</c:v>
                </c:pt>
                <c:pt idx="7079">
                  <c:v>28320</c:v>
                </c:pt>
                <c:pt idx="7080">
                  <c:v>28324</c:v>
                </c:pt>
                <c:pt idx="7081">
                  <c:v>28328</c:v>
                </c:pt>
                <c:pt idx="7082">
                  <c:v>28332</c:v>
                </c:pt>
                <c:pt idx="7083">
                  <c:v>28336</c:v>
                </c:pt>
                <c:pt idx="7084">
                  <c:v>28340</c:v>
                </c:pt>
                <c:pt idx="7085">
                  <c:v>28344</c:v>
                </c:pt>
                <c:pt idx="7086">
                  <c:v>28348</c:v>
                </c:pt>
                <c:pt idx="7087">
                  <c:v>28352</c:v>
                </c:pt>
                <c:pt idx="7088">
                  <c:v>28356</c:v>
                </c:pt>
                <c:pt idx="7089">
                  <c:v>28360</c:v>
                </c:pt>
                <c:pt idx="7090">
                  <c:v>28364</c:v>
                </c:pt>
                <c:pt idx="7091">
                  <c:v>28368</c:v>
                </c:pt>
                <c:pt idx="7092">
                  <c:v>28372</c:v>
                </c:pt>
                <c:pt idx="7093">
                  <c:v>28376</c:v>
                </c:pt>
                <c:pt idx="7094">
                  <c:v>28380</c:v>
                </c:pt>
                <c:pt idx="7095">
                  <c:v>28384</c:v>
                </c:pt>
                <c:pt idx="7096">
                  <c:v>28388</c:v>
                </c:pt>
                <c:pt idx="7097">
                  <c:v>28392</c:v>
                </c:pt>
                <c:pt idx="7098">
                  <c:v>28396</c:v>
                </c:pt>
                <c:pt idx="7099">
                  <c:v>28400</c:v>
                </c:pt>
                <c:pt idx="7100">
                  <c:v>28404</c:v>
                </c:pt>
                <c:pt idx="7101">
                  <c:v>28408</c:v>
                </c:pt>
                <c:pt idx="7102">
                  <c:v>28412</c:v>
                </c:pt>
                <c:pt idx="7103">
                  <c:v>28416</c:v>
                </c:pt>
                <c:pt idx="7104">
                  <c:v>28420</c:v>
                </c:pt>
                <c:pt idx="7105">
                  <c:v>28424</c:v>
                </c:pt>
                <c:pt idx="7106">
                  <c:v>28428</c:v>
                </c:pt>
                <c:pt idx="7107">
                  <c:v>28432</c:v>
                </c:pt>
                <c:pt idx="7108">
                  <c:v>28436</c:v>
                </c:pt>
                <c:pt idx="7109">
                  <c:v>28440</c:v>
                </c:pt>
                <c:pt idx="7110">
                  <c:v>28444</c:v>
                </c:pt>
                <c:pt idx="7111">
                  <c:v>28448</c:v>
                </c:pt>
                <c:pt idx="7112">
                  <c:v>28452</c:v>
                </c:pt>
                <c:pt idx="7113">
                  <c:v>28456</c:v>
                </c:pt>
                <c:pt idx="7114">
                  <c:v>28460</c:v>
                </c:pt>
                <c:pt idx="7115">
                  <c:v>28464</c:v>
                </c:pt>
                <c:pt idx="7116">
                  <c:v>28468</c:v>
                </c:pt>
                <c:pt idx="7117">
                  <c:v>28472</c:v>
                </c:pt>
                <c:pt idx="7118">
                  <c:v>28476</c:v>
                </c:pt>
                <c:pt idx="7119">
                  <c:v>28480</c:v>
                </c:pt>
                <c:pt idx="7120">
                  <c:v>28484</c:v>
                </c:pt>
                <c:pt idx="7121">
                  <c:v>28488</c:v>
                </c:pt>
                <c:pt idx="7122">
                  <c:v>28492</c:v>
                </c:pt>
                <c:pt idx="7123">
                  <c:v>28496</c:v>
                </c:pt>
                <c:pt idx="7124">
                  <c:v>28500</c:v>
                </c:pt>
                <c:pt idx="7125">
                  <c:v>28504</c:v>
                </c:pt>
                <c:pt idx="7126">
                  <c:v>28508</c:v>
                </c:pt>
                <c:pt idx="7127">
                  <c:v>28512</c:v>
                </c:pt>
                <c:pt idx="7128">
                  <c:v>28516</c:v>
                </c:pt>
                <c:pt idx="7129">
                  <c:v>28520</c:v>
                </c:pt>
                <c:pt idx="7130">
                  <c:v>28524</c:v>
                </c:pt>
                <c:pt idx="7131">
                  <c:v>28528</c:v>
                </c:pt>
                <c:pt idx="7132">
                  <c:v>28532</c:v>
                </c:pt>
                <c:pt idx="7133">
                  <c:v>28536</c:v>
                </c:pt>
                <c:pt idx="7134">
                  <c:v>28540</c:v>
                </c:pt>
                <c:pt idx="7135">
                  <c:v>28544</c:v>
                </c:pt>
                <c:pt idx="7136">
                  <c:v>28548</c:v>
                </c:pt>
                <c:pt idx="7137">
                  <c:v>28552</c:v>
                </c:pt>
                <c:pt idx="7138">
                  <c:v>28556</c:v>
                </c:pt>
                <c:pt idx="7139">
                  <c:v>28560</c:v>
                </c:pt>
                <c:pt idx="7140">
                  <c:v>28564</c:v>
                </c:pt>
                <c:pt idx="7141">
                  <c:v>28568</c:v>
                </c:pt>
                <c:pt idx="7142">
                  <c:v>28572</c:v>
                </c:pt>
                <c:pt idx="7143">
                  <c:v>28576</c:v>
                </c:pt>
                <c:pt idx="7144">
                  <c:v>28580</c:v>
                </c:pt>
                <c:pt idx="7145">
                  <c:v>28584</c:v>
                </c:pt>
                <c:pt idx="7146">
                  <c:v>28588</c:v>
                </c:pt>
                <c:pt idx="7147">
                  <c:v>28592</c:v>
                </c:pt>
                <c:pt idx="7148">
                  <c:v>28596</c:v>
                </c:pt>
                <c:pt idx="7149">
                  <c:v>28600</c:v>
                </c:pt>
                <c:pt idx="7150">
                  <c:v>28604</c:v>
                </c:pt>
                <c:pt idx="7151">
                  <c:v>28608</c:v>
                </c:pt>
                <c:pt idx="7152">
                  <c:v>28612</c:v>
                </c:pt>
                <c:pt idx="7153">
                  <c:v>28616</c:v>
                </c:pt>
                <c:pt idx="7154">
                  <c:v>28620</c:v>
                </c:pt>
                <c:pt idx="7155">
                  <c:v>28624</c:v>
                </c:pt>
                <c:pt idx="7156">
                  <c:v>28628</c:v>
                </c:pt>
                <c:pt idx="7157">
                  <c:v>28632</c:v>
                </c:pt>
                <c:pt idx="7158">
                  <c:v>28636</c:v>
                </c:pt>
                <c:pt idx="7159">
                  <c:v>28640</c:v>
                </c:pt>
                <c:pt idx="7160">
                  <c:v>28644</c:v>
                </c:pt>
                <c:pt idx="7161">
                  <c:v>28648</c:v>
                </c:pt>
                <c:pt idx="7162">
                  <c:v>28652</c:v>
                </c:pt>
                <c:pt idx="7163">
                  <c:v>28656</c:v>
                </c:pt>
                <c:pt idx="7164">
                  <c:v>28660</c:v>
                </c:pt>
                <c:pt idx="7165">
                  <c:v>28664</c:v>
                </c:pt>
                <c:pt idx="7166">
                  <c:v>28668</c:v>
                </c:pt>
                <c:pt idx="7167">
                  <c:v>28672</c:v>
                </c:pt>
                <c:pt idx="7168">
                  <c:v>28676</c:v>
                </c:pt>
                <c:pt idx="7169">
                  <c:v>28680</c:v>
                </c:pt>
                <c:pt idx="7170">
                  <c:v>28684</c:v>
                </c:pt>
                <c:pt idx="7171">
                  <c:v>28688</c:v>
                </c:pt>
                <c:pt idx="7172">
                  <c:v>28692</c:v>
                </c:pt>
                <c:pt idx="7173">
                  <c:v>28696</c:v>
                </c:pt>
                <c:pt idx="7174">
                  <c:v>28700</c:v>
                </c:pt>
                <c:pt idx="7175">
                  <c:v>28704</c:v>
                </c:pt>
                <c:pt idx="7176">
                  <c:v>28708</c:v>
                </c:pt>
                <c:pt idx="7177">
                  <c:v>28712</c:v>
                </c:pt>
                <c:pt idx="7178">
                  <c:v>28716</c:v>
                </c:pt>
                <c:pt idx="7179">
                  <c:v>28720</c:v>
                </c:pt>
                <c:pt idx="7180">
                  <c:v>28724</c:v>
                </c:pt>
                <c:pt idx="7181">
                  <c:v>28728</c:v>
                </c:pt>
                <c:pt idx="7182">
                  <c:v>28732</c:v>
                </c:pt>
                <c:pt idx="7183">
                  <c:v>28736</c:v>
                </c:pt>
                <c:pt idx="7184">
                  <c:v>28740</c:v>
                </c:pt>
                <c:pt idx="7185">
                  <c:v>28744</c:v>
                </c:pt>
                <c:pt idx="7186">
                  <c:v>28748</c:v>
                </c:pt>
                <c:pt idx="7187">
                  <c:v>28752</c:v>
                </c:pt>
                <c:pt idx="7188">
                  <c:v>28756</c:v>
                </c:pt>
                <c:pt idx="7189">
                  <c:v>28760</c:v>
                </c:pt>
                <c:pt idx="7190">
                  <c:v>28764</c:v>
                </c:pt>
                <c:pt idx="7191">
                  <c:v>28768</c:v>
                </c:pt>
                <c:pt idx="7192">
                  <c:v>28772</c:v>
                </c:pt>
                <c:pt idx="7193">
                  <c:v>28776</c:v>
                </c:pt>
                <c:pt idx="7194">
                  <c:v>28780</c:v>
                </c:pt>
                <c:pt idx="7195">
                  <c:v>28784</c:v>
                </c:pt>
                <c:pt idx="7196">
                  <c:v>28788</c:v>
                </c:pt>
                <c:pt idx="7197">
                  <c:v>28792</c:v>
                </c:pt>
                <c:pt idx="7198">
                  <c:v>28796</c:v>
                </c:pt>
                <c:pt idx="7199">
                  <c:v>28800</c:v>
                </c:pt>
                <c:pt idx="7200">
                  <c:v>28804</c:v>
                </c:pt>
                <c:pt idx="7201">
                  <c:v>28808</c:v>
                </c:pt>
                <c:pt idx="7202">
                  <c:v>28812</c:v>
                </c:pt>
                <c:pt idx="7203">
                  <c:v>28816</c:v>
                </c:pt>
                <c:pt idx="7204">
                  <c:v>28820</c:v>
                </c:pt>
                <c:pt idx="7205">
                  <c:v>28824</c:v>
                </c:pt>
                <c:pt idx="7206">
                  <c:v>28828</c:v>
                </c:pt>
                <c:pt idx="7207">
                  <c:v>28832</c:v>
                </c:pt>
                <c:pt idx="7208">
                  <c:v>28836</c:v>
                </c:pt>
                <c:pt idx="7209">
                  <c:v>28840</c:v>
                </c:pt>
                <c:pt idx="7210">
                  <c:v>28844</c:v>
                </c:pt>
                <c:pt idx="7211">
                  <c:v>28848</c:v>
                </c:pt>
                <c:pt idx="7212">
                  <c:v>28852</c:v>
                </c:pt>
                <c:pt idx="7213">
                  <c:v>28856</c:v>
                </c:pt>
                <c:pt idx="7214">
                  <c:v>28860</c:v>
                </c:pt>
                <c:pt idx="7215">
                  <c:v>28864</c:v>
                </c:pt>
                <c:pt idx="7216">
                  <c:v>28868</c:v>
                </c:pt>
                <c:pt idx="7217">
                  <c:v>28872</c:v>
                </c:pt>
                <c:pt idx="7218">
                  <c:v>28876</c:v>
                </c:pt>
                <c:pt idx="7219">
                  <c:v>28880</c:v>
                </c:pt>
                <c:pt idx="7220">
                  <c:v>28884</c:v>
                </c:pt>
                <c:pt idx="7221">
                  <c:v>28888</c:v>
                </c:pt>
                <c:pt idx="7222">
                  <c:v>28892</c:v>
                </c:pt>
                <c:pt idx="7223">
                  <c:v>28896</c:v>
                </c:pt>
                <c:pt idx="7224">
                  <c:v>28900</c:v>
                </c:pt>
                <c:pt idx="7225">
                  <c:v>28904</c:v>
                </c:pt>
                <c:pt idx="7226">
                  <c:v>28908</c:v>
                </c:pt>
                <c:pt idx="7227">
                  <c:v>28912</c:v>
                </c:pt>
                <c:pt idx="7228">
                  <c:v>28916</c:v>
                </c:pt>
                <c:pt idx="7229">
                  <c:v>28920</c:v>
                </c:pt>
                <c:pt idx="7230">
                  <c:v>28924</c:v>
                </c:pt>
                <c:pt idx="7231">
                  <c:v>28928</c:v>
                </c:pt>
                <c:pt idx="7232">
                  <c:v>28932</c:v>
                </c:pt>
                <c:pt idx="7233">
                  <c:v>28936</c:v>
                </c:pt>
                <c:pt idx="7234">
                  <c:v>28940</c:v>
                </c:pt>
                <c:pt idx="7235">
                  <c:v>28944</c:v>
                </c:pt>
                <c:pt idx="7236">
                  <c:v>28948</c:v>
                </c:pt>
                <c:pt idx="7237">
                  <c:v>28952</c:v>
                </c:pt>
                <c:pt idx="7238">
                  <c:v>28956</c:v>
                </c:pt>
                <c:pt idx="7239">
                  <c:v>28960</c:v>
                </c:pt>
                <c:pt idx="7240">
                  <c:v>28964</c:v>
                </c:pt>
                <c:pt idx="7241">
                  <c:v>28968</c:v>
                </c:pt>
                <c:pt idx="7242">
                  <c:v>28972</c:v>
                </c:pt>
                <c:pt idx="7243">
                  <c:v>28976</c:v>
                </c:pt>
                <c:pt idx="7244">
                  <c:v>28980</c:v>
                </c:pt>
                <c:pt idx="7245">
                  <c:v>28984</c:v>
                </c:pt>
                <c:pt idx="7246">
                  <c:v>28988</c:v>
                </c:pt>
                <c:pt idx="7247">
                  <c:v>28992</c:v>
                </c:pt>
                <c:pt idx="7248">
                  <c:v>28996</c:v>
                </c:pt>
                <c:pt idx="7249">
                  <c:v>29000</c:v>
                </c:pt>
                <c:pt idx="7250">
                  <c:v>29004</c:v>
                </c:pt>
                <c:pt idx="7251">
                  <c:v>29008</c:v>
                </c:pt>
                <c:pt idx="7252">
                  <c:v>29012</c:v>
                </c:pt>
                <c:pt idx="7253">
                  <c:v>29016</c:v>
                </c:pt>
                <c:pt idx="7254">
                  <c:v>29020</c:v>
                </c:pt>
                <c:pt idx="7255">
                  <c:v>29024</c:v>
                </c:pt>
                <c:pt idx="7256">
                  <c:v>29028</c:v>
                </c:pt>
                <c:pt idx="7257">
                  <c:v>29032</c:v>
                </c:pt>
                <c:pt idx="7258">
                  <c:v>29036</c:v>
                </c:pt>
                <c:pt idx="7259">
                  <c:v>29040</c:v>
                </c:pt>
                <c:pt idx="7260">
                  <c:v>29044</c:v>
                </c:pt>
                <c:pt idx="7261">
                  <c:v>29048</c:v>
                </c:pt>
                <c:pt idx="7262">
                  <c:v>29052</c:v>
                </c:pt>
                <c:pt idx="7263">
                  <c:v>29056</c:v>
                </c:pt>
                <c:pt idx="7264">
                  <c:v>29060</c:v>
                </c:pt>
                <c:pt idx="7265">
                  <c:v>29064</c:v>
                </c:pt>
                <c:pt idx="7266">
                  <c:v>29068</c:v>
                </c:pt>
                <c:pt idx="7267">
                  <c:v>29072</c:v>
                </c:pt>
                <c:pt idx="7268">
                  <c:v>29076</c:v>
                </c:pt>
                <c:pt idx="7269">
                  <c:v>29080</c:v>
                </c:pt>
                <c:pt idx="7270">
                  <c:v>29084</c:v>
                </c:pt>
                <c:pt idx="7271">
                  <c:v>29088</c:v>
                </c:pt>
                <c:pt idx="7272">
                  <c:v>29092</c:v>
                </c:pt>
                <c:pt idx="7273">
                  <c:v>29096</c:v>
                </c:pt>
                <c:pt idx="7274">
                  <c:v>29100</c:v>
                </c:pt>
                <c:pt idx="7275">
                  <c:v>29104</c:v>
                </c:pt>
                <c:pt idx="7276">
                  <c:v>29108</c:v>
                </c:pt>
                <c:pt idx="7277">
                  <c:v>29112</c:v>
                </c:pt>
                <c:pt idx="7278">
                  <c:v>29116</c:v>
                </c:pt>
                <c:pt idx="7279">
                  <c:v>29120</c:v>
                </c:pt>
                <c:pt idx="7280">
                  <c:v>29124</c:v>
                </c:pt>
                <c:pt idx="7281">
                  <c:v>29128</c:v>
                </c:pt>
                <c:pt idx="7282">
                  <c:v>29132</c:v>
                </c:pt>
                <c:pt idx="7283">
                  <c:v>29136</c:v>
                </c:pt>
                <c:pt idx="7284">
                  <c:v>29140</c:v>
                </c:pt>
                <c:pt idx="7285">
                  <c:v>29144</c:v>
                </c:pt>
                <c:pt idx="7286">
                  <c:v>29148</c:v>
                </c:pt>
                <c:pt idx="7287">
                  <c:v>29152</c:v>
                </c:pt>
                <c:pt idx="7288">
                  <c:v>29156</c:v>
                </c:pt>
                <c:pt idx="7289">
                  <c:v>29160</c:v>
                </c:pt>
                <c:pt idx="7290">
                  <c:v>29164</c:v>
                </c:pt>
                <c:pt idx="7291">
                  <c:v>29168</c:v>
                </c:pt>
                <c:pt idx="7292">
                  <c:v>29172</c:v>
                </c:pt>
                <c:pt idx="7293">
                  <c:v>29176</c:v>
                </c:pt>
                <c:pt idx="7294">
                  <c:v>29180</c:v>
                </c:pt>
                <c:pt idx="7295">
                  <c:v>29184</c:v>
                </c:pt>
                <c:pt idx="7296">
                  <c:v>29188</c:v>
                </c:pt>
                <c:pt idx="7297">
                  <c:v>29192</c:v>
                </c:pt>
                <c:pt idx="7298">
                  <c:v>29196</c:v>
                </c:pt>
                <c:pt idx="7299">
                  <c:v>29200</c:v>
                </c:pt>
                <c:pt idx="7300">
                  <c:v>29204</c:v>
                </c:pt>
                <c:pt idx="7301">
                  <c:v>29208</c:v>
                </c:pt>
                <c:pt idx="7302">
                  <c:v>29212</c:v>
                </c:pt>
                <c:pt idx="7303">
                  <c:v>29216</c:v>
                </c:pt>
                <c:pt idx="7304">
                  <c:v>29220</c:v>
                </c:pt>
                <c:pt idx="7305">
                  <c:v>29224</c:v>
                </c:pt>
                <c:pt idx="7306">
                  <c:v>29228</c:v>
                </c:pt>
                <c:pt idx="7307">
                  <c:v>29232</c:v>
                </c:pt>
                <c:pt idx="7308">
                  <c:v>29236</c:v>
                </c:pt>
                <c:pt idx="7309">
                  <c:v>29240</c:v>
                </c:pt>
                <c:pt idx="7310">
                  <c:v>29244</c:v>
                </c:pt>
                <c:pt idx="7311">
                  <c:v>29248</c:v>
                </c:pt>
                <c:pt idx="7312">
                  <c:v>29252</c:v>
                </c:pt>
                <c:pt idx="7313">
                  <c:v>29256</c:v>
                </c:pt>
                <c:pt idx="7314">
                  <c:v>29260</c:v>
                </c:pt>
                <c:pt idx="7315">
                  <c:v>29264</c:v>
                </c:pt>
                <c:pt idx="7316">
                  <c:v>29268</c:v>
                </c:pt>
                <c:pt idx="7317">
                  <c:v>29272</c:v>
                </c:pt>
                <c:pt idx="7318">
                  <c:v>29276</c:v>
                </c:pt>
                <c:pt idx="7319">
                  <c:v>29280</c:v>
                </c:pt>
                <c:pt idx="7320">
                  <c:v>29284</c:v>
                </c:pt>
                <c:pt idx="7321">
                  <c:v>29288</c:v>
                </c:pt>
                <c:pt idx="7322">
                  <c:v>29292</c:v>
                </c:pt>
                <c:pt idx="7323">
                  <c:v>29296</c:v>
                </c:pt>
                <c:pt idx="7324">
                  <c:v>29300</c:v>
                </c:pt>
                <c:pt idx="7325">
                  <c:v>29304</c:v>
                </c:pt>
                <c:pt idx="7326">
                  <c:v>29308</c:v>
                </c:pt>
                <c:pt idx="7327">
                  <c:v>29312</c:v>
                </c:pt>
                <c:pt idx="7328">
                  <c:v>29316</c:v>
                </c:pt>
                <c:pt idx="7329">
                  <c:v>29320</c:v>
                </c:pt>
                <c:pt idx="7330">
                  <c:v>29324</c:v>
                </c:pt>
                <c:pt idx="7331">
                  <c:v>29328</c:v>
                </c:pt>
                <c:pt idx="7332">
                  <c:v>29332</c:v>
                </c:pt>
                <c:pt idx="7333">
                  <c:v>29336</c:v>
                </c:pt>
                <c:pt idx="7334">
                  <c:v>29340</c:v>
                </c:pt>
                <c:pt idx="7335">
                  <c:v>29344</c:v>
                </c:pt>
                <c:pt idx="7336">
                  <c:v>29348</c:v>
                </c:pt>
                <c:pt idx="7337">
                  <c:v>29352</c:v>
                </c:pt>
                <c:pt idx="7338">
                  <c:v>29356</c:v>
                </c:pt>
                <c:pt idx="7339">
                  <c:v>29360</c:v>
                </c:pt>
                <c:pt idx="7340">
                  <c:v>29364</c:v>
                </c:pt>
                <c:pt idx="7341">
                  <c:v>29368</c:v>
                </c:pt>
                <c:pt idx="7342">
                  <c:v>29372</c:v>
                </c:pt>
                <c:pt idx="7343">
                  <c:v>29376</c:v>
                </c:pt>
                <c:pt idx="7344">
                  <c:v>29380</c:v>
                </c:pt>
                <c:pt idx="7345">
                  <c:v>29384</c:v>
                </c:pt>
                <c:pt idx="7346">
                  <c:v>29388</c:v>
                </c:pt>
                <c:pt idx="7347">
                  <c:v>29392</c:v>
                </c:pt>
                <c:pt idx="7348">
                  <c:v>29396</c:v>
                </c:pt>
                <c:pt idx="7349">
                  <c:v>29400</c:v>
                </c:pt>
                <c:pt idx="7350">
                  <c:v>29404</c:v>
                </c:pt>
                <c:pt idx="7351">
                  <c:v>29408</c:v>
                </c:pt>
                <c:pt idx="7352">
                  <c:v>29412</c:v>
                </c:pt>
                <c:pt idx="7353">
                  <c:v>29416</c:v>
                </c:pt>
                <c:pt idx="7354">
                  <c:v>29420</c:v>
                </c:pt>
                <c:pt idx="7355">
                  <c:v>29424</c:v>
                </c:pt>
                <c:pt idx="7356">
                  <c:v>29428</c:v>
                </c:pt>
                <c:pt idx="7357">
                  <c:v>29432</c:v>
                </c:pt>
                <c:pt idx="7358">
                  <c:v>29436</c:v>
                </c:pt>
                <c:pt idx="7359">
                  <c:v>29440</c:v>
                </c:pt>
                <c:pt idx="7360">
                  <c:v>29444</c:v>
                </c:pt>
                <c:pt idx="7361">
                  <c:v>29448</c:v>
                </c:pt>
                <c:pt idx="7362">
                  <c:v>29452</c:v>
                </c:pt>
                <c:pt idx="7363">
                  <c:v>29456</c:v>
                </c:pt>
                <c:pt idx="7364">
                  <c:v>29460</c:v>
                </c:pt>
                <c:pt idx="7365">
                  <c:v>29464</c:v>
                </c:pt>
                <c:pt idx="7366">
                  <c:v>29468</c:v>
                </c:pt>
                <c:pt idx="7367">
                  <c:v>29472</c:v>
                </c:pt>
                <c:pt idx="7368">
                  <c:v>29476</c:v>
                </c:pt>
                <c:pt idx="7369">
                  <c:v>29480</c:v>
                </c:pt>
                <c:pt idx="7370">
                  <c:v>29484</c:v>
                </c:pt>
                <c:pt idx="7371">
                  <c:v>29488</c:v>
                </c:pt>
                <c:pt idx="7372">
                  <c:v>29492</c:v>
                </c:pt>
                <c:pt idx="7373">
                  <c:v>29496</c:v>
                </c:pt>
                <c:pt idx="7374">
                  <c:v>29500</c:v>
                </c:pt>
                <c:pt idx="7375">
                  <c:v>29504</c:v>
                </c:pt>
                <c:pt idx="7376">
                  <c:v>29508</c:v>
                </c:pt>
                <c:pt idx="7377">
                  <c:v>29512</c:v>
                </c:pt>
                <c:pt idx="7378">
                  <c:v>29516</c:v>
                </c:pt>
                <c:pt idx="7379">
                  <c:v>29520</c:v>
                </c:pt>
                <c:pt idx="7380">
                  <c:v>29524</c:v>
                </c:pt>
                <c:pt idx="7381">
                  <c:v>29528</c:v>
                </c:pt>
                <c:pt idx="7382">
                  <c:v>29532</c:v>
                </c:pt>
                <c:pt idx="7383">
                  <c:v>29536</c:v>
                </c:pt>
                <c:pt idx="7384">
                  <c:v>29540</c:v>
                </c:pt>
                <c:pt idx="7385">
                  <c:v>29544</c:v>
                </c:pt>
                <c:pt idx="7386">
                  <c:v>29548</c:v>
                </c:pt>
                <c:pt idx="7387">
                  <c:v>29552</c:v>
                </c:pt>
                <c:pt idx="7388">
                  <c:v>29556</c:v>
                </c:pt>
                <c:pt idx="7389">
                  <c:v>29560</c:v>
                </c:pt>
                <c:pt idx="7390">
                  <c:v>29564</c:v>
                </c:pt>
                <c:pt idx="7391">
                  <c:v>29568</c:v>
                </c:pt>
                <c:pt idx="7392">
                  <c:v>29572</c:v>
                </c:pt>
                <c:pt idx="7393">
                  <c:v>29576</c:v>
                </c:pt>
                <c:pt idx="7394">
                  <c:v>29580</c:v>
                </c:pt>
                <c:pt idx="7395">
                  <c:v>29584</c:v>
                </c:pt>
                <c:pt idx="7396">
                  <c:v>29588</c:v>
                </c:pt>
                <c:pt idx="7397">
                  <c:v>29592</c:v>
                </c:pt>
                <c:pt idx="7398">
                  <c:v>29596</c:v>
                </c:pt>
                <c:pt idx="7399">
                  <c:v>29600</c:v>
                </c:pt>
                <c:pt idx="7400">
                  <c:v>29604</c:v>
                </c:pt>
                <c:pt idx="7401">
                  <c:v>29608</c:v>
                </c:pt>
                <c:pt idx="7402">
                  <c:v>29612</c:v>
                </c:pt>
                <c:pt idx="7403">
                  <c:v>29616</c:v>
                </c:pt>
                <c:pt idx="7404">
                  <c:v>29620</c:v>
                </c:pt>
                <c:pt idx="7405">
                  <c:v>29624</c:v>
                </c:pt>
                <c:pt idx="7406">
                  <c:v>29628</c:v>
                </c:pt>
                <c:pt idx="7407">
                  <c:v>29632</c:v>
                </c:pt>
                <c:pt idx="7408">
                  <c:v>29636</c:v>
                </c:pt>
                <c:pt idx="7409">
                  <c:v>29640</c:v>
                </c:pt>
                <c:pt idx="7410">
                  <c:v>29644</c:v>
                </c:pt>
                <c:pt idx="7411">
                  <c:v>29648</c:v>
                </c:pt>
                <c:pt idx="7412">
                  <c:v>29652</c:v>
                </c:pt>
                <c:pt idx="7413">
                  <c:v>29656</c:v>
                </c:pt>
                <c:pt idx="7414">
                  <c:v>29660</c:v>
                </c:pt>
                <c:pt idx="7415">
                  <c:v>29664</c:v>
                </c:pt>
                <c:pt idx="7416">
                  <c:v>29668</c:v>
                </c:pt>
                <c:pt idx="7417">
                  <c:v>29672</c:v>
                </c:pt>
                <c:pt idx="7418">
                  <c:v>29676</c:v>
                </c:pt>
                <c:pt idx="7419">
                  <c:v>29680</c:v>
                </c:pt>
                <c:pt idx="7420">
                  <c:v>29684</c:v>
                </c:pt>
                <c:pt idx="7421">
                  <c:v>29688</c:v>
                </c:pt>
                <c:pt idx="7422">
                  <c:v>29692</c:v>
                </c:pt>
                <c:pt idx="7423">
                  <c:v>29696</c:v>
                </c:pt>
                <c:pt idx="7424">
                  <c:v>29700</c:v>
                </c:pt>
                <c:pt idx="7425">
                  <c:v>29704</c:v>
                </c:pt>
                <c:pt idx="7426">
                  <c:v>29708</c:v>
                </c:pt>
                <c:pt idx="7427">
                  <c:v>29712</c:v>
                </c:pt>
                <c:pt idx="7428">
                  <c:v>29716</c:v>
                </c:pt>
                <c:pt idx="7429">
                  <c:v>29720</c:v>
                </c:pt>
                <c:pt idx="7430">
                  <c:v>29724</c:v>
                </c:pt>
                <c:pt idx="7431">
                  <c:v>29728</c:v>
                </c:pt>
                <c:pt idx="7432">
                  <c:v>29732</c:v>
                </c:pt>
                <c:pt idx="7433">
                  <c:v>29736</c:v>
                </c:pt>
                <c:pt idx="7434">
                  <c:v>29740</c:v>
                </c:pt>
                <c:pt idx="7435">
                  <c:v>29744</c:v>
                </c:pt>
                <c:pt idx="7436">
                  <c:v>29748</c:v>
                </c:pt>
                <c:pt idx="7437">
                  <c:v>29752</c:v>
                </c:pt>
                <c:pt idx="7438">
                  <c:v>29756</c:v>
                </c:pt>
                <c:pt idx="7439">
                  <c:v>29760</c:v>
                </c:pt>
                <c:pt idx="7440">
                  <c:v>29764</c:v>
                </c:pt>
                <c:pt idx="7441">
                  <c:v>29768</c:v>
                </c:pt>
                <c:pt idx="7442">
                  <c:v>29772</c:v>
                </c:pt>
                <c:pt idx="7443">
                  <c:v>29776</c:v>
                </c:pt>
                <c:pt idx="7444">
                  <c:v>29780</c:v>
                </c:pt>
                <c:pt idx="7445">
                  <c:v>29784</c:v>
                </c:pt>
                <c:pt idx="7446">
                  <c:v>29788</c:v>
                </c:pt>
                <c:pt idx="7447">
                  <c:v>29792</c:v>
                </c:pt>
                <c:pt idx="7448">
                  <c:v>29796</c:v>
                </c:pt>
                <c:pt idx="7449">
                  <c:v>29800</c:v>
                </c:pt>
                <c:pt idx="7450">
                  <c:v>29804</c:v>
                </c:pt>
                <c:pt idx="7451">
                  <c:v>29808</c:v>
                </c:pt>
                <c:pt idx="7452">
                  <c:v>29812</c:v>
                </c:pt>
                <c:pt idx="7453">
                  <c:v>29816</c:v>
                </c:pt>
                <c:pt idx="7454">
                  <c:v>29820</c:v>
                </c:pt>
                <c:pt idx="7455">
                  <c:v>29824</c:v>
                </c:pt>
                <c:pt idx="7456">
                  <c:v>29828</c:v>
                </c:pt>
                <c:pt idx="7457">
                  <c:v>29832</c:v>
                </c:pt>
                <c:pt idx="7458">
                  <c:v>29836</c:v>
                </c:pt>
                <c:pt idx="7459">
                  <c:v>29840</c:v>
                </c:pt>
                <c:pt idx="7460">
                  <c:v>29844</c:v>
                </c:pt>
                <c:pt idx="7461">
                  <c:v>29848</c:v>
                </c:pt>
                <c:pt idx="7462">
                  <c:v>29852</c:v>
                </c:pt>
                <c:pt idx="7463">
                  <c:v>29856</c:v>
                </c:pt>
                <c:pt idx="7464">
                  <c:v>29860</c:v>
                </c:pt>
                <c:pt idx="7465">
                  <c:v>29864</c:v>
                </c:pt>
                <c:pt idx="7466">
                  <c:v>29868</c:v>
                </c:pt>
                <c:pt idx="7467">
                  <c:v>29872</c:v>
                </c:pt>
                <c:pt idx="7468">
                  <c:v>29876</c:v>
                </c:pt>
                <c:pt idx="7469">
                  <c:v>29880</c:v>
                </c:pt>
                <c:pt idx="7470">
                  <c:v>29884</c:v>
                </c:pt>
                <c:pt idx="7471">
                  <c:v>29888</c:v>
                </c:pt>
                <c:pt idx="7472">
                  <c:v>29892</c:v>
                </c:pt>
                <c:pt idx="7473">
                  <c:v>29896</c:v>
                </c:pt>
                <c:pt idx="7474">
                  <c:v>29900</c:v>
                </c:pt>
                <c:pt idx="7475">
                  <c:v>29904</c:v>
                </c:pt>
                <c:pt idx="7476">
                  <c:v>29908</c:v>
                </c:pt>
                <c:pt idx="7477">
                  <c:v>29912</c:v>
                </c:pt>
                <c:pt idx="7478">
                  <c:v>29916</c:v>
                </c:pt>
                <c:pt idx="7479">
                  <c:v>29920</c:v>
                </c:pt>
                <c:pt idx="7480">
                  <c:v>29924</c:v>
                </c:pt>
                <c:pt idx="7481">
                  <c:v>29928</c:v>
                </c:pt>
                <c:pt idx="7482">
                  <c:v>29932</c:v>
                </c:pt>
                <c:pt idx="7483">
                  <c:v>29936</c:v>
                </c:pt>
                <c:pt idx="7484">
                  <c:v>29940</c:v>
                </c:pt>
                <c:pt idx="7485">
                  <c:v>29944</c:v>
                </c:pt>
                <c:pt idx="7486">
                  <c:v>29948</c:v>
                </c:pt>
                <c:pt idx="7487">
                  <c:v>29952</c:v>
                </c:pt>
                <c:pt idx="7488">
                  <c:v>29956</c:v>
                </c:pt>
                <c:pt idx="7489">
                  <c:v>29960</c:v>
                </c:pt>
                <c:pt idx="7490">
                  <c:v>29964</c:v>
                </c:pt>
                <c:pt idx="7491">
                  <c:v>29968</c:v>
                </c:pt>
                <c:pt idx="7492">
                  <c:v>29972</c:v>
                </c:pt>
                <c:pt idx="7493">
                  <c:v>29976</c:v>
                </c:pt>
                <c:pt idx="7494">
                  <c:v>29980</c:v>
                </c:pt>
                <c:pt idx="7495">
                  <c:v>29984</c:v>
                </c:pt>
                <c:pt idx="7496">
                  <c:v>29988</c:v>
                </c:pt>
                <c:pt idx="7497">
                  <c:v>29992</c:v>
                </c:pt>
                <c:pt idx="7498">
                  <c:v>29996</c:v>
                </c:pt>
                <c:pt idx="7499">
                  <c:v>30000</c:v>
                </c:pt>
                <c:pt idx="7500">
                  <c:v>30004</c:v>
                </c:pt>
                <c:pt idx="7501">
                  <c:v>30008</c:v>
                </c:pt>
                <c:pt idx="7502">
                  <c:v>30012</c:v>
                </c:pt>
                <c:pt idx="7503">
                  <c:v>30016</c:v>
                </c:pt>
                <c:pt idx="7504">
                  <c:v>30020</c:v>
                </c:pt>
                <c:pt idx="7505">
                  <c:v>30024</c:v>
                </c:pt>
                <c:pt idx="7506">
                  <c:v>30028</c:v>
                </c:pt>
                <c:pt idx="7507">
                  <c:v>30032</c:v>
                </c:pt>
                <c:pt idx="7508">
                  <c:v>30036</c:v>
                </c:pt>
                <c:pt idx="7509">
                  <c:v>30040</c:v>
                </c:pt>
                <c:pt idx="7510">
                  <c:v>30044</c:v>
                </c:pt>
                <c:pt idx="7511">
                  <c:v>30048</c:v>
                </c:pt>
                <c:pt idx="7512">
                  <c:v>30052</c:v>
                </c:pt>
                <c:pt idx="7513">
                  <c:v>30056</c:v>
                </c:pt>
                <c:pt idx="7514">
                  <c:v>30060</c:v>
                </c:pt>
                <c:pt idx="7515">
                  <c:v>30064</c:v>
                </c:pt>
                <c:pt idx="7516">
                  <c:v>30068</c:v>
                </c:pt>
                <c:pt idx="7517">
                  <c:v>30072</c:v>
                </c:pt>
                <c:pt idx="7518">
                  <c:v>30076</c:v>
                </c:pt>
                <c:pt idx="7519">
                  <c:v>30080</c:v>
                </c:pt>
                <c:pt idx="7520">
                  <c:v>30084</c:v>
                </c:pt>
                <c:pt idx="7521">
                  <c:v>30088</c:v>
                </c:pt>
                <c:pt idx="7522">
                  <c:v>30092</c:v>
                </c:pt>
                <c:pt idx="7523">
                  <c:v>30096</c:v>
                </c:pt>
                <c:pt idx="7524">
                  <c:v>30100</c:v>
                </c:pt>
                <c:pt idx="7525">
                  <c:v>30104</c:v>
                </c:pt>
                <c:pt idx="7526">
                  <c:v>30108</c:v>
                </c:pt>
                <c:pt idx="7527">
                  <c:v>30112</c:v>
                </c:pt>
                <c:pt idx="7528">
                  <c:v>30116</c:v>
                </c:pt>
                <c:pt idx="7529">
                  <c:v>30120</c:v>
                </c:pt>
                <c:pt idx="7530">
                  <c:v>30124</c:v>
                </c:pt>
                <c:pt idx="7531">
                  <c:v>30128</c:v>
                </c:pt>
                <c:pt idx="7532">
                  <c:v>30132</c:v>
                </c:pt>
                <c:pt idx="7533">
                  <c:v>30136</c:v>
                </c:pt>
                <c:pt idx="7534">
                  <c:v>30140</c:v>
                </c:pt>
                <c:pt idx="7535">
                  <c:v>30144</c:v>
                </c:pt>
                <c:pt idx="7536">
                  <c:v>30148</c:v>
                </c:pt>
                <c:pt idx="7537">
                  <c:v>30152</c:v>
                </c:pt>
                <c:pt idx="7538">
                  <c:v>30156</c:v>
                </c:pt>
                <c:pt idx="7539">
                  <c:v>30160</c:v>
                </c:pt>
                <c:pt idx="7540">
                  <c:v>30164</c:v>
                </c:pt>
                <c:pt idx="7541">
                  <c:v>30168</c:v>
                </c:pt>
                <c:pt idx="7542">
                  <c:v>30172</c:v>
                </c:pt>
                <c:pt idx="7543">
                  <c:v>30176</c:v>
                </c:pt>
                <c:pt idx="7544">
                  <c:v>30180</c:v>
                </c:pt>
                <c:pt idx="7545">
                  <c:v>30184</c:v>
                </c:pt>
                <c:pt idx="7546">
                  <c:v>30188</c:v>
                </c:pt>
                <c:pt idx="7547">
                  <c:v>30192</c:v>
                </c:pt>
                <c:pt idx="7548">
                  <c:v>30196</c:v>
                </c:pt>
                <c:pt idx="7549">
                  <c:v>30200</c:v>
                </c:pt>
                <c:pt idx="7550">
                  <c:v>30204</c:v>
                </c:pt>
                <c:pt idx="7551">
                  <c:v>30208</c:v>
                </c:pt>
                <c:pt idx="7552">
                  <c:v>30212</c:v>
                </c:pt>
                <c:pt idx="7553">
                  <c:v>30216</c:v>
                </c:pt>
                <c:pt idx="7554">
                  <c:v>30220</c:v>
                </c:pt>
                <c:pt idx="7555">
                  <c:v>30224</c:v>
                </c:pt>
                <c:pt idx="7556">
                  <c:v>30228</c:v>
                </c:pt>
                <c:pt idx="7557">
                  <c:v>30232</c:v>
                </c:pt>
                <c:pt idx="7558">
                  <c:v>30236</c:v>
                </c:pt>
                <c:pt idx="7559">
                  <c:v>30240</c:v>
                </c:pt>
                <c:pt idx="7560">
                  <c:v>30244</c:v>
                </c:pt>
                <c:pt idx="7561">
                  <c:v>30248</c:v>
                </c:pt>
                <c:pt idx="7562">
                  <c:v>30252</c:v>
                </c:pt>
                <c:pt idx="7563">
                  <c:v>30256</c:v>
                </c:pt>
                <c:pt idx="7564">
                  <c:v>30260</c:v>
                </c:pt>
                <c:pt idx="7565">
                  <c:v>30264</c:v>
                </c:pt>
                <c:pt idx="7566">
                  <c:v>30268</c:v>
                </c:pt>
                <c:pt idx="7567">
                  <c:v>30272</c:v>
                </c:pt>
                <c:pt idx="7568">
                  <c:v>30276</c:v>
                </c:pt>
                <c:pt idx="7569">
                  <c:v>30280</c:v>
                </c:pt>
                <c:pt idx="7570">
                  <c:v>30284</c:v>
                </c:pt>
                <c:pt idx="7571">
                  <c:v>30288</c:v>
                </c:pt>
                <c:pt idx="7572">
                  <c:v>30292</c:v>
                </c:pt>
                <c:pt idx="7573">
                  <c:v>30296</c:v>
                </c:pt>
                <c:pt idx="7574">
                  <c:v>30300</c:v>
                </c:pt>
                <c:pt idx="7575">
                  <c:v>30304</c:v>
                </c:pt>
                <c:pt idx="7576">
                  <c:v>30308</c:v>
                </c:pt>
                <c:pt idx="7577">
                  <c:v>30312</c:v>
                </c:pt>
                <c:pt idx="7578">
                  <c:v>30316</c:v>
                </c:pt>
                <c:pt idx="7579">
                  <c:v>30320</c:v>
                </c:pt>
                <c:pt idx="7580">
                  <c:v>30324</c:v>
                </c:pt>
                <c:pt idx="7581">
                  <c:v>30328</c:v>
                </c:pt>
                <c:pt idx="7582">
                  <c:v>30332</c:v>
                </c:pt>
                <c:pt idx="7583">
                  <c:v>30336</c:v>
                </c:pt>
                <c:pt idx="7584">
                  <c:v>30340</c:v>
                </c:pt>
                <c:pt idx="7585">
                  <c:v>30344</c:v>
                </c:pt>
                <c:pt idx="7586">
                  <c:v>30348</c:v>
                </c:pt>
                <c:pt idx="7587">
                  <c:v>30352</c:v>
                </c:pt>
                <c:pt idx="7588">
                  <c:v>30356</c:v>
                </c:pt>
                <c:pt idx="7589">
                  <c:v>30360</c:v>
                </c:pt>
                <c:pt idx="7590">
                  <c:v>30364</c:v>
                </c:pt>
                <c:pt idx="7591">
                  <c:v>30368</c:v>
                </c:pt>
                <c:pt idx="7592">
                  <c:v>30372</c:v>
                </c:pt>
                <c:pt idx="7593">
                  <c:v>30376</c:v>
                </c:pt>
                <c:pt idx="7594">
                  <c:v>30380</c:v>
                </c:pt>
                <c:pt idx="7595">
                  <c:v>30384</c:v>
                </c:pt>
                <c:pt idx="7596">
                  <c:v>30388</c:v>
                </c:pt>
                <c:pt idx="7597">
                  <c:v>30392</c:v>
                </c:pt>
                <c:pt idx="7598">
                  <c:v>30396</c:v>
                </c:pt>
                <c:pt idx="7599">
                  <c:v>30400</c:v>
                </c:pt>
                <c:pt idx="7600">
                  <c:v>30404</c:v>
                </c:pt>
                <c:pt idx="7601">
                  <c:v>30408</c:v>
                </c:pt>
                <c:pt idx="7602">
                  <c:v>30412</c:v>
                </c:pt>
                <c:pt idx="7603">
                  <c:v>30416</c:v>
                </c:pt>
                <c:pt idx="7604">
                  <c:v>30420</c:v>
                </c:pt>
                <c:pt idx="7605">
                  <c:v>30424</c:v>
                </c:pt>
                <c:pt idx="7606">
                  <c:v>30428</c:v>
                </c:pt>
                <c:pt idx="7607">
                  <c:v>30432</c:v>
                </c:pt>
                <c:pt idx="7608">
                  <c:v>30436</c:v>
                </c:pt>
                <c:pt idx="7609">
                  <c:v>30440</c:v>
                </c:pt>
                <c:pt idx="7610">
                  <c:v>30444</c:v>
                </c:pt>
                <c:pt idx="7611">
                  <c:v>30448</c:v>
                </c:pt>
                <c:pt idx="7612">
                  <c:v>30452</c:v>
                </c:pt>
                <c:pt idx="7613">
                  <c:v>30456</c:v>
                </c:pt>
                <c:pt idx="7614">
                  <c:v>30460</c:v>
                </c:pt>
                <c:pt idx="7615">
                  <c:v>30464</c:v>
                </c:pt>
                <c:pt idx="7616">
                  <c:v>30468</c:v>
                </c:pt>
                <c:pt idx="7617">
                  <c:v>30472</c:v>
                </c:pt>
                <c:pt idx="7618">
                  <c:v>30476</c:v>
                </c:pt>
                <c:pt idx="7619">
                  <c:v>30480</c:v>
                </c:pt>
                <c:pt idx="7620">
                  <c:v>30484</c:v>
                </c:pt>
                <c:pt idx="7621">
                  <c:v>30488</c:v>
                </c:pt>
                <c:pt idx="7622">
                  <c:v>30492</c:v>
                </c:pt>
                <c:pt idx="7623">
                  <c:v>30496</c:v>
                </c:pt>
                <c:pt idx="7624">
                  <c:v>30500</c:v>
                </c:pt>
                <c:pt idx="7625">
                  <c:v>30504</c:v>
                </c:pt>
                <c:pt idx="7626">
                  <c:v>30508</c:v>
                </c:pt>
                <c:pt idx="7627">
                  <c:v>30512</c:v>
                </c:pt>
                <c:pt idx="7628">
                  <c:v>30516</c:v>
                </c:pt>
                <c:pt idx="7629">
                  <c:v>30520</c:v>
                </c:pt>
                <c:pt idx="7630">
                  <c:v>30524</c:v>
                </c:pt>
                <c:pt idx="7631">
                  <c:v>30528</c:v>
                </c:pt>
                <c:pt idx="7632">
                  <c:v>30532</c:v>
                </c:pt>
                <c:pt idx="7633">
                  <c:v>30536</c:v>
                </c:pt>
                <c:pt idx="7634">
                  <c:v>30540</c:v>
                </c:pt>
                <c:pt idx="7635">
                  <c:v>30544</c:v>
                </c:pt>
                <c:pt idx="7636">
                  <c:v>30548</c:v>
                </c:pt>
                <c:pt idx="7637">
                  <c:v>30552</c:v>
                </c:pt>
                <c:pt idx="7638">
                  <c:v>30556</c:v>
                </c:pt>
                <c:pt idx="7639">
                  <c:v>30560</c:v>
                </c:pt>
                <c:pt idx="7640">
                  <c:v>30564</c:v>
                </c:pt>
                <c:pt idx="7641">
                  <c:v>30568</c:v>
                </c:pt>
                <c:pt idx="7642">
                  <c:v>30572</c:v>
                </c:pt>
                <c:pt idx="7643">
                  <c:v>30576</c:v>
                </c:pt>
                <c:pt idx="7644">
                  <c:v>30580</c:v>
                </c:pt>
                <c:pt idx="7645">
                  <c:v>30584</c:v>
                </c:pt>
                <c:pt idx="7646">
                  <c:v>30588</c:v>
                </c:pt>
                <c:pt idx="7647">
                  <c:v>30592</c:v>
                </c:pt>
                <c:pt idx="7648">
                  <c:v>30596</c:v>
                </c:pt>
                <c:pt idx="7649">
                  <c:v>30600</c:v>
                </c:pt>
                <c:pt idx="7650">
                  <c:v>30604</c:v>
                </c:pt>
                <c:pt idx="7651">
                  <c:v>30608</c:v>
                </c:pt>
                <c:pt idx="7652">
                  <c:v>30612</c:v>
                </c:pt>
                <c:pt idx="7653">
                  <c:v>30616</c:v>
                </c:pt>
                <c:pt idx="7654">
                  <c:v>30620</c:v>
                </c:pt>
                <c:pt idx="7655">
                  <c:v>30624</c:v>
                </c:pt>
                <c:pt idx="7656">
                  <c:v>30628</c:v>
                </c:pt>
                <c:pt idx="7657">
                  <c:v>30632</c:v>
                </c:pt>
                <c:pt idx="7658">
                  <c:v>30636</c:v>
                </c:pt>
                <c:pt idx="7659">
                  <c:v>30640</c:v>
                </c:pt>
                <c:pt idx="7660">
                  <c:v>30644</c:v>
                </c:pt>
                <c:pt idx="7661">
                  <c:v>30648</c:v>
                </c:pt>
                <c:pt idx="7662">
                  <c:v>30652</c:v>
                </c:pt>
                <c:pt idx="7663">
                  <c:v>30656</c:v>
                </c:pt>
                <c:pt idx="7664">
                  <c:v>30660</c:v>
                </c:pt>
                <c:pt idx="7665">
                  <c:v>30664</c:v>
                </c:pt>
                <c:pt idx="7666">
                  <c:v>30668</c:v>
                </c:pt>
                <c:pt idx="7667">
                  <c:v>30672</c:v>
                </c:pt>
                <c:pt idx="7668">
                  <c:v>30676</c:v>
                </c:pt>
                <c:pt idx="7669">
                  <c:v>30680</c:v>
                </c:pt>
                <c:pt idx="7670">
                  <c:v>30684</c:v>
                </c:pt>
                <c:pt idx="7671">
                  <c:v>30688</c:v>
                </c:pt>
                <c:pt idx="7672">
                  <c:v>30692</c:v>
                </c:pt>
                <c:pt idx="7673">
                  <c:v>30696</c:v>
                </c:pt>
                <c:pt idx="7674">
                  <c:v>30700</c:v>
                </c:pt>
                <c:pt idx="7675">
                  <c:v>30704</c:v>
                </c:pt>
                <c:pt idx="7676">
                  <c:v>30708</c:v>
                </c:pt>
                <c:pt idx="7677">
                  <c:v>30712</c:v>
                </c:pt>
                <c:pt idx="7678">
                  <c:v>30716</c:v>
                </c:pt>
                <c:pt idx="7679">
                  <c:v>30720</c:v>
                </c:pt>
                <c:pt idx="7680">
                  <c:v>30724</c:v>
                </c:pt>
                <c:pt idx="7681">
                  <c:v>30728</c:v>
                </c:pt>
                <c:pt idx="7682">
                  <c:v>30732</c:v>
                </c:pt>
                <c:pt idx="7683">
                  <c:v>30736</c:v>
                </c:pt>
                <c:pt idx="7684">
                  <c:v>30740</c:v>
                </c:pt>
                <c:pt idx="7685">
                  <c:v>30744</c:v>
                </c:pt>
                <c:pt idx="7686">
                  <c:v>30748</c:v>
                </c:pt>
                <c:pt idx="7687">
                  <c:v>30752</c:v>
                </c:pt>
                <c:pt idx="7688">
                  <c:v>30756</c:v>
                </c:pt>
                <c:pt idx="7689">
                  <c:v>30760</c:v>
                </c:pt>
                <c:pt idx="7690">
                  <c:v>30764</c:v>
                </c:pt>
                <c:pt idx="7691">
                  <c:v>30768</c:v>
                </c:pt>
                <c:pt idx="7692">
                  <c:v>30772</c:v>
                </c:pt>
                <c:pt idx="7693">
                  <c:v>30776</c:v>
                </c:pt>
                <c:pt idx="7694">
                  <c:v>30780</c:v>
                </c:pt>
                <c:pt idx="7695">
                  <c:v>30784</c:v>
                </c:pt>
                <c:pt idx="7696">
                  <c:v>30788</c:v>
                </c:pt>
                <c:pt idx="7697">
                  <c:v>30792</c:v>
                </c:pt>
                <c:pt idx="7698">
                  <c:v>30796</c:v>
                </c:pt>
                <c:pt idx="7699">
                  <c:v>30800</c:v>
                </c:pt>
                <c:pt idx="7700">
                  <c:v>30804</c:v>
                </c:pt>
                <c:pt idx="7701">
                  <c:v>30808</c:v>
                </c:pt>
                <c:pt idx="7702">
                  <c:v>30812</c:v>
                </c:pt>
                <c:pt idx="7703">
                  <c:v>30816</c:v>
                </c:pt>
                <c:pt idx="7704">
                  <c:v>30820</c:v>
                </c:pt>
                <c:pt idx="7705">
                  <c:v>30824</c:v>
                </c:pt>
                <c:pt idx="7706">
                  <c:v>30828</c:v>
                </c:pt>
                <c:pt idx="7707">
                  <c:v>30832</c:v>
                </c:pt>
                <c:pt idx="7708">
                  <c:v>30836</c:v>
                </c:pt>
                <c:pt idx="7709">
                  <c:v>30840</c:v>
                </c:pt>
                <c:pt idx="7710">
                  <c:v>30844</c:v>
                </c:pt>
                <c:pt idx="7711">
                  <c:v>30848</c:v>
                </c:pt>
                <c:pt idx="7712">
                  <c:v>30852</c:v>
                </c:pt>
                <c:pt idx="7713">
                  <c:v>30856</c:v>
                </c:pt>
                <c:pt idx="7714">
                  <c:v>30860</c:v>
                </c:pt>
                <c:pt idx="7715">
                  <c:v>30864</c:v>
                </c:pt>
                <c:pt idx="7716">
                  <c:v>30868</c:v>
                </c:pt>
                <c:pt idx="7717">
                  <c:v>30872</c:v>
                </c:pt>
                <c:pt idx="7718">
                  <c:v>30876</c:v>
                </c:pt>
                <c:pt idx="7719">
                  <c:v>30880</c:v>
                </c:pt>
                <c:pt idx="7720">
                  <c:v>30884</c:v>
                </c:pt>
                <c:pt idx="7721">
                  <c:v>30888</c:v>
                </c:pt>
                <c:pt idx="7722">
                  <c:v>30892</c:v>
                </c:pt>
                <c:pt idx="7723">
                  <c:v>30896</c:v>
                </c:pt>
                <c:pt idx="7724">
                  <c:v>30900</c:v>
                </c:pt>
                <c:pt idx="7725">
                  <c:v>30904</c:v>
                </c:pt>
                <c:pt idx="7726">
                  <c:v>30908</c:v>
                </c:pt>
                <c:pt idx="7727">
                  <c:v>30912</c:v>
                </c:pt>
                <c:pt idx="7728">
                  <c:v>30916</c:v>
                </c:pt>
                <c:pt idx="7729">
                  <c:v>30920</c:v>
                </c:pt>
                <c:pt idx="7730">
                  <c:v>30924</c:v>
                </c:pt>
                <c:pt idx="7731">
                  <c:v>30928</c:v>
                </c:pt>
                <c:pt idx="7732">
                  <c:v>30932</c:v>
                </c:pt>
                <c:pt idx="7733">
                  <c:v>30936</c:v>
                </c:pt>
                <c:pt idx="7734">
                  <c:v>30940</c:v>
                </c:pt>
                <c:pt idx="7735">
                  <c:v>30944</c:v>
                </c:pt>
                <c:pt idx="7736">
                  <c:v>30948</c:v>
                </c:pt>
                <c:pt idx="7737">
                  <c:v>30952</c:v>
                </c:pt>
                <c:pt idx="7738">
                  <c:v>30956</c:v>
                </c:pt>
                <c:pt idx="7739">
                  <c:v>30960</c:v>
                </c:pt>
                <c:pt idx="7740">
                  <c:v>30964</c:v>
                </c:pt>
                <c:pt idx="7741">
                  <c:v>30968</c:v>
                </c:pt>
                <c:pt idx="7742">
                  <c:v>30972</c:v>
                </c:pt>
                <c:pt idx="7743">
                  <c:v>30976</c:v>
                </c:pt>
                <c:pt idx="7744">
                  <c:v>30980</c:v>
                </c:pt>
                <c:pt idx="7745">
                  <c:v>30984</c:v>
                </c:pt>
                <c:pt idx="7746">
                  <c:v>30988</c:v>
                </c:pt>
                <c:pt idx="7747">
                  <c:v>30992</c:v>
                </c:pt>
                <c:pt idx="7748">
                  <c:v>30996</c:v>
                </c:pt>
                <c:pt idx="7749">
                  <c:v>31000</c:v>
                </c:pt>
                <c:pt idx="7750">
                  <c:v>31004</c:v>
                </c:pt>
                <c:pt idx="7751">
                  <c:v>31008</c:v>
                </c:pt>
                <c:pt idx="7752">
                  <c:v>31012</c:v>
                </c:pt>
                <c:pt idx="7753">
                  <c:v>31016</c:v>
                </c:pt>
                <c:pt idx="7754">
                  <c:v>31020</c:v>
                </c:pt>
                <c:pt idx="7755">
                  <c:v>31024</c:v>
                </c:pt>
                <c:pt idx="7756">
                  <c:v>31028</c:v>
                </c:pt>
                <c:pt idx="7757">
                  <c:v>31032</c:v>
                </c:pt>
                <c:pt idx="7758">
                  <c:v>31036</c:v>
                </c:pt>
                <c:pt idx="7759">
                  <c:v>31040</c:v>
                </c:pt>
                <c:pt idx="7760">
                  <c:v>31044</c:v>
                </c:pt>
                <c:pt idx="7761">
                  <c:v>31048</c:v>
                </c:pt>
                <c:pt idx="7762">
                  <c:v>31052</c:v>
                </c:pt>
                <c:pt idx="7763">
                  <c:v>31056</c:v>
                </c:pt>
                <c:pt idx="7764">
                  <c:v>31060</c:v>
                </c:pt>
                <c:pt idx="7765">
                  <c:v>31064</c:v>
                </c:pt>
                <c:pt idx="7766">
                  <c:v>31068</c:v>
                </c:pt>
                <c:pt idx="7767">
                  <c:v>31072</c:v>
                </c:pt>
                <c:pt idx="7768">
                  <c:v>31076</c:v>
                </c:pt>
                <c:pt idx="7769">
                  <c:v>31080</c:v>
                </c:pt>
                <c:pt idx="7770">
                  <c:v>31084</c:v>
                </c:pt>
                <c:pt idx="7771">
                  <c:v>31088</c:v>
                </c:pt>
                <c:pt idx="7772">
                  <c:v>31092</c:v>
                </c:pt>
                <c:pt idx="7773">
                  <c:v>31096</c:v>
                </c:pt>
                <c:pt idx="7774">
                  <c:v>31100</c:v>
                </c:pt>
                <c:pt idx="7775">
                  <c:v>31104</c:v>
                </c:pt>
                <c:pt idx="7776">
                  <c:v>31108</c:v>
                </c:pt>
                <c:pt idx="7777">
                  <c:v>31112</c:v>
                </c:pt>
                <c:pt idx="7778">
                  <c:v>31116</c:v>
                </c:pt>
                <c:pt idx="7779">
                  <c:v>31120</c:v>
                </c:pt>
                <c:pt idx="7780">
                  <c:v>31124</c:v>
                </c:pt>
                <c:pt idx="7781">
                  <c:v>31128</c:v>
                </c:pt>
                <c:pt idx="7782">
                  <c:v>31132</c:v>
                </c:pt>
                <c:pt idx="7783">
                  <c:v>31136</c:v>
                </c:pt>
                <c:pt idx="7784">
                  <c:v>31140</c:v>
                </c:pt>
                <c:pt idx="7785">
                  <c:v>31144</c:v>
                </c:pt>
                <c:pt idx="7786">
                  <c:v>31148</c:v>
                </c:pt>
                <c:pt idx="7787">
                  <c:v>31152</c:v>
                </c:pt>
                <c:pt idx="7788">
                  <c:v>31156</c:v>
                </c:pt>
                <c:pt idx="7789">
                  <c:v>31160</c:v>
                </c:pt>
                <c:pt idx="7790">
                  <c:v>31164</c:v>
                </c:pt>
                <c:pt idx="7791">
                  <c:v>31168</c:v>
                </c:pt>
                <c:pt idx="7792">
                  <c:v>31172</c:v>
                </c:pt>
                <c:pt idx="7793">
                  <c:v>31176</c:v>
                </c:pt>
                <c:pt idx="7794">
                  <c:v>31180</c:v>
                </c:pt>
                <c:pt idx="7795">
                  <c:v>31184</c:v>
                </c:pt>
                <c:pt idx="7796">
                  <c:v>31188</c:v>
                </c:pt>
                <c:pt idx="7797">
                  <c:v>31192</c:v>
                </c:pt>
                <c:pt idx="7798">
                  <c:v>31196</c:v>
                </c:pt>
                <c:pt idx="7799">
                  <c:v>31200</c:v>
                </c:pt>
                <c:pt idx="7800">
                  <c:v>31204</c:v>
                </c:pt>
                <c:pt idx="7801">
                  <c:v>31208</c:v>
                </c:pt>
                <c:pt idx="7802">
                  <c:v>31212</c:v>
                </c:pt>
                <c:pt idx="7803">
                  <c:v>31216</c:v>
                </c:pt>
                <c:pt idx="7804">
                  <c:v>31220</c:v>
                </c:pt>
                <c:pt idx="7805">
                  <c:v>31224</c:v>
                </c:pt>
                <c:pt idx="7806">
                  <c:v>31228</c:v>
                </c:pt>
                <c:pt idx="7807">
                  <c:v>31232</c:v>
                </c:pt>
                <c:pt idx="7808">
                  <c:v>31236</c:v>
                </c:pt>
                <c:pt idx="7809">
                  <c:v>31240</c:v>
                </c:pt>
                <c:pt idx="7810">
                  <c:v>31244</c:v>
                </c:pt>
                <c:pt idx="7811">
                  <c:v>31248</c:v>
                </c:pt>
                <c:pt idx="7812">
                  <c:v>31252</c:v>
                </c:pt>
                <c:pt idx="7813">
                  <c:v>31256</c:v>
                </c:pt>
                <c:pt idx="7814">
                  <c:v>31260</c:v>
                </c:pt>
                <c:pt idx="7815">
                  <c:v>31264</c:v>
                </c:pt>
                <c:pt idx="7816">
                  <c:v>31268</c:v>
                </c:pt>
                <c:pt idx="7817">
                  <c:v>31272</c:v>
                </c:pt>
                <c:pt idx="7818">
                  <c:v>31276</c:v>
                </c:pt>
                <c:pt idx="7819">
                  <c:v>31280</c:v>
                </c:pt>
                <c:pt idx="7820">
                  <c:v>31284</c:v>
                </c:pt>
                <c:pt idx="7821">
                  <c:v>31288</c:v>
                </c:pt>
                <c:pt idx="7822">
                  <c:v>31292</c:v>
                </c:pt>
                <c:pt idx="7823">
                  <c:v>31296</c:v>
                </c:pt>
                <c:pt idx="7824">
                  <c:v>31300</c:v>
                </c:pt>
                <c:pt idx="7825">
                  <c:v>31304</c:v>
                </c:pt>
                <c:pt idx="7826">
                  <c:v>31308</c:v>
                </c:pt>
                <c:pt idx="7827">
                  <c:v>31312</c:v>
                </c:pt>
                <c:pt idx="7828">
                  <c:v>31316</c:v>
                </c:pt>
                <c:pt idx="7829">
                  <c:v>31320</c:v>
                </c:pt>
                <c:pt idx="7830">
                  <c:v>31324</c:v>
                </c:pt>
                <c:pt idx="7831">
                  <c:v>31328</c:v>
                </c:pt>
                <c:pt idx="7832">
                  <c:v>31332</c:v>
                </c:pt>
                <c:pt idx="7833">
                  <c:v>31336</c:v>
                </c:pt>
                <c:pt idx="7834">
                  <c:v>31340</c:v>
                </c:pt>
                <c:pt idx="7835">
                  <c:v>31344</c:v>
                </c:pt>
                <c:pt idx="7836">
                  <c:v>31348</c:v>
                </c:pt>
                <c:pt idx="7837">
                  <c:v>31352</c:v>
                </c:pt>
                <c:pt idx="7838">
                  <c:v>31356</c:v>
                </c:pt>
                <c:pt idx="7839">
                  <c:v>31360</c:v>
                </c:pt>
                <c:pt idx="7840">
                  <c:v>31364</c:v>
                </c:pt>
                <c:pt idx="7841">
                  <c:v>31368</c:v>
                </c:pt>
                <c:pt idx="7842">
                  <c:v>31372</c:v>
                </c:pt>
                <c:pt idx="7843">
                  <c:v>31376</c:v>
                </c:pt>
                <c:pt idx="7844">
                  <c:v>31380</c:v>
                </c:pt>
                <c:pt idx="7845">
                  <c:v>31384</c:v>
                </c:pt>
                <c:pt idx="7846">
                  <c:v>31388</c:v>
                </c:pt>
                <c:pt idx="7847">
                  <c:v>31392</c:v>
                </c:pt>
                <c:pt idx="7848">
                  <c:v>31396</c:v>
                </c:pt>
                <c:pt idx="7849">
                  <c:v>31400</c:v>
                </c:pt>
                <c:pt idx="7850">
                  <c:v>31404</c:v>
                </c:pt>
                <c:pt idx="7851">
                  <c:v>31408</c:v>
                </c:pt>
                <c:pt idx="7852">
                  <c:v>31412</c:v>
                </c:pt>
                <c:pt idx="7853">
                  <c:v>31416</c:v>
                </c:pt>
                <c:pt idx="7854">
                  <c:v>31420</c:v>
                </c:pt>
                <c:pt idx="7855">
                  <c:v>31424</c:v>
                </c:pt>
                <c:pt idx="7856">
                  <c:v>31428</c:v>
                </c:pt>
                <c:pt idx="7857">
                  <c:v>31432</c:v>
                </c:pt>
                <c:pt idx="7858">
                  <c:v>31436</c:v>
                </c:pt>
                <c:pt idx="7859">
                  <c:v>31440</c:v>
                </c:pt>
                <c:pt idx="7860">
                  <c:v>31444</c:v>
                </c:pt>
                <c:pt idx="7861">
                  <c:v>31448</c:v>
                </c:pt>
                <c:pt idx="7862">
                  <c:v>31452</c:v>
                </c:pt>
                <c:pt idx="7863">
                  <c:v>31456</c:v>
                </c:pt>
                <c:pt idx="7864">
                  <c:v>31460</c:v>
                </c:pt>
                <c:pt idx="7865">
                  <c:v>31464</c:v>
                </c:pt>
                <c:pt idx="7866">
                  <c:v>31468</c:v>
                </c:pt>
                <c:pt idx="7867">
                  <c:v>31472</c:v>
                </c:pt>
                <c:pt idx="7868">
                  <c:v>31476</c:v>
                </c:pt>
                <c:pt idx="7869">
                  <c:v>31480</c:v>
                </c:pt>
                <c:pt idx="7870">
                  <c:v>31484</c:v>
                </c:pt>
                <c:pt idx="7871">
                  <c:v>31488</c:v>
                </c:pt>
                <c:pt idx="7872">
                  <c:v>31492</c:v>
                </c:pt>
                <c:pt idx="7873">
                  <c:v>31496</c:v>
                </c:pt>
                <c:pt idx="7874">
                  <c:v>31500</c:v>
                </c:pt>
                <c:pt idx="7875">
                  <c:v>31504</c:v>
                </c:pt>
                <c:pt idx="7876">
                  <c:v>31508</c:v>
                </c:pt>
                <c:pt idx="7877">
                  <c:v>31512</c:v>
                </c:pt>
                <c:pt idx="7878">
                  <c:v>31516</c:v>
                </c:pt>
                <c:pt idx="7879">
                  <c:v>31520</c:v>
                </c:pt>
                <c:pt idx="7880">
                  <c:v>31524</c:v>
                </c:pt>
                <c:pt idx="7881">
                  <c:v>31528</c:v>
                </c:pt>
                <c:pt idx="7882">
                  <c:v>31532</c:v>
                </c:pt>
                <c:pt idx="7883">
                  <c:v>31536</c:v>
                </c:pt>
                <c:pt idx="7884">
                  <c:v>31540</c:v>
                </c:pt>
                <c:pt idx="7885">
                  <c:v>31544</c:v>
                </c:pt>
                <c:pt idx="7886">
                  <c:v>31548</c:v>
                </c:pt>
                <c:pt idx="7887">
                  <c:v>31552</c:v>
                </c:pt>
                <c:pt idx="7888">
                  <c:v>31556</c:v>
                </c:pt>
                <c:pt idx="7889">
                  <c:v>31560</c:v>
                </c:pt>
                <c:pt idx="7890">
                  <c:v>31564</c:v>
                </c:pt>
                <c:pt idx="7891">
                  <c:v>31568</c:v>
                </c:pt>
                <c:pt idx="7892">
                  <c:v>31572</c:v>
                </c:pt>
                <c:pt idx="7893">
                  <c:v>31576</c:v>
                </c:pt>
                <c:pt idx="7894">
                  <c:v>31580</c:v>
                </c:pt>
                <c:pt idx="7895">
                  <c:v>31584</c:v>
                </c:pt>
                <c:pt idx="7896">
                  <c:v>31588</c:v>
                </c:pt>
                <c:pt idx="7897">
                  <c:v>31592</c:v>
                </c:pt>
                <c:pt idx="7898">
                  <c:v>31596</c:v>
                </c:pt>
                <c:pt idx="7899">
                  <c:v>31600</c:v>
                </c:pt>
                <c:pt idx="7900">
                  <c:v>31604</c:v>
                </c:pt>
                <c:pt idx="7901">
                  <c:v>31608</c:v>
                </c:pt>
                <c:pt idx="7902">
                  <c:v>31612</c:v>
                </c:pt>
                <c:pt idx="7903">
                  <c:v>31616</c:v>
                </c:pt>
                <c:pt idx="7904">
                  <c:v>31620</c:v>
                </c:pt>
                <c:pt idx="7905">
                  <c:v>31624</c:v>
                </c:pt>
                <c:pt idx="7906">
                  <c:v>31628</c:v>
                </c:pt>
                <c:pt idx="7907">
                  <c:v>31632</c:v>
                </c:pt>
                <c:pt idx="7908">
                  <c:v>31636</c:v>
                </c:pt>
                <c:pt idx="7909">
                  <c:v>31640</c:v>
                </c:pt>
                <c:pt idx="7910">
                  <c:v>31644</c:v>
                </c:pt>
                <c:pt idx="7911">
                  <c:v>31648</c:v>
                </c:pt>
                <c:pt idx="7912">
                  <c:v>31652</c:v>
                </c:pt>
                <c:pt idx="7913">
                  <c:v>31656</c:v>
                </c:pt>
                <c:pt idx="7914">
                  <c:v>31660</c:v>
                </c:pt>
                <c:pt idx="7915">
                  <c:v>31664</c:v>
                </c:pt>
                <c:pt idx="7916">
                  <c:v>31668</c:v>
                </c:pt>
                <c:pt idx="7917">
                  <c:v>31672</c:v>
                </c:pt>
                <c:pt idx="7918">
                  <c:v>31676</c:v>
                </c:pt>
                <c:pt idx="7919">
                  <c:v>31680</c:v>
                </c:pt>
                <c:pt idx="7920">
                  <c:v>31684</c:v>
                </c:pt>
                <c:pt idx="7921">
                  <c:v>31688</c:v>
                </c:pt>
                <c:pt idx="7922">
                  <c:v>31692</c:v>
                </c:pt>
                <c:pt idx="7923">
                  <c:v>31696</c:v>
                </c:pt>
                <c:pt idx="7924">
                  <c:v>31700</c:v>
                </c:pt>
                <c:pt idx="7925">
                  <c:v>31704</c:v>
                </c:pt>
                <c:pt idx="7926">
                  <c:v>31708</c:v>
                </c:pt>
                <c:pt idx="7927">
                  <c:v>31712</c:v>
                </c:pt>
                <c:pt idx="7928">
                  <c:v>31716</c:v>
                </c:pt>
                <c:pt idx="7929">
                  <c:v>31720</c:v>
                </c:pt>
                <c:pt idx="7930">
                  <c:v>31724</c:v>
                </c:pt>
                <c:pt idx="7931">
                  <c:v>31728</c:v>
                </c:pt>
                <c:pt idx="7932">
                  <c:v>31732</c:v>
                </c:pt>
                <c:pt idx="7933">
                  <c:v>31736</c:v>
                </c:pt>
                <c:pt idx="7934">
                  <c:v>31740</c:v>
                </c:pt>
                <c:pt idx="7935">
                  <c:v>31744</c:v>
                </c:pt>
                <c:pt idx="7936">
                  <c:v>31748</c:v>
                </c:pt>
                <c:pt idx="7937">
                  <c:v>31752</c:v>
                </c:pt>
                <c:pt idx="7938">
                  <c:v>31756</c:v>
                </c:pt>
                <c:pt idx="7939">
                  <c:v>31760</c:v>
                </c:pt>
                <c:pt idx="7940">
                  <c:v>31764</c:v>
                </c:pt>
                <c:pt idx="7941">
                  <c:v>31768</c:v>
                </c:pt>
                <c:pt idx="7942">
                  <c:v>31772</c:v>
                </c:pt>
                <c:pt idx="7943">
                  <c:v>31776</c:v>
                </c:pt>
                <c:pt idx="7944">
                  <c:v>31780</c:v>
                </c:pt>
                <c:pt idx="7945">
                  <c:v>31784</c:v>
                </c:pt>
                <c:pt idx="7946">
                  <c:v>31788</c:v>
                </c:pt>
                <c:pt idx="7947">
                  <c:v>31792</c:v>
                </c:pt>
                <c:pt idx="7948">
                  <c:v>31796</c:v>
                </c:pt>
                <c:pt idx="7949">
                  <c:v>31800</c:v>
                </c:pt>
                <c:pt idx="7950">
                  <c:v>31804</c:v>
                </c:pt>
                <c:pt idx="7951">
                  <c:v>31808</c:v>
                </c:pt>
                <c:pt idx="7952">
                  <c:v>31812</c:v>
                </c:pt>
                <c:pt idx="7953">
                  <c:v>31816</c:v>
                </c:pt>
                <c:pt idx="7954">
                  <c:v>31820</c:v>
                </c:pt>
                <c:pt idx="7955">
                  <c:v>31824</c:v>
                </c:pt>
                <c:pt idx="7956">
                  <c:v>31828</c:v>
                </c:pt>
                <c:pt idx="7957">
                  <c:v>31832</c:v>
                </c:pt>
                <c:pt idx="7958">
                  <c:v>31836</c:v>
                </c:pt>
                <c:pt idx="7959">
                  <c:v>31840</c:v>
                </c:pt>
                <c:pt idx="7960">
                  <c:v>31844</c:v>
                </c:pt>
                <c:pt idx="7961">
                  <c:v>31848</c:v>
                </c:pt>
                <c:pt idx="7962">
                  <c:v>31852</c:v>
                </c:pt>
                <c:pt idx="7963">
                  <c:v>31856</c:v>
                </c:pt>
                <c:pt idx="7964">
                  <c:v>31860</c:v>
                </c:pt>
                <c:pt idx="7965">
                  <c:v>31864</c:v>
                </c:pt>
                <c:pt idx="7966">
                  <c:v>31868</c:v>
                </c:pt>
                <c:pt idx="7967">
                  <c:v>31872</c:v>
                </c:pt>
                <c:pt idx="7968">
                  <c:v>31876</c:v>
                </c:pt>
                <c:pt idx="7969">
                  <c:v>31880</c:v>
                </c:pt>
                <c:pt idx="7970">
                  <c:v>31884</c:v>
                </c:pt>
                <c:pt idx="7971">
                  <c:v>31888</c:v>
                </c:pt>
                <c:pt idx="7972">
                  <c:v>31892</c:v>
                </c:pt>
                <c:pt idx="7973">
                  <c:v>31896</c:v>
                </c:pt>
                <c:pt idx="7974">
                  <c:v>31900</c:v>
                </c:pt>
                <c:pt idx="7975">
                  <c:v>31904</c:v>
                </c:pt>
                <c:pt idx="7976">
                  <c:v>31908</c:v>
                </c:pt>
                <c:pt idx="7977">
                  <c:v>31912</c:v>
                </c:pt>
                <c:pt idx="7978">
                  <c:v>31916</c:v>
                </c:pt>
                <c:pt idx="7979">
                  <c:v>31920</c:v>
                </c:pt>
                <c:pt idx="7980">
                  <c:v>31924</c:v>
                </c:pt>
                <c:pt idx="7981">
                  <c:v>31928</c:v>
                </c:pt>
                <c:pt idx="7982">
                  <c:v>31932</c:v>
                </c:pt>
                <c:pt idx="7983">
                  <c:v>31936</c:v>
                </c:pt>
                <c:pt idx="7984">
                  <c:v>31940</c:v>
                </c:pt>
                <c:pt idx="7985">
                  <c:v>31944</c:v>
                </c:pt>
                <c:pt idx="7986">
                  <c:v>31948</c:v>
                </c:pt>
                <c:pt idx="7987">
                  <c:v>31952</c:v>
                </c:pt>
                <c:pt idx="7988">
                  <c:v>31956</c:v>
                </c:pt>
                <c:pt idx="7989">
                  <c:v>31960</c:v>
                </c:pt>
                <c:pt idx="7990">
                  <c:v>31964</c:v>
                </c:pt>
                <c:pt idx="7991">
                  <c:v>31968</c:v>
                </c:pt>
                <c:pt idx="7992">
                  <c:v>31972</c:v>
                </c:pt>
                <c:pt idx="7993">
                  <c:v>31976</c:v>
                </c:pt>
                <c:pt idx="7994">
                  <c:v>31980</c:v>
                </c:pt>
                <c:pt idx="7995">
                  <c:v>31984</c:v>
                </c:pt>
                <c:pt idx="7996">
                  <c:v>31988</c:v>
                </c:pt>
                <c:pt idx="7997">
                  <c:v>31992</c:v>
                </c:pt>
                <c:pt idx="7998">
                  <c:v>31996</c:v>
                </c:pt>
                <c:pt idx="7999">
                  <c:v>32000</c:v>
                </c:pt>
                <c:pt idx="8000">
                  <c:v>32004</c:v>
                </c:pt>
                <c:pt idx="8001">
                  <c:v>32008</c:v>
                </c:pt>
                <c:pt idx="8002">
                  <c:v>32012</c:v>
                </c:pt>
                <c:pt idx="8003">
                  <c:v>32016</c:v>
                </c:pt>
                <c:pt idx="8004">
                  <c:v>32020</c:v>
                </c:pt>
                <c:pt idx="8005">
                  <c:v>32024</c:v>
                </c:pt>
                <c:pt idx="8006">
                  <c:v>32028</c:v>
                </c:pt>
                <c:pt idx="8007">
                  <c:v>32032</c:v>
                </c:pt>
                <c:pt idx="8008">
                  <c:v>32036</c:v>
                </c:pt>
                <c:pt idx="8009">
                  <c:v>32040</c:v>
                </c:pt>
                <c:pt idx="8010">
                  <c:v>32044</c:v>
                </c:pt>
                <c:pt idx="8011">
                  <c:v>32048</c:v>
                </c:pt>
                <c:pt idx="8012">
                  <c:v>32052</c:v>
                </c:pt>
                <c:pt idx="8013">
                  <c:v>32056</c:v>
                </c:pt>
                <c:pt idx="8014">
                  <c:v>32060</c:v>
                </c:pt>
                <c:pt idx="8015">
                  <c:v>32064</c:v>
                </c:pt>
                <c:pt idx="8016">
                  <c:v>32068</c:v>
                </c:pt>
                <c:pt idx="8017">
                  <c:v>32072</c:v>
                </c:pt>
                <c:pt idx="8018">
                  <c:v>32076</c:v>
                </c:pt>
                <c:pt idx="8019">
                  <c:v>32080</c:v>
                </c:pt>
                <c:pt idx="8020">
                  <c:v>32084</c:v>
                </c:pt>
                <c:pt idx="8021">
                  <c:v>32088</c:v>
                </c:pt>
                <c:pt idx="8022">
                  <c:v>32092</c:v>
                </c:pt>
                <c:pt idx="8023">
                  <c:v>32096</c:v>
                </c:pt>
                <c:pt idx="8024">
                  <c:v>32100</c:v>
                </c:pt>
                <c:pt idx="8025">
                  <c:v>32104</c:v>
                </c:pt>
                <c:pt idx="8026">
                  <c:v>32108</c:v>
                </c:pt>
                <c:pt idx="8027">
                  <c:v>32112</c:v>
                </c:pt>
                <c:pt idx="8028">
                  <c:v>32116</c:v>
                </c:pt>
                <c:pt idx="8029">
                  <c:v>32120</c:v>
                </c:pt>
                <c:pt idx="8030">
                  <c:v>32124</c:v>
                </c:pt>
                <c:pt idx="8031">
                  <c:v>32128</c:v>
                </c:pt>
                <c:pt idx="8032">
                  <c:v>32132</c:v>
                </c:pt>
                <c:pt idx="8033">
                  <c:v>32136</c:v>
                </c:pt>
                <c:pt idx="8034">
                  <c:v>32140</c:v>
                </c:pt>
                <c:pt idx="8035">
                  <c:v>32144</c:v>
                </c:pt>
                <c:pt idx="8036">
                  <c:v>32148</c:v>
                </c:pt>
                <c:pt idx="8037">
                  <c:v>32152</c:v>
                </c:pt>
                <c:pt idx="8038">
                  <c:v>32156</c:v>
                </c:pt>
                <c:pt idx="8039">
                  <c:v>32160</c:v>
                </c:pt>
                <c:pt idx="8040">
                  <c:v>32164</c:v>
                </c:pt>
                <c:pt idx="8041">
                  <c:v>32168</c:v>
                </c:pt>
                <c:pt idx="8042">
                  <c:v>32172</c:v>
                </c:pt>
                <c:pt idx="8043">
                  <c:v>32176</c:v>
                </c:pt>
                <c:pt idx="8044">
                  <c:v>32180</c:v>
                </c:pt>
                <c:pt idx="8045">
                  <c:v>32184</c:v>
                </c:pt>
                <c:pt idx="8046">
                  <c:v>32188</c:v>
                </c:pt>
                <c:pt idx="8047">
                  <c:v>32192</c:v>
                </c:pt>
                <c:pt idx="8048">
                  <c:v>32196</c:v>
                </c:pt>
                <c:pt idx="8049">
                  <c:v>32200</c:v>
                </c:pt>
                <c:pt idx="8050">
                  <c:v>32204</c:v>
                </c:pt>
                <c:pt idx="8051">
                  <c:v>32208</c:v>
                </c:pt>
                <c:pt idx="8052">
                  <c:v>32212</c:v>
                </c:pt>
                <c:pt idx="8053">
                  <c:v>32216</c:v>
                </c:pt>
                <c:pt idx="8054">
                  <c:v>32220</c:v>
                </c:pt>
                <c:pt idx="8055">
                  <c:v>32224</c:v>
                </c:pt>
                <c:pt idx="8056">
                  <c:v>32228</c:v>
                </c:pt>
                <c:pt idx="8057">
                  <c:v>32232</c:v>
                </c:pt>
                <c:pt idx="8058">
                  <c:v>32236</c:v>
                </c:pt>
                <c:pt idx="8059">
                  <c:v>32240</c:v>
                </c:pt>
                <c:pt idx="8060">
                  <c:v>32244</c:v>
                </c:pt>
                <c:pt idx="8061">
                  <c:v>32248</c:v>
                </c:pt>
                <c:pt idx="8062">
                  <c:v>32252</c:v>
                </c:pt>
                <c:pt idx="8063">
                  <c:v>32256</c:v>
                </c:pt>
                <c:pt idx="8064">
                  <c:v>32260</c:v>
                </c:pt>
                <c:pt idx="8065">
                  <c:v>32264</c:v>
                </c:pt>
                <c:pt idx="8066">
                  <c:v>32268</c:v>
                </c:pt>
                <c:pt idx="8067">
                  <c:v>32272</c:v>
                </c:pt>
                <c:pt idx="8068">
                  <c:v>32276</c:v>
                </c:pt>
                <c:pt idx="8069">
                  <c:v>32280</c:v>
                </c:pt>
                <c:pt idx="8070">
                  <c:v>32284</c:v>
                </c:pt>
                <c:pt idx="8071">
                  <c:v>32288</c:v>
                </c:pt>
                <c:pt idx="8072">
                  <c:v>32292</c:v>
                </c:pt>
                <c:pt idx="8073">
                  <c:v>32296</c:v>
                </c:pt>
                <c:pt idx="8074">
                  <c:v>32300</c:v>
                </c:pt>
                <c:pt idx="8075">
                  <c:v>32304</c:v>
                </c:pt>
                <c:pt idx="8076">
                  <c:v>32308</c:v>
                </c:pt>
                <c:pt idx="8077">
                  <c:v>32312</c:v>
                </c:pt>
                <c:pt idx="8078">
                  <c:v>32316</c:v>
                </c:pt>
                <c:pt idx="8079">
                  <c:v>32320</c:v>
                </c:pt>
                <c:pt idx="8080">
                  <c:v>32324</c:v>
                </c:pt>
                <c:pt idx="8081">
                  <c:v>32328</c:v>
                </c:pt>
                <c:pt idx="8082">
                  <c:v>32332</c:v>
                </c:pt>
                <c:pt idx="8083">
                  <c:v>32336</c:v>
                </c:pt>
                <c:pt idx="8084">
                  <c:v>32340</c:v>
                </c:pt>
                <c:pt idx="8085">
                  <c:v>32344</c:v>
                </c:pt>
                <c:pt idx="8086">
                  <c:v>32348</c:v>
                </c:pt>
                <c:pt idx="8087">
                  <c:v>32352</c:v>
                </c:pt>
                <c:pt idx="8088">
                  <c:v>32356</c:v>
                </c:pt>
                <c:pt idx="8089">
                  <c:v>32360</c:v>
                </c:pt>
                <c:pt idx="8090">
                  <c:v>32364</c:v>
                </c:pt>
                <c:pt idx="8091">
                  <c:v>32368</c:v>
                </c:pt>
                <c:pt idx="8092">
                  <c:v>32372</c:v>
                </c:pt>
                <c:pt idx="8093">
                  <c:v>32376</c:v>
                </c:pt>
                <c:pt idx="8094">
                  <c:v>32380</c:v>
                </c:pt>
                <c:pt idx="8095">
                  <c:v>32384</c:v>
                </c:pt>
                <c:pt idx="8096">
                  <c:v>32388</c:v>
                </c:pt>
                <c:pt idx="8097">
                  <c:v>32392</c:v>
                </c:pt>
                <c:pt idx="8098">
                  <c:v>32396</c:v>
                </c:pt>
                <c:pt idx="8099">
                  <c:v>32400</c:v>
                </c:pt>
                <c:pt idx="8100">
                  <c:v>32404</c:v>
                </c:pt>
                <c:pt idx="8101">
                  <c:v>32408</c:v>
                </c:pt>
                <c:pt idx="8102">
                  <c:v>32412</c:v>
                </c:pt>
                <c:pt idx="8103">
                  <c:v>32416</c:v>
                </c:pt>
                <c:pt idx="8104">
                  <c:v>32420</c:v>
                </c:pt>
                <c:pt idx="8105">
                  <c:v>32424</c:v>
                </c:pt>
                <c:pt idx="8106">
                  <c:v>32428</c:v>
                </c:pt>
                <c:pt idx="8107">
                  <c:v>32432</c:v>
                </c:pt>
                <c:pt idx="8108">
                  <c:v>32436</c:v>
                </c:pt>
                <c:pt idx="8109">
                  <c:v>32440</c:v>
                </c:pt>
                <c:pt idx="8110">
                  <c:v>32444</c:v>
                </c:pt>
                <c:pt idx="8111">
                  <c:v>32448</c:v>
                </c:pt>
                <c:pt idx="8112">
                  <c:v>32452</c:v>
                </c:pt>
                <c:pt idx="8113">
                  <c:v>32456</c:v>
                </c:pt>
                <c:pt idx="8114">
                  <c:v>32460</c:v>
                </c:pt>
                <c:pt idx="8115">
                  <c:v>32464</c:v>
                </c:pt>
                <c:pt idx="8116">
                  <c:v>32468</c:v>
                </c:pt>
                <c:pt idx="8117">
                  <c:v>32472</c:v>
                </c:pt>
                <c:pt idx="8118">
                  <c:v>32476</c:v>
                </c:pt>
                <c:pt idx="8119">
                  <c:v>32480</c:v>
                </c:pt>
                <c:pt idx="8120">
                  <c:v>32484</c:v>
                </c:pt>
                <c:pt idx="8121">
                  <c:v>32488</c:v>
                </c:pt>
                <c:pt idx="8122">
                  <c:v>32492</c:v>
                </c:pt>
                <c:pt idx="8123">
                  <c:v>32496</c:v>
                </c:pt>
                <c:pt idx="8124">
                  <c:v>32500</c:v>
                </c:pt>
                <c:pt idx="8125">
                  <c:v>32504</c:v>
                </c:pt>
                <c:pt idx="8126">
                  <c:v>32508</c:v>
                </c:pt>
                <c:pt idx="8127">
                  <c:v>32512</c:v>
                </c:pt>
                <c:pt idx="8128">
                  <c:v>32516</c:v>
                </c:pt>
                <c:pt idx="8129">
                  <c:v>32520</c:v>
                </c:pt>
                <c:pt idx="8130">
                  <c:v>32524</c:v>
                </c:pt>
                <c:pt idx="8131">
                  <c:v>32528</c:v>
                </c:pt>
                <c:pt idx="8132">
                  <c:v>32532</c:v>
                </c:pt>
                <c:pt idx="8133">
                  <c:v>32536</c:v>
                </c:pt>
                <c:pt idx="8134">
                  <c:v>32540</c:v>
                </c:pt>
                <c:pt idx="8135">
                  <c:v>32544</c:v>
                </c:pt>
                <c:pt idx="8136">
                  <c:v>32548</c:v>
                </c:pt>
                <c:pt idx="8137">
                  <c:v>32552</c:v>
                </c:pt>
                <c:pt idx="8138">
                  <c:v>32556</c:v>
                </c:pt>
                <c:pt idx="8139">
                  <c:v>32560</c:v>
                </c:pt>
                <c:pt idx="8140">
                  <c:v>32564</c:v>
                </c:pt>
                <c:pt idx="8141">
                  <c:v>32568</c:v>
                </c:pt>
                <c:pt idx="8142">
                  <c:v>32572</c:v>
                </c:pt>
                <c:pt idx="8143">
                  <c:v>32576</c:v>
                </c:pt>
                <c:pt idx="8144">
                  <c:v>32580</c:v>
                </c:pt>
                <c:pt idx="8145">
                  <c:v>32584</c:v>
                </c:pt>
                <c:pt idx="8146">
                  <c:v>32588</c:v>
                </c:pt>
                <c:pt idx="8147">
                  <c:v>32592</c:v>
                </c:pt>
                <c:pt idx="8148">
                  <c:v>32596</c:v>
                </c:pt>
                <c:pt idx="8149">
                  <c:v>32600</c:v>
                </c:pt>
                <c:pt idx="8150">
                  <c:v>32604</c:v>
                </c:pt>
                <c:pt idx="8151">
                  <c:v>32608</c:v>
                </c:pt>
                <c:pt idx="8152">
                  <c:v>32612</c:v>
                </c:pt>
                <c:pt idx="8153">
                  <c:v>32616</c:v>
                </c:pt>
                <c:pt idx="8154">
                  <c:v>32620</c:v>
                </c:pt>
                <c:pt idx="8155">
                  <c:v>32624</c:v>
                </c:pt>
                <c:pt idx="8156">
                  <c:v>32628</c:v>
                </c:pt>
                <c:pt idx="8157">
                  <c:v>32632</c:v>
                </c:pt>
                <c:pt idx="8158">
                  <c:v>32636</c:v>
                </c:pt>
                <c:pt idx="8159">
                  <c:v>32640</c:v>
                </c:pt>
                <c:pt idx="8160">
                  <c:v>32644</c:v>
                </c:pt>
                <c:pt idx="8161">
                  <c:v>32648</c:v>
                </c:pt>
                <c:pt idx="8162">
                  <c:v>32652</c:v>
                </c:pt>
                <c:pt idx="8163">
                  <c:v>32656</c:v>
                </c:pt>
                <c:pt idx="8164">
                  <c:v>32660</c:v>
                </c:pt>
                <c:pt idx="8165">
                  <c:v>32664</c:v>
                </c:pt>
                <c:pt idx="8166">
                  <c:v>32668</c:v>
                </c:pt>
                <c:pt idx="8167">
                  <c:v>32672</c:v>
                </c:pt>
                <c:pt idx="8168">
                  <c:v>32676</c:v>
                </c:pt>
                <c:pt idx="8169">
                  <c:v>32680</c:v>
                </c:pt>
                <c:pt idx="8170">
                  <c:v>32684</c:v>
                </c:pt>
                <c:pt idx="8171">
                  <c:v>32688</c:v>
                </c:pt>
                <c:pt idx="8172">
                  <c:v>32692</c:v>
                </c:pt>
                <c:pt idx="8173">
                  <c:v>32696</c:v>
                </c:pt>
                <c:pt idx="8174">
                  <c:v>32700</c:v>
                </c:pt>
                <c:pt idx="8175">
                  <c:v>32704</c:v>
                </c:pt>
                <c:pt idx="8176">
                  <c:v>32708</c:v>
                </c:pt>
                <c:pt idx="8177">
                  <c:v>32712</c:v>
                </c:pt>
                <c:pt idx="8178">
                  <c:v>32716</c:v>
                </c:pt>
                <c:pt idx="8179">
                  <c:v>32720</c:v>
                </c:pt>
                <c:pt idx="8180">
                  <c:v>32724</c:v>
                </c:pt>
                <c:pt idx="8181">
                  <c:v>32728</c:v>
                </c:pt>
                <c:pt idx="8182">
                  <c:v>32732</c:v>
                </c:pt>
                <c:pt idx="8183">
                  <c:v>32736</c:v>
                </c:pt>
                <c:pt idx="8184">
                  <c:v>32740</c:v>
                </c:pt>
                <c:pt idx="8185">
                  <c:v>32744</c:v>
                </c:pt>
                <c:pt idx="8186">
                  <c:v>32748</c:v>
                </c:pt>
                <c:pt idx="8187">
                  <c:v>32752</c:v>
                </c:pt>
                <c:pt idx="8188">
                  <c:v>32756</c:v>
                </c:pt>
                <c:pt idx="8189">
                  <c:v>32760</c:v>
                </c:pt>
                <c:pt idx="8190">
                  <c:v>32764</c:v>
                </c:pt>
                <c:pt idx="8191">
                  <c:v>32768</c:v>
                </c:pt>
                <c:pt idx="8192">
                  <c:v>32772</c:v>
                </c:pt>
                <c:pt idx="8193">
                  <c:v>32776</c:v>
                </c:pt>
                <c:pt idx="8194">
                  <c:v>32780</c:v>
                </c:pt>
                <c:pt idx="8195">
                  <c:v>32784</c:v>
                </c:pt>
                <c:pt idx="8196">
                  <c:v>32788</c:v>
                </c:pt>
                <c:pt idx="8197">
                  <c:v>32792</c:v>
                </c:pt>
                <c:pt idx="8198">
                  <c:v>32796</c:v>
                </c:pt>
                <c:pt idx="8199">
                  <c:v>32800</c:v>
                </c:pt>
                <c:pt idx="8200">
                  <c:v>32804</c:v>
                </c:pt>
                <c:pt idx="8201">
                  <c:v>32808</c:v>
                </c:pt>
                <c:pt idx="8202">
                  <c:v>32812</c:v>
                </c:pt>
                <c:pt idx="8203">
                  <c:v>32816</c:v>
                </c:pt>
                <c:pt idx="8204">
                  <c:v>32820</c:v>
                </c:pt>
                <c:pt idx="8205">
                  <c:v>32824</c:v>
                </c:pt>
                <c:pt idx="8206">
                  <c:v>32828</c:v>
                </c:pt>
                <c:pt idx="8207">
                  <c:v>32832</c:v>
                </c:pt>
                <c:pt idx="8208">
                  <c:v>32836</c:v>
                </c:pt>
                <c:pt idx="8209">
                  <c:v>32840</c:v>
                </c:pt>
                <c:pt idx="8210">
                  <c:v>32844</c:v>
                </c:pt>
                <c:pt idx="8211">
                  <c:v>32848</c:v>
                </c:pt>
                <c:pt idx="8212">
                  <c:v>32852</c:v>
                </c:pt>
                <c:pt idx="8213">
                  <c:v>32856</c:v>
                </c:pt>
                <c:pt idx="8214">
                  <c:v>32860</c:v>
                </c:pt>
                <c:pt idx="8215">
                  <c:v>32864</c:v>
                </c:pt>
                <c:pt idx="8216">
                  <c:v>32868</c:v>
                </c:pt>
                <c:pt idx="8217">
                  <c:v>32872</c:v>
                </c:pt>
                <c:pt idx="8218">
                  <c:v>32876</c:v>
                </c:pt>
                <c:pt idx="8219">
                  <c:v>32880</c:v>
                </c:pt>
                <c:pt idx="8220">
                  <c:v>32884</c:v>
                </c:pt>
                <c:pt idx="8221">
                  <c:v>32888</c:v>
                </c:pt>
                <c:pt idx="8222">
                  <c:v>32892</c:v>
                </c:pt>
                <c:pt idx="8223">
                  <c:v>32896</c:v>
                </c:pt>
                <c:pt idx="8224">
                  <c:v>32900</c:v>
                </c:pt>
                <c:pt idx="8225">
                  <c:v>32904</c:v>
                </c:pt>
                <c:pt idx="8226">
                  <c:v>32908</c:v>
                </c:pt>
                <c:pt idx="8227">
                  <c:v>32912</c:v>
                </c:pt>
                <c:pt idx="8228">
                  <c:v>32916</c:v>
                </c:pt>
                <c:pt idx="8229">
                  <c:v>32920</c:v>
                </c:pt>
                <c:pt idx="8230">
                  <c:v>32924</c:v>
                </c:pt>
                <c:pt idx="8231">
                  <c:v>32928</c:v>
                </c:pt>
                <c:pt idx="8232">
                  <c:v>32932</c:v>
                </c:pt>
                <c:pt idx="8233">
                  <c:v>32936</c:v>
                </c:pt>
                <c:pt idx="8234">
                  <c:v>32940</c:v>
                </c:pt>
                <c:pt idx="8235">
                  <c:v>32944</c:v>
                </c:pt>
                <c:pt idx="8236">
                  <c:v>32948</c:v>
                </c:pt>
                <c:pt idx="8237">
                  <c:v>32952</c:v>
                </c:pt>
                <c:pt idx="8238">
                  <c:v>32956</c:v>
                </c:pt>
                <c:pt idx="8239">
                  <c:v>32960</c:v>
                </c:pt>
                <c:pt idx="8240">
                  <c:v>32964</c:v>
                </c:pt>
                <c:pt idx="8241">
                  <c:v>32968</c:v>
                </c:pt>
                <c:pt idx="8242">
                  <c:v>32972</c:v>
                </c:pt>
                <c:pt idx="8243">
                  <c:v>32976</c:v>
                </c:pt>
                <c:pt idx="8244">
                  <c:v>32980</c:v>
                </c:pt>
                <c:pt idx="8245">
                  <c:v>32984</c:v>
                </c:pt>
                <c:pt idx="8246">
                  <c:v>32988</c:v>
                </c:pt>
                <c:pt idx="8247">
                  <c:v>32992</c:v>
                </c:pt>
                <c:pt idx="8248">
                  <c:v>32996</c:v>
                </c:pt>
                <c:pt idx="8249">
                  <c:v>33000</c:v>
                </c:pt>
                <c:pt idx="8250">
                  <c:v>33004</c:v>
                </c:pt>
                <c:pt idx="8251">
                  <c:v>33008</c:v>
                </c:pt>
                <c:pt idx="8252">
                  <c:v>33012</c:v>
                </c:pt>
                <c:pt idx="8253">
                  <c:v>33016</c:v>
                </c:pt>
                <c:pt idx="8254">
                  <c:v>33020</c:v>
                </c:pt>
                <c:pt idx="8255">
                  <c:v>33024</c:v>
                </c:pt>
                <c:pt idx="8256">
                  <c:v>33028</c:v>
                </c:pt>
                <c:pt idx="8257">
                  <c:v>33032</c:v>
                </c:pt>
                <c:pt idx="8258">
                  <c:v>33036</c:v>
                </c:pt>
                <c:pt idx="8259">
                  <c:v>33040</c:v>
                </c:pt>
                <c:pt idx="8260">
                  <c:v>33044</c:v>
                </c:pt>
                <c:pt idx="8261">
                  <c:v>33048</c:v>
                </c:pt>
                <c:pt idx="8262">
                  <c:v>33052</c:v>
                </c:pt>
                <c:pt idx="8263">
                  <c:v>33056</c:v>
                </c:pt>
                <c:pt idx="8264">
                  <c:v>33060</c:v>
                </c:pt>
                <c:pt idx="8265">
                  <c:v>33064</c:v>
                </c:pt>
                <c:pt idx="8266">
                  <c:v>33068</c:v>
                </c:pt>
                <c:pt idx="8267">
                  <c:v>33072</c:v>
                </c:pt>
                <c:pt idx="8268">
                  <c:v>33076</c:v>
                </c:pt>
                <c:pt idx="8269">
                  <c:v>33080</c:v>
                </c:pt>
                <c:pt idx="8270">
                  <c:v>33084</c:v>
                </c:pt>
                <c:pt idx="8271">
                  <c:v>33088</c:v>
                </c:pt>
                <c:pt idx="8272">
                  <c:v>33092</c:v>
                </c:pt>
                <c:pt idx="8273">
                  <c:v>33096</c:v>
                </c:pt>
                <c:pt idx="8274">
                  <c:v>33100</c:v>
                </c:pt>
                <c:pt idx="8275">
                  <c:v>33104</c:v>
                </c:pt>
                <c:pt idx="8276">
                  <c:v>33108</c:v>
                </c:pt>
                <c:pt idx="8277">
                  <c:v>33112</c:v>
                </c:pt>
                <c:pt idx="8278">
                  <c:v>33116</c:v>
                </c:pt>
                <c:pt idx="8279">
                  <c:v>33120</c:v>
                </c:pt>
                <c:pt idx="8280">
                  <c:v>33124</c:v>
                </c:pt>
                <c:pt idx="8281">
                  <c:v>33128</c:v>
                </c:pt>
                <c:pt idx="8282">
                  <c:v>33132</c:v>
                </c:pt>
                <c:pt idx="8283">
                  <c:v>33136</c:v>
                </c:pt>
                <c:pt idx="8284">
                  <c:v>33140</c:v>
                </c:pt>
                <c:pt idx="8285">
                  <c:v>33144</c:v>
                </c:pt>
                <c:pt idx="8286">
                  <c:v>33148</c:v>
                </c:pt>
                <c:pt idx="8287">
                  <c:v>33152</c:v>
                </c:pt>
                <c:pt idx="8288">
                  <c:v>33156</c:v>
                </c:pt>
                <c:pt idx="8289">
                  <c:v>33160</c:v>
                </c:pt>
                <c:pt idx="8290">
                  <c:v>33164</c:v>
                </c:pt>
                <c:pt idx="8291">
                  <c:v>33168</c:v>
                </c:pt>
                <c:pt idx="8292">
                  <c:v>33172</c:v>
                </c:pt>
                <c:pt idx="8293">
                  <c:v>33176</c:v>
                </c:pt>
                <c:pt idx="8294">
                  <c:v>33180</c:v>
                </c:pt>
                <c:pt idx="8295">
                  <c:v>33184</c:v>
                </c:pt>
                <c:pt idx="8296">
                  <c:v>33188</c:v>
                </c:pt>
                <c:pt idx="8297">
                  <c:v>33192</c:v>
                </c:pt>
                <c:pt idx="8298">
                  <c:v>33196</c:v>
                </c:pt>
                <c:pt idx="8299">
                  <c:v>33200</c:v>
                </c:pt>
                <c:pt idx="8300">
                  <c:v>33204</c:v>
                </c:pt>
                <c:pt idx="8301">
                  <c:v>33208</c:v>
                </c:pt>
                <c:pt idx="8302">
                  <c:v>33212</c:v>
                </c:pt>
                <c:pt idx="8303">
                  <c:v>33216</c:v>
                </c:pt>
                <c:pt idx="8304">
                  <c:v>33220</c:v>
                </c:pt>
                <c:pt idx="8305">
                  <c:v>33224</c:v>
                </c:pt>
                <c:pt idx="8306">
                  <c:v>33228</c:v>
                </c:pt>
                <c:pt idx="8307">
                  <c:v>33232</c:v>
                </c:pt>
                <c:pt idx="8308">
                  <c:v>33236</c:v>
                </c:pt>
                <c:pt idx="8309">
                  <c:v>33240</c:v>
                </c:pt>
                <c:pt idx="8310">
                  <c:v>33244</c:v>
                </c:pt>
                <c:pt idx="8311">
                  <c:v>33248</c:v>
                </c:pt>
                <c:pt idx="8312">
                  <c:v>33252</c:v>
                </c:pt>
                <c:pt idx="8313">
                  <c:v>33256</c:v>
                </c:pt>
                <c:pt idx="8314">
                  <c:v>33260</c:v>
                </c:pt>
                <c:pt idx="8315">
                  <c:v>33264</c:v>
                </c:pt>
                <c:pt idx="8316">
                  <c:v>33268</c:v>
                </c:pt>
                <c:pt idx="8317">
                  <c:v>33272</c:v>
                </c:pt>
                <c:pt idx="8318">
                  <c:v>33276</c:v>
                </c:pt>
                <c:pt idx="8319">
                  <c:v>33280</c:v>
                </c:pt>
                <c:pt idx="8320">
                  <c:v>33284</c:v>
                </c:pt>
                <c:pt idx="8321">
                  <c:v>33288</c:v>
                </c:pt>
                <c:pt idx="8322">
                  <c:v>33292</c:v>
                </c:pt>
                <c:pt idx="8323">
                  <c:v>33296</c:v>
                </c:pt>
                <c:pt idx="8324">
                  <c:v>33300</c:v>
                </c:pt>
                <c:pt idx="8325">
                  <c:v>33304</c:v>
                </c:pt>
                <c:pt idx="8326">
                  <c:v>33308</c:v>
                </c:pt>
                <c:pt idx="8327">
                  <c:v>33312</c:v>
                </c:pt>
                <c:pt idx="8328">
                  <c:v>33316</c:v>
                </c:pt>
                <c:pt idx="8329">
                  <c:v>33320</c:v>
                </c:pt>
                <c:pt idx="8330">
                  <c:v>33324</c:v>
                </c:pt>
                <c:pt idx="8331">
                  <c:v>33328</c:v>
                </c:pt>
                <c:pt idx="8332">
                  <c:v>33332</c:v>
                </c:pt>
                <c:pt idx="8333">
                  <c:v>33336</c:v>
                </c:pt>
                <c:pt idx="8334">
                  <c:v>33340</c:v>
                </c:pt>
                <c:pt idx="8335">
                  <c:v>33344</c:v>
                </c:pt>
                <c:pt idx="8336">
                  <c:v>33348</c:v>
                </c:pt>
                <c:pt idx="8337">
                  <c:v>33352</c:v>
                </c:pt>
                <c:pt idx="8338">
                  <c:v>33356</c:v>
                </c:pt>
                <c:pt idx="8339">
                  <c:v>33360</c:v>
                </c:pt>
                <c:pt idx="8340">
                  <c:v>33364</c:v>
                </c:pt>
                <c:pt idx="8341">
                  <c:v>33368</c:v>
                </c:pt>
                <c:pt idx="8342">
                  <c:v>33372</c:v>
                </c:pt>
                <c:pt idx="8343">
                  <c:v>33376</c:v>
                </c:pt>
                <c:pt idx="8344">
                  <c:v>33380</c:v>
                </c:pt>
                <c:pt idx="8345">
                  <c:v>33384</c:v>
                </c:pt>
                <c:pt idx="8346">
                  <c:v>33388</c:v>
                </c:pt>
                <c:pt idx="8347">
                  <c:v>33392</c:v>
                </c:pt>
                <c:pt idx="8348">
                  <c:v>33396</c:v>
                </c:pt>
                <c:pt idx="8349">
                  <c:v>33400</c:v>
                </c:pt>
                <c:pt idx="8350">
                  <c:v>33404</c:v>
                </c:pt>
                <c:pt idx="8351">
                  <c:v>33408</c:v>
                </c:pt>
                <c:pt idx="8352">
                  <c:v>33412</c:v>
                </c:pt>
                <c:pt idx="8353">
                  <c:v>33416</c:v>
                </c:pt>
                <c:pt idx="8354">
                  <c:v>33420</c:v>
                </c:pt>
                <c:pt idx="8355">
                  <c:v>33424</c:v>
                </c:pt>
                <c:pt idx="8356">
                  <c:v>33428</c:v>
                </c:pt>
                <c:pt idx="8357">
                  <c:v>33432</c:v>
                </c:pt>
                <c:pt idx="8358">
                  <c:v>33436</c:v>
                </c:pt>
                <c:pt idx="8359">
                  <c:v>33440</c:v>
                </c:pt>
                <c:pt idx="8360">
                  <c:v>33444</c:v>
                </c:pt>
                <c:pt idx="8361">
                  <c:v>33448</c:v>
                </c:pt>
                <c:pt idx="8362">
                  <c:v>33452</c:v>
                </c:pt>
                <c:pt idx="8363">
                  <c:v>33456</c:v>
                </c:pt>
                <c:pt idx="8364">
                  <c:v>33460</c:v>
                </c:pt>
                <c:pt idx="8365">
                  <c:v>33464</c:v>
                </c:pt>
                <c:pt idx="8366">
                  <c:v>33468</c:v>
                </c:pt>
                <c:pt idx="8367">
                  <c:v>33472</c:v>
                </c:pt>
                <c:pt idx="8368">
                  <c:v>33476</c:v>
                </c:pt>
                <c:pt idx="8369">
                  <c:v>33480</c:v>
                </c:pt>
                <c:pt idx="8370">
                  <c:v>33484</c:v>
                </c:pt>
                <c:pt idx="8371">
                  <c:v>33488</c:v>
                </c:pt>
                <c:pt idx="8372">
                  <c:v>33492</c:v>
                </c:pt>
                <c:pt idx="8373">
                  <c:v>33496</c:v>
                </c:pt>
                <c:pt idx="8374">
                  <c:v>33500</c:v>
                </c:pt>
                <c:pt idx="8375">
                  <c:v>33504</c:v>
                </c:pt>
                <c:pt idx="8376">
                  <c:v>33508</c:v>
                </c:pt>
                <c:pt idx="8377">
                  <c:v>33512</c:v>
                </c:pt>
                <c:pt idx="8378">
                  <c:v>33516</c:v>
                </c:pt>
                <c:pt idx="8379">
                  <c:v>33520</c:v>
                </c:pt>
                <c:pt idx="8380">
                  <c:v>33524</c:v>
                </c:pt>
                <c:pt idx="8381">
                  <c:v>33528</c:v>
                </c:pt>
                <c:pt idx="8382">
                  <c:v>33532</c:v>
                </c:pt>
                <c:pt idx="8383">
                  <c:v>33536</c:v>
                </c:pt>
                <c:pt idx="8384">
                  <c:v>33540</c:v>
                </c:pt>
                <c:pt idx="8385">
                  <c:v>33544</c:v>
                </c:pt>
                <c:pt idx="8386">
                  <c:v>33548</c:v>
                </c:pt>
                <c:pt idx="8387">
                  <c:v>33552</c:v>
                </c:pt>
                <c:pt idx="8388">
                  <c:v>33556</c:v>
                </c:pt>
                <c:pt idx="8389">
                  <c:v>33560</c:v>
                </c:pt>
                <c:pt idx="8390">
                  <c:v>33564</c:v>
                </c:pt>
                <c:pt idx="8391">
                  <c:v>33568</c:v>
                </c:pt>
                <c:pt idx="8392">
                  <c:v>33572</c:v>
                </c:pt>
                <c:pt idx="8393">
                  <c:v>33576</c:v>
                </c:pt>
                <c:pt idx="8394">
                  <c:v>33580</c:v>
                </c:pt>
                <c:pt idx="8395">
                  <c:v>33584</c:v>
                </c:pt>
                <c:pt idx="8396">
                  <c:v>33588</c:v>
                </c:pt>
                <c:pt idx="8397">
                  <c:v>33592</c:v>
                </c:pt>
                <c:pt idx="8398">
                  <c:v>33596</c:v>
                </c:pt>
                <c:pt idx="8399">
                  <c:v>33600</c:v>
                </c:pt>
                <c:pt idx="8400">
                  <c:v>33604</c:v>
                </c:pt>
                <c:pt idx="8401">
                  <c:v>33608</c:v>
                </c:pt>
                <c:pt idx="8402">
                  <c:v>33612</c:v>
                </c:pt>
                <c:pt idx="8403">
                  <c:v>33616</c:v>
                </c:pt>
                <c:pt idx="8404">
                  <c:v>33620</c:v>
                </c:pt>
                <c:pt idx="8405">
                  <c:v>33624</c:v>
                </c:pt>
                <c:pt idx="8406">
                  <c:v>33628</c:v>
                </c:pt>
                <c:pt idx="8407">
                  <c:v>33632</c:v>
                </c:pt>
                <c:pt idx="8408">
                  <c:v>33636</c:v>
                </c:pt>
                <c:pt idx="8409">
                  <c:v>33640</c:v>
                </c:pt>
                <c:pt idx="8410">
                  <c:v>33644</c:v>
                </c:pt>
                <c:pt idx="8411">
                  <c:v>33648</c:v>
                </c:pt>
                <c:pt idx="8412">
                  <c:v>33652</c:v>
                </c:pt>
                <c:pt idx="8413">
                  <c:v>33656</c:v>
                </c:pt>
                <c:pt idx="8414">
                  <c:v>33660</c:v>
                </c:pt>
                <c:pt idx="8415">
                  <c:v>33664</c:v>
                </c:pt>
                <c:pt idx="8416">
                  <c:v>33668</c:v>
                </c:pt>
                <c:pt idx="8417">
                  <c:v>33672</c:v>
                </c:pt>
                <c:pt idx="8418">
                  <c:v>33676</c:v>
                </c:pt>
                <c:pt idx="8419">
                  <c:v>33680</c:v>
                </c:pt>
                <c:pt idx="8420">
                  <c:v>33684</c:v>
                </c:pt>
                <c:pt idx="8421">
                  <c:v>33688</c:v>
                </c:pt>
                <c:pt idx="8422">
                  <c:v>33692</c:v>
                </c:pt>
                <c:pt idx="8423">
                  <c:v>33696</c:v>
                </c:pt>
                <c:pt idx="8424">
                  <c:v>33700</c:v>
                </c:pt>
                <c:pt idx="8425">
                  <c:v>33704</c:v>
                </c:pt>
                <c:pt idx="8426">
                  <c:v>33708</c:v>
                </c:pt>
                <c:pt idx="8427">
                  <c:v>33712</c:v>
                </c:pt>
                <c:pt idx="8428">
                  <c:v>33716</c:v>
                </c:pt>
                <c:pt idx="8429">
                  <c:v>33720</c:v>
                </c:pt>
                <c:pt idx="8430">
                  <c:v>33724</c:v>
                </c:pt>
                <c:pt idx="8431">
                  <c:v>33728</c:v>
                </c:pt>
                <c:pt idx="8432">
                  <c:v>33732</c:v>
                </c:pt>
                <c:pt idx="8433">
                  <c:v>33736</c:v>
                </c:pt>
                <c:pt idx="8434">
                  <c:v>33740</c:v>
                </c:pt>
                <c:pt idx="8435">
                  <c:v>33744</c:v>
                </c:pt>
                <c:pt idx="8436">
                  <c:v>33748</c:v>
                </c:pt>
                <c:pt idx="8437">
                  <c:v>33752</c:v>
                </c:pt>
                <c:pt idx="8438">
                  <c:v>33756</c:v>
                </c:pt>
                <c:pt idx="8439">
                  <c:v>33760</c:v>
                </c:pt>
                <c:pt idx="8440">
                  <c:v>33764</c:v>
                </c:pt>
                <c:pt idx="8441">
                  <c:v>33768</c:v>
                </c:pt>
                <c:pt idx="8442">
                  <c:v>33772</c:v>
                </c:pt>
                <c:pt idx="8443">
                  <c:v>33776</c:v>
                </c:pt>
                <c:pt idx="8444">
                  <c:v>33780</c:v>
                </c:pt>
                <c:pt idx="8445">
                  <c:v>33784</c:v>
                </c:pt>
                <c:pt idx="8446">
                  <c:v>33788</c:v>
                </c:pt>
                <c:pt idx="8447">
                  <c:v>33792</c:v>
                </c:pt>
                <c:pt idx="8448">
                  <c:v>33796</c:v>
                </c:pt>
                <c:pt idx="8449">
                  <c:v>33800</c:v>
                </c:pt>
                <c:pt idx="8450">
                  <c:v>33804</c:v>
                </c:pt>
                <c:pt idx="8451">
                  <c:v>33808</c:v>
                </c:pt>
                <c:pt idx="8452">
                  <c:v>33812</c:v>
                </c:pt>
                <c:pt idx="8453">
                  <c:v>33816</c:v>
                </c:pt>
                <c:pt idx="8454">
                  <c:v>33820</c:v>
                </c:pt>
                <c:pt idx="8455">
                  <c:v>33824</c:v>
                </c:pt>
                <c:pt idx="8456">
                  <c:v>33828</c:v>
                </c:pt>
                <c:pt idx="8457">
                  <c:v>33832</c:v>
                </c:pt>
                <c:pt idx="8458">
                  <c:v>33836</c:v>
                </c:pt>
                <c:pt idx="8459">
                  <c:v>33840</c:v>
                </c:pt>
                <c:pt idx="8460">
                  <c:v>33844</c:v>
                </c:pt>
                <c:pt idx="8461">
                  <c:v>33848</c:v>
                </c:pt>
                <c:pt idx="8462">
                  <c:v>33852</c:v>
                </c:pt>
                <c:pt idx="8463">
                  <c:v>33856</c:v>
                </c:pt>
                <c:pt idx="8464">
                  <c:v>33860</c:v>
                </c:pt>
                <c:pt idx="8465">
                  <c:v>33864</c:v>
                </c:pt>
                <c:pt idx="8466">
                  <c:v>33868</c:v>
                </c:pt>
                <c:pt idx="8467">
                  <c:v>33872</c:v>
                </c:pt>
                <c:pt idx="8468">
                  <c:v>33876</c:v>
                </c:pt>
                <c:pt idx="8469">
                  <c:v>33880</c:v>
                </c:pt>
                <c:pt idx="8470">
                  <c:v>33884</c:v>
                </c:pt>
                <c:pt idx="8471">
                  <c:v>33888</c:v>
                </c:pt>
                <c:pt idx="8472">
                  <c:v>33892</c:v>
                </c:pt>
                <c:pt idx="8473">
                  <c:v>33896</c:v>
                </c:pt>
                <c:pt idx="8474">
                  <c:v>33900</c:v>
                </c:pt>
                <c:pt idx="8475">
                  <c:v>33904</c:v>
                </c:pt>
                <c:pt idx="8476">
                  <c:v>33908</c:v>
                </c:pt>
                <c:pt idx="8477">
                  <c:v>33912</c:v>
                </c:pt>
                <c:pt idx="8478">
                  <c:v>33916</c:v>
                </c:pt>
                <c:pt idx="8479">
                  <c:v>33920</c:v>
                </c:pt>
                <c:pt idx="8480">
                  <c:v>33924</c:v>
                </c:pt>
                <c:pt idx="8481">
                  <c:v>33928</c:v>
                </c:pt>
                <c:pt idx="8482">
                  <c:v>33932</c:v>
                </c:pt>
                <c:pt idx="8483">
                  <c:v>33936</c:v>
                </c:pt>
                <c:pt idx="8484">
                  <c:v>33940</c:v>
                </c:pt>
                <c:pt idx="8485">
                  <c:v>33944</c:v>
                </c:pt>
                <c:pt idx="8486">
                  <c:v>33948</c:v>
                </c:pt>
                <c:pt idx="8487">
                  <c:v>33952</c:v>
                </c:pt>
                <c:pt idx="8488">
                  <c:v>33956</c:v>
                </c:pt>
                <c:pt idx="8489">
                  <c:v>33960</c:v>
                </c:pt>
                <c:pt idx="8490">
                  <c:v>33964</c:v>
                </c:pt>
                <c:pt idx="8491">
                  <c:v>33968</c:v>
                </c:pt>
                <c:pt idx="8492">
                  <c:v>33972</c:v>
                </c:pt>
                <c:pt idx="8493">
                  <c:v>33976</c:v>
                </c:pt>
                <c:pt idx="8494">
                  <c:v>33980</c:v>
                </c:pt>
                <c:pt idx="8495">
                  <c:v>33984</c:v>
                </c:pt>
                <c:pt idx="8496">
                  <c:v>33988</c:v>
                </c:pt>
                <c:pt idx="8497">
                  <c:v>33992</c:v>
                </c:pt>
                <c:pt idx="8498">
                  <c:v>33996</c:v>
                </c:pt>
                <c:pt idx="8499">
                  <c:v>34000</c:v>
                </c:pt>
                <c:pt idx="8500">
                  <c:v>34004</c:v>
                </c:pt>
                <c:pt idx="8501">
                  <c:v>34008</c:v>
                </c:pt>
                <c:pt idx="8502">
                  <c:v>34012</c:v>
                </c:pt>
                <c:pt idx="8503">
                  <c:v>34016</c:v>
                </c:pt>
                <c:pt idx="8504">
                  <c:v>34020</c:v>
                </c:pt>
                <c:pt idx="8505">
                  <c:v>34024</c:v>
                </c:pt>
                <c:pt idx="8506">
                  <c:v>34028</c:v>
                </c:pt>
                <c:pt idx="8507">
                  <c:v>34032</c:v>
                </c:pt>
                <c:pt idx="8508">
                  <c:v>34036</c:v>
                </c:pt>
                <c:pt idx="8509">
                  <c:v>34040</c:v>
                </c:pt>
                <c:pt idx="8510">
                  <c:v>34044</c:v>
                </c:pt>
                <c:pt idx="8511">
                  <c:v>34048</c:v>
                </c:pt>
                <c:pt idx="8512">
                  <c:v>34052</c:v>
                </c:pt>
                <c:pt idx="8513">
                  <c:v>34056</c:v>
                </c:pt>
                <c:pt idx="8514">
                  <c:v>34060</c:v>
                </c:pt>
                <c:pt idx="8515">
                  <c:v>34064</c:v>
                </c:pt>
                <c:pt idx="8516">
                  <c:v>34068</c:v>
                </c:pt>
                <c:pt idx="8517">
                  <c:v>34072</c:v>
                </c:pt>
                <c:pt idx="8518">
                  <c:v>34076</c:v>
                </c:pt>
                <c:pt idx="8519">
                  <c:v>34080</c:v>
                </c:pt>
                <c:pt idx="8520">
                  <c:v>34084</c:v>
                </c:pt>
                <c:pt idx="8521">
                  <c:v>34088</c:v>
                </c:pt>
                <c:pt idx="8522">
                  <c:v>34092</c:v>
                </c:pt>
                <c:pt idx="8523">
                  <c:v>34096</c:v>
                </c:pt>
                <c:pt idx="8524">
                  <c:v>34100</c:v>
                </c:pt>
                <c:pt idx="8525">
                  <c:v>34104</c:v>
                </c:pt>
                <c:pt idx="8526">
                  <c:v>34108</c:v>
                </c:pt>
                <c:pt idx="8527">
                  <c:v>34112</c:v>
                </c:pt>
                <c:pt idx="8528">
                  <c:v>34116</c:v>
                </c:pt>
                <c:pt idx="8529">
                  <c:v>34120</c:v>
                </c:pt>
                <c:pt idx="8530">
                  <c:v>34124</c:v>
                </c:pt>
                <c:pt idx="8531">
                  <c:v>34128</c:v>
                </c:pt>
                <c:pt idx="8532">
                  <c:v>34132</c:v>
                </c:pt>
                <c:pt idx="8533">
                  <c:v>34136</c:v>
                </c:pt>
                <c:pt idx="8534">
                  <c:v>34140</c:v>
                </c:pt>
                <c:pt idx="8535">
                  <c:v>34144</c:v>
                </c:pt>
                <c:pt idx="8536">
                  <c:v>34148</c:v>
                </c:pt>
                <c:pt idx="8537">
                  <c:v>34152</c:v>
                </c:pt>
                <c:pt idx="8538">
                  <c:v>34156</c:v>
                </c:pt>
                <c:pt idx="8539">
                  <c:v>34160</c:v>
                </c:pt>
                <c:pt idx="8540">
                  <c:v>34164</c:v>
                </c:pt>
                <c:pt idx="8541">
                  <c:v>34168</c:v>
                </c:pt>
                <c:pt idx="8542">
                  <c:v>34172</c:v>
                </c:pt>
                <c:pt idx="8543">
                  <c:v>34176</c:v>
                </c:pt>
                <c:pt idx="8544">
                  <c:v>34180</c:v>
                </c:pt>
                <c:pt idx="8545">
                  <c:v>34184</c:v>
                </c:pt>
                <c:pt idx="8546">
                  <c:v>34188</c:v>
                </c:pt>
                <c:pt idx="8547">
                  <c:v>34192</c:v>
                </c:pt>
                <c:pt idx="8548">
                  <c:v>34196</c:v>
                </c:pt>
                <c:pt idx="8549">
                  <c:v>34200</c:v>
                </c:pt>
                <c:pt idx="8550">
                  <c:v>34204</c:v>
                </c:pt>
                <c:pt idx="8551">
                  <c:v>34208</c:v>
                </c:pt>
                <c:pt idx="8552">
                  <c:v>34212</c:v>
                </c:pt>
                <c:pt idx="8553">
                  <c:v>34216</c:v>
                </c:pt>
                <c:pt idx="8554">
                  <c:v>34220</c:v>
                </c:pt>
                <c:pt idx="8555">
                  <c:v>34224</c:v>
                </c:pt>
                <c:pt idx="8556">
                  <c:v>34228</c:v>
                </c:pt>
                <c:pt idx="8557">
                  <c:v>34232</c:v>
                </c:pt>
                <c:pt idx="8558">
                  <c:v>34236</c:v>
                </c:pt>
                <c:pt idx="8559">
                  <c:v>34240</c:v>
                </c:pt>
                <c:pt idx="8560">
                  <c:v>34244</c:v>
                </c:pt>
                <c:pt idx="8561">
                  <c:v>34248</c:v>
                </c:pt>
                <c:pt idx="8562">
                  <c:v>34252</c:v>
                </c:pt>
                <c:pt idx="8563">
                  <c:v>34256</c:v>
                </c:pt>
                <c:pt idx="8564">
                  <c:v>34260</c:v>
                </c:pt>
                <c:pt idx="8565">
                  <c:v>34264</c:v>
                </c:pt>
                <c:pt idx="8566">
                  <c:v>34268</c:v>
                </c:pt>
                <c:pt idx="8567">
                  <c:v>34272</c:v>
                </c:pt>
                <c:pt idx="8568">
                  <c:v>34276</c:v>
                </c:pt>
                <c:pt idx="8569">
                  <c:v>34280</c:v>
                </c:pt>
                <c:pt idx="8570">
                  <c:v>34284</c:v>
                </c:pt>
                <c:pt idx="8571">
                  <c:v>34288</c:v>
                </c:pt>
                <c:pt idx="8572">
                  <c:v>34292</c:v>
                </c:pt>
                <c:pt idx="8573">
                  <c:v>34296</c:v>
                </c:pt>
                <c:pt idx="8574">
                  <c:v>34300</c:v>
                </c:pt>
                <c:pt idx="8575">
                  <c:v>34304</c:v>
                </c:pt>
                <c:pt idx="8576">
                  <c:v>34308</c:v>
                </c:pt>
                <c:pt idx="8577">
                  <c:v>34312</c:v>
                </c:pt>
                <c:pt idx="8578">
                  <c:v>34316</c:v>
                </c:pt>
                <c:pt idx="8579">
                  <c:v>34320</c:v>
                </c:pt>
                <c:pt idx="8580">
                  <c:v>34324</c:v>
                </c:pt>
                <c:pt idx="8581">
                  <c:v>34328</c:v>
                </c:pt>
                <c:pt idx="8582">
                  <c:v>34332</c:v>
                </c:pt>
                <c:pt idx="8583">
                  <c:v>34336</c:v>
                </c:pt>
                <c:pt idx="8584">
                  <c:v>34340</c:v>
                </c:pt>
                <c:pt idx="8585">
                  <c:v>34344</c:v>
                </c:pt>
                <c:pt idx="8586">
                  <c:v>34348</c:v>
                </c:pt>
                <c:pt idx="8587">
                  <c:v>34352</c:v>
                </c:pt>
                <c:pt idx="8588">
                  <c:v>34356</c:v>
                </c:pt>
                <c:pt idx="8589">
                  <c:v>34360</c:v>
                </c:pt>
                <c:pt idx="8590">
                  <c:v>34364</c:v>
                </c:pt>
                <c:pt idx="8591">
                  <c:v>34368</c:v>
                </c:pt>
                <c:pt idx="8592">
                  <c:v>34372</c:v>
                </c:pt>
                <c:pt idx="8593">
                  <c:v>34376</c:v>
                </c:pt>
                <c:pt idx="8594">
                  <c:v>34380</c:v>
                </c:pt>
                <c:pt idx="8595">
                  <c:v>34384</c:v>
                </c:pt>
                <c:pt idx="8596">
                  <c:v>34388</c:v>
                </c:pt>
                <c:pt idx="8597">
                  <c:v>34392</c:v>
                </c:pt>
                <c:pt idx="8598">
                  <c:v>34396</c:v>
                </c:pt>
                <c:pt idx="8599">
                  <c:v>34400</c:v>
                </c:pt>
                <c:pt idx="8600">
                  <c:v>34404</c:v>
                </c:pt>
                <c:pt idx="8601">
                  <c:v>34408</c:v>
                </c:pt>
                <c:pt idx="8602">
                  <c:v>34412</c:v>
                </c:pt>
                <c:pt idx="8603">
                  <c:v>34416</c:v>
                </c:pt>
                <c:pt idx="8604">
                  <c:v>34420</c:v>
                </c:pt>
                <c:pt idx="8605">
                  <c:v>34424</c:v>
                </c:pt>
                <c:pt idx="8606">
                  <c:v>34428</c:v>
                </c:pt>
                <c:pt idx="8607">
                  <c:v>34432</c:v>
                </c:pt>
                <c:pt idx="8608">
                  <c:v>34436</c:v>
                </c:pt>
                <c:pt idx="8609">
                  <c:v>34440</c:v>
                </c:pt>
                <c:pt idx="8610">
                  <c:v>34444</c:v>
                </c:pt>
                <c:pt idx="8611">
                  <c:v>34448</c:v>
                </c:pt>
                <c:pt idx="8612">
                  <c:v>34452</c:v>
                </c:pt>
                <c:pt idx="8613">
                  <c:v>34456</c:v>
                </c:pt>
                <c:pt idx="8614">
                  <c:v>34460</c:v>
                </c:pt>
                <c:pt idx="8615">
                  <c:v>34464</c:v>
                </c:pt>
                <c:pt idx="8616">
                  <c:v>34468</c:v>
                </c:pt>
                <c:pt idx="8617">
                  <c:v>34472</c:v>
                </c:pt>
                <c:pt idx="8618">
                  <c:v>34476</c:v>
                </c:pt>
                <c:pt idx="8619">
                  <c:v>34480</c:v>
                </c:pt>
                <c:pt idx="8620">
                  <c:v>34484</c:v>
                </c:pt>
                <c:pt idx="8621">
                  <c:v>34488</c:v>
                </c:pt>
                <c:pt idx="8622">
                  <c:v>34492</c:v>
                </c:pt>
                <c:pt idx="8623">
                  <c:v>34496</c:v>
                </c:pt>
                <c:pt idx="8624">
                  <c:v>34500</c:v>
                </c:pt>
                <c:pt idx="8625">
                  <c:v>34504</c:v>
                </c:pt>
                <c:pt idx="8626">
                  <c:v>34508</c:v>
                </c:pt>
                <c:pt idx="8627">
                  <c:v>34512</c:v>
                </c:pt>
                <c:pt idx="8628">
                  <c:v>34516</c:v>
                </c:pt>
                <c:pt idx="8629">
                  <c:v>34520</c:v>
                </c:pt>
                <c:pt idx="8630">
                  <c:v>34524</c:v>
                </c:pt>
                <c:pt idx="8631">
                  <c:v>34528</c:v>
                </c:pt>
                <c:pt idx="8632">
                  <c:v>34532</c:v>
                </c:pt>
                <c:pt idx="8633">
                  <c:v>34536</c:v>
                </c:pt>
                <c:pt idx="8634">
                  <c:v>34540</c:v>
                </c:pt>
                <c:pt idx="8635">
                  <c:v>34544</c:v>
                </c:pt>
                <c:pt idx="8636">
                  <c:v>34548</c:v>
                </c:pt>
                <c:pt idx="8637">
                  <c:v>34552</c:v>
                </c:pt>
                <c:pt idx="8638">
                  <c:v>34556</c:v>
                </c:pt>
                <c:pt idx="8639">
                  <c:v>34560</c:v>
                </c:pt>
                <c:pt idx="8640">
                  <c:v>34564</c:v>
                </c:pt>
                <c:pt idx="8641">
                  <c:v>34568</c:v>
                </c:pt>
                <c:pt idx="8642">
                  <c:v>34572</c:v>
                </c:pt>
                <c:pt idx="8643">
                  <c:v>34576</c:v>
                </c:pt>
                <c:pt idx="8644">
                  <c:v>34580</c:v>
                </c:pt>
                <c:pt idx="8645">
                  <c:v>34584</c:v>
                </c:pt>
                <c:pt idx="8646">
                  <c:v>34588</c:v>
                </c:pt>
                <c:pt idx="8647">
                  <c:v>34592</c:v>
                </c:pt>
                <c:pt idx="8648">
                  <c:v>34596</c:v>
                </c:pt>
                <c:pt idx="8649">
                  <c:v>34600</c:v>
                </c:pt>
                <c:pt idx="8650">
                  <c:v>34604</c:v>
                </c:pt>
                <c:pt idx="8651">
                  <c:v>34608</c:v>
                </c:pt>
                <c:pt idx="8652">
                  <c:v>34612</c:v>
                </c:pt>
                <c:pt idx="8653">
                  <c:v>34616</c:v>
                </c:pt>
                <c:pt idx="8654">
                  <c:v>34620</c:v>
                </c:pt>
                <c:pt idx="8655">
                  <c:v>34624</c:v>
                </c:pt>
                <c:pt idx="8656">
                  <c:v>34628</c:v>
                </c:pt>
                <c:pt idx="8657">
                  <c:v>34632</c:v>
                </c:pt>
                <c:pt idx="8658">
                  <c:v>34636</c:v>
                </c:pt>
                <c:pt idx="8659">
                  <c:v>34640</c:v>
                </c:pt>
                <c:pt idx="8660">
                  <c:v>34644</c:v>
                </c:pt>
                <c:pt idx="8661">
                  <c:v>34648</c:v>
                </c:pt>
                <c:pt idx="8662">
                  <c:v>34652</c:v>
                </c:pt>
                <c:pt idx="8663">
                  <c:v>34656</c:v>
                </c:pt>
                <c:pt idx="8664">
                  <c:v>34660</c:v>
                </c:pt>
                <c:pt idx="8665">
                  <c:v>34664</c:v>
                </c:pt>
                <c:pt idx="8666">
                  <c:v>34668</c:v>
                </c:pt>
                <c:pt idx="8667">
                  <c:v>34672</c:v>
                </c:pt>
                <c:pt idx="8668">
                  <c:v>34676</c:v>
                </c:pt>
                <c:pt idx="8669">
                  <c:v>34680</c:v>
                </c:pt>
                <c:pt idx="8670">
                  <c:v>34684</c:v>
                </c:pt>
                <c:pt idx="8671">
                  <c:v>34688</c:v>
                </c:pt>
                <c:pt idx="8672">
                  <c:v>34692</c:v>
                </c:pt>
                <c:pt idx="8673">
                  <c:v>34696</c:v>
                </c:pt>
                <c:pt idx="8674">
                  <c:v>34700</c:v>
                </c:pt>
                <c:pt idx="8675">
                  <c:v>34704</c:v>
                </c:pt>
                <c:pt idx="8676">
                  <c:v>34708</c:v>
                </c:pt>
                <c:pt idx="8677">
                  <c:v>34712</c:v>
                </c:pt>
                <c:pt idx="8678">
                  <c:v>34716</c:v>
                </c:pt>
                <c:pt idx="8679">
                  <c:v>34720</c:v>
                </c:pt>
                <c:pt idx="8680">
                  <c:v>34724</c:v>
                </c:pt>
                <c:pt idx="8681">
                  <c:v>34728</c:v>
                </c:pt>
                <c:pt idx="8682">
                  <c:v>34732</c:v>
                </c:pt>
                <c:pt idx="8683">
                  <c:v>34736</c:v>
                </c:pt>
                <c:pt idx="8684">
                  <c:v>34740</c:v>
                </c:pt>
                <c:pt idx="8685">
                  <c:v>34744</c:v>
                </c:pt>
                <c:pt idx="8686">
                  <c:v>34748</c:v>
                </c:pt>
                <c:pt idx="8687">
                  <c:v>34752</c:v>
                </c:pt>
                <c:pt idx="8688">
                  <c:v>34756</c:v>
                </c:pt>
                <c:pt idx="8689">
                  <c:v>34760</c:v>
                </c:pt>
                <c:pt idx="8690">
                  <c:v>34764</c:v>
                </c:pt>
                <c:pt idx="8691">
                  <c:v>34768</c:v>
                </c:pt>
                <c:pt idx="8692">
                  <c:v>34772</c:v>
                </c:pt>
                <c:pt idx="8693">
                  <c:v>34776</c:v>
                </c:pt>
                <c:pt idx="8694">
                  <c:v>34780</c:v>
                </c:pt>
                <c:pt idx="8695">
                  <c:v>34784</c:v>
                </c:pt>
                <c:pt idx="8696">
                  <c:v>34788</c:v>
                </c:pt>
                <c:pt idx="8697">
                  <c:v>34792</c:v>
                </c:pt>
                <c:pt idx="8698">
                  <c:v>34796</c:v>
                </c:pt>
                <c:pt idx="8699">
                  <c:v>34800</c:v>
                </c:pt>
                <c:pt idx="8700">
                  <c:v>34804</c:v>
                </c:pt>
                <c:pt idx="8701">
                  <c:v>34808</c:v>
                </c:pt>
                <c:pt idx="8702">
                  <c:v>34812</c:v>
                </c:pt>
                <c:pt idx="8703">
                  <c:v>34816</c:v>
                </c:pt>
                <c:pt idx="8704">
                  <c:v>34820</c:v>
                </c:pt>
                <c:pt idx="8705">
                  <c:v>34824</c:v>
                </c:pt>
                <c:pt idx="8706">
                  <c:v>34828</c:v>
                </c:pt>
                <c:pt idx="8707">
                  <c:v>34832</c:v>
                </c:pt>
                <c:pt idx="8708">
                  <c:v>34836</c:v>
                </c:pt>
                <c:pt idx="8709">
                  <c:v>34840</c:v>
                </c:pt>
                <c:pt idx="8710">
                  <c:v>34844</c:v>
                </c:pt>
                <c:pt idx="8711">
                  <c:v>34848</c:v>
                </c:pt>
                <c:pt idx="8712">
                  <c:v>34852</c:v>
                </c:pt>
                <c:pt idx="8713">
                  <c:v>34856</c:v>
                </c:pt>
                <c:pt idx="8714">
                  <c:v>34860</c:v>
                </c:pt>
                <c:pt idx="8715">
                  <c:v>34864</c:v>
                </c:pt>
                <c:pt idx="8716">
                  <c:v>34868</c:v>
                </c:pt>
                <c:pt idx="8717">
                  <c:v>34872</c:v>
                </c:pt>
                <c:pt idx="8718">
                  <c:v>34876</c:v>
                </c:pt>
                <c:pt idx="8719">
                  <c:v>34880</c:v>
                </c:pt>
                <c:pt idx="8720">
                  <c:v>34884</c:v>
                </c:pt>
                <c:pt idx="8721">
                  <c:v>34888</c:v>
                </c:pt>
                <c:pt idx="8722">
                  <c:v>34892</c:v>
                </c:pt>
                <c:pt idx="8723">
                  <c:v>34896</c:v>
                </c:pt>
                <c:pt idx="8724">
                  <c:v>34900</c:v>
                </c:pt>
                <c:pt idx="8725">
                  <c:v>34904</c:v>
                </c:pt>
                <c:pt idx="8726">
                  <c:v>34908</c:v>
                </c:pt>
                <c:pt idx="8727">
                  <c:v>34912</c:v>
                </c:pt>
                <c:pt idx="8728">
                  <c:v>34916</c:v>
                </c:pt>
                <c:pt idx="8729">
                  <c:v>34920</c:v>
                </c:pt>
                <c:pt idx="8730">
                  <c:v>34924</c:v>
                </c:pt>
                <c:pt idx="8731">
                  <c:v>34928</c:v>
                </c:pt>
                <c:pt idx="8732">
                  <c:v>34932</c:v>
                </c:pt>
                <c:pt idx="8733">
                  <c:v>34936</c:v>
                </c:pt>
                <c:pt idx="8734">
                  <c:v>34940</c:v>
                </c:pt>
                <c:pt idx="8735">
                  <c:v>34944</c:v>
                </c:pt>
                <c:pt idx="8736">
                  <c:v>34948</c:v>
                </c:pt>
                <c:pt idx="8737">
                  <c:v>34952</c:v>
                </c:pt>
                <c:pt idx="8738">
                  <c:v>34956</c:v>
                </c:pt>
                <c:pt idx="8739">
                  <c:v>34960</c:v>
                </c:pt>
                <c:pt idx="8740">
                  <c:v>34964</c:v>
                </c:pt>
                <c:pt idx="8741">
                  <c:v>34968</c:v>
                </c:pt>
                <c:pt idx="8742">
                  <c:v>34972</c:v>
                </c:pt>
                <c:pt idx="8743">
                  <c:v>34976</c:v>
                </c:pt>
                <c:pt idx="8744">
                  <c:v>34980</c:v>
                </c:pt>
                <c:pt idx="8745">
                  <c:v>34984</c:v>
                </c:pt>
                <c:pt idx="8746">
                  <c:v>34988</c:v>
                </c:pt>
                <c:pt idx="8747">
                  <c:v>34992</c:v>
                </c:pt>
                <c:pt idx="8748">
                  <c:v>34996</c:v>
                </c:pt>
                <c:pt idx="8749">
                  <c:v>35000</c:v>
                </c:pt>
                <c:pt idx="8750">
                  <c:v>35004</c:v>
                </c:pt>
                <c:pt idx="8751">
                  <c:v>35008</c:v>
                </c:pt>
                <c:pt idx="8752">
                  <c:v>35012</c:v>
                </c:pt>
                <c:pt idx="8753">
                  <c:v>35016</c:v>
                </c:pt>
                <c:pt idx="8754">
                  <c:v>35020</c:v>
                </c:pt>
                <c:pt idx="8755">
                  <c:v>35024</c:v>
                </c:pt>
                <c:pt idx="8756">
                  <c:v>35028</c:v>
                </c:pt>
                <c:pt idx="8757">
                  <c:v>35032</c:v>
                </c:pt>
                <c:pt idx="8758">
                  <c:v>35036</c:v>
                </c:pt>
                <c:pt idx="8759">
                  <c:v>35040</c:v>
                </c:pt>
                <c:pt idx="8760">
                  <c:v>35044</c:v>
                </c:pt>
                <c:pt idx="8761">
                  <c:v>35048</c:v>
                </c:pt>
                <c:pt idx="8762">
                  <c:v>35052</c:v>
                </c:pt>
                <c:pt idx="8763">
                  <c:v>35056</c:v>
                </c:pt>
                <c:pt idx="8764">
                  <c:v>35060</c:v>
                </c:pt>
                <c:pt idx="8765">
                  <c:v>35064</c:v>
                </c:pt>
                <c:pt idx="8766">
                  <c:v>35068</c:v>
                </c:pt>
                <c:pt idx="8767">
                  <c:v>35072</c:v>
                </c:pt>
                <c:pt idx="8768">
                  <c:v>35076</c:v>
                </c:pt>
                <c:pt idx="8769">
                  <c:v>35080</c:v>
                </c:pt>
                <c:pt idx="8770">
                  <c:v>35084</c:v>
                </c:pt>
                <c:pt idx="8771">
                  <c:v>35088</c:v>
                </c:pt>
                <c:pt idx="8772">
                  <c:v>35092</c:v>
                </c:pt>
                <c:pt idx="8773">
                  <c:v>35096</c:v>
                </c:pt>
                <c:pt idx="8774">
                  <c:v>35100</c:v>
                </c:pt>
                <c:pt idx="8775">
                  <c:v>35104</c:v>
                </c:pt>
                <c:pt idx="8776">
                  <c:v>35108</c:v>
                </c:pt>
                <c:pt idx="8777">
                  <c:v>35112</c:v>
                </c:pt>
                <c:pt idx="8778">
                  <c:v>35116</c:v>
                </c:pt>
                <c:pt idx="8779">
                  <c:v>35120</c:v>
                </c:pt>
                <c:pt idx="8780">
                  <c:v>35124</c:v>
                </c:pt>
                <c:pt idx="8781">
                  <c:v>35128</c:v>
                </c:pt>
                <c:pt idx="8782">
                  <c:v>35132</c:v>
                </c:pt>
                <c:pt idx="8783">
                  <c:v>35136</c:v>
                </c:pt>
                <c:pt idx="8784">
                  <c:v>35140</c:v>
                </c:pt>
                <c:pt idx="8785">
                  <c:v>35144</c:v>
                </c:pt>
                <c:pt idx="8786">
                  <c:v>35148</c:v>
                </c:pt>
                <c:pt idx="8787">
                  <c:v>35152</c:v>
                </c:pt>
                <c:pt idx="8788">
                  <c:v>35156</c:v>
                </c:pt>
                <c:pt idx="8789">
                  <c:v>35160</c:v>
                </c:pt>
                <c:pt idx="8790">
                  <c:v>35164</c:v>
                </c:pt>
                <c:pt idx="8791">
                  <c:v>35168</c:v>
                </c:pt>
                <c:pt idx="8792">
                  <c:v>35172</c:v>
                </c:pt>
                <c:pt idx="8793">
                  <c:v>35176</c:v>
                </c:pt>
                <c:pt idx="8794">
                  <c:v>35180</c:v>
                </c:pt>
                <c:pt idx="8795">
                  <c:v>35184</c:v>
                </c:pt>
                <c:pt idx="8796">
                  <c:v>35188</c:v>
                </c:pt>
                <c:pt idx="8797">
                  <c:v>35192</c:v>
                </c:pt>
                <c:pt idx="8798">
                  <c:v>35196</c:v>
                </c:pt>
                <c:pt idx="8799">
                  <c:v>35200</c:v>
                </c:pt>
                <c:pt idx="8800">
                  <c:v>35204</c:v>
                </c:pt>
                <c:pt idx="8801">
                  <c:v>35208</c:v>
                </c:pt>
                <c:pt idx="8802">
                  <c:v>35212</c:v>
                </c:pt>
                <c:pt idx="8803">
                  <c:v>35216</c:v>
                </c:pt>
                <c:pt idx="8804">
                  <c:v>35220</c:v>
                </c:pt>
                <c:pt idx="8805">
                  <c:v>35224</c:v>
                </c:pt>
                <c:pt idx="8806">
                  <c:v>35228</c:v>
                </c:pt>
                <c:pt idx="8807">
                  <c:v>35232</c:v>
                </c:pt>
                <c:pt idx="8808">
                  <c:v>35236</c:v>
                </c:pt>
                <c:pt idx="8809">
                  <c:v>35240</c:v>
                </c:pt>
                <c:pt idx="8810">
                  <c:v>35244</c:v>
                </c:pt>
                <c:pt idx="8811">
                  <c:v>35248</c:v>
                </c:pt>
                <c:pt idx="8812">
                  <c:v>35252</c:v>
                </c:pt>
                <c:pt idx="8813">
                  <c:v>35256</c:v>
                </c:pt>
                <c:pt idx="8814">
                  <c:v>35260</c:v>
                </c:pt>
                <c:pt idx="8815">
                  <c:v>35264</c:v>
                </c:pt>
                <c:pt idx="8816">
                  <c:v>35268</c:v>
                </c:pt>
                <c:pt idx="8817">
                  <c:v>35272</c:v>
                </c:pt>
                <c:pt idx="8818">
                  <c:v>35276</c:v>
                </c:pt>
                <c:pt idx="8819">
                  <c:v>35280</c:v>
                </c:pt>
                <c:pt idx="8820">
                  <c:v>35284</c:v>
                </c:pt>
                <c:pt idx="8821">
                  <c:v>35288</c:v>
                </c:pt>
                <c:pt idx="8822">
                  <c:v>35292</c:v>
                </c:pt>
                <c:pt idx="8823">
                  <c:v>35296</c:v>
                </c:pt>
                <c:pt idx="8824">
                  <c:v>35300</c:v>
                </c:pt>
                <c:pt idx="8825">
                  <c:v>35304</c:v>
                </c:pt>
                <c:pt idx="8826">
                  <c:v>35308</c:v>
                </c:pt>
                <c:pt idx="8827">
                  <c:v>35312</c:v>
                </c:pt>
                <c:pt idx="8828">
                  <c:v>35316</c:v>
                </c:pt>
                <c:pt idx="8829">
                  <c:v>35320</c:v>
                </c:pt>
                <c:pt idx="8830">
                  <c:v>35324</c:v>
                </c:pt>
                <c:pt idx="8831">
                  <c:v>35328</c:v>
                </c:pt>
                <c:pt idx="8832">
                  <c:v>35332</c:v>
                </c:pt>
                <c:pt idx="8833">
                  <c:v>35336</c:v>
                </c:pt>
                <c:pt idx="8834">
                  <c:v>35340</c:v>
                </c:pt>
                <c:pt idx="8835">
                  <c:v>35344</c:v>
                </c:pt>
                <c:pt idx="8836">
                  <c:v>35348</c:v>
                </c:pt>
                <c:pt idx="8837">
                  <c:v>35352</c:v>
                </c:pt>
                <c:pt idx="8838">
                  <c:v>35356</c:v>
                </c:pt>
                <c:pt idx="8839">
                  <c:v>35360</c:v>
                </c:pt>
                <c:pt idx="8840">
                  <c:v>35364</c:v>
                </c:pt>
                <c:pt idx="8841">
                  <c:v>35368</c:v>
                </c:pt>
                <c:pt idx="8842">
                  <c:v>35372</c:v>
                </c:pt>
                <c:pt idx="8843">
                  <c:v>35376</c:v>
                </c:pt>
                <c:pt idx="8844">
                  <c:v>35380</c:v>
                </c:pt>
                <c:pt idx="8845">
                  <c:v>35384</c:v>
                </c:pt>
                <c:pt idx="8846">
                  <c:v>35388</c:v>
                </c:pt>
                <c:pt idx="8847">
                  <c:v>35392</c:v>
                </c:pt>
                <c:pt idx="8848">
                  <c:v>35396</c:v>
                </c:pt>
                <c:pt idx="8849">
                  <c:v>35400</c:v>
                </c:pt>
                <c:pt idx="8850">
                  <c:v>35404</c:v>
                </c:pt>
                <c:pt idx="8851">
                  <c:v>35408</c:v>
                </c:pt>
                <c:pt idx="8852">
                  <c:v>35412</c:v>
                </c:pt>
                <c:pt idx="8853">
                  <c:v>35416</c:v>
                </c:pt>
                <c:pt idx="8854">
                  <c:v>35420</c:v>
                </c:pt>
                <c:pt idx="8855">
                  <c:v>35424</c:v>
                </c:pt>
                <c:pt idx="8856">
                  <c:v>35428</c:v>
                </c:pt>
                <c:pt idx="8857">
                  <c:v>35432</c:v>
                </c:pt>
                <c:pt idx="8858">
                  <c:v>35436</c:v>
                </c:pt>
                <c:pt idx="8859">
                  <c:v>35440</c:v>
                </c:pt>
                <c:pt idx="8860">
                  <c:v>35444</c:v>
                </c:pt>
                <c:pt idx="8861">
                  <c:v>35448</c:v>
                </c:pt>
                <c:pt idx="8862">
                  <c:v>35452</c:v>
                </c:pt>
                <c:pt idx="8863">
                  <c:v>35456</c:v>
                </c:pt>
                <c:pt idx="8864">
                  <c:v>35460</c:v>
                </c:pt>
                <c:pt idx="8865">
                  <c:v>35464</c:v>
                </c:pt>
                <c:pt idx="8866">
                  <c:v>35468</c:v>
                </c:pt>
                <c:pt idx="8867">
                  <c:v>35472</c:v>
                </c:pt>
                <c:pt idx="8868">
                  <c:v>35476</c:v>
                </c:pt>
                <c:pt idx="8869">
                  <c:v>35480</c:v>
                </c:pt>
                <c:pt idx="8870">
                  <c:v>35484</c:v>
                </c:pt>
                <c:pt idx="8871">
                  <c:v>35488</c:v>
                </c:pt>
                <c:pt idx="8872">
                  <c:v>35492</c:v>
                </c:pt>
                <c:pt idx="8873">
                  <c:v>35496</c:v>
                </c:pt>
                <c:pt idx="8874">
                  <c:v>35500</c:v>
                </c:pt>
                <c:pt idx="8875">
                  <c:v>35504</c:v>
                </c:pt>
                <c:pt idx="8876">
                  <c:v>35508</c:v>
                </c:pt>
                <c:pt idx="8877">
                  <c:v>35512</c:v>
                </c:pt>
                <c:pt idx="8878">
                  <c:v>35516</c:v>
                </c:pt>
                <c:pt idx="8879">
                  <c:v>35520</c:v>
                </c:pt>
                <c:pt idx="8880">
                  <c:v>35524</c:v>
                </c:pt>
                <c:pt idx="8881">
                  <c:v>35528</c:v>
                </c:pt>
                <c:pt idx="8882">
                  <c:v>35532</c:v>
                </c:pt>
                <c:pt idx="8883">
                  <c:v>35536</c:v>
                </c:pt>
                <c:pt idx="8884">
                  <c:v>35540</c:v>
                </c:pt>
                <c:pt idx="8885">
                  <c:v>35544</c:v>
                </c:pt>
                <c:pt idx="8886">
                  <c:v>35548</c:v>
                </c:pt>
                <c:pt idx="8887">
                  <c:v>35552</c:v>
                </c:pt>
                <c:pt idx="8888">
                  <c:v>35556</c:v>
                </c:pt>
                <c:pt idx="8889">
                  <c:v>35560</c:v>
                </c:pt>
                <c:pt idx="8890">
                  <c:v>35564</c:v>
                </c:pt>
                <c:pt idx="8891">
                  <c:v>35568</c:v>
                </c:pt>
                <c:pt idx="8892">
                  <c:v>35572</c:v>
                </c:pt>
                <c:pt idx="8893">
                  <c:v>35576</c:v>
                </c:pt>
                <c:pt idx="8894">
                  <c:v>35580</c:v>
                </c:pt>
                <c:pt idx="8895">
                  <c:v>35584</c:v>
                </c:pt>
                <c:pt idx="8896">
                  <c:v>35588</c:v>
                </c:pt>
                <c:pt idx="8897">
                  <c:v>35592</c:v>
                </c:pt>
                <c:pt idx="8898">
                  <c:v>35596</c:v>
                </c:pt>
                <c:pt idx="8899">
                  <c:v>35600</c:v>
                </c:pt>
                <c:pt idx="8900">
                  <c:v>35604</c:v>
                </c:pt>
                <c:pt idx="8901">
                  <c:v>35608</c:v>
                </c:pt>
                <c:pt idx="8902">
                  <c:v>35612</c:v>
                </c:pt>
                <c:pt idx="8903">
                  <c:v>35616</c:v>
                </c:pt>
                <c:pt idx="8904">
                  <c:v>35620</c:v>
                </c:pt>
                <c:pt idx="8905">
                  <c:v>35624</c:v>
                </c:pt>
                <c:pt idx="8906">
                  <c:v>35628</c:v>
                </c:pt>
                <c:pt idx="8907">
                  <c:v>35632</c:v>
                </c:pt>
                <c:pt idx="8908">
                  <c:v>35636</c:v>
                </c:pt>
                <c:pt idx="8909">
                  <c:v>35640</c:v>
                </c:pt>
                <c:pt idx="8910">
                  <c:v>35644</c:v>
                </c:pt>
                <c:pt idx="8911">
                  <c:v>35648</c:v>
                </c:pt>
                <c:pt idx="8912">
                  <c:v>35652</c:v>
                </c:pt>
                <c:pt idx="8913">
                  <c:v>35656</c:v>
                </c:pt>
                <c:pt idx="8914">
                  <c:v>35660</c:v>
                </c:pt>
                <c:pt idx="8915">
                  <c:v>35664</c:v>
                </c:pt>
                <c:pt idx="8916">
                  <c:v>35668</c:v>
                </c:pt>
                <c:pt idx="8917">
                  <c:v>35672</c:v>
                </c:pt>
                <c:pt idx="8918">
                  <c:v>35676</c:v>
                </c:pt>
                <c:pt idx="8919">
                  <c:v>35680</c:v>
                </c:pt>
                <c:pt idx="8920">
                  <c:v>35684</c:v>
                </c:pt>
                <c:pt idx="8921">
                  <c:v>35688</c:v>
                </c:pt>
                <c:pt idx="8922">
                  <c:v>35692</c:v>
                </c:pt>
                <c:pt idx="8923">
                  <c:v>35696</c:v>
                </c:pt>
                <c:pt idx="8924">
                  <c:v>35700</c:v>
                </c:pt>
                <c:pt idx="8925">
                  <c:v>35704</c:v>
                </c:pt>
                <c:pt idx="8926">
                  <c:v>35708</c:v>
                </c:pt>
                <c:pt idx="8927">
                  <c:v>35712</c:v>
                </c:pt>
                <c:pt idx="8928">
                  <c:v>35716</c:v>
                </c:pt>
                <c:pt idx="8929">
                  <c:v>35720</c:v>
                </c:pt>
                <c:pt idx="8930">
                  <c:v>35724</c:v>
                </c:pt>
                <c:pt idx="8931">
                  <c:v>35728</c:v>
                </c:pt>
                <c:pt idx="8932">
                  <c:v>35732</c:v>
                </c:pt>
                <c:pt idx="8933">
                  <c:v>35736</c:v>
                </c:pt>
                <c:pt idx="8934">
                  <c:v>35740</c:v>
                </c:pt>
                <c:pt idx="8935">
                  <c:v>35744</c:v>
                </c:pt>
                <c:pt idx="8936">
                  <c:v>35748</c:v>
                </c:pt>
                <c:pt idx="8937">
                  <c:v>35752</c:v>
                </c:pt>
                <c:pt idx="8938">
                  <c:v>35756</c:v>
                </c:pt>
                <c:pt idx="8939">
                  <c:v>35760</c:v>
                </c:pt>
                <c:pt idx="8940">
                  <c:v>35764</c:v>
                </c:pt>
                <c:pt idx="8941">
                  <c:v>35768</c:v>
                </c:pt>
                <c:pt idx="8942">
                  <c:v>35772</c:v>
                </c:pt>
                <c:pt idx="8943">
                  <c:v>35776</c:v>
                </c:pt>
                <c:pt idx="8944">
                  <c:v>35780</c:v>
                </c:pt>
                <c:pt idx="8945">
                  <c:v>35784</c:v>
                </c:pt>
                <c:pt idx="8946">
                  <c:v>35788</c:v>
                </c:pt>
                <c:pt idx="8947">
                  <c:v>35792</c:v>
                </c:pt>
                <c:pt idx="8948">
                  <c:v>35796</c:v>
                </c:pt>
                <c:pt idx="8949">
                  <c:v>35800</c:v>
                </c:pt>
                <c:pt idx="8950">
                  <c:v>35804</c:v>
                </c:pt>
                <c:pt idx="8951">
                  <c:v>35808</c:v>
                </c:pt>
                <c:pt idx="8952">
                  <c:v>35812</c:v>
                </c:pt>
                <c:pt idx="8953">
                  <c:v>35816</c:v>
                </c:pt>
                <c:pt idx="8954">
                  <c:v>35820</c:v>
                </c:pt>
                <c:pt idx="8955">
                  <c:v>35824</c:v>
                </c:pt>
                <c:pt idx="8956">
                  <c:v>35828</c:v>
                </c:pt>
                <c:pt idx="8957">
                  <c:v>35832</c:v>
                </c:pt>
                <c:pt idx="8958">
                  <c:v>35836</c:v>
                </c:pt>
                <c:pt idx="8959">
                  <c:v>35840</c:v>
                </c:pt>
                <c:pt idx="8960">
                  <c:v>35844</c:v>
                </c:pt>
                <c:pt idx="8961">
                  <c:v>35848</c:v>
                </c:pt>
                <c:pt idx="8962">
                  <c:v>35852</c:v>
                </c:pt>
                <c:pt idx="8963">
                  <c:v>35856</c:v>
                </c:pt>
                <c:pt idx="8964">
                  <c:v>35860</c:v>
                </c:pt>
                <c:pt idx="8965">
                  <c:v>35864</c:v>
                </c:pt>
                <c:pt idx="8966">
                  <c:v>35868</c:v>
                </c:pt>
                <c:pt idx="8967">
                  <c:v>35872</c:v>
                </c:pt>
                <c:pt idx="8968">
                  <c:v>35876</c:v>
                </c:pt>
                <c:pt idx="8969">
                  <c:v>35880</c:v>
                </c:pt>
                <c:pt idx="8970">
                  <c:v>35884</c:v>
                </c:pt>
                <c:pt idx="8971">
                  <c:v>35888</c:v>
                </c:pt>
                <c:pt idx="8972">
                  <c:v>35892</c:v>
                </c:pt>
                <c:pt idx="8973">
                  <c:v>35896</c:v>
                </c:pt>
                <c:pt idx="8974">
                  <c:v>35900</c:v>
                </c:pt>
                <c:pt idx="8975">
                  <c:v>35904</c:v>
                </c:pt>
                <c:pt idx="8976">
                  <c:v>35908</c:v>
                </c:pt>
                <c:pt idx="8977">
                  <c:v>35912</c:v>
                </c:pt>
                <c:pt idx="8978">
                  <c:v>35916</c:v>
                </c:pt>
                <c:pt idx="8979">
                  <c:v>35920</c:v>
                </c:pt>
                <c:pt idx="8980">
                  <c:v>35924</c:v>
                </c:pt>
                <c:pt idx="8981">
                  <c:v>35928</c:v>
                </c:pt>
                <c:pt idx="8982">
                  <c:v>35932</c:v>
                </c:pt>
                <c:pt idx="8983">
                  <c:v>35936</c:v>
                </c:pt>
                <c:pt idx="8984">
                  <c:v>35940</c:v>
                </c:pt>
                <c:pt idx="8985">
                  <c:v>35944</c:v>
                </c:pt>
                <c:pt idx="8986">
                  <c:v>35948</c:v>
                </c:pt>
                <c:pt idx="8987">
                  <c:v>35952</c:v>
                </c:pt>
                <c:pt idx="8988">
                  <c:v>35956</c:v>
                </c:pt>
                <c:pt idx="8989">
                  <c:v>35960</c:v>
                </c:pt>
                <c:pt idx="8990">
                  <c:v>35964</c:v>
                </c:pt>
                <c:pt idx="8991">
                  <c:v>35968</c:v>
                </c:pt>
                <c:pt idx="8992">
                  <c:v>35972</c:v>
                </c:pt>
                <c:pt idx="8993">
                  <c:v>35976</c:v>
                </c:pt>
                <c:pt idx="8994">
                  <c:v>35980</c:v>
                </c:pt>
                <c:pt idx="8995">
                  <c:v>35984</c:v>
                </c:pt>
                <c:pt idx="8996">
                  <c:v>35988</c:v>
                </c:pt>
                <c:pt idx="8997">
                  <c:v>35992</c:v>
                </c:pt>
                <c:pt idx="8998">
                  <c:v>35996</c:v>
                </c:pt>
                <c:pt idx="8999">
                  <c:v>36000</c:v>
                </c:pt>
                <c:pt idx="9000">
                  <c:v>36004</c:v>
                </c:pt>
                <c:pt idx="9001">
                  <c:v>36008</c:v>
                </c:pt>
                <c:pt idx="9002">
                  <c:v>36012</c:v>
                </c:pt>
                <c:pt idx="9003">
                  <c:v>36016</c:v>
                </c:pt>
                <c:pt idx="9004">
                  <c:v>36020</c:v>
                </c:pt>
                <c:pt idx="9005">
                  <c:v>36024</c:v>
                </c:pt>
                <c:pt idx="9006">
                  <c:v>36028</c:v>
                </c:pt>
                <c:pt idx="9007">
                  <c:v>36032</c:v>
                </c:pt>
                <c:pt idx="9008">
                  <c:v>36036</c:v>
                </c:pt>
                <c:pt idx="9009">
                  <c:v>36040</c:v>
                </c:pt>
                <c:pt idx="9010">
                  <c:v>36044</c:v>
                </c:pt>
                <c:pt idx="9011">
                  <c:v>36048</c:v>
                </c:pt>
                <c:pt idx="9012">
                  <c:v>36052</c:v>
                </c:pt>
                <c:pt idx="9013">
                  <c:v>36056</c:v>
                </c:pt>
                <c:pt idx="9014">
                  <c:v>36060</c:v>
                </c:pt>
                <c:pt idx="9015">
                  <c:v>36064</c:v>
                </c:pt>
                <c:pt idx="9016">
                  <c:v>36068</c:v>
                </c:pt>
                <c:pt idx="9017">
                  <c:v>36072</c:v>
                </c:pt>
                <c:pt idx="9018">
                  <c:v>36076</c:v>
                </c:pt>
                <c:pt idx="9019">
                  <c:v>36080</c:v>
                </c:pt>
                <c:pt idx="9020">
                  <c:v>36084</c:v>
                </c:pt>
                <c:pt idx="9021">
                  <c:v>36088</c:v>
                </c:pt>
                <c:pt idx="9022">
                  <c:v>36092</c:v>
                </c:pt>
                <c:pt idx="9023">
                  <c:v>36096</c:v>
                </c:pt>
                <c:pt idx="9024">
                  <c:v>36100</c:v>
                </c:pt>
                <c:pt idx="9025">
                  <c:v>36104</c:v>
                </c:pt>
                <c:pt idx="9026">
                  <c:v>36108</c:v>
                </c:pt>
                <c:pt idx="9027">
                  <c:v>36112</c:v>
                </c:pt>
                <c:pt idx="9028">
                  <c:v>36116</c:v>
                </c:pt>
                <c:pt idx="9029">
                  <c:v>36120</c:v>
                </c:pt>
                <c:pt idx="9030">
                  <c:v>36124</c:v>
                </c:pt>
                <c:pt idx="9031">
                  <c:v>36128</c:v>
                </c:pt>
                <c:pt idx="9032">
                  <c:v>36132</c:v>
                </c:pt>
                <c:pt idx="9033">
                  <c:v>36136</c:v>
                </c:pt>
                <c:pt idx="9034">
                  <c:v>36140</c:v>
                </c:pt>
                <c:pt idx="9035">
                  <c:v>36144</c:v>
                </c:pt>
                <c:pt idx="9036">
                  <c:v>36148</c:v>
                </c:pt>
                <c:pt idx="9037">
                  <c:v>36152</c:v>
                </c:pt>
                <c:pt idx="9038">
                  <c:v>36156</c:v>
                </c:pt>
                <c:pt idx="9039">
                  <c:v>36160</c:v>
                </c:pt>
                <c:pt idx="9040">
                  <c:v>36164</c:v>
                </c:pt>
                <c:pt idx="9041">
                  <c:v>36168</c:v>
                </c:pt>
                <c:pt idx="9042">
                  <c:v>36172</c:v>
                </c:pt>
                <c:pt idx="9043">
                  <c:v>36176</c:v>
                </c:pt>
                <c:pt idx="9044">
                  <c:v>36180</c:v>
                </c:pt>
                <c:pt idx="9045">
                  <c:v>36184</c:v>
                </c:pt>
                <c:pt idx="9046">
                  <c:v>36188</c:v>
                </c:pt>
                <c:pt idx="9047">
                  <c:v>36192</c:v>
                </c:pt>
                <c:pt idx="9048">
                  <c:v>36196</c:v>
                </c:pt>
                <c:pt idx="9049">
                  <c:v>36200</c:v>
                </c:pt>
                <c:pt idx="9050">
                  <c:v>36204</c:v>
                </c:pt>
                <c:pt idx="9051">
                  <c:v>36208</c:v>
                </c:pt>
                <c:pt idx="9052">
                  <c:v>36212</c:v>
                </c:pt>
                <c:pt idx="9053">
                  <c:v>36216</c:v>
                </c:pt>
                <c:pt idx="9054">
                  <c:v>36220</c:v>
                </c:pt>
                <c:pt idx="9055">
                  <c:v>36224</c:v>
                </c:pt>
                <c:pt idx="9056">
                  <c:v>36228</c:v>
                </c:pt>
                <c:pt idx="9057">
                  <c:v>36232</c:v>
                </c:pt>
                <c:pt idx="9058">
                  <c:v>36236</c:v>
                </c:pt>
                <c:pt idx="9059">
                  <c:v>36240</c:v>
                </c:pt>
                <c:pt idx="9060">
                  <c:v>36244</c:v>
                </c:pt>
                <c:pt idx="9061">
                  <c:v>36248</c:v>
                </c:pt>
                <c:pt idx="9062">
                  <c:v>36252</c:v>
                </c:pt>
                <c:pt idx="9063">
                  <c:v>36256</c:v>
                </c:pt>
                <c:pt idx="9064">
                  <c:v>36260</c:v>
                </c:pt>
                <c:pt idx="9065">
                  <c:v>36264</c:v>
                </c:pt>
                <c:pt idx="9066">
                  <c:v>36268</c:v>
                </c:pt>
                <c:pt idx="9067">
                  <c:v>36272</c:v>
                </c:pt>
                <c:pt idx="9068">
                  <c:v>36276</c:v>
                </c:pt>
                <c:pt idx="9069">
                  <c:v>36280</c:v>
                </c:pt>
                <c:pt idx="9070">
                  <c:v>36284</c:v>
                </c:pt>
                <c:pt idx="9071">
                  <c:v>36288</c:v>
                </c:pt>
                <c:pt idx="9072">
                  <c:v>36292</c:v>
                </c:pt>
                <c:pt idx="9073">
                  <c:v>36296</c:v>
                </c:pt>
                <c:pt idx="9074">
                  <c:v>36300</c:v>
                </c:pt>
                <c:pt idx="9075">
                  <c:v>36304</c:v>
                </c:pt>
                <c:pt idx="9076">
                  <c:v>36308</c:v>
                </c:pt>
                <c:pt idx="9077">
                  <c:v>36312</c:v>
                </c:pt>
                <c:pt idx="9078">
                  <c:v>36316</c:v>
                </c:pt>
                <c:pt idx="9079">
                  <c:v>36320</c:v>
                </c:pt>
                <c:pt idx="9080">
                  <c:v>36324</c:v>
                </c:pt>
                <c:pt idx="9081">
                  <c:v>36328</c:v>
                </c:pt>
                <c:pt idx="9082">
                  <c:v>36332</c:v>
                </c:pt>
                <c:pt idx="9083">
                  <c:v>36336</c:v>
                </c:pt>
                <c:pt idx="9084">
                  <c:v>36340</c:v>
                </c:pt>
                <c:pt idx="9085">
                  <c:v>36344</c:v>
                </c:pt>
                <c:pt idx="9086">
                  <c:v>36348</c:v>
                </c:pt>
                <c:pt idx="9087">
                  <c:v>36352</c:v>
                </c:pt>
                <c:pt idx="9088">
                  <c:v>36356</c:v>
                </c:pt>
                <c:pt idx="9089">
                  <c:v>36360</c:v>
                </c:pt>
                <c:pt idx="9090">
                  <c:v>36364</c:v>
                </c:pt>
                <c:pt idx="9091">
                  <c:v>36368</c:v>
                </c:pt>
                <c:pt idx="9092">
                  <c:v>36372</c:v>
                </c:pt>
                <c:pt idx="9093">
                  <c:v>36376</c:v>
                </c:pt>
                <c:pt idx="9094">
                  <c:v>36380</c:v>
                </c:pt>
                <c:pt idx="9095">
                  <c:v>36384</c:v>
                </c:pt>
                <c:pt idx="9096">
                  <c:v>36388</c:v>
                </c:pt>
                <c:pt idx="9097">
                  <c:v>36392</c:v>
                </c:pt>
                <c:pt idx="9098">
                  <c:v>36396</c:v>
                </c:pt>
                <c:pt idx="9099">
                  <c:v>36400</c:v>
                </c:pt>
                <c:pt idx="9100">
                  <c:v>36404</c:v>
                </c:pt>
                <c:pt idx="9101">
                  <c:v>36408</c:v>
                </c:pt>
                <c:pt idx="9102">
                  <c:v>36412</c:v>
                </c:pt>
                <c:pt idx="9103">
                  <c:v>36416</c:v>
                </c:pt>
                <c:pt idx="9104">
                  <c:v>36420</c:v>
                </c:pt>
                <c:pt idx="9105">
                  <c:v>36424</c:v>
                </c:pt>
                <c:pt idx="9106">
                  <c:v>36428</c:v>
                </c:pt>
                <c:pt idx="9107">
                  <c:v>36432</c:v>
                </c:pt>
                <c:pt idx="9108">
                  <c:v>36436</c:v>
                </c:pt>
                <c:pt idx="9109">
                  <c:v>36440</c:v>
                </c:pt>
                <c:pt idx="9110">
                  <c:v>36444</c:v>
                </c:pt>
                <c:pt idx="9111">
                  <c:v>36448</c:v>
                </c:pt>
                <c:pt idx="9112">
                  <c:v>36452</c:v>
                </c:pt>
                <c:pt idx="9113">
                  <c:v>36456</c:v>
                </c:pt>
                <c:pt idx="9114">
                  <c:v>36460</c:v>
                </c:pt>
                <c:pt idx="9115">
                  <c:v>36464</c:v>
                </c:pt>
                <c:pt idx="9116">
                  <c:v>36468</c:v>
                </c:pt>
                <c:pt idx="9117">
                  <c:v>36472</c:v>
                </c:pt>
                <c:pt idx="9118">
                  <c:v>36476</c:v>
                </c:pt>
                <c:pt idx="9119">
                  <c:v>36480</c:v>
                </c:pt>
                <c:pt idx="9120">
                  <c:v>36484</c:v>
                </c:pt>
                <c:pt idx="9121">
                  <c:v>36488</c:v>
                </c:pt>
                <c:pt idx="9122">
                  <c:v>36492</c:v>
                </c:pt>
                <c:pt idx="9123">
                  <c:v>36496</c:v>
                </c:pt>
                <c:pt idx="9124">
                  <c:v>36500</c:v>
                </c:pt>
                <c:pt idx="9125">
                  <c:v>36504</c:v>
                </c:pt>
                <c:pt idx="9126">
                  <c:v>36508</c:v>
                </c:pt>
                <c:pt idx="9127">
                  <c:v>36512</c:v>
                </c:pt>
                <c:pt idx="9128">
                  <c:v>36516</c:v>
                </c:pt>
                <c:pt idx="9129">
                  <c:v>36520</c:v>
                </c:pt>
                <c:pt idx="9130">
                  <c:v>36524</c:v>
                </c:pt>
                <c:pt idx="9131">
                  <c:v>36528</c:v>
                </c:pt>
                <c:pt idx="9132">
                  <c:v>36532</c:v>
                </c:pt>
                <c:pt idx="9133">
                  <c:v>36536</c:v>
                </c:pt>
                <c:pt idx="9134">
                  <c:v>36540</c:v>
                </c:pt>
                <c:pt idx="9135">
                  <c:v>36544</c:v>
                </c:pt>
                <c:pt idx="9136">
                  <c:v>36548</c:v>
                </c:pt>
                <c:pt idx="9137">
                  <c:v>36552</c:v>
                </c:pt>
                <c:pt idx="9138">
                  <c:v>36556</c:v>
                </c:pt>
                <c:pt idx="9139">
                  <c:v>36560</c:v>
                </c:pt>
                <c:pt idx="9140">
                  <c:v>36564</c:v>
                </c:pt>
                <c:pt idx="9141">
                  <c:v>36568</c:v>
                </c:pt>
                <c:pt idx="9142">
                  <c:v>36572</c:v>
                </c:pt>
                <c:pt idx="9143">
                  <c:v>36576</c:v>
                </c:pt>
                <c:pt idx="9144">
                  <c:v>36580</c:v>
                </c:pt>
                <c:pt idx="9145">
                  <c:v>36584</c:v>
                </c:pt>
                <c:pt idx="9146">
                  <c:v>36588</c:v>
                </c:pt>
                <c:pt idx="9147">
                  <c:v>36592</c:v>
                </c:pt>
                <c:pt idx="9148">
                  <c:v>36596</c:v>
                </c:pt>
                <c:pt idx="9149">
                  <c:v>36600</c:v>
                </c:pt>
                <c:pt idx="9150">
                  <c:v>36604</c:v>
                </c:pt>
                <c:pt idx="9151">
                  <c:v>36608</c:v>
                </c:pt>
                <c:pt idx="9152">
                  <c:v>36612</c:v>
                </c:pt>
                <c:pt idx="9153">
                  <c:v>36616</c:v>
                </c:pt>
                <c:pt idx="9154">
                  <c:v>36620</c:v>
                </c:pt>
                <c:pt idx="9155">
                  <c:v>36624</c:v>
                </c:pt>
                <c:pt idx="9156">
                  <c:v>36628</c:v>
                </c:pt>
                <c:pt idx="9157">
                  <c:v>36632</c:v>
                </c:pt>
                <c:pt idx="9158">
                  <c:v>36636</c:v>
                </c:pt>
                <c:pt idx="9159">
                  <c:v>36640</c:v>
                </c:pt>
                <c:pt idx="9160">
                  <c:v>36644</c:v>
                </c:pt>
                <c:pt idx="9161">
                  <c:v>36648</c:v>
                </c:pt>
                <c:pt idx="9162">
                  <c:v>36652</c:v>
                </c:pt>
                <c:pt idx="9163">
                  <c:v>36656</c:v>
                </c:pt>
                <c:pt idx="9164">
                  <c:v>36660</c:v>
                </c:pt>
                <c:pt idx="9165">
                  <c:v>36664</c:v>
                </c:pt>
                <c:pt idx="9166">
                  <c:v>36668</c:v>
                </c:pt>
                <c:pt idx="9167">
                  <c:v>36672</c:v>
                </c:pt>
                <c:pt idx="9168">
                  <c:v>36676</c:v>
                </c:pt>
                <c:pt idx="9169">
                  <c:v>36680</c:v>
                </c:pt>
                <c:pt idx="9170">
                  <c:v>36684</c:v>
                </c:pt>
                <c:pt idx="9171">
                  <c:v>36688</c:v>
                </c:pt>
                <c:pt idx="9172">
                  <c:v>36692</c:v>
                </c:pt>
                <c:pt idx="9173">
                  <c:v>36696</c:v>
                </c:pt>
                <c:pt idx="9174">
                  <c:v>36700</c:v>
                </c:pt>
                <c:pt idx="9175">
                  <c:v>36704</c:v>
                </c:pt>
                <c:pt idx="9176">
                  <c:v>36708</c:v>
                </c:pt>
                <c:pt idx="9177">
                  <c:v>36712</c:v>
                </c:pt>
                <c:pt idx="9178">
                  <c:v>36716</c:v>
                </c:pt>
                <c:pt idx="9179">
                  <c:v>36720</c:v>
                </c:pt>
                <c:pt idx="9180">
                  <c:v>36724</c:v>
                </c:pt>
                <c:pt idx="9181">
                  <c:v>36728</c:v>
                </c:pt>
                <c:pt idx="9182">
                  <c:v>36732</c:v>
                </c:pt>
                <c:pt idx="9183">
                  <c:v>36736</c:v>
                </c:pt>
                <c:pt idx="9184">
                  <c:v>36740</c:v>
                </c:pt>
                <c:pt idx="9185">
                  <c:v>36744</c:v>
                </c:pt>
                <c:pt idx="9186">
                  <c:v>36748</c:v>
                </c:pt>
                <c:pt idx="9187">
                  <c:v>36752</c:v>
                </c:pt>
                <c:pt idx="9188">
                  <c:v>36756</c:v>
                </c:pt>
                <c:pt idx="9189">
                  <c:v>36760</c:v>
                </c:pt>
                <c:pt idx="9190">
                  <c:v>36764</c:v>
                </c:pt>
                <c:pt idx="9191">
                  <c:v>36768</c:v>
                </c:pt>
                <c:pt idx="9192">
                  <c:v>36772</c:v>
                </c:pt>
                <c:pt idx="9193">
                  <c:v>36776</c:v>
                </c:pt>
                <c:pt idx="9194">
                  <c:v>36780</c:v>
                </c:pt>
                <c:pt idx="9195">
                  <c:v>36784</c:v>
                </c:pt>
                <c:pt idx="9196">
                  <c:v>36788</c:v>
                </c:pt>
                <c:pt idx="9197">
                  <c:v>36792</c:v>
                </c:pt>
                <c:pt idx="9198">
                  <c:v>36796</c:v>
                </c:pt>
                <c:pt idx="9199">
                  <c:v>36800</c:v>
                </c:pt>
                <c:pt idx="9200">
                  <c:v>36804</c:v>
                </c:pt>
                <c:pt idx="9201">
                  <c:v>36808</c:v>
                </c:pt>
                <c:pt idx="9202">
                  <c:v>36812</c:v>
                </c:pt>
                <c:pt idx="9203">
                  <c:v>36816</c:v>
                </c:pt>
                <c:pt idx="9204">
                  <c:v>36820</c:v>
                </c:pt>
                <c:pt idx="9205">
                  <c:v>36824</c:v>
                </c:pt>
                <c:pt idx="9206">
                  <c:v>36828</c:v>
                </c:pt>
                <c:pt idx="9207">
                  <c:v>36832</c:v>
                </c:pt>
                <c:pt idx="9208">
                  <c:v>36836</c:v>
                </c:pt>
                <c:pt idx="9209">
                  <c:v>36840</c:v>
                </c:pt>
                <c:pt idx="9210">
                  <c:v>36844</c:v>
                </c:pt>
                <c:pt idx="9211">
                  <c:v>36848</c:v>
                </c:pt>
                <c:pt idx="9212">
                  <c:v>36852</c:v>
                </c:pt>
                <c:pt idx="9213">
                  <c:v>36856</c:v>
                </c:pt>
                <c:pt idx="9214">
                  <c:v>36860</c:v>
                </c:pt>
                <c:pt idx="9215">
                  <c:v>36864</c:v>
                </c:pt>
                <c:pt idx="9216">
                  <c:v>36868</c:v>
                </c:pt>
                <c:pt idx="9217">
                  <c:v>36872</c:v>
                </c:pt>
                <c:pt idx="9218">
                  <c:v>36876</c:v>
                </c:pt>
                <c:pt idx="9219">
                  <c:v>36880</c:v>
                </c:pt>
                <c:pt idx="9220">
                  <c:v>36884</c:v>
                </c:pt>
                <c:pt idx="9221">
                  <c:v>36888</c:v>
                </c:pt>
                <c:pt idx="9222">
                  <c:v>36892</c:v>
                </c:pt>
                <c:pt idx="9223">
                  <c:v>36896</c:v>
                </c:pt>
                <c:pt idx="9224">
                  <c:v>36900</c:v>
                </c:pt>
                <c:pt idx="9225">
                  <c:v>36904</c:v>
                </c:pt>
                <c:pt idx="9226">
                  <c:v>36908</c:v>
                </c:pt>
                <c:pt idx="9227">
                  <c:v>36912</c:v>
                </c:pt>
                <c:pt idx="9228">
                  <c:v>36916</c:v>
                </c:pt>
                <c:pt idx="9229">
                  <c:v>36920</c:v>
                </c:pt>
                <c:pt idx="9230">
                  <c:v>36924</c:v>
                </c:pt>
                <c:pt idx="9231">
                  <c:v>36928</c:v>
                </c:pt>
                <c:pt idx="9232">
                  <c:v>36932</c:v>
                </c:pt>
                <c:pt idx="9233">
                  <c:v>36936</c:v>
                </c:pt>
                <c:pt idx="9234">
                  <c:v>36940</c:v>
                </c:pt>
                <c:pt idx="9235">
                  <c:v>36944</c:v>
                </c:pt>
                <c:pt idx="9236">
                  <c:v>36948</c:v>
                </c:pt>
                <c:pt idx="9237">
                  <c:v>36952</c:v>
                </c:pt>
                <c:pt idx="9238">
                  <c:v>36956</c:v>
                </c:pt>
                <c:pt idx="9239">
                  <c:v>36960</c:v>
                </c:pt>
                <c:pt idx="9240">
                  <c:v>36964</c:v>
                </c:pt>
                <c:pt idx="9241">
                  <c:v>36968</c:v>
                </c:pt>
                <c:pt idx="9242">
                  <c:v>36972</c:v>
                </c:pt>
                <c:pt idx="9243">
                  <c:v>36976</c:v>
                </c:pt>
                <c:pt idx="9244">
                  <c:v>36980</c:v>
                </c:pt>
                <c:pt idx="9245">
                  <c:v>36984</c:v>
                </c:pt>
                <c:pt idx="9246">
                  <c:v>36988</c:v>
                </c:pt>
                <c:pt idx="9247">
                  <c:v>36992</c:v>
                </c:pt>
                <c:pt idx="9248">
                  <c:v>36996</c:v>
                </c:pt>
                <c:pt idx="9249">
                  <c:v>37000</c:v>
                </c:pt>
                <c:pt idx="9250">
                  <c:v>37004</c:v>
                </c:pt>
                <c:pt idx="9251">
                  <c:v>37008</c:v>
                </c:pt>
                <c:pt idx="9252">
                  <c:v>37012</c:v>
                </c:pt>
                <c:pt idx="9253">
                  <c:v>37016</c:v>
                </c:pt>
                <c:pt idx="9254">
                  <c:v>37020</c:v>
                </c:pt>
                <c:pt idx="9255">
                  <c:v>37024</c:v>
                </c:pt>
                <c:pt idx="9256">
                  <c:v>37028</c:v>
                </c:pt>
                <c:pt idx="9257">
                  <c:v>37032</c:v>
                </c:pt>
                <c:pt idx="9258">
                  <c:v>37036</c:v>
                </c:pt>
                <c:pt idx="9259">
                  <c:v>37040</c:v>
                </c:pt>
                <c:pt idx="9260">
                  <c:v>37044</c:v>
                </c:pt>
                <c:pt idx="9261">
                  <c:v>37048</c:v>
                </c:pt>
                <c:pt idx="9262">
                  <c:v>37052</c:v>
                </c:pt>
                <c:pt idx="9263">
                  <c:v>37056</c:v>
                </c:pt>
                <c:pt idx="9264">
                  <c:v>37060</c:v>
                </c:pt>
                <c:pt idx="9265">
                  <c:v>37064</c:v>
                </c:pt>
                <c:pt idx="9266">
                  <c:v>37068</c:v>
                </c:pt>
                <c:pt idx="9267">
                  <c:v>37072</c:v>
                </c:pt>
                <c:pt idx="9268">
                  <c:v>37076</c:v>
                </c:pt>
                <c:pt idx="9269">
                  <c:v>37080</c:v>
                </c:pt>
                <c:pt idx="9270">
                  <c:v>37084</c:v>
                </c:pt>
                <c:pt idx="9271">
                  <c:v>37088</c:v>
                </c:pt>
                <c:pt idx="9272">
                  <c:v>37092</c:v>
                </c:pt>
                <c:pt idx="9273">
                  <c:v>37096</c:v>
                </c:pt>
                <c:pt idx="9274">
                  <c:v>37100</c:v>
                </c:pt>
                <c:pt idx="9275">
                  <c:v>37104</c:v>
                </c:pt>
                <c:pt idx="9276">
                  <c:v>37108</c:v>
                </c:pt>
                <c:pt idx="9277">
                  <c:v>37112</c:v>
                </c:pt>
                <c:pt idx="9278">
                  <c:v>37116</c:v>
                </c:pt>
                <c:pt idx="9279">
                  <c:v>37120</c:v>
                </c:pt>
                <c:pt idx="9280">
                  <c:v>37124</c:v>
                </c:pt>
                <c:pt idx="9281">
                  <c:v>37128</c:v>
                </c:pt>
                <c:pt idx="9282">
                  <c:v>37132</c:v>
                </c:pt>
                <c:pt idx="9283">
                  <c:v>37136</c:v>
                </c:pt>
                <c:pt idx="9284">
                  <c:v>37140</c:v>
                </c:pt>
                <c:pt idx="9285">
                  <c:v>37144</c:v>
                </c:pt>
                <c:pt idx="9286">
                  <c:v>37148</c:v>
                </c:pt>
                <c:pt idx="9287">
                  <c:v>37152</c:v>
                </c:pt>
                <c:pt idx="9288">
                  <c:v>37156</c:v>
                </c:pt>
                <c:pt idx="9289">
                  <c:v>37160</c:v>
                </c:pt>
                <c:pt idx="9290">
                  <c:v>37164</c:v>
                </c:pt>
                <c:pt idx="9291">
                  <c:v>37168</c:v>
                </c:pt>
                <c:pt idx="9292">
                  <c:v>37172</c:v>
                </c:pt>
                <c:pt idx="9293">
                  <c:v>37176</c:v>
                </c:pt>
                <c:pt idx="9294">
                  <c:v>37180</c:v>
                </c:pt>
                <c:pt idx="9295">
                  <c:v>37184</c:v>
                </c:pt>
                <c:pt idx="9296">
                  <c:v>37188</c:v>
                </c:pt>
                <c:pt idx="9297">
                  <c:v>37192</c:v>
                </c:pt>
                <c:pt idx="9298">
                  <c:v>37196</c:v>
                </c:pt>
                <c:pt idx="9299">
                  <c:v>37200</c:v>
                </c:pt>
                <c:pt idx="9300">
                  <c:v>37204</c:v>
                </c:pt>
                <c:pt idx="9301">
                  <c:v>37208</c:v>
                </c:pt>
                <c:pt idx="9302">
                  <c:v>37212</c:v>
                </c:pt>
                <c:pt idx="9303">
                  <c:v>37216</c:v>
                </c:pt>
                <c:pt idx="9304">
                  <c:v>37220</c:v>
                </c:pt>
                <c:pt idx="9305">
                  <c:v>37224</c:v>
                </c:pt>
                <c:pt idx="9306">
                  <c:v>37228</c:v>
                </c:pt>
                <c:pt idx="9307">
                  <c:v>37232</c:v>
                </c:pt>
                <c:pt idx="9308">
                  <c:v>37236</c:v>
                </c:pt>
                <c:pt idx="9309">
                  <c:v>37240</c:v>
                </c:pt>
                <c:pt idx="9310">
                  <c:v>37244</c:v>
                </c:pt>
                <c:pt idx="9311">
                  <c:v>37248</c:v>
                </c:pt>
                <c:pt idx="9312">
                  <c:v>37252</c:v>
                </c:pt>
                <c:pt idx="9313">
                  <c:v>37256</c:v>
                </c:pt>
                <c:pt idx="9314">
                  <c:v>37260</c:v>
                </c:pt>
                <c:pt idx="9315">
                  <c:v>37264</c:v>
                </c:pt>
                <c:pt idx="9316">
                  <c:v>37268</c:v>
                </c:pt>
                <c:pt idx="9317">
                  <c:v>37272</c:v>
                </c:pt>
                <c:pt idx="9318">
                  <c:v>37276</c:v>
                </c:pt>
                <c:pt idx="9319">
                  <c:v>37280</c:v>
                </c:pt>
                <c:pt idx="9320">
                  <c:v>37284</c:v>
                </c:pt>
                <c:pt idx="9321">
                  <c:v>37288</c:v>
                </c:pt>
                <c:pt idx="9322">
                  <c:v>37292</c:v>
                </c:pt>
                <c:pt idx="9323">
                  <c:v>37296</c:v>
                </c:pt>
                <c:pt idx="9324">
                  <c:v>37300</c:v>
                </c:pt>
                <c:pt idx="9325">
                  <c:v>37304</c:v>
                </c:pt>
                <c:pt idx="9326">
                  <c:v>37308</c:v>
                </c:pt>
                <c:pt idx="9327">
                  <c:v>37312</c:v>
                </c:pt>
                <c:pt idx="9328">
                  <c:v>37316</c:v>
                </c:pt>
                <c:pt idx="9329">
                  <c:v>37320</c:v>
                </c:pt>
                <c:pt idx="9330">
                  <c:v>37324</c:v>
                </c:pt>
                <c:pt idx="9331">
                  <c:v>37328</c:v>
                </c:pt>
                <c:pt idx="9332">
                  <c:v>37332</c:v>
                </c:pt>
                <c:pt idx="9333">
                  <c:v>37336</c:v>
                </c:pt>
                <c:pt idx="9334">
                  <c:v>37340</c:v>
                </c:pt>
                <c:pt idx="9335">
                  <c:v>37344</c:v>
                </c:pt>
                <c:pt idx="9336">
                  <c:v>37348</c:v>
                </c:pt>
                <c:pt idx="9337">
                  <c:v>37352</c:v>
                </c:pt>
                <c:pt idx="9338">
                  <c:v>37356</c:v>
                </c:pt>
                <c:pt idx="9339">
                  <c:v>37360</c:v>
                </c:pt>
                <c:pt idx="9340">
                  <c:v>37364</c:v>
                </c:pt>
                <c:pt idx="9341">
                  <c:v>37368</c:v>
                </c:pt>
                <c:pt idx="9342">
                  <c:v>37372</c:v>
                </c:pt>
                <c:pt idx="9343">
                  <c:v>37376</c:v>
                </c:pt>
                <c:pt idx="9344">
                  <c:v>37380</c:v>
                </c:pt>
                <c:pt idx="9345">
                  <c:v>37384</c:v>
                </c:pt>
                <c:pt idx="9346">
                  <c:v>37388</c:v>
                </c:pt>
                <c:pt idx="9347">
                  <c:v>37392</c:v>
                </c:pt>
                <c:pt idx="9348">
                  <c:v>37396</c:v>
                </c:pt>
                <c:pt idx="9349">
                  <c:v>37400</c:v>
                </c:pt>
                <c:pt idx="9350">
                  <c:v>37404</c:v>
                </c:pt>
                <c:pt idx="9351">
                  <c:v>37408</c:v>
                </c:pt>
                <c:pt idx="9352">
                  <c:v>37412</c:v>
                </c:pt>
                <c:pt idx="9353">
                  <c:v>37416</c:v>
                </c:pt>
                <c:pt idx="9354">
                  <c:v>37420</c:v>
                </c:pt>
                <c:pt idx="9355">
                  <c:v>37424</c:v>
                </c:pt>
                <c:pt idx="9356">
                  <c:v>37428</c:v>
                </c:pt>
                <c:pt idx="9357">
                  <c:v>37432</c:v>
                </c:pt>
                <c:pt idx="9358">
                  <c:v>37436</c:v>
                </c:pt>
                <c:pt idx="9359">
                  <c:v>37440</c:v>
                </c:pt>
                <c:pt idx="9360">
                  <c:v>37444</c:v>
                </c:pt>
                <c:pt idx="9361">
                  <c:v>37448</c:v>
                </c:pt>
                <c:pt idx="9362">
                  <c:v>37452</c:v>
                </c:pt>
                <c:pt idx="9363">
                  <c:v>37456</c:v>
                </c:pt>
                <c:pt idx="9364">
                  <c:v>37460</c:v>
                </c:pt>
                <c:pt idx="9365">
                  <c:v>37464</c:v>
                </c:pt>
                <c:pt idx="9366">
                  <c:v>37468</c:v>
                </c:pt>
                <c:pt idx="9367">
                  <c:v>37472</c:v>
                </c:pt>
                <c:pt idx="9368">
                  <c:v>37476</c:v>
                </c:pt>
                <c:pt idx="9369">
                  <c:v>37480</c:v>
                </c:pt>
                <c:pt idx="9370">
                  <c:v>37484</c:v>
                </c:pt>
                <c:pt idx="9371">
                  <c:v>37488</c:v>
                </c:pt>
                <c:pt idx="9372">
                  <c:v>37492</c:v>
                </c:pt>
                <c:pt idx="9373">
                  <c:v>37496</c:v>
                </c:pt>
                <c:pt idx="9374">
                  <c:v>37500</c:v>
                </c:pt>
                <c:pt idx="9375">
                  <c:v>37504</c:v>
                </c:pt>
                <c:pt idx="9376">
                  <c:v>37508</c:v>
                </c:pt>
                <c:pt idx="9377">
                  <c:v>37512</c:v>
                </c:pt>
                <c:pt idx="9378">
                  <c:v>37516</c:v>
                </c:pt>
                <c:pt idx="9379">
                  <c:v>37520</c:v>
                </c:pt>
                <c:pt idx="9380">
                  <c:v>37524</c:v>
                </c:pt>
                <c:pt idx="9381">
                  <c:v>37528</c:v>
                </c:pt>
                <c:pt idx="9382">
                  <c:v>37532</c:v>
                </c:pt>
                <c:pt idx="9383">
                  <c:v>37536</c:v>
                </c:pt>
                <c:pt idx="9384">
                  <c:v>37540</c:v>
                </c:pt>
                <c:pt idx="9385">
                  <c:v>37544</c:v>
                </c:pt>
                <c:pt idx="9386">
                  <c:v>37548</c:v>
                </c:pt>
                <c:pt idx="9387">
                  <c:v>37552</c:v>
                </c:pt>
                <c:pt idx="9388">
                  <c:v>37556</c:v>
                </c:pt>
                <c:pt idx="9389">
                  <c:v>37560</c:v>
                </c:pt>
                <c:pt idx="9390">
                  <c:v>37564</c:v>
                </c:pt>
                <c:pt idx="9391">
                  <c:v>37568</c:v>
                </c:pt>
                <c:pt idx="9392">
                  <c:v>37572</c:v>
                </c:pt>
                <c:pt idx="9393">
                  <c:v>37576</c:v>
                </c:pt>
                <c:pt idx="9394">
                  <c:v>37580</c:v>
                </c:pt>
                <c:pt idx="9395">
                  <c:v>37584</c:v>
                </c:pt>
                <c:pt idx="9396">
                  <c:v>37588</c:v>
                </c:pt>
                <c:pt idx="9397">
                  <c:v>37592</c:v>
                </c:pt>
                <c:pt idx="9398">
                  <c:v>37596</c:v>
                </c:pt>
                <c:pt idx="9399">
                  <c:v>37600</c:v>
                </c:pt>
                <c:pt idx="9400">
                  <c:v>37604</c:v>
                </c:pt>
                <c:pt idx="9401">
                  <c:v>37608</c:v>
                </c:pt>
                <c:pt idx="9402">
                  <c:v>37612</c:v>
                </c:pt>
                <c:pt idx="9403">
                  <c:v>37616</c:v>
                </c:pt>
                <c:pt idx="9404">
                  <c:v>37620</c:v>
                </c:pt>
                <c:pt idx="9405">
                  <c:v>37624</c:v>
                </c:pt>
                <c:pt idx="9406">
                  <c:v>37628</c:v>
                </c:pt>
                <c:pt idx="9407">
                  <c:v>37632</c:v>
                </c:pt>
                <c:pt idx="9408">
                  <c:v>37636</c:v>
                </c:pt>
                <c:pt idx="9409">
                  <c:v>37640</c:v>
                </c:pt>
                <c:pt idx="9410">
                  <c:v>37644</c:v>
                </c:pt>
                <c:pt idx="9411">
                  <c:v>37648</c:v>
                </c:pt>
                <c:pt idx="9412">
                  <c:v>37652</c:v>
                </c:pt>
                <c:pt idx="9413">
                  <c:v>37656</c:v>
                </c:pt>
                <c:pt idx="9414">
                  <c:v>37660</c:v>
                </c:pt>
                <c:pt idx="9415">
                  <c:v>37664</c:v>
                </c:pt>
                <c:pt idx="9416">
                  <c:v>37668</c:v>
                </c:pt>
                <c:pt idx="9417">
                  <c:v>37672</c:v>
                </c:pt>
                <c:pt idx="9418">
                  <c:v>37676</c:v>
                </c:pt>
                <c:pt idx="9419">
                  <c:v>37680</c:v>
                </c:pt>
                <c:pt idx="9420">
                  <c:v>37684</c:v>
                </c:pt>
                <c:pt idx="9421">
                  <c:v>37688</c:v>
                </c:pt>
                <c:pt idx="9422">
                  <c:v>37692</c:v>
                </c:pt>
                <c:pt idx="9423">
                  <c:v>37696</c:v>
                </c:pt>
                <c:pt idx="9424">
                  <c:v>37700</c:v>
                </c:pt>
                <c:pt idx="9425">
                  <c:v>37704</c:v>
                </c:pt>
                <c:pt idx="9426">
                  <c:v>37708</c:v>
                </c:pt>
                <c:pt idx="9427">
                  <c:v>37712</c:v>
                </c:pt>
                <c:pt idx="9428">
                  <c:v>37716</c:v>
                </c:pt>
                <c:pt idx="9429">
                  <c:v>37720</c:v>
                </c:pt>
                <c:pt idx="9430">
                  <c:v>37724</c:v>
                </c:pt>
                <c:pt idx="9431">
                  <c:v>37728</c:v>
                </c:pt>
                <c:pt idx="9432">
                  <c:v>37732</c:v>
                </c:pt>
                <c:pt idx="9433">
                  <c:v>37736</c:v>
                </c:pt>
                <c:pt idx="9434">
                  <c:v>37740</c:v>
                </c:pt>
                <c:pt idx="9435">
                  <c:v>37744</c:v>
                </c:pt>
                <c:pt idx="9436">
                  <c:v>37748</c:v>
                </c:pt>
                <c:pt idx="9437">
                  <c:v>37752</c:v>
                </c:pt>
                <c:pt idx="9438">
                  <c:v>37756</c:v>
                </c:pt>
                <c:pt idx="9439">
                  <c:v>37760</c:v>
                </c:pt>
                <c:pt idx="9440">
                  <c:v>37764</c:v>
                </c:pt>
                <c:pt idx="9441">
                  <c:v>37768</c:v>
                </c:pt>
                <c:pt idx="9442">
                  <c:v>37772</c:v>
                </c:pt>
                <c:pt idx="9443">
                  <c:v>37776</c:v>
                </c:pt>
                <c:pt idx="9444">
                  <c:v>37780</c:v>
                </c:pt>
                <c:pt idx="9445">
                  <c:v>37784</c:v>
                </c:pt>
                <c:pt idx="9446">
                  <c:v>37788</c:v>
                </c:pt>
                <c:pt idx="9447">
                  <c:v>37792</c:v>
                </c:pt>
                <c:pt idx="9448">
                  <c:v>37796</c:v>
                </c:pt>
                <c:pt idx="9449">
                  <c:v>37800</c:v>
                </c:pt>
                <c:pt idx="9450">
                  <c:v>37804</c:v>
                </c:pt>
                <c:pt idx="9451">
                  <c:v>37808</c:v>
                </c:pt>
                <c:pt idx="9452">
                  <c:v>37812</c:v>
                </c:pt>
                <c:pt idx="9453">
                  <c:v>37816</c:v>
                </c:pt>
                <c:pt idx="9454">
                  <c:v>37820</c:v>
                </c:pt>
                <c:pt idx="9455">
                  <c:v>37824</c:v>
                </c:pt>
                <c:pt idx="9456">
                  <c:v>37828</c:v>
                </c:pt>
                <c:pt idx="9457">
                  <c:v>37832</c:v>
                </c:pt>
                <c:pt idx="9458">
                  <c:v>37836</c:v>
                </c:pt>
                <c:pt idx="9459">
                  <c:v>37840</c:v>
                </c:pt>
                <c:pt idx="9460">
                  <c:v>37844</c:v>
                </c:pt>
                <c:pt idx="9461">
                  <c:v>37848</c:v>
                </c:pt>
                <c:pt idx="9462">
                  <c:v>37852</c:v>
                </c:pt>
                <c:pt idx="9463">
                  <c:v>37856</c:v>
                </c:pt>
                <c:pt idx="9464">
                  <c:v>37860</c:v>
                </c:pt>
                <c:pt idx="9465">
                  <c:v>37864</c:v>
                </c:pt>
                <c:pt idx="9466">
                  <c:v>37868</c:v>
                </c:pt>
                <c:pt idx="9467">
                  <c:v>37872</c:v>
                </c:pt>
                <c:pt idx="9468">
                  <c:v>37876</c:v>
                </c:pt>
                <c:pt idx="9469">
                  <c:v>37880</c:v>
                </c:pt>
                <c:pt idx="9470">
                  <c:v>37884</c:v>
                </c:pt>
                <c:pt idx="9471">
                  <c:v>37888</c:v>
                </c:pt>
                <c:pt idx="9472">
                  <c:v>37892</c:v>
                </c:pt>
                <c:pt idx="9473">
                  <c:v>37896</c:v>
                </c:pt>
                <c:pt idx="9474">
                  <c:v>37900</c:v>
                </c:pt>
                <c:pt idx="9475">
                  <c:v>37904</c:v>
                </c:pt>
                <c:pt idx="9476">
                  <c:v>37908</c:v>
                </c:pt>
                <c:pt idx="9477">
                  <c:v>37912</c:v>
                </c:pt>
                <c:pt idx="9478">
                  <c:v>37916</c:v>
                </c:pt>
                <c:pt idx="9479">
                  <c:v>37920</c:v>
                </c:pt>
                <c:pt idx="9480">
                  <c:v>37924</c:v>
                </c:pt>
                <c:pt idx="9481">
                  <c:v>37928</c:v>
                </c:pt>
                <c:pt idx="9482">
                  <c:v>37932</c:v>
                </c:pt>
                <c:pt idx="9483">
                  <c:v>37936</c:v>
                </c:pt>
                <c:pt idx="9484">
                  <c:v>37940</c:v>
                </c:pt>
                <c:pt idx="9485">
                  <c:v>37944</c:v>
                </c:pt>
                <c:pt idx="9486">
                  <c:v>37948</c:v>
                </c:pt>
                <c:pt idx="9487">
                  <c:v>37952</c:v>
                </c:pt>
                <c:pt idx="9488">
                  <c:v>37956</c:v>
                </c:pt>
                <c:pt idx="9489">
                  <c:v>37960</c:v>
                </c:pt>
                <c:pt idx="9490">
                  <c:v>37964</c:v>
                </c:pt>
                <c:pt idx="9491">
                  <c:v>37968</c:v>
                </c:pt>
                <c:pt idx="9492">
                  <c:v>37972</c:v>
                </c:pt>
                <c:pt idx="9493">
                  <c:v>37976</c:v>
                </c:pt>
                <c:pt idx="9494">
                  <c:v>37980</c:v>
                </c:pt>
                <c:pt idx="9495">
                  <c:v>37984</c:v>
                </c:pt>
                <c:pt idx="9496">
                  <c:v>37988</c:v>
                </c:pt>
                <c:pt idx="9497">
                  <c:v>37992</c:v>
                </c:pt>
                <c:pt idx="9498">
                  <c:v>37996</c:v>
                </c:pt>
                <c:pt idx="9499">
                  <c:v>38000</c:v>
                </c:pt>
                <c:pt idx="9500">
                  <c:v>38004</c:v>
                </c:pt>
                <c:pt idx="9501">
                  <c:v>38008</c:v>
                </c:pt>
                <c:pt idx="9502">
                  <c:v>38012</c:v>
                </c:pt>
                <c:pt idx="9503">
                  <c:v>38016</c:v>
                </c:pt>
                <c:pt idx="9504">
                  <c:v>38020</c:v>
                </c:pt>
                <c:pt idx="9505">
                  <c:v>38024</c:v>
                </c:pt>
                <c:pt idx="9506">
                  <c:v>38028</c:v>
                </c:pt>
                <c:pt idx="9507">
                  <c:v>38032</c:v>
                </c:pt>
                <c:pt idx="9508">
                  <c:v>38036</c:v>
                </c:pt>
                <c:pt idx="9509">
                  <c:v>38040</c:v>
                </c:pt>
                <c:pt idx="9510">
                  <c:v>38044</c:v>
                </c:pt>
                <c:pt idx="9511">
                  <c:v>38048</c:v>
                </c:pt>
                <c:pt idx="9512">
                  <c:v>38052</c:v>
                </c:pt>
                <c:pt idx="9513">
                  <c:v>38056</c:v>
                </c:pt>
                <c:pt idx="9514">
                  <c:v>38060</c:v>
                </c:pt>
                <c:pt idx="9515">
                  <c:v>38064</c:v>
                </c:pt>
                <c:pt idx="9516">
                  <c:v>38068</c:v>
                </c:pt>
                <c:pt idx="9517">
                  <c:v>38072</c:v>
                </c:pt>
                <c:pt idx="9518">
                  <c:v>38076</c:v>
                </c:pt>
                <c:pt idx="9519">
                  <c:v>38080</c:v>
                </c:pt>
                <c:pt idx="9520">
                  <c:v>38084</c:v>
                </c:pt>
                <c:pt idx="9521">
                  <c:v>38088</c:v>
                </c:pt>
                <c:pt idx="9522">
                  <c:v>38092</c:v>
                </c:pt>
                <c:pt idx="9523">
                  <c:v>38096</c:v>
                </c:pt>
                <c:pt idx="9524">
                  <c:v>38100</c:v>
                </c:pt>
                <c:pt idx="9525">
                  <c:v>38104</c:v>
                </c:pt>
                <c:pt idx="9526">
                  <c:v>38108</c:v>
                </c:pt>
                <c:pt idx="9527">
                  <c:v>38112</c:v>
                </c:pt>
                <c:pt idx="9528">
                  <c:v>38116</c:v>
                </c:pt>
                <c:pt idx="9529">
                  <c:v>38120</c:v>
                </c:pt>
                <c:pt idx="9530">
                  <c:v>38124</c:v>
                </c:pt>
                <c:pt idx="9531">
                  <c:v>38128</c:v>
                </c:pt>
                <c:pt idx="9532">
                  <c:v>38132</c:v>
                </c:pt>
                <c:pt idx="9533">
                  <c:v>38136</c:v>
                </c:pt>
                <c:pt idx="9534">
                  <c:v>38140</c:v>
                </c:pt>
                <c:pt idx="9535">
                  <c:v>38144</c:v>
                </c:pt>
                <c:pt idx="9536">
                  <c:v>38148</c:v>
                </c:pt>
                <c:pt idx="9537">
                  <c:v>38152</c:v>
                </c:pt>
                <c:pt idx="9538">
                  <c:v>38156</c:v>
                </c:pt>
                <c:pt idx="9539">
                  <c:v>38160</c:v>
                </c:pt>
                <c:pt idx="9540">
                  <c:v>38164</c:v>
                </c:pt>
                <c:pt idx="9541">
                  <c:v>38168</c:v>
                </c:pt>
                <c:pt idx="9542">
                  <c:v>38172</c:v>
                </c:pt>
                <c:pt idx="9543">
                  <c:v>38176</c:v>
                </c:pt>
                <c:pt idx="9544">
                  <c:v>38180</c:v>
                </c:pt>
                <c:pt idx="9545">
                  <c:v>38184</c:v>
                </c:pt>
                <c:pt idx="9546">
                  <c:v>38188</c:v>
                </c:pt>
                <c:pt idx="9547">
                  <c:v>38192</c:v>
                </c:pt>
                <c:pt idx="9548">
                  <c:v>38196</c:v>
                </c:pt>
                <c:pt idx="9549">
                  <c:v>38200</c:v>
                </c:pt>
                <c:pt idx="9550">
                  <c:v>38204</c:v>
                </c:pt>
                <c:pt idx="9551">
                  <c:v>38208</c:v>
                </c:pt>
                <c:pt idx="9552">
                  <c:v>38212</c:v>
                </c:pt>
                <c:pt idx="9553">
                  <c:v>38216</c:v>
                </c:pt>
                <c:pt idx="9554">
                  <c:v>38220</c:v>
                </c:pt>
                <c:pt idx="9555">
                  <c:v>38224</c:v>
                </c:pt>
                <c:pt idx="9556">
                  <c:v>38228</c:v>
                </c:pt>
                <c:pt idx="9557">
                  <c:v>38232</c:v>
                </c:pt>
                <c:pt idx="9558">
                  <c:v>38236</c:v>
                </c:pt>
                <c:pt idx="9559">
                  <c:v>38240</c:v>
                </c:pt>
                <c:pt idx="9560">
                  <c:v>38244</c:v>
                </c:pt>
                <c:pt idx="9561">
                  <c:v>38248</c:v>
                </c:pt>
                <c:pt idx="9562">
                  <c:v>38252</c:v>
                </c:pt>
                <c:pt idx="9563">
                  <c:v>38256</c:v>
                </c:pt>
                <c:pt idx="9564">
                  <c:v>38260</c:v>
                </c:pt>
                <c:pt idx="9565">
                  <c:v>38264</c:v>
                </c:pt>
                <c:pt idx="9566">
                  <c:v>38268</c:v>
                </c:pt>
                <c:pt idx="9567">
                  <c:v>38272</c:v>
                </c:pt>
                <c:pt idx="9568">
                  <c:v>38276</c:v>
                </c:pt>
                <c:pt idx="9569">
                  <c:v>38280</c:v>
                </c:pt>
                <c:pt idx="9570">
                  <c:v>38284</c:v>
                </c:pt>
                <c:pt idx="9571">
                  <c:v>38288</c:v>
                </c:pt>
                <c:pt idx="9572">
                  <c:v>38292</c:v>
                </c:pt>
                <c:pt idx="9573">
                  <c:v>38296</c:v>
                </c:pt>
                <c:pt idx="9574">
                  <c:v>38300</c:v>
                </c:pt>
                <c:pt idx="9575">
                  <c:v>38304</c:v>
                </c:pt>
                <c:pt idx="9576">
                  <c:v>38308</c:v>
                </c:pt>
                <c:pt idx="9577">
                  <c:v>38312</c:v>
                </c:pt>
                <c:pt idx="9578">
                  <c:v>38316</c:v>
                </c:pt>
                <c:pt idx="9579">
                  <c:v>38320</c:v>
                </c:pt>
                <c:pt idx="9580">
                  <c:v>38324</c:v>
                </c:pt>
                <c:pt idx="9581">
                  <c:v>38328</c:v>
                </c:pt>
                <c:pt idx="9582">
                  <c:v>38332</c:v>
                </c:pt>
                <c:pt idx="9583">
                  <c:v>38336</c:v>
                </c:pt>
                <c:pt idx="9584">
                  <c:v>38340</c:v>
                </c:pt>
                <c:pt idx="9585">
                  <c:v>38344</c:v>
                </c:pt>
                <c:pt idx="9586">
                  <c:v>38348</c:v>
                </c:pt>
                <c:pt idx="9587">
                  <c:v>38352</c:v>
                </c:pt>
                <c:pt idx="9588">
                  <c:v>38356</c:v>
                </c:pt>
                <c:pt idx="9589">
                  <c:v>38360</c:v>
                </c:pt>
                <c:pt idx="9590">
                  <c:v>38364</c:v>
                </c:pt>
                <c:pt idx="9591">
                  <c:v>38368</c:v>
                </c:pt>
                <c:pt idx="9592">
                  <c:v>38372</c:v>
                </c:pt>
                <c:pt idx="9593">
                  <c:v>38376</c:v>
                </c:pt>
                <c:pt idx="9594">
                  <c:v>38380</c:v>
                </c:pt>
                <c:pt idx="9595">
                  <c:v>38384</c:v>
                </c:pt>
                <c:pt idx="9596">
                  <c:v>38388</c:v>
                </c:pt>
                <c:pt idx="9597">
                  <c:v>38392</c:v>
                </c:pt>
                <c:pt idx="9598">
                  <c:v>38396</c:v>
                </c:pt>
                <c:pt idx="9599">
                  <c:v>38400</c:v>
                </c:pt>
                <c:pt idx="9600">
                  <c:v>38404</c:v>
                </c:pt>
                <c:pt idx="9601">
                  <c:v>38408</c:v>
                </c:pt>
                <c:pt idx="9602">
                  <c:v>38412</c:v>
                </c:pt>
                <c:pt idx="9603">
                  <c:v>38416</c:v>
                </c:pt>
                <c:pt idx="9604">
                  <c:v>38420</c:v>
                </c:pt>
                <c:pt idx="9605">
                  <c:v>38424</c:v>
                </c:pt>
                <c:pt idx="9606">
                  <c:v>38428</c:v>
                </c:pt>
                <c:pt idx="9607">
                  <c:v>38432</c:v>
                </c:pt>
                <c:pt idx="9608">
                  <c:v>38436</c:v>
                </c:pt>
                <c:pt idx="9609">
                  <c:v>38440</c:v>
                </c:pt>
                <c:pt idx="9610">
                  <c:v>38444</c:v>
                </c:pt>
                <c:pt idx="9611">
                  <c:v>38448</c:v>
                </c:pt>
                <c:pt idx="9612">
                  <c:v>38452</c:v>
                </c:pt>
                <c:pt idx="9613">
                  <c:v>38456</c:v>
                </c:pt>
                <c:pt idx="9614">
                  <c:v>38460</c:v>
                </c:pt>
                <c:pt idx="9615">
                  <c:v>38464</c:v>
                </c:pt>
                <c:pt idx="9616">
                  <c:v>38468</c:v>
                </c:pt>
                <c:pt idx="9617">
                  <c:v>38472</c:v>
                </c:pt>
                <c:pt idx="9618">
                  <c:v>38476</c:v>
                </c:pt>
                <c:pt idx="9619">
                  <c:v>38480</c:v>
                </c:pt>
                <c:pt idx="9620">
                  <c:v>38484</c:v>
                </c:pt>
                <c:pt idx="9621">
                  <c:v>38488</c:v>
                </c:pt>
                <c:pt idx="9622">
                  <c:v>38492</c:v>
                </c:pt>
                <c:pt idx="9623">
                  <c:v>38496</c:v>
                </c:pt>
                <c:pt idx="9624">
                  <c:v>38500</c:v>
                </c:pt>
                <c:pt idx="9625">
                  <c:v>38504</c:v>
                </c:pt>
                <c:pt idx="9626">
                  <c:v>38508</c:v>
                </c:pt>
                <c:pt idx="9627">
                  <c:v>38512</c:v>
                </c:pt>
                <c:pt idx="9628">
                  <c:v>38516</c:v>
                </c:pt>
                <c:pt idx="9629">
                  <c:v>38520</c:v>
                </c:pt>
                <c:pt idx="9630">
                  <c:v>38524</c:v>
                </c:pt>
                <c:pt idx="9631">
                  <c:v>38528</c:v>
                </c:pt>
                <c:pt idx="9632">
                  <c:v>38532</c:v>
                </c:pt>
                <c:pt idx="9633">
                  <c:v>38536</c:v>
                </c:pt>
                <c:pt idx="9634">
                  <c:v>38540</c:v>
                </c:pt>
                <c:pt idx="9635">
                  <c:v>38544</c:v>
                </c:pt>
                <c:pt idx="9636">
                  <c:v>38548</c:v>
                </c:pt>
                <c:pt idx="9637">
                  <c:v>38552</c:v>
                </c:pt>
                <c:pt idx="9638">
                  <c:v>38556</c:v>
                </c:pt>
                <c:pt idx="9639">
                  <c:v>38560</c:v>
                </c:pt>
                <c:pt idx="9640">
                  <c:v>38564</c:v>
                </c:pt>
                <c:pt idx="9641">
                  <c:v>38568</c:v>
                </c:pt>
                <c:pt idx="9642">
                  <c:v>38572</c:v>
                </c:pt>
                <c:pt idx="9643">
                  <c:v>38576</c:v>
                </c:pt>
                <c:pt idx="9644">
                  <c:v>38580</c:v>
                </c:pt>
                <c:pt idx="9645">
                  <c:v>38584</c:v>
                </c:pt>
                <c:pt idx="9646">
                  <c:v>38588</c:v>
                </c:pt>
                <c:pt idx="9647">
                  <c:v>38592</c:v>
                </c:pt>
                <c:pt idx="9648">
                  <c:v>38596</c:v>
                </c:pt>
                <c:pt idx="9649">
                  <c:v>38600</c:v>
                </c:pt>
                <c:pt idx="9650">
                  <c:v>38604</c:v>
                </c:pt>
                <c:pt idx="9651">
                  <c:v>38608</c:v>
                </c:pt>
                <c:pt idx="9652">
                  <c:v>38612</c:v>
                </c:pt>
                <c:pt idx="9653">
                  <c:v>38616</c:v>
                </c:pt>
                <c:pt idx="9654">
                  <c:v>38620</c:v>
                </c:pt>
                <c:pt idx="9655">
                  <c:v>38624</c:v>
                </c:pt>
                <c:pt idx="9656">
                  <c:v>38628</c:v>
                </c:pt>
                <c:pt idx="9657">
                  <c:v>38632</c:v>
                </c:pt>
                <c:pt idx="9658">
                  <c:v>38636</c:v>
                </c:pt>
                <c:pt idx="9659">
                  <c:v>38640</c:v>
                </c:pt>
                <c:pt idx="9660">
                  <c:v>38644</c:v>
                </c:pt>
                <c:pt idx="9661">
                  <c:v>38648</c:v>
                </c:pt>
                <c:pt idx="9662">
                  <c:v>38652</c:v>
                </c:pt>
                <c:pt idx="9663">
                  <c:v>38656</c:v>
                </c:pt>
                <c:pt idx="9664">
                  <c:v>38660</c:v>
                </c:pt>
                <c:pt idx="9665">
                  <c:v>38664</c:v>
                </c:pt>
                <c:pt idx="9666">
                  <c:v>38668</c:v>
                </c:pt>
                <c:pt idx="9667">
                  <c:v>38672</c:v>
                </c:pt>
                <c:pt idx="9668">
                  <c:v>38676</c:v>
                </c:pt>
                <c:pt idx="9669">
                  <c:v>38680</c:v>
                </c:pt>
                <c:pt idx="9670">
                  <c:v>38684</c:v>
                </c:pt>
                <c:pt idx="9671">
                  <c:v>38688</c:v>
                </c:pt>
                <c:pt idx="9672">
                  <c:v>38692</c:v>
                </c:pt>
                <c:pt idx="9673">
                  <c:v>38696</c:v>
                </c:pt>
                <c:pt idx="9674">
                  <c:v>38700</c:v>
                </c:pt>
                <c:pt idx="9675">
                  <c:v>38704</c:v>
                </c:pt>
                <c:pt idx="9676">
                  <c:v>38708</c:v>
                </c:pt>
                <c:pt idx="9677">
                  <c:v>38712</c:v>
                </c:pt>
                <c:pt idx="9678">
                  <c:v>38716</c:v>
                </c:pt>
                <c:pt idx="9679">
                  <c:v>38720</c:v>
                </c:pt>
                <c:pt idx="9680">
                  <c:v>38724</c:v>
                </c:pt>
                <c:pt idx="9681">
                  <c:v>38728</c:v>
                </c:pt>
                <c:pt idx="9682">
                  <c:v>38732</c:v>
                </c:pt>
                <c:pt idx="9683">
                  <c:v>38736</c:v>
                </c:pt>
                <c:pt idx="9684">
                  <c:v>38740</c:v>
                </c:pt>
                <c:pt idx="9685">
                  <c:v>38744</c:v>
                </c:pt>
                <c:pt idx="9686">
                  <c:v>38748</c:v>
                </c:pt>
                <c:pt idx="9687">
                  <c:v>38752</c:v>
                </c:pt>
                <c:pt idx="9688">
                  <c:v>38756</c:v>
                </c:pt>
                <c:pt idx="9689">
                  <c:v>38760</c:v>
                </c:pt>
                <c:pt idx="9690">
                  <c:v>38764</c:v>
                </c:pt>
                <c:pt idx="9691">
                  <c:v>38768</c:v>
                </c:pt>
                <c:pt idx="9692">
                  <c:v>38772</c:v>
                </c:pt>
                <c:pt idx="9693">
                  <c:v>38776</c:v>
                </c:pt>
                <c:pt idx="9694">
                  <c:v>38780</c:v>
                </c:pt>
                <c:pt idx="9695">
                  <c:v>38784</c:v>
                </c:pt>
                <c:pt idx="9696">
                  <c:v>38788</c:v>
                </c:pt>
                <c:pt idx="9697">
                  <c:v>38792</c:v>
                </c:pt>
                <c:pt idx="9698">
                  <c:v>38796</c:v>
                </c:pt>
                <c:pt idx="9699">
                  <c:v>38800</c:v>
                </c:pt>
                <c:pt idx="9700">
                  <c:v>38804</c:v>
                </c:pt>
                <c:pt idx="9701">
                  <c:v>38808</c:v>
                </c:pt>
                <c:pt idx="9702">
                  <c:v>38812</c:v>
                </c:pt>
                <c:pt idx="9703">
                  <c:v>38816</c:v>
                </c:pt>
                <c:pt idx="9704">
                  <c:v>38820</c:v>
                </c:pt>
                <c:pt idx="9705">
                  <c:v>38824</c:v>
                </c:pt>
                <c:pt idx="9706">
                  <c:v>38828</c:v>
                </c:pt>
                <c:pt idx="9707">
                  <c:v>38832</c:v>
                </c:pt>
                <c:pt idx="9708">
                  <c:v>38836</c:v>
                </c:pt>
                <c:pt idx="9709">
                  <c:v>38840</c:v>
                </c:pt>
                <c:pt idx="9710">
                  <c:v>38844</c:v>
                </c:pt>
                <c:pt idx="9711">
                  <c:v>38848</c:v>
                </c:pt>
                <c:pt idx="9712">
                  <c:v>38852</c:v>
                </c:pt>
                <c:pt idx="9713">
                  <c:v>38856</c:v>
                </c:pt>
                <c:pt idx="9714">
                  <c:v>38860</c:v>
                </c:pt>
                <c:pt idx="9715">
                  <c:v>38864</c:v>
                </c:pt>
                <c:pt idx="9716">
                  <c:v>38868</c:v>
                </c:pt>
                <c:pt idx="9717">
                  <c:v>38872</c:v>
                </c:pt>
                <c:pt idx="9718">
                  <c:v>38876</c:v>
                </c:pt>
                <c:pt idx="9719">
                  <c:v>38880</c:v>
                </c:pt>
                <c:pt idx="9720">
                  <c:v>38884</c:v>
                </c:pt>
                <c:pt idx="9721">
                  <c:v>38888</c:v>
                </c:pt>
                <c:pt idx="9722">
                  <c:v>38892</c:v>
                </c:pt>
                <c:pt idx="9723">
                  <c:v>38896</c:v>
                </c:pt>
                <c:pt idx="9724">
                  <c:v>38900</c:v>
                </c:pt>
                <c:pt idx="9725">
                  <c:v>38904</c:v>
                </c:pt>
                <c:pt idx="9726">
                  <c:v>38908</c:v>
                </c:pt>
                <c:pt idx="9727">
                  <c:v>38912</c:v>
                </c:pt>
                <c:pt idx="9728">
                  <c:v>38916</c:v>
                </c:pt>
                <c:pt idx="9729">
                  <c:v>38920</c:v>
                </c:pt>
                <c:pt idx="9730">
                  <c:v>38924</c:v>
                </c:pt>
                <c:pt idx="9731">
                  <c:v>38928</c:v>
                </c:pt>
                <c:pt idx="9732">
                  <c:v>38932</c:v>
                </c:pt>
                <c:pt idx="9733">
                  <c:v>38936</c:v>
                </c:pt>
                <c:pt idx="9734">
                  <c:v>38940</c:v>
                </c:pt>
                <c:pt idx="9735">
                  <c:v>38944</c:v>
                </c:pt>
                <c:pt idx="9736">
                  <c:v>38948</c:v>
                </c:pt>
                <c:pt idx="9737">
                  <c:v>38952</c:v>
                </c:pt>
                <c:pt idx="9738">
                  <c:v>38956</c:v>
                </c:pt>
                <c:pt idx="9739">
                  <c:v>38960</c:v>
                </c:pt>
                <c:pt idx="9740">
                  <c:v>38964</c:v>
                </c:pt>
                <c:pt idx="9741">
                  <c:v>38968</c:v>
                </c:pt>
                <c:pt idx="9742">
                  <c:v>38972</c:v>
                </c:pt>
                <c:pt idx="9743">
                  <c:v>38976</c:v>
                </c:pt>
                <c:pt idx="9744">
                  <c:v>38980</c:v>
                </c:pt>
                <c:pt idx="9745">
                  <c:v>38984</c:v>
                </c:pt>
                <c:pt idx="9746">
                  <c:v>38988</c:v>
                </c:pt>
                <c:pt idx="9747">
                  <c:v>38992</c:v>
                </c:pt>
                <c:pt idx="9748">
                  <c:v>38996</c:v>
                </c:pt>
                <c:pt idx="9749">
                  <c:v>39000</c:v>
                </c:pt>
                <c:pt idx="9750">
                  <c:v>39004</c:v>
                </c:pt>
                <c:pt idx="9751">
                  <c:v>39008</c:v>
                </c:pt>
                <c:pt idx="9752">
                  <c:v>39012</c:v>
                </c:pt>
                <c:pt idx="9753">
                  <c:v>39016</c:v>
                </c:pt>
                <c:pt idx="9754">
                  <c:v>39020</c:v>
                </c:pt>
                <c:pt idx="9755">
                  <c:v>39024</c:v>
                </c:pt>
                <c:pt idx="9756">
                  <c:v>39028</c:v>
                </c:pt>
                <c:pt idx="9757">
                  <c:v>39032</c:v>
                </c:pt>
                <c:pt idx="9758">
                  <c:v>39036</c:v>
                </c:pt>
                <c:pt idx="9759">
                  <c:v>39040</c:v>
                </c:pt>
                <c:pt idx="9760">
                  <c:v>39044</c:v>
                </c:pt>
                <c:pt idx="9761">
                  <c:v>39048</c:v>
                </c:pt>
                <c:pt idx="9762">
                  <c:v>39052</c:v>
                </c:pt>
                <c:pt idx="9763">
                  <c:v>39056</c:v>
                </c:pt>
                <c:pt idx="9764">
                  <c:v>39060</c:v>
                </c:pt>
                <c:pt idx="9765">
                  <c:v>39064</c:v>
                </c:pt>
                <c:pt idx="9766">
                  <c:v>39068</c:v>
                </c:pt>
                <c:pt idx="9767">
                  <c:v>39072</c:v>
                </c:pt>
                <c:pt idx="9768">
                  <c:v>39076</c:v>
                </c:pt>
                <c:pt idx="9769">
                  <c:v>39080</c:v>
                </c:pt>
                <c:pt idx="9770">
                  <c:v>39084</c:v>
                </c:pt>
                <c:pt idx="9771">
                  <c:v>39088</c:v>
                </c:pt>
                <c:pt idx="9772">
                  <c:v>39092</c:v>
                </c:pt>
                <c:pt idx="9773">
                  <c:v>39096</c:v>
                </c:pt>
                <c:pt idx="9774">
                  <c:v>39100</c:v>
                </c:pt>
                <c:pt idx="9775">
                  <c:v>39104</c:v>
                </c:pt>
                <c:pt idx="9776">
                  <c:v>39108</c:v>
                </c:pt>
                <c:pt idx="9777">
                  <c:v>39112</c:v>
                </c:pt>
                <c:pt idx="9778">
                  <c:v>39116</c:v>
                </c:pt>
                <c:pt idx="9779">
                  <c:v>39120</c:v>
                </c:pt>
                <c:pt idx="9780">
                  <c:v>39124</c:v>
                </c:pt>
                <c:pt idx="9781">
                  <c:v>39128</c:v>
                </c:pt>
                <c:pt idx="9782">
                  <c:v>39132</c:v>
                </c:pt>
                <c:pt idx="9783">
                  <c:v>39136</c:v>
                </c:pt>
                <c:pt idx="9784">
                  <c:v>39140</c:v>
                </c:pt>
                <c:pt idx="9785">
                  <c:v>39144</c:v>
                </c:pt>
                <c:pt idx="9786">
                  <c:v>39148</c:v>
                </c:pt>
                <c:pt idx="9787">
                  <c:v>39152</c:v>
                </c:pt>
                <c:pt idx="9788">
                  <c:v>39156</c:v>
                </c:pt>
                <c:pt idx="9789">
                  <c:v>39160</c:v>
                </c:pt>
                <c:pt idx="9790">
                  <c:v>39164</c:v>
                </c:pt>
                <c:pt idx="9791">
                  <c:v>39168</c:v>
                </c:pt>
                <c:pt idx="9792">
                  <c:v>39172</c:v>
                </c:pt>
                <c:pt idx="9793">
                  <c:v>39176</c:v>
                </c:pt>
                <c:pt idx="9794">
                  <c:v>39180</c:v>
                </c:pt>
                <c:pt idx="9795">
                  <c:v>39184</c:v>
                </c:pt>
                <c:pt idx="9796">
                  <c:v>39188</c:v>
                </c:pt>
                <c:pt idx="9797">
                  <c:v>39192</c:v>
                </c:pt>
                <c:pt idx="9798">
                  <c:v>39196</c:v>
                </c:pt>
                <c:pt idx="9799">
                  <c:v>39200</c:v>
                </c:pt>
                <c:pt idx="9800">
                  <c:v>39204</c:v>
                </c:pt>
                <c:pt idx="9801">
                  <c:v>39208</c:v>
                </c:pt>
                <c:pt idx="9802">
                  <c:v>39212</c:v>
                </c:pt>
                <c:pt idx="9803">
                  <c:v>39216</c:v>
                </c:pt>
                <c:pt idx="9804">
                  <c:v>39220</c:v>
                </c:pt>
                <c:pt idx="9805">
                  <c:v>39224</c:v>
                </c:pt>
                <c:pt idx="9806">
                  <c:v>39228</c:v>
                </c:pt>
                <c:pt idx="9807">
                  <c:v>39232</c:v>
                </c:pt>
                <c:pt idx="9808">
                  <c:v>39236</c:v>
                </c:pt>
                <c:pt idx="9809">
                  <c:v>39240</c:v>
                </c:pt>
                <c:pt idx="9810">
                  <c:v>39244</c:v>
                </c:pt>
                <c:pt idx="9811">
                  <c:v>39248</c:v>
                </c:pt>
                <c:pt idx="9812">
                  <c:v>39252</c:v>
                </c:pt>
                <c:pt idx="9813">
                  <c:v>39256</c:v>
                </c:pt>
                <c:pt idx="9814">
                  <c:v>39260</c:v>
                </c:pt>
                <c:pt idx="9815">
                  <c:v>39264</c:v>
                </c:pt>
                <c:pt idx="9816">
                  <c:v>39268</c:v>
                </c:pt>
                <c:pt idx="9817">
                  <c:v>39272</c:v>
                </c:pt>
                <c:pt idx="9818">
                  <c:v>39276</c:v>
                </c:pt>
                <c:pt idx="9819">
                  <c:v>39280</c:v>
                </c:pt>
                <c:pt idx="9820">
                  <c:v>39284</c:v>
                </c:pt>
                <c:pt idx="9821">
                  <c:v>39288</c:v>
                </c:pt>
                <c:pt idx="9822">
                  <c:v>39292</c:v>
                </c:pt>
                <c:pt idx="9823">
                  <c:v>39296</c:v>
                </c:pt>
                <c:pt idx="9824">
                  <c:v>39300</c:v>
                </c:pt>
                <c:pt idx="9825">
                  <c:v>39304</c:v>
                </c:pt>
                <c:pt idx="9826">
                  <c:v>39308</c:v>
                </c:pt>
                <c:pt idx="9827">
                  <c:v>39312</c:v>
                </c:pt>
                <c:pt idx="9828">
                  <c:v>39316</c:v>
                </c:pt>
                <c:pt idx="9829">
                  <c:v>39320</c:v>
                </c:pt>
                <c:pt idx="9830">
                  <c:v>39324</c:v>
                </c:pt>
                <c:pt idx="9831">
                  <c:v>39328</c:v>
                </c:pt>
                <c:pt idx="9832">
                  <c:v>39332</c:v>
                </c:pt>
                <c:pt idx="9833">
                  <c:v>39336</c:v>
                </c:pt>
                <c:pt idx="9834">
                  <c:v>39340</c:v>
                </c:pt>
                <c:pt idx="9835">
                  <c:v>39344</c:v>
                </c:pt>
                <c:pt idx="9836">
                  <c:v>39348</c:v>
                </c:pt>
                <c:pt idx="9837">
                  <c:v>39352</c:v>
                </c:pt>
                <c:pt idx="9838">
                  <c:v>39356</c:v>
                </c:pt>
                <c:pt idx="9839">
                  <c:v>39360</c:v>
                </c:pt>
                <c:pt idx="9840">
                  <c:v>39364</c:v>
                </c:pt>
                <c:pt idx="9841">
                  <c:v>39368</c:v>
                </c:pt>
                <c:pt idx="9842">
                  <c:v>39372</c:v>
                </c:pt>
                <c:pt idx="9843">
                  <c:v>39376</c:v>
                </c:pt>
                <c:pt idx="9844">
                  <c:v>39380</c:v>
                </c:pt>
                <c:pt idx="9845">
                  <c:v>39384</c:v>
                </c:pt>
                <c:pt idx="9846">
                  <c:v>39388</c:v>
                </c:pt>
                <c:pt idx="9847">
                  <c:v>39392</c:v>
                </c:pt>
                <c:pt idx="9848">
                  <c:v>39396</c:v>
                </c:pt>
                <c:pt idx="9849">
                  <c:v>39400</c:v>
                </c:pt>
                <c:pt idx="9850">
                  <c:v>39404</c:v>
                </c:pt>
                <c:pt idx="9851">
                  <c:v>39408</c:v>
                </c:pt>
                <c:pt idx="9852">
                  <c:v>39412</c:v>
                </c:pt>
                <c:pt idx="9853">
                  <c:v>39416</c:v>
                </c:pt>
                <c:pt idx="9854">
                  <c:v>39420</c:v>
                </c:pt>
                <c:pt idx="9855">
                  <c:v>39424</c:v>
                </c:pt>
                <c:pt idx="9856">
                  <c:v>39428</c:v>
                </c:pt>
                <c:pt idx="9857">
                  <c:v>39432</c:v>
                </c:pt>
                <c:pt idx="9858">
                  <c:v>39436</c:v>
                </c:pt>
                <c:pt idx="9859">
                  <c:v>39440</c:v>
                </c:pt>
                <c:pt idx="9860">
                  <c:v>39444</c:v>
                </c:pt>
                <c:pt idx="9861">
                  <c:v>39448</c:v>
                </c:pt>
                <c:pt idx="9862">
                  <c:v>39452</c:v>
                </c:pt>
                <c:pt idx="9863">
                  <c:v>39456</c:v>
                </c:pt>
                <c:pt idx="9864">
                  <c:v>39460</c:v>
                </c:pt>
                <c:pt idx="9865">
                  <c:v>39464</c:v>
                </c:pt>
                <c:pt idx="9866">
                  <c:v>39468</c:v>
                </c:pt>
                <c:pt idx="9867">
                  <c:v>39472</c:v>
                </c:pt>
                <c:pt idx="9868">
                  <c:v>39476</c:v>
                </c:pt>
                <c:pt idx="9869">
                  <c:v>39480</c:v>
                </c:pt>
                <c:pt idx="9870">
                  <c:v>39484</c:v>
                </c:pt>
                <c:pt idx="9871">
                  <c:v>39488</c:v>
                </c:pt>
                <c:pt idx="9872">
                  <c:v>39492</c:v>
                </c:pt>
                <c:pt idx="9873">
                  <c:v>39496</c:v>
                </c:pt>
                <c:pt idx="9874">
                  <c:v>39500</c:v>
                </c:pt>
                <c:pt idx="9875">
                  <c:v>39504</c:v>
                </c:pt>
                <c:pt idx="9876">
                  <c:v>39508</c:v>
                </c:pt>
                <c:pt idx="9877">
                  <c:v>39512</c:v>
                </c:pt>
                <c:pt idx="9878">
                  <c:v>39516</c:v>
                </c:pt>
                <c:pt idx="9879">
                  <c:v>39520</c:v>
                </c:pt>
                <c:pt idx="9880">
                  <c:v>39524</c:v>
                </c:pt>
                <c:pt idx="9881">
                  <c:v>39528</c:v>
                </c:pt>
                <c:pt idx="9882">
                  <c:v>39532</c:v>
                </c:pt>
                <c:pt idx="9883">
                  <c:v>39536</c:v>
                </c:pt>
                <c:pt idx="9884">
                  <c:v>39540</c:v>
                </c:pt>
                <c:pt idx="9885">
                  <c:v>39544</c:v>
                </c:pt>
                <c:pt idx="9886">
                  <c:v>39548</c:v>
                </c:pt>
                <c:pt idx="9887">
                  <c:v>39552</c:v>
                </c:pt>
                <c:pt idx="9888">
                  <c:v>39556</c:v>
                </c:pt>
                <c:pt idx="9889">
                  <c:v>39560</c:v>
                </c:pt>
                <c:pt idx="9890">
                  <c:v>39564</c:v>
                </c:pt>
                <c:pt idx="9891">
                  <c:v>39568</c:v>
                </c:pt>
                <c:pt idx="9892">
                  <c:v>39572</c:v>
                </c:pt>
                <c:pt idx="9893">
                  <c:v>39576</c:v>
                </c:pt>
                <c:pt idx="9894">
                  <c:v>39580</c:v>
                </c:pt>
                <c:pt idx="9895">
                  <c:v>39584</c:v>
                </c:pt>
                <c:pt idx="9896">
                  <c:v>39588</c:v>
                </c:pt>
                <c:pt idx="9897">
                  <c:v>39592</c:v>
                </c:pt>
                <c:pt idx="9898">
                  <c:v>39596</c:v>
                </c:pt>
                <c:pt idx="9899">
                  <c:v>39600</c:v>
                </c:pt>
                <c:pt idx="9900">
                  <c:v>39604</c:v>
                </c:pt>
                <c:pt idx="9901">
                  <c:v>39608</c:v>
                </c:pt>
                <c:pt idx="9902">
                  <c:v>39612</c:v>
                </c:pt>
                <c:pt idx="9903">
                  <c:v>39616</c:v>
                </c:pt>
                <c:pt idx="9904">
                  <c:v>39620</c:v>
                </c:pt>
                <c:pt idx="9905">
                  <c:v>39624</c:v>
                </c:pt>
                <c:pt idx="9906">
                  <c:v>39628</c:v>
                </c:pt>
                <c:pt idx="9907">
                  <c:v>39632</c:v>
                </c:pt>
                <c:pt idx="9908">
                  <c:v>39636</c:v>
                </c:pt>
                <c:pt idx="9909">
                  <c:v>39640</c:v>
                </c:pt>
                <c:pt idx="9910">
                  <c:v>39644</c:v>
                </c:pt>
                <c:pt idx="9911">
                  <c:v>39648</c:v>
                </c:pt>
                <c:pt idx="9912">
                  <c:v>39652</c:v>
                </c:pt>
                <c:pt idx="9913">
                  <c:v>39656</c:v>
                </c:pt>
                <c:pt idx="9914">
                  <c:v>39660</c:v>
                </c:pt>
                <c:pt idx="9915">
                  <c:v>39664</c:v>
                </c:pt>
                <c:pt idx="9916">
                  <c:v>39668</c:v>
                </c:pt>
                <c:pt idx="9917">
                  <c:v>39672</c:v>
                </c:pt>
                <c:pt idx="9918">
                  <c:v>39676</c:v>
                </c:pt>
                <c:pt idx="9919">
                  <c:v>39680</c:v>
                </c:pt>
                <c:pt idx="9920">
                  <c:v>39684</c:v>
                </c:pt>
                <c:pt idx="9921">
                  <c:v>39688</c:v>
                </c:pt>
                <c:pt idx="9922">
                  <c:v>39692</c:v>
                </c:pt>
                <c:pt idx="9923">
                  <c:v>39696</c:v>
                </c:pt>
                <c:pt idx="9924">
                  <c:v>39700</c:v>
                </c:pt>
                <c:pt idx="9925">
                  <c:v>39704</c:v>
                </c:pt>
                <c:pt idx="9926">
                  <c:v>39708</c:v>
                </c:pt>
                <c:pt idx="9927">
                  <c:v>39712</c:v>
                </c:pt>
                <c:pt idx="9928">
                  <c:v>39716</c:v>
                </c:pt>
                <c:pt idx="9929">
                  <c:v>39720</c:v>
                </c:pt>
                <c:pt idx="9930">
                  <c:v>39724</c:v>
                </c:pt>
                <c:pt idx="9931">
                  <c:v>39728</c:v>
                </c:pt>
                <c:pt idx="9932">
                  <c:v>39732</c:v>
                </c:pt>
                <c:pt idx="9933">
                  <c:v>39736</c:v>
                </c:pt>
                <c:pt idx="9934">
                  <c:v>39740</c:v>
                </c:pt>
                <c:pt idx="9935">
                  <c:v>39744</c:v>
                </c:pt>
                <c:pt idx="9936">
                  <c:v>39748</c:v>
                </c:pt>
                <c:pt idx="9937">
                  <c:v>39752</c:v>
                </c:pt>
                <c:pt idx="9938">
                  <c:v>39756</c:v>
                </c:pt>
                <c:pt idx="9939">
                  <c:v>39760</c:v>
                </c:pt>
                <c:pt idx="9940">
                  <c:v>39764</c:v>
                </c:pt>
                <c:pt idx="9941">
                  <c:v>39768</c:v>
                </c:pt>
                <c:pt idx="9942">
                  <c:v>39772</c:v>
                </c:pt>
                <c:pt idx="9943">
                  <c:v>39776</c:v>
                </c:pt>
                <c:pt idx="9944">
                  <c:v>39780</c:v>
                </c:pt>
                <c:pt idx="9945">
                  <c:v>39784</c:v>
                </c:pt>
                <c:pt idx="9946">
                  <c:v>39788</c:v>
                </c:pt>
                <c:pt idx="9947">
                  <c:v>39792</c:v>
                </c:pt>
                <c:pt idx="9948">
                  <c:v>39796</c:v>
                </c:pt>
                <c:pt idx="9949">
                  <c:v>39800</c:v>
                </c:pt>
                <c:pt idx="9950">
                  <c:v>39804</c:v>
                </c:pt>
                <c:pt idx="9951">
                  <c:v>39808</c:v>
                </c:pt>
                <c:pt idx="9952">
                  <c:v>39812</c:v>
                </c:pt>
                <c:pt idx="9953">
                  <c:v>39816</c:v>
                </c:pt>
                <c:pt idx="9954">
                  <c:v>39820</c:v>
                </c:pt>
                <c:pt idx="9955">
                  <c:v>39824</c:v>
                </c:pt>
                <c:pt idx="9956">
                  <c:v>39828</c:v>
                </c:pt>
                <c:pt idx="9957">
                  <c:v>39832</c:v>
                </c:pt>
                <c:pt idx="9958">
                  <c:v>39836</c:v>
                </c:pt>
                <c:pt idx="9959">
                  <c:v>39840</c:v>
                </c:pt>
                <c:pt idx="9960">
                  <c:v>39844</c:v>
                </c:pt>
                <c:pt idx="9961">
                  <c:v>39848</c:v>
                </c:pt>
                <c:pt idx="9962">
                  <c:v>39852</c:v>
                </c:pt>
                <c:pt idx="9963">
                  <c:v>39856</c:v>
                </c:pt>
                <c:pt idx="9964">
                  <c:v>39860</c:v>
                </c:pt>
                <c:pt idx="9965">
                  <c:v>39864</c:v>
                </c:pt>
                <c:pt idx="9966">
                  <c:v>39868</c:v>
                </c:pt>
                <c:pt idx="9967">
                  <c:v>39872</c:v>
                </c:pt>
                <c:pt idx="9968">
                  <c:v>39876</c:v>
                </c:pt>
                <c:pt idx="9969">
                  <c:v>39880</c:v>
                </c:pt>
                <c:pt idx="9970">
                  <c:v>39884</c:v>
                </c:pt>
                <c:pt idx="9971">
                  <c:v>39888</c:v>
                </c:pt>
                <c:pt idx="9972">
                  <c:v>39892</c:v>
                </c:pt>
                <c:pt idx="9973">
                  <c:v>39896</c:v>
                </c:pt>
                <c:pt idx="9974">
                  <c:v>39900</c:v>
                </c:pt>
                <c:pt idx="9975">
                  <c:v>39904</c:v>
                </c:pt>
                <c:pt idx="9976">
                  <c:v>39908</c:v>
                </c:pt>
                <c:pt idx="9977">
                  <c:v>39912</c:v>
                </c:pt>
                <c:pt idx="9978">
                  <c:v>39916</c:v>
                </c:pt>
                <c:pt idx="9979">
                  <c:v>39920</c:v>
                </c:pt>
                <c:pt idx="9980">
                  <c:v>39924</c:v>
                </c:pt>
                <c:pt idx="9981">
                  <c:v>39928</c:v>
                </c:pt>
                <c:pt idx="9982">
                  <c:v>39932</c:v>
                </c:pt>
                <c:pt idx="9983">
                  <c:v>39936</c:v>
                </c:pt>
                <c:pt idx="9984">
                  <c:v>39940</c:v>
                </c:pt>
                <c:pt idx="9985">
                  <c:v>39944</c:v>
                </c:pt>
                <c:pt idx="9986">
                  <c:v>39948</c:v>
                </c:pt>
                <c:pt idx="9987">
                  <c:v>39952</c:v>
                </c:pt>
                <c:pt idx="9988">
                  <c:v>39956</c:v>
                </c:pt>
                <c:pt idx="9989">
                  <c:v>39960</c:v>
                </c:pt>
                <c:pt idx="9990">
                  <c:v>39964</c:v>
                </c:pt>
                <c:pt idx="9991">
                  <c:v>39968</c:v>
                </c:pt>
                <c:pt idx="9992">
                  <c:v>39972</c:v>
                </c:pt>
                <c:pt idx="9993">
                  <c:v>39976</c:v>
                </c:pt>
                <c:pt idx="9994">
                  <c:v>39980</c:v>
                </c:pt>
                <c:pt idx="9995">
                  <c:v>39984</c:v>
                </c:pt>
                <c:pt idx="9996">
                  <c:v>39988</c:v>
                </c:pt>
                <c:pt idx="9997">
                  <c:v>39992</c:v>
                </c:pt>
                <c:pt idx="9998">
                  <c:v>39996</c:v>
                </c:pt>
                <c:pt idx="9999">
                  <c:v>40000</c:v>
                </c:pt>
                <c:pt idx="10000">
                  <c:v>40004</c:v>
                </c:pt>
                <c:pt idx="10001">
                  <c:v>40008</c:v>
                </c:pt>
                <c:pt idx="10002">
                  <c:v>40012</c:v>
                </c:pt>
                <c:pt idx="10003">
                  <c:v>40016</c:v>
                </c:pt>
                <c:pt idx="10004">
                  <c:v>40020</c:v>
                </c:pt>
                <c:pt idx="10005">
                  <c:v>40024</c:v>
                </c:pt>
                <c:pt idx="10006">
                  <c:v>40028</c:v>
                </c:pt>
                <c:pt idx="10007">
                  <c:v>40032</c:v>
                </c:pt>
                <c:pt idx="10008">
                  <c:v>40036</c:v>
                </c:pt>
                <c:pt idx="10009">
                  <c:v>40040</c:v>
                </c:pt>
                <c:pt idx="10010">
                  <c:v>40044</c:v>
                </c:pt>
                <c:pt idx="10011">
                  <c:v>40048</c:v>
                </c:pt>
                <c:pt idx="10012">
                  <c:v>40052</c:v>
                </c:pt>
                <c:pt idx="10013">
                  <c:v>40056</c:v>
                </c:pt>
                <c:pt idx="10014">
                  <c:v>40060</c:v>
                </c:pt>
                <c:pt idx="10015">
                  <c:v>40064</c:v>
                </c:pt>
                <c:pt idx="10016">
                  <c:v>40068</c:v>
                </c:pt>
                <c:pt idx="10017">
                  <c:v>40072</c:v>
                </c:pt>
                <c:pt idx="10018">
                  <c:v>40076</c:v>
                </c:pt>
                <c:pt idx="10019">
                  <c:v>40080</c:v>
                </c:pt>
                <c:pt idx="10020">
                  <c:v>40084</c:v>
                </c:pt>
                <c:pt idx="10021">
                  <c:v>40088</c:v>
                </c:pt>
                <c:pt idx="10022">
                  <c:v>40092</c:v>
                </c:pt>
                <c:pt idx="10023">
                  <c:v>40096</c:v>
                </c:pt>
                <c:pt idx="10024">
                  <c:v>40100</c:v>
                </c:pt>
                <c:pt idx="10025">
                  <c:v>40104</c:v>
                </c:pt>
                <c:pt idx="10026">
                  <c:v>40108</c:v>
                </c:pt>
                <c:pt idx="10027">
                  <c:v>40112</c:v>
                </c:pt>
                <c:pt idx="10028">
                  <c:v>40116</c:v>
                </c:pt>
                <c:pt idx="10029">
                  <c:v>40120</c:v>
                </c:pt>
                <c:pt idx="10030">
                  <c:v>40124</c:v>
                </c:pt>
                <c:pt idx="10031">
                  <c:v>40128</c:v>
                </c:pt>
                <c:pt idx="10032">
                  <c:v>40132</c:v>
                </c:pt>
                <c:pt idx="10033">
                  <c:v>40136</c:v>
                </c:pt>
                <c:pt idx="10034">
                  <c:v>40140</c:v>
                </c:pt>
                <c:pt idx="10035">
                  <c:v>40144</c:v>
                </c:pt>
                <c:pt idx="10036">
                  <c:v>40148</c:v>
                </c:pt>
                <c:pt idx="10037">
                  <c:v>40152</c:v>
                </c:pt>
                <c:pt idx="10038">
                  <c:v>40156</c:v>
                </c:pt>
                <c:pt idx="10039">
                  <c:v>40160</c:v>
                </c:pt>
                <c:pt idx="10040">
                  <c:v>40164</c:v>
                </c:pt>
                <c:pt idx="10041">
                  <c:v>40168</c:v>
                </c:pt>
                <c:pt idx="10042">
                  <c:v>40172</c:v>
                </c:pt>
                <c:pt idx="10043">
                  <c:v>40176</c:v>
                </c:pt>
                <c:pt idx="10044">
                  <c:v>40180</c:v>
                </c:pt>
                <c:pt idx="10045">
                  <c:v>40184</c:v>
                </c:pt>
                <c:pt idx="10046">
                  <c:v>40188</c:v>
                </c:pt>
                <c:pt idx="10047">
                  <c:v>40192</c:v>
                </c:pt>
                <c:pt idx="10048">
                  <c:v>40196</c:v>
                </c:pt>
                <c:pt idx="10049">
                  <c:v>40200</c:v>
                </c:pt>
                <c:pt idx="10050">
                  <c:v>40204</c:v>
                </c:pt>
                <c:pt idx="10051">
                  <c:v>40208</c:v>
                </c:pt>
                <c:pt idx="10052">
                  <c:v>40212</c:v>
                </c:pt>
                <c:pt idx="10053">
                  <c:v>40216</c:v>
                </c:pt>
                <c:pt idx="10054">
                  <c:v>40220</c:v>
                </c:pt>
                <c:pt idx="10055">
                  <c:v>40224</c:v>
                </c:pt>
                <c:pt idx="10056">
                  <c:v>40228</c:v>
                </c:pt>
                <c:pt idx="10057">
                  <c:v>40232</c:v>
                </c:pt>
                <c:pt idx="10058">
                  <c:v>40236</c:v>
                </c:pt>
                <c:pt idx="10059">
                  <c:v>40240</c:v>
                </c:pt>
                <c:pt idx="10060">
                  <c:v>40244</c:v>
                </c:pt>
                <c:pt idx="10061">
                  <c:v>40248</c:v>
                </c:pt>
                <c:pt idx="10062">
                  <c:v>40252</c:v>
                </c:pt>
                <c:pt idx="10063">
                  <c:v>40256</c:v>
                </c:pt>
                <c:pt idx="10064">
                  <c:v>40260</c:v>
                </c:pt>
                <c:pt idx="10065">
                  <c:v>40264</c:v>
                </c:pt>
                <c:pt idx="10066">
                  <c:v>40268</c:v>
                </c:pt>
                <c:pt idx="10067">
                  <c:v>40272</c:v>
                </c:pt>
                <c:pt idx="10068">
                  <c:v>40276</c:v>
                </c:pt>
                <c:pt idx="10069">
                  <c:v>40280</c:v>
                </c:pt>
                <c:pt idx="10070">
                  <c:v>40284</c:v>
                </c:pt>
                <c:pt idx="10071">
                  <c:v>40288</c:v>
                </c:pt>
                <c:pt idx="10072">
                  <c:v>40292</c:v>
                </c:pt>
                <c:pt idx="10073">
                  <c:v>40296</c:v>
                </c:pt>
                <c:pt idx="10074">
                  <c:v>40300</c:v>
                </c:pt>
                <c:pt idx="10075">
                  <c:v>40304</c:v>
                </c:pt>
                <c:pt idx="10076">
                  <c:v>40308</c:v>
                </c:pt>
                <c:pt idx="10077">
                  <c:v>40312</c:v>
                </c:pt>
                <c:pt idx="10078">
                  <c:v>40316</c:v>
                </c:pt>
                <c:pt idx="10079">
                  <c:v>40320</c:v>
                </c:pt>
                <c:pt idx="10080">
                  <c:v>40324</c:v>
                </c:pt>
                <c:pt idx="10081">
                  <c:v>40328</c:v>
                </c:pt>
                <c:pt idx="10082">
                  <c:v>40332</c:v>
                </c:pt>
                <c:pt idx="10083">
                  <c:v>40336</c:v>
                </c:pt>
                <c:pt idx="10084">
                  <c:v>40340</c:v>
                </c:pt>
                <c:pt idx="10085">
                  <c:v>40344</c:v>
                </c:pt>
                <c:pt idx="10086">
                  <c:v>40348</c:v>
                </c:pt>
                <c:pt idx="10087">
                  <c:v>40352</c:v>
                </c:pt>
                <c:pt idx="10088">
                  <c:v>40356</c:v>
                </c:pt>
                <c:pt idx="10089">
                  <c:v>40360</c:v>
                </c:pt>
                <c:pt idx="10090">
                  <c:v>40364</c:v>
                </c:pt>
                <c:pt idx="10091">
                  <c:v>40368</c:v>
                </c:pt>
                <c:pt idx="10092">
                  <c:v>40372</c:v>
                </c:pt>
                <c:pt idx="10093">
                  <c:v>40376</c:v>
                </c:pt>
                <c:pt idx="10094">
                  <c:v>40380</c:v>
                </c:pt>
                <c:pt idx="10095">
                  <c:v>40384</c:v>
                </c:pt>
                <c:pt idx="10096">
                  <c:v>40388</c:v>
                </c:pt>
                <c:pt idx="10097">
                  <c:v>40392</c:v>
                </c:pt>
                <c:pt idx="10098">
                  <c:v>40396</c:v>
                </c:pt>
                <c:pt idx="10099">
                  <c:v>40400</c:v>
                </c:pt>
                <c:pt idx="10100">
                  <c:v>40404</c:v>
                </c:pt>
                <c:pt idx="10101">
                  <c:v>40408</c:v>
                </c:pt>
                <c:pt idx="10102">
                  <c:v>40412</c:v>
                </c:pt>
                <c:pt idx="10103">
                  <c:v>40416</c:v>
                </c:pt>
                <c:pt idx="10104">
                  <c:v>40420</c:v>
                </c:pt>
                <c:pt idx="10105">
                  <c:v>40424</c:v>
                </c:pt>
                <c:pt idx="10106">
                  <c:v>40428</c:v>
                </c:pt>
                <c:pt idx="10107">
                  <c:v>40432</c:v>
                </c:pt>
                <c:pt idx="10108">
                  <c:v>40436</c:v>
                </c:pt>
                <c:pt idx="10109">
                  <c:v>40440</c:v>
                </c:pt>
                <c:pt idx="10110">
                  <c:v>40444</c:v>
                </c:pt>
                <c:pt idx="10111">
                  <c:v>40448</c:v>
                </c:pt>
                <c:pt idx="10112">
                  <c:v>40452</c:v>
                </c:pt>
                <c:pt idx="10113">
                  <c:v>40456</c:v>
                </c:pt>
                <c:pt idx="10114">
                  <c:v>40460</c:v>
                </c:pt>
                <c:pt idx="10115">
                  <c:v>40464</c:v>
                </c:pt>
                <c:pt idx="10116">
                  <c:v>40468</c:v>
                </c:pt>
                <c:pt idx="10117">
                  <c:v>40472</c:v>
                </c:pt>
                <c:pt idx="10118">
                  <c:v>40476</c:v>
                </c:pt>
                <c:pt idx="10119">
                  <c:v>40480</c:v>
                </c:pt>
                <c:pt idx="10120">
                  <c:v>40484</c:v>
                </c:pt>
                <c:pt idx="10121">
                  <c:v>40488</c:v>
                </c:pt>
                <c:pt idx="10122">
                  <c:v>40492</c:v>
                </c:pt>
                <c:pt idx="10123">
                  <c:v>40496</c:v>
                </c:pt>
                <c:pt idx="10124">
                  <c:v>40500</c:v>
                </c:pt>
                <c:pt idx="10125">
                  <c:v>40504</c:v>
                </c:pt>
                <c:pt idx="10126">
                  <c:v>40508</c:v>
                </c:pt>
                <c:pt idx="10127">
                  <c:v>40512</c:v>
                </c:pt>
                <c:pt idx="10128">
                  <c:v>40516</c:v>
                </c:pt>
                <c:pt idx="10129">
                  <c:v>40520</c:v>
                </c:pt>
                <c:pt idx="10130">
                  <c:v>40524</c:v>
                </c:pt>
                <c:pt idx="10131">
                  <c:v>40528</c:v>
                </c:pt>
                <c:pt idx="10132">
                  <c:v>40532</c:v>
                </c:pt>
                <c:pt idx="10133">
                  <c:v>40536</c:v>
                </c:pt>
                <c:pt idx="10134">
                  <c:v>40540</c:v>
                </c:pt>
                <c:pt idx="10135">
                  <c:v>40544</c:v>
                </c:pt>
                <c:pt idx="10136">
                  <c:v>40548</c:v>
                </c:pt>
                <c:pt idx="10137">
                  <c:v>40552</c:v>
                </c:pt>
                <c:pt idx="10138">
                  <c:v>40556</c:v>
                </c:pt>
                <c:pt idx="10139">
                  <c:v>40560</c:v>
                </c:pt>
                <c:pt idx="10140">
                  <c:v>40564</c:v>
                </c:pt>
                <c:pt idx="10141">
                  <c:v>40568</c:v>
                </c:pt>
                <c:pt idx="10142">
                  <c:v>40572</c:v>
                </c:pt>
                <c:pt idx="10143">
                  <c:v>40576</c:v>
                </c:pt>
                <c:pt idx="10144">
                  <c:v>40580</c:v>
                </c:pt>
                <c:pt idx="10145">
                  <c:v>40584</c:v>
                </c:pt>
                <c:pt idx="10146">
                  <c:v>40588</c:v>
                </c:pt>
                <c:pt idx="10147">
                  <c:v>40592</c:v>
                </c:pt>
                <c:pt idx="10148">
                  <c:v>40596</c:v>
                </c:pt>
                <c:pt idx="10149">
                  <c:v>40600</c:v>
                </c:pt>
                <c:pt idx="10150">
                  <c:v>40604</c:v>
                </c:pt>
                <c:pt idx="10151">
                  <c:v>40608</c:v>
                </c:pt>
                <c:pt idx="10152">
                  <c:v>40612</c:v>
                </c:pt>
                <c:pt idx="10153">
                  <c:v>40616</c:v>
                </c:pt>
                <c:pt idx="10154">
                  <c:v>40620</c:v>
                </c:pt>
                <c:pt idx="10155">
                  <c:v>40624</c:v>
                </c:pt>
                <c:pt idx="10156">
                  <c:v>40628</c:v>
                </c:pt>
                <c:pt idx="10157">
                  <c:v>40632</c:v>
                </c:pt>
                <c:pt idx="10158">
                  <c:v>40636</c:v>
                </c:pt>
                <c:pt idx="10159">
                  <c:v>40640</c:v>
                </c:pt>
                <c:pt idx="10160">
                  <c:v>40644</c:v>
                </c:pt>
                <c:pt idx="10161">
                  <c:v>40648</c:v>
                </c:pt>
                <c:pt idx="10162">
                  <c:v>40652</c:v>
                </c:pt>
                <c:pt idx="10163">
                  <c:v>40656</c:v>
                </c:pt>
                <c:pt idx="10164">
                  <c:v>40660</c:v>
                </c:pt>
                <c:pt idx="10165">
                  <c:v>40664</c:v>
                </c:pt>
                <c:pt idx="10166">
                  <c:v>40668</c:v>
                </c:pt>
                <c:pt idx="10167">
                  <c:v>40672</c:v>
                </c:pt>
                <c:pt idx="10168">
                  <c:v>40676</c:v>
                </c:pt>
                <c:pt idx="10169">
                  <c:v>40680</c:v>
                </c:pt>
                <c:pt idx="10170">
                  <c:v>40684</c:v>
                </c:pt>
                <c:pt idx="10171">
                  <c:v>40688</c:v>
                </c:pt>
                <c:pt idx="10172">
                  <c:v>40692</c:v>
                </c:pt>
                <c:pt idx="10173">
                  <c:v>40696</c:v>
                </c:pt>
                <c:pt idx="10174">
                  <c:v>40700</c:v>
                </c:pt>
                <c:pt idx="10175">
                  <c:v>40704</c:v>
                </c:pt>
                <c:pt idx="10176">
                  <c:v>40708</c:v>
                </c:pt>
                <c:pt idx="10177">
                  <c:v>40712</c:v>
                </c:pt>
                <c:pt idx="10178">
                  <c:v>40716</c:v>
                </c:pt>
                <c:pt idx="10179">
                  <c:v>40720</c:v>
                </c:pt>
                <c:pt idx="10180">
                  <c:v>40724</c:v>
                </c:pt>
                <c:pt idx="10181">
                  <c:v>40728</c:v>
                </c:pt>
                <c:pt idx="10182">
                  <c:v>40732</c:v>
                </c:pt>
                <c:pt idx="10183">
                  <c:v>40736</c:v>
                </c:pt>
                <c:pt idx="10184">
                  <c:v>40740</c:v>
                </c:pt>
                <c:pt idx="10185">
                  <c:v>40744</c:v>
                </c:pt>
                <c:pt idx="10186">
                  <c:v>40748</c:v>
                </c:pt>
                <c:pt idx="10187">
                  <c:v>40752</c:v>
                </c:pt>
                <c:pt idx="10188">
                  <c:v>40756</c:v>
                </c:pt>
                <c:pt idx="10189">
                  <c:v>40760</c:v>
                </c:pt>
                <c:pt idx="10190">
                  <c:v>40764</c:v>
                </c:pt>
                <c:pt idx="10191">
                  <c:v>40768</c:v>
                </c:pt>
                <c:pt idx="10192">
                  <c:v>40772</c:v>
                </c:pt>
                <c:pt idx="10193">
                  <c:v>40776</c:v>
                </c:pt>
                <c:pt idx="10194">
                  <c:v>40780</c:v>
                </c:pt>
                <c:pt idx="10195">
                  <c:v>40784</c:v>
                </c:pt>
                <c:pt idx="10196">
                  <c:v>40788</c:v>
                </c:pt>
                <c:pt idx="10197">
                  <c:v>40792</c:v>
                </c:pt>
                <c:pt idx="10198">
                  <c:v>40796</c:v>
                </c:pt>
                <c:pt idx="10199">
                  <c:v>40800</c:v>
                </c:pt>
                <c:pt idx="10200">
                  <c:v>40804</c:v>
                </c:pt>
                <c:pt idx="10201">
                  <c:v>40808</c:v>
                </c:pt>
                <c:pt idx="10202">
                  <c:v>40812</c:v>
                </c:pt>
                <c:pt idx="10203">
                  <c:v>40816</c:v>
                </c:pt>
                <c:pt idx="10204">
                  <c:v>40820</c:v>
                </c:pt>
                <c:pt idx="10205">
                  <c:v>40824</c:v>
                </c:pt>
                <c:pt idx="10206">
                  <c:v>40828</c:v>
                </c:pt>
                <c:pt idx="10207">
                  <c:v>40832</c:v>
                </c:pt>
                <c:pt idx="10208">
                  <c:v>40836</c:v>
                </c:pt>
                <c:pt idx="10209">
                  <c:v>40840</c:v>
                </c:pt>
                <c:pt idx="10210">
                  <c:v>40844</c:v>
                </c:pt>
                <c:pt idx="10211">
                  <c:v>40848</c:v>
                </c:pt>
                <c:pt idx="10212">
                  <c:v>40852</c:v>
                </c:pt>
                <c:pt idx="10213">
                  <c:v>40856</c:v>
                </c:pt>
                <c:pt idx="10214">
                  <c:v>40860</c:v>
                </c:pt>
                <c:pt idx="10215">
                  <c:v>40864</c:v>
                </c:pt>
                <c:pt idx="10216">
                  <c:v>40868</c:v>
                </c:pt>
                <c:pt idx="10217">
                  <c:v>40872</c:v>
                </c:pt>
                <c:pt idx="10218">
                  <c:v>40876</c:v>
                </c:pt>
                <c:pt idx="10219">
                  <c:v>40880</c:v>
                </c:pt>
                <c:pt idx="10220">
                  <c:v>40884</c:v>
                </c:pt>
                <c:pt idx="10221">
                  <c:v>40888</c:v>
                </c:pt>
                <c:pt idx="10222">
                  <c:v>40892</c:v>
                </c:pt>
                <c:pt idx="10223">
                  <c:v>40896</c:v>
                </c:pt>
                <c:pt idx="10224">
                  <c:v>40900</c:v>
                </c:pt>
                <c:pt idx="10225">
                  <c:v>40904</c:v>
                </c:pt>
                <c:pt idx="10226">
                  <c:v>40908</c:v>
                </c:pt>
                <c:pt idx="10227">
                  <c:v>40912</c:v>
                </c:pt>
                <c:pt idx="10228">
                  <c:v>40916</c:v>
                </c:pt>
                <c:pt idx="10229">
                  <c:v>40920</c:v>
                </c:pt>
                <c:pt idx="10230">
                  <c:v>40924</c:v>
                </c:pt>
                <c:pt idx="10231">
                  <c:v>40928</c:v>
                </c:pt>
                <c:pt idx="10232">
                  <c:v>40932</c:v>
                </c:pt>
                <c:pt idx="10233">
                  <c:v>40936</c:v>
                </c:pt>
                <c:pt idx="10234">
                  <c:v>40940</c:v>
                </c:pt>
                <c:pt idx="10235">
                  <c:v>40944</c:v>
                </c:pt>
                <c:pt idx="10236">
                  <c:v>40948</c:v>
                </c:pt>
                <c:pt idx="10237">
                  <c:v>40952</c:v>
                </c:pt>
                <c:pt idx="10238">
                  <c:v>40956</c:v>
                </c:pt>
                <c:pt idx="10239">
                  <c:v>40960</c:v>
                </c:pt>
                <c:pt idx="10240">
                  <c:v>40964</c:v>
                </c:pt>
                <c:pt idx="10241">
                  <c:v>40968</c:v>
                </c:pt>
                <c:pt idx="10242">
                  <c:v>40972</c:v>
                </c:pt>
                <c:pt idx="10243">
                  <c:v>40976</c:v>
                </c:pt>
                <c:pt idx="10244">
                  <c:v>40980</c:v>
                </c:pt>
                <c:pt idx="10245">
                  <c:v>40984</c:v>
                </c:pt>
                <c:pt idx="10246">
                  <c:v>40988</c:v>
                </c:pt>
                <c:pt idx="10247">
                  <c:v>40992</c:v>
                </c:pt>
                <c:pt idx="10248">
                  <c:v>40996</c:v>
                </c:pt>
                <c:pt idx="10249">
                  <c:v>41000</c:v>
                </c:pt>
                <c:pt idx="10250">
                  <c:v>41004</c:v>
                </c:pt>
                <c:pt idx="10251">
                  <c:v>41008</c:v>
                </c:pt>
                <c:pt idx="10252">
                  <c:v>41012</c:v>
                </c:pt>
                <c:pt idx="10253">
                  <c:v>41016</c:v>
                </c:pt>
                <c:pt idx="10254">
                  <c:v>41020</c:v>
                </c:pt>
                <c:pt idx="10255">
                  <c:v>41024</c:v>
                </c:pt>
                <c:pt idx="10256">
                  <c:v>41028</c:v>
                </c:pt>
                <c:pt idx="10257">
                  <c:v>41032</c:v>
                </c:pt>
                <c:pt idx="10258">
                  <c:v>41036</c:v>
                </c:pt>
                <c:pt idx="10259">
                  <c:v>41040</c:v>
                </c:pt>
                <c:pt idx="10260">
                  <c:v>41044</c:v>
                </c:pt>
                <c:pt idx="10261">
                  <c:v>41048</c:v>
                </c:pt>
                <c:pt idx="10262">
                  <c:v>41052</c:v>
                </c:pt>
                <c:pt idx="10263">
                  <c:v>41056</c:v>
                </c:pt>
                <c:pt idx="10264">
                  <c:v>41060</c:v>
                </c:pt>
                <c:pt idx="10265">
                  <c:v>41064</c:v>
                </c:pt>
                <c:pt idx="10266">
                  <c:v>41068</c:v>
                </c:pt>
                <c:pt idx="10267">
                  <c:v>41072</c:v>
                </c:pt>
                <c:pt idx="10268">
                  <c:v>41076</c:v>
                </c:pt>
                <c:pt idx="10269">
                  <c:v>41080</c:v>
                </c:pt>
                <c:pt idx="10270">
                  <c:v>41084</c:v>
                </c:pt>
                <c:pt idx="10271">
                  <c:v>41088</c:v>
                </c:pt>
                <c:pt idx="10272">
                  <c:v>41092</c:v>
                </c:pt>
                <c:pt idx="10273">
                  <c:v>41096</c:v>
                </c:pt>
                <c:pt idx="10274">
                  <c:v>41100</c:v>
                </c:pt>
                <c:pt idx="10275">
                  <c:v>41104</c:v>
                </c:pt>
                <c:pt idx="10276">
                  <c:v>41108</c:v>
                </c:pt>
                <c:pt idx="10277">
                  <c:v>41112</c:v>
                </c:pt>
                <c:pt idx="10278">
                  <c:v>41116</c:v>
                </c:pt>
                <c:pt idx="10279">
                  <c:v>41120</c:v>
                </c:pt>
                <c:pt idx="10280">
                  <c:v>41124</c:v>
                </c:pt>
                <c:pt idx="10281">
                  <c:v>41128</c:v>
                </c:pt>
                <c:pt idx="10282">
                  <c:v>41132</c:v>
                </c:pt>
                <c:pt idx="10283">
                  <c:v>41136</c:v>
                </c:pt>
                <c:pt idx="10284">
                  <c:v>41140</c:v>
                </c:pt>
                <c:pt idx="10285">
                  <c:v>41144</c:v>
                </c:pt>
                <c:pt idx="10286">
                  <c:v>41148</c:v>
                </c:pt>
                <c:pt idx="10287">
                  <c:v>41152</c:v>
                </c:pt>
                <c:pt idx="10288">
                  <c:v>41156</c:v>
                </c:pt>
                <c:pt idx="10289">
                  <c:v>41160</c:v>
                </c:pt>
                <c:pt idx="10290">
                  <c:v>41164</c:v>
                </c:pt>
                <c:pt idx="10291">
                  <c:v>41168</c:v>
                </c:pt>
                <c:pt idx="10292">
                  <c:v>41172</c:v>
                </c:pt>
                <c:pt idx="10293">
                  <c:v>41176</c:v>
                </c:pt>
                <c:pt idx="10294">
                  <c:v>41180</c:v>
                </c:pt>
                <c:pt idx="10295">
                  <c:v>41184</c:v>
                </c:pt>
                <c:pt idx="10296">
                  <c:v>41188</c:v>
                </c:pt>
                <c:pt idx="10297">
                  <c:v>41192</c:v>
                </c:pt>
                <c:pt idx="10298">
                  <c:v>41196</c:v>
                </c:pt>
                <c:pt idx="10299">
                  <c:v>41200</c:v>
                </c:pt>
                <c:pt idx="10300">
                  <c:v>41204</c:v>
                </c:pt>
                <c:pt idx="10301">
                  <c:v>41208</c:v>
                </c:pt>
                <c:pt idx="10302">
                  <c:v>41212</c:v>
                </c:pt>
                <c:pt idx="10303">
                  <c:v>41216</c:v>
                </c:pt>
                <c:pt idx="10304">
                  <c:v>41220</c:v>
                </c:pt>
                <c:pt idx="10305">
                  <c:v>41224</c:v>
                </c:pt>
                <c:pt idx="10306">
                  <c:v>41228</c:v>
                </c:pt>
                <c:pt idx="10307">
                  <c:v>41232</c:v>
                </c:pt>
                <c:pt idx="10308">
                  <c:v>41236</c:v>
                </c:pt>
                <c:pt idx="10309">
                  <c:v>41240</c:v>
                </c:pt>
                <c:pt idx="10310">
                  <c:v>41244</c:v>
                </c:pt>
                <c:pt idx="10311">
                  <c:v>41248</c:v>
                </c:pt>
                <c:pt idx="10312">
                  <c:v>41252</c:v>
                </c:pt>
                <c:pt idx="10313">
                  <c:v>41256</c:v>
                </c:pt>
                <c:pt idx="10314">
                  <c:v>41260</c:v>
                </c:pt>
                <c:pt idx="10315">
                  <c:v>41264</c:v>
                </c:pt>
                <c:pt idx="10316">
                  <c:v>41268</c:v>
                </c:pt>
                <c:pt idx="10317">
                  <c:v>41272</c:v>
                </c:pt>
                <c:pt idx="10318">
                  <c:v>41276</c:v>
                </c:pt>
                <c:pt idx="10319">
                  <c:v>41280</c:v>
                </c:pt>
                <c:pt idx="10320">
                  <c:v>41284</c:v>
                </c:pt>
                <c:pt idx="10321">
                  <c:v>41288</c:v>
                </c:pt>
                <c:pt idx="10322">
                  <c:v>41292</c:v>
                </c:pt>
                <c:pt idx="10323">
                  <c:v>41296</c:v>
                </c:pt>
                <c:pt idx="10324">
                  <c:v>41300</c:v>
                </c:pt>
                <c:pt idx="10325">
                  <c:v>41304</c:v>
                </c:pt>
                <c:pt idx="10326">
                  <c:v>41308</c:v>
                </c:pt>
                <c:pt idx="10327">
                  <c:v>41312</c:v>
                </c:pt>
                <c:pt idx="10328">
                  <c:v>41316</c:v>
                </c:pt>
                <c:pt idx="10329">
                  <c:v>41320</c:v>
                </c:pt>
                <c:pt idx="10330">
                  <c:v>41324</c:v>
                </c:pt>
                <c:pt idx="10331">
                  <c:v>41328</c:v>
                </c:pt>
                <c:pt idx="10332">
                  <c:v>41332</c:v>
                </c:pt>
                <c:pt idx="10333">
                  <c:v>41336</c:v>
                </c:pt>
                <c:pt idx="10334">
                  <c:v>41340</c:v>
                </c:pt>
                <c:pt idx="10335">
                  <c:v>41344</c:v>
                </c:pt>
                <c:pt idx="10336">
                  <c:v>41348</c:v>
                </c:pt>
                <c:pt idx="10337">
                  <c:v>41352</c:v>
                </c:pt>
                <c:pt idx="10338">
                  <c:v>41356</c:v>
                </c:pt>
                <c:pt idx="10339">
                  <c:v>41360</c:v>
                </c:pt>
                <c:pt idx="10340">
                  <c:v>41364</c:v>
                </c:pt>
                <c:pt idx="10341">
                  <c:v>41368</c:v>
                </c:pt>
                <c:pt idx="10342">
                  <c:v>41372</c:v>
                </c:pt>
                <c:pt idx="10343">
                  <c:v>41376</c:v>
                </c:pt>
                <c:pt idx="10344">
                  <c:v>41380</c:v>
                </c:pt>
                <c:pt idx="10345">
                  <c:v>41384</c:v>
                </c:pt>
                <c:pt idx="10346">
                  <c:v>41388</c:v>
                </c:pt>
                <c:pt idx="10347">
                  <c:v>41392</c:v>
                </c:pt>
                <c:pt idx="10348">
                  <c:v>41396</c:v>
                </c:pt>
                <c:pt idx="10349">
                  <c:v>41400</c:v>
                </c:pt>
                <c:pt idx="10350">
                  <c:v>41404</c:v>
                </c:pt>
                <c:pt idx="10351">
                  <c:v>41408</c:v>
                </c:pt>
                <c:pt idx="10352">
                  <c:v>41412</c:v>
                </c:pt>
                <c:pt idx="10353">
                  <c:v>41416</c:v>
                </c:pt>
                <c:pt idx="10354">
                  <c:v>41420</c:v>
                </c:pt>
                <c:pt idx="10355">
                  <c:v>41424</c:v>
                </c:pt>
                <c:pt idx="10356">
                  <c:v>41428</c:v>
                </c:pt>
                <c:pt idx="10357">
                  <c:v>41432</c:v>
                </c:pt>
                <c:pt idx="10358">
                  <c:v>41436</c:v>
                </c:pt>
                <c:pt idx="10359">
                  <c:v>41440</c:v>
                </c:pt>
                <c:pt idx="10360">
                  <c:v>41444</c:v>
                </c:pt>
                <c:pt idx="10361">
                  <c:v>41448</c:v>
                </c:pt>
                <c:pt idx="10362">
                  <c:v>41452</c:v>
                </c:pt>
                <c:pt idx="10363">
                  <c:v>41456</c:v>
                </c:pt>
                <c:pt idx="10364">
                  <c:v>41460</c:v>
                </c:pt>
                <c:pt idx="10365">
                  <c:v>41464</c:v>
                </c:pt>
                <c:pt idx="10366">
                  <c:v>41468</c:v>
                </c:pt>
                <c:pt idx="10367">
                  <c:v>41472</c:v>
                </c:pt>
                <c:pt idx="10368">
                  <c:v>41476</c:v>
                </c:pt>
                <c:pt idx="10369">
                  <c:v>41480</c:v>
                </c:pt>
                <c:pt idx="10370">
                  <c:v>41484</c:v>
                </c:pt>
                <c:pt idx="10371">
                  <c:v>41488</c:v>
                </c:pt>
                <c:pt idx="10372">
                  <c:v>41492</c:v>
                </c:pt>
                <c:pt idx="10373">
                  <c:v>41496</c:v>
                </c:pt>
                <c:pt idx="10374">
                  <c:v>41500</c:v>
                </c:pt>
                <c:pt idx="10375">
                  <c:v>41504</c:v>
                </c:pt>
                <c:pt idx="10376">
                  <c:v>41508</c:v>
                </c:pt>
                <c:pt idx="10377">
                  <c:v>41512</c:v>
                </c:pt>
                <c:pt idx="10378">
                  <c:v>41516</c:v>
                </c:pt>
                <c:pt idx="10379">
                  <c:v>41520</c:v>
                </c:pt>
                <c:pt idx="10380">
                  <c:v>41524</c:v>
                </c:pt>
                <c:pt idx="10381">
                  <c:v>41528</c:v>
                </c:pt>
                <c:pt idx="10382">
                  <c:v>41532</c:v>
                </c:pt>
                <c:pt idx="10383">
                  <c:v>41536</c:v>
                </c:pt>
                <c:pt idx="10384">
                  <c:v>41540</c:v>
                </c:pt>
                <c:pt idx="10385">
                  <c:v>41544</c:v>
                </c:pt>
                <c:pt idx="10386">
                  <c:v>41548</c:v>
                </c:pt>
                <c:pt idx="10387">
                  <c:v>41552</c:v>
                </c:pt>
                <c:pt idx="10388">
                  <c:v>41556</c:v>
                </c:pt>
                <c:pt idx="10389">
                  <c:v>41560</c:v>
                </c:pt>
                <c:pt idx="10390">
                  <c:v>41564</c:v>
                </c:pt>
                <c:pt idx="10391">
                  <c:v>41568</c:v>
                </c:pt>
                <c:pt idx="10392">
                  <c:v>41572</c:v>
                </c:pt>
                <c:pt idx="10393">
                  <c:v>41576</c:v>
                </c:pt>
                <c:pt idx="10394">
                  <c:v>41580</c:v>
                </c:pt>
                <c:pt idx="10395">
                  <c:v>41584</c:v>
                </c:pt>
                <c:pt idx="10396">
                  <c:v>41588</c:v>
                </c:pt>
                <c:pt idx="10397">
                  <c:v>41592</c:v>
                </c:pt>
                <c:pt idx="10398">
                  <c:v>41596</c:v>
                </c:pt>
                <c:pt idx="10399">
                  <c:v>41600</c:v>
                </c:pt>
                <c:pt idx="10400">
                  <c:v>41604</c:v>
                </c:pt>
                <c:pt idx="10401">
                  <c:v>41608</c:v>
                </c:pt>
                <c:pt idx="10402">
                  <c:v>41612</c:v>
                </c:pt>
                <c:pt idx="10403">
                  <c:v>41616</c:v>
                </c:pt>
                <c:pt idx="10404">
                  <c:v>41620</c:v>
                </c:pt>
                <c:pt idx="10405">
                  <c:v>41624</c:v>
                </c:pt>
                <c:pt idx="10406">
                  <c:v>41628</c:v>
                </c:pt>
                <c:pt idx="10407">
                  <c:v>41632</c:v>
                </c:pt>
                <c:pt idx="10408">
                  <c:v>41636</c:v>
                </c:pt>
                <c:pt idx="10409">
                  <c:v>41640</c:v>
                </c:pt>
                <c:pt idx="10410">
                  <c:v>41644</c:v>
                </c:pt>
                <c:pt idx="10411">
                  <c:v>41648</c:v>
                </c:pt>
                <c:pt idx="10412">
                  <c:v>41652</c:v>
                </c:pt>
                <c:pt idx="10413">
                  <c:v>41656</c:v>
                </c:pt>
                <c:pt idx="10414">
                  <c:v>41660</c:v>
                </c:pt>
                <c:pt idx="10415">
                  <c:v>41664</c:v>
                </c:pt>
                <c:pt idx="10416">
                  <c:v>41668</c:v>
                </c:pt>
                <c:pt idx="10417">
                  <c:v>41672</c:v>
                </c:pt>
                <c:pt idx="10418">
                  <c:v>41676</c:v>
                </c:pt>
                <c:pt idx="10419">
                  <c:v>41680</c:v>
                </c:pt>
                <c:pt idx="10420">
                  <c:v>41684</c:v>
                </c:pt>
                <c:pt idx="10421">
                  <c:v>41688</c:v>
                </c:pt>
                <c:pt idx="10422">
                  <c:v>41692</c:v>
                </c:pt>
                <c:pt idx="10423">
                  <c:v>41696</c:v>
                </c:pt>
                <c:pt idx="10424">
                  <c:v>41700</c:v>
                </c:pt>
                <c:pt idx="10425">
                  <c:v>41704</c:v>
                </c:pt>
                <c:pt idx="10426">
                  <c:v>41708</c:v>
                </c:pt>
                <c:pt idx="10427">
                  <c:v>41712</c:v>
                </c:pt>
                <c:pt idx="10428">
                  <c:v>41716</c:v>
                </c:pt>
                <c:pt idx="10429">
                  <c:v>41720</c:v>
                </c:pt>
                <c:pt idx="10430">
                  <c:v>41724</c:v>
                </c:pt>
                <c:pt idx="10431">
                  <c:v>41728</c:v>
                </c:pt>
                <c:pt idx="10432">
                  <c:v>41732</c:v>
                </c:pt>
                <c:pt idx="10433">
                  <c:v>41736</c:v>
                </c:pt>
                <c:pt idx="10434">
                  <c:v>41740</c:v>
                </c:pt>
                <c:pt idx="10435">
                  <c:v>41744</c:v>
                </c:pt>
                <c:pt idx="10436">
                  <c:v>41748</c:v>
                </c:pt>
                <c:pt idx="10437">
                  <c:v>41752</c:v>
                </c:pt>
                <c:pt idx="10438">
                  <c:v>41756</c:v>
                </c:pt>
                <c:pt idx="10439">
                  <c:v>41760</c:v>
                </c:pt>
                <c:pt idx="10440">
                  <c:v>41764</c:v>
                </c:pt>
                <c:pt idx="10441">
                  <c:v>41768</c:v>
                </c:pt>
                <c:pt idx="10442">
                  <c:v>41772</c:v>
                </c:pt>
                <c:pt idx="10443">
                  <c:v>41776</c:v>
                </c:pt>
                <c:pt idx="10444">
                  <c:v>41780</c:v>
                </c:pt>
                <c:pt idx="10445">
                  <c:v>41784</c:v>
                </c:pt>
                <c:pt idx="10446">
                  <c:v>41788</c:v>
                </c:pt>
                <c:pt idx="10447">
                  <c:v>41792</c:v>
                </c:pt>
                <c:pt idx="10448">
                  <c:v>41796</c:v>
                </c:pt>
                <c:pt idx="10449">
                  <c:v>41800</c:v>
                </c:pt>
                <c:pt idx="10450">
                  <c:v>41804</c:v>
                </c:pt>
                <c:pt idx="10451">
                  <c:v>41808</c:v>
                </c:pt>
                <c:pt idx="10452">
                  <c:v>41812</c:v>
                </c:pt>
                <c:pt idx="10453">
                  <c:v>41816</c:v>
                </c:pt>
                <c:pt idx="10454">
                  <c:v>41820</c:v>
                </c:pt>
                <c:pt idx="10455">
                  <c:v>41824</c:v>
                </c:pt>
                <c:pt idx="10456">
                  <c:v>41828</c:v>
                </c:pt>
                <c:pt idx="10457">
                  <c:v>41832</c:v>
                </c:pt>
                <c:pt idx="10458">
                  <c:v>41836</c:v>
                </c:pt>
                <c:pt idx="10459">
                  <c:v>41840</c:v>
                </c:pt>
                <c:pt idx="10460">
                  <c:v>41844</c:v>
                </c:pt>
                <c:pt idx="10461">
                  <c:v>41848</c:v>
                </c:pt>
                <c:pt idx="10462">
                  <c:v>41852</c:v>
                </c:pt>
                <c:pt idx="10463">
                  <c:v>41856</c:v>
                </c:pt>
                <c:pt idx="10464">
                  <c:v>41860</c:v>
                </c:pt>
                <c:pt idx="10465">
                  <c:v>41864</c:v>
                </c:pt>
                <c:pt idx="10466">
                  <c:v>41868</c:v>
                </c:pt>
                <c:pt idx="10467">
                  <c:v>41872</c:v>
                </c:pt>
                <c:pt idx="10468">
                  <c:v>41876</c:v>
                </c:pt>
                <c:pt idx="10469">
                  <c:v>41880</c:v>
                </c:pt>
                <c:pt idx="10470">
                  <c:v>41884</c:v>
                </c:pt>
                <c:pt idx="10471">
                  <c:v>41888</c:v>
                </c:pt>
                <c:pt idx="10472">
                  <c:v>41892</c:v>
                </c:pt>
                <c:pt idx="10473">
                  <c:v>41896</c:v>
                </c:pt>
                <c:pt idx="10474">
                  <c:v>41900</c:v>
                </c:pt>
                <c:pt idx="10475">
                  <c:v>41904</c:v>
                </c:pt>
                <c:pt idx="10476">
                  <c:v>41908</c:v>
                </c:pt>
                <c:pt idx="10477">
                  <c:v>41912</c:v>
                </c:pt>
                <c:pt idx="10478">
                  <c:v>41916</c:v>
                </c:pt>
                <c:pt idx="10479">
                  <c:v>41920</c:v>
                </c:pt>
                <c:pt idx="10480">
                  <c:v>41924</c:v>
                </c:pt>
                <c:pt idx="10481">
                  <c:v>41928</c:v>
                </c:pt>
                <c:pt idx="10482">
                  <c:v>41932</c:v>
                </c:pt>
                <c:pt idx="10483">
                  <c:v>41936</c:v>
                </c:pt>
                <c:pt idx="10484">
                  <c:v>41940</c:v>
                </c:pt>
                <c:pt idx="10485">
                  <c:v>41944</c:v>
                </c:pt>
                <c:pt idx="10486">
                  <c:v>41948</c:v>
                </c:pt>
                <c:pt idx="10487">
                  <c:v>41952</c:v>
                </c:pt>
                <c:pt idx="10488">
                  <c:v>41956</c:v>
                </c:pt>
                <c:pt idx="10489">
                  <c:v>41960</c:v>
                </c:pt>
                <c:pt idx="10490">
                  <c:v>41964</c:v>
                </c:pt>
                <c:pt idx="10491">
                  <c:v>41968</c:v>
                </c:pt>
                <c:pt idx="10492">
                  <c:v>41972</c:v>
                </c:pt>
                <c:pt idx="10493">
                  <c:v>41976</c:v>
                </c:pt>
                <c:pt idx="10494">
                  <c:v>41980</c:v>
                </c:pt>
                <c:pt idx="10495">
                  <c:v>41984</c:v>
                </c:pt>
                <c:pt idx="10496">
                  <c:v>41988</c:v>
                </c:pt>
                <c:pt idx="10497">
                  <c:v>41992</c:v>
                </c:pt>
                <c:pt idx="10498">
                  <c:v>41996</c:v>
                </c:pt>
                <c:pt idx="10499">
                  <c:v>42000</c:v>
                </c:pt>
                <c:pt idx="10500">
                  <c:v>42004</c:v>
                </c:pt>
                <c:pt idx="10501">
                  <c:v>42008</c:v>
                </c:pt>
                <c:pt idx="10502">
                  <c:v>42012</c:v>
                </c:pt>
                <c:pt idx="10503">
                  <c:v>42016</c:v>
                </c:pt>
                <c:pt idx="10504">
                  <c:v>42020</c:v>
                </c:pt>
                <c:pt idx="10505">
                  <c:v>42024</c:v>
                </c:pt>
                <c:pt idx="10506">
                  <c:v>42028</c:v>
                </c:pt>
                <c:pt idx="10507">
                  <c:v>42032</c:v>
                </c:pt>
                <c:pt idx="10508">
                  <c:v>42036</c:v>
                </c:pt>
                <c:pt idx="10509">
                  <c:v>42040</c:v>
                </c:pt>
                <c:pt idx="10510">
                  <c:v>42044</c:v>
                </c:pt>
                <c:pt idx="10511">
                  <c:v>42048</c:v>
                </c:pt>
                <c:pt idx="10512">
                  <c:v>42052</c:v>
                </c:pt>
                <c:pt idx="10513">
                  <c:v>42056</c:v>
                </c:pt>
                <c:pt idx="10514">
                  <c:v>42060</c:v>
                </c:pt>
                <c:pt idx="10515">
                  <c:v>42064</c:v>
                </c:pt>
                <c:pt idx="10516">
                  <c:v>42068</c:v>
                </c:pt>
                <c:pt idx="10517">
                  <c:v>42072</c:v>
                </c:pt>
                <c:pt idx="10518">
                  <c:v>42076</c:v>
                </c:pt>
                <c:pt idx="10519">
                  <c:v>42080</c:v>
                </c:pt>
                <c:pt idx="10520">
                  <c:v>42084</c:v>
                </c:pt>
                <c:pt idx="10521">
                  <c:v>42088</c:v>
                </c:pt>
                <c:pt idx="10522">
                  <c:v>42092</c:v>
                </c:pt>
                <c:pt idx="10523">
                  <c:v>42096</c:v>
                </c:pt>
                <c:pt idx="10524">
                  <c:v>42100</c:v>
                </c:pt>
                <c:pt idx="10525">
                  <c:v>42104</c:v>
                </c:pt>
                <c:pt idx="10526">
                  <c:v>42108</c:v>
                </c:pt>
                <c:pt idx="10527">
                  <c:v>42112</c:v>
                </c:pt>
                <c:pt idx="10528">
                  <c:v>42116</c:v>
                </c:pt>
                <c:pt idx="10529">
                  <c:v>42120</c:v>
                </c:pt>
                <c:pt idx="10530">
                  <c:v>42124</c:v>
                </c:pt>
                <c:pt idx="10531">
                  <c:v>42128</c:v>
                </c:pt>
                <c:pt idx="10532">
                  <c:v>42132</c:v>
                </c:pt>
                <c:pt idx="10533">
                  <c:v>42136</c:v>
                </c:pt>
                <c:pt idx="10534">
                  <c:v>42140</c:v>
                </c:pt>
                <c:pt idx="10535">
                  <c:v>42144</c:v>
                </c:pt>
                <c:pt idx="10536">
                  <c:v>42148</c:v>
                </c:pt>
                <c:pt idx="10537">
                  <c:v>42152</c:v>
                </c:pt>
                <c:pt idx="10538">
                  <c:v>42156</c:v>
                </c:pt>
                <c:pt idx="10539">
                  <c:v>42160</c:v>
                </c:pt>
                <c:pt idx="10540">
                  <c:v>42164</c:v>
                </c:pt>
                <c:pt idx="10541">
                  <c:v>42168</c:v>
                </c:pt>
                <c:pt idx="10542">
                  <c:v>42172</c:v>
                </c:pt>
                <c:pt idx="10543">
                  <c:v>42176</c:v>
                </c:pt>
                <c:pt idx="10544">
                  <c:v>42180</c:v>
                </c:pt>
                <c:pt idx="10545">
                  <c:v>42184</c:v>
                </c:pt>
                <c:pt idx="10546">
                  <c:v>42188</c:v>
                </c:pt>
                <c:pt idx="10547">
                  <c:v>42192</c:v>
                </c:pt>
                <c:pt idx="10548">
                  <c:v>42196</c:v>
                </c:pt>
                <c:pt idx="10549">
                  <c:v>42200</c:v>
                </c:pt>
                <c:pt idx="10550">
                  <c:v>42204</c:v>
                </c:pt>
                <c:pt idx="10551">
                  <c:v>42208</c:v>
                </c:pt>
                <c:pt idx="10552">
                  <c:v>42212</c:v>
                </c:pt>
                <c:pt idx="10553">
                  <c:v>42216</c:v>
                </c:pt>
                <c:pt idx="10554">
                  <c:v>42220</c:v>
                </c:pt>
                <c:pt idx="10555">
                  <c:v>42224</c:v>
                </c:pt>
                <c:pt idx="10556">
                  <c:v>42228</c:v>
                </c:pt>
                <c:pt idx="10557">
                  <c:v>42232</c:v>
                </c:pt>
                <c:pt idx="10558">
                  <c:v>42236</c:v>
                </c:pt>
                <c:pt idx="10559">
                  <c:v>42240</c:v>
                </c:pt>
                <c:pt idx="10560">
                  <c:v>42244</c:v>
                </c:pt>
                <c:pt idx="10561">
                  <c:v>42248</c:v>
                </c:pt>
                <c:pt idx="10562">
                  <c:v>42252</c:v>
                </c:pt>
                <c:pt idx="10563">
                  <c:v>42256</c:v>
                </c:pt>
                <c:pt idx="10564">
                  <c:v>42260</c:v>
                </c:pt>
                <c:pt idx="10565">
                  <c:v>42264</c:v>
                </c:pt>
                <c:pt idx="10566">
                  <c:v>42268</c:v>
                </c:pt>
                <c:pt idx="10567">
                  <c:v>42272</c:v>
                </c:pt>
                <c:pt idx="10568">
                  <c:v>42276</c:v>
                </c:pt>
                <c:pt idx="10569">
                  <c:v>42280</c:v>
                </c:pt>
                <c:pt idx="10570">
                  <c:v>42284</c:v>
                </c:pt>
                <c:pt idx="10571">
                  <c:v>42288</c:v>
                </c:pt>
                <c:pt idx="10572">
                  <c:v>42292</c:v>
                </c:pt>
                <c:pt idx="10573">
                  <c:v>42296</c:v>
                </c:pt>
                <c:pt idx="10574">
                  <c:v>42300</c:v>
                </c:pt>
                <c:pt idx="10575">
                  <c:v>42304</c:v>
                </c:pt>
                <c:pt idx="10576">
                  <c:v>42308</c:v>
                </c:pt>
                <c:pt idx="10577">
                  <c:v>42312</c:v>
                </c:pt>
                <c:pt idx="10578">
                  <c:v>42316</c:v>
                </c:pt>
                <c:pt idx="10579">
                  <c:v>42320</c:v>
                </c:pt>
                <c:pt idx="10580">
                  <c:v>42324</c:v>
                </c:pt>
                <c:pt idx="10581">
                  <c:v>42328</c:v>
                </c:pt>
                <c:pt idx="10582">
                  <c:v>42332</c:v>
                </c:pt>
                <c:pt idx="10583">
                  <c:v>42336</c:v>
                </c:pt>
                <c:pt idx="10584">
                  <c:v>42340</c:v>
                </c:pt>
                <c:pt idx="10585">
                  <c:v>42344</c:v>
                </c:pt>
                <c:pt idx="10586">
                  <c:v>42348</c:v>
                </c:pt>
                <c:pt idx="10587">
                  <c:v>42352</c:v>
                </c:pt>
                <c:pt idx="10588">
                  <c:v>42356</c:v>
                </c:pt>
                <c:pt idx="10589">
                  <c:v>42360</c:v>
                </c:pt>
                <c:pt idx="10590">
                  <c:v>42364</c:v>
                </c:pt>
                <c:pt idx="10591">
                  <c:v>42368</c:v>
                </c:pt>
                <c:pt idx="10592">
                  <c:v>42372</c:v>
                </c:pt>
                <c:pt idx="10593">
                  <c:v>42376</c:v>
                </c:pt>
                <c:pt idx="10594">
                  <c:v>42380</c:v>
                </c:pt>
                <c:pt idx="10595">
                  <c:v>42384</c:v>
                </c:pt>
                <c:pt idx="10596">
                  <c:v>42388</c:v>
                </c:pt>
                <c:pt idx="10597">
                  <c:v>42392</c:v>
                </c:pt>
                <c:pt idx="10598">
                  <c:v>42396</c:v>
                </c:pt>
                <c:pt idx="10599">
                  <c:v>42400</c:v>
                </c:pt>
                <c:pt idx="10600">
                  <c:v>42404</c:v>
                </c:pt>
                <c:pt idx="10601">
                  <c:v>42408</c:v>
                </c:pt>
                <c:pt idx="10602">
                  <c:v>42412</c:v>
                </c:pt>
                <c:pt idx="10603">
                  <c:v>42416</c:v>
                </c:pt>
                <c:pt idx="10604">
                  <c:v>42420</c:v>
                </c:pt>
                <c:pt idx="10605">
                  <c:v>42424</c:v>
                </c:pt>
                <c:pt idx="10606">
                  <c:v>42428</c:v>
                </c:pt>
                <c:pt idx="10607">
                  <c:v>42432</c:v>
                </c:pt>
                <c:pt idx="10608">
                  <c:v>42436</c:v>
                </c:pt>
                <c:pt idx="10609">
                  <c:v>42440</c:v>
                </c:pt>
                <c:pt idx="10610">
                  <c:v>42444</c:v>
                </c:pt>
                <c:pt idx="10611">
                  <c:v>42448</c:v>
                </c:pt>
                <c:pt idx="10612">
                  <c:v>42452</c:v>
                </c:pt>
                <c:pt idx="10613">
                  <c:v>42456</c:v>
                </c:pt>
                <c:pt idx="10614">
                  <c:v>42460</c:v>
                </c:pt>
                <c:pt idx="10615">
                  <c:v>42464</c:v>
                </c:pt>
                <c:pt idx="10616">
                  <c:v>42468</c:v>
                </c:pt>
                <c:pt idx="10617">
                  <c:v>42472</c:v>
                </c:pt>
                <c:pt idx="10618">
                  <c:v>42476</c:v>
                </c:pt>
                <c:pt idx="10619">
                  <c:v>42480</c:v>
                </c:pt>
                <c:pt idx="10620">
                  <c:v>42484</c:v>
                </c:pt>
                <c:pt idx="10621">
                  <c:v>42488</c:v>
                </c:pt>
                <c:pt idx="10622">
                  <c:v>42492</c:v>
                </c:pt>
                <c:pt idx="10623">
                  <c:v>42496</c:v>
                </c:pt>
                <c:pt idx="10624">
                  <c:v>42500</c:v>
                </c:pt>
                <c:pt idx="10625">
                  <c:v>42504</c:v>
                </c:pt>
                <c:pt idx="10626">
                  <c:v>42508</c:v>
                </c:pt>
                <c:pt idx="10627">
                  <c:v>42512</c:v>
                </c:pt>
                <c:pt idx="10628">
                  <c:v>42516</c:v>
                </c:pt>
                <c:pt idx="10629">
                  <c:v>42520</c:v>
                </c:pt>
                <c:pt idx="10630">
                  <c:v>42524</c:v>
                </c:pt>
                <c:pt idx="10631">
                  <c:v>42528</c:v>
                </c:pt>
                <c:pt idx="10632">
                  <c:v>42532</c:v>
                </c:pt>
                <c:pt idx="10633">
                  <c:v>42536</c:v>
                </c:pt>
                <c:pt idx="10634">
                  <c:v>42540</c:v>
                </c:pt>
                <c:pt idx="10635">
                  <c:v>42544</c:v>
                </c:pt>
                <c:pt idx="10636">
                  <c:v>42548</c:v>
                </c:pt>
                <c:pt idx="10637">
                  <c:v>42552</c:v>
                </c:pt>
                <c:pt idx="10638">
                  <c:v>42556</c:v>
                </c:pt>
                <c:pt idx="10639">
                  <c:v>42560</c:v>
                </c:pt>
                <c:pt idx="10640">
                  <c:v>42564</c:v>
                </c:pt>
                <c:pt idx="10641">
                  <c:v>42568</c:v>
                </c:pt>
                <c:pt idx="10642">
                  <c:v>42572</c:v>
                </c:pt>
                <c:pt idx="10643">
                  <c:v>42576</c:v>
                </c:pt>
                <c:pt idx="10644">
                  <c:v>42580</c:v>
                </c:pt>
                <c:pt idx="10645">
                  <c:v>42584</c:v>
                </c:pt>
                <c:pt idx="10646">
                  <c:v>42588</c:v>
                </c:pt>
                <c:pt idx="10647">
                  <c:v>42592</c:v>
                </c:pt>
                <c:pt idx="10648">
                  <c:v>42596</c:v>
                </c:pt>
                <c:pt idx="10649">
                  <c:v>42600</c:v>
                </c:pt>
                <c:pt idx="10650">
                  <c:v>42604</c:v>
                </c:pt>
                <c:pt idx="10651">
                  <c:v>42608</c:v>
                </c:pt>
                <c:pt idx="10652">
                  <c:v>42612</c:v>
                </c:pt>
                <c:pt idx="10653">
                  <c:v>42616</c:v>
                </c:pt>
                <c:pt idx="10654">
                  <c:v>42620</c:v>
                </c:pt>
                <c:pt idx="10655">
                  <c:v>42624</c:v>
                </c:pt>
                <c:pt idx="10656">
                  <c:v>42628</c:v>
                </c:pt>
                <c:pt idx="10657">
                  <c:v>42632</c:v>
                </c:pt>
                <c:pt idx="10658">
                  <c:v>42636</c:v>
                </c:pt>
                <c:pt idx="10659">
                  <c:v>42640</c:v>
                </c:pt>
                <c:pt idx="10660">
                  <c:v>42644</c:v>
                </c:pt>
                <c:pt idx="10661">
                  <c:v>42648</c:v>
                </c:pt>
                <c:pt idx="10662">
                  <c:v>42652</c:v>
                </c:pt>
                <c:pt idx="10663">
                  <c:v>42656</c:v>
                </c:pt>
                <c:pt idx="10664">
                  <c:v>42660</c:v>
                </c:pt>
                <c:pt idx="10665">
                  <c:v>42664</c:v>
                </c:pt>
                <c:pt idx="10666">
                  <c:v>42668</c:v>
                </c:pt>
                <c:pt idx="10667">
                  <c:v>42672</c:v>
                </c:pt>
                <c:pt idx="10668">
                  <c:v>42676</c:v>
                </c:pt>
                <c:pt idx="10669">
                  <c:v>42680</c:v>
                </c:pt>
                <c:pt idx="10670">
                  <c:v>42684</c:v>
                </c:pt>
                <c:pt idx="10671">
                  <c:v>42688</c:v>
                </c:pt>
                <c:pt idx="10672">
                  <c:v>42692</c:v>
                </c:pt>
                <c:pt idx="10673">
                  <c:v>42696</c:v>
                </c:pt>
                <c:pt idx="10674">
                  <c:v>42700</c:v>
                </c:pt>
                <c:pt idx="10675">
                  <c:v>42704</c:v>
                </c:pt>
                <c:pt idx="10676">
                  <c:v>42708</c:v>
                </c:pt>
                <c:pt idx="10677">
                  <c:v>42712</c:v>
                </c:pt>
                <c:pt idx="10678">
                  <c:v>42716</c:v>
                </c:pt>
                <c:pt idx="10679">
                  <c:v>42720</c:v>
                </c:pt>
                <c:pt idx="10680">
                  <c:v>42724</c:v>
                </c:pt>
                <c:pt idx="10681">
                  <c:v>42728</c:v>
                </c:pt>
                <c:pt idx="10682">
                  <c:v>42732</c:v>
                </c:pt>
                <c:pt idx="10683">
                  <c:v>42736</c:v>
                </c:pt>
                <c:pt idx="10684">
                  <c:v>42740</c:v>
                </c:pt>
                <c:pt idx="10685">
                  <c:v>42744</c:v>
                </c:pt>
                <c:pt idx="10686">
                  <c:v>42748</c:v>
                </c:pt>
                <c:pt idx="10687">
                  <c:v>42752</c:v>
                </c:pt>
                <c:pt idx="10688">
                  <c:v>42756</c:v>
                </c:pt>
                <c:pt idx="10689">
                  <c:v>42760</c:v>
                </c:pt>
                <c:pt idx="10690">
                  <c:v>42764</c:v>
                </c:pt>
                <c:pt idx="10691">
                  <c:v>42768</c:v>
                </c:pt>
                <c:pt idx="10692">
                  <c:v>42772</c:v>
                </c:pt>
                <c:pt idx="10693">
                  <c:v>42776</c:v>
                </c:pt>
                <c:pt idx="10694">
                  <c:v>42780</c:v>
                </c:pt>
                <c:pt idx="10695">
                  <c:v>42784</c:v>
                </c:pt>
                <c:pt idx="10696">
                  <c:v>42788</c:v>
                </c:pt>
                <c:pt idx="10697">
                  <c:v>42792</c:v>
                </c:pt>
                <c:pt idx="10698">
                  <c:v>42796</c:v>
                </c:pt>
                <c:pt idx="10699">
                  <c:v>42800</c:v>
                </c:pt>
                <c:pt idx="10700">
                  <c:v>42804</c:v>
                </c:pt>
                <c:pt idx="10701">
                  <c:v>42808</c:v>
                </c:pt>
                <c:pt idx="10702">
                  <c:v>42812</c:v>
                </c:pt>
                <c:pt idx="10703">
                  <c:v>42816</c:v>
                </c:pt>
                <c:pt idx="10704">
                  <c:v>42820</c:v>
                </c:pt>
                <c:pt idx="10705">
                  <c:v>42824</c:v>
                </c:pt>
                <c:pt idx="10706">
                  <c:v>42828</c:v>
                </c:pt>
                <c:pt idx="10707">
                  <c:v>42832</c:v>
                </c:pt>
                <c:pt idx="10708">
                  <c:v>42836</c:v>
                </c:pt>
                <c:pt idx="10709">
                  <c:v>42840</c:v>
                </c:pt>
                <c:pt idx="10710">
                  <c:v>42844</c:v>
                </c:pt>
                <c:pt idx="10711">
                  <c:v>42848</c:v>
                </c:pt>
                <c:pt idx="10712">
                  <c:v>42852</c:v>
                </c:pt>
                <c:pt idx="10713">
                  <c:v>42856</c:v>
                </c:pt>
                <c:pt idx="10714">
                  <c:v>42860</c:v>
                </c:pt>
                <c:pt idx="10715">
                  <c:v>42864</c:v>
                </c:pt>
                <c:pt idx="10716">
                  <c:v>42868</c:v>
                </c:pt>
                <c:pt idx="10717">
                  <c:v>42872</c:v>
                </c:pt>
                <c:pt idx="10718">
                  <c:v>42876</c:v>
                </c:pt>
                <c:pt idx="10719">
                  <c:v>42880</c:v>
                </c:pt>
                <c:pt idx="10720">
                  <c:v>42884</c:v>
                </c:pt>
                <c:pt idx="10721">
                  <c:v>42888</c:v>
                </c:pt>
                <c:pt idx="10722">
                  <c:v>42892</c:v>
                </c:pt>
                <c:pt idx="10723">
                  <c:v>42896</c:v>
                </c:pt>
                <c:pt idx="10724">
                  <c:v>42900</c:v>
                </c:pt>
                <c:pt idx="10725">
                  <c:v>42904</c:v>
                </c:pt>
                <c:pt idx="10726">
                  <c:v>42908</c:v>
                </c:pt>
                <c:pt idx="10727">
                  <c:v>42912</c:v>
                </c:pt>
                <c:pt idx="10728">
                  <c:v>42916</c:v>
                </c:pt>
                <c:pt idx="10729">
                  <c:v>42920</c:v>
                </c:pt>
                <c:pt idx="10730">
                  <c:v>42924</c:v>
                </c:pt>
                <c:pt idx="10731">
                  <c:v>42928</c:v>
                </c:pt>
                <c:pt idx="10732">
                  <c:v>42932</c:v>
                </c:pt>
                <c:pt idx="10733">
                  <c:v>42936</c:v>
                </c:pt>
                <c:pt idx="10734">
                  <c:v>42940</c:v>
                </c:pt>
                <c:pt idx="10735">
                  <c:v>42944</c:v>
                </c:pt>
                <c:pt idx="10736">
                  <c:v>42948</c:v>
                </c:pt>
                <c:pt idx="10737">
                  <c:v>42952</c:v>
                </c:pt>
                <c:pt idx="10738">
                  <c:v>42956</c:v>
                </c:pt>
                <c:pt idx="10739">
                  <c:v>42960</c:v>
                </c:pt>
                <c:pt idx="10740">
                  <c:v>42964</c:v>
                </c:pt>
                <c:pt idx="10741">
                  <c:v>42968</c:v>
                </c:pt>
                <c:pt idx="10742">
                  <c:v>42972</c:v>
                </c:pt>
                <c:pt idx="10743">
                  <c:v>42976</c:v>
                </c:pt>
                <c:pt idx="10744">
                  <c:v>42980</c:v>
                </c:pt>
                <c:pt idx="10745">
                  <c:v>42984</c:v>
                </c:pt>
                <c:pt idx="10746">
                  <c:v>42988</c:v>
                </c:pt>
                <c:pt idx="10747">
                  <c:v>42992</c:v>
                </c:pt>
                <c:pt idx="10748">
                  <c:v>42996</c:v>
                </c:pt>
                <c:pt idx="10749">
                  <c:v>43000</c:v>
                </c:pt>
                <c:pt idx="10750">
                  <c:v>43004</c:v>
                </c:pt>
                <c:pt idx="10751">
                  <c:v>43008</c:v>
                </c:pt>
                <c:pt idx="10752">
                  <c:v>43012</c:v>
                </c:pt>
                <c:pt idx="10753">
                  <c:v>43016</c:v>
                </c:pt>
                <c:pt idx="10754">
                  <c:v>43020</c:v>
                </c:pt>
                <c:pt idx="10755">
                  <c:v>43024</c:v>
                </c:pt>
                <c:pt idx="10756">
                  <c:v>43028</c:v>
                </c:pt>
                <c:pt idx="10757">
                  <c:v>43032</c:v>
                </c:pt>
                <c:pt idx="10758">
                  <c:v>43036</c:v>
                </c:pt>
                <c:pt idx="10759">
                  <c:v>43040</c:v>
                </c:pt>
                <c:pt idx="10760">
                  <c:v>43044</c:v>
                </c:pt>
                <c:pt idx="10761">
                  <c:v>43048</c:v>
                </c:pt>
                <c:pt idx="10762">
                  <c:v>43052</c:v>
                </c:pt>
                <c:pt idx="10763">
                  <c:v>43056</c:v>
                </c:pt>
                <c:pt idx="10764">
                  <c:v>43060</c:v>
                </c:pt>
                <c:pt idx="10765">
                  <c:v>43064</c:v>
                </c:pt>
                <c:pt idx="10766">
                  <c:v>43068</c:v>
                </c:pt>
                <c:pt idx="10767">
                  <c:v>43072</c:v>
                </c:pt>
                <c:pt idx="10768">
                  <c:v>43076</c:v>
                </c:pt>
                <c:pt idx="10769">
                  <c:v>43080</c:v>
                </c:pt>
                <c:pt idx="10770">
                  <c:v>43084</c:v>
                </c:pt>
                <c:pt idx="10771">
                  <c:v>43088</c:v>
                </c:pt>
                <c:pt idx="10772">
                  <c:v>43092</c:v>
                </c:pt>
                <c:pt idx="10773">
                  <c:v>43096</c:v>
                </c:pt>
                <c:pt idx="10774">
                  <c:v>43100</c:v>
                </c:pt>
                <c:pt idx="10775">
                  <c:v>43104</c:v>
                </c:pt>
                <c:pt idx="10776">
                  <c:v>43108</c:v>
                </c:pt>
                <c:pt idx="10777">
                  <c:v>43112</c:v>
                </c:pt>
                <c:pt idx="10778">
                  <c:v>43116</c:v>
                </c:pt>
                <c:pt idx="10779">
                  <c:v>43120</c:v>
                </c:pt>
                <c:pt idx="10780">
                  <c:v>43124</c:v>
                </c:pt>
                <c:pt idx="10781">
                  <c:v>43128</c:v>
                </c:pt>
                <c:pt idx="10782">
                  <c:v>43132</c:v>
                </c:pt>
                <c:pt idx="10783">
                  <c:v>43136</c:v>
                </c:pt>
                <c:pt idx="10784">
                  <c:v>43140</c:v>
                </c:pt>
                <c:pt idx="10785">
                  <c:v>43144</c:v>
                </c:pt>
                <c:pt idx="10786">
                  <c:v>43148</c:v>
                </c:pt>
                <c:pt idx="10787">
                  <c:v>43152</c:v>
                </c:pt>
                <c:pt idx="10788">
                  <c:v>43156</c:v>
                </c:pt>
                <c:pt idx="10789">
                  <c:v>43160</c:v>
                </c:pt>
                <c:pt idx="10790">
                  <c:v>43164</c:v>
                </c:pt>
                <c:pt idx="10791">
                  <c:v>43168</c:v>
                </c:pt>
                <c:pt idx="10792">
                  <c:v>43172</c:v>
                </c:pt>
                <c:pt idx="10793">
                  <c:v>43176</c:v>
                </c:pt>
                <c:pt idx="10794">
                  <c:v>43180</c:v>
                </c:pt>
                <c:pt idx="10795">
                  <c:v>43184</c:v>
                </c:pt>
                <c:pt idx="10796">
                  <c:v>43188</c:v>
                </c:pt>
                <c:pt idx="10797">
                  <c:v>43192</c:v>
                </c:pt>
                <c:pt idx="10798">
                  <c:v>43196</c:v>
                </c:pt>
                <c:pt idx="10799">
                  <c:v>43200</c:v>
                </c:pt>
                <c:pt idx="10800">
                  <c:v>43204</c:v>
                </c:pt>
                <c:pt idx="10801">
                  <c:v>43208</c:v>
                </c:pt>
                <c:pt idx="10802">
                  <c:v>43212</c:v>
                </c:pt>
                <c:pt idx="10803">
                  <c:v>43216</c:v>
                </c:pt>
                <c:pt idx="10804">
                  <c:v>43220</c:v>
                </c:pt>
                <c:pt idx="10805">
                  <c:v>43224</c:v>
                </c:pt>
                <c:pt idx="10806">
                  <c:v>43228</c:v>
                </c:pt>
                <c:pt idx="10807">
                  <c:v>43232</c:v>
                </c:pt>
                <c:pt idx="10808">
                  <c:v>43236</c:v>
                </c:pt>
                <c:pt idx="10809">
                  <c:v>43240</c:v>
                </c:pt>
                <c:pt idx="10810">
                  <c:v>43244</c:v>
                </c:pt>
                <c:pt idx="10811">
                  <c:v>43248</c:v>
                </c:pt>
                <c:pt idx="10812">
                  <c:v>43252</c:v>
                </c:pt>
                <c:pt idx="10813">
                  <c:v>43256</c:v>
                </c:pt>
                <c:pt idx="10814">
                  <c:v>43260</c:v>
                </c:pt>
                <c:pt idx="10815">
                  <c:v>43264</c:v>
                </c:pt>
                <c:pt idx="10816">
                  <c:v>43268</c:v>
                </c:pt>
                <c:pt idx="10817">
                  <c:v>43272</c:v>
                </c:pt>
                <c:pt idx="10818">
                  <c:v>43276</c:v>
                </c:pt>
                <c:pt idx="10819">
                  <c:v>43280</c:v>
                </c:pt>
                <c:pt idx="10820">
                  <c:v>43284</c:v>
                </c:pt>
                <c:pt idx="10821">
                  <c:v>43288</c:v>
                </c:pt>
                <c:pt idx="10822">
                  <c:v>43292</c:v>
                </c:pt>
                <c:pt idx="10823">
                  <c:v>43296</c:v>
                </c:pt>
                <c:pt idx="10824">
                  <c:v>43300</c:v>
                </c:pt>
                <c:pt idx="10825">
                  <c:v>43304</c:v>
                </c:pt>
                <c:pt idx="10826">
                  <c:v>43308</c:v>
                </c:pt>
                <c:pt idx="10827">
                  <c:v>43312</c:v>
                </c:pt>
                <c:pt idx="10828">
                  <c:v>43316</c:v>
                </c:pt>
                <c:pt idx="10829">
                  <c:v>43320</c:v>
                </c:pt>
                <c:pt idx="10830">
                  <c:v>43324</c:v>
                </c:pt>
                <c:pt idx="10831">
                  <c:v>43328</c:v>
                </c:pt>
                <c:pt idx="10832">
                  <c:v>43332</c:v>
                </c:pt>
                <c:pt idx="10833">
                  <c:v>43336</c:v>
                </c:pt>
                <c:pt idx="10834">
                  <c:v>43340</c:v>
                </c:pt>
                <c:pt idx="10835">
                  <c:v>43344</c:v>
                </c:pt>
                <c:pt idx="10836">
                  <c:v>43348</c:v>
                </c:pt>
                <c:pt idx="10837">
                  <c:v>43352</c:v>
                </c:pt>
                <c:pt idx="10838">
                  <c:v>43356</c:v>
                </c:pt>
                <c:pt idx="10839">
                  <c:v>43360</c:v>
                </c:pt>
                <c:pt idx="10840">
                  <c:v>43364</c:v>
                </c:pt>
                <c:pt idx="10841">
                  <c:v>43368</c:v>
                </c:pt>
                <c:pt idx="10842">
                  <c:v>43372</c:v>
                </c:pt>
                <c:pt idx="10843">
                  <c:v>43376</c:v>
                </c:pt>
                <c:pt idx="10844">
                  <c:v>43380</c:v>
                </c:pt>
                <c:pt idx="10845">
                  <c:v>43384</c:v>
                </c:pt>
                <c:pt idx="10846">
                  <c:v>43388</c:v>
                </c:pt>
                <c:pt idx="10847">
                  <c:v>43392</c:v>
                </c:pt>
                <c:pt idx="10848">
                  <c:v>43396</c:v>
                </c:pt>
                <c:pt idx="10849">
                  <c:v>43400</c:v>
                </c:pt>
                <c:pt idx="10850">
                  <c:v>43404</c:v>
                </c:pt>
                <c:pt idx="10851">
                  <c:v>43408</c:v>
                </c:pt>
                <c:pt idx="10852">
                  <c:v>43412</c:v>
                </c:pt>
                <c:pt idx="10853">
                  <c:v>43416</c:v>
                </c:pt>
                <c:pt idx="10854">
                  <c:v>43420</c:v>
                </c:pt>
                <c:pt idx="10855">
                  <c:v>43424</c:v>
                </c:pt>
                <c:pt idx="10856">
                  <c:v>43428</c:v>
                </c:pt>
                <c:pt idx="10857">
                  <c:v>43432</c:v>
                </c:pt>
                <c:pt idx="10858">
                  <c:v>43436</c:v>
                </c:pt>
                <c:pt idx="10859">
                  <c:v>43440</c:v>
                </c:pt>
                <c:pt idx="10860">
                  <c:v>43444</c:v>
                </c:pt>
                <c:pt idx="10861">
                  <c:v>43448</c:v>
                </c:pt>
                <c:pt idx="10862">
                  <c:v>43452</c:v>
                </c:pt>
                <c:pt idx="10863">
                  <c:v>43456</c:v>
                </c:pt>
                <c:pt idx="10864">
                  <c:v>43460</c:v>
                </c:pt>
                <c:pt idx="10865">
                  <c:v>43464</c:v>
                </c:pt>
                <c:pt idx="10866">
                  <c:v>43468</c:v>
                </c:pt>
                <c:pt idx="10867">
                  <c:v>43472</c:v>
                </c:pt>
                <c:pt idx="10868">
                  <c:v>43476</c:v>
                </c:pt>
                <c:pt idx="10869">
                  <c:v>43480</c:v>
                </c:pt>
                <c:pt idx="10870">
                  <c:v>43484</c:v>
                </c:pt>
                <c:pt idx="10871">
                  <c:v>43488</c:v>
                </c:pt>
                <c:pt idx="10872">
                  <c:v>43492</c:v>
                </c:pt>
                <c:pt idx="10873">
                  <c:v>43496</c:v>
                </c:pt>
                <c:pt idx="10874">
                  <c:v>43500</c:v>
                </c:pt>
                <c:pt idx="10875">
                  <c:v>43504</c:v>
                </c:pt>
                <c:pt idx="10876">
                  <c:v>43508</c:v>
                </c:pt>
                <c:pt idx="10877">
                  <c:v>43512</c:v>
                </c:pt>
                <c:pt idx="10878">
                  <c:v>43516</c:v>
                </c:pt>
                <c:pt idx="10879">
                  <c:v>43520</c:v>
                </c:pt>
                <c:pt idx="10880">
                  <c:v>43524</c:v>
                </c:pt>
                <c:pt idx="10881">
                  <c:v>43528</c:v>
                </c:pt>
                <c:pt idx="10882">
                  <c:v>43532</c:v>
                </c:pt>
                <c:pt idx="10883">
                  <c:v>43536</c:v>
                </c:pt>
                <c:pt idx="10884">
                  <c:v>43540</c:v>
                </c:pt>
                <c:pt idx="10885">
                  <c:v>43544</c:v>
                </c:pt>
                <c:pt idx="10886">
                  <c:v>43548</c:v>
                </c:pt>
                <c:pt idx="10887">
                  <c:v>43552</c:v>
                </c:pt>
                <c:pt idx="10888">
                  <c:v>43556</c:v>
                </c:pt>
                <c:pt idx="10889">
                  <c:v>43560</c:v>
                </c:pt>
                <c:pt idx="10890">
                  <c:v>43564</c:v>
                </c:pt>
                <c:pt idx="10891">
                  <c:v>43568</c:v>
                </c:pt>
                <c:pt idx="10892">
                  <c:v>43572</c:v>
                </c:pt>
                <c:pt idx="10893">
                  <c:v>43576</c:v>
                </c:pt>
                <c:pt idx="10894">
                  <c:v>43580</c:v>
                </c:pt>
                <c:pt idx="10895">
                  <c:v>43584</c:v>
                </c:pt>
                <c:pt idx="10896">
                  <c:v>43588</c:v>
                </c:pt>
                <c:pt idx="10897">
                  <c:v>43592</c:v>
                </c:pt>
                <c:pt idx="10898">
                  <c:v>43596</c:v>
                </c:pt>
                <c:pt idx="10899">
                  <c:v>43600</c:v>
                </c:pt>
                <c:pt idx="10900">
                  <c:v>43604</c:v>
                </c:pt>
                <c:pt idx="10901">
                  <c:v>43608</c:v>
                </c:pt>
                <c:pt idx="10902">
                  <c:v>43612</c:v>
                </c:pt>
                <c:pt idx="10903">
                  <c:v>43616</c:v>
                </c:pt>
                <c:pt idx="10904">
                  <c:v>43620</c:v>
                </c:pt>
                <c:pt idx="10905">
                  <c:v>43624</c:v>
                </c:pt>
                <c:pt idx="10906">
                  <c:v>43628</c:v>
                </c:pt>
                <c:pt idx="10907">
                  <c:v>43632</c:v>
                </c:pt>
                <c:pt idx="10908">
                  <c:v>43636</c:v>
                </c:pt>
                <c:pt idx="10909">
                  <c:v>43640</c:v>
                </c:pt>
                <c:pt idx="10910">
                  <c:v>43644</c:v>
                </c:pt>
                <c:pt idx="10911">
                  <c:v>43648</c:v>
                </c:pt>
                <c:pt idx="10912">
                  <c:v>43652</c:v>
                </c:pt>
                <c:pt idx="10913">
                  <c:v>43656</c:v>
                </c:pt>
                <c:pt idx="10914">
                  <c:v>43660</c:v>
                </c:pt>
                <c:pt idx="10915">
                  <c:v>43664</c:v>
                </c:pt>
                <c:pt idx="10916">
                  <c:v>43668</c:v>
                </c:pt>
                <c:pt idx="10917">
                  <c:v>43672</c:v>
                </c:pt>
                <c:pt idx="10918">
                  <c:v>43676</c:v>
                </c:pt>
                <c:pt idx="10919">
                  <c:v>43680</c:v>
                </c:pt>
                <c:pt idx="10920">
                  <c:v>43684</c:v>
                </c:pt>
                <c:pt idx="10921">
                  <c:v>43688</c:v>
                </c:pt>
                <c:pt idx="10922">
                  <c:v>43692</c:v>
                </c:pt>
                <c:pt idx="10923">
                  <c:v>43696</c:v>
                </c:pt>
                <c:pt idx="10924">
                  <c:v>43700</c:v>
                </c:pt>
                <c:pt idx="10925">
                  <c:v>43704</c:v>
                </c:pt>
                <c:pt idx="10926">
                  <c:v>43708</c:v>
                </c:pt>
                <c:pt idx="10927">
                  <c:v>43712</c:v>
                </c:pt>
                <c:pt idx="10928">
                  <c:v>43716</c:v>
                </c:pt>
                <c:pt idx="10929">
                  <c:v>43720</c:v>
                </c:pt>
                <c:pt idx="10930">
                  <c:v>43724</c:v>
                </c:pt>
                <c:pt idx="10931">
                  <c:v>43728</c:v>
                </c:pt>
                <c:pt idx="10932">
                  <c:v>43732</c:v>
                </c:pt>
                <c:pt idx="10933">
                  <c:v>43736</c:v>
                </c:pt>
                <c:pt idx="10934">
                  <c:v>43740</c:v>
                </c:pt>
                <c:pt idx="10935">
                  <c:v>43744</c:v>
                </c:pt>
                <c:pt idx="10936">
                  <c:v>43748</c:v>
                </c:pt>
                <c:pt idx="10937">
                  <c:v>43752</c:v>
                </c:pt>
                <c:pt idx="10938">
                  <c:v>43756</c:v>
                </c:pt>
                <c:pt idx="10939">
                  <c:v>43760</c:v>
                </c:pt>
                <c:pt idx="10940">
                  <c:v>43764</c:v>
                </c:pt>
                <c:pt idx="10941">
                  <c:v>43768</c:v>
                </c:pt>
                <c:pt idx="10942">
                  <c:v>43772</c:v>
                </c:pt>
                <c:pt idx="10943">
                  <c:v>43776</c:v>
                </c:pt>
                <c:pt idx="10944">
                  <c:v>43780</c:v>
                </c:pt>
                <c:pt idx="10945">
                  <c:v>43784</c:v>
                </c:pt>
                <c:pt idx="10946">
                  <c:v>43788</c:v>
                </c:pt>
                <c:pt idx="10947">
                  <c:v>43792</c:v>
                </c:pt>
                <c:pt idx="10948">
                  <c:v>43796</c:v>
                </c:pt>
                <c:pt idx="10949">
                  <c:v>43800</c:v>
                </c:pt>
                <c:pt idx="10950">
                  <c:v>43804</c:v>
                </c:pt>
                <c:pt idx="10951">
                  <c:v>43808</c:v>
                </c:pt>
                <c:pt idx="10952">
                  <c:v>43812</c:v>
                </c:pt>
                <c:pt idx="10953">
                  <c:v>43816</c:v>
                </c:pt>
                <c:pt idx="10954">
                  <c:v>43820</c:v>
                </c:pt>
                <c:pt idx="10955">
                  <c:v>43824</c:v>
                </c:pt>
                <c:pt idx="10956">
                  <c:v>43828</c:v>
                </c:pt>
                <c:pt idx="10957">
                  <c:v>43832</c:v>
                </c:pt>
                <c:pt idx="10958">
                  <c:v>43836</c:v>
                </c:pt>
                <c:pt idx="10959">
                  <c:v>43840</c:v>
                </c:pt>
                <c:pt idx="10960">
                  <c:v>43844</c:v>
                </c:pt>
                <c:pt idx="10961">
                  <c:v>43848</c:v>
                </c:pt>
                <c:pt idx="10962">
                  <c:v>43852</c:v>
                </c:pt>
                <c:pt idx="10963">
                  <c:v>43856</c:v>
                </c:pt>
                <c:pt idx="10964">
                  <c:v>43860</c:v>
                </c:pt>
                <c:pt idx="10965">
                  <c:v>43864</c:v>
                </c:pt>
                <c:pt idx="10966">
                  <c:v>43868</c:v>
                </c:pt>
                <c:pt idx="10967">
                  <c:v>43872</c:v>
                </c:pt>
                <c:pt idx="10968">
                  <c:v>43876</c:v>
                </c:pt>
                <c:pt idx="10969">
                  <c:v>43880</c:v>
                </c:pt>
                <c:pt idx="10970">
                  <c:v>43884</c:v>
                </c:pt>
                <c:pt idx="10971">
                  <c:v>43888</c:v>
                </c:pt>
                <c:pt idx="10972">
                  <c:v>43892</c:v>
                </c:pt>
                <c:pt idx="10973">
                  <c:v>43896</c:v>
                </c:pt>
                <c:pt idx="10974">
                  <c:v>43900</c:v>
                </c:pt>
                <c:pt idx="10975">
                  <c:v>43904</c:v>
                </c:pt>
                <c:pt idx="10976">
                  <c:v>43908</c:v>
                </c:pt>
                <c:pt idx="10977">
                  <c:v>43912</c:v>
                </c:pt>
                <c:pt idx="10978">
                  <c:v>43916</c:v>
                </c:pt>
                <c:pt idx="10979">
                  <c:v>43920</c:v>
                </c:pt>
                <c:pt idx="10980">
                  <c:v>43924</c:v>
                </c:pt>
                <c:pt idx="10981">
                  <c:v>43928</c:v>
                </c:pt>
                <c:pt idx="10982">
                  <c:v>43932</c:v>
                </c:pt>
                <c:pt idx="10983">
                  <c:v>43936</c:v>
                </c:pt>
                <c:pt idx="10984">
                  <c:v>43940</c:v>
                </c:pt>
                <c:pt idx="10985">
                  <c:v>43944</c:v>
                </c:pt>
                <c:pt idx="10986">
                  <c:v>43948</c:v>
                </c:pt>
                <c:pt idx="10987">
                  <c:v>43952</c:v>
                </c:pt>
                <c:pt idx="10988">
                  <c:v>43956</c:v>
                </c:pt>
                <c:pt idx="10989">
                  <c:v>43960</c:v>
                </c:pt>
                <c:pt idx="10990">
                  <c:v>43964</c:v>
                </c:pt>
                <c:pt idx="10991">
                  <c:v>43968</c:v>
                </c:pt>
                <c:pt idx="10992">
                  <c:v>43972</c:v>
                </c:pt>
                <c:pt idx="10993">
                  <c:v>43976</c:v>
                </c:pt>
                <c:pt idx="10994">
                  <c:v>43980</c:v>
                </c:pt>
                <c:pt idx="10995">
                  <c:v>43984</c:v>
                </c:pt>
                <c:pt idx="10996">
                  <c:v>43988</c:v>
                </c:pt>
                <c:pt idx="10997">
                  <c:v>43992</c:v>
                </c:pt>
                <c:pt idx="10998">
                  <c:v>43996</c:v>
                </c:pt>
                <c:pt idx="10999">
                  <c:v>44000</c:v>
                </c:pt>
                <c:pt idx="11000">
                  <c:v>44004</c:v>
                </c:pt>
                <c:pt idx="11001">
                  <c:v>44008</c:v>
                </c:pt>
                <c:pt idx="11002">
                  <c:v>44012</c:v>
                </c:pt>
                <c:pt idx="11003">
                  <c:v>44016</c:v>
                </c:pt>
                <c:pt idx="11004">
                  <c:v>44020</c:v>
                </c:pt>
                <c:pt idx="11005">
                  <c:v>44024</c:v>
                </c:pt>
                <c:pt idx="11006">
                  <c:v>44028</c:v>
                </c:pt>
                <c:pt idx="11007">
                  <c:v>44032</c:v>
                </c:pt>
                <c:pt idx="11008">
                  <c:v>44036</c:v>
                </c:pt>
                <c:pt idx="11009">
                  <c:v>44040</c:v>
                </c:pt>
                <c:pt idx="11010">
                  <c:v>44044</c:v>
                </c:pt>
                <c:pt idx="11011">
                  <c:v>44048</c:v>
                </c:pt>
                <c:pt idx="11012">
                  <c:v>44052</c:v>
                </c:pt>
                <c:pt idx="11013">
                  <c:v>44056</c:v>
                </c:pt>
                <c:pt idx="11014">
                  <c:v>44060</c:v>
                </c:pt>
                <c:pt idx="11015">
                  <c:v>44064</c:v>
                </c:pt>
                <c:pt idx="11016">
                  <c:v>44068</c:v>
                </c:pt>
                <c:pt idx="11017">
                  <c:v>44072</c:v>
                </c:pt>
                <c:pt idx="11018">
                  <c:v>44076</c:v>
                </c:pt>
                <c:pt idx="11019">
                  <c:v>44080</c:v>
                </c:pt>
                <c:pt idx="11020">
                  <c:v>44084</c:v>
                </c:pt>
                <c:pt idx="11021">
                  <c:v>44088</c:v>
                </c:pt>
                <c:pt idx="11022">
                  <c:v>44092</c:v>
                </c:pt>
                <c:pt idx="11023">
                  <c:v>44096</c:v>
                </c:pt>
                <c:pt idx="11024">
                  <c:v>44100</c:v>
                </c:pt>
                <c:pt idx="11025">
                  <c:v>44104</c:v>
                </c:pt>
                <c:pt idx="11026">
                  <c:v>44108</c:v>
                </c:pt>
                <c:pt idx="11027">
                  <c:v>44112</c:v>
                </c:pt>
                <c:pt idx="11028">
                  <c:v>44116</c:v>
                </c:pt>
                <c:pt idx="11029">
                  <c:v>44120</c:v>
                </c:pt>
                <c:pt idx="11030">
                  <c:v>44124</c:v>
                </c:pt>
                <c:pt idx="11031">
                  <c:v>44128</c:v>
                </c:pt>
                <c:pt idx="11032">
                  <c:v>44132</c:v>
                </c:pt>
                <c:pt idx="11033">
                  <c:v>44136</c:v>
                </c:pt>
                <c:pt idx="11034">
                  <c:v>44140</c:v>
                </c:pt>
                <c:pt idx="11035">
                  <c:v>44144</c:v>
                </c:pt>
                <c:pt idx="11036">
                  <c:v>44148</c:v>
                </c:pt>
                <c:pt idx="11037">
                  <c:v>44152</c:v>
                </c:pt>
                <c:pt idx="11038">
                  <c:v>44156</c:v>
                </c:pt>
                <c:pt idx="11039">
                  <c:v>44160</c:v>
                </c:pt>
                <c:pt idx="11040">
                  <c:v>44164</c:v>
                </c:pt>
                <c:pt idx="11041">
                  <c:v>44168</c:v>
                </c:pt>
                <c:pt idx="11042">
                  <c:v>44172</c:v>
                </c:pt>
                <c:pt idx="11043">
                  <c:v>44176</c:v>
                </c:pt>
                <c:pt idx="11044">
                  <c:v>44180</c:v>
                </c:pt>
                <c:pt idx="11045">
                  <c:v>44184</c:v>
                </c:pt>
                <c:pt idx="11046">
                  <c:v>44188</c:v>
                </c:pt>
                <c:pt idx="11047">
                  <c:v>44192</c:v>
                </c:pt>
                <c:pt idx="11048">
                  <c:v>44196</c:v>
                </c:pt>
                <c:pt idx="11049">
                  <c:v>44200</c:v>
                </c:pt>
                <c:pt idx="11050">
                  <c:v>44204</c:v>
                </c:pt>
                <c:pt idx="11051">
                  <c:v>44208</c:v>
                </c:pt>
                <c:pt idx="11052">
                  <c:v>44212</c:v>
                </c:pt>
                <c:pt idx="11053">
                  <c:v>44216</c:v>
                </c:pt>
                <c:pt idx="11054">
                  <c:v>44220</c:v>
                </c:pt>
                <c:pt idx="11055">
                  <c:v>44224</c:v>
                </c:pt>
                <c:pt idx="11056">
                  <c:v>44228</c:v>
                </c:pt>
                <c:pt idx="11057">
                  <c:v>44232</c:v>
                </c:pt>
                <c:pt idx="11058">
                  <c:v>44236</c:v>
                </c:pt>
                <c:pt idx="11059">
                  <c:v>44240</c:v>
                </c:pt>
                <c:pt idx="11060">
                  <c:v>44244</c:v>
                </c:pt>
                <c:pt idx="11061">
                  <c:v>44248</c:v>
                </c:pt>
                <c:pt idx="11062">
                  <c:v>44252</c:v>
                </c:pt>
                <c:pt idx="11063">
                  <c:v>44256</c:v>
                </c:pt>
                <c:pt idx="11064">
                  <c:v>44260</c:v>
                </c:pt>
                <c:pt idx="11065">
                  <c:v>44264</c:v>
                </c:pt>
                <c:pt idx="11066">
                  <c:v>44268</c:v>
                </c:pt>
                <c:pt idx="11067">
                  <c:v>44272</c:v>
                </c:pt>
                <c:pt idx="11068">
                  <c:v>44276</c:v>
                </c:pt>
                <c:pt idx="11069">
                  <c:v>44280</c:v>
                </c:pt>
                <c:pt idx="11070">
                  <c:v>44284</c:v>
                </c:pt>
                <c:pt idx="11071">
                  <c:v>44288</c:v>
                </c:pt>
                <c:pt idx="11072">
                  <c:v>44292</c:v>
                </c:pt>
                <c:pt idx="11073">
                  <c:v>44296</c:v>
                </c:pt>
                <c:pt idx="11074">
                  <c:v>44300</c:v>
                </c:pt>
                <c:pt idx="11075">
                  <c:v>44304</c:v>
                </c:pt>
                <c:pt idx="11076">
                  <c:v>44308</c:v>
                </c:pt>
                <c:pt idx="11077">
                  <c:v>44312</c:v>
                </c:pt>
                <c:pt idx="11078">
                  <c:v>44316</c:v>
                </c:pt>
                <c:pt idx="11079">
                  <c:v>44320</c:v>
                </c:pt>
                <c:pt idx="11080">
                  <c:v>44324</c:v>
                </c:pt>
                <c:pt idx="11081">
                  <c:v>44328</c:v>
                </c:pt>
                <c:pt idx="11082">
                  <c:v>44332</c:v>
                </c:pt>
                <c:pt idx="11083">
                  <c:v>44336</c:v>
                </c:pt>
                <c:pt idx="11084">
                  <c:v>44340</c:v>
                </c:pt>
                <c:pt idx="11085">
                  <c:v>44344</c:v>
                </c:pt>
                <c:pt idx="11086">
                  <c:v>44348</c:v>
                </c:pt>
                <c:pt idx="11087">
                  <c:v>44352</c:v>
                </c:pt>
                <c:pt idx="11088">
                  <c:v>44356</c:v>
                </c:pt>
                <c:pt idx="11089">
                  <c:v>44360</c:v>
                </c:pt>
                <c:pt idx="11090">
                  <c:v>44364</c:v>
                </c:pt>
                <c:pt idx="11091">
                  <c:v>44368</c:v>
                </c:pt>
                <c:pt idx="11092">
                  <c:v>44372</c:v>
                </c:pt>
                <c:pt idx="11093">
                  <c:v>44376</c:v>
                </c:pt>
                <c:pt idx="11094">
                  <c:v>44380</c:v>
                </c:pt>
                <c:pt idx="11095">
                  <c:v>44384</c:v>
                </c:pt>
                <c:pt idx="11096">
                  <c:v>44388</c:v>
                </c:pt>
                <c:pt idx="11097">
                  <c:v>44392</c:v>
                </c:pt>
                <c:pt idx="11098">
                  <c:v>44396</c:v>
                </c:pt>
                <c:pt idx="11099">
                  <c:v>44400</c:v>
                </c:pt>
                <c:pt idx="11100">
                  <c:v>44404</c:v>
                </c:pt>
                <c:pt idx="11101">
                  <c:v>44408</c:v>
                </c:pt>
                <c:pt idx="11102">
                  <c:v>44412</c:v>
                </c:pt>
                <c:pt idx="11103">
                  <c:v>44416</c:v>
                </c:pt>
                <c:pt idx="11104">
                  <c:v>44420</c:v>
                </c:pt>
                <c:pt idx="11105">
                  <c:v>44424</c:v>
                </c:pt>
                <c:pt idx="11106">
                  <c:v>44428</c:v>
                </c:pt>
                <c:pt idx="11107">
                  <c:v>44432</c:v>
                </c:pt>
                <c:pt idx="11108">
                  <c:v>44436</c:v>
                </c:pt>
                <c:pt idx="11109">
                  <c:v>44440</c:v>
                </c:pt>
                <c:pt idx="11110">
                  <c:v>44444</c:v>
                </c:pt>
                <c:pt idx="11111">
                  <c:v>44448</c:v>
                </c:pt>
                <c:pt idx="11112">
                  <c:v>44452</c:v>
                </c:pt>
                <c:pt idx="11113">
                  <c:v>44456</c:v>
                </c:pt>
                <c:pt idx="11114">
                  <c:v>44460</c:v>
                </c:pt>
                <c:pt idx="11115">
                  <c:v>44464</c:v>
                </c:pt>
                <c:pt idx="11116">
                  <c:v>44468</c:v>
                </c:pt>
                <c:pt idx="11117">
                  <c:v>44472</c:v>
                </c:pt>
                <c:pt idx="11118">
                  <c:v>44476</c:v>
                </c:pt>
                <c:pt idx="11119">
                  <c:v>44480</c:v>
                </c:pt>
                <c:pt idx="11120">
                  <c:v>44484</c:v>
                </c:pt>
                <c:pt idx="11121">
                  <c:v>44488</c:v>
                </c:pt>
                <c:pt idx="11122">
                  <c:v>44492</c:v>
                </c:pt>
                <c:pt idx="11123">
                  <c:v>44496</c:v>
                </c:pt>
                <c:pt idx="11124">
                  <c:v>44500</c:v>
                </c:pt>
                <c:pt idx="11125">
                  <c:v>44504</c:v>
                </c:pt>
                <c:pt idx="11126">
                  <c:v>44508</c:v>
                </c:pt>
                <c:pt idx="11127">
                  <c:v>44512</c:v>
                </c:pt>
                <c:pt idx="11128">
                  <c:v>44516</c:v>
                </c:pt>
                <c:pt idx="11129">
                  <c:v>44520</c:v>
                </c:pt>
                <c:pt idx="11130">
                  <c:v>44524</c:v>
                </c:pt>
                <c:pt idx="11131">
                  <c:v>44528</c:v>
                </c:pt>
                <c:pt idx="11132">
                  <c:v>44532</c:v>
                </c:pt>
                <c:pt idx="11133">
                  <c:v>44536</c:v>
                </c:pt>
                <c:pt idx="11134">
                  <c:v>44540</c:v>
                </c:pt>
                <c:pt idx="11135">
                  <c:v>44544</c:v>
                </c:pt>
                <c:pt idx="11136">
                  <c:v>44548</c:v>
                </c:pt>
                <c:pt idx="11137">
                  <c:v>44552</c:v>
                </c:pt>
                <c:pt idx="11138">
                  <c:v>44556</c:v>
                </c:pt>
                <c:pt idx="11139">
                  <c:v>44560</c:v>
                </c:pt>
                <c:pt idx="11140">
                  <c:v>44564</c:v>
                </c:pt>
                <c:pt idx="11141">
                  <c:v>44568</c:v>
                </c:pt>
                <c:pt idx="11142">
                  <c:v>44572</c:v>
                </c:pt>
                <c:pt idx="11143">
                  <c:v>44576</c:v>
                </c:pt>
                <c:pt idx="11144">
                  <c:v>44580</c:v>
                </c:pt>
                <c:pt idx="11145">
                  <c:v>44584</c:v>
                </c:pt>
                <c:pt idx="11146">
                  <c:v>44588</c:v>
                </c:pt>
                <c:pt idx="11147">
                  <c:v>44592</c:v>
                </c:pt>
                <c:pt idx="11148">
                  <c:v>44596</c:v>
                </c:pt>
                <c:pt idx="11149">
                  <c:v>44600</c:v>
                </c:pt>
                <c:pt idx="11150">
                  <c:v>44604</c:v>
                </c:pt>
                <c:pt idx="11151">
                  <c:v>44608</c:v>
                </c:pt>
                <c:pt idx="11152">
                  <c:v>44612</c:v>
                </c:pt>
                <c:pt idx="11153">
                  <c:v>44616</c:v>
                </c:pt>
                <c:pt idx="11154">
                  <c:v>44620</c:v>
                </c:pt>
                <c:pt idx="11155">
                  <c:v>44624</c:v>
                </c:pt>
                <c:pt idx="11156">
                  <c:v>44628</c:v>
                </c:pt>
                <c:pt idx="11157">
                  <c:v>44632</c:v>
                </c:pt>
                <c:pt idx="11158">
                  <c:v>44636</c:v>
                </c:pt>
                <c:pt idx="11159">
                  <c:v>44640</c:v>
                </c:pt>
                <c:pt idx="11160">
                  <c:v>44644</c:v>
                </c:pt>
                <c:pt idx="11161">
                  <c:v>44648</c:v>
                </c:pt>
                <c:pt idx="11162">
                  <c:v>44652</c:v>
                </c:pt>
                <c:pt idx="11163">
                  <c:v>44656</c:v>
                </c:pt>
                <c:pt idx="11164">
                  <c:v>44660</c:v>
                </c:pt>
                <c:pt idx="11165">
                  <c:v>44664</c:v>
                </c:pt>
                <c:pt idx="11166">
                  <c:v>44668</c:v>
                </c:pt>
                <c:pt idx="11167">
                  <c:v>44672</c:v>
                </c:pt>
                <c:pt idx="11168">
                  <c:v>44676</c:v>
                </c:pt>
                <c:pt idx="11169">
                  <c:v>44680</c:v>
                </c:pt>
                <c:pt idx="11170">
                  <c:v>44684</c:v>
                </c:pt>
                <c:pt idx="11171">
                  <c:v>44688</c:v>
                </c:pt>
                <c:pt idx="11172">
                  <c:v>44692</c:v>
                </c:pt>
                <c:pt idx="11173">
                  <c:v>44696</c:v>
                </c:pt>
                <c:pt idx="11174">
                  <c:v>44700</c:v>
                </c:pt>
                <c:pt idx="11175">
                  <c:v>44704</c:v>
                </c:pt>
                <c:pt idx="11176">
                  <c:v>44708</c:v>
                </c:pt>
                <c:pt idx="11177">
                  <c:v>44712</c:v>
                </c:pt>
                <c:pt idx="11178">
                  <c:v>44716</c:v>
                </c:pt>
                <c:pt idx="11179">
                  <c:v>44720</c:v>
                </c:pt>
                <c:pt idx="11180">
                  <c:v>44724</c:v>
                </c:pt>
                <c:pt idx="11181">
                  <c:v>44728</c:v>
                </c:pt>
                <c:pt idx="11182">
                  <c:v>44732</c:v>
                </c:pt>
                <c:pt idx="11183">
                  <c:v>44736</c:v>
                </c:pt>
                <c:pt idx="11184">
                  <c:v>44740</c:v>
                </c:pt>
                <c:pt idx="11185">
                  <c:v>44744</c:v>
                </c:pt>
                <c:pt idx="11186">
                  <c:v>44748</c:v>
                </c:pt>
                <c:pt idx="11187">
                  <c:v>44752</c:v>
                </c:pt>
                <c:pt idx="11188">
                  <c:v>44756</c:v>
                </c:pt>
                <c:pt idx="11189">
                  <c:v>44760</c:v>
                </c:pt>
                <c:pt idx="11190">
                  <c:v>44764</c:v>
                </c:pt>
                <c:pt idx="11191">
                  <c:v>44768</c:v>
                </c:pt>
                <c:pt idx="11192">
                  <c:v>44772</c:v>
                </c:pt>
                <c:pt idx="11193">
                  <c:v>44776</c:v>
                </c:pt>
                <c:pt idx="11194">
                  <c:v>44780</c:v>
                </c:pt>
                <c:pt idx="11195">
                  <c:v>44784</c:v>
                </c:pt>
                <c:pt idx="11196">
                  <c:v>44788</c:v>
                </c:pt>
                <c:pt idx="11197">
                  <c:v>44792</c:v>
                </c:pt>
                <c:pt idx="11198">
                  <c:v>44796</c:v>
                </c:pt>
                <c:pt idx="11199">
                  <c:v>44800</c:v>
                </c:pt>
                <c:pt idx="11200">
                  <c:v>44804</c:v>
                </c:pt>
                <c:pt idx="11201">
                  <c:v>44808</c:v>
                </c:pt>
                <c:pt idx="11202">
                  <c:v>44812</c:v>
                </c:pt>
                <c:pt idx="11203">
                  <c:v>44816</c:v>
                </c:pt>
                <c:pt idx="11204">
                  <c:v>44820</c:v>
                </c:pt>
                <c:pt idx="11205">
                  <c:v>44824</c:v>
                </c:pt>
                <c:pt idx="11206">
                  <c:v>44828</c:v>
                </c:pt>
                <c:pt idx="11207">
                  <c:v>44832</c:v>
                </c:pt>
                <c:pt idx="11208">
                  <c:v>44836</c:v>
                </c:pt>
                <c:pt idx="11209">
                  <c:v>44840</c:v>
                </c:pt>
                <c:pt idx="11210">
                  <c:v>44844</c:v>
                </c:pt>
                <c:pt idx="11211">
                  <c:v>44848</c:v>
                </c:pt>
                <c:pt idx="11212">
                  <c:v>44852</c:v>
                </c:pt>
                <c:pt idx="11213">
                  <c:v>44856</c:v>
                </c:pt>
                <c:pt idx="11214">
                  <c:v>44860</c:v>
                </c:pt>
                <c:pt idx="11215">
                  <c:v>44864</c:v>
                </c:pt>
                <c:pt idx="11216">
                  <c:v>44868</c:v>
                </c:pt>
                <c:pt idx="11217">
                  <c:v>44872</c:v>
                </c:pt>
                <c:pt idx="11218">
                  <c:v>44876</c:v>
                </c:pt>
                <c:pt idx="11219">
                  <c:v>44880</c:v>
                </c:pt>
                <c:pt idx="11220">
                  <c:v>44884</c:v>
                </c:pt>
                <c:pt idx="11221">
                  <c:v>44888</c:v>
                </c:pt>
                <c:pt idx="11222">
                  <c:v>44892</c:v>
                </c:pt>
                <c:pt idx="11223">
                  <c:v>44896</c:v>
                </c:pt>
                <c:pt idx="11224">
                  <c:v>44900</c:v>
                </c:pt>
                <c:pt idx="11225">
                  <c:v>44904</c:v>
                </c:pt>
                <c:pt idx="11226">
                  <c:v>44908</c:v>
                </c:pt>
                <c:pt idx="11227">
                  <c:v>44912</c:v>
                </c:pt>
                <c:pt idx="11228">
                  <c:v>44916</c:v>
                </c:pt>
                <c:pt idx="11229">
                  <c:v>44920</c:v>
                </c:pt>
                <c:pt idx="11230">
                  <c:v>44924</c:v>
                </c:pt>
                <c:pt idx="11231">
                  <c:v>44928</c:v>
                </c:pt>
                <c:pt idx="11232">
                  <c:v>44932</c:v>
                </c:pt>
                <c:pt idx="11233">
                  <c:v>44936</c:v>
                </c:pt>
                <c:pt idx="11234">
                  <c:v>44940</c:v>
                </c:pt>
                <c:pt idx="11235">
                  <c:v>44944</c:v>
                </c:pt>
                <c:pt idx="11236">
                  <c:v>44948</c:v>
                </c:pt>
                <c:pt idx="11237">
                  <c:v>44952</c:v>
                </c:pt>
                <c:pt idx="11238">
                  <c:v>44956</c:v>
                </c:pt>
                <c:pt idx="11239">
                  <c:v>44960</c:v>
                </c:pt>
                <c:pt idx="11240">
                  <c:v>44964</c:v>
                </c:pt>
                <c:pt idx="11241">
                  <c:v>44968</c:v>
                </c:pt>
                <c:pt idx="11242">
                  <c:v>44972</c:v>
                </c:pt>
                <c:pt idx="11243">
                  <c:v>44976</c:v>
                </c:pt>
                <c:pt idx="11244">
                  <c:v>44980</c:v>
                </c:pt>
                <c:pt idx="11245">
                  <c:v>44984</c:v>
                </c:pt>
                <c:pt idx="11246">
                  <c:v>44988</c:v>
                </c:pt>
                <c:pt idx="11247">
                  <c:v>44992</c:v>
                </c:pt>
                <c:pt idx="11248">
                  <c:v>44996</c:v>
                </c:pt>
                <c:pt idx="11249">
                  <c:v>45000</c:v>
                </c:pt>
                <c:pt idx="11250">
                  <c:v>45004</c:v>
                </c:pt>
                <c:pt idx="11251">
                  <c:v>45008</c:v>
                </c:pt>
                <c:pt idx="11252">
                  <c:v>45012</c:v>
                </c:pt>
                <c:pt idx="11253">
                  <c:v>45016</c:v>
                </c:pt>
                <c:pt idx="11254">
                  <c:v>45020</c:v>
                </c:pt>
                <c:pt idx="11255">
                  <c:v>45024</c:v>
                </c:pt>
                <c:pt idx="11256">
                  <c:v>45028</c:v>
                </c:pt>
                <c:pt idx="11257">
                  <c:v>45032</c:v>
                </c:pt>
                <c:pt idx="11258">
                  <c:v>45036</c:v>
                </c:pt>
                <c:pt idx="11259">
                  <c:v>45040</c:v>
                </c:pt>
                <c:pt idx="11260">
                  <c:v>45044</c:v>
                </c:pt>
                <c:pt idx="11261">
                  <c:v>45048</c:v>
                </c:pt>
                <c:pt idx="11262">
                  <c:v>45052</c:v>
                </c:pt>
                <c:pt idx="11263">
                  <c:v>45056</c:v>
                </c:pt>
                <c:pt idx="11264">
                  <c:v>45060</c:v>
                </c:pt>
                <c:pt idx="11265">
                  <c:v>45064</c:v>
                </c:pt>
                <c:pt idx="11266">
                  <c:v>45068</c:v>
                </c:pt>
                <c:pt idx="11267">
                  <c:v>45072</c:v>
                </c:pt>
                <c:pt idx="11268">
                  <c:v>45076</c:v>
                </c:pt>
                <c:pt idx="11269">
                  <c:v>45080</c:v>
                </c:pt>
                <c:pt idx="11270">
                  <c:v>45084</c:v>
                </c:pt>
                <c:pt idx="11271">
                  <c:v>45088</c:v>
                </c:pt>
                <c:pt idx="11272">
                  <c:v>45092</c:v>
                </c:pt>
                <c:pt idx="11273">
                  <c:v>45096</c:v>
                </c:pt>
                <c:pt idx="11274">
                  <c:v>45100</c:v>
                </c:pt>
                <c:pt idx="11275">
                  <c:v>45104</c:v>
                </c:pt>
                <c:pt idx="11276">
                  <c:v>45108</c:v>
                </c:pt>
                <c:pt idx="11277">
                  <c:v>45112</c:v>
                </c:pt>
                <c:pt idx="11278">
                  <c:v>45116</c:v>
                </c:pt>
                <c:pt idx="11279">
                  <c:v>45120</c:v>
                </c:pt>
                <c:pt idx="11280">
                  <c:v>45124</c:v>
                </c:pt>
                <c:pt idx="11281">
                  <c:v>45128</c:v>
                </c:pt>
                <c:pt idx="11282">
                  <c:v>45132</c:v>
                </c:pt>
                <c:pt idx="11283">
                  <c:v>45136</c:v>
                </c:pt>
                <c:pt idx="11284">
                  <c:v>45140</c:v>
                </c:pt>
                <c:pt idx="11285">
                  <c:v>45144</c:v>
                </c:pt>
                <c:pt idx="11286">
                  <c:v>45148</c:v>
                </c:pt>
                <c:pt idx="11287">
                  <c:v>45152</c:v>
                </c:pt>
                <c:pt idx="11288">
                  <c:v>45156</c:v>
                </c:pt>
                <c:pt idx="11289">
                  <c:v>45160</c:v>
                </c:pt>
                <c:pt idx="11290">
                  <c:v>45164</c:v>
                </c:pt>
                <c:pt idx="11291">
                  <c:v>45168</c:v>
                </c:pt>
                <c:pt idx="11292">
                  <c:v>45172</c:v>
                </c:pt>
                <c:pt idx="11293">
                  <c:v>45176</c:v>
                </c:pt>
                <c:pt idx="11294">
                  <c:v>45180</c:v>
                </c:pt>
                <c:pt idx="11295">
                  <c:v>45184</c:v>
                </c:pt>
                <c:pt idx="11296">
                  <c:v>45188</c:v>
                </c:pt>
                <c:pt idx="11297">
                  <c:v>45192</c:v>
                </c:pt>
                <c:pt idx="11298">
                  <c:v>45196</c:v>
                </c:pt>
                <c:pt idx="11299">
                  <c:v>45200</c:v>
                </c:pt>
                <c:pt idx="11300">
                  <c:v>45204</c:v>
                </c:pt>
                <c:pt idx="11301">
                  <c:v>45208</c:v>
                </c:pt>
                <c:pt idx="11302">
                  <c:v>45212</c:v>
                </c:pt>
                <c:pt idx="11303">
                  <c:v>45216</c:v>
                </c:pt>
                <c:pt idx="11304">
                  <c:v>45220</c:v>
                </c:pt>
                <c:pt idx="11305">
                  <c:v>45224</c:v>
                </c:pt>
                <c:pt idx="11306">
                  <c:v>45228</c:v>
                </c:pt>
                <c:pt idx="11307">
                  <c:v>45232</c:v>
                </c:pt>
                <c:pt idx="11308">
                  <c:v>45236</c:v>
                </c:pt>
                <c:pt idx="11309">
                  <c:v>45240</c:v>
                </c:pt>
                <c:pt idx="11310">
                  <c:v>45244</c:v>
                </c:pt>
                <c:pt idx="11311">
                  <c:v>45248</c:v>
                </c:pt>
                <c:pt idx="11312">
                  <c:v>45252</c:v>
                </c:pt>
                <c:pt idx="11313">
                  <c:v>45256</c:v>
                </c:pt>
                <c:pt idx="11314">
                  <c:v>45260</c:v>
                </c:pt>
                <c:pt idx="11315">
                  <c:v>45264</c:v>
                </c:pt>
                <c:pt idx="11316">
                  <c:v>45268</c:v>
                </c:pt>
                <c:pt idx="11317">
                  <c:v>45272</c:v>
                </c:pt>
                <c:pt idx="11318">
                  <c:v>45276</c:v>
                </c:pt>
                <c:pt idx="11319">
                  <c:v>45280</c:v>
                </c:pt>
                <c:pt idx="11320">
                  <c:v>45284</c:v>
                </c:pt>
                <c:pt idx="11321">
                  <c:v>45288</c:v>
                </c:pt>
                <c:pt idx="11322">
                  <c:v>45292</c:v>
                </c:pt>
                <c:pt idx="11323">
                  <c:v>45296</c:v>
                </c:pt>
                <c:pt idx="11324">
                  <c:v>45300</c:v>
                </c:pt>
                <c:pt idx="11325">
                  <c:v>45304</c:v>
                </c:pt>
                <c:pt idx="11326">
                  <c:v>45308</c:v>
                </c:pt>
                <c:pt idx="11327">
                  <c:v>45312</c:v>
                </c:pt>
                <c:pt idx="11328">
                  <c:v>45316</c:v>
                </c:pt>
                <c:pt idx="11329">
                  <c:v>45320</c:v>
                </c:pt>
                <c:pt idx="11330">
                  <c:v>45324</c:v>
                </c:pt>
                <c:pt idx="11331">
                  <c:v>45328</c:v>
                </c:pt>
                <c:pt idx="11332">
                  <c:v>45332</c:v>
                </c:pt>
                <c:pt idx="11333">
                  <c:v>45336</c:v>
                </c:pt>
                <c:pt idx="11334">
                  <c:v>45340</c:v>
                </c:pt>
                <c:pt idx="11335">
                  <c:v>45344</c:v>
                </c:pt>
                <c:pt idx="11336">
                  <c:v>45348</c:v>
                </c:pt>
                <c:pt idx="11337">
                  <c:v>45352</c:v>
                </c:pt>
                <c:pt idx="11338">
                  <c:v>45356</c:v>
                </c:pt>
                <c:pt idx="11339">
                  <c:v>45360</c:v>
                </c:pt>
                <c:pt idx="11340">
                  <c:v>45364</c:v>
                </c:pt>
                <c:pt idx="11341">
                  <c:v>45368</c:v>
                </c:pt>
                <c:pt idx="11342">
                  <c:v>45372</c:v>
                </c:pt>
                <c:pt idx="11343">
                  <c:v>45376</c:v>
                </c:pt>
                <c:pt idx="11344">
                  <c:v>45380</c:v>
                </c:pt>
                <c:pt idx="11345">
                  <c:v>45384</c:v>
                </c:pt>
                <c:pt idx="11346">
                  <c:v>45388</c:v>
                </c:pt>
                <c:pt idx="11347">
                  <c:v>45392</c:v>
                </c:pt>
                <c:pt idx="11348">
                  <c:v>45396</c:v>
                </c:pt>
                <c:pt idx="11349">
                  <c:v>45400</c:v>
                </c:pt>
                <c:pt idx="11350">
                  <c:v>45404</c:v>
                </c:pt>
                <c:pt idx="11351">
                  <c:v>45408</c:v>
                </c:pt>
                <c:pt idx="11352">
                  <c:v>45412</c:v>
                </c:pt>
                <c:pt idx="11353">
                  <c:v>45416</c:v>
                </c:pt>
                <c:pt idx="11354">
                  <c:v>45420</c:v>
                </c:pt>
                <c:pt idx="11355">
                  <c:v>45424</c:v>
                </c:pt>
                <c:pt idx="11356">
                  <c:v>45428</c:v>
                </c:pt>
                <c:pt idx="11357">
                  <c:v>45432</c:v>
                </c:pt>
                <c:pt idx="11358">
                  <c:v>45436</c:v>
                </c:pt>
                <c:pt idx="11359">
                  <c:v>45440</c:v>
                </c:pt>
                <c:pt idx="11360">
                  <c:v>45444</c:v>
                </c:pt>
                <c:pt idx="11361">
                  <c:v>45448</c:v>
                </c:pt>
                <c:pt idx="11362">
                  <c:v>45452</c:v>
                </c:pt>
                <c:pt idx="11363">
                  <c:v>45456</c:v>
                </c:pt>
                <c:pt idx="11364">
                  <c:v>45460</c:v>
                </c:pt>
                <c:pt idx="11365">
                  <c:v>45464</c:v>
                </c:pt>
                <c:pt idx="11366">
                  <c:v>45468</c:v>
                </c:pt>
                <c:pt idx="11367">
                  <c:v>45472</c:v>
                </c:pt>
                <c:pt idx="11368">
                  <c:v>45476</c:v>
                </c:pt>
                <c:pt idx="11369">
                  <c:v>45480</c:v>
                </c:pt>
                <c:pt idx="11370">
                  <c:v>45484</c:v>
                </c:pt>
                <c:pt idx="11371">
                  <c:v>45488</c:v>
                </c:pt>
                <c:pt idx="11372">
                  <c:v>45492</c:v>
                </c:pt>
                <c:pt idx="11373">
                  <c:v>45496</c:v>
                </c:pt>
                <c:pt idx="11374">
                  <c:v>45500</c:v>
                </c:pt>
                <c:pt idx="11375">
                  <c:v>45504</c:v>
                </c:pt>
                <c:pt idx="11376">
                  <c:v>45508</c:v>
                </c:pt>
                <c:pt idx="11377">
                  <c:v>45512</c:v>
                </c:pt>
                <c:pt idx="11378">
                  <c:v>45516</c:v>
                </c:pt>
                <c:pt idx="11379">
                  <c:v>45520</c:v>
                </c:pt>
                <c:pt idx="11380">
                  <c:v>45524</c:v>
                </c:pt>
                <c:pt idx="11381">
                  <c:v>45528</c:v>
                </c:pt>
                <c:pt idx="11382">
                  <c:v>45532</c:v>
                </c:pt>
                <c:pt idx="11383">
                  <c:v>45536</c:v>
                </c:pt>
                <c:pt idx="11384">
                  <c:v>45540</c:v>
                </c:pt>
                <c:pt idx="11385">
                  <c:v>45544</c:v>
                </c:pt>
                <c:pt idx="11386">
                  <c:v>45548</c:v>
                </c:pt>
                <c:pt idx="11387">
                  <c:v>45552</c:v>
                </c:pt>
                <c:pt idx="11388">
                  <c:v>45556</c:v>
                </c:pt>
                <c:pt idx="11389">
                  <c:v>45560</c:v>
                </c:pt>
                <c:pt idx="11390">
                  <c:v>45564</c:v>
                </c:pt>
                <c:pt idx="11391">
                  <c:v>45568</c:v>
                </c:pt>
                <c:pt idx="11392">
                  <c:v>45572</c:v>
                </c:pt>
                <c:pt idx="11393">
                  <c:v>45576</c:v>
                </c:pt>
                <c:pt idx="11394">
                  <c:v>45580</c:v>
                </c:pt>
                <c:pt idx="11395">
                  <c:v>45584</c:v>
                </c:pt>
                <c:pt idx="11396">
                  <c:v>45588</c:v>
                </c:pt>
                <c:pt idx="11397">
                  <c:v>45592</c:v>
                </c:pt>
                <c:pt idx="11398">
                  <c:v>45596</c:v>
                </c:pt>
                <c:pt idx="11399">
                  <c:v>45600</c:v>
                </c:pt>
                <c:pt idx="11400">
                  <c:v>45604</c:v>
                </c:pt>
                <c:pt idx="11401">
                  <c:v>45608</c:v>
                </c:pt>
                <c:pt idx="11402">
                  <c:v>45612</c:v>
                </c:pt>
                <c:pt idx="11403">
                  <c:v>45616</c:v>
                </c:pt>
                <c:pt idx="11404">
                  <c:v>45620</c:v>
                </c:pt>
                <c:pt idx="11405">
                  <c:v>45624</c:v>
                </c:pt>
                <c:pt idx="11406">
                  <c:v>45628</c:v>
                </c:pt>
                <c:pt idx="11407">
                  <c:v>45632</c:v>
                </c:pt>
                <c:pt idx="11408">
                  <c:v>45636</c:v>
                </c:pt>
                <c:pt idx="11409">
                  <c:v>45640</c:v>
                </c:pt>
                <c:pt idx="11410">
                  <c:v>45644</c:v>
                </c:pt>
                <c:pt idx="11411">
                  <c:v>45648</c:v>
                </c:pt>
                <c:pt idx="11412">
                  <c:v>45652</c:v>
                </c:pt>
                <c:pt idx="11413">
                  <c:v>45656</c:v>
                </c:pt>
                <c:pt idx="11414">
                  <c:v>45660</c:v>
                </c:pt>
                <c:pt idx="11415">
                  <c:v>45664</c:v>
                </c:pt>
                <c:pt idx="11416">
                  <c:v>45668</c:v>
                </c:pt>
                <c:pt idx="11417">
                  <c:v>45672</c:v>
                </c:pt>
                <c:pt idx="11418">
                  <c:v>45676</c:v>
                </c:pt>
                <c:pt idx="11419">
                  <c:v>45680</c:v>
                </c:pt>
                <c:pt idx="11420">
                  <c:v>45684</c:v>
                </c:pt>
                <c:pt idx="11421">
                  <c:v>45688</c:v>
                </c:pt>
                <c:pt idx="11422">
                  <c:v>45692</c:v>
                </c:pt>
                <c:pt idx="11423">
                  <c:v>45696</c:v>
                </c:pt>
                <c:pt idx="11424">
                  <c:v>45700</c:v>
                </c:pt>
                <c:pt idx="11425">
                  <c:v>45704</c:v>
                </c:pt>
                <c:pt idx="11426">
                  <c:v>45708</c:v>
                </c:pt>
                <c:pt idx="11427">
                  <c:v>45712</c:v>
                </c:pt>
                <c:pt idx="11428">
                  <c:v>45716</c:v>
                </c:pt>
                <c:pt idx="11429">
                  <c:v>45720</c:v>
                </c:pt>
                <c:pt idx="11430">
                  <c:v>45724</c:v>
                </c:pt>
                <c:pt idx="11431">
                  <c:v>45728</c:v>
                </c:pt>
                <c:pt idx="11432">
                  <c:v>45732</c:v>
                </c:pt>
                <c:pt idx="11433">
                  <c:v>45736</c:v>
                </c:pt>
                <c:pt idx="11434">
                  <c:v>45740</c:v>
                </c:pt>
                <c:pt idx="11435">
                  <c:v>45744</c:v>
                </c:pt>
                <c:pt idx="11436">
                  <c:v>45748</c:v>
                </c:pt>
                <c:pt idx="11437">
                  <c:v>45752</c:v>
                </c:pt>
                <c:pt idx="11438">
                  <c:v>45756</c:v>
                </c:pt>
                <c:pt idx="11439">
                  <c:v>45760</c:v>
                </c:pt>
                <c:pt idx="11440">
                  <c:v>45764</c:v>
                </c:pt>
                <c:pt idx="11441">
                  <c:v>45768</c:v>
                </c:pt>
                <c:pt idx="11442">
                  <c:v>45772</c:v>
                </c:pt>
                <c:pt idx="11443">
                  <c:v>45776</c:v>
                </c:pt>
                <c:pt idx="11444">
                  <c:v>45780</c:v>
                </c:pt>
                <c:pt idx="11445">
                  <c:v>45784</c:v>
                </c:pt>
                <c:pt idx="11446">
                  <c:v>45788</c:v>
                </c:pt>
                <c:pt idx="11447">
                  <c:v>45792</c:v>
                </c:pt>
                <c:pt idx="11448">
                  <c:v>45796</c:v>
                </c:pt>
                <c:pt idx="11449">
                  <c:v>45800</c:v>
                </c:pt>
                <c:pt idx="11450">
                  <c:v>45804</c:v>
                </c:pt>
                <c:pt idx="11451">
                  <c:v>45808</c:v>
                </c:pt>
                <c:pt idx="11452">
                  <c:v>45812</c:v>
                </c:pt>
                <c:pt idx="11453">
                  <c:v>45816</c:v>
                </c:pt>
                <c:pt idx="11454">
                  <c:v>45820</c:v>
                </c:pt>
                <c:pt idx="11455">
                  <c:v>45824</c:v>
                </c:pt>
                <c:pt idx="11456">
                  <c:v>45828</c:v>
                </c:pt>
                <c:pt idx="11457">
                  <c:v>45832</c:v>
                </c:pt>
                <c:pt idx="11458">
                  <c:v>45836</c:v>
                </c:pt>
                <c:pt idx="11459">
                  <c:v>45840</c:v>
                </c:pt>
                <c:pt idx="11460">
                  <c:v>45844</c:v>
                </c:pt>
                <c:pt idx="11461">
                  <c:v>45848</c:v>
                </c:pt>
                <c:pt idx="11462">
                  <c:v>45852</c:v>
                </c:pt>
                <c:pt idx="11463">
                  <c:v>45856</c:v>
                </c:pt>
                <c:pt idx="11464">
                  <c:v>45860</c:v>
                </c:pt>
                <c:pt idx="11465">
                  <c:v>45864</c:v>
                </c:pt>
                <c:pt idx="11466">
                  <c:v>45868</c:v>
                </c:pt>
                <c:pt idx="11467">
                  <c:v>45872</c:v>
                </c:pt>
                <c:pt idx="11468">
                  <c:v>45876</c:v>
                </c:pt>
                <c:pt idx="11469">
                  <c:v>45880</c:v>
                </c:pt>
                <c:pt idx="11470">
                  <c:v>45884</c:v>
                </c:pt>
                <c:pt idx="11471">
                  <c:v>45888</c:v>
                </c:pt>
                <c:pt idx="11472">
                  <c:v>45892</c:v>
                </c:pt>
                <c:pt idx="11473">
                  <c:v>45896</c:v>
                </c:pt>
                <c:pt idx="11474">
                  <c:v>45900</c:v>
                </c:pt>
                <c:pt idx="11475">
                  <c:v>45904</c:v>
                </c:pt>
                <c:pt idx="11476">
                  <c:v>45908</c:v>
                </c:pt>
                <c:pt idx="11477">
                  <c:v>45912</c:v>
                </c:pt>
                <c:pt idx="11478">
                  <c:v>45916</c:v>
                </c:pt>
                <c:pt idx="11479">
                  <c:v>45920</c:v>
                </c:pt>
                <c:pt idx="11480">
                  <c:v>45924</c:v>
                </c:pt>
                <c:pt idx="11481">
                  <c:v>45928</c:v>
                </c:pt>
                <c:pt idx="11482">
                  <c:v>45932</c:v>
                </c:pt>
                <c:pt idx="11483">
                  <c:v>45936</c:v>
                </c:pt>
                <c:pt idx="11484">
                  <c:v>45940</c:v>
                </c:pt>
                <c:pt idx="11485">
                  <c:v>45944</c:v>
                </c:pt>
                <c:pt idx="11486">
                  <c:v>45948</c:v>
                </c:pt>
                <c:pt idx="11487">
                  <c:v>45952</c:v>
                </c:pt>
                <c:pt idx="11488">
                  <c:v>45956</c:v>
                </c:pt>
                <c:pt idx="11489">
                  <c:v>45960</c:v>
                </c:pt>
                <c:pt idx="11490">
                  <c:v>45964</c:v>
                </c:pt>
                <c:pt idx="11491">
                  <c:v>45968</c:v>
                </c:pt>
                <c:pt idx="11492">
                  <c:v>45972</c:v>
                </c:pt>
                <c:pt idx="11493">
                  <c:v>45976</c:v>
                </c:pt>
                <c:pt idx="11494">
                  <c:v>45980</c:v>
                </c:pt>
                <c:pt idx="11495">
                  <c:v>45984</c:v>
                </c:pt>
                <c:pt idx="11496">
                  <c:v>45988</c:v>
                </c:pt>
                <c:pt idx="11497">
                  <c:v>45992</c:v>
                </c:pt>
                <c:pt idx="11498">
                  <c:v>45996</c:v>
                </c:pt>
                <c:pt idx="11499">
                  <c:v>46000</c:v>
                </c:pt>
                <c:pt idx="11500">
                  <c:v>46004</c:v>
                </c:pt>
                <c:pt idx="11501">
                  <c:v>46008</c:v>
                </c:pt>
                <c:pt idx="11502">
                  <c:v>46012</c:v>
                </c:pt>
                <c:pt idx="11503">
                  <c:v>46016</c:v>
                </c:pt>
                <c:pt idx="11504">
                  <c:v>46020</c:v>
                </c:pt>
                <c:pt idx="11505">
                  <c:v>46024</c:v>
                </c:pt>
                <c:pt idx="11506">
                  <c:v>46028</c:v>
                </c:pt>
                <c:pt idx="11507">
                  <c:v>46032</c:v>
                </c:pt>
                <c:pt idx="11508">
                  <c:v>46036</c:v>
                </c:pt>
                <c:pt idx="11509">
                  <c:v>46040</c:v>
                </c:pt>
                <c:pt idx="11510">
                  <c:v>46044</c:v>
                </c:pt>
                <c:pt idx="11511">
                  <c:v>46048</c:v>
                </c:pt>
                <c:pt idx="11512">
                  <c:v>46052</c:v>
                </c:pt>
                <c:pt idx="11513">
                  <c:v>46056</c:v>
                </c:pt>
                <c:pt idx="11514">
                  <c:v>46060</c:v>
                </c:pt>
                <c:pt idx="11515">
                  <c:v>46064</c:v>
                </c:pt>
                <c:pt idx="11516">
                  <c:v>46068</c:v>
                </c:pt>
                <c:pt idx="11517">
                  <c:v>46072</c:v>
                </c:pt>
                <c:pt idx="11518">
                  <c:v>46076</c:v>
                </c:pt>
                <c:pt idx="11519">
                  <c:v>46080</c:v>
                </c:pt>
                <c:pt idx="11520">
                  <c:v>46084</c:v>
                </c:pt>
                <c:pt idx="11521">
                  <c:v>46088</c:v>
                </c:pt>
                <c:pt idx="11522">
                  <c:v>46092</c:v>
                </c:pt>
                <c:pt idx="11523">
                  <c:v>46096</c:v>
                </c:pt>
                <c:pt idx="11524">
                  <c:v>46100</c:v>
                </c:pt>
                <c:pt idx="11525">
                  <c:v>46104</c:v>
                </c:pt>
                <c:pt idx="11526">
                  <c:v>46108</c:v>
                </c:pt>
                <c:pt idx="11527">
                  <c:v>46112</c:v>
                </c:pt>
                <c:pt idx="11528">
                  <c:v>46116</c:v>
                </c:pt>
                <c:pt idx="11529">
                  <c:v>46120</c:v>
                </c:pt>
                <c:pt idx="11530">
                  <c:v>46124</c:v>
                </c:pt>
                <c:pt idx="11531">
                  <c:v>46128</c:v>
                </c:pt>
                <c:pt idx="11532">
                  <c:v>46132</c:v>
                </c:pt>
                <c:pt idx="11533">
                  <c:v>46136</c:v>
                </c:pt>
                <c:pt idx="11534">
                  <c:v>46140</c:v>
                </c:pt>
                <c:pt idx="11535">
                  <c:v>46144</c:v>
                </c:pt>
                <c:pt idx="11536">
                  <c:v>46148</c:v>
                </c:pt>
                <c:pt idx="11537">
                  <c:v>46152</c:v>
                </c:pt>
                <c:pt idx="11538">
                  <c:v>46156</c:v>
                </c:pt>
                <c:pt idx="11539">
                  <c:v>46160</c:v>
                </c:pt>
                <c:pt idx="11540">
                  <c:v>46164</c:v>
                </c:pt>
                <c:pt idx="11541">
                  <c:v>46168</c:v>
                </c:pt>
                <c:pt idx="11542">
                  <c:v>46172</c:v>
                </c:pt>
                <c:pt idx="11543">
                  <c:v>46176</c:v>
                </c:pt>
                <c:pt idx="11544">
                  <c:v>46180</c:v>
                </c:pt>
                <c:pt idx="11545">
                  <c:v>46184</c:v>
                </c:pt>
                <c:pt idx="11546">
                  <c:v>46188</c:v>
                </c:pt>
                <c:pt idx="11547">
                  <c:v>46192</c:v>
                </c:pt>
                <c:pt idx="11548">
                  <c:v>46196</c:v>
                </c:pt>
                <c:pt idx="11549">
                  <c:v>46200</c:v>
                </c:pt>
                <c:pt idx="11550">
                  <c:v>46204</c:v>
                </c:pt>
                <c:pt idx="11551">
                  <c:v>46208</c:v>
                </c:pt>
                <c:pt idx="11552">
                  <c:v>46212</c:v>
                </c:pt>
                <c:pt idx="11553">
                  <c:v>46216</c:v>
                </c:pt>
                <c:pt idx="11554">
                  <c:v>46220</c:v>
                </c:pt>
                <c:pt idx="11555">
                  <c:v>46224</c:v>
                </c:pt>
                <c:pt idx="11556">
                  <c:v>46228</c:v>
                </c:pt>
                <c:pt idx="11557">
                  <c:v>46232</c:v>
                </c:pt>
                <c:pt idx="11558">
                  <c:v>46236</c:v>
                </c:pt>
                <c:pt idx="11559">
                  <c:v>46240</c:v>
                </c:pt>
                <c:pt idx="11560">
                  <c:v>46244</c:v>
                </c:pt>
                <c:pt idx="11561">
                  <c:v>46248</c:v>
                </c:pt>
                <c:pt idx="11562">
                  <c:v>46252</c:v>
                </c:pt>
                <c:pt idx="11563">
                  <c:v>46256</c:v>
                </c:pt>
                <c:pt idx="11564">
                  <c:v>46260</c:v>
                </c:pt>
                <c:pt idx="11565">
                  <c:v>46264</c:v>
                </c:pt>
                <c:pt idx="11566">
                  <c:v>46268</c:v>
                </c:pt>
                <c:pt idx="11567">
                  <c:v>46272</c:v>
                </c:pt>
                <c:pt idx="11568">
                  <c:v>46276</c:v>
                </c:pt>
                <c:pt idx="11569">
                  <c:v>46280</c:v>
                </c:pt>
                <c:pt idx="11570">
                  <c:v>46284</c:v>
                </c:pt>
                <c:pt idx="11571">
                  <c:v>46288</c:v>
                </c:pt>
                <c:pt idx="11572">
                  <c:v>46292</c:v>
                </c:pt>
                <c:pt idx="11573">
                  <c:v>46296</c:v>
                </c:pt>
                <c:pt idx="11574">
                  <c:v>46300</c:v>
                </c:pt>
                <c:pt idx="11575">
                  <c:v>46304</c:v>
                </c:pt>
                <c:pt idx="11576">
                  <c:v>46308</c:v>
                </c:pt>
                <c:pt idx="11577">
                  <c:v>46312</c:v>
                </c:pt>
                <c:pt idx="11578">
                  <c:v>46316</c:v>
                </c:pt>
                <c:pt idx="11579">
                  <c:v>46320</c:v>
                </c:pt>
                <c:pt idx="11580">
                  <c:v>46324</c:v>
                </c:pt>
                <c:pt idx="11581">
                  <c:v>46328</c:v>
                </c:pt>
                <c:pt idx="11582">
                  <c:v>46332</c:v>
                </c:pt>
                <c:pt idx="11583">
                  <c:v>46336</c:v>
                </c:pt>
                <c:pt idx="11584">
                  <c:v>46340</c:v>
                </c:pt>
                <c:pt idx="11585">
                  <c:v>46344</c:v>
                </c:pt>
                <c:pt idx="11586">
                  <c:v>46348</c:v>
                </c:pt>
                <c:pt idx="11587">
                  <c:v>46352</c:v>
                </c:pt>
                <c:pt idx="11588">
                  <c:v>46356</c:v>
                </c:pt>
                <c:pt idx="11589">
                  <c:v>46360</c:v>
                </c:pt>
                <c:pt idx="11590">
                  <c:v>46364</c:v>
                </c:pt>
                <c:pt idx="11591">
                  <c:v>46368</c:v>
                </c:pt>
                <c:pt idx="11592">
                  <c:v>46372</c:v>
                </c:pt>
                <c:pt idx="11593">
                  <c:v>46376</c:v>
                </c:pt>
                <c:pt idx="11594">
                  <c:v>46380</c:v>
                </c:pt>
                <c:pt idx="11595">
                  <c:v>46384</c:v>
                </c:pt>
                <c:pt idx="11596">
                  <c:v>46388</c:v>
                </c:pt>
                <c:pt idx="11597">
                  <c:v>46392</c:v>
                </c:pt>
                <c:pt idx="11598">
                  <c:v>46396</c:v>
                </c:pt>
                <c:pt idx="11599">
                  <c:v>46400</c:v>
                </c:pt>
                <c:pt idx="11600">
                  <c:v>46404</c:v>
                </c:pt>
                <c:pt idx="11601">
                  <c:v>46408</c:v>
                </c:pt>
                <c:pt idx="11602">
                  <c:v>46412</c:v>
                </c:pt>
                <c:pt idx="11603">
                  <c:v>46416</c:v>
                </c:pt>
                <c:pt idx="11604">
                  <c:v>46420</c:v>
                </c:pt>
                <c:pt idx="11605">
                  <c:v>46424</c:v>
                </c:pt>
                <c:pt idx="11606">
                  <c:v>46428</c:v>
                </c:pt>
                <c:pt idx="11607">
                  <c:v>46432</c:v>
                </c:pt>
                <c:pt idx="11608">
                  <c:v>46436</c:v>
                </c:pt>
                <c:pt idx="11609">
                  <c:v>46440</c:v>
                </c:pt>
                <c:pt idx="11610">
                  <c:v>46444</c:v>
                </c:pt>
                <c:pt idx="11611">
                  <c:v>46448</c:v>
                </c:pt>
                <c:pt idx="11612">
                  <c:v>46452</c:v>
                </c:pt>
                <c:pt idx="11613">
                  <c:v>46456</c:v>
                </c:pt>
                <c:pt idx="11614">
                  <c:v>46460</c:v>
                </c:pt>
                <c:pt idx="11615">
                  <c:v>46464</c:v>
                </c:pt>
                <c:pt idx="11616">
                  <c:v>46468</c:v>
                </c:pt>
                <c:pt idx="11617">
                  <c:v>46472</c:v>
                </c:pt>
                <c:pt idx="11618">
                  <c:v>46476</c:v>
                </c:pt>
                <c:pt idx="11619">
                  <c:v>46480</c:v>
                </c:pt>
                <c:pt idx="11620">
                  <c:v>46484</c:v>
                </c:pt>
                <c:pt idx="11621">
                  <c:v>46488</c:v>
                </c:pt>
                <c:pt idx="11622">
                  <c:v>46492</c:v>
                </c:pt>
                <c:pt idx="11623">
                  <c:v>46496</c:v>
                </c:pt>
                <c:pt idx="11624">
                  <c:v>46500</c:v>
                </c:pt>
                <c:pt idx="11625">
                  <c:v>46504</c:v>
                </c:pt>
                <c:pt idx="11626">
                  <c:v>46508</c:v>
                </c:pt>
                <c:pt idx="11627">
                  <c:v>46512</c:v>
                </c:pt>
                <c:pt idx="11628">
                  <c:v>46516</c:v>
                </c:pt>
                <c:pt idx="11629">
                  <c:v>46520</c:v>
                </c:pt>
                <c:pt idx="11630">
                  <c:v>46524</c:v>
                </c:pt>
                <c:pt idx="11631">
                  <c:v>46528</c:v>
                </c:pt>
                <c:pt idx="11632">
                  <c:v>46532</c:v>
                </c:pt>
                <c:pt idx="11633">
                  <c:v>46536</c:v>
                </c:pt>
                <c:pt idx="11634">
                  <c:v>46540</c:v>
                </c:pt>
                <c:pt idx="11635">
                  <c:v>46544</c:v>
                </c:pt>
                <c:pt idx="11636">
                  <c:v>46548</c:v>
                </c:pt>
                <c:pt idx="11637">
                  <c:v>46552</c:v>
                </c:pt>
                <c:pt idx="11638">
                  <c:v>46556</c:v>
                </c:pt>
                <c:pt idx="11639">
                  <c:v>46560</c:v>
                </c:pt>
                <c:pt idx="11640">
                  <c:v>46564</c:v>
                </c:pt>
                <c:pt idx="11641">
                  <c:v>46568</c:v>
                </c:pt>
                <c:pt idx="11642">
                  <c:v>46572</c:v>
                </c:pt>
                <c:pt idx="11643">
                  <c:v>46576</c:v>
                </c:pt>
                <c:pt idx="11644">
                  <c:v>46580</c:v>
                </c:pt>
                <c:pt idx="11645">
                  <c:v>46584</c:v>
                </c:pt>
                <c:pt idx="11646">
                  <c:v>46588</c:v>
                </c:pt>
                <c:pt idx="11647">
                  <c:v>46592</c:v>
                </c:pt>
                <c:pt idx="11648">
                  <c:v>46596</c:v>
                </c:pt>
                <c:pt idx="11649">
                  <c:v>46600</c:v>
                </c:pt>
                <c:pt idx="11650">
                  <c:v>46604</c:v>
                </c:pt>
                <c:pt idx="11651">
                  <c:v>46608</c:v>
                </c:pt>
                <c:pt idx="11652">
                  <c:v>46612</c:v>
                </c:pt>
                <c:pt idx="11653">
                  <c:v>46616</c:v>
                </c:pt>
                <c:pt idx="11654">
                  <c:v>46620</c:v>
                </c:pt>
                <c:pt idx="11655">
                  <c:v>46624</c:v>
                </c:pt>
                <c:pt idx="11656">
                  <c:v>46628</c:v>
                </c:pt>
                <c:pt idx="11657">
                  <c:v>46632</c:v>
                </c:pt>
                <c:pt idx="11658">
                  <c:v>46636</c:v>
                </c:pt>
                <c:pt idx="11659">
                  <c:v>46640</c:v>
                </c:pt>
                <c:pt idx="11660">
                  <c:v>46644</c:v>
                </c:pt>
                <c:pt idx="11661">
                  <c:v>46648</c:v>
                </c:pt>
                <c:pt idx="11662">
                  <c:v>46652</c:v>
                </c:pt>
                <c:pt idx="11663">
                  <c:v>46656</c:v>
                </c:pt>
                <c:pt idx="11664">
                  <c:v>46660</c:v>
                </c:pt>
                <c:pt idx="11665">
                  <c:v>46664</c:v>
                </c:pt>
                <c:pt idx="11666">
                  <c:v>46668</c:v>
                </c:pt>
                <c:pt idx="11667">
                  <c:v>46672</c:v>
                </c:pt>
                <c:pt idx="11668">
                  <c:v>46676</c:v>
                </c:pt>
                <c:pt idx="11669">
                  <c:v>46680</c:v>
                </c:pt>
                <c:pt idx="11670">
                  <c:v>46684</c:v>
                </c:pt>
                <c:pt idx="11671">
                  <c:v>46688</c:v>
                </c:pt>
                <c:pt idx="11672">
                  <c:v>46692</c:v>
                </c:pt>
                <c:pt idx="11673">
                  <c:v>46696</c:v>
                </c:pt>
                <c:pt idx="11674">
                  <c:v>46700</c:v>
                </c:pt>
                <c:pt idx="11675">
                  <c:v>46704</c:v>
                </c:pt>
                <c:pt idx="11676">
                  <c:v>46708</c:v>
                </c:pt>
                <c:pt idx="11677">
                  <c:v>46712</c:v>
                </c:pt>
                <c:pt idx="11678">
                  <c:v>46716</c:v>
                </c:pt>
                <c:pt idx="11679">
                  <c:v>46720</c:v>
                </c:pt>
                <c:pt idx="11680">
                  <c:v>46724</c:v>
                </c:pt>
                <c:pt idx="11681">
                  <c:v>46728</c:v>
                </c:pt>
                <c:pt idx="11682">
                  <c:v>46732</c:v>
                </c:pt>
                <c:pt idx="11683">
                  <c:v>46736</c:v>
                </c:pt>
                <c:pt idx="11684">
                  <c:v>46740</c:v>
                </c:pt>
                <c:pt idx="11685">
                  <c:v>46744</c:v>
                </c:pt>
                <c:pt idx="11686">
                  <c:v>46748</c:v>
                </c:pt>
                <c:pt idx="11687">
                  <c:v>46752</c:v>
                </c:pt>
                <c:pt idx="11688">
                  <c:v>46756</c:v>
                </c:pt>
                <c:pt idx="11689">
                  <c:v>46760</c:v>
                </c:pt>
                <c:pt idx="11690">
                  <c:v>46764</c:v>
                </c:pt>
                <c:pt idx="11691">
                  <c:v>46768</c:v>
                </c:pt>
                <c:pt idx="11692">
                  <c:v>46772</c:v>
                </c:pt>
                <c:pt idx="11693">
                  <c:v>46776</c:v>
                </c:pt>
                <c:pt idx="11694">
                  <c:v>46780</c:v>
                </c:pt>
                <c:pt idx="11695">
                  <c:v>46784</c:v>
                </c:pt>
                <c:pt idx="11696">
                  <c:v>46788</c:v>
                </c:pt>
                <c:pt idx="11697">
                  <c:v>46792</c:v>
                </c:pt>
                <c:pt idx="11698">
                  <c:v>46796</c:v>
                </c:pt>
                <c:pt idx="11699">
                  <c:v>46800</c:v>
                </c:pt>
                <c:pt idx="11700">
                  <c:v>46804</c:v>
                </c:pt>
                <c:pt idx="11701">
                  <c:v>46808</c:v>
                </c:pt>
                <c:pt idx="11702">
                  <c:v>46812</c:v>
                </c:pt>
                <c:pt idx="11703">
                  <c:v>46816</c:v>
                </c:pt>
                <c:pt idx="11704">
                  <c:v>46820</c:v>
                </c:pt>
                <c:pt idx="11705">
                  <c:v>46824</c:v>
                </c:pt>
                <c:pt idx="11706">
                  <c:v>46828</c:v>
                </c:pt>
                <c:pt idx="11707">
                  <c:v>46832</c:v>
                </c:pt>
                <c:pt idx="11708">
                  <c:v>46836</c:v>
                </c:pt>
                <c:pt idx="11709">
                  <c:v>46840</c:v>
                </c:pt>
                <c:pt idx="11710">
                  <c:v>46844</c:v>
                </c:pt>
                <c:pt idx="11711">
                  <c:v>46848</c:v>
                </c:pt>
                <c:pt idx="11712">
                  <c:v>46852</c:v>
                </c:pt>
                <c:pt idx="11713">
                  <c:v>46856</c:v>
                </c:pt>
                <c:pt idx="11714">
                  <c:v>46860</c:v>
                </c:pt>
                <c:pt idx="11715">
                  <c:v>46864</c:v>
                </c:pt>
                <c:pt idx="11716">
                  <c:v>46868</c:v>
                </c:pt>
                <c:pt idx="11717">
                  <c:v>46872</c:v>
                </c:pt>
                <c:pt idx="11718">
                  <c:v>46876</c:v>
                </c:pt>
                <c:pt idx="11719">
                  <c:v>46880</c:v>
                </c:pt>
                <c:pt idx="11720">
                  <c:v>46884</c:v>
                </c:pt>
                <c:pt idx="11721">
                  <c:v>46888</c:v>
                </c:pt>
                <c:pt idx="11722">
                  <c:v>46892</c:v>
                </c:pt>
                <c:pt idx="11723">
                  <c:v>46896</c:v>
                </c:pt>
                <c:pt idx="11724">
                  <c:v>46900</c:v>
                </c:pt>
                <c:pt idx="11725">
                  <c:v>46904</c:v>
                </c:pt>
                <c:pt idx="11726">
                  <c:v>46908</c:v>
                </c:pt>
                <c:pt idx="11727">
                  <c:v>46912</c:v>
                </c:pt>
                <c:pt idx="11728">
                  <c:v>46916</c:v>
                </c:pt>
                <c:pt idx="11729">
                  <c:v>46920</c:v>
                </c:pt>
                <c:pt idx="11730">
                  <c:v>46924</c:v>
                </c:pt>
                <c:pt idx="11731">
                  <c:v>46928</c:v>
                </c:pt>
                <c:pt idx="11732">
                  <c:v>46932</c:v>
                </c:pt>
                <c:pt idx="11733">
                  <c:v>46936</c:v>
                </c:pt>
                <c:pt idx="11734">
                  <c:v>46940</c:v>
                </c:pt>
                <c:pt idx="11735">
                  <c:v>46944</c:v>
                </c:pt>
                <c:pt idx="11736">
                  <c:v>46948</c:v>
                </c:pt>
                <c:pt idx="11737">
                  <c:v>46952</c:v>
                </c:pt>
                <c:pt idx="11738">
                  <c:v>46956</c:v>
                </c:pt>
                <c:pt idx="11739">
                  <c:v>46960</c:v>
                </c:pt>
                <c:pt idx="11740">
                  <c:v>46964</c:v>
                </c:pt>
                <c:pt idx="11741">
                  <c:v>46968</c:v>
                </c:pt>
                <c:pt idx="11742">
                  <c:v>46972</c:v>
                </c:pt>
                <c:pt idx="11743">
                  <c:v>46976</c:v>
                </c:pt>
                <c:pt idx="11744">
                  <c:v>46980</c:v>
                </c:pt>
                <c:pt idx="11745">
                  <c:v>46984</c:v>
                </c:pt>
                <c:pt idx="11746">
                  <c:v>46988</c:v>
                </c:pt>
                <c:pt idx="11747">
                  <c:v>46992</c:v>
                </c:pt>
                <c:pt idx="11748">
                  <c:v>46996</c:v>
                </c:pt>
                <c:pt idx="11749">
                  <c:v>47000</c:v>
                </c:pt>
                <c:pt idx="11750">
                  <c:v>47004</c:v>
                </c:pt>
                <c:pt idx="11751">
                  <c:v>47008</c:v>
                </c:pt>
                <c:pt idx="11752">
                  <c:v>47012</c:v>
                </c:pt>
                <c:pt idx="11753">
                  <c:v>47016</c:v>
                </c:pt>
                <c:pt idx="11754">
                  <c:v>47020</c:v>
                </c:pt>
                <c:pt idx="11755">
                  <c:v>47024</c:v>
                </c:pt>
                <c:pt idx="11756">
                  <c:v>47028</c:v>
                </c:pt>
                <c:pt idx="11757">
                  <c:v>47032</c:v>
                </c:pt>
                <c:pt idx="11758">
                  <c:v>47036</c:v>
                </c:pt>
                <c:pt idx="11759">
                  <c:v>47040</c:v>
                </c:pt>
                <c:pt idx="11760">
                  <c:v>47044</c:v>
                </c:pt>
                <c:pt idx="11761">
                  <c:v>47048</c:v>
                </c:pt>
                <c:pt idx="11762">
                  <c:v>47052</c:v>
                </c:pt>
                <c:pt idx="11763">
                  <c:v>47056</c:v>
                </c:pt>
                <c:pt idx="11764">
                  <c:v>47060</c:v>
                </c:pt>
                <c:pt idx="11765">
                  <c:v>47064</c:v>
                </c:pt>
                <c:pt idx="11766">
                  <c:v>47068</c:v>
                </c:pt>
                <c:pt idx="11767">
                  <c:v>47072</c:v>
                </c:pt>
                <c:pt idx="11768">
                  <c:v>47076</c:v>
                </c:pt>
                <c:pt idx="11769">
                  <c:v>47080</c:v>
                </c:pt>
                <c:pt idx="11770">
                  <c:v>47084</c:v>
                </c:pt>
                <c:pt idx="11771">
                  <c:v>47088</c:v>
                </c:pt>
                <c:pt idx="11772">
                  <c:v>47092</c:v>
                </c:pt>
                <c:pt idx="11773">
                  <c:v>47096</c:v>
                </c:pt>
                <c:pt idx="11774">
                  <c:v>47100</c:v>
                </c:pt>
                <c:pt idx="11775">
                  <c:v>47104</c:v>
                </c:pt>
                <c:pt idx="11776">
                  <c:v>47108</c:v>
                </c:pt>
                <c:pt idx="11777">
                  <c:v>47112</c:v>
                </c:pt>
                <c:pt idx="11778">
                  <c:v>47116</c:v>
                </c:pt>
                <c:pt idx="11779">
                  <c:v>47120</c:v>
                </c:pt>
                <c:pt idx="11780">
                  <c:v>47124</c:v>
                </c:pt>
                <c:pt idx="11781">
                  <c:v>47128</c:v>
                </c:pt>
                <c:pt idx="11782">
                  <c:v>47132</c:v>
                </c:pt>
                <c:pt idx="11783">
                  <c:v>47136</c:v>
                </c:pt>
                <c:pt idx="11784">
                  <c:v>47140</c:v>
                </c:pt>
                <c:pt idx="11785">
                  <c:v>47144</c:v>
                </c:pt>
                <c:pt idx="11786">
                  <c:v>47148</c:v>
                </c:pt>
                <c:pt idx="11787">
                  <c:v>47152</c:v>
                </c:pt>
                <c:pt idx="11788">
                  <c:v>47156</c:v>
                </c:pt>
                <c:pt idx="11789">
                  <c:v>47160</c:v>
                </c:pt>
                <c:pt idx="11790">
                  <c:v>47164</c:v>
                </c:pt>
                <c:pt idx="11791">
                  <c:v>47168</c:v>
                </c:pt>
                <c:pt idx="11792">
                  <c:v>47172</c:v>
                </c:pt>
                <c:pt idx="11793">
                  <c:v>47176</c:v>
                </c:pt>
                <c:pt idx="11794">
                  <c:v>47180</c:v>
                </c:pt>
                <c:pt idx="11795">
                  <c:v>47184</c:v>
                </c:pt>
                <c:pt idx="11796">
                  <c:v>47188</c:v>
                </c:pt>
                <c:pt idx="11797">
                  <c:v>47192</c:v>
                </c:pt>
                <c:pt idx="11798">
                  <c:v>47196</c:v>
                </c:pt>
                <c:pt idx="11799">
                  <c:v>47200</c:v>
                </c:pt>
                <c:pt idx="11800">
                  <c:v>47204</c:v>
                </c:pt>
                <c:pt idx="11801">
                  <c:v>47208</c:v>
                </c:pt>
                <c:pt idx="11802">
                  <c:v>47212</c:v>
                </c:pt>
                <c:pt idx="11803">
                  <c:v>47216</c:v>
                </c:pt>
                <c:pt idx="11804">
                  <c:v>47220</c:v>
                </c:pt>
                <c:pt idx="11805">
                  <c:v>47224</c:v>
                </c:pt>
                <c:pt idx="11806">
                  <c:v>47228</c:v>
                </c:pt>
                <c:pt idx="11807">
                  <c:v>47232</c:v>
                </c:pt>
                <c:pt idx="11808">
                  <c:v>47236</c:v>
                </c:pt>
                <c:pt idx="11809">
                  <c:v>47240</c:v>
                </c:pt>
                <c:pt idx="11810">
                  <c:v>47244</c:v>
                </c:pt>
                <c:pt idx="11811">
                  <c:v>47248</c:v>
                </c:pt>
                <c:pt idx="11812">
                  <c:v>47252</c:v>
                </c:pt>
                <c:pt idx="11813">
                  <c:v>47256</c:v>
                </c:pt>
                <c:pt idx="11814">
                  <c:v>47260</c:v>
                </c:pt>
                <c:pt idx="11815">
                  <c:v>47264</c:v>
                </c:pt>
                <c:pt idx="11816">
                  <c:v>47268</c:v>
                </c:pt>
                <c:pt idx="11817">
                  <c:v>47272</c:v>
                </c:pt>
                <c:pt idx="11818">
                  <c:v>47276</c:v>
                </c:pt>
                <c:pt idx="11819">
                  <c:v>47280</c:v>
                </c:pt>
                <c:pt idx="11820">
                  <c:v>47284</c:v>
                </c:pt>
                <c:pt idx="11821">
                  <c:v>47288</c:v>
                </c:pt>
                <c:pt idx="11822">
                  <c:v>47292</c:v>
                </c:pt>
                <c:pt idx="11823">
                  <c:v>47296</c:v>
                </c:pt>
                <c:pt idx="11824">
                  <c:v>47300</c:v>
                </c:pt>
                <c:pt idx="11825">
                  <c:v>47304</c:v>
                </c:pt>
                <c:pt idx="11826">
                  <c:v>47308</c:v>
                </c:pt>
                <c:pt idx="11827">
                  <c:v>47312</c:v>
                </c:pt>
                <c:pt idx="11828">
                  <c:v>47316</c:v>
                </c:pt>
                <c:pt idx="11829">
                  <c:v>47320</c:v>
                </c:pt>
                <c:pt idx="11830">
                  <c:v>47324</c:v>
                </c:pt>
                <c:pt idx="11831">
                  <c:v>47328</c:v>
                </c:pt>
                <c:pt idx="11832">
                  <c:v>47332</c:v>
                </c:pt>
                <c:pt idx="11833">
                  <c:v>47336</c:v>
                </c:pt>
                <c:pt idx="11834">
                  <c:v>47340</c:v>
                </c:pt>
                <c:pt idx="11835">
                  <c:v>47344</c:v>
                </c:pt>
                <c:pt idx="11836">
                  <c:v>47348</c:v>
                </c:pt>
                <c:pt idx="11837">
                  <c:v>47352</c:v>
                </c:pt>
                <c:pt idx="11838">
                  <c:v>47356</c:v>
                </c:pt>
                <c:pt idx="11839">
                  <c:v>47360</c:v>
                </c:pt>
                <c:pt idx="11840">
                  <c:v>47364</c:v>
                </c:pt>
                <c:pt idx="11841">
                  <c:v>47368</c:v>
                </c:pt>
                <c:pt idx="11842">
                  <c:v>47372</c:v>
                </c:pt>
                <c:pt idx="11843">
                  <c:v>47376</c:v>
                </c:pt>
                <c:pt idx="11844">
                  <c:v>47380</c:v>
                </c:pt>
                <c:pt idx="11845">
                  <c:v>47384</c:v>
                </c:pt>
                <c:pt idx="11846">
                  <c:v>47388</c:v>
                </c:pt>
                <c:pt idx="11847">
                  <c:v>47392</c:v>
                </c:pt>
                <c:pt idx="11848">
                  <c:v>47396</c:v>
                </c:pt>
                <c:pt idx="11849">
                  <c:v>47400</c:v>
                </c:pt>
                <c:pt idx="11850">
                  <c:v>47404</c:v>
                </c:pt>
                <c:pt idx="11851">
                  <c:v>47408</c:v>
                </c:pt>
                <c:pt idx="11852">
                  <c:v>47412</c:v>
                </c:pt>
                <c:pt idx="11853">
                  <c:v>47416</c:v>
                </c:pt>
                <c:pt idx="11854">
                  <c:v>47420</c:v>
                </c:pt>
                <c:pt idx="11855">
                  <c:v>47424</c:v>
                </c:pt>
                <c:pt idx="11856">
                  <c:v>47428</c:v>
                </c:pt>
                <c:pt idx="11857">
                  <c:v>47432</c:v>
                </c:pt>
                <c:pt idx="11858">
                  <c:v>47436</c:v>
                </c:pt>
                <c:pt idx="11859">
                  <c:v>47440</c:v>
                </c:pt>
                <c:pt idx="11860">
                  <c:v>47444</c:v>
                </c:pt>
                <c:pt idx="11861">
                  <c:v>47448</c:v>
                </c:pt>
                <c:pt idx="11862">
                  <c:v>47452</c:v>
                </c:pt>
                <c:pt idx="11863">
                  <c:v>47456</c:v>
                </c:pt>
                <c:pt idx="11864">
                  <c:v>47460</c:v>
                </c:pt>
                <c:pt idx="11865">
                  <c:v>47464</c:v>
                </c:pt>
                <c:pt idx="11866">
                  <c:v>47468</c:v>
                </c:pt>
                <c:pt idx="11867">
                  <c:v>47472</c:v>
                </c:pt>
                <c:pt idx="11868">
                  <c:v>47476</c:v>
                </c:pt>
                <c:pt idx="11869">
                  <c:v>47480</c:v>
                </c:pt>
                <c:pt idx="11870">
                  <c:v>47484</c:v>
                </c:pt>
                <c:pt idx="11871">
                  <c:v>47488</c:v>
                </c:pt>
                <c:pt idx="11872">
                  <c:v>47492</c:v>
                </c:pt>
                <c:pt idx="11873">
                  <c:v>47496</c:v>
                </c:pt>
                <c:pt idx="11874">
                  <c:v>47500</c:v>
                </c:pt>
                <c:pt idx="11875">
                  <c:v>47504</c:v>
                </c:pt>
                <c:pt idx="11876">
                  <c:v>47508</c:v>
                </c:pt>
                <c:pt idx="11877">
                  <c:v>47512</c:v>
                </c:pt>
                <c:pt idx="11878">
                  <c:v>47516</c:v>
                </c:pt>
                <c:pt idx="11879">
                  <c:v>47520</c:v>
                </c:pt>
                <c:pt idx="11880">
                  <c:v>47524</c:v>
                </c:pt>
                <c:pt idx="11881">
                  <c:v>47528</c:v>
                </c:pt>
                <c:pt idx="11882">
                  <c:v>47532</c:v>
                </c:pt>
                <c:pt idx="11883">
                  <c:v>47536</c:v>
                </c:pt>
                <c:pt idx="11884">
                  <c:v>47540</c:v>
                </c:pt>
                <c:pt idx="11885">
                  <c:v>47544</c:v>
                </c:pt>
                <c:pt idx="11886">
                  <c:v>47548</c:v>
                </c:pt>
                <c:pt idx="11887">
                  <c:v>47552</c:v>
                </c:pt>
                <c:pt idx="11888">
                  <c:v>47556</c:v>
                </c:pt>
                <c:pt idx="11889">
                  <c:v>47560</c:v>
                </c:pt>
                <c:pt idx="11890">
                  <c:v>47564</c:v>
                </c:pt>
                <c:pt idx="11891">
                  <c:v>47568</c:v>
                </c:pt>
                <c:pt idx="11892">
                  <c:v>47572</c:v>
                </c:pt>
                <c:pt idx="11893">
                  <c:v>47576</c:v>
                </c:pt>
                <c:pt idx="11894">
                  <c:v>47580</c:v>
                </c:pt>
                <c:pt idx="11895">
                  <c:v>47584</c:v>
                </c:pt>
                <c:pt idx="11896">
                  <c:v>47588</c:v>
                </c:pt>
                <c:pt idx="11897">
                  <c:v>47592</c:v>
                </c:pt>
                <c:pt idx="11898">
                  <c:v>47596</c:v>
                </c:pt>
                <c:pt idx="11899">
                  <c:v>47600</c:v>
                </c:pt>
                <c:pt idx="11900">
                  <c:v>47604</c:v>
                </c:pt>
                <c:pt idx="11901">
                  <c:v>47608</c:v>
                </c:pt>
                <c:pt idx="11902">
                  <c:v>47612</c:v>
                </c:pt>
                <c:pt idx="11903">
                  <c:v>47616</c:v>
                </c:pt>
                <c:pt idx="11904">
                  <c:v>47620</c:v>
                </c:pt>
                <c:pt idx="11905">
                  <c:v>47624</c:v>
                </c:pt>
                <c:pt idx="11906">
                  <c:v>47628</c:v>
                </c:pt>
                <c:pt idx="11907">
                  <c:v>47632</c:v>
                </c:pt>
                <c:pt idx="11908">
                  <c:v>47636</c:v>
                </c:pt>
                <c:pt idx="11909">
                  <c:v>47640</c:v>
                </c:pt>
                <c:pt idx="11910">
                  <c:v>47644</c:v>
                </c:pt>
                <c:pt idx="11911">
                  <c:v>47648</c:v>
                </c:pt>
                <c:pt idx="11912">
                  <c:v>47652</c:v>
                </c:pt>
                <c:pt idx="11913">
                  <c:v>47656</c:v>
                </c:pt>
                <c:pt idx="11914">
                  <c:v>47660</c:v>
                </c:pt>
                <c:pt idx="11915">
                  <c:v>47664</c:v>
                </c:pt>
                <c:pt idx="11916">
                  <c:v>47668</c:v>
                </c:pt>
                <c:pt idx="11917">
                  <c:v>47672</c:v>
                </c:pt>
                <c:pt idx="11918">
                  <c:v>47676</c:v>
                </c:pt>
                <c:pt idx="11919">
                  <c:v>47680</c:v>
                </c:pt>
                <c:pt idx="11920">
                  <c:v>47684</c:v>
                </c:pt>
                <c:pt idx="11921">
                  <c:v>47688</c:v>
                </c:pt>
                <c:pt idx="11922">
                  <c:v>47692</c:v>
                </c:pt>
                <c:pt idx="11923">
                  <c:v>47696</c:v>
                </c:pt>
                <c:pt idx="11924">
                  <c:v>47700</c:v>
                </c:pt>
                <c:pt idx="11925">
                  <c:v>47704</c:v>
                </c:pt>
                <c:pt idx="11926">
                  <c:v>47708</c:v>
                </c:pt>
                <c:pt idx="11927">
                  <c:v>47712</c:v>
                </c:pt>
                <c:pt idx="11928">
                  <c:v>47716</c:v>
                </c:pt>
                <c:pt idx="11929">
                  <c:v>47720</c:v>
                </c:pt>
                <c:pt idx="11930">
                  <c:v>47724</c:v>
                </c:pt>
                <c:pt idx="11931">
                  <c:v>47728</c:v>
                </c:pt>
                <c:pt idx="11932">
                  <c:v>47732</c:v>
                </c:pt>
                <c:pt idx="11933">
                  <c:v>47736</c:v>
                </c:pt>
                <c:pt idx="11934">
                  <c:v>47740</c:v>
                </c:pt>
                <c:pt idx="11935">
                  <c:v>47744</c:v>
                </c:pt>
                <c:pt idx="11936">
                  <c:v>47748</c:v>
                </c:pt>
                <c:pt idx="11937">
                  <c:v>47752</c:v>
                </c:pt>
                <c:pt idx="11938">
                  <c:v>47756</c:v>
                </c:pt>
                <c:pt idx="11939">
                  <c:v>47760</c:v>
                </c:pt>
                <c:pt idx="11940">
                  <c:v>47764</c:v>
                </c:pt>
                <c:pt idx="11941">
                  <c:v>47768</c:v>
                </c:pt>
                <c:pt idx="11942">
                  <c:v>47772</c:v>
                </c:pt>
                <c:pt idx="11943">
                  <c:v>47776</c:v>
                </c:pt>
                <c:pt idx="11944">
                  <c:v>47780</c:v>
                </c:pt>
                <c:pt idx="11945">
                  <c:v>47784</c:v>
                </c:pt>
                <c:pt idx="11946">
                  <c:v>47788</c:v>
                </c:pt>
                <c:pt idx="11947">
                  <c:v>47792</c:v>
                </c:pt>
                <c:pt idx="11948">
                  <c:v>47796</c:v>
                </c:pt>
                <c:pt idx="11949">
                  <c:v>47800</c:v>
                </c:pt>
                <c:pt idx="11950">
                  <c:v>47804</c:v>
                </c:pt>
                <c:pt idx="11951">
                  <c:v>47808</c:v>
                </c:pt>
                <c:pt idx="11952">
                  <c:v>47812</c:v>
                </c:pt>
                <c:pt idx="11953">
                  <c:v>47816</c:v>
                </c:pt>
                <c:pt idx="11954">
                  <c:v>47820</c:v>
                </c:pt>
                <c:pt idx="11955">
                  <c:v>47824</c:v>
                </c:pt>
                <c:pt idx="11956">
                  <c:v>47828</c:v>
                </c:pt>
                <c:pt idx="11957">
                  <c:v>47832</c:v>
                </c:pt>
                <c:pt idx="11958">
                  <c:v>47836</c:v>
                </c:pt>
                <c:pt idx="11959">
                  <c:v>47840</c:v>
                </c:pt>
                <c:pt idx="11960">
                  <c:v>47844</c:v>
                </c:pt>
                <c:pt idx="11961">
                  <c:v>47848</c:v>
                </c:pt>
                <c:pt idx="11962">
                  <c:v>47852</c:v>
                </c:pt>
                <c:pt idx="11963">
                  <c:v>47856</c:v>
                </c:pt>
                <c:pt idx="11964">
                  <c:v>47860</c:v>
                </c:pt>
                <c:pt idx="11965">
                  <c:v>47864</c:v>
                </c:pt>
                <c:pt idx="11966">
                  <c:v>47868</c:v>
                </c:pt>
                <c:pt idx="11967">
                  <c:v>47872</c:v>
                </c:pt>
                <c:pt idx="11968">
                  <c:v>47876</c:v>
                </c:pt>
                <c:pt idx="11969">
                  <c:v>47880</c:v>
                </c:pt>
                <c:pt idx="11970">
                  <c:v>47884</c:v>
                </c:pt>
                <c:pt idx="11971">
                  <c:v>47888</c:v>
                </c:pt>
                <c:pt idx="11972">
                  <c:v>47892</c:v>
                </c:pt>
                <c:pt idx="11973">
                  <c:v>47896</c:v>
                </c:pt>
                <c:pt idx="11974">
                  <c:v>47900</c:v>
                </c:pt>
                <c:pt idx="11975">
                  <c:v>47904</c:v>
                </c:pt>
                <c:pt idx="11976">
                  <c:v>47908</c:v>
                </c:pt>
                <c:pt idx="11977">
                  <c:v>47912</c:v>
                </c:pt>
                <c:pt idx="11978">
                  <c:v>47916</c:v>
                </c:pt>
                <c:pt idx="11979">
                  <c:v>47920</c:v>
                </c:pt>
                <c:pt idx="11980">
                  <c:v>47924</c:v>
                </c:pt>
                <c:pt idx="11981">
                  <c:v>47928</c:v>
                </c:pt>
                <c:pt idx="11982">
                  <c:v>47932</c:v>
                </c:pt>
                <c:pt idx="11983">
                  <c:v>47936</c:v>
                </c:pt>
                <c:pt idx="11984">
                  <c:v>47940</c:v>
                </c:pt>
                <c:pt idx="11985">
                  <c:v>47944</c:v>
                </c:pt>
                <c:pt idx="11986">
                  <c:v>47948</c:v>
                </c:pt>
                <c:pt idx="11987">
                  <c:v>47952</c:v>
                </c:pt>
                <c:pt idx="11988">
                  <c:v>47956</c:v>
                </c:pt>
                <c:pt idx="11989">
                  <c:v>47960</c:v>
                </c:pt>
                <c:pt idx="11990">
                  <c:v>47964</c:v>
                </c:pt>
                <c:pt idx="11991">
                  <c:v>47968</c:v>
                </c:pt>
                <c:pt idx="11992">
                  <c:v>47972</c:v>
                </c:pt>
                <c:pt idx="11993">
                  <c:v>47976</c:v>
                </c:pt>
                <c:pt idx="11994">
                  <c:v>47980</c:v>
                </c:pt>
                <c:pt idx="11995">
                  <c:v>47984</c:v>
                </c:pt>
                <c:pt idx="11996">
                  <c:v>47988</c:v>
                </c:pt>
                <c:pt idx="11997">
                  <c:v>47992</c:v>
                </c:pt>
                <c:pt idx="11998">
                  <c:v>47996</c:v>
                </c:pt>
                <c:pt idx="11999">
                  <c:v>48000</c:v>
                </c:pt>
                <c:pt idx="12000">
                  <c:v>48004</c:v>
                </c:pt>
                <c:pt idx="12001">
                  <c:v>48008</c:v>
                </c:pt>
                <c:pt idx="12002">
                  <c:v>48012</c:v>
                </c:pt>
                <c:pt idx="12003">
                  <c:v>48016</c:v>
                </c:pt>
                <c:pt idx="12004">
                  <c:v>48020</c:v>
                </c:pt>
                <c:pt idx="12005">
                  <c:v>48024</c:v>
                </c:pt>
                <c:pt idx="12006">
                  <c:v>48028</c:v>
                </c:pt>
                <c:pt idx="12007">
                  <c:v>48032</c:v>
                </c:pt>
                <c:pt idx="12008">
                  <c:v>48036</c:v>
                </c:pt>
                <c:pt idx="12009">
                  <c:v>48040</c:v>
                </c:pt>
                <c:pt idx="12010">
                  <c:v>48044</c:v>
                </c:pt>
                <c:pt idx="12011">
                  <c:v>48048</c:v>
                </c:pt>
                <c:pt idx="12012">
                  <c:v>48052</c:v>
                </c:pt>
                <c:pt idx="12013">
                  <c:v>48056</c:v>
                </c:pt>
                <c:pt idx="12014">
                  <c:v>48060</c:v>
                </c:pt>
                <c:pt idx="12015">
                  <c:v>48064</c:v>
                </c:pt>
                <c:pt idx="12016">
                  <c:v>48068</c:v>
                </c:pt>
                <c:pt idx="12017">
                  <c:v>48072</c:v>
                </c:pt>
                <c:pt idx="12018">
                  <c:v>48076</c:v>
                </c:pt>
                <c:pt idx="12019">
                  <c:v>48080</c:v>
                </c:pt>
                <c:pt idx="12020">
                  <c:v>48084</c:v>
                </c:pt>
                <c:pt idx="12021">
                  <c:v>48088</c:v>
                </c:pt>
                <c:pt idx="12022">
                  <c:v>48092</c:v>
                </c:pt>
                <c:pt idx="12023">
                  <c:v>48096</c:v>
                </c:pt>
                <c:pt idx="12024">
                  <c:v>48100</c:v>
                </c:pt>
                <c:pt idx="12025">
                  <c:v>48104</c:v>
                </c:pt>
                <c:pt idx="12026">
                  <c:v>48108</c:v>
                </c:pt>
                <c:pt idx="12027">
                  <c:v>48112</c:v>
                </c:pt>
                <c:pt idx="12028">
                  <c:v>48116</c:v>
                </c:pt>
                <c:pt idx="12029">
                  <c:v>48120</c:v>
                </c:pt>
                <c:pt idx="12030">
                  <c:v>48124</c:v>
                </c:pt>
                <c:pt idx="12031">
                  <c:v>48128</c:v>
                </c:pt>
                <c:pt idx="12032">
                  <c:v>48132</c:v>
                </c:pt>
                <c:pt idx="12033">
                  <c:v>48136</c:v>
                </c:pt>
                <c:pt idx="12034">
                  <c:v>48140</c:v>
                </c:pt>
                <c:pt idx="12035">
                  <c:v>48144</c:v>
                </c:pt>
                <c:pt idx="12036">
                  <c:v>48148</c:v>
                </c:pt>
                <c:pt idx="12037">
                  <c:v>48152</c:v>
                </c:pt>
                <c:pt idx="12038">
                  <c:v>48156</c:v>
                </c:pt>
                <c:pt idx="12039">
                  <c:v>48160</c:v>
                </c:pt>
                <c:pt idx="12040">
                  <c:v>48164</c:v>
                </c:pt>
                <c:pt idx="12041">
                  <c:v>48168</c:v>
                </c:pt>
                <c:pt idx="12042">
                  <c:v>48172</c:v>
                </c:pt>
                <c:pt idx="12043">
                  <c:v>48176</c:v>
                </c:pt>
                <c:pt idx="12044">
                  <c:v>48180</c:v>
                </c:pt>
                <c:pt idx="12045">
                  <c:v>48184</c:v>
                </c:pt>
                <c:pt idx="12046">
                  <c:v>48188</c:v>
                </c:pt>
                <c:pt idx="12047">
                  <c:v>48192</c:v>
                </c:pt>
                <c:pt idx="12048">
                  <c:v>48196</c:v>
                </c:pt>
                <c:pt idx="12049">
                  <c:v>48200</c:v>
                </c:pt>
                <c:pt idx="12050">
                  <c:v>48204</c:v>
                </c:pt>
                <c:pt idx="12051">
                  <c:v>48208</c:v>
                </c:pt>
                <c:pt idx="12052">
                  <c:v>48212</c:v>
                </c:pt>
                <c:pt idx="12053">
                  <c:v>48216</c:v>
                </c:pt>
                <c:pt idx="12054">
                  <c:v>48220</c:v>
                </c:pt>
                <c:pt idx="12055">
                  <c:v>48224</c:v>
                </c:pt>
                <c:pt idx="12056">
                  <c:v>48228</c:v>
                </c:pt>
                <c:pt idx="12057">
                  <c:v>48232</c:v>
                </c:pt>
                <c:pt idx="12058">
                  <c:v>48236</c:v>
                </c:pt>
                <c:pt idx="12059">
                  <c:v>48240</c:v>
                </c:pt>
                <c:pt idx="12060">
                  <c:v>48244</c:v>
                </c:pt>
                <c:pt idx="12061">
                  <c:v>48248</c:v>
                </c:pt>
                <c:pt idx="12062">
                  <c:v>48252</c:v>
                </c:pt>
                <c:pt idx="12063">
                  <c:v>48256</c:v>
                </c:pt>
                <c:pt idx="12064">
                  <c:v>48260</c:v>
                </c:pt>
                <c:pt idx="12065">
                  <c:v>48264</c:v>
                </c:pt>
                <c:pt idx="12066">
                  <c:v>48268</c:v>
                </c:pt>
                <c:pt idx="12067">
                  <c:v>48272</c:v>
                </c:pt>
                <c:pt idx="12068">
                  <c:v>48276</c:v>
                </c:pt>
                <c:pt idx="12069">
                  <c:v>48280</c:v>
                </c:pt>
                <c:pt idx="12070">
                  <c:v>48284</c:v>
                </c:pt>
                <c:pt idx="12071">
                  <c:v>48288</c:v>
                </c:pt>
                <c:pt idx="12072">
                  <c:v>48292</c:v>
                </c:pt>
                <c:pt idx="12073">
                  <c:v>48296</c:v>
                </c:pt>
                <c:pt idx="12074">
                  <c:v>48300</c:v>
                </c:pt>
                <c:pt idx="12075">
                  <c:v>48304</c:v>
                </c:pt>
                <c:pt idx="12076">
                  <c:v>48308</c:v>
                </c:pt>
                <c:pt idx="12077">
                  <c:v>48312</c:v>
                </c:pt>
                <c:pt idx="12078">
                  <c:v>48316</c:v>
                </c:pt>
                <c:pt idx="12079">
                  <c:v>48320</c:v>
                </c:pt>
                <c:pt idx="12080">
                  <c:v>48324</c:v>
                </c:pt>
                <c:pt idx="12081">
                  <c:v>48328</c:v>
                </c:pt>
                <c:pt idx="12082">
                  <c:v>48332</c:v>
                </c:pt>
                <c:pt idx="12083">
                  <c:v>48336</c:v>
                </c:pt>
                <c:pt idx="12084">
                  <c:v>48340</c:v>
                </c:pt>
                <c:pt idx="12085">
                  <c:v>48344</c:v>
                </c:pt>
                <c:pt idx="12086">
                  <c:v>48348</c:v>
                </c:pt>
                <c:pt idx="12087">
                  <c:v>48352</c:v>
                </c:pt>
                <c:pt idx="12088">
                  <c:v>48356</c:v>
                </c:pt>
                <c:pt idx="12089">
                  <c:v>48360</c:v>
                </c:pt>
                <c:pt idx="12090">
                  <c:v>48364</c:v>
                </c:pt>
                <c:pt idx="12091">
                  <c:v>48368</c:v>
                </c:pt>
                <c:pt idx="12092">
                  <c:v>48372</c:v>
                </c:pt>
                <c:pt idx="12093">
                  <c:v>48376</c:v>
                </c:pt>
                <c:pt idx="12094">
                  <c:v>48380</c:v>
                </c:pt>
                <c:pt idx="12095">
                  <c:v>48384</c:v>
                </c:pt>
                <c:pt idx="12096">
                  <c:v>48388</c:v>
                </c:pt>
                <c:pt idx="12097">
                  <c:v>48392</c:v>
                </c:pt>
                <c:pt idx="12098">
                  <c:v>48396</c:v>
                </c:pt>
                <c:pt idx="12099">
                  <c:v>48400</c:v>
                </c:pt>
                <c:pt idx="12100">
                  <c:v>48404</c:v>
                </c:pt>
                <c:pt idx="12101">
                  <c:v>48408</c:v>
                </c:pt>
                <c:pt idx="12102">
                  <c:v>48412</c:v>
                </c:pt>
                <c:pt idx="12103">
                  <c:v>48416</c:v>
                </c:pt>
                <c:pt idx="12104">
                  <c:v>48420</c:v>
                </c:pt>
                <c:pt idx="12105">
                  <c:v>48424</c:v>
                </c:pt>
                <c:pt idx="12106">
                  <c:v>48428</c:v>
                </c:pt>
                <c:pt idx="12107">
                  <c:v>48432</c:v>
                </c:pt>
                <c:pt idx="12108">
                  <c:v>48436</c:v>
                </c:pt>
                <c:pt idx="12109">
                  <c:v>48440</c:v>
                </c:pt>
                <c:pt idx="12110">
                  <c:v>48444</c:v>
                </c:pt>
                <c:pt idx="12111">
                  <c:v>48448</c:v>
                </c:pt>
                <c:pt idx="12112">
                  <c:v>48452</c:v>
                </c:pt>
                <c:pt idx="12113">
                  <c:v>48456</c:v>
                </c:pt>
                <c:pt idx="12114">
                  <c:v>48460</c:v>
                </c:pt>
                <c:pt idx="12115">
                  <c:v>48464</c:v>
                </c:pt>
                <c:pt idx="12116">
                  <c:v>48468</c:v>
                </c:pt>
                <c:pt idx="12117">
                  <c:v>48472</c:v>
                </c:pt>
                <c:pt idx="12118">
                  <c:v>48476</c:v>
                </c:pt>
                <c:pt idx="12119">
                  <c:v>48480</c:v>
                </c:pt>
                <c:pt idx="12120">
                  <c:v>48484</c:v>
                </c:pt>
                <c:pt idx="12121">
                  <c:v>48488</c:v>
                </c:pt>
                <c:pt idx="12122">
                  <c:v>48492</c:v>
                </c:pt>
                <c:pt idx="12123">
                  <c:v>48496</c:v>
                </c:pt>
                <c:pt idx="12124">
                  <c:v>48500</c:v>
                </c:pt>
                <c:pt idx="12125">
                  <c:v>48504</c:v>
                </c:pt>
                <c:pt idx="12126">
                  <c:v>48508</c:v>
                </c:pt>
                <c:pt idx="12127">
                  <c:v>48512</c:v>
                </c:pt>
                <c:pt idx="12128">
                  <c:v>48516</c:v>
                </c:pt>
                <c:pt idx="12129">
                  <c:v>48520</c:v>
                </c:pt>
                <c:pt idx="12130">
                  <c:v>48524</c:v>
                </c:pt>
                <c:pt idx="12131">
                  <c:v>48528</c:v>
                </c:pt>
                <c:pt idx="12132">
                  <c:v>48532</c:v>
                </c:pt>
                <c:pt idx="12133">
                  <c:v>48536</c:v>
                </c:pt>
                <c:pt idx="12134">
                  <c:v>48540</c:v>
                </c:pt>
                <c:pt idx="12135">
                  <c:v>48544</c:v>
                </c:pt>
                <c:pt idx="12136">
                  <c:v>48548</c:v>
                </c:pt>
                <c:pt idx="12137">
                  <c:v>48552</c:v>
                </c:pt>
                <c:pt idx="12138">
                  <c:v>48556</c:v>
                </c:pt>
                <c:pt idx="12139">
                  <c:v>48560</c:v>
                </c:pt>
                <c:pt idx="12140">
                  <c:v>48564</c:v>
                </c:pt>
                <c:pt idx="12141">
                  <c:v>48568</c:v>
                </c:pt>
                <c:pt idx="12142">
                  <c:v>48572</c:v>
                </c:pt>
                <c:pt idx="12143">
                  <c:v>48576</c:v>
                </c:pt>
                <c:pt idx="12144">
                  <c:v>48580</c:v>
                </c:pt>
                <c:pt idx="12145">
                  <c:v>48584</c:v>
                </c:pt>
                <c:pt idx="12146">
                  <c:v>48588</c:v>
                </c:pt>
                <c:pt idx="12147">
                  <c:v>48592</c:v>
                </c:pt>
                <c:pt idx="12148">
                  <c:v>48596</c:v>
                </c:pt>
                <c:pt idx="12149">
                  <c:v>48600</c:v>
                </c:pt>
                <c:pt idx="12150">
                  <c:v>48604</c:v>
                </c:pt>
                <c:pt idx="12151">
                  <c:v>48608</c:v>
                </c:pt>
                <c:pt idx="12152">
                  <c:v>48612</c:v>
                </c:pt>
                <c:pt idx="12153">
                  <c:v>48616</c:v>
                </c:pt>
                <c:pt idx="12154">
                  <c:v>48620</c:v>
                </c:pt>
                <c:pt idx="12155">
                  <c:v>48624</c:v>
                </c:pt>
                <c:pt idx="12156">
                  <c:v>48628</c:v>
                </c:pt>
                <c:pt idx="12157">
                  <c:v>48632</c:v>
                </c:pt>
                <c:pt idx="12158">
                  <c:v>48636</c:v>
                </c:pt>
                <c:pt idx="12159">
                  <c:v>48640</c:v>
                </c:pt>
                <c:pt idx="12160">
                  <c:v>48644</c:v>
                </c:pt>
                <c:pt idx="12161">
                  <c:v>48648</c:v>
                </c:pt>
                <c:pt idx="12162">
                  <c:v>48652</c:v>
                </c:pt>
                <c:pt idx="12163">
                  <c:v>48656</c:v>
                </c:pt>
                <c:pt idx="12164">
                  <c:v>48660</c:v>
                </c:pt>
                <c:pt idx="12165">
                  <c:v>48664</c:v>
                </c:pt>
                <c:pt idx="12166">
                  <c:v>48668</c:v>
                </c:pt>
                <c:pt idx="12167">
                  <c:v>48672</c:v>
                </c:pt>
                <c:pt idx="12168">
                  <c:v>48676</c:v>
                </c:pt>
                <c:pt idx="12169">
                  <c:v>48680</c:v>
                </c:pt>
                <c:pt idx="12170">
                  <c:v>48684</c:v>
                </c:pt>
                <c:pt idx="12171">
                  <c:v>48688</c:v>
                </c:pt>
                <c:pt idx="12172">
                  <c:v>48692</c:v>
                </c:pt>
                <c:pt idx="12173">
                  <c:v>48696</c:v>
                </c:pt>
                <c:pt idx="12174">
                  <c:v>48700</c:v>
                </c:pt>
                <c:pt idx="12175">
                  <c:v>48704</c:v>
                </c:pt>
                <c:pt idx="12176">
                  <c:v>48708</c:v>
                </c:pt>
                <c:pt idx="12177">
                  <c:v>48712</c:v>
                </c:pt>
                <c:pt idx="12178">
                  <c:v>48716</c:v>
                </c:pt>
                <c:pt idx="12179">
                  <c:v>48720</c:v>
                </c:pt>
                <c:pt idx="12180">
                  <c:v>48724</c:v>
                </c:pt>
                <c:pt idx="12181">
                  <c:v>48728</c:v>
                </c:pt>
                <c:pt idx="12182">
                  <c:v>48732</c:v>
                </c:pt>
                <c:pt idx="12183">
                  <c:v>48736</c:v>
                </c:pt>
                <c:pt idx="12184">
                  <c:v>48740</c:v>
                </c:pt>
                <c:pt idx="12185">
                  <c:v>48744</c:v>
                </c:pt>
                <c:pt idx="12186">
                  <c:v>48748</c:v>
                </c:pt>
                <c:pt idx="12187">
                  <c:v>48752</c:v>
                </c:pt>
                <c:pt idx="12188">
                  <c:v>48756</c:v>
                </c:pt>
                <c:pt idx="12189">
                  <c:v>48760</c:v>
                </c:pt>
                <c:pt idx="12190">
                  <c:v>48764</c:v>
                </c:pt>
                <c:pt idx="12191">
                  <c:v>48768</c:v>
                </c:pt>
                <c:pt idx="12192">
                  <c:v>48772</c:v>
                </c:pt>
                <c:pt idx="12193">
                  <c:v>48776</c:v>
                </c:pt>
                <c:pt idx="12194">
                  <c:v>48780</c:v>
                </c:pt>
                <c:pt idx="12195">
                  <c:v>48784</c:v>
                </c:pt>
                <c:pt idx="12196">
                  <c:v>48788</c:v>
                </c:pt>
                <c:pt idx="12197">
                  <c:v>48792</c:v>
                </c:pt>
                <c:pt idx="12198">
                  <c:v>48796</c:v>
                </c:pt>
                <c:pt idx="12199">
                  <c:v>48800</c:v>
                </c:pt>
                <c:pt idx="12200">
                  <c:v>48804</c:v>
                </c:pt>
                <c:pt idx="12201">
                  <c:v>48808</c:v>
                </c:pt>
                <c:pt idx="12202">
                  <c:v>48812</c:v>
                </c:pt>
                <c:pt idx="12203">
                  <c:v>48816</c:v>
                </c:pt>
                <c:pt idx="12204">
                  <c:v>48820</c:v>
                </c:pt>
                <c:pt idx="12205">
                  <c:v>48824</c:v>
                </c:pt>
                <c:pt idx="12206">
                  <c:v>48828</c:v>
                </c:pt>
                <c:pt idx="12207">
                  <c:v>48832</c:v>
                </c:pt>
                <c:pt idx="12208">
                  <c:v>48836</c:v>
                </c:pt>
                <c:pt idx="12209">
                  <c:v>48840</c:v>
                </c:pt>
                <c:pt idx="12210">
                  <c:v>48844</c:v>
                </c:pt>
                <c:pt idx="12211">
                  <c:v>48848</c:v>
                </c:pt>
                <c:pt idx="12212">
                  <c:v>48852</c:v>
                </c:pt>
                <c:pt idx="12213">
                  <c:v>48856</c:v>
                </c:pt>
                <c:pt idx="12214">
                  <c:v>48860</c:v>
                </c:pt>
                <c:pt idx="12215">
                  <c:v>48864</c:v>
                </c:pt>
                <c:pt idx="12216">
                  <c:v>48868</c:v>
                </c:pt>
                <c:pt idx="12217">
                  <c:v>48872</c:v>
                </c:pt>
                <c:pt idx="12218">
                  <c:v>48876</c:v>
                </c:pt>
                <c:pt idx="12219">
                  <c:v>48880</c:v>
                </c:pt>
                <c:pt idx="12220">
                  <c:v>48884</c:v>
                </c:pt>
                <c:pt idx="12221">
                  <c:v>48888</c:v>
                </c:pt>
                <c:pt idx="12222">
                  <c:v>48892</c:v>
                </c:pt>
                <c:pt idx="12223">
                  <c:v>48896</c:v>
                </c:pt>
                <c:pt idx="12224">
                  <c:v>48900</c:v>
                </c:pt>
                <c:pt idx="12225">
                  <c:v>48904</c:v>
                </c:pt>
                <c:pt idx="12226">
                  <c:v>48908</c:v>
                </c:pt>
                <c:pt idx="12227">
                  <c:v>48912</c:v>
                </c:pt>
                <c:pt idx="12228">
                  <c:v>48916</c:v>
                </c:pt>
                <c:pt idx="12229">
                  <c:v>48920</c:v>
                </c:pt>
                <c:pt idx="12230">
                  <c:v>48924</c:v>
                </c:pt>
                <c:pt idx="12231">
                  <c:v>48928</c:v>
                </c:pt>
                <c:pt idx="12232">
                  <c:v>48932</c:v>
                </c:pt>
                <c:pt idx="12233">
                  <c:v>48936</c:v>
                </c:pt>
                <c:pt idx="12234">
                  <c:v>48940</c:v>
                </c:pt>
                <c:pt idx="12235">
                  <c:v>48944</c:v>
                </c:pt>
                <c:pt idx="12236">
                  <c:v>48948</c:v>
                </c:pt>
                <c:pt idx="12237">
                  <c:v>48952</c:v>
                </c:pt>
                <c:pt idx="12238">
                  <c:v>48956</c:v>
                </c:pt>
                <c:pt idx="12239">
                  <c:v>48960</c:v>
                </c:pt>
                <c:pt idx="12240">
                  <c:v>48964</c:v>
                </c:pt>
                <c:pt idx="12241">
                  <c:v>48968</c:v>
                </c:pt>
                <c:pt idx="12242">
                  <c:v>48972</c:v>
                </c:pt>
                <c:pt idx="12243">
                  <c:v>48976</c:v>
                </c:pt>
                <c:pt idx="12244">
                  <c:v>48980</c:v>
                </c:pt>
                <c:pt idx="12245">
                  <c:v>48984</c:v>
                </c:pt>
                <c:pt idx="12246">
                  <c:v>48988</c:v>
                </c:pt>
                <c:pt idx="12247">
                  <c:v>48992</c:v>
                </c:pt>
                <c:pt idx="12248">
                  <c:v>48996</c:v>
                </c:pt>
                <c:pt idx="12249">
                  <c:v>49000</c:v>
                </c:pt>
                <c:pt idx="12250">
                  <c:v>49004</c:v>
                </c:pt>
                <c:pt idx="12251">
                  <c:v>49008</c:v>
                </c:pt>
                <c:pt idx="12252">
                  <c:v>49012</c:v>
                </c:pt>
                <c:pt idx="12253">
                  <c:v>49016</c:v>
                </c:pt>
                <c:pt idx="12254">
                  <c:v>49020</c:v>
                </c:pt>
                <c:pt idx="12255">
                  <c:v>49024</c:v>
                </c:pt>
                <c:pt idx="12256">
                  <c:v>49028</c:v>
                </c:pt>
                <c:pt idx="12257">
                  <c:v>49032</c:v>
                </c:pt>
                <c:pt idx="12258">
                  <c:v>49036</c:v>
                </c:pt>
                <c:pt idx="12259">
                  <c:v>49040</c:v>
                </c:pt>
                <c:pt idx="12260">
                  <c:v>49044</c:v>
                </c:pt>
                <c:pt idx="12261">
                  <c:v>49048</c:v>
                </c:pt>
                <c:pt idx="12262">
                  <c:v>49052</c:v>
                </c:pt>
                <c:pt idx="12263">
                  <c:v>49056</c:v>
                </c:pt>
                <c:pt idx="12264">
                  <c:v>49060</c:v>
                </c:pt>
                <c:pt idx="12265">
                  <c:v>49064</c:v>
                </c:pt>
                <c:pt idx="12266">
                  <c:v>49068</c:v>
                </c:pt>
                <c:pt idx="12267">
                  <c:v>49072</c:v>
                </c:pt>
                <c:pt idx="12268">
                  <c:v>49076</c:v>
                </c:pt>
                <c:pt idx="12269">
                  <c:v>49080</c:v>
                </c:pt>
                <c:pt idx="12270">
                  <c:v>49084</c:v>
                </c:pt>
                <c:pt idx="12271">
                  <c:v>49088</c:v>
                </c:pt>
                <c:pt idx="12272">
                  <c:v>49092</c:v>
                </c:pt>
                <c:pt idx="12273">
                  <c:v>49096</c:v>
                </c:pt>
                <c:pt idx="12274">
                  <c:v>49100</c:v>
                </c:pt>
                <c:pt idx="12275">
                  <c:v>49104</c:v>
                </c:pt>
                <c:pt idx="12276">
                  <c:v>49108</c:v>
                </c:pt>
                <c:pt idx="12277">
                  <c:v>49112</c:v>
                </c:pt>
                <c:pt idx="12278">
                  <c:v>49116</c:v>
                </c:pt>
                <c:pt idx="12279">
                  <c:v>49120</c:v>
                </c:pt>
                <c:pt idx="12280">
                  <c:v>49124</c:v>
                </c:pt>
                <c:pt idx="12281">
                  <c:v>49128</c:v>
                </c:pt>
                <c:pt idx="12282">
                  <c:v>49132</c:v>
                </c:pt>
                <c:pt idx="12283">
                  <c:v>49136</c:v>
                </c:pt>
                <c:pt idx="12284">
                  <c:v>49140</c:v>
                </c:pt>
                <c:pt idx="12285">
                  <c:v>49144</c:v>
                </c:pt>
                <c:pt idx="12286">
                  <c:v>49148</c:v>
                </c:pt>
                <c:pt idx="12287">
                  <c:v>49152</c:v>
                </c:pt>
                <c:pt idx="12288">
                  <c:v>49156</c:v>
                </c:pt>
                <c:pt idx="12289">
                  <c:v>49160</c:v>
                </c:pt>
                <c:pt idx="12290">
                  <c:v>49164</c:v>
                </c:pt>
                <c:pt idx="12291">
                  <c:v>49168</c:v>
                </c:pt>
                <c:pt idx="12292">
                  <c:v>49172</c:v>
                </c:pt>
                <c:pt idx="12293">
                  <c:v>49176</c:v>
                </c:pt>
                <c:pt idx="12294">
                  <c:v>49180</c:v>
                </c:pt>
                <c:pt idx="12295">
                  <c:v>49184</c:v>
                </c:pt>
                <c:pt idx="12296">
                  <c:v>49188</c:v>
                </c:pt>
                <c:pt idx="12297">
                  <c:v>49192</c:v>
                </c:pt>
                <c:pt idx="12298">
                  <c:v>49196</c:v>
                </c:pt>
                <c:pt idx="12299">
                  <c:v>49200</c:v>
                </c:pt>
                <c:pt idx="12300">
                  <c:v>49204</c:v>
                </c:pt>
                <c:pt idx="12301">
                  <c:v>49208</c:v>
                </c:pt>
                <c:pt idx="12302">
                  <c:v>49212</c:v>
                </c:pt>
                <c:pt idx="12303">
                  <c:v>49216</c:v>
                </c:pt>
                <c:pt idx="12304">
                  <c:v>49220</c:v>
                </c:pt>
                <c:pt idx="12305">
                  <c:v>49224</c:v>
                </c:pt>
                <c:pt idx="12306">
                  <c:v>49228</c:v>
                </c:pt>
                <c:pt idx="12307">
                  <c:v>49232</c:v>
                </c:pt>
                <c:pt idx="12308">
                  <c:v>49236</c:v>
                </c:pt>
                <c:pt idx="12309">
                  <c:v>49240</c:v>
                </c:pt>
                <c:pt idx="12310">
                  <c:v>49244</c:v>
                </c:pt>
                <c:pt idx="12311">
                  <c:v>49248</c:v>
                </c:pt>
                <c:pt idx="12312">
                  <c:v>49252</c:v>
                </c:pt>
                <c:pt idx="12313">
                  <c:v>49256</c:v>
                </c:pt>
                <c:pt idx="12314">
                  <c:v>49260</c:v>
                </c:pt>
                <c:pt idx="12315">
                  <c:v>49264</c:v>
                </c:pt>
                <c:pt idx="12316">
                  <c:v>49268</c:v>
                </c:pt>
                <c:pt idx="12317">
                  <c:v>49272</c:v>
                </c:pt>
                <c:pt idx="12318">
                  <c:v>49276</c:v>
                </c:pt>
                <c:pt idx="12319">
                  <c:v>49280</c:v>
                </c:pt>
                <c:pt idx="12320">
                  <c:v>49284</c:v>
                </c:pt>
                <c:pt idx="12321">
                  <c:v>49288</c:v>
                </c:pt>
                <c:pt idx="12322">
                  <c:v>49292</c:v>
                </c:pt>
                <c:pt idx="12323">
                  <c:v>49296</c:v>
                </c:pt>
                <c:pt idx="12324">
                  <c:v>49300</c:v>
                </c:pt>
                <c:pt idx="12325">
                  <c:v>49304</c:v>
                </c:pt>
                <c:pt idx="12326">
                  <c:v>49308</c:v>
                </c:pt>
                <c:pt idx="12327">
                  <c:v>49312</c:v>
                </c:pt>
                <c:pt idx="12328">
                  <c:v>49316</c:v>
                </c:pt>
                <c:pt idx="12329">
                  <c:v>49320</c:v>
                </c:pt>
                <c:pt idx="12330">
                  <c:v>49324</c:v>
                </c:pt>
                <c:pt idx="12331">
                  <c:v>49328</c:v>
                </c:pt>
                <c:pt idx="12332">
                  <c:v>49332</c:v>
                </c:pt>
                <c:pt idx="12333">
                  <c:v>49336</c:v>
                </c:pt>
                <c:pt idx="12334">
                  <c:v>49340</c:v>
                </c:pt>
                <c:pt idx="12335">
                  <c:v>49344</c:v>
                </c:pt>
                <c:pt idx="12336">
                  <c:v>49348</c:v>
                </c:pt>
                <c:pt idx="12337">
                  <c:v>49352</c:v>
                </c:pt>
                <c:pt idx="12338">
                  <c:v>49356</c:v>
                </c:pt>
                <c:pt idx="12339">
                  <c:v>49360</c:v>
                </c:pt>
                <c:pt idx="12340">
                  <c:v>49364</c:v>
                </c:pt>
                <c:pt idx="12341">
                  <c:v>49368</c:v>
                </c:pt>
                <c:pt idx="12342">
                  <c:v>49372</c:v>
                </c:pt>
                <c:pt idx="12343">
                  <c:v>49376</c:v>
                </c:pt>
                <c:pt idx="12344">
                  <c:v>49380</c:v>
                </c:pt>
                <c:pt idx="12345">
                  <c:v>49384</c:v>
                </c:pt>
                <c:pt idx="12346">
                  <c:v>49388</c:v>
                </c:pt>
                <c:pt idx="12347">
                  <c:v>49392</c:v>
                </c:pt>
                <c:pt idx="12348">
                  <c:v>49396</c:v>
                </c:pt>
                <c:pt idx="12349">
                  <c:v>49400</c:v>
                </c:pt>
                <c:pt idx="12350">
                  <c:v>49404</c:v>
                </c:pt>
                <c:pt idx="12351">
                  <c:v>49408</c:v>
                </c:pt>
                <c:pt idx="12352">
                  <c:v>49412</c:v>
                </c:pt>
                <c:pt idx="12353">
                  <c:v>49416</c:v>
                </c:pt>
                <c:pt idx="12354">
                  <c:v>49420</c:v>
                </c:pt>
                <c:pt idx="12355">
                  <c:v>49424</c:v>
                </c:pt>
                <c:pt idx="12356">
                  <c:v>49428</c:v>
                </c:pt>
                <c:pt idx="12357">
                  <c:v>49432</c:v>
                </c:pt>
                <c:pt idx="12358">
                  <c:v>49436</c:v>
                </c:pt>
                <c:pt idx="12359">
                  <c:v>49440</c:v>
                </c:pt>
                <c:pt idx="12360">
                  <c:v>49444</c:v>
                </c:pt>
                <c:pt idx="12361">
                  <c:v>49448</c:v>
                </c:pt>
                <c:pt idx="12362">
                  <c:v>49452</c:v>
                </c:pt>
                <c:pt idx="12363">
                  <c:v>49456</c:v>
                </c:pt>
                <c:pt idx="12364">
                  <c:v>49460</c:v>
                </c:pt>
                <c:pt idx="12365">
                  <c:v>49464</c:v>
                </c:pt>
                <c:pt idx="12366">
                  <c:v>49468</c:v>
                </c:pt>
                <c:pt idx="12367">
                  <c:v>49472</c:v>
                </c:pt>
                <c:pt idx="12368">
                  <c:v>49476</c:v>
                </c:pt>
                <c:pt idx="12369">
                  <c:v>49480</c:v>
                </c:pt>
                <c:pt idx="12370">
                  <c:v>49484</c:v>
                </c:pt>
                <c:pt idx="12371">
                  <c:v>49488</c:v>
                </c:pt>
                <c:pt idx="12372">
                  <c:v>49492</c:v>
                </c:pt>
                <c:pt idx="12373">
                  <c:v>49496</c:v>
                </c:pt>
                <c:pt idx="12374">
                  <c:v>49500</c:v>
                </c:pt>
                <c:pt idx="12375">
                  <c:v>49504</c:v>
                </c:pt>
                <c:pt idx="12376">
                  <c:v>49508</c:v>
                </c:pt>
                <c:pt idx="12377">
                  <c:v>49512</c:v>
                </c:pt>
                <c:pt idx="12378">
                  <c:v>49516</c:v>
                </c:pt>
                <c:pt idx="12379">
                  <c:v>49520</c:v>
                </c:pt>
                <c:pt idx="12380">
                  <c:v>49524</c:v>
                </c:pt>
                <c:pt idx="12381">
                  <c:v>49528</c:v>
                </c:pt>
                <c:pt idx="12382">
                  <c:v>49532</c:v>
                </c:pt>
                <c:pt idx="12383">
                  <c:v>49536</c:v>
                </c:pt>
                <c:pt idx="12384">
                  <c:v>49540</c:v>
                </c:pt>
                <c:pt idx="12385">
                  <c:v>49544</c:v>
                </c:pt>
                <c:pt idx="12386">
                  <c:v>49548</c:v>
                </c:pt>
                <c:pt idx="12387">
                  <c:v>49552</c:v>
                </c:pt>
                <c:pt idx="12388">
                  <c:v>49556</c:v>
                </c:pt>
                <c:pt idx="12389">
                  <c:v>49560</c:v>
                </c:pt>
                <c:pt idx="12390">
                  <c:v>49564</c:v>
                </c:pt>
                <c:pt idx="12391">
                  <c:v>49568</c:v>
                </c:pt>
                <c:pt idx="12392">
                  <c:v>49572</c:v>
                </c:pt>
                <c:pt idx="12393">
                  <c:v>49576</c:v>
                </c:pt>
                <c:pt idx="12394">
                  <c:v>49580</c:v>
                </c:pt>
                <c:pt idx="12395">
                  <c:v>49584</c:v>
                </c:pt>
                <c:pt idx="12396">
                  <c:v>49588</c:v>
                </c:pt>
                <c:pt idx="12397">
                  <c:v>49592</c:v>
                </c:pt>
                <c:pt idx="12398">
                  <c:v>49596</c:v>
                </c:pt>
                <c:pt idx="12399">
                  <c:v>49600</c:v>
                </c:pt>
                <c:pt idx="12400">
                  <c:v>49604</c:v>
                </c:pt>
                <c:pt idx="12401">
                  <c:v>49608</c:v>
                </c:pt>
                <c:pt idx="12402">
                  <c:v>49612</c:v>
                </c:pt>
                <c:pt idx="12403">
                  <c:v>49616</c:v>
                </c:pt>
                <c:pt idx="12404">
                  <c:v>49620</c:v>
                </c:pt>
                <c:pt idx="12405">
                  <c:v>49624</c:v>
                </c:pt>
                <c:pt idx="12406">
                  <c:v>49628</c:v>
                </c:pt>
                <c:pt idx="12407">
                  <c:v>49632</c:v>
                </c:pt>
                <c:pt idx="12408">
                  <c:v>49636</c:v>
                </c:pt>
                <c:pt idx="12409">
                  <c:v>49640</c:v>
                </c:pt>
                <c:pt idx="12410">
                  <c:v>49644</c:v>
                </c:pt>
                <c:pt idx="12411">
                  <c:v>49648</c:v>
                </c:pt>
                <c:pt idx="12412">
                  <c:v>49652</c:v>
                </c:pt>
                <c:pt idx="12413">
                  <c:v>49656</c:v>
                </c:pt>
                <c:pt idx="12414">
                  <c:v>49660</c:v>
                </c:pt>
                <c:pt idx="12415">
                  <c:v>49664</c:v>
                </c:pt>
                <c:pt idx="12416">
                  <c:v>49668</c:v>
                </c:pt>
                <c:pt idx="12417">
                  <c:v>49672</c:v>
                </c:pt>
                <c:pt idx="12418">
                  <c:v>49676</c:v>
                </c:pt>
                <c:pt idx="12419">
                  <c:v>49680</c:v>
                </c:pt>
                <c:pt idx="12420">
                  <c:v>49684</c:v>
                </c:pt>
                <c:pt idx="12421">
                  <c:v>49688</c:v>
                </c:pt>
                <c:pt idx="12422">
                  <c:v>49692</c:v>
                </c:pt>
                <c:pt idx="12423">
                  <c:v>49696</c:v>
                </c:pt>
                <c:pt idx="12424">
                  <c:v>49700</c:v>
                </c:pt>
                <c:pt idx="12425">
                  <c:v>49704</c:v>
                </c:pt>
                <c:pt idx="12426">
                  <c:v>49708</c:v>
                </c:pt>
                <c:pt idx="12427">
                  <c:v>49712</c:v>
                </c:pt>
                <c:pt idx="12428">
                  <c:v>49716</c:v>
                </c:pt>
                <c:pt idx="12429">
                  <c:v>49720</c:v>
                </c:pt>
                <c:pt idx="12430">
                  <c:v>49724</c:v>
                </c:pt>
                <c:pt idx="12431">
                  <c:v>49728</c:v>
                </c:pt>
                <c:pt idx="12432">
                  <c:v>49732</c:v>
                </c:pt>
                <c:pt idx="12433">
                  <c:v>49736</c:v>
                </c:pt>
                <c:pt idx="12434">
                  <c:v>49740</c:v>
                </c:pt>
                <c:pt idx="12435">
                  <c:v>49744</c:v>
                </c:pt>
                <c:pt idx="12436">
                  <c:v>49748</c:v>
                </c:pt>
                <c:pt idx="12437">
                  <c:v>49752</c:v>
                </c:pt>
                <c:pt idx="12438">
                  <c:v>49756</c:v>
                </c:pt>
                <c:pt idx="12439">
                  <c:v>49760</c:v>
                </c:pt>
                <c:pt idx="12440">
                  <c:v>49764</c:v>
                </c:pt>
                <c:pt idx="12441">
                  <c:v>49768</c:v>
                </c:pt>
                <c:pt idx="12442">
                  <c:v>49772</c:v>
                </c:pt>
                <c:pt idx="12443">
                  <c:v>49776</c:v>
                </c:pt>
                <c:pt idx="12444">
                  <c:v>49780</c:v>
                </c:pt>
                <c:pt idx="12445">
                  <c:v>49784</c:v>
                </c:pt>
                <c:pt idx="12446">
                  <c:v>49788</c:v>
                </c:pt>
                <c:pt idx="12447">
                  <c:v>49792</c:v>
                </c:pt>
                <c:pt idx="12448">
                  <c:v>49796</c:v>
                </c:pt>
                <c:pt idx="12449">
                  <c:v>49800</c:v>
                </c:pt>
                <c:pt idx="12450">
                  <c:v>49804</c:v>
                </c:pt>
                <c:pt idx="12451">
                  <c:v>49808</c:v>
                </c:pt>
                <c:pt idx="12452">
                  <c:v>49812</c:v>
                </c:pt>
                <c:pt idx="12453">
                  <c:v>49816</c:v>
                </c:pt>
                <c:pt idx="12454">
                  <c:v>49820</c:v>
                </c:pt>
                <c:pt idx="12455">
                  <c:v>49824</c:v>
                </c:pt>
                <c:pt idx="12456">
                  <c:v>49828</c:v>
                </c:pt>
                <c:pt idx="12457">
                  <c:v>49832</c:v>
                </c:pt>
                <c:pt idx="12458">
                  <c:v>49836</c:v>
                </c:pt>
                <c:pt idx="12459">
                  <c:v>49840</c:v>
                </c:pt>
                <c:pt idx="12460">
                  <c:v>49844</c:v>
                </c:pt>
                <c:pt idx="12461">
                  <c:v>49848</c:v>
                </c:pt>
                <c:pt idx="12462">
                  <c:v>49852</c:v>
                </c:pt>
                <c:pt idx="12463">
                  <c:v>49856</c:v>
                </c:pt>
                <c:pt idx="12464">
                  <c:v>49860</c:v>
                </c:pt>
                <c:pt idx="12465">
                  <c:v>49864</c:v>
                </c:pt>
                <c:pt idx="12466">
                  <c:v>49868</c:v>
                </c:pt>
                <c:pt idx="12467">
                  <c:v>49872</c:v>
                </c:pt>
                <c:pt idx="12468">
                  <c:v>49876</c:v>
                </c:pt>
                <c:pt idx="12469">
                  <c:v>49880</c:v>
                </c:pt>
                <c:pt idx="12470">
                  <c:v>49884</c:v>
                </c:pt>
                <c:pt idx="12471">
                  <c:v>49888</c:v>
                </c:pt>
                <c:pt idx="12472">
                  <c:v>49892</c:v>
                </c:pt>
                <c:pt idx="12473">
                  <c:v>49896</c:v>
                </c:pt>
                <c:pt idx="12474">
                  <c:v>49900</c:v>
                </c:pt>
                <c:pt idx="12475">
                  <c:v>49904</c:v>
                </c:pt>
                <c:pt idx="12476">
                  <c:v>49908</c:v>
                </c:pt>
                <c:pt idx="12477">
                  <c:v>49912</c:v>
                </c:pt>
                <c:pt idx="12478">
                  <c:v>49916</c:v>
                </c:pt>
                <c:pt idx="12479">
                  <c:v>49920</c:v>
                </c:pt>
                <c:pt idx="12480">
                  <c:v>49924</c:v>
                </c:pt>
                <c:pt idx="12481">
                  <c:v>49928</c:v>
                </c:pt>
                <c:pt idx="12482">
                  <c:v>49932</c:v>
                </c:pt>
                <c:pt idx="12483">
                  <c:v>49936</c:v>
                </c:pt>
                <c:pt idx="12484">
                  <c:v>49940</c:v>
                </c:pt>
                <c:pt idx="12485">
                  <c:v>49944</c:v>
                </c:pt>
                <c:pt idx="12486">
                  <c:v>49948</c:v>
                </c:pt>
                <c:pt idx="12487">
                  <c:v>49952</c:v>
                </c:pt>
                <c:pt idx="12488">
                  <c:v>49956</c:v>
                </c:pt>
                <c:pt idx="12489">
                  <c:v>49960</c:v>
                </c:pt>
                <c:pt idx="12490">
                  <c:v>49964</c:v>
                </c:pt>
                <c:pt idx="12491">
                  <c:v>49968</c:v>
                </c:pt>
                <c:pt idx="12492">
                  <c:v>49972</c:v>
                </c:pt>
                <c:pt idx="12493">
                  <c:v>49976</c:v>
                </c:pt>
                <c:pt idx="12494">
                  <c:v>49980</c:v>
                </c:pt>
                <c:pt idx="12495">
                  <c:v>49984</c:v>
                </c:pt>
                <c:pt idx="12496">
                  <c:v>49988</c:v>
                </c:pt>
                <c:pt idx="12497">
                  <c:v>49992</c:v>
                </c:pt>
                <c:pt idx="12498">
                  <c:v>49996</c:v>
                </c:pt>
                <c:pt idx="12499">
                  <c:v>50000</c:v>
                </c:pt>
              </c:numCache>
            </c:numRef>
          </c:xVal>
          <c:yVal>
            <c:numRef>
              <c:f>'Ligands RMSD'!$C$2:$C$12501</c:f>
              <c:numCache>
                <c:formatCode>General</c:formatCode>
                <c:ptCount val="12500"/>
                <c:pt idx="0">
                  <c:v>0</c:v>
                </c:pt>
                <c:pt idx="1">
                  <c:v>0.4758</c:v>
                </c:pt>
                <c:pt idx="2">
                  <c:v>0.47589999999999999</c:v>
                </c:pt>
                <c:pt idx="3">
                  <c:v>0.65810000000000002</c:v>
                </c:pt>
                <c:pt idx="4">
                  <c:v>0.64139999999999997</c:v>
                </c:pt>
                <c:pt idx="5">
                  <c:v>0.59399999999999997</c:v>
                </c:pt>
                <c:pt idx="6">
                  <c:v>0.66639999999999999</c:v>
                </c:pt>
                <c:pt idx="7">
                  <c:v>0.84540000000000004</c:v>
                </c:pt>
                <c:pt idx="8">
                  <c:v>0.71609999999999996</c:v>
                </c:pt>
                <c:pt idx="9">
                  <c:v>0.67300000000000004</c:v>
                </c:pt>
                <c:pt idx="10">
                  <c:v>0.59860000000000002</c:v>
                </c:pt>
                <c:pt idx="11">
                  <c:v>0.57889999999999997</c:v>
                </c:pt>
                <c:pt idx="12">
                  <c:v>0.75329999999999997</c:v>
                </c:pt>
                <c:pt idx="13">
                  <c:v>0.56510000000000005</c:v>
                </c:pt>
                <c:pt idx="14">
                  <c:v>0.72350000000000003</c:v>
                </c:pt>
                <c:pt idx="15">
                  <c:v>0.78180000000000005</c:v>
                </c:pt>
                <c:pt idx="16">
                  <c:v>0.69769999999999999</c:v>
                </c:pt>
                <c:pt idx="17">
                  <c:v>0.7117</c:v>
                </c:pt>
                <c:pt idx="18">
                  <c:v>0.69989999999999997</c:v>
                </c:pt>
                <c:pt idx="19">
                  <c:v>0.56630000000000003</c:v>
                </c:pt>
                <c:pt idx="20">
                  <c:v>0.66349999999999998</c:v>
                </c:pt>
                <c:pt idx="21">
                  <c:v>0.63339999999999996</c:v>
                </c:pt>
                <c:pt idx="22">
                  <c:v>0.68969999999999998</c:v>
                </c:pt>
                <c:pt idx="23">
                  <c:v>0.84489999999999998</c:v>
                </c:pt>
                <c:pt idx="24">
                  <c:v>0.71050000000000002</c:v>
                </c:pt>
                <c:pt idx="25">
                  <c:v>0.60329999999999995</c:v>
                </c:pt>
                <c:pt idx="26">
                  <c:v>0.70650000000000002</c:v>
                </c:pt>
                <c:pt idx="27">
                  <c:v>0.35499999999999998</c:v>
                </c:pt>
                <c:pt idx="28">
                  <c:v>0.52590000000000003</c:v>
                </c:pt>
                <c:pt idx="29">
                  <c:v>0.48259999999999997</c:v>
                </c:pt>
                <c:pt idx="30">
                  <c:v>0.61040000000000005</c:v>
                </c:pt>
                <c:pt idx="31">
                  <c:v>0.4652</c:v>
                </c:pt>
                <c:pt idx="32">
                  <c:v>0.47820000000000001</c:v>
                </c:pt>
                <c:pt idx="33">
                  <c:v>0.52380000000000004</c:v>
                </c:pt>
                <c:pt idx="34">
                  <c:v>0.5988</c:v>
                </c:pt>
                <c:pt idx="35">
                  <c:v>0.39900000000000002</c:v>
                </c:pt>
                <c:pt idx="36">
                  <c:v>0.55569999999999997</c:v>
                </c:pt>
                <c:pt idx="37">
                  <c:v>0.81059999999999999</c:v>
                </c:pt>
                <c:pt idx="38">
                  <c:v>0.63480000000000003</c:v>
                </c:pt>
                <c:pt idx="39">
                  <c:v>0.46870000000000001</c:v>
                </c:pt>
                <c:pt idx="40">
                  <c:v>0.46789999999999998</c:v>
                </c:pt>
                <c:pt idx="41">
                  <c:v>0.46510000000000001</c:v>
                </c:pt>
                <c:pt idx="42">
                  <c:v>0.53720000000000001</c:v>
                </c:pt>
                <c:pt idx="43">
                  <c:v>0.56659999999999999</c:v>
                </c:pt>
                <c:pt idx="44">
                  <c:v>0.3579</c:v>
                </c:pt>
                <c:pt idx="45">
                  <c:v>0.40899999999999997</c:v>
                </c:pt>
                <c:pt idx="46">
                  <c:v>0.4627</c:v>
                </c:pt>
                <c:pt idx="47">
                  <c:v>0.42309999999999998</c:v>
                </c:pt>
                <c:pt idx="48">
                  <c:v>0.35389999999999999</c:v>
                </c:pt>
                <c:pt idx="49">
                  <c:v>0.5111</c:v>
                </c:pt>
                <c:pt idx="50">
                  <c:v>0.43409999999999999</c:v>
                </c:pt>
                <c:pt idx="51">
                  <c:v>0.4264</c:v>
                </c:pt>
                <c:pt idx="52">
                  <c:v>0.67630000000000001</c:v>
                </c:pt>
                <c:pt idx="53">
                  <c:v>0.7641</c:v>
                </c:pt>
                <c:pt idx="54">
                  <c:v>0.77229999999999999</c:v>
                </c:pt>
                <c:pt idx="55">
                  <c:v>0.93959999999999999</c:v>
                </c:pt>
                <c:pt idx="56">
                  <c:v>0.88729999999999998</c:v>
                </c:pt>
                <c:pt idx="57">
                  <c:v>0.98909999999999998</c:v>
                </c:pt>
                <c:pt idx="58">
                  <c:v>0.91749999999999998</c:v>
                </c:pt>
                <c:pt idx="59">
                  <c:v>1.0104</c:v>
                </c:pt>
                <c:pt idx="60">
                  <c:v>0.99780000000000002</c:v>
                </c:pt>
                <c:pt idx="61">
                  <c:v>0.93979999999999997</c:v>
                </c:pt>
                <c:pt idx="62">
                  <c:v>0.96240000000000003</c:v>
                </c:pt>
                <c:pt idx="63">
                  <c:v>1.1910000000000001</c:v>
                </c:pt>
                <c:pt idx="64">
                  <c:v>1.0016</c:v>
                </c:pt>
                <c:pt idx="65">
                  <c:v>1.1266</c:v>
                </c:pt>
                <c:pt idx="66">
                  <c:v>1.1135999999999999</c:v>
                </c:pt>
                <c:pt idx="67">
                  <c:v>1.0912999999999999</c:v>
                </c:pt>
                <c:pt idx="68">
                  <c:v>1.1136999999999999</c:v>
                </c:pt>
                <c:pt idx="69">
                  <c:v>1.0649</c:v>
                </c:pt>
                <c:pt idx="70">
                  <c:v>1.0815999999999999</c:v>
                </c:pt>
                <c:pt idx="71">
                  <c:v>1.1529</c:v>
                </c:pt>
                <c:pt idx="72">
                  <c:v>1.1105</c:v>
                </c:pt>
                <c:pt idx="73">
                  <c:v>1.0769</c:v>
                </c:pt>
                <c:pt idx="74">
                  <c:v>1.1352</c:v>
                </c:pt>
                <c:pt idx="75">
                  <c:v>0.96970000000000001</c:v>
                </c:pt>
                <c:pt idx="76">
                  <c:v>1.0507</c:v>
                </c:pt>
                <c:pt idx="77">
                  <c:v>1.23</c:v>
                </c:pt>
                <c:pt idx="78">
                  <c:v>1.155</c:v>
                </c:pt>
                <c:pt idx="79">
                  <c:v>0.9829</c:v>
                </c:pt>
                <c:pt idx="80">
                  <c:v>1.1687000000000001</c:v>
                </c:pt>
                <c:pt idx="81">
                  <c:v>1.1929000000000001</c:v>
                </c:pt>
                <c:pt idx="82">
                  <c:v>1.1625000000000001</c:v>
                </c:pt>
                <c:pt idx="83">
                  <c:v>1.0896999999999999</c:v>
                </c:pt>
                <c:pt idx="84">
                  <c:v>1.1405000000000001</c:v>
                </c:pt>
                <c:pt idx="85">
                  <c:v>1.0435000000000001</c:v>
                </c:pt>
                <c:pt idx="86">
                  <c:v>1.0149999999999999</c:v>
                </c:pt>
                <c:pt idx="87">
                  <c:v>1.0575000000000001</c:v>
                </c:pt>
                <c:pt idx="88">
                  <c:v>1.2307999999999999</c:v>
                </c:pt>
                <c:pt idx="89">
                  <c:v>1.1866000000000001</c:v>
                </c:pt>
                <c:pt idx="90">
                  <c:v>1.0896999999999999</c:v>
                </c:pt>
                <c:pt idx="91">
                  <c:v>1.0202</c:v>
                </c:pt>
                <c:pt idx="92">
                  <c:v>1.1045</c:v>
                </c:pt>
                <c:pt idx="93">
                  <c:v>0.98340000000000005</c:v>
                </c:pt>
                <c:pt idx="94">
                  <c:v>1.0563</c:v>
                </c:pt>
                <c:pt idx="95">
                  <c:v>1.0810999999999999</c:v>
                </c:pt>
                <c:pt idx="96">
                  <c:v>0.99980000000000002</c:v>
                </c:pt>
                <c:pt idx="97">
                  <c:v>1.0936999999999999</c:v>
                </c:pt>
                <c:pt idx="98">
                  <c:v>1.1209</c:v>
                </c:pt>
                <c:pt idx="99">
                  <c:v>1.2484999999999999</c:v>
                </c:pt>
                <c:pt idx="100">
                  <c:v>1.2822</c:v>
                </c:pt>
                <c:pt idx="101">
                  <c:v>1.1422000000000001</c:v>
                </c:pt>
                <c:pt idx="102">
                  <c:v>1.0869</c:v>
                </c:pt>
                <c:pt idx="103">
                  <c:v>1.1200000000000001</c:v>
                </c:pt>
                <c:pt idx="104">
                  <c:v>1.2286999999999999</c:v>
                </c:pt>
                <c:pt idx="105">
                  <c:v>1.1293</c:v>
                </c:pt>
                <c:pt idx="106">
                  <c:v>1.0625</c:v>
                </c:pt>
                <c:pt idx="107">
                  <c:v>1.0423</c:v>
                </c:pt>
                <c:pt idx="108">
                  <c:v>1.1942999999999999</c:v>
                </c:pt>
                <c:pt idx="109">
                  <c:v>1.2270000000000001</c:v>
                </c:pt>
                <c:pt idx="110">
                  <c:v>1.1880999999999999</c:v>
                </c:pt>
                <c:pt idx="111">
                  <c:v>1.0749</c:v>
                </c:pt>
                <c:pt idx="112">
                  <c:v>1.038</c:v>
                </c:pt>
                <c:pt idx="113">
                  <c:v>1.204</c:v>
                </c:pt>
                <c:pt idx="114">
                  <c:v>1.1409</c:v>
                </c:pt>
                <c:pt idx="115">
                  <c:v>1.1373</c:v>
                </c:pt>
                <c:pt idx="116">
                  <c:v>1.1794</c:v>
                </c:pt>
                <c:pt idx="117">
                  <c:v>0.93889999999999996</c:v>
                </c:pt>
                <c:pt idx="118">
                  <c:v>1.071</c:v>
                </c:pt>
                <c:pt idx="119">
                  <c:v>1.0711999999999999</c:v>
                </c:pt>
                <c:pt idx="120">
                  <c:v>0.80269999999999997</c:v>
                </c:pt>
                <c:pt idx="121">
                  <c:v>0.83740000000000003</c:v>
                </c:pt>
                <c:pt idx="122">
                  <c:v>0.79910000000000003</c:v>
                </c:pt>
                <c:pt idx="123">
                  <c:v>0.79810000000000003</c:v>
                </c:pt>
                <c:pt idx="124">
                  <c:v>0.86460000000000004</c:v>
                </c:pt>
                <c:pt idx="125">
                  <c:v>0.93679999999999997</c:v>
                </c:pt>
                <c:pt idx="126">
                  <c:v>0.82169999999999999</c:v>
                </c:pt>
                <c:pt idx="127">
                  <c:v>0.83440000000000003</c:v>
                </c:pt>
                <c:pt idx="128">
                  <c:v>0.8569</c:v>
                </c:pt>
                <c:pt idx="129">
                  <c:v>0.73670000000000002</c:v>
                </c:pt>
                <c:pt idx="130">
                  <c:v>0.82889999999999997</c:v>
                </c:pt>
                <c:pt idx="131">
                  <c:v>1.0552999999999999</c:v>
                </c:pt>
                <c:pt idx="132">
                  <c:v>1.0548</c:v>
                </c:pt>
                <c:pt idx="133">
                  <c:v>0.97050000000000003</c:v>
                </c:pt>
                <c:pt idx="134">
                  <c:v>0.9022</c:v>
                </c:pt>
                <c:pt idx="135">
                  <c:v>0.87780000000000002</c:v>
                </c:pt>
                <c:pt idx="136">
                  <c:v>0.83540000000000003</c:v>
                </c:pt>
                <c:pt idx="137">
                  <c:v>0.76049999999999995</c:v>
                </c:pt>
                <c:pt idx="138">
                  <c:v>0.85050000000000003</c:v>
                </c:pt>
                <c:pt idx="139">
                  <c:v>0.93799999999999994</c:v>
                </c:pt>
                <c:pt idx="140">
                  <c:v>0.79920000000000002</c:v>
                </c:pt>
                <c:pt idx="141">
                  <c:v>0.87319999999999998</c:v>
                </c:pt>
                <c:pt idx="142">
                  <c:v>0.91180000000000005</c:v>
                </c:pt>
                <c:pt idx="143">
                  <c:v>0.78159999999999996</c:v>
                </c:pt>
                <c:pt idx="144">
                  <c:v>0.81379999999999997</c:v>
                </c:pt>
                <c:pt idx="145">
                  <c:v>0.83779999999999999</c:v>
                </c:pt>
                <c:pt idx="146">
                  <c:v>0.872</c:v>
                </c:pt>
                <c:pt idx="147">
                  <c:v>0.82330000000000003</c:v>
                </c:pt>
                <c:pt idx="148">
                  <c:v>0.91039999999999999</c:v>
                </c:pt>
                <c:pt idx="149">
                  <c:v>0.79859999999999998</c:v>
                </c:pt>
                <c:pt idx="150">
                  <c:v>1.0004</c:v>
                </c:pt>
                <c:pt idx="151">
                  <c:v>0.80320000000000003</c:v>
                </c:pt>
                <c:pt idx="152">
                  <c:v>0.85109999999999997</c:v>
                </c:pt>
                <c:pt idx="153">
                  <c:v>0.75719999999999998</c:v>
                </c:pt>
                <c:pt idx="154">
                  <c:v>0.80969999999999998</c:v>
                </c:pt>
                <c:pt idx="155">
                  <c:v>0.74909999999999999</c:v>
                </c:pt>
                <c:pt idx="156">
                  <c:v>0.78590000000000004</c:v>
                </c:pt>
                <c:pt idx="157">
                  <c:v>0.90939999999999999</c:v>
                </c:pt>
                <c:pt idx="158">
                  <c:v>0.80569999999999997</c:v>
                </c:pt>
                <c:pt idx="159">
                  <c:v>0.86960000000000004</c:v>
                </c:pt>
                <c:pt idx="160">
                  <c:v>0.78920000000000001</c:v>
                </c:pt>
                <c:pt idx="161">
                  <c:v>0.86699999999999999</c:v>
                </c:pt>
                <c:pt idx="162">
                  <c:v>0.80469999999999997</c:v>
                </c:pt>
                <c:pt idx="163">
                  <c:v>0.94710000000000005</c:v>
                </c:pt>
                <c:pt idx="164">
                  <c:v>0.82579999999999998</c:v>
                </c:pt>
                <c:pt idx="165">
                  <c:v>1.0924</c:v>
                </c:pt>
                <c:pt idx="166">
                  <c:v>1.1244000000000001</c:v>
                </c:pt>
                <c:pt idx="167">
                  <c:v>1.1134999999999999</c:v>
                </c:pt>
                <c:pt idx="168">
                  <c:v>1.0954999999999999</c:v>
                </c:pt>
                <c:pt idx="169">
                  <c:v>1.0303</c:v>
                </c:pt>
                <c:pt idx="170">
                  <c:v>1.1015999999999999</c:v>
                </c:pt>
                <c:pt idx="171">
                  <c:v>0.93610000000000004</c:v>
                </c:pt>
                <c:pt idx="172">
                  <c:v>1.0838000000000001</c:v>
                </c:pt>
                <c:pt idx="173">
                  <c:v>1.1221000000000001</c:v>
                </c:pt>
                <c:pt idx="174">
                  <c:v>1.1793</c:v>
                </c:pt>
                <c:pt idx="175">
                  <c:v>1.2224999999999999</c:v>
                </c:pt>
                <c:pt idx="176">
                  <c:v>1.1725000000000001</c:v>
                </c:pt>
                <c:pt idx="177">
                  <c:v>1.1352</c:v>
                </c:pt>
                <c:pt idx="178">
                  <c:v>0.98860000000000003</c:v>
                </c:pt>
                <c:pt idx="179">
                  <c:v>1.1247</c:v>
                </c:pt>
                <c:pt idx="180">
                  <c:v>1.0583</c:v>
                </c:pt>
                <c:pt idx="181">
                  <c:v>1.1674</c:v>
                </c:pt>
                <c:pt idx="182">
                  <c:v>1.0503</c:v>
                </c:pt>
                <c:pt idx="183">
                  <c:v>1.0624</c:v>
                </c:pt>
                <c:pt idx="184">
                  <c:v>1.1786000000000001</c:v>
                </c:pt>
                <c:pt idx="185">
                  <c:v>1.0257000000000001</c:v>
                </c:pt>
                <c:pt idx="186">
                  <c:v>1.0390999999999999</c:v>
                </c:pt>
                <c:pt idx="187">
                  <c:v>1.0063</c:v>
                </c:pt>
                <c:pt idx="188">
                  <c:v>1.0134000000000001</c:v>
                </c:pt>
                <c:pt idx="189">
                  <c:v>0.96430000000000005</c:v>
                </c:pt>
                <c:pt idx="190">
                  <c:v>0.89880000000000004</c:v>
                </c:pt>
                <c:pt idx="191">
                  <c:v>0.94069999999999998</c:v>
                </c:pt>
                <c:pt idx="192">
                  <c:v>0.93200000000000005</c:v>
                </c:pt>
                <c:pt idx="193">
                  <c:v>0.87819999999999998</c:v>
                </c:pt>
                <c:pt idx="194">
                  <c:v>0.95779999999999998</c:v>
                </c:pt>
                <c:pt idx="195">
                  <c:v>1.0206</c:v>
                </c:pt>
                <c:pt idx="196">
                  <c:v>0.97399999999999998</c:v>
                </c:pt>
                <c:pt idx="197">
                  <c:v>0.88219999999999998</c:v>
                </c:pt>
                <c:pt idx="198">
                  <c:v>0.92889999999999995</c:v>
                </c:pt>
                <c:pt idx="199">
                  <c:v>1.0228999999999999</c:v>
                </c:pt>
                <c:pt idx="200">
                  <c:v>0.9748</c:v>
                </c:pt>
                <c:pt idx="201">
                  <c:v>1.1024</c:v>
                </c:pt>
                <c:pt idx="202">
                  <c:v>1.284</c:v>
                </c:pt>
                <c:pt idx="203">
                  <c:v>1.0138</c:v>
                </c:pt>
                <c:pt idx="204">
                  <c:v>1.0134000000000001</c:v>
                </c:pt>
                <c:pt idx="205">
                  <c:v>1.0435000000000001</c:v>
                </c:pt>
                <c:pt idx="206">
                  <c:v>0.96619999999999995</c:v>
                </c:pt>
                <c:pt idx="207">
                  <c:v>0.93510000000000004</c:v>
                </c:pt>
                <c:pt idx="208">
                  <c:v>1.0929</c:v>
                </c:pt>
                <c:pt idx="209">
                  <c:v>1.1111</c:v>
                </c:pt>
                <c:pt idx="210">
                  <c:v>0.94720000000000004</c:v>
                </c:pt>
                <c:pt idx="211">
                  <c:v>1.1556</c:v>
                </c:pt>
                <c:pt idx="212">
                  <c:v>1.0125999999999999</c:v>
                </c:pt>
                <c:pt idx="213">
                  <c:v>1.0615000000000001</c:v>
                </c:pt>
                <c:pt idx="214">
                  <c:v>1.0961000000000001</c:v>
                </c:pt>
                <c:pt idx="215">
                  <c:v>1.0502</c:v>
                </c:pt>
                <c:pt idx="216">
                  <c:v>1.0530999999999999</c:v>
                </c:pt>
                <c:pt idx="217">
                  <c:v>1.0001</c:v>
                </c:pt>
                <c:pt idx="218">
                  <c:v>1.0138</c:v>
                </c:pt>
                <c:pt idx="219">
                  <c:v>1.0337000000000001</c:v>
                </c:pt>
                <c:pt idx="220">
                  <c:v>0.99119999999999997</c:v>
                </c:pt>
                <c:pt idx="221">
                  <c:v>0.98550000000000004</c:v>
                </c:pt>
                <c:pt idx="222">
                  <c:v>1.0780000000000001</c:v>
                </c:pt>
                <c:pt idx="223">
                  <c:v>0.9526</c:v>
                </c:pt>
                <c:pt idx="224">
                  <c:v>1.1591</c:v>
                </c:pt>
                <c:pt idx="225">
                  <c:v>0.99709999999999999</c:v>
                </c:pt>
                <c:pt idx="226">
                  <c:v>0.99180000000000001</c:v>
                </c:pt>
                <c:pt idx="227">
                  <c:v>0.97450000000000003</c:v>
                </c:pt>
                <c:pt idx="228">
                  <c:v>1.008</c:v>
                </c:pt>
                <c:pt idx="229">
                  <c:v>1.0193000000000001</c:v>
                </c:pt>
                <c:pt idx="230">
                  <c:v>0.89449999999999996</c:v>
                </c:pt>
                <c:pt idx="231">
                  <c:v>1.0653999999999999</c:v>
                </c:pt>
                <c:pt idx="232">
                  <c:v>0.89510000000000001</c:v>
                </c:pt>
                <c:pt idx="233">
                  <c:v>0.9637</c:v>
                </c:pt>
                <c:pt idx="234">
                  <c:v>0.95599999999999996</c:v>
                </c:pt>
                <c:pt idx="235">
                  <c:v>0.91749999999999998</c:v>
                </c:pt>
                <c:pt idx="236">
                  <c:v>1.0135000000000001</c:v>
                </c:pt>
                <c:pt idx="237">
                  <c:v>0.93059999999999998</c:v>
                </c:pt>
                <c:pt idx="238">
                  <c:v>1.1847000000000001</c:v>
                </c:pt>
                <c:pt idx="239">
                  <c:v>1.1325000000000001</c:v>
                </c:pt>
                <c:pt idx="240">
                  <c:v>1.0388999999999999</c:v>
                </c:pt>
                <c:pt idx="241">
                  <c:v>1.1025</c:v>
                </c:pt>
                <c:pt idx="242">
                  <c:v>0.93089999999999995</c:v>
                </c:pt>
                <c:pt idx="243">
                  <c:v>1.0044</c:v>
                </c:pt>
                <c:pt idx="244">
                  <c:v>1.0081</c:v>
                </c:pt>
                <c:pt idx="245">
                  <c:v>1.204</c:v>
                </c:pt>
                <c:pt idx="246">
                  <c:v>1.0907</c:v>
                </c:pt>
                <c:pt idx="247">
                  <c:v>1.1197999999999999</c:v>
                </c:pt>
                <c:pt idx="248">
                  <c:v>1.2423999999999999</c:v>
                </c:pt>
                <c:pt idx="249">
                  <c:v>1.1094999999999999</c:v>
                </c:pt>
                <c:pt idx="250">
                  <c:v>1.149</c:v>
                </c:pt>
                <c:pt idx="251">
                  <c:v>1.0939000000000001</c:v>
                </c:pt>
                <c:pt idx="252">
                  <c:v>0.91579999999999995</c:v>
                </c:pt>
                <c:pt idx="253">
                  <c:v>1.2786</c:v>
                </c:pt>
                <c:pt idx="254">
                  <c:v>1.1845000000000001</c:v>
                </c:pt>
                <c:pt idx="255">
                  <c:v>1.1287</c:v>
                </c:pt>
                <c:pt idx="256">
                  <c:v>1.1640999999999999</c:v>
                </c:pt>
                <c:pt idx="257">
                  <c:v>1.131</c:v>
                </c:pt>
                <c:pt idx="258">
                  <c:v>0.9859</c:v>
                </c:pt>
                <c:pt idx="259">
                  <c:v>0.92169999999999996</c:v>
                </c:pt>
                <c:pt idx="260">
                  <c:v>0.93879999999999997</c:v>
                </c:pt>
                <c:pt idx="261">
                  <c:v>0.90180000000000005</c:v>
                </c:pt>
                <c:pt idx="262">
                  <c:v>0.94469999999999998</c:v>
                </c:pt>
                <c:pt idx="263">
                  <c:v>0.96679999999999999</c:v>
                </c:pt>
                <c:pt idx="264">
                  <c:v>0.93159999999999998</c:v>
                </c:pt>
                <c:pt idx="265">
                  <c:v>1.04</c:v>
                </c:pt>
                <c:pt idx="266">
                  <c:v>0.97340000000000004</c:v>
                </c:pt>
                <c:pt idx="267">
                  <c:v>0.91490000000000005</c:v>
                </c:pt>
                <c:pt idx="268">
                  <c:v>0.9708</c:v>
                </c:pt>
                <c:pt idx="269">
                  <c:v>0.96489999999999998</c:v>
                </c:pt>
                <c:pt idx="270">
                  <c:v>1.0347</c:v>
                </c:pt>
                <c:pt idx="271">
                  <c:v>1.0972999999999999</c:v>
                </c:pt>
                <c:pt idx="272">
                  <c:v>0.95930000000000004</c:v>
                </c:pt>
                <c:pt idx="273">
                  <c:v>0.99460000000000004</c:v>
                </c:pt>
                <c:pt idx="274">
                  <c:v>1.0891999999999999</c:v>
                </c:pt>
                <c:pt idx="275">
                  <c:v>1.0361</c:v>
                </c:pt>
                <c:pt idx="276">
                  <c:v>0.94350000000000001</c:v>
                </c:pt>
                <c:pt idx="277">
                  <c:v>1.0004</c:v>
                </c:pt>
                <c:pt idx="278">
                  <c:v>1.0042</c:v>
                </c:pt>
                <c:pt idx="279">
                  <c:v>1.1160000000000001</c:v>
                </c:pt>
                <c:pt idx="280">
                  <c:v>1.0519000000000001</c:v>
                </c:pt>
                <c:pt idx="281">
                  <c:v>1.1257999999999999</c:v>
                </c:pt>
                <c:pt idx="282">
                  <c:v>1.0056</c:v>
                </c:pt>
                <c:pt idx="283">
                  <c:v>0.89549999999999996</c:v>
                </c:pt>
                <c:pt idx="284">
                  <c:v>1.0085999999999999</c:v>
                </c:pt>
                <c:pt idx="285">
                  <c:v>0.94599999999999995</c:v>
                </c:pt>
                <c:pt idx="286">
                  <c:v>0.95109999999999995</c:v>
                </c:pt>
                <c:pt idx="287">
                  <c:v>1.1901999999999999</c:v>
                </c:pt>
                <c:pt idx="288">
                  <c:v>1.1501999999999999</c:v>
                </c:pt>
                <c:pt idx="289">
                  <c:v>1.1712</c:v>
                </c:pt>
                <c:pt idx="290">
                  <c:v>0.90029999999999999</c:v>
                </c:pt>
                <c:pt idx="291">
                  <c:v>1.0122</c:v>
                </c:pt>
                <c:pt idx="292">
                  <c:v>0.997</c:v>
                </c:pt>
                <c:pt idx="293">
                  <c:v>0.89629999999999999</c:v>
                </c:pt>
                <c:pt idx="294">
                  <c:v>0.96819999999999995</c:v>
                </c:pt>
                <c:pt idx="295">
                  <c:v>0.92610000000000003</c:v>
                </c:pt>
                <c:pt idx="296">
                  <c:v>0.95909999999999995</c:v>
                </c:pt>
                <c:pt idx="297">
                  <c:v>1.1387</c:v>
                </c:pt>
                <c:pt idx="298">
                  <c:v>1.0651999999999999</c:v>
                </c:pt>
                <c:pt idx="299">
                  <c:v>1.2137</c:v>
                </c:pt>
                <c:pt idx="300">
                  <c:v>1.2327999999999999</c:v>
                </c:pt>
                <c:pt idx="301">
                  <c:v>1.2645999999999999</c:v>
                </c:pt>
                <c:pt idx="302">
                  <c:v>1.0999000000000001</c:v>
                </c:pt>
                <c:pt idx="303">
                  <c:v>1.1516</c:v>
                </c:pt>
                <c:pt idx="304">
                  <c:v>1.0665</c:v>
                </c:pt>
                <c:pt idx="305">
                  <c:v>1.2078</c:v>
                </c:pt>
                <c:pt idx="306">
                  <c:v>1.1229</c:v>
                </c:pt>
                <c:pt idx="307">
                  <c:v>1.1174999999999999</c:v>
                </c:pt>
                <c:pt idx="308">
                  <c:v>1.1319999999999999</c:v>
                </c:pt>
                <c:pt idx="309">
                  <c:v>1.1255999999999999</c:v>
                </c:pt>
                <c:pt idx="310">
                  <c:v>1.1479999999999999</c:v>
                </c:pt>
                <c:pt idx="311">
                  <c:v>1.1124000000000001</c:v>
                </c:pt>
                <c:pt idx="312">
                  <c:v>1.1005</c:v>
                </c:pt>
                <c:pt idx="313">
                  <c:v>1.1596</c:v>
                </c:pt>
                <c:pt idx="314">
                  <c:v>1.0510999999999999</c:v>
                </c:pt>
                <c:pt idx="315">
                  <c:v>1.0106999999999999</c:v>
                </c:pt>
                <c:pt idx="316">
                  <c:v>1.0808</c:v>
                </c:pt>
                <c:pt idx="317">
                  <c:v>1.0846</c:v>
                </c:pt>
                <c:pt idx="318">
                  <c:v>1.0305</c:v>
                </c:pt>
                <c:pt idx="319">
                  <c:v>0.83509999999999995</c:v>
                </c:pt>
                <c:pt idx="320">
                  <c:v>0.91610000000000003</c:v>
                </c:pt>
                <c:pt idx="321">
                  <c:v>0.90749999999999997</c:v>
                </c:pt>
                <c:pt idx="322">
                  <c:v>0.89729999999999999</c:v>
                </c:pt>
                <c:pt idx="323">
                  <c:v>1.0617000000000001</c:v>
                </c:pt>
                <c:pt idx="324">
                  <c:v>0.97360000000000002</c:v>
                </c:pt>
                <c:pt idx="325">
                  <c:v>1.0116000000000001</c:v>
                </c:pt>
                <c:pt idx="326">
                  <c:v>0.92269999999999996</c:v>
                </c:pt>
                <c:pt idx="327">
                  <c:v>1.0092000000000001</c:v>
                </c:pt>
                <c:pt idx="328">
                  <c:v>1.0215000000000001</c:v>
                </c:pt>
                <c:pt idx="329">
                  <c:v>0.97319999999999995</c:v>
                </c:pt>
                <c:pt idx="330">
                  <c:v>0.76180000000000003</c:v>
                </c:pt>
                <c:pt idx="331">
                  <c:v>0.91139999999999999</c:v>
                </c:pt>
                <c:pt idx="332">
                  <c:v>0.87339999999999995</c:v>
                </c:pt>
                <c:pt idx="333">
                  <c:v>0.92569999999999997</c:v>
                </c:pt>
                <c:pt idx="334">
                  <c:v>0.91900000000000004</c:v>
                </c:pt>
                <c:pt idx="335">
                  <c:v>0.95830000000000004</c:v>
                </c:pt>
                <c:pt idx="336">
                  <c:v>0.90249999999999997</c:v>
                </c:pt>
                <c:pt idx="337">
                  <c:v>0.78759999999999997</c:v>
                </c:pt>
                <c:pt idx="338">
                  <c:v>0.97560000000000002</c:v>
                </c:pt>
                <c:pt idx="339">
                  <c:v>0.92679999999999996</c:v>
                </c:pt>
                <c:pt idx="340">
                  <c:v>0.91869999999999996</c:v>
                </c:pt>
                <c:pt idx="341">
                  <c:v>0.76919999999999999</c:v>
                </c:pt>
                <c:pt idx="342">
                  <c:v>0.88149999999999995</c:v>
                </c:pt>
                <c:pt idx="343">
                  <c:v>0.74519999999999997</c:v>
                </c:pt>
                <c:pt idx="344">
                  <c:v>0.83640000000000003</c:v>
                </c:pt>
                <c:pt idx="345">
                  <c:v>0.7903</c:v>
                </c:pt>
                <c:pt idx="346">
                  <c:v>1.2102999999999999</c:v>
                </c:pt>
                <c:pt idx="347">
                  <c:v>1.1840999999999999</c:v>
                </c:pt>
                <c:pt idx="348">
                  <c:v>1.1408</c:v>
                </c:pt>
                <c:pt idx="349">
                  <c:v>0.94989999999999997</c:v>
                </c:pt>
                <c:pt idx="350">
                  <c:v>0.95789999999999997</c:v>
                </c:pt>
                <c:pt idx="351">
                  <c:v>0.96850000000000003</c:v>
                </c:pt>
                <c:pt idx="352">
                  <c:v>1.1155999999999999</c:v>
                </c:pt>
                <c:pt idx="353">
                  <c:v>0.9647</c:v>
                </c:pt>
                <c:pt idx="354">
                  <c:v>1.2905</c:v>
                </c:pt>
                <c:pt idx="355">
                  <c:v>0.95240000000000002</c:v>
                </c:pt>
                <c:pt idx="356">
                  <c:v>0.97460000000000002</c:v>
                </c:pt>
                <c:pt idx="357">
                  <c:v>1.0571999999999999</c:v>
                </c:pt>
                <c:pt idx="358">
                  <c:v>0.95609999999999995</c:v>
                </c:pt>
                <c:pt idx="359">
                  <c:v>1.0657000000000001</c:v>
                </c:pt>
                <c:pt idx="360">
                  <c:v>1.1040000000000001</c:v>
                </c:pt>
                <c:pt idx="361">
                  <c:v>1.1060000000000001</c:v>
                </c:pt>
                <c:pt idx="362">
                  <c:v>1.0125999999999999</c:v>
                </c:pt>
                <c:pt idx="363">
                  <c:v>1.0081</c:v>
                </c:pt>
                <c:pt idx="364">
                  <c:v>0.99739999999999995</c:v>
                </c:pt>
                <c:pt idx="365">
                  <c:v>0.9919</c:v>
                </c:pt>
                <c:pt idx="366">
                  <c:v>0.92049999999999998</c:v>
                </c:pt>
                <c:pt idx="367">
                  <c:v>1.0487</c:v>
                </c:pt>
                <c:pt idx="368">
                  <c:v>1.0448999999999999</c:v>
                </c:pt>
                <c:pt idx="369">
                  <c:v>1.0452999999999999</c:v>
                </c:pt>
                <c:pt idx="370">
                  <c:v>1.006</c:v>
                </c:pt>
                <c:pt idx="371">
                  <c:v>0.98660000000000003</c:v>
                </c:pt>
                <c:pt idx="372">
                  <c:v>1.101</c:v>
                </c:pt>
                <c:pt idx="373">
                  <c:v>1.0044999999999999</c:v>
                </c:pt>
                <c:pt idx="374">
                  <c:v>0.95140000000000002</c:v>
                </c:pt>
                <c:pt idx="375">
                  <c:v>1.0567</c:v>
                </c:pt>
                <c:pt idx="376">
                  <c:v>0.98050000000000004</c:v>
                </c:pt>
                <c:pt idx="377">
                  <c:v>0.97660000000000002</c:v>
                </c:pt>
                <c:pt idx="378">
                  <c:v>0.96330000000000005</c:v>
                </c:pt>
                <c:pt idx="379">
                  <c:v>0.97609999999999997</c:v>
                </c:pt>
                <c:pt idx="380">
                  <c:v>1.0742</c:v>
                </c:pt>
                <c:pt idx="381">
                  <c:v>1.0101</c:v>
                </c:pt>
                <c:pt idx="382">
                  <c:v>1.0584</c:v>
                </c:pt>
                <c:pt idx="383">
                  <c:v>1.0691999999999999</c:v>
                </c:pt>
                <c:pt idx="384">
                  <c:v>0.99550000000000005</c:v>
                </c:pt>
                <c:pt idx="385">
                  <c:v>1.1394</c:v>
                </c:pt>
                <c:pt idx="386">
                  <c:v>1.0853999999999999</c:v>
                </c:pt>
                <c:pt idx="387">
                  <c:v>0.98760000000000003</c:v>
                </c:pt>
                <c:pt idx="388">
                  <c:v>1.0915999999999999</c:v>
                </c:pt>
                <c:pt idx="389">
                  <c:v>1.0055000000000001</c:v>
                </c:pt>
                <c:pt idx="390">
                  <c:v>0.89239999999999997</c:v>
                </c:pt>
                <c:pt idx="391">
                  <c:v>0.86450000000000005</c:v>
                </c:pt>
                <c:pt idx="392">
                  <c:v>0.92710000000000004</c:v>
                </c:pt>
                <c:pt idx="393">
                  <c:v>1.0227999999999999</c:v>
                </c:pt>
                <c:pt idx="394">
                  <c:v>0.97250000000000003</c:v>
                </c:pt>
                <c:pt idx="395">
                  <c:v>0.91710000000000003</c:v>
                </c:pt>
                <c:pt idx="396">
                  <c:v>0.98260000000000003</c:v>
                </c:pt>
                <c:pt idx="397">
                  <c:v>0.98939999999999995</c:v>
                </c:pt>
                <c:pt idx="398">
                  <c:v>0.98229999999999995</c:v>
                </c:pt>
                <c:pt idx="399">
                  <c:v>1.0465</c:v>
                </c:pt>
                <c:pt idx="400">
                  <c:v>0.96479999999999999</c:v>
                </c:pt>
                <c:pt idx="401">
                  <c:v>1.0123</c:v>
                </c:pt>
                <c:pt idx="402">
                  <c:v>0.96389999999999998</c:v>
                </c:pt>
                <c:pt idx="403">
                  <c:v>1.0588</c:v>
                </c:pt>
                <c:pt idx="404">
                  <c:v>1.0125</c:v>
                </c:pt>
                <c:pt idx="405">
                  <c:v>1.0415000000000001</c:v>
                </c:pt>
                <c:pt idx="406">
                  <c:v>1.0003</c:v>
                </c:pt>
                <c:pt idx="407">
                  <c:v>0.99099999999999999</c:v>
                </c:pt>
                <c:pt idx="408">
                  <c:v>0.95379999999999998</c:v>
                </c:pt>
                <c:pt idx="409">
                  <c:v>1.0066999999999999</c:v>
                </c:pt>
                <c:pt idx="410">
                  <c:v>1.0079</c:v>
                </c:pt>
                <c:pt idx="411">
                  <c:v>0.96519999999999995</c:v>
                </c:pt>
                <c:pt idx="412">
                  <c:v>0.99850000000000005</c:v>
                </c:pt>
                <c:pt idx="413">
                  <c:v>1.1852</c:v>
                </c:pt>
                <c:pt idx="414">
                  <c:v>0.98719999999999997</c:v>
                </c:pt>
                <c:pt idx="415">
                  <c:v>1.0145999999999999</c:v>
                </c:pt>
                <c:pt idx="416">
                  <c:v>1.0170999999999999</c:v>
                </c:pt>
                <c:pt idx="417">
                  <c:v>0.97550000000000003</c:v>
                </c:pt>
                <c:pt idx="418">
                  <c:v>0.97640000000000005</c:v>
                </c:pt>
                <c:pt idx="419">
                  <c:v>0.96260000000000001</c:v>
                </c:pt>
                <c:pt idx="420">
                  <c:v>0.9819</c:v>
                </c:pt>
                <c:pt idx="421">
                  <c:v>0.98199999999999998</c:v>
                </c:pt>
                <c:pt idx="422">
                  <c:v>0.96360000000000001</c:v>
                </c:pt>
                <c:pt idx="423">
                  <c:v>1.0289999999999999</c:v>
                </c:pt>
                <c:pt idx="424">
                  <c:v>0.93600000000000005</c:v>
                </c:pt>
                <c:pt idx="425">
                  <c:v>0.95920000000000005</c:v>
                </c:pt>
                <c:pt idx="426">
                  <c:v>0.98099999999999998</c:v>
                </c:pt>
                <c:pt idx="427">
                  <c:v>1.2534000000000001</c:v>
                </c:pt>
                <c:pt idx="428">
                  <c:v>1.0116000000000001</c:v>
                </c:pt>
                <c:pt idx="429">
                  <c:v>0.86570000000000003</c:v>
                </c:pt>
                <c:pt idx="430">
                  <c:v>0.99119999999999997</c:v>
                </c:pt>
                <c:pt idx="431">
                  <c:v>1.0172000000000001</c:v>
                </c:pt>
                <c:pt idx="432">
                  <c:v>1.1637</c:v>
                </c:pt>
                <c:pt idx="433">
                  <c:v>1.0078</c:v>
                </c:pt>
                <c:pt idx="434">
                  <c:v>0.93810000000000004</c:v>
                </c:pt>
                <c:pt idx="435">
                  <c:v>0.96989999999999998</c:v>
                </c:pt>
                <c:pt idx="436">
                  <c:v>1.0355000000000001</c:v>
                </c:pt>
                <c:pt idx="437">
                  <c:v>1.0421</c:v>
                </c:pt>
                <c:pt idx="438">
                  <c:v>1.0309999999999999</c:v>
                </c:pt>
                <c:pt idx="439">
                  <c:v>1.0585</c:v>
                </c:pt>
                <c:pt idx="440">
                  <c:v>1.028</c:v>
                </c:pt>
                <c:pt idx="441">
                  <c:v>1.0366</c:v>
                </c:pt>
                <c:pt idx="442">
                  <c:v>1.0287999999999999</c:v>
                </c:pt>
                <c:pt idx="443">
                  <c:v>0.96179999999999999</c:v>
                </c:pt>
                <c:pt idx="444">
                  <c:v>0.95750000000000002</c:v>
                </c:pt>
                <c:pt idx="445">
                  <c:v>0.95150000000000001</c:v>
                </c:pt>
                <c:pt idx="446">
                  <c:v>1.0719000000000001</c:v>
                </c:pt>
                <c:pt idx="447">
                  <c:v>0.9768</c:v>
                </c:pt>
                <c:pt idx="448">
                  <c:v>0.89639999999999997</c:v>
                </c:pt>
                <c:pt idx="449">
                  <c:v>0.96360000000000001</c:v>
                </c:pt>
                <c:pt idx="450">
                  <c:v>1.0915999999999999</c:v>
                </c:pt>
                <c:pt idx="451">
                  <c:v>1.0028999999999999</c:v>
                </c:pt>
                <c:pt idx="452">
                  <c:v>1.0157</c:v>
                </c:pt>
                <c:pt idx="453">
                  <c:v>0.98399999999999999</c:v>
                </c:pt>
                <c:pt idx="454">
                  <c:v>0.90610000000000002</c:v>
                </c:pt>
                <c:pt idx="455">
                  <c:v>1.0161</c:v>
                </c:pt>
                <c:pt idx="456">
                  <c:v>0.96130000000000004</c:v>
                </c:pt>
                <c:pt idx="457">
                  <c:v>0.91090000000000004</c:v>
                </c:pt>
                <c:pt idx="458">
                  <c:v>0.97089999999999999</c:v>
                </c:pt>
                <c:pt idx="459">
                  <c:v>1.0426</c:v>
                </c:pt>
                <c:pt idx="460">
                  <c:v>1.1583000000000001</c:v>
                </c:pt>
                <c:pt idx="461">
                  <c:v>1.113</c:v>
                </c:pt>
                <c:pt idx="462">
                  <c:v>1.0487</c:v>
                </c:pt>
                <c:pt idx="463">
                  <c:v>1.0584</c:v>
                </c:pt>
                <c:pt idx="464">
                  <c:v>1.0606</c:v>
                </c:pt>
                <c:pt idx="465">
                  <c:v>1.1066</c:v>
                </c:pt>
                <c:pt idx="466">
                  <c:v>1.0623</c:v>
                </c:pt>
                <c:pt idx="467">
                  <c:v>1.0763</c:v>
                </c:pt>
                <c:pt idx="468">
                  <c:v>1.0798000000000001</c:v>
                </c:pt>
                <c:pt idx="469">
                  <c:v>1.143</c:v>
                </c:pt>
                <c:pt idx="470">
                  <c:v>1.0832999999999999</c:v>
                </c:pt>
                <c:pt idx="471">
                  <c:v>1.0805</c:v>
                </c:pt>
                <c:pt idx="472">
                  <c:v>1.1194</c:v>
                </c:pt>
                <c:pt idx="473">
                  <c:v>1.1796</c:v>
                </c:pt>
                <c:pt idx="474">
                  <c:v>1.0075000000000001</c:v>
                </c:pt>
                <c:pt idx="475">
                  <c:v>1.0123</c:v>
                </c:pt>
                <c:pt idx="476">
                  <c:v>1.0791999999999999</c:v>
                </c:pt>
                <c:pt idx="477">
                  <c:v>1.1167</c:v>
                </c:pt>
                <c:pt idx="478">
                  <c:v>0.98150000000000004</c:v>
                </c:pt>
                <c:pt idx="479">
                  <c:v>1.0037</c:v>
                </c:pt>
                <c:pt idx="480">
                  <c:v>1.0007999999999999</c:v>
                </c:pt>
                <c:pt idx="481">
                  <c:v>0.95889999999999997</c:v>
                </c:pt>
                <c:pt idx="482">
                  <c:v>1.0817000000000001</c:v>
                </c:pt>
                <c:pt idx="483">
                  <c:v>1.0855999999999999</c:v>
                </c:pt>
                <c:pt idx="484">
                  <c:v>0.95669999999999999</c:v>
                </c:pt>
                <c:pt idx="485">
                  <c:v>1.1879999999999999</c:v>
                </c:pt>
                <c:pt idx="486">
                  <c:v>0.98480000000000001</c:v>
                </c:pt>
                <c:pt idx="487">
                  <c:v>1.0032000000000001</c:v>
                </c:pt>
                <c:pt idx="488">
                  <c:v>1.0523</c:v>
                </c:pt>
                <c:pt idx="489">
                  <c:v>1.0961000000000001</c:v>
                </c:pt>
                <c:pt idx="490">
                  <c:v>1.0333000000000001</c:v>
                </c:pt>
                <c:pt idx="491">
                  <c:v>0.83609999999999995</c:v>
                </c:pt>
                <c:pt idx="492">
                  <c:v>0.97340000000000004</c:v>
                </c:pt>
                <c:pt idx="493">
                  <c:v>0.95530000000000004</c:v>
                </c:pt>
                <c:pt idx="494">
                  <c:v>1.0087999999999999</c:v>
                </c:pt>
                <c:pt idx="495">
                  <c:v>1.0843</c:v>
                </c:pt>
                <c:pt idx="496">
                  <c:v>1.0229999999999999</c:v>
                </c:pt>
                <c:pt idx="497">
                  <c:v>1.0026999999999999</c:v>
                </c:pt>
                <c:pt idx="498">
                  <c:v>1.0145999999999999</c:v>
                </c:pt>
                <c:pt idx="499">
                  <c:v>1.0431999999999999</c:v>
                </c:pt>
                <c:pt idx="500">
                  <c:v>0.93920000000000003</c:v>
                </c:pt>
                <c:pt idx="501">
                  <c:v>1.1368</c:v>
                </c:pt>
                <c:pt idx="502">
                  <c:v>1.0098</c:v>
                </c:pt>
                <c:pt idx="503">
                  <c:v>0.97409999999999997</c:v>
                </c:pt>
                <c:pt idx="504">
                  <c:v>1.0344</c:v>
                </c:pt>
                <c:pt idx="505">
                  <c:v>1.0504</c:v>
                </c:pt>
                <c:pt idx="506">
                  <c:v>1.079</c:v>
                </c:pt>
                <c:pt idx="507">
                  <c:v>1.2042999999999999</c:v>
                </c:pt>
                <c:pt idx="508">
                  <c:v>1.0741000000000001</c:v>
                </c:pt>
                <c:pt idx="509">
                  <c:v>1.0868</c:v>
                </c:pt>
                <c:pt idx="510">
                  <c:v>1.0136000000000001</c:v>
                </c:pt>
                <c:pt idx="511">
                  <c:v>1.0253000000000001</c:v>
                </c:pt>
                <c:pt idx="512">
                  <c:v>0.93600000000000005</c:v>
                </c:pt>
                <c:pt idx="513">
                  <c:v>0.98750000000000004</c:v>
                </c:pt>
                <c:pt idx="514">
                  <c:v>0.98719999999999997</c:v>
                </c:pt>
                <c:pt idx="515">
                  <c:v>1.036</c:v>
                </c:pt>
                <c:pt idx="516">
                  <c:v>1.1216999999999999</c:v>
                </c:pt>
                <c:pt idx="517">
                  <c:v>1.0051000000000001</c:v>
                </c:pt>
                <c:pt idx="518">
                  <c:v>0.94930000000000003</c:v>
                </c:pt>
                <c:pt idx="519">
                  <c:v>1.1607000000000001</c:v>
                </c:pt>
                <c:pt idx="520">
                  <c:v>1.2161999999999999</c:v>
                </c:pt>
                <c:pt idx="521">
                  <c:v>1.2137</c:v>
                </c:pt>
                <c:pt idx="522">
                  <c:v>1.0972999999999999</c:v>
                </c:pt>
                <c:pt idx="523">
                  <c:v>1.1717</c:v>
                </c:pt>
                <c:pt idx="524">
                  <c:v>1.1196999999999999</c:v>
                </c:pt>
                <c:pt idx="525">
                  <c:v>1.0188999999999999</c:v>
                </c:pt>
                <c:pt idx="526">
                  <c:v>1.1639999999999999</c:v>
                </c:pt>
                <c:pt idx="527">
                  <c:v>1.2256</c:v>
                </c:pt>
                <c:pt idx="528">
                  <c:v>1.1106</c:v>
                </c:pt>
                <c:pt idx="529">
                  <c:v>1.1988000000000001</c:v>
                </c:pt>
                <c:pt idx="530">
                  <c:v>1.0425</c:v>
                </c:pt>
                <c:pt idx="531">
                  <c:v>1.4655</c:v>
                </c:pt>
                <c:pt idx="532">
                  <c:v>1.0686</c:v>
                </c:pt>
                <c:pt idx="533">
                  <c:v>1.1501999999999999</c:v>
                </c:pt>
                <c:pt idx="534">
                  <c:v>1.0241</c:v>
                </c:pt>
                <c:pt idx="535">
                  <c:v>0.94769999999999999</c:v>
                </c:pt>
                <c:pt idx="536">
                  <c:v>1.0942000000000001</c:v>
                </c:pt>
                <c:pt idx="537">
                  <c:v>1.0984</c:v>
                </c:pt>
                <c:pt idx="538">
                  <c:v>1.0685</c:v>
                </c:pt>
                <c:pt idx="539">
                  <c:v>1.1584000000000001</c:v>
                </c:pt>
                <c:pt idx="540">
                  <c:v>1.0286999999999999</c:v>
                </c:pt>
                <c:pt idx="541">
                  <c:v>0.98040000000000005</c:v>
                </c:pt>
                <c:pt idx="542">
                  <c:v>0.9788</c:v>
                </c:pt>
                <c:pt idx="543">
                  <c:v>0.96740000000000004</c:v>
                </c:pt>
                <c:pt idx="544">
                  <c:v>0.96360000000000001</c:v>
                </c:pt>
                <c:pt idx="545">
                  <c:v>1.0915999999999999</c:v>
                </c:pt>
                <c:pt idx="546">
                  <c:v>1.0166999999999999</c:v>
                </c:pt>
                <c:pt idx="547">
                  <c:v>0.99460000000000004</c:v>
                </c:pt>
                <c:pt idx="548">
                  <c:v>1.1183000000000001</c:v>
                </c:pt>
                <c:pt idx="549">
                  <c:v>1.0565</c:v>
                </c:pt>
                <c:pt idx="550">
                  <c:v>1.1393</c:v>
                </c:pt>
                <c:pt idx="551">
                  <c:v>1.0529999999999999</c:v>
                </c:pt>
                <c:pt idx="552">
                  <c:v>1.0427999999999999</c:v>
                </c:pt>
                <c:pt idx="553">
                  <c:v>0.99070000000000003</c:v>
                </c:pt>
                <c:pt idx="554">
                  <c:v>0.99670000000000003</c:v>
                </c:pt>
                <c:pt idx="555">
                  <c:v>1.0299</c:v>
                </c:pt>
                <c:pt idx="556">
                  <c:v>1.0242</c:v>
                </c:pt>
                <c:pt idx="557">
                  <c:v>0.99629999999999996</c:v>
                </c:pt>
                <c:pt idx="558">
                  <c:v>1.0979000000000001</c:v>
                </c:pt>
                <c:pt idx="559">
                  <c:v>1.0290999999999999</c:v>
                </c:pt>
                <c:pt idx="560">
                  <c:v>1.2295</c:v>
                </c:pt>
                <c:pt idx="561">
                  <c:v>1.0168999999999999</c:v>
                </c:pt>
                <c:pt idx="562">
                  <c:v>1.0880000000000001</c:v>
                </c:pt>
                <c:pt idx="563">
                  <c:v>1.1605000000000001</c:v>
                </c:pt>
                <c:pt idx="564">
                  <c:v>1.1119000000000001</c:v>
                </c:pt>
                <c:pt idx="565">
                  <c:v>1.0397000000000001</c:v>
                </c:pt>
                <c:pt idx="566">
                  <c:v>0.95650000000000002</c:v>
                </c:pt>
                <c:pt idx="567">
                  <c:v>1.0851999999999999</c:v>
                </c:pt>
                <c:pt idx="568">
                  <c:v>0.97099999999999997</c:v>
                </c:pt>
                <c:pt idx="569">
                  <c:v>1.1071</c:v>
                </c:pt>
                <c:pt idx="570">
                  <c:v>0.91049999999999998</c:v>
                </c:pt>
                <c:pt idx="571">
                  <c:v>1.0624</c:v>
                </c:pt>
                <c:pt idx="572">
                  <c:v>1.0377000000000001</c:v>
                </c:pt>
                <c:pt idx="573">
                  <c:v>1.1679999999999999</c:v>
                </c:pt>
                <c:pt idx="574">
                  <c:v>1.0390999999999999</c:v>
                </c:pt>
                <c:pt idx="575">
                  <c:v>1.0941000000000001</c:v>
                </c:pt>
                <c:pt idx="576">
                  <c:v>1.0876999999999999</c:v>
                </c:pt>
                <c:pt idx="577">
                  <c:v>1.0696000000000001</c:v>
                </c:pt>
                <c:pt idx="578">
                  <c:v>1.0746</c:v>
                </c:pt>
                <c:pt idx="579">
                  <c:v>1.0593999999999999</c:v>
                </c:pt>
                <c:pt idx="580">
                  <c:v>0.98980000000000001</c:v>
                </c:pt>
                <c:pt idx="581">
                  <c:v>1.0219</c:v>
                </c:pt>
                <c:pt idx="582">
                  <c:v>0.93940000000000001</c:v>
                </c:pt>
                <c:pt idx="583">
                  <c:v>1.0164</c:v>
                </c:pt>
                <c:pt idx="584">
                  <c:v>1.0306999999999999</c:v>
                </c:pt>
                <c:pt idx="585">
                  <c:v>0.97599999999999998</c:v>
                </c:pt>
                <c:pt idx="586">
                  <c:v>0.9385</c:v>
                </c:pt>
                <c:pt idx="587">
                  <c:v>0.92079999999999995</c:v>
                </c:pt>
                <c:pt idx="588">
                  <c:v>1.0287999999999999</c:v>
                </c:pt>
                <c:pt idx="589">
                  <c:v>1.127</c:v>
                </c:pt>
                <c:pt idx="590">
                  <c:v>1.1937</c:v>
                </c:pt>
                <c:pt idx="591">
                  <c:v>1.0335000000000001</c:v>
                </c:pt>
                <c:pt idx="592">
                  <c:v>1.0427999999999999</c:v>
                </c:pt>
                <c:pt idx="593">
                  <c:v>1.071</c:v>
                </c:pt>
                <c:pt idx="594">
                  <c:v>1.1222000000000001</c:v>
                </c:pt>
                <c:pt idx="595">
                  <c:v>0.99380000000000002</c:v>
                </c:pt>
                <c:pt idx="596">
                  <c:v>1.1475</c:v>
                </c:pt>
                <c:pt idx="597">
                  <c:v>1.085</c:v>
                </c:pt>
                <c:pt idx="598">
                  <c:v>1.0430999999999999</c:v>
                </c:pt>
                <c:pt idx="599">
                  <c:v>1.1008</c:v>
                </c:pt>
                <c:pt idx="600">
                  <c:v>0.89600000000000002</c:v>
                </c:pt>
                <c:pt idx="601">
                  <c:v>0.92879999999999996</c:v>
                </c:pt>
                <c:pt idx="602">
                  <c:v>1.0282</c:v>
                </c:pt>
                <c:pt idx="603">
                  <c:v>1.0414000000000001</c:v>
                </c:pt>
                <c:pt idx="604">
                  <c:v>1.0638000000000001</c:v>
                </c:pt>
                <c:pt idx="605">
                  <c:v>1.0035000000000001</c:v>
                </c:pt>
                <c:pt idx="606">
                  <c:v>1.0143</c:v>
                </c:pt>
                <c:pt idx="607">
                  <c:v>1.0104</c:v>
                </c:pt>
                <c:pt idx="608">
                  <c:v>0.98870000000000002</c:v>
                </c:pt>
                <c:pt idx="609">
                  <c:v>1.0593999999999999</c:v>
                </c:pt>
                <c:pt idx="610">
                  <c:v>1.0716000000000001</c:v>
                </c:pt>
                <c:pt idx="611">
                  <c:v>1.0926</c:v>
                </c:pt>
                <c:pt idx="612">
                  <c:v>1.1153</c:v>
                </c:pt>
                <c:pt idx="613">
                  <c:v>1.1392</c:v>
                </c:pt>
                <c:pt idx="614">
                  <c:v>0.95779999999999998</c:v>
                </c:pt>
                <c:pt idx="615">
                  <c:v>1.2750999999999999</c:v>
                </c:pt>
                <c:pt idx="616">
                  <c:v>1.1839999999999999</c:v>
                </c:pt>
                <c:pt idx="617">
                  <c:v>1.1286</c:v>
                </c:pt>
                <c:pt idx="618">
                  <c:v>1.1375999999999999</c:v>
                </c:pt>
                <c:pt idx="619">
                  <c:v>0.9042</c:v>
                </c:pt>
                <c:pt idx="620">
                  <c:v>0.88870000000000005</c:v>
                </c:pt>
                <c:pt idx="621">
                  <c:v>0.8931</c:v>
                </c:pt>
                <c:pt idx="622">
                  <c:v>0.86729999999999996</c:v>
                </c:pt>
                <c:pt idx="623">
                  <c:v>0.94489999999999996</c:v>
                </c:pt>
                <c:pt idx="624">
                  <c:v>0.97230000000000005</c:v>
                </c:pt>
                <c:pt idx="625">
                  <c:v>1.3594999999999999</c:v>
                </c:pt>
                <c:pt idx="626">
                  <c:v>1.0911999999999999</c:v>
                </c:pt>
                <c:pt idx="627">
                  <c:v>1.0531999999999999</c:v>
                </c:pt>
                <c:pt idx="628">
                  <c:v>1.0468</c:v>
                </c:pt>
                <c:pt idx="629">
                  <c:v>1.0297000000000001</c:v>
                </c:pt>
                <c:pt idx="630">
                  <c:v>0.99660000000000004</c:v>
                </c:pt>
                <c:pt idx="631">
                  <c:v>1.2142999999999999</c:v>
                </c:pt>
                <c:pt idx="632">
                  <c:v>1.1079000000000001</c:v>
                </c:pt>
                <c:pt idx="633">
                  <c:v>1.2011000000000001</c:v>
                </c:pt>
                <c:pt idx="634">
                  <c:v>1.0373000000000001</c:v>
                </c:pt>
                <c:pt idx="635">
                  <c:v>1.1198999999999999</c:v>
                </c:pt>
                <c:pt idx="636">
                  <c:v>0.99660000000000004</c:v>
                </c:pt>
                <c:pt idx="637">
                  <c:v>1.0539000000000001</c:v>
                </c:pt>
                <c:pt idx="638">
                  <c:v>1.0436000000000001</c:v>
                </c:pt>
                <c:pt idx="639">
                  <c:v>1.0863</c:v>
                </c:pt>
                <c:pt idx="640">
                  <c:v>1.034</c:v>
                </c:pt>
                <c:pt idx="641">
                  <c:v>0.85440000000000005</c:v>
                </c:pt>
                <c:pt idx="642">
                  <c:v>1.0311999999999999</c:v>
                </c:pt>
                <c:pt idx="643">
                  <c:v>0.92059999999999997</c:v>
                </c:pt>
                <c:pt idx="644">
                  <c:v>0.87250000000000005</c:v>
                </c:pt>
                <c:pt idx="645">
                  <c:v>0.89500000000000002</c:v>
                </c:pt>
                <c:pt idx="646">
                  <c:v>0.92359999999999998</c:v>
                </c:pt>
                <c:pt idx="647">
                  <c:v>0.80559999999999998</c:v>
                </c:pt>
                <c:pt idx="648">
                  <c:v>0.92100000000000004</c:v>
                </c:pt>
                <c:pt idx="649">
                  <c:v>0.82889999999999997</c:v>
                </c:pt>
                <c:pt idx="650">
                  <c:v>0.79730000000000001</c:v>
                </c:pt>
                <c:pt idx="651">
                  <c:v>0.89039999999999997</c:v>
                </c:pt>
                <c:pt idx="652">
                  <c:v>0.80400000000000005</c:v>
                </c:pt>
                <c:pt idx="653">
                  <c:v>0.73450000000000004</c:v>
                </c:pt>
                <c:pt idx="654">
                  <c:v>0.78590000000000004</c:v>
                </c:pt>
                <c:pt idx="655">
                  <c:v>0.83599999999999997</c:v>
                </c:pt>
                <c:pt idx="656">
                  <c:v>0.82350000000000001</c:v>
                </c:pt>
                <c:pt idx="657">
                  <c:v>0.86109999999999998</c:v>
                </c:pt>
                <c:pt idx="658">
                  <c:v>0.91339999999999999</c:v>
                </c:pt>
                <c:pt idx="659">
                  <c:v>0.89600000000000002</c:v>
                </c:pt>
                <c:pt idx="660">
                  <c:v>0.89080000000000004</c:v>
                </c:pt>
                <c:pt idx="661">
                  <c:v>0.86850000000000005</c:v>
                </c:pt>
                <c:pt idx="662">
                  <c:v>0.89610000000000001</c:v>
                </c:pt>
                <c:pt idx="663">
                  <c:v>0.9304</c:v>
                </c:pt>
                <c:pt idx="664">
                  <c:v>0.93189999999999995</c:v>
                </c:pt>
                <c:pt idx="665">
                  <c:v>0.99399999999999999</c:v>
                </c:pt>
                <c:pt idx="666">
                  <c:v>0.83209999999999995</c:v>
                </c:pt>
                <c:pt idx="667">
                  <c:v>1.1147</c:v>
                </c:pt>
                <c:pt idx="668">
                  <c:v>1.1183000000000001</c:v>
                </c:pt>
                <c:pt idx="669">
                  <c:v>1.0589999999999999</c:v>
                </c:pt>
                <c:pt idx="670">
                  <c:v>1.0375000000000001</c:v>
                </c:pt>
                <c:pt idx="671">
                  <c:v>0.99529999999999996</c:v>
                </c:pt>
                <c:pt idx="672">
                  <c:v>1.1168</c:v>
                </c:pt>
                <c:pt idx="673">
                  <c:v>0.91069999999999995</c:v>
                </c:pt>
                <c:pt idx="674">
                  <c:v>0.95689999999999997</c:v>
                </c:pt>
                <c:pt idx="675">
                  <c:v>1.0928</c:v>
                </c:pt>
                <c:pt idx="676">
                  <c:v>1.0071000000000001</c:v>
                </c:pt>
                <c:pt idx="677">
                  <c:v>1.0165999999999999</c:v>
                </c:pt>
                <c:pt idx="678">
                  <c:v>0.97270000000000001</c:v>
                </c:pt>
                <c:pt idx="679">
                  <c:v>0.98140000000000005</c:v>
                </c:pt>
                <c:pt idx="680">
                  <c:v>1.0924</c:v>
                </c:pt>
                <c:pt idx="681">
                  <c:v>0.97529999999999994</c:v>
                </c:pt>
                <c:pt idx="682">
                  <c:v>1.0569999999999999</c:v>
                </c:pt>
                <c:pt idx="683">
                  <c:v>0.99229999999999996</c:v>
                </c:pt>
                <c:pt idx="684">
                  <c:v>1.0062</c:v>
                </c:pt>
                <c:pt idx="685">
                  <c:v>0.97860000000000003</c:v>
                </c:pt>
                <c:pt idx="686">
                  <c:v>1.1241000000000001</c:v>
                </c:pt>
                <c:pt idx="687">
                  <c:v>1.1778999999999999</c:v>
                </c:pt>
                <c:pt idx="688">
                  <c:v>1.1456</c:v>
                </c:pt>
                <c:pt idx="689">
                  <c:v>1.0671999999999999</c:v>
                </c:pt>
                <c:pt idx="690">
                  <c:v>1.2088000000000001</c:v>
                </c:pt>
                <c:pt idx="691">
                  <c:v>1.0833999999999999</c:v>
                </c:pt>
                <c:pt idx="692">
                  <c:v>1.0765</c:v>
                </c:pt>
                <c:pt idx="693">
                  <c:v>1.0175000000000001</c:v>
                </c:pt>
                <c:pt idx="694">
                  <c:v>1.234</c:v>
                </c:pt>
                <c:pt idx="695">
                  <c:v>1.2333000000000001</c:v>
                </c:pt>
                <c:pt idx="696">
                  <c:v>0.95399999999999996</c:v>
                </c:pt>
                <c:pt idx="697">
                  <c:v>1.0993999999999999</c:v>
                </c:pt>
                <c:pt idx="698">
                  <c:v>1.036</c:v>
                </c:pt>
                <c:pt idx="699">
                  <c:v>0.99550000000000005</c:v>
                </c:pt>
                <c:pt idx="700">
                  <c:v>1.2030000000000001</c:v>
                </c:pt>
                <c:pt idx="701">
                  <c:v>1.0969</c:v>
                </c:pt>
                <c:pt idx="702">
                  <c:v>1.028</c:v>
                </c:pt>
                <c:pt idx="703">
                  <c:v>1.04</c:v>
                </c:pt>
                <c:pt idx="704">
                  <c:v>1.1129</c:v>
                </c:pt>
                <c:pt idx="705">
                  <c:v>1.1144000000000001</c:v>
                </c:pt>
                <c:pt idx="706">
                  <c:v>1.4097999999999999</c:v>
                </c:pt>
                <c:pt idx="707">
                  <c:v>1.3472999999999999</c:v>
                </c:pt>
                <c:pt idx="708">
                  <c:v>1.1917</c:v>
                </c:pt>
                <c:pt idx="709">
                  <c:v>1.0561</c:v>
                </c:pt>
                <c:pt idx="710">
                  <c:v>1.1458999999999999</c:v>
                </c:pt>
                <c:pt idx="711">
                  <c:v>1.1233</c:v>
                </c:pt>
                <c:pt idx="712">
                  <c:v>1.0848</c:v>
                </c:pt>
                <c:pt idx="713">
                  <c:v>0.98360000000000003</c:v>
                </c:pt>
                <c:pt idx="714">
                  <c:v>0.9758</c:v>
                </c:pt>
                <c:pt idx="715">
                  <c:v>1.0251999999999999</c:v>
                </c:pt>
                <c:pt idx="716">
                  <c:v>1.1377999999999999</c:v>
                </c:pt>
                <c:pt idx="717">
                  <c:v>1.0602</c:v>
                </c:pt>
                <c:pt idx="718">
                  <c:v>0.91679999999999995</c:v>
                </c:pt>
                <c:pt idx="719">
                  <c:v>0.62629999999999997</c:v>
                </c:pt>
                <c:pt idx="720">
                  <c:v>0.62029999999999996</c:v>
                </c:pt>
                <c:pt idx="721">
                  <c:v>0.81530000000000002</c:v>
                </c:pt>
                <c:pt idx="722">
                  <c:v>0.90920000000000001</c:v>
                </c:pt>
                <c:pt idx="723">
                  <c:v>0.70709999999999995</c:v>
                </c:pt>
                <c:pt idx="724">
                  <c:v>0.65510000000000002</c:v>
                </c:pt>
                <c:pt idx="725">
                  <c:v>0.64990000000000003</c:v>
                </c:pt>
                <c:pt idx="726">
                  <c:v>0.62690000000000001</c:v>
                </c:pt>
                <c:pt idx="727">
                  <c:v>0.50960000000000005</c:v>
                </c:pt>
                <c:pt idx="728">
                  <c:v>0.62060000000000004</c:v>
                </c:pt>
                <c:pt idx="729">
                  <c:v>0.63759999999999994</c:v>
                </c:pt>
                <c:pt idx="730">
                  <c:v>0.4798</c:v>
                </c:pt>
                <c:pt idx="731">
                  <c:v>0.40039999999999998</c:v>
                </c:pt>
                <c:pt idx="732">
                  <c:v>0.51690000000000003</c:v>
                </c:pt>
                <c:pt idx="733">
                  <c:v>0.51029999999999998</c:v>
                </c:pt>
                <c:pt idx="734">
                  <c:v>0.42720000000000002</c:v>
                </c:pt>
                <c:pt idx="735">
                  <c:v>0.29120000000000001</c:v>
                </c:pt>
                <c:pt idx="736">
                  <c:v>0.4299</c:v>
                </c:pt>
                <c:pt idx="737">
                  <c:v>0.56640000000000001</c:v>
                </c:pt>
                <c:pt idx="738">
                  <c:v>0.52569999999999995</c:v>
                </c:pt>
                <c:pt idx="739">
                  <c:v>0.41070000000000001</c:v>
                </c:pt>
                <c:pt idx="740">
                  <c:v>0.50049999999999994</c:v>
                </c:pt>
                <c:pt idx="741">
                  <c:v>0.73450000000000004</c:v>
                </c:pt>
                <c:pt idx="742">
                  <c:v>0.75639999999999996</c:v>
                </c:pt>
                <c:pt idx="743">
                  <c:v>0.40789999999999998</c:v>
                </c:pt>
                <c:pt idx="744">
                  <c:v>0.51139999999999997</c:v>
                </c:pt>
                <c:pt idx="745">
                  <c:v>0.40810000000000002</c:v>
                </c:pt>
                <c:pt idx="746">
                  <c:v>0.39029999999999998</c:v>
                </c:pt>
                <c:pt idx="747">
                  <c:v>0.6159</c:v>
                </c:pt>
                <c:pt idx="748">
                  <c:v>0.46460000000000001</c:v>
                </c:pt>
                <c:pt idx="749">
                  <c:v>0.4108</c:v>
                </c:pt>
                <c:pt idx="750">
                  <c:v>0.4264</c:v>
                </c:pt>
                <c:pt idx="751">
                  <c:v>0.3926</c:v>
                </c:pt>
                <c:pt idx="752">
                  <c:v>0.39410000000000001</c:v>
                </c:pt>
                <c:pt idx="753">
                  <c:v>0.40600000000000003</c:v>
                </c:pt>
                <c:pt idx="754">
                  <c:v>0.34370000000000001</c:v>
                </c:pt>
                <c:pt idx="755">
                  <c:v>0.37490000000000001</c:v>
                </c:pt>
                <c:pt idx="756">
                  <c:v>0.73319999999999996</c:v>
                </c:pt>
                <c:pt idx="757">
                  <c:v>0.45419999999999999</c:v>
                </c:pt>
                <c:pt idx="758">
                  <c:v>0.51170000000000004</c:v>
                </c:pt>
                <c:pt idx="759">
                  <c:v>0.36909999999999998</c:v>
                </c:pt>
                <c:pt idx="760">
                  <c:v>0.78610000000000002</c:v>
                </c:pt>
                <c:pt idx="761">
                  <c:v>0.48459999999999998</c:v>
                </c:pt>
                <c:pt idx="762">
                  <c:v>0.432</c:v>
                </c:pt>
                <c:pt idx="763">
                  <c:v>0.38579999999999998</c:v>
                </c:pt>
                <c:pt idx="764">
                  <c:v>0.74419999999999997</c:v>
                </c:pt>
                <c:pt idx="765">
                  <c:v>0.41160000000000002</c:v>
                </c:pt>
                <c:pt idx="766">
                  <c:v>0.46820000000000001</c:v>
                </c:pt>
                <c:pt idx="767">
                  <c:v>0.63160000000000005</c:v>
                </c:pt>
                <c:pt idx="768">
                  <c:v>0.43030000000000002</c:v>
                </c:pt>
                <c:pt idx="769">
                  <c:v>0.41839999999999999</c:v>
                </c:pt>
                <c:pt idx="770">
                  <c:v>0.48420000000000002</c:v>
                </c:pt>
                <c:pt idx="771">
                  <c:v>0.48680000000000001</c:v>
                </c:pt>
                <c:pt idx="772">
                  <c:v>0.39500000000000002</c:v>
                </c:pt>
                <c:pt idx="773">
                  <c:v>0.4294</c:v>
                </c:pt>
                <c:pt idx="774">
                  <c:v>0.379</c:v>
                </c:pt>
                <c:pt idx="775">
                  <c:v>0.70089999999999997</c:v>
                </c:pt>
                <c:pt idx="776">
                  <c:v>0.89070000000000005</c:v>
                </c:pt>
                <c:pt idx="777">
                  <c:v>0.91890000000000005</c:v>
                </c:pt>
                <c:pt idx="778">
                  <c:v>0.97799999999999998</c:v>
                </c:pt>
                <c:pt idx="779">
                  <c:v>0.97330000000000005</c:v>
                </c:pt>
                <c:pt idx="780">
                  <c:v>1.0584</c:v>
                </c:pt>
                <c:pt idx="781">
                  <c:v>0.93010000000000004</c:v>
                </c:pt>
                <c:pt idx="782">
                  <c:v>1.2021999999999999</c:v>
                </c:pt>
                <c:pt idx="783">
                  <c:v>1.147</c:v>
                </c:pt>
                <c:pt idx="784">
                  <c:v>1.1526000000000001</c:v>
                </c:pt>
                <c:pt idx="785">
                  <c:v>1.0770999999999999</c:v>
                </c:pt>
                <c:pt idx="786">
                  <c:v>1.0085999999999999</c:v>
                </c:pt>
                <c:pt idx="787">
                  <c:v>1.0107999999999999</c:v>
                </c:pt>
                <c:pt idx="788">
                  <c:v>1.0173000000000001</c:v>
                </c:pt>
                <c:pt idx="789">
                  <c:v>0.98519999999999996</c:v>
                </c:pt>
                <c:pt idx="790">
                  <c:v>1.1319999999999999</c:v>
                </c:pt>
                <c:pt idx="791">
                  <c:v>0.90259999999999996</c:v>
                </c:pt>
                <c:pt idx="792">
                  <c:v>0.98229999999999995</c:v>
                </c:pt>
                <c:pt idx="793">
                  <c:v>1.1881999999999999</c:v>
                </c:pt>
                <c:pt idx="794">
                  <c:v>0.92159999999999997</c:v>
                </c:pt>
                <c:pt idx="795">
                  <c:v>0.89670000000000005</c:v>
                </c:pt>
                <c:pt idx="796">
                  <c:v>0.96440000000000003</c:v>
                </c:pt>
                <c:pt idx="797">
                  <c:v>1.0549999999999999</c:v>
                </c:pt>
                <c:pt idx="798">
                  <c:v>1.0959000000000001</c:v>
                </c:pt>
                <c:pt idx="799">
                  <c:v>0.96679999999999999</c:v>
                </c:pt>
                <c:pt idx="800">
                  <c:v>1.0021</c:v>
                </c:pt>
                <c:pt idx="801">
                  <c:v>1.0492999999999999</c:v>
                </c:pt>
                <c:pt idx="802">
                  <c:v>0.9919</c:v>
                </c:pt>
                <c:pt idx="803">
                  <c:v>1.0028999999999999</c:v>
                </c:pt>
                <c:pt idx="804">
                  <c:v>1.0367</c:v>
                </c:pt>
                <c:pt idx="805">
                  <c:v>1.0481</c:v>
                </c:pt>
                <c:pt idx="806">
                  <c:v>0.99170000000000003</c:v>
                </c:pt>
                <c:pt idx="807">
                  <c:v>1.0881000000000001</c:v>
                </c:pt>
                <c:pt idx="808">
                  <c:v>1.1007</c:v>
                </c:pt>
                <c:pt idx="809">
                  <c:v>1.0053000000000001</c:v>
                </c:pt>
                <c:pt idx="810">
                  <c:v>0.96</c:v>
                </c:pt>
                <c:pt idx="811">
                  <c:v>1.1289</c:v>
                </c:pt>
                <c:pt idx="812">
                  <c:v>0.98870000000000002</c:v>
                </c:pt>
                <c:pt idx="813">
                  <c:v>0.97850000000000004</c:v>
                </c:pt>
                <c:pt idx="814">
                  <c:v>1.1316999999999999</c:v>
                </c:pt>
                <c:pt idx="815">
                  <c:v>0.95989999999999998</c:v>
                </c:pt>
                <c:pt idx="816">
                  <c:v>1.0650999999999999</c:v>
                </c:pt>
                <c:pt idx="817">
                  <c:v>1.0024</c:v>
                </c:pt>
                <c:pt idx="818">
                  <c:v>1.0293000000000001</c:v>
                </c:pt>
                <c:pt idx="819">
                  <c:v>0.97250000000000003</c:v>
                </c:pt>
                <c:pt idx="820">
                  <c:v>1.1026</c:v>
                </c:pt>
                <c:pt idx="821">
                  <c:v>1.0071000000000001</c:v>
                </c:pt>
                <c:pt idx="822">
                  <c:v>1.0135000000000001</c:v>
                </c:pt>
                <c:pt idx="823">
                  <c:v>1.1019000000000001</c:v>
                </c:pt>
                <c:pt idx="824">
                  <c:v>1.0155000000000001</c:v>
                </c:pt>
                <c:pt idx="825">
                  <c:v>1.0463</c:v>
                </c:pt>
                <c:pt idx="826">
                  <c:v>1.1546000000000001</c:v>
                </c:pt>
                <c:pt idx="827">
                  <c:v>1.0235000000000001</c:v>
                </c:pt>
                <c:pt idx="828">
                  <c:v>1.0082</c:v>
                </c:pt>
                <c:pt idx="829">
                  <c:v>1.1682999999999999</c:v>
                </c:pt>
                <c:pt idx="830">
                  <c:v>1.1126</c:v>
                </c:pt>
                <c:pt idx="831">
                  <c:v>1.0013000000000001</c:v>
                </c:pt>
                <c:pt idx="832">
                  <c:v>1.2231000000000001</c:v>
                </c:pt>
                <c:pt idx="833">
                  <c:v>1.0988</c:v>
                </c:pt>
                <c:pt idx="834">
                  <c:v>1.0212000000000001</c:v>
                </c:pt>
                <c:pt idx="835">
                  <c:v>0.92300000000000004</c:v>
                </c:pt>
                <c:pt idx="836">
                  <c:v>1.0894999999999999</c:v>
                </c:pt>
                <c:pt idx="837">
                  <c:v>0.99370000000000003</c:v>
                </c:pt>
                <c:pt idx="838">
                  <c:v>1.0677000000000001</c:v>
                </c:pt>
                <c:pt idx="839">
                  <c:v>1.0048999999999999</c:v>
                </c:pt>
                <c:pt idx="840">
                  <c:v>0.97440000000000004</c:v>
                </c:pt>
                <c:pt idx="841">
                  <c:v>0.99739999999999995</c:v>
                </c:pt>
                <c:pt idx="842">
                  <c:v>1.165</c:v>
                </c:pt>
                <c:pt idx="843">
                  <c:v>1.0627</c:v>
                </c:pt>
                <c:pt idx="844">
                  <c:v>1.069</c:v>
                </c:pt>
                <c:pt idx="845">
                  <c:v>1.0468999999999999</c:v>
                </c:pt>
                <c:pt idx="846">
                  <c:v>1.2282999999999999</c:v>
                </c:pt>
                <c:pt idx="847">
                  <c:v>1.1445000000000001</c:v>
                </c:pt>
                <c:pt idx="848">
                  <c:v>1.0496000000000001</c:v>
                </c:pt>
                <c:pt idx="849">
                  <c:v>1.2329000000000001</c:v>
                </c:pt>
                <c:pt idx="850">
                  <c:v>1.0903</c:v>
                </c:pt>
                <c:pt idx="851">
                  <c:v>1.2206999999999999</c:v>
                </c:pt>
                <c:pt idx="852">
                  <c:v>0.90239999999999998</c:v>
                </c:pt>
                <c:pt idx="853">
                  <c:v>1.2725</c:v>
                </c:pt>
                <c:pt idx="854">
                  <c:v>0.88919999999999999</c:v>
                </c:pt>
                <c:pt idx="855">
                  <c:v>0.97870000000000001</c:v>
                </c:pt>
                <c:pt idx="856">
                  <c:v>0.82930000000000004</c:v>
                </c:pt>
                <c:pt idx="857">
                  <c:v>0.97509999999999997</c:v>
                </c:pt>
                <c:pt idx="858">
                  <c:v>1.2081999999999999</c:v>
                </c:pt>
                <c:pt idx="859">
                  <c:v>1.2403999999999999</c:v>
                </c:pt>
                <c:pt idx="860">
                  <c:v>1.0150999999999999</c:v>
                </c:pt>
                <c:pt idx="861">
                  <c:v>1.0296000000000001</c:v>
                </c:pt>
                <c:pt idx="862">
                  <c:v>1.0330999999999999</c:v>
                </c:pt>
                <c:pt idx="863">
                  <c:v>0.89749999999999996</c:v>
                </c:pt>
                <c:pt idx="864">
                  <c:v>0.71530000000000005</c:v>
                </c:pt>
                <c:pt idx="865">
                  <c:v>0.75460000000000005</c:v>
                </c:pt>
                <c:pt idx="866">
                  <c:v>0.87050000000000005</c:v>
                </c:pt>
                <c:pt idx="867">
                  <c:v>0.8427</c:v>
                </c:pt>
                <c:pt idx="868">
                  <c:v>0.85519999999999996</c:v>
                </c:pt>
                <c:pt idx="869">
                  <c:v>0.74990000000000001</c:v>
                </c:pt>
                <c:pt idx="870">
                  <c:v>0.73060000000000003</c:v>
                </c:pt>
                <c:pt idx="871">
                  <c:v>0.77910000000000001</c:v>
                </c:pt>
                <c:pt idx="872">
                  <c:v>0.75649999999999995</c:v>
                </c:pt>
                <c:pt idx="873">
                  <c:v>0.70189999999999997</c:v>
                </c:pt>
                <c:pt idx="874">
                  <c:v>0.73780000000000001</c:v>
                </c:pt>
                <c:pt idx="875">
                  <c:v>0.70830000000000004</c:v>
                </c:pt>
                <c:pt idx="876">
                  <c:v>0.39679999999999999</c:v>
                </c:pt>
                <c:pt idx="877">
                  <c:v>0.3553</c:v>
                </c:pt>
                <c:pt idx="878">
                  <c:v>0.57779999999999998</c:v>
                </c:pt>
                <c:pt idx="879">
                  <c:v>0.40089999999999998</c:v>
                </c:pt>
                <c:pt idx="880">
                  <c:v>0.54079999999999995</c:v>
                </c:pt>
                <c:pt idx="881">
                  <c:v>0.47960000000000003</c:v>
                </c:pt>
                <c:pt idx="882">
                  <c:v>0.54749999999999999</c:v>
                </c:pt>
                <c:pt idx="883">
                  <c:v>0.40139999999999998</c:v>
                </c:pt>
                <c:pt idx="884">
                  <c:v>0.56779999999999997</c:v>
                </c:pt>
                <c:pt idx="885">
                  <c:v>0.73270000000000002</c:v>
                </c:pt>
                <c:pt idx="886">
                  <c:v>0.47799999999999998</c:v>
                </c:pt>
                <c:pt idx="887">
                  <c:v>0.45579999999999998</c:v>
                </c:pt>
                <c:pt idx="888">
                  <c:v>0.41039999999999999</c:v>
                </c:pt>
                <c:pt idx="889">
                  <c:v>0.41410000000000002</c:v>
                </c:pt>
                <c:pt idx="890">
                  <c:v>0.4597</c:v>
                </c:pt>
                <c:pt idx="891">
                  <c:v>0.61770000000000003</c:v>
                </c:pt>
                <c:pt idx="892">
                  <c:v>0.79820000000000002</c:v>
                </c:pt>
                <c:pt idx="893">
                  <c:v>0.50270000000000004</c:v>
                </c:pt>
                <c:pt idx="894">
                  <c:v>0.44119999999999998</c:v>
                </c:pt>
                <c:pt idx="895">
                  <c:v>0.53259999999999996</c:v>
                </c:pt>
                <c:pt idx="896">
                  <c:v>0.48049999999999998</c:v>
                </c:pt>
                <c:pt idx="897">
                  <c:v>0.53959999999999997</c:v>
                </c:pt>
                <c:pt idx="898">
                  <c:v>0.52759999999999996</c:v>
                </c:pt>
                <c:pt idx="899">
                  <c:v>0.56840000000000002</c:v>
                </c:pt>
                <c:pt idx="900">
                  <c:v>0.58960000000000001</c:v>
                </c:pt>
                <c:pt idx="901">
                  <c:v>0.52639999999999998</c:v>
                </c:pt>
                <c:pt idx="902">
                  <c:v>0.55840000000000001</c:v>
                </c:pt>
                <c:pt idx="903">
                  <c:v>0.69369999999999998</c:v>
                </c:pt>
                <c:pt idx="904">
                  <c:v>0.53949999999999998</c:v>
                </c:pt>
                <c:pt idx="905">
                  <c:v>0.47220000000000001</c:v>
                </c:pt>
                <c:pt idx="906">
                  <c:v>0.4592</c:v>
                </c:pt>
                <c:pt idx="907">
                  <c:v>0.67710000000000004</c:v>
                </c:pt>
                <c:pt idx="908">
                  <c:v>0.74780000000000002</c:v>
                </c:pt>
                <c:pt idx="909">
                  <c:v>0.73599999999999999</c:v>
                </c:pt>
                <c:pt idx="910">
                  <c:v>0.86560000000000004</c:v>
                </c:pt>
                <c:pt idx="911">
                  <c:v>0.81259999999999999</c:v>
                </c:pt>
                <c:pt idx="912">
                  <c:v>0.85199999999999998</c:v>
                </c:pt>
                <c:pt idx="913">
                  <c:v>0.83169999999999999</c:v>
                </c:pt>
                <c:pt idx="914">
                  <c:v>0.92200000000000004</c:v>
                </c:pt>
                <c:pt idx="915">
                  <c:v>0.80279999999999996</c:v>
                </c:pt>
                <c:pt idx="916">
                  <c:v>0.96379999999999999</c:v>
                </c:pt>
                <c:pt idx="917">
                  <c:v>0.82410000000000005</c:v>
                </c:pt>
                <c:pt idx="918">
                  <c:v>0.84319999999999995</c:v>
                </c:pt>
                <c:pt idx="919">
                  <c:v>0.78710000000000002</c:v>
                </c:pt>
                <c:pt idx="920">
                  <c:v>0.80740000000000001</c:v>
                </c:pt>
                <c:pt idx="921">
                  <c:v>0.87839999999999996</c:v>
                </c:pt>
                <c:pt idx="922">
                  <c:v>0.68540000000000001</c:v>
                </c:pt>
                <c:pt idx="923">
                  <c:v>0.84009999999999996</c:v>
                </c:pt>
                <c:pt idx="924">
                  <c:v>0.89759999999999995</c:v>
                </c:pt>
                <c:pt idx="925">
                  <c:v>0.94179999999999997</c:v>
                </c:pt>
                <c:pt idx="926">
                  <c:v>0.70899999999999996</c:v>
                </c:pt>
                <c:pt idx="927">
                  <c:v>0.74039999999999995</c:v>
                </c:pt>
                <c:pt idx="928">
                  <c:v>0.8911</c:v>
                </c:pt>
                <c:pt idx="929">
                  <c:v>1.0129999999999999</c:v>
                </c:pt>
                <c:pt idx="930">
                  <c:v>0.80200000000000005</c:v>
                </c:pt>
                <c:pt idx="931">
                  <c:v>0.82920000000000005</c:v>
                </c:pt>
                <c:pt idx="932">
                  <c:v>0.96279999999999999</c:v>
                </c:pt>
                <c:pt idx="933">
                  <c:v>0.91859999999999997</c:v>
                </c:pt>
                <c:pt idx="934">
                  <c:v>0.91720000000000002</c:v>
                </c:pt>
                <c:pt idx="935">
                  <c:v>0.99550000000000005</c:v>
                </c:pt>
                <c:pt idx="936">
                  <c:v>0.96599999999999997</c:v>
                </c:pt>
                <c:pt idx="937">
                  <c:v>0.9627</c:v>
                </c:pt>
                <c:pt idx="938">
                  <c:v>0.97119999999999995</c:v>
                </c:pt>
                <c:pt idx="939">
                  <c:v>1.0137</c:v>
                </c:pt>
                <c:pt idx="940">
                  <c:v>1.0630999999999999</c:v>
                </c:pt>
                <c:pt idx="941">
                  <c:v>0.98899999999999999</c:v>
                </c:pt>
                <c:pt idx="942">
                  <c:v>0.95760000000000001</c:v>
                </c:pt>
                <c:pt idx="943">
                  <c:v>0.77090000000000003</c:v>
                </c:pt>
                <c:pt idx="944">
                  <c:v>0.84889999999999999</c:v>
                </c:pt>
                <c:pt idx="945">
                  <c:v>0.89500000000000002</c:v>
                </c:pt>
                <c:pt idx="946">
                  <c:v>1.1024</c:v>
                </c:pt>
                <c:pt idx="947">
                  <c:v>1.1307</c:v>
                </c:pt>
                <c:pt idx="948">
                  <c:v>1.135</c:v>
                </c:pt>
                <c:pt idx="949">
                  <c:v>1.3778999999999999</c:v>
                </c:pt>
                <c:pt idx="950">
                  <c:v>1.1468</c:v>
                </c:pt>
                <c:pt idx="951">
                  <c:v>1.2383</c:v>
                </c:pt>
                <c:pt idx="952">
                  <c:v>1.1569</c:v>
                </c:pt>
                <c:pt idx="953">
                  <c:v>1.1237999999999999</c:v>
                </c:pt>
                <c:pt idx="954">
                  <c:v>1.0737000000000001</c:v>
                </c:pt>
                <c:pt idx="955">
                  <c:v>1.0739000000000001</c:v>
                </c:pt>
                <c:pt idx="956">
                  <c:v>1.1497999999999999</c:v>
                </c:pt>
                <c:pt idx="957">
                  <c:v>1.2896000000000001</c:v>
                </c:pt>
                <c:pt idx="958">
                  <c:v>1.2070000000000001</c:v>
                </c:pt>
                <c:pt idx="959">
                  <c:v>1.1619999999999999</c:v>
                </c:pt>
                <c:pt idx="960">
                  <c:v>1.2335</c:v>
                </c:pt>
                <c:pt idx="961">
                  <c:v>1.2434000000000001</c:v>
                </c:pt>
                <c:pt idx="962">
                  <c:v>1.117</c:v>
                </c:pt>
                <c:pt idx="963">
                  <c:v>1.0696000000000001</c:v>
                </c:pt>
                <c:pt idx="964">
                  <c:v>1.1882999999999999</c:v>
                </c:pt>
                <c:pt idx="965">
                  <c:v>1.3343</c:v>
                </c:pt>
                <c:pt idx="966">
                  <c:v>1.4315</c:v>
                </c:pt>
                <c:pt idx="967">
                  <c:v>1.2658</c:v>
                </c:pt>
                <c:pt idx="968">
                  <c:v>1.2383999999999999</c:v>
                </c:pt>
                <c:pt idx="969">
                  <c:v>1.1989000000000001</c:v>
                </c:pt>
                <c:pt idx="970">
                  <c:v>1.3371</c:v>
                </c:pt>
                <c:pt idx="971">
                  <c:v>1.2063999999999999</c:v>
                </c:pt>
                <c:pt idx="972">
                  <c:v>1.2283999999999999</c:v>
                </c:pt>
                <c:pt idx="973">
                  <c:v>1.2030000000000001</c:v>
                </c:pt>
                <c:pt idx="974">
                  <c:v>1.2305999999999999</c:v>
                </c:pt>
                <c:pt idx="975">
                  <c:v>1.1808000000000001</c:v>
                </c:pt>
                <c:pt idx="976">
                  <c:v>1.2323999999999999</c:v>
                </c:pt>
                <c:pt idx="977">
                  <c:v>1.2465999999999999</c:v>
                </c:pt>
                <c:pt idx="978">
                  <c:v>1.2534000000000001</c:v>
                </c:pt>
                <c:pt idx="979">
                  <c:v>1.27</c:v>
                </c:pt>
                <c:pt idx="980">
                  <c:v>1.2544</c:v>
                </c:pt>
                <c:pt idx="981">
                  <c:v>1.2130000000000001</c:v>
                </c:pt>
                <c:pt idx="982">
                  <c:v>1.1741999999999999</c:v>
                </c:pt>
                <c:pt idx="983">
                  <c:v>1.1579999999999999</c:v>
                </c:pt>
                <c:pt idx="984">
                  <c:v>1.1546000000000001</c:v>
                </c:pt>
                <c:pt idx="985">
                  <c:v>1.0482</c:v>
                </c:pt>
                <c:pt idx="986">
                  <c:v>1.1822999999999999</c:v>
                </c:pt>
                <c:pt idx="987">
                  <c:v>1.1593</c:v>
                </c:pt>
                <c:pt idx="988">
                  <c:v>1.2986</c:v>
                </c:pt>
                <c:pt idx="989">
                  <c:v>1.1355</c:v>
                </c:pt>
                <c:pt idx="990">
                  <c:v>1.2446999999999999</c:v>
                </c:pt>
                <c:pt idx="991">
                  <c:v>1.1943999999999999</c:v>
                </c:pt>
                <c:pt idx="992">
                  <c:v>1.4216</c:v>
                </c:pt>
                <c:pt idx="993">
                  <c:v>1.2286999999999999</c:v>
                </c:pt>
                <c:pt idx="994">
                  <c:v>1.1361000000000001</c:v>
                </c:pt>
                <c:pt idx="995">
                  <c:v>1.1041000000000001</c:v>
                </c:pt>
                <c:pt idx="996">
                  <c:v>1.2488999999999999</c:v>
                </c:pt>
                <c:pt idx="997">
                  <c:v>1.2776000000000001</c:v>
                </c:pt>
                <c:pt idx="998">
                  <c:v>1.0495000000000001</c:v>
                </c:pt>
                <c:pt idx="999">
                  <c:v>1.1361000000000001</c:v>
                </c:pt>
                <c:pt idx="1000">
                  <c:v>1.1809000000000001</c:v>
                </c:pt>
                <c:pt idx="1001">
                  <c:v>1.1829000000000001</c:v>
                </c:pt>
                <c:pt idx="1002">
                  <c:v>1.1294</c:v>
                </c:pt>
                <c:pt idx="1003">
                  <c:v>1.2484</c:v>
                </c:pt>
                <c:pt idx="1004">
                  <c:v>1.139</c:v>
                </c:pt>
                <c:pt idx="1005">
                  <c:v>1.1972</c:v>
                </c:pt>
                <c:pt idx="1006">
                  <c:v>1.1935</c:v>
                </c:pt>
                <c:pt idx="1007">
                  <c:v>1.0232000000000001</c:v>
                </c:pt>
                <c:pt idx="1008">
                  <c:v>1.2313000000000001</c:v>
                </c:pt>
                <c:pt idx="1009">
                  <c:v>1.2784</c:v>
                </c:pt>
                <c:pt idx="1010">
                  <c:v>1.2063999999999999</c:v>
                </c:pt>
                <c:pt idx="1011">
                  <c:v>1.1735</c:v>
                </c:pt>
                <c:pt idx="1012">
                  <c:v>1.1537999999999999</c:v>
                </c:pt>
                <c:pt idx="1013">
                  <c:v>1.2528999999999999</c:v>
                </c:pt>
                <c:pt idx="1014">
                  <c:v>1.0984</c:v>
                </c:pt>
                <c:pt idx="1015">
                  <c:v>1.2481</c:v>
                </c:pt>
                <c:pt idx="1016">
                  <c:v>1.4936</c:v>
                </c:pt>
                <c:pt idx="1017">
                  <c:v>1.2393000000000001</c:v>
                </c:pt>
                <c:pt idx="1018">
                  <c:v>1.2261</c:v>
                </c:pt>
                <c:pt idx="1019">
                  <c:v>1.2569999999999999</c:v>
                </c:pt>
                <c:pt idx="1020">
                  <c:v>1.4360999999999999</c:v>
                </c:pt>
                <c:pt idx="1021">
                  <c:v>1.2665</c:v>
                </c:pt>
                <c:pt idx="1022">
                  <c:v>1.3025</c:v>
                </c:pt>
                <c:pt idx="1023">
                  <c:v>1.3831</c:v>
                </c:pt>
                <c:pt idx="1024">
                  <c:v>1.5125</c:v>
                </c:pt>
                <c:pt idx="1025">
                  <c:v>1.3913</c:v>
                </c:pt>
                <c:pt idx="1026">
                  <c:v>1.4473</c:v>
                </c:pt>
                <c:pt idx="1027">
                  <c:v>1.4357</c:v>
                </c:pt>
                <c:pt idx="1028">
                  <c:v>1.1946000000000001</c:v>
                </c:pt>
                <c:pt idx="1029">
                  <c:v>1.1556</c:v>
                </c:pt>
                <c:pt idx="1030">
                  <c:v>1.2277</c:v>
                </c:pt>
                <c:pt idx="1031">
                  <c:v>1.1780999999999999</c:v>
                </c:pt>
                <c:pt idx="1032">
                  <c:v>1.1396999999999999</c:v>
                </c:pt>
                <c:pt idx="1033">
                  <c:v>1.1692</c:v>
                </c:pt>
                <c:pt idx="1034">
                  <c:v>1.1135999999999999</c:v>
                </c:pt>
                <c:pt idx="1035">
                  <c:v>1.2059</c:v>
                </c:pt>
                <c:pt idx="1036">
                  <c:v>1.1962999999999999</c:v>
                </c:pt>
                <c:pt idx="1037">
                  <c:v>1.2930999999999999</c:v>
                </c:pt>
                <c:pt idx="1038">
                  <c:v>1.1875</c:v>
                </c:pt>
                <c:pt idx="1039">
                  <c:v>1.0111000000000001</c:v>
                </c:pt>
                <c:pt idx="1040">
                  <c:v>1.1435</c:v>
                </c:pt>
                <c:pt idx="1041">
                  <c:v>1.361</c:v>
                </c:pt>
                <c:pt idx="1042">
                  <c:v>1.1631</c:v>
                </c:pt>
                <c:pt idx="1043">
                  <c:v>1.2378</c:v>
                </c:pt>
                <c:pt idx="1044">
                  <c:v>1.2190000000000001</c:v>
                </c:pt>
                <c:pt idx="1045">
                  <c:v>1.2112000000000001</c:v>
                </c:pt>
                <c:pt idx="1046">
                  <c:v>1.0254000000000001</c:v>
                </c:pt>
                <c:pt idx="1047">
                  <c:v>1.2336</c:v>
                </c:pt>
                <c:pt idx="1048">
                  <c:v>1.0358000000000001</c:v>
                </c:pt>
                <c:pt idx="1049">
                  <c:v>0.93799999999999994</c:v>
                </c:pt>
                <c:pt idx="1050">
                  <c:v>0.88819999999999999</c:v>
                </c:pt>
                <c:pt idx="1051">
                  <c:v>0.83209999999999995</c:v>
                </c:pt>
                <c:pt idx="1052">
                  <c:v>0.8498</c:v>
                </c:pt>
                <c:pt idx="1053">
                  <c:v>1.0345</c:v>
                </c:pt>
                <c:pt idx="1054">
                  <c:v>0.97099999999999997</c:v>
                </c:pt>
                <c:pt idx="1055">
                  <c:v>0.92679999999999996</c:v>
                </c:pt>
                <c:pt idx="1056">
                  <c:v>1.0504</c:v>
                </c:pt>
                <c:pt idx="1057">
                  <c:v>1.0643</c:v>
                </c:pt>
                <c:pt idx="1058">
                  <c:v>0.90700000000000003</c:v>
                </c:pt>
                <c:pt idx="1059">
                  <c:v>0.90210000000000001</c:v>
                </c:pt>
                <c:pt idx="1060">
                  <c:v>0.9365</c:v>
                </c:pt>
                <c:pt idx="1061">
                  <c:v>0.92559999999999998</c:v>
                </c:pt>
                <c:pt idx="1062">
                  <c:v>0.99180000000000001</c:v>
                </c:pt>
                <c:pt idx="1063">
                  <c:v>0.97060000000000002</c:v>
                </c:pt>
                <c:pt idx="1064">
                  <c:v>0.85580000000000001</c:v>
                </c:pt>
                <c:pt idx="1065">
                  <c:v>0.8589</c:v>
                </c:pt>
                <c:pt idx="1066">
                  <c:v>0.94940000000000002</c:v>
                </c:pt>
                <c:pt idx="1067">
                  <c:v>0.87039999999999995</c:v>
                </c:pt>
                <c:pt idx="1068">
                  <c:v>0.86460000000000004</c:v>
                </c:pt>
                <c:pt idx="1069">
                  <c:v>0.87029999999999996</c:v>
                </c:pt>
                <c:pt idx="1070">
                  <c:v>0.91349999999999998</c:v>
                </c:pt>
                <c:pt idx="1071">
                  <c:v>0.94020000000000004</c:v>
                </c:pt>
                <c:pt idx="1072">
                  <c:v>0.94720000000000004</c:v>
                </c:pt>
                <c:pt idx="1073">
                  <c:v>0.84630000000000005</c:v>
                </c:pt>
                <c:pt idx="1074">
                  <c:v>0.86399999999999999</c:v>
                </c:pt>
                <c:pt idx="1075">
                  <c:v>0.95320000000000005</c:v>
                </c:pt>
                <c:pt idx="1076">
                  <c:v>0.95120000000000005</c:v>
                </c:pt>
                <c:pt idx="1077">
                  <c:v>0.97270000000000001</c:v>
                </c:pt>
                <c:pt idx="1078">
                  <c:v>0.80700000000000005</c:v>
                </c:pt>
                <c:pt idx="1079">
                  <c:v>0.89119999999999999</c:v>
                </c:pt>
                <c:pt idx="1080">
                  <c:v>0.90290000000000004</c:v>
                </c:pt>
                <c:pt idx="1081">
                  <c:v>0.76139999999999997</c:v>
                </c:pt>
                <c:pt idx="1082">
                  <c:v>0.96109999999999995</c:v>
                </c:pt>
                <c:pt idx="1083">
                  <c:v>0.82250000000000001</c:v>
                </c:pt>
                <c:pt idx="1084">
                  <c:v>0.85929999999999995</c:v>
                </c:pt>
                <c:pt idx="1085">
                  <c:v>0.83760000000000001</c:v>
                </c:pt>
                <c:pt idx="1086">
                  <c:v>0.99919999999999998</c:v>
                </c:pt>
                <c:pt idx="1087">
                  <c:v>0.84940000000000004</c:v>
                </c:pt>
                <c:pt idx="1088">
                  <c:v>0.89359999999999995</c:v>
                </c:pt>
                <c:pt idx="1089">
                  <c:v>0.91449999999999998</c:v>
                </c:pt>
                <c:pt idx="1090">
                  <c:v>0.90110000000000001</c:v>
                </c:pt>
                <c:pt idx="1091">
                  <c:v>0.89500000000000002</c:v>
                </c:pt>
                <c:pt idx="1092">
                  <c:v>0.95889999999999997</c:v>
                </c:pt>
                <c:pt idx="1093">
                  <c:v>0.92500000000000004</c:v>
                </c:pt>
                <c:pt idx="1094">
                  <c:v>0.82389999999999997</c:v>
                </c:pt>
                <c:pt idx="1095">
                  <c:v>0.91830000000000001</c:v>
                </c:pt>
                <c:pt idx="1096">
                  <c:v>0.91769999999999996</c:v>
                </c:pt>
                <c:pt idx="1097">
                  <c:v>0.91059999999999997</c:v>
                </c:pt>
                <c:pt idx="1098">
                  <c:v>0.90669999999999995</c:v>
                </c:pt>
                <c:pt idx="1099">
                  <c:v>0.97350000000000003</c:v>
                </c:pt>
                <c:pt idx="1100">
                  <c:v>0.96909999999999996</c:v>
                </c:pt>
                <c:pt idx="1101">
                  <c:v>0.93130000000000002</c:v>
                </c:pt>
                <c:pt idx="1102">
                  <c:v>0.79920000000000002</c:v>
                </c:pt>
                <c:pt idx="1103">
                  <c:v>1.0388999999999999</c:v>
                </c:pt>
                <c:pt idx="1104">
                  <c:v>0.92949999999999999</c:v>
                </c:pt>
                <c:pt idx="1105">
                  <c:v>0.92759999999999998</c:v>
                </c:pt>
                <c:pt idx="1106">
                  <c:v>0.88529999999999998</c:v>
                </c:pt>
                <c:pt idx="1107">
                  <c:v>0.96919999999999995</c:v>
                </c:pt>
                <c:pt idx="1108">
                  <c:v>0.94550000000000001</c:v>
                </c:pt>
                <c:pt idx="1109">
                  <c:v>0.85489999999999999</c:v>
                </c:pt>
                <c:pt idx="1110">
                  <c:v>0.85160000000000002</c:v>
                </c:pt>
                <c:pt idx="1111">
                  <c:v>0.90169999999999995</c:v>
                </c:pt>
                <c:pt idx="1112">
                  <c:v>0.94740000000000002</c:v>
                </c:pt>
                <c:pt idx="1113">
                  <c:v>0.81040000000000001</c:v>
                </c:pt>
                <c:pt idx="1114">
                  <c:v>0.83120000000000005</c:v>
                </c:pt>
                <c:pt idx="1115">
                  <c:v>0.85040000000000004</c:v>
                </c:pt>
                <c:pt idx="1116">
                  <c:v>0.94189999999999996</c:v>
                </c:pt>
                <c:pt idx="1117">
                  <c:v>0.88380000000000003</c:v>
                </c:pt>
                <c:pt idx="1118">
                  <c:v>0.89339999999999997</c:v>
                </c:pt>
                <c:pt idx="1119">
                  <c:v>0.86339999999999995</c:v>
                </c:pt>
                <c:pt idx="1120">
                  <c:v>0.9093</c:v>
                </c:pt>
                <c:pt idx="1121">
                  <c:v>0.92820000000000003</c:v>
                </c:pt>
                <c:pt idx="1122">
                  <c:v>0.97319999999999995</c:v>
                </c:pt>
                <c:pt idx="1123">
                  <c:v>1.0195000000000001</c:v>
                </c:pt>
                <c:pt idx="1124">
                  <c:v>0.87229999999999996</c:v>
                </c:pt>
                <c:pt idx="1125">
                  <c:v>1.0373000000000001</c:v>
                </c:pt>
                <c:pt idx="1126">
                  <c:v>0.95760000000000001</c:v>
                </c:pt>
                <c:pt idx="1127">
                  <c:v>0.93400000000000005</c:v>
                </c:pt>
                <c:pt idx="1128">
                  <c:v>0.9577</c:v>
                </c:pt>
                <c:pt idx="1129">
                  <c:v>0.89570000000000005</c:v>
                </c:pt>
                <c:pt idx="1130">
                  <c:v>0.98060000000000003</c:v>
                </c:pt>
                <c:pt idx="1131">
                  <c:v>0.97289999999999999</c:v>
                </c:pt>
                <c:pt idx="1132">
                  <c:v>0.93430000000000002</c:v>
                </c:pt>
                <c:pt idx="1133">
                  <c:v>0.85899999999999999</c:v>
                </c:pt>
                <c:pt idx="1134">
                  <c:v>1.0485</c:v>
                </c:pt>
                <c:pt idx="1135">
                  <c:v>0.96350000000000002</c:v>
                </c:pt>
                <c:pt idx="1136">
                  <c:v>0.84209999999999996</c:v>
                </c:pt>
                <c:pt idx="1137">
                  <c:v>1.1172</c:v>
                </c:pt>
                <c:pt idx="1138">
                  <c:v>0.91210000000000002</c:v>
                </c:pt>
                <c:pt idx="1139">
                  <c:v>0.78220000000000001</c:v>
                </c:pt>
                <c:pt idx="1140">
                  <c:v>0.90759999999999996</c:v>
                </c:pt>
                <c:pt idx="1141">
                  <c:v>0.82969999999999999</c:v>
                </c:pt>
                <c:pt idx="1142">
                  <c:v>0.78290000000000004</c:v>
                </c:pt>
                <c:pt idx="1143">
                  <c:v>0.63490000000000002</c:v>
                </c:pt>
                <c:pt idx="1144">
                  <c:v>0.73950000000000005</c:v>
                </c:pt>
                <c:pt idx="1145">
                  <c:v>0.8337</c:v>
                </c:pt>
                <c:pt idx="1146">
                  <c:v>0.83340000000000003</c:v>
                </c:pt>
                <c:pt idx="1147">
                  <c:v>0.92079999999999995</c:v>
                </c:pt>
                <c:pt idx="1148">
                  <c:v>0.87050000000000005</c:v>
                </c:pt>
                <c:pt idx="1149">
                  <c:v>0.87480000000000002</c:v>
                </c:pt>
                <c:pt idx="1150">
                  <c:v>0.89049999999999996</c:v>
                </c:pt>
                <c:pt idx="1151">
                  <c:v>0.65369999999999995</c:v>
                </c:pt>
                <c:pt idx="1152">
                  <c:v>0.67</c:v>
                </c:pt>
                <c:pt idx="1153">
                  <c:v>0.64629999999999999</c:v>
                </c:pt>
                <c:pt idx="1154">
                  <c:v>0.67290000000000005</c:v>
                </c:pt>
                <c:pt idx="1155">
                  <c:v>0.95079999999999998</c:v>
                </c:pt>
                <c:pt idx="1156">
                  <c:v>0.81040000000000001</c:v>
                </c:pt>
                <c:pt idx="1157">
                  <c:v>0.8014</c:v>
                </c:pt>
                <c:pt idx="1158">
                  <c:v>0.84430000000000005</c:v>
                </c:pt>
                <c:pt idx="1159">
                  <c:v>0.87029999999999996</c:v>
                </c:pt>
                <c:pt idx="1160">
                  <c:v>0.89700000000000002</c:v>
                </c:pt>
                <c:pt idx="1161">
                  <c:v>0.73709999999999998</c:v>
                </c:pt>
                <c:pt idx="1162">
                  <c:v>0.64329999999999998</c:v>
                </c:pt>
                <c:pt idx="1163">
                  <c:v>0.98670000000000002</c:v>
                </c:pt>
                <c:pt idx="1164">
                  <c:v>1.1486000000000001</c:v>
                </c:pt>
                <c:pt idx="1165">
                  <c:v>1.2265999999999999</c:v>
                </c:pt>
                <c:pt idx="1166">
                  <c:v>0.93879999999999997</c:v>
                </c:pt>
                <c:pt idx="1167">
                  <c:v>1.0597000000000001</c:v>
                </c:pt>
                <c:pt idx="1168">
                  <c:v>0.81920000000000004</c:v>
                </c:pt>
                <c:pt idx="1169">
                  <c:v>0.7631</c:v>
                </c:pt>
                <c:pt idx="1170">
                  <c:v>0.90169999999999995</c:v>
                </c:pt>
                <c:pt idx="1171">
                  <c:v>0.85529999999999995</c:v>
                </c:pt>
                <c:pt idx="1172">
                  <c:v>0.94440000000000002</c:v>
                </c:pt>
                <c:pt idx="1173">
                  <c:v>0.96360000000000001</c:v>
                </c:pt>
                <c:pt idx="1174">
                  <c:v>0.70489999999999997</c:v>
                </c:pt>
                <c:pt idx="1175">
                  <c:v>0.70750000000000002</c:v>
                </c:pt>
                <c:pt idx="1176">
                  <c:v>0.70199999999999996</c:v>
                </c:pt>
                <c:pt idx="1177">
                  <c:v>0.67810000000000004</c:v>
                </c:pt>
                <c:pt idx="1178">
                  <c:v>0.93640000000000001</c:v>
                </c:pt>
                <c:pt idx="1179">
                  <c:v>0.95220000000000005</c:v>
                </c:pt>
                <c:pt idx="1180">
                  <c:v>0.90469999999999995</c:v>
                </c:pt>
                <c:pt idx="1181">
                  <c:v>0.92149999999999999</c:v>
                </c:pt>
                <c:pt idx="1182">
                  <c:v>0.88049999999999995</c:v>
                </c:pt>
                <c:pt idx="1183">
                  <c:v>0.93510000000000004</c:v>
                </c:pt>
                <c:pt idx="1184">
                  <c:v>0.84840000000000004</c:v>
                </c:pt>
                <c:pt idx="1185">
                  <c:v>0.99299999999999999</c:v>
                </c:pt>
                <c:pt idx="1186">
                  <c:v>0.92830000000000001</c:v>
                </c:pt>
                <c:pt idx="1187">
                  <c:v>0.9234</c:v>
                </c:pt>
                <c:pt idx="1188">
                  <c:v>0.84919999999999995</c:v>
                </c:pt>
                <c:pt idx="1189">
                  <c:v>0.92969999999999997</c:v>
                </c:pt>
                <c:pt idx="1190">
                  <c:v>0.96099999999999997</c:v>
                </c:pt>
                <c:pt idx="1191">
                  <c:v>0.76649999999999996</c:v>
                </c:pt>
                <c:pt idx="1192">
                  <c:v>0.89039999999999997</c:v>
                </c:pt>
                <c:pt idx="1193">
                  <c:v>0.92779999999999996</c:v>
                </c:pt>
                <c:pt idx="1194">
                  <c:v>0.89339999999999997</c:v>
                </c:pt>
                <c:pt idx="1195">
                  <c:v>0.99070000000000003</c:v>
                </c:pt>
                <c:pt idx="1196">
                  <c:v>0.87280000000000002</c:v>
                </c:pt>
                <c:pt idx="1197">
                  <c:v>0.86850000000000005</c:v>
                </c:pt>
                <c:pt idx="1198">
                  <c:v>0.74960000000000004</c:v>
                </c:pt>
                <c:pt idx="1199">
                  <c:v>0.71079999999999999</c:v>
                </c:pt>
                <c:pt idx="1200">
                  <c:v>1.0625</c:v>
                </c:pt>
                <c:pt idx="1201">
                  <c:v>0.96689999999999998</c:v>
                </c:pt>
                <c:pt idx="1202">
                  <c:v>0.86360000000000003</c:v>
                </c:pt>
                <c:pt idx="1203">
                  <c:v>0.67779999999999996</c:v>
                </c:pt>
                <c:pt idx="1204">
                  <c:v>0.69499999999999995</c:v>
                </c:pt>
                <c:pt idx="1205">
                  <c:v>0.62229999999999996</c:v>
                </c:pt>
                <c:pt idx="1206">
                  <c:v>0.85019999999999996</c:v>
                </c:pt>
                <c:pt idx="1207">
                  <c:v>1.1789000000000001</c:v>
                </c:pt>
                <c:pt idx="1208">
                  <c:v>0.66180000000000005</c:v>
                </c:pt>
                <c:pt idx="1209">
                  <c:v>0.60980000000000001</c:v>
                </c:pt>
                <c:pt idx="1210">
                  <c:v>0.65649999999999997</c:v>
                </c:pt>
                <c:pt idx="1211">
                  <c:v>1.0960000000000001</c:v>
                </c:pt>
                <c:pt idx="1212">
                  <c:v>1.1732</c:v>
                </c:pt>
                <c:pt idx="1213">
                  <c:v>1.2004999999999999</c:v>
                </c:pt>
                <c:pt idx="1214">
                  <c:v>1.1345000000000001</c:v>
                </c:pt>
                <c:pt idx="1215">
                  <c:v>0.66920000000000002</c:v>
                </c:pt>
                <c:pt idx="1216">
                  <c:v>0.88670000000000004</c:v>
                </c:pt>
                <c:pt idx="1217">
                  <c:v>0.63239999999999996</c:v>
                </c:pt>
                <c:pt idx="1218">
                  <c:v>0.73180000000000001</c:v>
                </c:pt>
                <c:pt idx="1219">
                  <c:v>0.68489999999999995</c:v>
                </c:pt>
                <c:pt idx="1220">
                  <c:v>0.77759999999999996</c:v>
                </c:pt>
                <c:pt idx="1221">
                  <c:v>0.87660000000000005</c:v>
                </c:pt>
                <c:pt idx="1222">
                  <c:v>0.84140000000000004</c:v>
                </c:pt>
                <c:pt idx="1223">
                  <c:v>1.2411000000000001</c:v>
                </c:pt>
                <c:pt idx="1224">
                  <c:v>0.89890000000000003</c:v>
                </c:pt>
                <c:pt idx="1225">
                  <c:v>0.82450000000000001</c:v>
                </c:pt>
                <c:pt idx="1226">
                  <c:v>1.0518000000000001</c:v>
                </c:pt>
                <c:pt idx="1227">
                  <c:v>1.0116000000000001</c:v>
                </c:pt>
                <c:pt idx="1228">
                  <c:v>1.133</c:v>
                </c:pt>
                <c:pt idx="1229">
                  <c:v>0.97609999999999997</c:v>
                </c:pt>
                <c:pt idx="1230">
                  <c:v>1.0243</c:v>
                </c:pt>
                <c:pt idx="1231">
                  <c:v>1.0486</c:v>
                </c:pt>
                <c:pt idx="1232">
                  <c:v>1.0494000000000001</c:v>
                </c:pt>
                <c:pt idx="1233">
                  <c:v>0.83709999999999996</c:v>
                </c:pt>
                <c:pt idx="1234">
                  <c:v>0.82</c:v>
                </c:pt>
                <c:pt idx="1235">
                  <c:v>0.98419999999999996</c:v>
                </c:pt>
                <c:pt idx="1236">
                  <c:v>0.90580000000000005</c:v>
                </c:pt>
                <c:pt idx="1237">
                  <c:v>1.0047999999999999</c:v>
                </c:pt>
                <c:pt idx="1238">
                  <c:v>0.93189999999999995</c:v>
                </c:pt>
                <c:pt idx="1239">
                  <c:v>0.89270000000000005</c:v>
                </c:pt>
                <c:pt idx="1240">
                  <c:v>1.0123</c:v>
                </c:pt>
                <c:pt idx="1241">
                  <c:v>0.90780000000000005</c:v>
                </c:pt>
                <c:pt idx="1242">
                  <c:v>0.99270000000000003</c:v>
                </c:pt>
                <c:pt idx="1243">
                  <c:v>1.0431999999999999</c:v>
                </c:pt>
                <c:pt idx="1244">
                  <c:v>0.7762</c:v>
                </c:pt>
                <c:pt idx="1245">
                  <c:v>0.69089999999999996</c:v>
                </c:pt>
                <c:pt idx="1246">
                  <c:v>0.81969999999999998</c:v>
                </c:pt>
                <c:pt idx="1247">
                  <c:v>0.67310000000000003</c:v>
                </c:pt>
                <c:pt idx="1248">
                  <c:v>0.66569999999999996</c:v>
                </c:pt>
                <c:pt idx="1249">
                  <c:v>0.76500000000000001</c:v>
                </c:pt>
                <c:pt idx="1250">
                  <c:v>0.71889999999999998</c:v>
                </c:pt>
                <c:pt idx="1251">
                  <c:v>0.74109999999999998</c:v>
                </c:pt>
                <c:pt idx="1252">
                  <c:v>0.80610000000000004</c:v>
                </c:pt>
                <c:pt idx="1253">
                  <c:v>0.84560000000000002</c:v>
                </c:pt>
                <c:pt idx="1254">
                  <c:v>0.93730000000000002</c:v>
                </c:pt>
                <c:pt idx="1255">
                  <c:v>0.76590000000000003</c:v>
                </c:pt>
                <c:pt idx="1256">
                  <c:v>0.92149999999999999</c:v>
                </c:pt>
                <c:pt idx="1257">
                  <c:v>1.0169999999999999</c:v>
                </c:pt>
                <c:pt idx="1258">
                  <c:v>0.93230000000000002</c:v>
                </c:pt>
                <c:pt idx="1259">
                  <c:v>0.91379999999999995</c:v>
                </c:pt>
                <c:pt idx="1260">
                  <c:v>1.0213000000000001</c:v>
                </c:pt>
                <c:pt idx="1261">
                  <c:v>1.0568</c:v>
                </c:pt>
                <c:pt idx="1262">
                  <c:v>1.0398000000000001</c:v>
                </c:pt>
                <c:pt idx="1263">
                  <c:v>1.0416000000000001</c:v>
                </c:pt>
                <c:pt idx="1264">
                  <c:v>0.96509999999999996</c:v>
                </c:pt>
                <c:pt idx="1265">
                  <c:v>0.94850000000000001</c:v>
                </c:pt>
                <c:pt idx="1266">
                  <c:v>0.82669999999999999</c:v>
                </c:pt>
                <c:pt idx="1267">
                  <c:v>0.84860000000000002</c:v>
                </c:pt>
                <c:pt idx="1268">
                  <c:v>0.96599999999999997</c:v>
                </c:pt>
                <c:pt idx="1269">
                  <c:v>0.72499999999999998</c:v>
                </c:pt>
                <c:pt idx="1270">
                  <c:v>0.87809999999999999</c:v>
                </c:pt>
                <c:pt idx="1271">
                  <c:v>0.85499999999999998</c:v>
                </c:pt>
                <c:pt idx="1272">
                  <c:v>0.71220000000000006</c:v>
                </c:pt>
                <c:pt idx="1273">
                  <c:v>0.73950000000000005</c:v>
                </c:pt>
                <c:pt idx="1274">
                  <c:v>0.71619999999999995</c:v>
                </c:pt>
                <c:pt idx="1275">
                  <c:v>0.93840000000000001</c:v>
                </c:pt>
                <c:pt idx="1276">
                  <c:v>1.1211</c:v>
                </c:pt>
                <c:pt idx="1277">
                  <c:v>1.2153</c:v>
                </c:pt>
                <c:pt idx="1278">
                  <c:v>0.85909999999999997</c:v>
                </c:pt>
                <c:pt idx="1279">
                  <c:v>0.8135</c:v>
                </c:pt>
                <c:pt idx="1280">
                  <c:v>0.92630000000000001</c:v>
                </c:pt>
                <c:pt idx="1281">
                  <c:v>1.2730999999999999</c:v>
                </c:pt>
                <c:pt idx="1282">
                  <c:v>1.1447000000000001</c:v>
                </c:pt>
                <c:pt idx="1283">
                  <c:v>1.2324999999999999</c:v>
                </c:pt>
                <c:pt idx="1284">
                  <c:v>1.2821</c:v>
                </c:pt>
                <c:pt idx="1285">
                  <c:v>1.171</c:v>
                </c:pt>
                <c:pt idx="1286">
                  <c:v>1.2426999999999999</c:v>
                </c:pt>
                <c:pt idx="1287">
                  <c:v>1.2393000000000001</c:v>
                </c:pt>
                <c:pt idx="1288">
                  <c:v>1.0966</c:v>
                </c:pt>
                <c:pt idx="1289">
                  <c:v>1.1540999999999999</c:v>
                </c:pt>
                <c:pt idx="1290">
                  <c:v>1.4402999999999999</c:v>
                </c:pt>
                <c:pt idx="1291">
                  <c:v>1.2403999999999999</c:v>
                </c:pt>
                <c:pt idx="1292">
                  <c:v>1.1203000000000001</c:v>
                </c:pt>
                <c:pt idx="1293">
                  <c:v>1.1274</c:v>
                </c:pt>
                <c:pt idx="1294">
                  <c:v>1.2194</c:v>
                </c:pt>
                <c:pt idx="1295">
                  <c:v>1.1855</c:v>
                </c:pt>
                <c:pt idx="1296">
                  <c:v>1.2613000000000001</c:v>
                </c:pt>
                <c:pt idx="1297">
                  <c:v>1.3333999999999999</c:v>
                </c:pt>
                <c:pt idx="1298">
                  <c:v>1.3088</c:v>
                </c:pt>
                <c:pt idx="1299">
                  <c:v>1.1435</c:v>
                </c:pt>
                <c:pt idx="1300">
                  <c:v>1.2753000000000001</c:v>
                </c:pt>
                <c:pt idx="1301">
                  <c:v>1.2808999999999999</c:v>
                </c:pt>
                <c:pt idx="1302">
                  <c:v>1.2433000000000001</c:v>
                </c:pt>
                <c:pt idx="1303">
                  <c:v>1.1262000000000001</c:v>
                </c:pt>
                <c:pt idx="1304">
                  <c:v>1.1558999999999999</c:v>
                </c:pt>
                <c:pt idx="1305">
                  <c:v>0.99360000000000004</c:v>
                </c:pt>
                <c:pt idx="1306">
                  <c:v>1.0529999999999999</c:v>
                </c:pt>
                <c:pt idx="1307">
                  <c:v>1.0022</c:v>
                </c:pt>
                <c:pt idx="1308">
                  <c:v>1.1002000000000001</c:v>
                </c:pt>
                <c:pt idx="1309">
                  <c:v>1.0233000000000001</c:v>
                </c:pt>
                <c:pt idx="1310">
                  <c:v>1.0612999999999999</c:v>
                </c:pt>
                <c:pt idx="1311">
                  <c:v>1.0086999999999999</c:v>
                </c:pt>
                <c:pt idx="1312">
                  <c:v>0.95789999999999997</c:v>
                </c:pt>
                <c:pt idx="1313">
                  <c:v>0.86950000000000005</c:v>
                </c:pt>
                <c:pt idx="1314">
                  <c:v>0.86719999999999997</c:v>
                </c:pt>
                <c:pt idx="1315">
                  <c:v>0.82830000000000004</c:v>
                </c:pt>
                <c:pt idx="1316">
                  <c:v>0.9577</c:v>
                </c:pt>
                <c:pt idx="1317">
                  <c:v>0.94350000000000001</c:v>
                </c:pt>
                <c:pt idx="1318">
                  <c:v>0.89259999999999995</c:v>
                </c:pt>
                <c:pt idx="1319">
                  <c:v>0.97929999999999995</c:v>
                </c:pt>
                <c:pt idx="1320">
                  <c:v>1.1597999999999999</c:v>
                </c:pt>
                <c:pt idx="1321">
                  <c:v>0.72560000000000002</c:v>
                </c:pt>
                <c:pt idx="1322">
                  <c:v>0.74629999999999996</c:v>
                </c:pt>
                <c:pt idx="1323">
                  <c:v>0.78700000000000003</c:v>
                </c:pt>
                <c:pt idx="1324">
                  <c:v>0.68269999999999997</c:v>
                </c:pt>
                <c:pt idx="1325">
                  <c:v>0.75170000000000003</c:v>
                </c:pt>
                <c:pt idx="1326">
                  <c:v>0.68240000000000001</c:v>
                </c:pt>
                <c:pt idx="1327">
                  <c:v>0.68759999999999999</c:v>
                </c:pt>
                <c:pt idx="1328">
                  <c:v>0.70240000000000002</c:v>
                </c:pt>
                <c:pt idx="1329">
                  <c:v>0.62939999999999996</c:v>
                </c:pt>
                <c:pt idx="1330">
                  <c:v>0.72589999999999999</c:v>
                </c:pt>
                <c:pt idx="1331">
                  <c:v>0.7218</c:v>
                </c:pt>
                <c:pt idx="1332">
                  <c:v>0.73640000000000005</c:v>
                </c:pt>
                <c:pt idx="1333">
                  <c:v>0.75619999999999998</c:v>
                </c:pt>
                <c:pt idx="1334">
                  <c:v>0.89839999999999998</c:v>
                </c:pt>
                <c:pt idx="1335">
                  <c:v>0.62409999999999999</c:v>
                </c:pt>
                <c:pt idx="1336">
                  <c:v>0.6956</c:v>
                </c:pt>
                <c:pt idx="1337">
                  <c:v>0.86599999999999999</c:v>
                </c:pt>
                <c:pt idx="1338">
                  <c:v>0.77070000000000005</c:v>
                </c:pt>
                <c:pt idx="1339">
                  <c:v>0.72450000000000003</c:v>
                </c:pt>
                <c:pt idx="1340">
                  <c:v>0.83260000000000001</c:v>
                </c:pt>
                <c:pt idx="1341">
                  <c:v>0.78310000000000002</c:v>
                </c:pt>
                <c:pt idx="1342">
                  <c:v>0.6804</c:v>
                </c:pt>
                <c:pt idx="1343">
                  <c:v>0.63239999999999996</c:v>
                </c:pt>
                <c:pt idx="1344">
                  <c:v>0.70899999999999996</c:v>
                </c:pt>
                <c:pt idx="1345">
                  <c:v>0.66320000000000001</c:v>
                </c:pt>
                <c:pt idx="1346">
                  <c:v>0.749</c:v>
                </c:pt>
                <c:pt idx="1347">
                  <c:v>0.9123</c:v>
                </c:pt>
                <c:pt idx="1348">
                  <c:v>0.78369999999999995</c:v>
                </c:pt>
                <c:pt idx="1349">
                  <c:v>0.70240000000000002</c:v>
                </c:pt>
                <c:pt idx="1350">
                  <c:v>0.75439999999999996</c:v>
                </c:pt>
                <c:pt idx="1351">
                  <c:v>0.70350000000000001</c:v>
                </c:pt>
                <c:pt idx="1352">
                  <c:v>0.76470000000000005</c:v>
                </c:pt>
                <c:pt idx="1353">
                  <c:v>0.72109999999999996</c:v>
                </c:pt>
                <c:pt idx="1354">
                  <c:v>0.73609999999999998</c:v>
                </c:pt>
                <c:pt idx="1355">
                  <c:v>0.7651</c:v>
                </c:pt>
                <c:pt idx="1356">
                  <c:v>0.6411</c:v>
                </c:pt>
                <c:pt idx="1357">
                  <c:v>0.64419999999999999</c:v>
                </c:pt>
                <c:pt idx="1358">
                  <c:v>0.73929999999999996</c:v>
                </c:pt>
                <c:pt idx="1359">
                  <c:v>0.67789999999999995</c:v>
                </c:pt>
                <c:pt idx="1360">
                  <c:v>0.71250000000000002</c:v>
                </c:pt>
                <c:pt idx="1361">
                  <c:v>0.86739999999999995</c:v>
                </c:pt>
                <c:pt idx="1362">
                  <c:v>0.78139999999999998</c:v>
                </c:pt>
                <c:pt idx="1363">
                  <c:v>0.78280000000000005</c:v>
                </c:pt>
                <c:pt idx="1364">
                  <c:v>0.71599999999999997</c:v>
                </c:pt>
                <c:pt idx="1365">
                  <c:v>0.76739999999999997</c:v>
                </c:pt>
                <c:pt idx="1366">
                  <c:v>0.98560000000000003</c:v>
                </c:pt>
                <c:pt idx="1367">
                  <c:v>0.96160000000000001</c:v>
                </c:pt>
                <c:pt idx="1368">
                  <c:v>1.0922000000000001</c:v>
                </c:pt>
                <c:pt idx="1369">
                  <c:v>0.86760000000000004</c:v>
                </c:pt>
                <c:pt idx="1370">
                  <c:v>1.0530999999999999</c:v>
                </c:pt>
                <c:pt idx="1371">
                  <c:v>0.90290000000000004</c:v>
                </c:pt>
                <c:pt idx="1372">
                  <c:v>0.83630000000000004</c:v>
                </c:pt>
                <c:pt idx="1373">
                  <c:v>0.90080000000000005</c:v>
                </c:pt>
                <c:pt idx="1374">
                  <c:v>0.90439999999999998</c:v>
                </c:pt>
                <c:pt idx="1375">
                  <c:v>1.0932999999999999</c:v>
                </c:pt>
                <c:pt idx="1376">
                  <c:v>1.0871</c:v>
                </c:pt>
                <c:pt idx="1377">
                  <c:v>1.1869000000000001</c:v>
                </c:pt>
                <c:pt idx="1378">
                  <c:v>1.0591999999999999</c:v>
                </c:pt>
                <c:pt idx="1379">
                  <c:v>1.1089</c:v>
                </c:pt>
                <c:pt idx="1380">
                  <c:v>0.9395</c:v>
                </c:pt>
                <c:pt idx="1381">
                  <c:v>1.1726000000000001</c:v>
                </c:pt>
                <c:pt idx="1382">
                  <c:v>0.97489999999999999</c:v>
                </c:pt>
                <c:pt idx="1383">
                  <c:v>0.82899999999999996</c:v>
                </c:pt>
                <c:pt idx="1384">
                  <c:v>0.90349999999999997</c:v>
                </c:pt>
                <c:pt idx="1385">
                  <c:v>0.87219999999999998</c:v>
                </c:pt>
                <c:pt idx="1386">
                  <c:v>0.92849999999999999</c:v>
                </c:pt>
                <c:pt idx="1387">
                  <c:v>0.749</c:v>
                </c:pt>
                <c:pt idx="1388">
                  <c:v>0.84550000000000003</c:v>
                </c:pt>
                <c:pt idx="1389">
                  <c:v>0.86409999999999998</c:v>
                </c:pt>
                <c:pt idx="1390">
                  <c:v>1.0495000000000001</c:v>
                </c:pt>
                <c:pt idx="1391">
                  <c:v>0.91679999999999995</c:v>
                </c:pt>
                <c:pt idx="1392">
                  <c:v>0.79069999999999996</c:v>
                </c:pt>
                <c:pt idx="1393">
                  <c:v>0.78849999999999998</c:v>
                </c:pt>
                <c:pt idx="1394">
                  <c:v>0.79120000000000001</c:v>
                </c:pt>
                <c:pt idx="1395">
                  <c:v>0.78259999999999996</c:v>
                </c:pt>
                <c:pt idx="1396">
                  <c:v>0.83830000000000005</c:v>
                </c:pt>
                <c:pt idx="1397">
                  <c:v>0.91400000000000003</c:v>
                </c:pt>
                <c:pt idx="1398">
                  <c:v>1.0347</c:v>
                </c:pt>
                <c:pt idx="1399">
                  <c:v>0.90600000000000003</c:v>
                </c:pt>
                <c:pt idx="1400">
                  <c:v>0.98450000000000004</c:v>
                </c:pt>
                <c:pt idx="1401">
                  <c:v>0.68320000000000003</c:v>
                </c:pt>
                <c:pt idx="1402">
                  <c:v>0.68769999999999998</c:v>
                </c:pt>
                <c:pt idx="1403">
                  <c:v>0.73240000000000005</c:v>
                </c:pt>
                <c:pt idx="1404">
                  <c:v>0.78010000000000002</c:v>
                </c:pt>
                <c:pt idx="1405">
                  <c:v>0.86419999999999997</c:v>
                </c:pt>
                <c:pt idx="1406">
                  <c:v>0.88439999999999996</c:v>
                </c:pt>
                <c:pt idx="1407">
                  <c:v>0.73319999999999996</c:v>
                </c:pt>
                <c:pt idx="1408">
                  <c:v>0.62639999999999996</c:v>
                </c:pt>
                <c:pt idx="1409">
                  <c:v>0.72609999999999997</c:v>
                </c:pt>
                <c:pt idx="1410">
                  <c:v>0.8871</c:v>
                </c:pt>
                <c:pt idx="1411">
                  <c:v>0.79800000000000004</c:v>
                </c:pt>
                <c:pt idx="1412">
                  <c:v>0.75080000000000002</c:v>
                </c:pt>
                <c:pt idx="1413">
                  <c:v>0.74550000000000005</c:v>
                </c:pt>
                <c:pt idx="1414">
                  <c:v>0.69210000000000005</c:v>
                </c:pt>
                <c:pt idx="1415">
                  <c:v>0.71250000000000002</c:v>
                </c:pt>
                <c:pt idx="1416">
                  <c:v>0.73</c:v>
                </c:pt>
                <c:pt idx="1417">
                  <c:v>0.78839999999999999</c:v>
                </c:pt>
                <c:pt idx="1418">
                  <c:v>0.86309999999999998</c:v>
                </c:pt>
                <c:pt idx="1419">
                  <c:v>0.74809999999999999</c:v>
                </c:pt>
                <c:pt idx="1420">
                  <c:v>0.86499999999999999</c:v>
                </c:pt>
                <c:pt idx="1421">
                  <c:v>0.92859999999999998</c:v>
                </c:pt>
                <c:pt idx="1422">
                  <c:v>0.93930000000000002</c:v>
                </c:pt>
                <c:pt idx="1423">
                  <c:v>1.0367</c:v>
                </c:pt>
                <c:pt idx="1424">
                  <c:v>1.1294999999999999</c:v>
                </c:pt>
                <c:pt idx="1425">
                  <c:v>1.3718999999999999</c:v>
                </c:pt>
                <c:pt idx="1426">
                  <c:v>1.1467000000000001</c:v>
                </c:pt>
                <c:pt idx="1427">
                  <c:v>1.0508</c:v>
                </c:pt>
                <c:pt idx="1428">
                  <c:v>1.0488999999999999</c:v>
                </c:pt>
                <c:pt idx="1429">
                  <c:v>1.1347</c:v>
                </c:pt>
                <c:pt idx="1430">
                  <c:v>1.2632000000000001</c:v>
                </c:pt>
                <c:pt idx="1431">
                  <c:v>0.83420000000000005</c:v>
                </c:pt>
                <c:pt idx="1432">
                  <c:v>0.9929</c:v>
                </c:pt>
                <c:pt idx="1433">
                  <c:v>1.1096999999999999</c:v>
                </c:pt>
                <c:pt idx="1434">
                  <c:v>0.99080000000000001</c:v>
                </c:pt>
                <c:pt idx="1435">
                  <c:v>0.9718</c:v>
                </c:pt>
                <c:pt idx="1436">
                  <c:v>1.1475</c:v>
                </c:pt>
                <c:pt idx="1437">
                  <c:v>0.84699999999999998</c:v>
                </c:pt>
                <c:pt idx="1438">
                  <c:v>1.0873999999999999</c:v>
                </c:pt>
                <c:pt idx="1439">
                  <c:v>1.1830000000000001</c:v>
                </c:pt>
                <c:pt idx="1440">
                  <c:v>1.35</c:v>
                </c:pt>
                <c:pt idx="1441">
                  <c:v>1.4903</c:v>
                </c:pt>
                <c:pt idx="1442">
                  <c:v>1.2210000000000001</c:v>
                </c:pt>
                <c:pt idx="1443">
                  <c:v>0.99299999999999999</c:v>
                </c:pt>
                <c:pt idx="1444">
                  <c:v>1.1025</c:v>
                </c:pt>
                <c:pt idx="1445">
                  <c:v>0.89080000000000004</c:v>
                </c:pt>
                <c:pt idx="1446">
                  <c:v>0.93630000000000002</c:v>
                </c:pt>
                <c:pt idx="1447">
                  <c:v>0.93140000000000001</c:v>
                </c:pt>
                <c:pt idx="1448">
                  <c:v>1.0185999999999999</c:v>
                </c:pt>
                <c:pt idx="1449">
                  <c:v>1.0812999999999999</c:v>
                </c:pt>
                <c:pt idx="1450">
                  <c:v>1.1377999999999999</c:v>
                </c:pt>
                <c:pt idx="1451">
                  <c:v>1.0003</c:v>
                </c:pt>
                <c:pt idx="1452">
                  <c:v>0.89459999999999995</c:v>
                </c:pt>
                <c:pt idx="1453">
                  <c:v>0.94550000000000001</c:v>
                </c:pt>
                <c:pt idx="1454">
                  <c:v>1.1646000000000001</c:v>
                </c:pt>
                <c:pt idx="1455">
                  <c:v>0.76019999999999999</c:v>
                </c:pt>
                <c:pt idx="1456">
                  <c:v>0.90459999999999996</c:v>
                </c:pt>
                <c:pt idx="1457">
                  <c:v>0.82789999999999997</c:v>
                </c:pt>
                <c:pt idx="1458">
                  <c:v>0.95630000000000004</c:v>
                </c:pt>
                <c:pt idx="1459">
                  <c:v>0.81430000000000002</c:v>
                </c:pt>
                <c:pt idx="1460">
                  <c:v>0.91339999999999999</c:v>
                </c:pt>
                <c:pt idx="1461">
                  <c:v>0.91979999999999995</c:v>
                </c:pt>
                <c:pt idx="1462">
                  <c:v>1.0299</c:v>
                </c:pt>
                <c:pt idx="1463">
                  <c:v>1.1027</c:v>
                </c:pt>
                <c:pt idx="1464">
                  <c:v>1.0630999999999999</c:v>
                </c:pt>
                <c:pt idx="1465">
                  <c:v>1.0455000000000001</c:v>
                </c:pt>
                <c:pt idx="1466">
                  <c:v>0.99790000000000001</c:v>
                </c:pt>
                <c:pt idx="1467">
                  <c:v>1.0935999999999999</c:v>
                </c:pt>
                <c:pt idx="1468">
                  <c:v>0.89739999999999998</c:v>
                </c:pt>
                <c:pt idx="1469">
                  <c:v>1.0536000000000001</c:v>
                </c:pt>
                <c:pt idx="1470">
                  <c:v>1.1012999999999999</c:v>
                </c:pt>
                <c:pt idx="1471">
                  <c:v>1.0319</c:v>
                </c:pt>
                <c:pt idx="1472">
                  <c:v>1.1533</c:v>
                </c:pt>
                <c:pt idx="1473">
                  <c:v>1.0562</c:v>
                </c:pt>
                <c:pt idx="1474">
                  <c:v>1.0377000000000001</c:v>
                </c:pt>
                <c:pt idx="1475">
                  <c:v>0.96679999999999999</c:v>
                </c:pt>
                <c:pt idx="1476">
                  <c:v>0.9819</c:v>
                </c:pt>
                <c:pt idx="1477">
                  <c:v>1.0022</c:v>
                </c:pt>
                <c:pt idx="1478">
                  <c:v>1.0376000000000001</c:v>
                </c:pt>
                <c:pt idx="1479">
                  <c:v>1.0624</c:v>
                </c:pt>
                <c:pt idx="1480">
                  <c:v>1.1328</c:v>
                </c:pt>
                <c:pt idx="1481">
                  <c:v>1.0127999999999999</c:v>
                </c:pt>
                <c:pt idx="1482">
                  <c:v>0.99080000000000001</c:v>
                </c:pt>
                <c:pt idx="1483">
                  <c:v>1.1779999999999999</c:v>
                </c:pt>
                <c:pt idx="1484">
                  <c:v>1.0609</c:v>
                </c:pt>
                <c:pt idx="1485">
                  <c:v>0.9919</c:v>
                </c:pt>
                <c:pt idx="1486">
                  <c:v>1.1269</c:v>
                </c:pt>
                <c:pt idx="1487">
                  <c:v>1.0626</c:v>
                </c:pt>
                <c:pt idx="1488">
                  <c:v>1.1873</c:v>
                </c:pt>
                <c:pt idx="1489">
                  <c:v>1.0173000000000001</c:v>
                </c:pt>
                <c:pt idx="1490">
                  <c:v>0.89690000000000003</c:v>
                </c:pt>
                <c:pt idx="1491">
                  <c:v>1.1915</c:v>
                </c:pt>
                <c:pt idx="1492">
                  <c:v>1.0007999999999999</c:v>
                </c:pt>
                <c:pt idx="1493">
                  <c:v>1.0414000000000001</c:v>
                </c:pt>
                <c:pt idx="1494">
                  <c:v>1.0705</c:v>
                </c:pt>
                <c:pt idx="1495">
                  <c:v>0.82079999999999997</c:v>
                </c:pt>
                <c:pt idx="1496">
                  <c:v>1.0386</c:v>
                </c:pt>
                <c:pt idx="1497">
                  <c:v>0.96960000000000002</c:v>
                </c:pt>
                <c:pt idx="1498">
                  <c:v>1.0863</c:v>
                </c:pt>
                <c:pt idx="1499">
                  <c:v>1.1336999999999999</c:v>
                </c:pt>
                <c:pt idx="1500">
                  <c:v>0.88900000000000001</c:v>
                </c:pt>
                <c:pt idx="1501">
                  <c:v>0.8448</c:v>
                </c:pt>
                <c:pt idx="1502">
                  <c:v>1.0017</c:v>
                </c:pt>
                <c:pt idx="1503">
                  <c:v>0.91339999999999999</c:v>
                </c:pt>
                <c:pt idx="1504">
                  <c:v>0.89759999999999995</c:v>
                </c:pt>
                <c:pt idx="1505">
                  <c:v>0.94040000000000001</c:v>
                </c:pt>
                <c:pt idx="1506">
                  <c:v>0.78939999999999999</c:v>
                </c:pt>
                <c:pt idx="1507">
                  <c:v>0.76949999999999996</c:v>
                </c:pt>
                <c:pt idx="1508">
                  <c:v>0.95699999999999996</c:v>
                </c:pt>
                <c:pt idx="1509">
                  <c:v>0.82489999999999997</c:v>
                </c:pt>
                <c:pt idx="1510">
                  <c:v>0.79179999999999995</c:v>
                </c:pt>
                <c:pt idx="1511">
                  <c:v>0.88</c:v>
                </c:pt>
                <c:pt idx="1512">
                  <c:v>0.83250000000000002</c:v>
                </c:pt>
                <c:pt idx="1513">
                  <c:v>0.91359999999999997</c:v>
                </c:pt>
                <c:pt idx="1514">
                  <c:v>0.97789999999999999</c:v>
                </c:pt>
                <c:pt idx="1515">
                  <c:v>0.872</c:v>
                </c:pt>
                <c:pt idx="1516">
                  <c:v>0.97760000000000002</c:v>
                </c:pt>
                <c:pt idx="1517">
                  <c:v>0.79930000000000001</c:v>
                </c:pt>
                <c:pt idx="1518">
                  <c:v>0.9395</c:v>
                </c:pt>
                <c:pt idx="1519">
                  <c:v>0.86519999999999997</c:v>
                </c:pt>
                <c:pt idx="1520">
                  <c:v>0.81340000000000001</c:v>
                </c:pt>
                <c:pt idx="1521">
                  <c:v>0.86619999999999997</c:v>
                </c:pt>
                <c:pt idx="1522">
                  <c:v>0.89400000000000002</c:v>
                </c:pt>
                <c:pt idx="1523">
                  <c:v>0.95020000000000004</c:v>
                </c:pt>
                <c:pt idx="1524">
                  <c:v>0.95660000000000001</c:v>
                </c:pt>
                <c:pt idx="1525">
                  <c:v>0.93179999999999996</c:v>
                </c:pt>
                <c:pt idx="1526">
                  <c:v>0.80920000000000003</c:v>
                </c:pt>
                <c:pt idx="1527">
                  <c:v>0.83089999999999997</c:v>
                </c:pt>
                <c:pt idx="1528">
                  <c:v>0.84670000000000001</c:v>
                </c:pt>
                <c:pt idx="1529">
                  <c:v>0.93869999999999998</c:v>
                </c:pt>
                <c:pt idx="1530">
                  <c:v>0.89470000000000005</c:v>
                </c:pt>
                <c:pt idx="1531">
                  <c:v>0.81389999999999996</c:v>
                </c:pt>
                <c:pt idx="1532">
                  <c:v>0.7964</c:v>
                </c:pt>
                <c:pt idx="1533">
                  <c:v>0.83089999999999997</c:v>
                </c:pt>
                <c:pt idx="1534">
                  <c:v>0.81950000000000001</c:v>
                </c:pt>
                <c:pt idx="1535">
                  <c:v>0.92300000000000004</c:v>
                </c:pt>
                <c:pt idx="1536">
                  <c:v>0.78249999999999997</c:v>
                </c:pt>
                <c:pt idx="1537">
                  <c:v>0.87270000000000003</c:v>
                </c:pt>
                <c:pt idx="1538">
                  <c:v>0.82789999999999997</c:v>
                </c:pt>
                <c:pt idx="1539">
                  <c:v>0.78600000000000003</c:v>
                </c:pt>
                <c:pt idx="1540">
                  <c:v>0.90369999999999995</c:v>
                </c:pt>
                <c:pt idx="1541">
                  <c:v>0.90980000000000005</c:v>
                </c:pt>
                <c:pt idx="1542">
                  <c:v>0.90459999999999996</c:v>
                </c:pt>
                <c:pt idx="1543">
                  <c:v>0.78369999999999995</c:v>
                </c:pt>
                <c:pt idx="1544">
                  <c:v>0.70730000000000004</c:v>
                </c:pt>
                <c:pt idx="1545">
                  <c:v>0.64490000000000003</c:v>
                </c:pt>
                <c:pt idx="1546">
                  <c:v>0.69730000000000003</c:v>
                </c:pt>
                <c:pt idx="1547">
                  <c:v>0.81740000000000002</c:v>
                </c:pt>
                <c:pt idx="1548">
                  <c:v>0.70799999999999996</c:v>
                </c:pt>
                <c:pt idx="1549">
                  <c:v>0.7984</c:v>
                </c:pt>
                <c:pt idx="1550">
                  <c:v>0.87350000000000005</c:v>
                </c:pt>
                <c:pt idx="1551">
                  <c:v>0.63090000000000002</c:v>
                </c:pt>
                <c:pt idx="1552">
                  <c:v>0.68159999999999998</c:v>
                </c:pt>
                <c:pt idx="1553">
                  <c:v>0.6754</c:v>
                </c:pt>
                <c:pt idx="1554">
                  <c:v>0.64370000000000005</c:v>
                </c:pt>
                <c:pt idx="1555">
                  <c:v>0.88570000000000004</c:v>
                </c:pt>
                <c:pt idx="1556">
                  <c:v>0.60219999999999996</c:v>
                </c:pt>
                <c:pt idx="1557">
                  <c:v>0.70720000000000005</c:v>
                </c:pt>
                <c:pt idx="1558">
                  <c:v>0.86129999999999995</c:v>
                </c:pt>
                <c:pt idx="1559">
                  <c:v>0.99409999999999998</c:v>
                </c:pt>
                <c:pt idx="1560">
                  <c:v>0.505</c:v>
                </c:pt>
                <c:pt idx="1561">
                  <c:v>0.89070000000000005</c:v>
                </c:pt>
                <c:pt idx="1562">
                  <c:v>0.60129999999999995</c:v>
                </c:pt>
                <c:pt idx="1563">
                  <c:v>0.60719999999999996</c:v>
                </c:pt>
                <c:pt idx="1564">
                  <c:v>0.56559999999999999</c:v>
                </c:pt>
                <c:pt idx="1565">
                  <c:v>0.74629999999999996</c:v>
                </c:pt>
                <c:pt idx="1566">
                  <c:v>0.59470000000000001</c:v>
                </c:pt>
                <c:pt idx="1567">
                  <c:v>0.4894</c:v>
                </c:pt>
                <c:pt idx="1568">
                  <c:v>0.49930000000000002</c:v>
                </c:pt>
                <c:pt idx="1569">
                  <c:v>0.78779999999999994</c:v>
                </c:pt>
                <c:pt idx="1570">
                  <c:v>0.68589999999999995</c:v>
                </c:pt>
                <c:pt idx="1571">
                  <c:v>0.68740000000000001</c:v>
                </c:pt>
                <c:pt idx="1572">
                  <c:v>0.76419999999999999</c:v>
                </c:pt>
                <c:pt idx="1573">
                  <c:v>0.60819999999999996</c:v>
                </c:pt>
                <c:pt idx="1574">
                  <c:v>0.39429999999999998</c:v>
                </c:pt>
                <c:pt idx="1575">
                  <c:v>0.4914</c:v>
                </c:pt>
                <c:pt idx="1576">
                  <c:v>0.55249999999999999</c:v>
                </c:pt>
                <c:pt idx="1577">
                  <c:v>0.63090000000000002</c:v>
                </c:pt>
                <c:pt idx="1578">
                  <c:v>0.4657</c:v>
                </c:pt>
                <c:pt idx="1579">
                  <c:v>0.48220000000000002</c:v>
                </c:pt>
                <c:pt idx="1580">
                  <c:v>0.44940000000000002</c:v>
                </c:pt>
                <c:pt idx="1581">
                  <c:v>0.65969999999999995</c:v>
                </c:pt>
                <c:pt idx="1582">
                  <c:v>0.46589999999999998</c:v>
                </c:pt>
                <c:pt idx="1583">
                  <c:v>0.51119999999999999</c:v>
                </c:pt>
                <c:pt idx="1584">
                  <c:v>0.37390000000000001</c:v>
                </c:pt>
                <c:pt idx="1585">
                  <c:v>0.41310000000000002</c:v>
                </c:pt>
                <c:pt idx="1586">
                  <c:v>0.35260000000000002</c:v>
                </c:pt>
                <c:pt idx="1587">
                  <c:v>0.56189999999999996</c:v>
                </c:pt>
                <c:pt idx="1588">
                  <c:v>0.46329999999999999</c:v>
                </c:pt>
                <c:pt idx="1589">
                  <c:v>0.73440000000000005</c:v>
                </c:pt>
                <c:pt idx="1590">
                  <c:v>0.61140000000000005</c:v>
                </c:pt>
                <c:pt idx="1591">
                  <c:v>0.58250000000000002</c:v>
                </c:pt>
                <c:pt idx="1592">
                  <c:v>0.58260000000000001</c:v>
                </c:pt>
                <c:pt idx="1593">
                  <c:v>0.54790000000000005</c:v>
                </c:pt>
                <c:pt idx="1594">
                  <c:v>0.50939999999999996</c:v>
                </c:pt>
                <c:pt idx="1595">
                  <c:v>0.44519999999999998</c:v>
                </c:pt>
                <c:pt idx="1596">
                  <c:v>0.47520000000000001</c:v>
                </c:pt>
                <c:pt idx="1597">
                  <c:v>0.38840000000000002</c:v>
                </c:pt>
                <c:pt idx="1598">
                  <c:v>0.51490000000000002</c:v>
                </c:pt>
                <c:pt idx="1599">
                  <c:v>0.38529999999999998</c:v>
                </c:pt>
                <c:pt idx="1600">
                  <c:v>0.50619999999999998</c:v>
                </c:pt>
                <c:pt idx="1601">
                  <c:v>0.40899999999999997</c:v>
                </c:pt>
                <c:pt idx="1602">
                  <c:v>0.38390000000000002</c:v>
                </c:pt>
                <c:pt idx="1603">
                  <c:v>0.32390000000000002</c:v>
                </c:pt>
                <c:pt idx="1604">
                  <c:v>0.48159999999999997</c:v>
                </c:pt>
                <c:pt idx="1605">
                  <c:v>0.41810000000000003</c:v>
                </c:pt>
                <c:pt idx="1606">
                  <c:v>1.1466000000000001</c:v>
                </c:pt>
                <c:pt idx="1607">
                  <c:v>0.67190000000000005</c:v>
                </c:pt>
                <c:pt idx="1608">
                  <c:v>1.2742</c:v>
                </c:pt>
                <c:pt idx="1609">
                  <c:v>1.002</c:v>
                </c:pt>
                <c:pt idx="1610">
                  <c:v>1.1301000000000001</c:v>
                </c:pt>
                <c:pt idx="1611">
                  <c:v>1.1446000000000001</c:v>
                </c:pt>
                <c:pt idx="1612">
                  <c:v>1.0993999999999999</c:v>
                </c:pt>
                <c:pt idx="1613">
                  <c:v>1.1546000000000001</c:v>
                </c:pt>
                <c:pt idx="1614">
                  <c:v>1.226</c:v>
                </c:pt>
                <c:pt idx="1615">
                  <c:v>1.1289</c:v>
                </c:pt>
                <c:pt idx="1616">
                  <c:v>1.335</c:v>
                </c:pt>
                <c:pt idx="1617">
                  <c:v>1.1841999999999999</c:v>
                </c:pt>
                <c:pt idx="1618">
                  <c:v>1.1795</c:v>
                </c:pt>
                <c:pt idx="1619">
                  <c:v>1.2189000000000001</c:v>
                </c:pt>
                <c:pt idx="1620">
                  <c:v>1.1662999999999999</c:v>
                </c:pt>
                <c:pt idx="1621">
                  <c:v>1.1532</c:v>
                </c:pt>
                <c:pt idx="1622">
                  <c:v>0.99519999999999997</c:v>
                </c:pt>
                <c:pt idx="1623">
                  <c:v>0.89939999999999998</c:v>
                </c:pt>
                <c:pt idx="1624">
                  <c:v>1.0290999999999999</c:v>
                </c:pt>
                <c:pt idx="1625">
                  <c:v>1.0190999999999999</c:v>
                </c:pt>
                <c:pt idx="1626">
                  <c:v>1.0331999999999999</c:v>
                </c:pt>
                <c:pt idx="1627">
                  <c:v>1.0552999999999999</c:v>
                </c:pt>
                <c:pt idx="1628">
                  <c:v>1.1608000000000001</c:v>
                </c:pt>
                <c:pt idx="1629">
                  <c:v>0.91700000000000004</c:v>
                </c:pt>
                <c:pt idx="1630">
                  <c:v>1.0742</c:v>
                </c:pt>
                <c:pt idx="1631">
                  <c:v>1.0992</c:v>
                </c:pt>
                <c:pt idx="1632">
                  <c:v>1.0289999999999999</c:v>
                </c:pt>
                <c:pt idx="1633">
                  <c:v>1.1375</c:v>
                </c:pt>
                <c:pt idx="1634">
                  <c:v>1.2766999999999999</c:v>
                </c:pt>
                <c:pt idx="1635">
                  <c:v>1.425</c:v>
                </c:pt>
                <c:pt idx="1636">
                  <c:v>1.1907000000000001</c:v>
                </c:pt>
                <c:pt idx="1637">
                  <c:v>1.3683000000000001</c:v>
                </c:pt>
                <c:pt idx="1638">
                  <c:v>1.2943</c:v>
                </c:pt>
                <c:pt idx="1639">
                  <c:v>1.2967</c:v>
                </c:pt>
                <c:pt idx="1640">
                  <c:v>1.2962</c:v>
                </c:pt>
                <c:pt idx="1641">
                  <c:v>1.2597</c:v>
                </c:pt>
                <c:pt idx="1642">
                  <c:v>1.3688</c:v>
                </c:pt>
                <c:pt idx="1643">
                  <c:v>1.2276</c:v>
                </c:pt>
                <c:pt idx="1644">
                  <c:v>1.1676</c:v>
                </c:pt>
                <c:pt idx="1645">
                  <c:v>1.0373000000000001</c:v>
                </c:pt>
                <c:pt idx="1646">
                  <c:v>1.0972999999999999</c:v>
                </c:pt>
                <c:pt idx="1647">
                  <c:v>1.1786000000000001</c:v>
                </c:pt>
                <c:pt idx="1648">
                  <c:v>1.0895999999999999</c:v>
                </c:pt>
                <c:pt idx="1649">
                  <c:v>0.86639999999999995</c:v>
                </c:pt>
                <c:pt idx="1650">
                  <c:v>0.79330000000000001</c:v>
                </c:pt>
                <c:pt idx="1651">
                  <c:v>0.70409999999999995</c:v>
                </c:pt>
                <c:pt idx="1652">
                  <c:v>0.68559999999999999</c:v>
                </c:pt>
                <c:pt idx="1653">
                  <c:v>0.74170000000000003</c:v>
                </c:pt>
                <c:pt idx="1654">
                  <c:v>0.7006</c:v>
                </c:pt>
                <c:pt idx="1655">
                  <c:v>0.753</c:v>
                </c:pt>
                <c:pt idx="1656">
                  <c:v>0.72160000000000002</c:v>
                </c:pt>
                <c:pt idx="1657">
                  <c:v>0.71960000000000002</c:v>
                </c:pt>
                <c:pt idx="1658">
                  <c:v>0.81289999999999996</c:v>
                </c:pt>
                <c:pt idx="1659">
                  <c:v>0.84660000000000002</c:v>
                </c:pt>
                <c:pt idx="1660">
                  <c:v>0.83589999999999998</c:v>
                </c:pt>
                <c:pt idx="1661">
                  <c:v>0.84060000000000001</c:v>
                </c:pt>
                <c:pt idx="1662">
                  <c:v>0.89829999999999999</c:v>
                </c:pt>
                <c:pt idx="1663">
                  <c:v>0.79049999999999998</c:v>
                </c:pt>
                <c:pt idx="1664">
                  <c:v>0.84099999999999997</c:v>
                </c:pt>
                <c:pt idx="1665">
                  <c:v>0.85129999999999995</c:v>
                </c:pt>
                <c:pt idx="1666">
                  <c:v>0.94579999999999997</c:v>
                </c:pt>
                <c:pt idx="1667">
                  <c:v>0.7702</c:v>
                </c:pt>
                <c:pt idx="1668">
                  <c:v>0.85199999999999998</c:v>
                </c:pt>
                <c:pt idx="1669">
                  <c:v>0.83630000000000004</c:v>
                </c:pt>
                <c:pt idx="1670">
                  <c:v>1.0488</c:v>
                </c:pt>
                <c:pt idx="1671">
                  <c:v>0.93859999999999999</c:v>
                </c:pt>
                <c:pt idx="1672">
                  <c:v>0.76449999999999996</c:v>
                </c:pt>
                <c:pt idx="1673">
                  <c:v>0.85450000000000004</c:v>
                </c:pt>
                <c:pt idx="1674">
                  <c:v>0.77010000000000001</c:v>
                </c:pt>
                <c:pt idx="1675">
                  <c:v>0.99009999999999998</c:v>
                </c:pt>
                <c:pt idx="1676">
                  <c:v>1.1309</c:v>
                </c:pt>
                <c:pt idx="1677">
                  <c:v>1.0459000000000001</c:v>
                </c:pt>
                <c:pt idx="1678">
                  <c:v>1.2124999999999999</c:v>
                </c:pt>
                <c:pt idx="1679">
                  <c:v>1.1005</c:v>
                </c:pt>
                <c:pt idx="1680">
                  <c:v>1.2846</c:v>
                </c:pt>
                <c:pt idx="1681">
                  <c:v>0.94220000000000004</c:v>
                </c:pt>
                <c:pt idx="1682">
                  <c:v>1.0165999999999999</c:v>
                </c:pt>
                <c:pt idx="1683">
                  <c:v>1.298</c:v>
                </c:pt>
                <c:pt idx="1684">
                  <c:v>0.88729999999999998</c:v>
                </c:pt>
                <c:pt idx="1685">
                  <c:v>0.71550000000000002</c:v>
                </c:pt>
                <c:pt idx="1686">
                  <c:v>0.76990000000000003</c:v>
                </c:pt>
                <c:pt idx="1687">
                  <c:v>0.78820000000000001</c:v>
                </c:pt>
                <c:pt idx="1688">
                  <c:v>0.9093</c:v>
                </c:pt>
                <c:pt idx="1689">
                  <c:v>0.78359999999999996</c:v>
                </c:pt>
                <c:pt idx="1690">
                  <c:v>0.8417</c:v>
                </c:pt>
                <c:pt idx="1691">
                  <c:v>0.70420000000000005</c:v>
                </c:pt>
                <c:pt idx="1692">
                  <c:v>0.76490000000000002</c:v>
                </c:pt>
                <c:pt idx="1693">
                  <c:v>0.81779999999999997</c:v>
                </c:pt>
                <c:pt idx="1694">
                  <c:v>0.96319999999999995</c:v>
                </c:pt>
                <c:pt idx="1695">
                  <c:v>0.78410000000000002</c:v>
                </c:pt>
                <c:pt idx="1696">
                  <c:v>0.80279999999999996</c:v>
                </c:pt>
                <c:pt idx="1697">
                  <c:v>0.89849999999999997</c:v>
                </c:pt>
                <c:pt idx="1698">
                  <c:v>0.99450000000000005</c:v>
                </c:pt>
                <c:pt idx="1699">
                  <c:v>0.93920000000000003</c:v>
                </c:pt>
                <c:pt idx="1700">
                  <c:v>0.85880000000000001</c:v>
                </c:pt>
                <c:pt idx="1701">
                  <c:v>0.75839999999999996</c:v>
                </c:pt>
                <c:pt idx="1702">
                  <c:v>1.3419000000000001</c:v>
                </c:pt>
                <c:pt idx="1703">
                  <c:v>1.3158000000000001</c:v>
                </c:pt>
                <c:pt idx="1704">
                  <c:v>1.2636000000000001</c:v>
                </c:pt>
                <c:pt idx="1705">
                  <c:v>1.1774</c:v>
                </c:pt>
                <c:pt idx="1706">
                  <c:v>1.0785</c:v>
                </c:pt>
                <c:pt idx="1707">
                  <c:v>1.1375</c:v>
                </c:pt>
                <c:pt idx="1708">
                  <c:v>1.0846</c:v>
                </c:pt>
                <c:pt idx="1709">
                  <c:v>1.0821000000000001</c:v>
                </c:pt>
                <c:pt idx="1710">
                  <c:v>1.1402000000000001</c:v>
                </c:pt>
                <c:pt idx="1711">
                  <c:v>1.1237999999999999</c:v>
                </c:pt>
                <c:pt idx="1712">
                  <c:v>1.2237</c:v>
                </c:pt>
                <c:pt idx="1713">
                  <c:v>1.2398</c:v>
                </c:pt>
                <c:pt idx="1714">
                  <c:v>1.2392000000000001</c:v>
                </c:pt>
                <c:pt idx="1715">
                  <c:v>1.2461</c:v>
                </c:pt>
                <c:pt idx="1716">
                  <c:v>1.1355999999999999</c:v>
                </c:pt>
                <c:pt idx="1717">
                  <c:v>1.1063000000000001</c:v>
                </c:pt>
                <c:pt idx="1718">
                  <c:v>1.2258</c:v>
                </c:pt>
                <c:pt idx="1719">
                  <c:v>1.2047000000000001</c:v>
                </c:pt>
                <c:pt idx="1720">
                  <c:v>1.2003999999999999</c:v>
                </c:pt>
                <c:pt idx="1721">
                  <c:v>1.0972</c:v>
                </c:pt>
                <c:pt idx="1722">
                  <c:v>1.1613</c:v>
                </c:pt>
                <c:pt idx="1723">
                  <c:v>1.2985</c:v>
                </c:pt>
                <c:pt idx="1724">
                  <c:v>1.1531</c:v>
                </c:pt>
                <c:pt idx="1725">
                  <c:v>1.1862999999999999</c:v>
                </c:pt>
                <c:pt idx="1726">
                  <c:v>1.1408</c:v>
                </c:pt>
                <c:pt idx="1727">
                  <c:v>1.1989000000000001</c:v>
                </c:pt>
                <c:pt idx="1728">
                  <c:v>1.2549999999999999</c:v>
                </c:pt>
                <c:pt idx="1729">
                  <c:v>1.1265000000000001</c:v>
                </c:pt>
                <c:pt idx="1730">
                  <c:v>1.0603</c:v>
                </c:pt>
                <c:pt idx="1731">
                  <c:v>1.1453</c:v>
                </c:pt>
                <c:pt idx="1732">
                  <c:v>1.0920000000000001</c:v>
                </c:pt>
                <c:pt idx="1733">
                  <c:v>1.0993999999999999</c:v>
                </c:pt>
                <c:pt idx="1734">
                  <c:v>1.1685000000000001</c:v>
                </c:pt>
                <c:pt idx="1735">
                  <c:v>1.1324000000000001</c:v>
                </c:pt>
                <c:pt idx="1736">
                  <c:v>1.2627999999999999</c:v>
                </c:pt>
                <c:pt idx="1737">
                  <c:v>1.0025999999999999</c:v>
                </c:pt>
                <c:pt idx="1738">
                  <c:v>1.0157</c:v>
                </c:pt>
                <c:pt idx="1739">
                  <c:v>1.0458000000000001</c:v>
                </c:pt>
                <c:pt idx="1740">
                  <c:v>1.1047</c:v>
                </c:pt>
                <c:pt idx="1741">
                  <c:v>1.1705000000000001</c:v>
                </c:pt>
                <c:pt idx="1742">
                  <c:v>1.0387999999999999</c:v>
                </c:pt>
                <c:pt idx="1743">
                  <c:v>1.1567000000000001</c:v>
                </c:pt>
                <c:pt idx="1744">
                  <c:v>1.1996</c:v>
                </c:pt>
                <c:pt idx="1745">
                  <c:v>1.0913999999999999</c:v>
                </c:pt>
                <c:pt idx="1746">
                  <c:v>1.1899</c:v>
                </c:pt>
                <c:pt idx="1747">
                  <c:v>1.2488999999999999</c:v>
                </c:pt>
                <c:pt idx="1748">
                  <c:v>1.1113</c:v>
                </c:pt>
                <c:pt idx="1749">
                  <c:v>1.1132</c:v>
                </c:pt>
                <c:pt idx="1750">
                  <c:v>1.0307999999999999</c:v>
                </c:pt>
                <c:pt idx="1751">
                  <c:v>0.99209999999999998</c:v>
                </c:pt>
                <c:pt idx="1752">
                  <c:v>0.93969999999999998</c:v>
                </c:pt>
                <c:pt idx="1753">
                  <c:v>0.90869999999999995</c:v>
                </c:pt>
                <c:pt idx="1754">
                  <c:v>0.9798</c:v>
                </c:pt>
                <c:pt idx="1755">
                  <c:v>0.99450000000000005</c:v>
                </c:pt>
                <c:pt idx="1756">
                  <c:v>1.1021000000000001</c:v>
                </c:pt>
                <c:pt idx="1757">
                  <c:v>1.1034999999999999</c:v>
                </c:pt>
                <c:pt idx="1758">
                  <c:v>1.1696</c:v>
                </c:pt>
                <c:pt idx="1759">
                  <c:v>1.1391</c:v>
                </c:pt>
                <c:pt idx="1760">
                  <c:v>1.1666000000000001</c:v>
                </c:pt>
                <c:pt idx="1761">
                  <c:v>1.1020000000000001</c:v>
                </c:pt>
                <c:pt idx="1762">
                  <c:v>1.1535</c:v>
                </c:pt>
                <c:pt idx="1763">
                  <c:v>1.0795999999999999</c:v>
                </c:pt>
                <c:pt idx="1764">
                  <c:v>0.78449999999999998</c:v>
                </c:pt>
                <c:pt idx="1765">
                  <c:v>0.93959999999999999</c:v>
                </c:pt>
                <c:pt idx="1766">
                  <c:v>0.86780000000000002</c:v>
                </c:pt>
                <c:pt idx="1767">
                  <c:v>0.98060000000000003</c:v>
                </c:pt>
                <c:pt idx="1768">
                  <c:v>0.86270000000000002</c:v>
                </c:pt>
                <c:pt idx="1769">
                  <c:v>0.74070000000000003</c:v>
                </c:pt>
                <c:pt idx="1770">
                  <c:v>0.86040000000000005</c:v>
                </c:pt>
                <c:pt idx="1771">
                  <c:v>0.91259999999999997</c:v>
                </c:pt>
                <c:pt idx="1772">
                  <c:v>0.875</c:v>
                </c:pt>
                <c:pt idx="1773">
                  <c:v>0.93320000000000003</c:v>
                </c:pt>
                <c:pt idx="1774">
                  <c:v>1.0912999999999999</c:v>
                </c:pt>
                <c:pt idx="1775">
                  <c:v>0.84850000000000003</c:v>
                </c:pt>
                <c:pt idx="1776">
                  <c:v>0.93010000000000004</c:v>
                </c:pt>
                <c:pt idx="1777">
                  <c:v>0.88</c:v>
                </c:pt>
                <c:pt idx="1778">
                  <c:v>0.76459999999999995</c:v>
                </c:pt>
                <c:pt idx="1779">
                  <c:v>0.87560000000000004</c:v>
                </c:pt>
                <c:pt idx="1780">
                  <c:v>0.97740000000000005</c:v>
                </c:pt>
                <c:pt idx="1781">
                  <c:v>0.97009999999999996</c:v>
                </c:pt>
                <c:pt idx="1782">
                  <c:v>1.0475000000000001</c:v>
                </c:pt>
                <c:pt idx="1783">
                  <c:v>0.9466</c:v>
                </c:pt>
                <c:pt idx="1784">
                  <c:v>0.96360000000000001</c:v>
                </c:pt>
                <c:pt idx="1785">
                  <c:v>0.95550000000000002</c:v>
                </c:pt>
                <c:pt idx="1786">
                  <c:v>0.91200000000000003</c:v>
                </c:pt>
                <c:pt idx="1787">
                  <c:v>1.056</c:v>
                </c:pt>
                <c:pt idx="1788">
                  <c:v>0.89270000000000005</c:v>
                </c:pt>
                <c:pt idx="1789">
                  <c:v>0.94579999999999997</c:v>
                </c:pt>
                <c:pt idx="1790">
                  <c:v>1.0237000000000001</c:v>
                </c:pt>
                <c:pt idx="1791">
                  <c:v>0.88759999999999994</c:v>
                </c:pt>
                <c:pt idx="1792">
                  <c:v>0.94179999999999997</c:v>
                </c:pt>
                <c:pt idx="1793">
                  <c:v>0.96619999999999995</c:v>
                </c:pt>
                <c:pt idx="1794">
                  <c:v>0.99070000000000003</c:v>
                </c:pt>
                <c:pt idx="1795">
                  <c:v>0.90810000000000002</c:v>
                </c:pt>
                <c:pt idx="1796">
                  <c:v>0.98309999999999997</c:v>
                </c:pt>
                <c:pt idx="1797">
                  <c:v>0.97670000000000001</c:v>
                </c:pt>
                <c:pt idx="1798">
                  <c:v>0.91120000000000001</c:v>
                </c:pt>
                <c:pt idx="1799">
                  <c:v>0.91990000000000005</c:v>
                </c:pt>
                <c:pt idx="1800">
                  <c:v>0.92300000000000004</c:v>
                </c:pt>
                <c:pt idx="1801">
                  <c:v>1.0311999999999999</c:v>
                </c:pt>
                <c:pt idx="1802">
                  <c:v>0.91790000000000005</c:v>
                </c:pt>
                <c:pt idx="1803">
                  <c:v>1.0878000000000001</c:v>
                </c:pt>
                <c:pt idx="1804">
                  <c:v>0.81489999999999996</c:v>
                </c:pt>
                <c:pt idx="1805">
                  <c:v>0.876</c:v>
                </c:pt>
                <c:pt idx="1806">
                  <c:v>0.92700000000000005</c:v>
                </c:pt>
                <c:pt idx="1807">
                  <c:v>0.82879999999999998</c:v>
                </c:pt>
                <c:pt idx="1808">
                  <c:v>0.80330000000000001</c:v>
                </c:pt>
                <c:pt idx="1809">
                  <c:v>1.0585</c:v>
                </c:pt>
                <c:pt idx="1810">
                  <c:v>1.0663</c:v>
                </c:pt>
                <c:pt idx="1811">
                  <c:v>1.0018</c:v>
                </c:pt>
                <c:pt idx="1812">
                  <c:v>1.0379</c:v>
                </c:pt>
                <c:pt idx="1813">
                  <c:v>1.0820000000000001</c:v>
                </c:pt>
                <c:pt idx="1814">
                  <c:v>1.0762</c:v>
                </c:pt>
                <c:pt idx="1815">
                  <c:v>0.96840000000000004</c:v>
                </c:pt>
                <c:pt idx="1816">
                  <c:v>1.1398999999999999</c:v>
                </c:pt>
                <c:pt idx="1817">
                  <c:v>0.76129999999999998</c:v>
                </c:pt>
                <c:pt idx="1818">
                  <c:v>0.7268</c:v>
                </c:pt>
                <c:pt idx="1819">
                  <c:v>0.76319999999999999</c:v>
                </c:pt>
                <c:pt idx="1820">
                  <c:v>0.84709999999999996</c:v>
                </c:pt>
                <c:pt idx="1821">
                  <c:v>0.87470000000000003</c:v>
                </c:pt>
                <c:pt idx="1822">
                  <c:v>0.72670000000000001</c:v>
                </c:pt>
                <c:pt idx="1823">
                  <c:v>0.93520000000000003</c:v>
                </c:pt>
                <c:pt idx="1824">
                  <c:v>0.92430000000000001</c:v>
                </c:pt>
                <c:pt idx="1825">
                  <c:v>0.88280000000000003</c:v>
                </c:pt>
                <c:pt idx="1826">
                  <c:v>0.87849999999999995</c:v>
                </c:pt>
                <c:pt idx="1827">
                  <c:v>0.8629</c:v>
                </c:pt>
                <c:pt idx="1828">
                  <c:v>0.84</c:v>
                </c:pt>
                <c:pt idx="1829">
                  <c:v>0.88280000000000003</c:v>
                </c:pt>
                <c:pt idx="1830">
                  <c:v>0.71579999999999999</c:v>
                </c:pt>
                <c:pt idx="1831">
                  <c:v>0.72609999999999997</c:v>
                </c:pt>
                <c:pt idx="1832">
                  <c:v>0.74</c:v>
                </c:pt>
                <c:pt idx="1833">
                  <c:v>0.72150000000000003</c:v>
                </c:pt>
                <c:pt idx="1834">
                  <c:v>0.71779999999999999</c:v>
                </c:pt>
                <c:pt idx="1835">
                  <c:v>0.79090000000000005</c:v>
                </c:pt>
                <c:pt idx="1836">
                  <c:v>0.81059999999999999</c:v>
                </c:pt>
                <c:pt idx="1837">
                  <c:v>0.67110000000000003</c:v>
                </c:pt>
                <c:pt idx="1838">
                  <c:v>0.78059999999999996</c:v>
                </c:pt>
                <c:pt idx="1839">
                  <c:v>0.71589999999999998</c:v>
                </c:pt>
                <c:pt idx="1840">
                  <c:v>0.94620000000000004</c:v>
                </c:pt>
                <c:pt idx="1841">
                  <c:v>1.4395</c:v>
                </c:pt>
                <c:pt idx="1842">
                  <c:v>1.3179000000000001</c:v>
                </c:pt>
                <c:pt idx="1843">
                  <c:v>1.3045</c:v>
                </c:pt>
                <c:pt idx="1844">
                  <c:v>1.4127000000000001</c:v>
                </c:pt>
                <c:pt idx="1845">
                  <c:v>1.1949000000000001</c:v>
                </c:pt>
                <c:pt idx="1846">
                  <c:v>1.3352999999999999</c:v>
                </c:pt>
                <c:pt idx="1847">
                  <c:v>1.2622</c:v>
                </c:pt>
                <c:pt idx="1848">
                  <c:v>1.2902</c:v>
                </c:pt>
                <c:pt idx="1849">
                  <c:v>1.2164999999999999</c:v>
                </c:pt>
                <c:pt idx="1850">
                  <c:v>1.1613</c:v>
                </c:pt>
                <c:pt idx="1851">
                  <c:v>1.3393999999999999</c:v>
                </c:pt>
                <c:pt idx="1852">
                  <c:v>1.1246</c:v>
                </c:pt>
                <c:pt idx="1853">
                  <c:v>0.51939999999999997</c:v>
                </c:pt>
                <c:pt idx="1854">
                  <c:v>0.68979999999999997</c:v>
                </c:pt>
                <c:pt idx="1855">
                  <c:v>0.92049999999999998</c:v>
                </c:pt>
                <c:pt idx="1856">
                  <c:v>1.0495000000000001</c:v>
                </c:pt>
                <c:pt idx="1857">
                  <c:v>0.41899999999999998</c:v>
                </c:pt>
                <c:pt idx="1858">
                  <c:v>1.2049000000000001</c:v>
                </c:pt>
                <c:pt idx="1859">
                  <c:v>1.5114000000000001</c:v>
                </c:pt>
                <c:pt idx="1860">
                  <c:v>1.0392999999999999</c:v>
                </c:pt>
                <c:pt idx="1861">
                  <c:v>1.1526000000000001</c:v>
                </c:pt>
                <c:pt idx="1862">
                  <c:v>0.51100000000000001</c:v>
                </c:pt>
                <c:pt idx="1863">
                  <c:v>0.82350000000000001</c:v>
                </c:pt>
                <c:pt idx="1864">
                  <c:v>0.77700000000000002</c:v>
                </c:pt>
                <c:pt idx="1865">
                  <c:v>0.52439999999999998</c:v>
                </c:pt>
                <c:pt idx="1866">
                  <c:v>0.53100000000000003</c:v>
                </c:pt>
                <c:pt idx="1867">
                  <c:v>0.41660000000000003</c:v>
                </c:pt>
                <c:pt idx="1868">
                  <c:v>0.66169999999999995</c:v>
                </c:pt>
                <c:pt idx="1869">
                  <c:v>0.61350000000000005</c:v>
                </c:pt>
                <c:pt idx="1870">
                  <c:v>0.50609999999999999</c:v>
                </c:pt>
                <c:pt idx="1871">
                  <c:v>0.8196</c:v>
                </c:pt>
                <c:pt idx="1872">
                  <c:v>0.98450000000000004</c:v>
                </c:pt>
                <c:pt idx="1873">
                  <c:v>0.82210000000000005</c:v>
                </c:pt>
                <c:pt idx="1874">
                  <c:v>0.67930000000000001</c:v>
                </c:pt>
                <c:pt idx="1875">
                  <c:v>1.0286</c:v>
                </c:pt>
                <c:pt idx="1876">
                  <c:v>0.83120000000000005</c:v>
                </c:pt>
                <c:pt idx="1877">
                  <c:v>0.78890000000000005</c:v>
                </c:pt>
                <c:pt idx="1878">
                  <c:v>1.1606000000000001</c:v>
                </c:pt>
                <c:pt idx="1879">
                  <c:v>1.0113000000000001</c:v>
                </c:pt>
                <c:pt idx="1880">
                  <c:v>1.0939000000000001</c:v>
                </c:pt>
                <c:pt idx="1881">
                  <c:v>1.1072</c:v>
                </c:pt>
                <c:pt idx="1882">
                  <c:v>1.2887999999999999</c:v>
                </c:pt>
                <c:pt idx="1883">
                  <c:v>1.3249</c:v>
                </c:pt>
                <c:pt idx="1884">
                  <c:v>1.337</c:v>
                </c:pt>
                <c:pt idx="1885">
                  <c:v>1.2391000000000001</c:v>
                </c:pt>
                <c:pt idx="1886">
                  <c:v>1.3996999999999999</c:v>
                </c:pt>
                <c:pt idx="1887">
                  <c:v>1.4100999999999999</c:v>
                </c:pt>
                <c:pt idx="1888">
                  <c:v>1.4337</c:v>
                </c:pt>
                <c:pt idx="1889">
                  <c:v>1.3411</c:v>
                </c:pt>
                <c:pt idx="1890">
                  <c:v>1.3847</c:v>
                </c:pt>
                <c:pt idx="1891">
                  <c:v>1.3644000000000001</c:v>
                </c:pt>
                <c:pt idx="1892">
                  <c:v>1.3524</c:v>
                </c:pt>
                <c:pt idx="1893">
                  <c:v>1.4197</c:v>
                </c:pt>
                <c:pt idx="1894">
                  <c:v>1.3523000000000001</c:v>
                </c:pt>
                <c:pt idx="1895">
                  <c:v>1.3441000000000001</c:v>
                </c:pt>
                <c:pt idx="1896">
                  <c:v>1.3543000000000001</c:v>
                </c:pt>
                <c:pt idx="1897">
                  <c:v>1.3898999999999999</c:v>
                </c:pt>
                <c:pt idx="1898">
                  <c:v>1.3783000000000001</c:v>
                </c:pt>
                <c:pt idx="1899">
                  <c:v>1.585</c:v>
                </c:pt>
                <c:pt idx="1900">
                  <c:v>1.4292</c:v>
                </c:pt>
                <c:pt idx="1901">
                  <c:v>1.4592000000000001</c:v>
                </c:pt>
                <c:pt idx="1902">
                  <c:v>1.3587</c:v>
                </c:pt>
                <c:pt idx="1903">
                  <c:v>1.4208000000000001</c:v>
                </c:pt>
                <c:pt idx="1904">
                  <c:v>1.5202</c:v>
                </c:pt>
                <c:pt idx="1905">
                  <c:v>1.4553</c:v>
                </c:pt>
                <c:pt idx="1906">
                  <c:v>1.4416</c:v>
                </c:pt>
                <c:pt idx="1907">
                  <c:v>1.2356</c:v>
                </c:pt>
                <c:pt idx="1908">
                  <c:v>1.7738</c:v>
                </c:pt>
                <c:pt idx="1909">
                  <c:v>1.2704</c:v>
                </c:pt>
                <c:pt idx="1910">
                  <c:v>1.1995</c:v>
                </c:pt>
                <c:pt idx="1911">
                  <c:v>1.2367999999999999</c:v>
                </c:pt>
                <c:pt idx="1912">
                  <c:v>1.0203</c:v>
                </c:pt>
                <c:pt idx="1913">
                  <c:v>0.98399999999999999</c:v>
                </c:pt>
                <c:pt idx="1914">
                  <c:v>1.0455000000000001</c:v>
                </c:pt>
                <c:pt idx="1915">
                  <c:v>1.0016</c:v>
                </c:pt>
                <c:pt idx="1916">
                  <c:v>0.86570000000000003</c:v>
                </c:pt>
                <c:pt idx="1917">
                  <c:v>1.1076999999999999</c:v>
                </c:pt>
                <c:pt idx="1918">
                  <c:v>0.96199999999999997</c:v>
                </c:pt>
                <c:pt idx="1919">
                  <c:v>1.0919000000000001</c:v>
                </c:pt>
                <c:pt idx="1920">
                  <c:v>1.0980000000000001</c:v>
                </c:pt>
                <c:pt idx="1921">
                  <c:v>1.1557999999999999</c:v>
                </c:pt>
                <c:pt idx="1922">
                  <c:v>1.1518999999999999</c:v>
                </c:pt>
                <c:pt idx="1923">
                  <c:v>1.2315</c:v>
                </c:pt>
                <c:pt idx="1924">
                  <c:v>1.0774999999999999</c:v>
                </c:pt>
                <c:pt idx="1925">
                  <c:v>1.2165999999999999</c:v>
                </c:pt>
                <c:pt idx="1926">
                  <c:v>1.1722999999999999</c:v>
                </c:pt>
                <c:pt idx="1927">
                  <c:v>1.1060000000000001</c:v>
                </c:pt>
                <c:pt idx="1928">
                  <c:v>1.0575000000000001</c:v>
                </c:pt>
                <c:pt idx="1929">
                  <c:v>1.1627000000000001</c:v>
                </c:pt>
                <c:pt idx="1930">
                  <c:v>1.1709000000000001</c:v>
                </c:pt>
                <c:pt idx="1931">
                  <c:v>1.2198</c:v>
                </c:pt>
                <c:pt idx="1932">
                  <c:v>1.1493</c:v>
                </c:pt>
                <c:pt idx="1933">
                  <c:v>1.0441</c:v>
                </c:pt>
                <c:pt idx="1934">
                  <c:v>1.1023000000000001</c:v>
                </c:pt>
                <c:pt idx="1935">
                  <c:v>1.2723</c:v>
                </c:pt>
                <c:pt idx="1936">
                  <c:v>1.2518</c:v>
                </c:pt>
                <c:pt idx="1937">
                  <c:v>1.1428</c:v>
                </c:pt>
                <c:pt idx="1938">
                  <c:v>1.1874</c:v>
                </c:pt>
                <c:pt idx="1939">
                  <c:v>1.0754999999999999</c:v>
                </c:pt>
                <c:pt idx="1940">
                  <c:v>1.1546000000000001</c:v>
                </c:pt>
                <c:pt idx="1941">
                  <c:v>1.1935</c:v>
                </c:pt>
                <c:pt idx="1942">
                  <c:v>1.0658000000000001</c:v>
                </c:pt>
                <c:pt idx="1943">
                  <c:v>1.119</c:v>
                </c:pt>
                <c:pt idx="1944">
                  <c:v>1.1109</c:v>
                </c:pt>
                <c:pt idx="1945">
                  <c:v>1.1947000000000001</c:v>
                </c:pt>
                <c:pt idx="1946">
                  <c:v>0.96499999999999997</c:v>
                </c:pt>
                <c:pt idx="1947">
                  <c:v>0.79790000000000005</c:v>
                </c:pt>
                <c:pt idx="1948">
                  <c:v>1.1981999999999999</c:v>
                </c:pt>
                <c:pt idx="1949">
                  <c:v>0.9839</c:v>
                </c:pt>
                <c:pt idx="1950">
                  <c:v>0.82850000000000001</c:v>
                </c:pt>
                <c:pt idx="1951">
                  <c:v>0.85019999999999996</c:v>
                </c:pt>
                <c:pt idx="1952">
                  <c:v>1.0362</c:v>
                </c:pt>
                <c:pt idx="1953">
                  <c:v>0.92249999999999999</c:v>
                </c:pt>
                <c:pt idx="1954">
                  <c:v>0.77139999999999997</c:v>
                </c:pt>
                <c:pt idx="1955">
                  <c:v>1.4302999999999999</c:v>
                </c:pt>
                <c:pt idx="1956">
                  <c:v>1.5402</c:v>
                </c:pt>
                <c:pt idx="1957">
                  <c:v>1.4137999999999999</c:v>
                </c:pt>
                <c:pt idx="1958">
                  <c:v>1.9449000000000001</c:v>
                </c:pt>
                <c:pt idx="1959">
                  <c:v>1.6728000000000001</c:v>
                </c:pt>
                <c:pt idx="1960">
                  <c:v>1.5344</c:v>
                </c:pt>
                <c:pt idx="1961">
                  <c:v>1.6173999999999999</c:v>
                </c:pt>
                <c:pt idx="1962">
                  <c:v>1.3794</c:v>
                </c:pt>
                <c:pt idx="1963">
                  <c:v>1.3027</c:v>
                </c:pt>
                <c:pt idx="1964">
                  <c:v>1.5825</c:v>
                </c:pt>
                <c:pt idx="1965">
                  <c:v>1.5555000000000001</c:v>
                </c:pt>
                <c:pt idx="1966">
                  <c:v>1.5445</c:v>
                </c:pt>
                <c:pt idx="1967">
                  <c:v>1.6208</c:v>
                </c:pt>
                <c:pt idx="1968">
                  <c:v>1.6254</c:v>
                </c:pt>
                <c:pt idx="1969">
                  <c:v>1.4622999999999999</c:v>
                </c:pt>
                <c:pt idx="1970">
                  <c:v>1.5597000000000001</c:v>
                </c:pt>
                <c:pt idx="1971">
                  <c:v>1.4374</c:v>
                </c:pt>
                <c:pt idx="1972">
                  <c:v>1.8525</c:v>
                </c:pt>
                <c:pt idx="1973">
                  <c:v>1.6365000000000001</c:v>
                </c:pt>
                <c:pt idx="1974">
                  <c:v>1.6483000000000001</c:v>
                </c:pt>
                <c:pt idx="1975">
                  <c:v>1.4381999999999999</c:v>
                </c:pt>
                <c:pt idx="1976">
                  <c:v>1.5865</c:v>
                </c:pt>
                <c:pt idx="1977">
                  <c:v>1.5580000000000001</c:v>
                </c:pt>
                <c:pt idx="1978">
                  <c:v>1.427</c:v>
                </c:pt>
                <c:pt idx="1979">
                  <c:v>1.4932000000000001</c:v>
                </c:pt>
                <c:pt idx="1980">
                  <c:v>1.5446</c:v>
                </c:pt>
                <c:pt idx="1981">
                  <c:v>1.6617</c:v>
                </c:pt>
                <c:pt idx="1982">
                  <c:v>1.6346000000000001</c:v>
                </c:pt>
                <c:pt idx="1983">
                  <c:v>1.6286</c:v>
                </c:pt>
                <c:pt idx="1984">
                  <c:v>1.7047000000000001</c:v>
                </c:pt>
                <c:pt idx="1985">
                  <c:v>1.6220000000000001</c:v>
                </c:pt>
                <c:pt idx="1986">
                  <c:v>1.5190999999999999</c:v>
                </c:pt>
                <c:pt idx="1987">
                  <c:v>1.5725</c:v>
                </c:pt>
                <c:pt idx="1988">
                  <c:v>1.4001999999999999</c:v>
                </c:pt>
                <c:pt idx="1989">
                  <c:v>1.4630000000000001</c:v>
                </c:pt>
                <c:pt idx="1990">
                  <c:v>1.3891</c:v>
                </c:pt>
                <c:pt idx="1991">
                  <c:v>1.4617</c:v>
                </c:pt>
                <c:pt idx="1992">
                  <c:v>1.4307000000000001</c:v>
                </c:pt>
                <c:pt idx="1993">
                  <c:v>1.6809000000000001</c:v>
                </c:pt>
                <c:pt idx="1994">
                  <c:v>1.4433</c:v>
                </c:pt>
                <c:pt idx="1995">
                  <c:v>1.2716000000000001</c:v>
                </c:pt>
                <c:pt idx="1996">
                  <c:v>1.4634</c:v>
                </c:pt>
                <c:pt idx="1997">
                  <c:v>1.4523999999999999</c:v>
                </c:pt>
                <c:pt idx="1998">
                  <c:v>1.3478000000000001</c:v>
                </c:pt>
                <c:pt idx="1999">
                  <c:v>1.5509999999999999</c:v>
                </c:pt>
                <c:pt idx="2000">
                  <c:v>1.4359999999999999</c:v>
                </c:pt>
                <c:pt idx="2001">
                  <c:v>1.2561</c:v>
                </c:pt>
                <c:pt idx="2002">
                  <c:v>1.3264</c:v>
                </c:pt>
                <c:pt idx="2003">
                  <c:v>1.2415</c:v>
                </c:pt>
                <c:pt idx="2004">
                  <c:v>1.3448</c:v>
                </c:pt>
                <c:pt idx="2005">
                  <c:v>1.3251999999999999</c:v>
                </c:pt>
                <c:pt idx="2006">
                  <c:v>1.4767999999999999</c:v>
                </c:pt>
                <c:pt idx="2007">
                  <c:v>1.3979999999999999</c:v>
                </c:pt>
                <c:pt idx="2008">
                  <c:v>1.3787</c:v>
                </c:pt>
                <c:pt idx="2009">
                  <c:v>1.3496999999999999</c:v>
                </c:pt>
                <c:pt idx="2010">
                  <c:v>1.3589</c:v>
                </c:pt>
                <c:pt idx="2011">
                  <c:v>1.2899</c:v>
                </c:pt>
                <c:pt idx="2012">
                  <c:v>1.0592999999999999</c:v>
                </c:pt>
                <c:pt idx="2013">
                  <c:v>1.1667000000000001</c:v>
                </c:pt>
                <c:pt idx="2014">
                  <c:v>1.0232000000000001</c:v>
                </c:pt>
                <c:pt idx="2015">
                  <c:v>1.2148000000000001</c:v>
                </c:pt>
                <c:pt idx="2016">
                  <c:v>1.0901000000000001</c:v>
                </c:pt>
                <c:pt idx="2017">
                  <c:v>1.0820000000000001</c:v>
                </c:pt>
                <c:pt idx="2018">
                  <c:v>1.0042</c:v>
                </c:pt>
                <c:pt idx="2019">
                  <c:v>0.95689999999999997</c:v>
                </c:pt>
                <c:pt idx="2020">
                  <c:v>1.1387</c:v>
                </c:pt>
                <c:pt idx="2021">
                  <c:v>0.98329999999999995</c:v>
                </c:pt>
                <c:pt idx="2022">
                  <c:v>0.93420000000000003</c:v>
                </c:pt>
                <c:pt idx="2023">
                  <c:v>1.0114000000000001</c:v>
                </c:pt>
                <c:pt idx="2024">
                  <c:v>1.1724000000000001</c:v>
                </c:pt>
                <c:pt idx="2025">
                  <c:v>1.0575000000000001</c:v>
                </c:pt>
                <c:pt idx="2026">
                  <c:v>0.99709999999999999</c:v>
                </c:pt>
                <c:pt idx="2027">
                  <c:v>1.0682</c:v>
                </c:pt>
                <c:pt idx="2028">
                  <c:v>1.0213000000000001</c:v>
                </c:pt>
                <c:pt idx="2029">
                  <c:v>1.0141</c:v>
                </c:pt>
                <c:pt idx="2030">
                  <c:v>1.0652999999999999</c:v>
                </c:pt>
                <c:pt idx="2031">
                  <c:v>0.94869999999999999</c:v>
                </c:pt>
                <c:pt idx="2032">
                  <c:v>0.91879999999999995</c:v>
                </c:pt>
                <c:pt idx="2033">
                  <c:v>1.0128999999999999</c:v>
                </c:pt>
                <c:pt idx="2034">
                  <c:v>0.85409999999999997</c:v>
                </c:pt>
                <c:pt idx="2035">
                  <c:v>1.1614</c:v>
                </c:pt>
                <c:pt idx="2036">
                  <c:v>1.1831</c:v>
                </c:pt>
                <c:pt idx="2037">
                  <c:v>1.2252000000000001</c:v>
                </c:pt>
                <c:pt idx="2038">
                  <c:v>1.1619999999999999</c:v>
                </c:pt>
                <c:pt idx="2039">
                  <c:v>1.1184000000000001</c:v>
                </c:pt>
                <c:pt idx="2040">
                  <c:v>1.1209</c:v>
                </c:pt>
                <c:pt idx="2041">
                  <c:v>1.1584000000000001</c:v>
                </c:pt>
                <c:pt idx="2042">
                  <c:v>1.0321</c:v>
                </c:pt>
                <c:pt idx="2043">
                  <c:v>0.94469999999999998</c:v>
                </c:pt>
                <c:pt idx="2044">
                  <c:v>1.1319999999999999</c:v>
                </c:pt>
                <c:pt idx="2045">
                  <c:v>1.0111000000000001</c:v>
                </c:pt>
                <c:pt idx="2046">
                  <c:v>0.87990000000000002</c:v>
                </c:pt>
                <c:pt idx="2047">
                  <c:v>1.1619999999999999</c:v>
                </c:pt>
                <c:pt idx="2048">
                  <c:v>1.0944</c:v>
                </c:pt>
                <c:pt idx="2049">
                  <c:v>1.1353</c:v>
                </c:pt>
                <c:pt idx="2050">
                  <c:v>1.1392</c:v>
                </c:pt>
                <c:pt idx="2051">
                  <c:v>1.2453000000000001</c:v>
                </c:pt>
                <c:pt idx="2052">
                  <c:v>1.2061999999999999</c:v>
                </c:pt>
                <c:pt idx="2053">
                  <c:v>1.0426</c:v>
                </c:pt>
                <c:pt idx="2054">
                  <c:v>1.2827999999999999</c:v>
                </c:pt>
                <c:pt idx="2055">
                  <c:v>1.1283000000000001</c:v>
                </c:pt>
                <c:pt idx="2056">
                  <c:v>1.1915</c:v>
                </c:pt>
                <c:pt idx="2057">
                  <c:v>0.95760000000000001</c:v>
                </c:pt>
                <c:pt idx="2058">
                  <c:v>1.0302</c:v>
                </c:pt>
                <c:pt idx="2059">
                  <c:v>0.90900000000000003</c:v>
                </c:pt>
                <c:pt idx="2060">
                  <c:v>0.91190000000000004</c:v>
                </c:pt>
                <c:pt idx="2061">
                  <c:v>0.93640000000000001</c:v>
                </c:pt>
                <c:pt idx="2062">
                  <c:v>1.1006</c:v>
                </c:pt>
                <c:pt idx="2063">
                  <c:v>0.91610000000000003</c:v>
                </c:pt>
                <c:pt idx="2064">
                  <c:v>1.1838</c:v>
                </c:pt>
                <c:pt idx="2065">
                  <c:v>0.98340000000000005</c:v>
                </c:pt>
                <c:pt idx="2066">
                  <c:v>1.0407999999999999</c:v>
                </c:pt>
                <c:pt idx="2067">
                  <c:v>0.87809999999999999</c:v>
                </c:pt>
                <c:pt idx="2068">
                  <c:v>1.0516000000000001</c:v>
                </c:pt>
                <c:pt idx="2069">
                  <c:v>0.92400000000000004</c:v>
                </c:pt>
                <c:pt idx="2070">
                  <c:v>0.94169999999999998</c:v>
                </c:pt>
                <c:pt idx="2071">
                  <c:v>0.96530000000000005</c:v>
                </c:pt>
                <c:pt idx="2072">
                  <c:v>1.0488</c:v>
                </c:pt>
                <c:pt idx="2073">
                  <c:v>1.1253</c:v>
                </c:pt>
                <c:pt idx="2074">
                  <c:v>1.1483000000000001</c:v>
                </c:pt>
                <c:pt idx="2075">
                  <c:v>1.1328</c:v>
                </c:pt>
                <c:pt idx="2076">
                  <c:v>0.95450000000000002</c:v>
                </c:pt>
                <c:pt idx="2077">
                  <c:v>1.0276000000000001</c:v>
                </c:pt>
                <c:pt idx="2078">
                  <c:v>1.0525</c:v>
                </c:pt>
                <c:pt idx="2079">
                  <c:v>0.9577</c:v>
                </c:pt>
                <c:pt idx="2080">
                  <c:v>0.90300000000000002</c:v>
                </c:pt>
                <c:pt idx="2081">
                  <c:v>0.81769999999999998</c:v>
                </c:pt>
                <c:pt idx="2082">
                  <c:v>1.1667000000000001</c:v>
                </c:pt>
                <c:pt idx="2083">
                  <c:v>1.252</c:v>
                </c:pt>
                <c:pt idx="2084">
                  <c:v>0.95689999999999997</c:v>
                </c:pt>
                <c:pt idx="2085">
                  <c:v>0.81259999999999999</c:v>
                </c:pt>
                <c:pt idx="2086">
                  <c:v>0.85919999999999996</c:v>
                </c:pt>
                <c:pt idx="2087">
                  <c:v>1.026</c:v>
                </c:pt>
                <c:pt idx="2088">
                  <c:v>1.0283</c:v>
                </c:pt>
                <c:pt idx="2089">
                  <c:v>0.97070000000000001</c:v>
                </c:pt>
                <c:pt idx="2090">
                  <c:v>1.0210999999999999</c:v>
                </c:pt>
                <c:pt idx="2091">
                  <c:v>1.3809</c:v>
                </c:pt>
                <c:pt idx="2092">
                  <c:v>1.4984</c:v>
                </c:pt>
                <c:pt idx="2093">
                  <c:v>1.5162</c:v>
                </c:pt>
                <c:pt idx="2094">
                  <c:v>1.0875999999999999</c:v>
                </c:pt>
                <c:pt idx="2095">
                  <c:v>1.1194</c:v>
                </c:pt>
                <c:pt idx="2096">
                  <c:v>1.2443</c:v>
                </c:pt>
                <c:pt idx="2097">
                  <c:v>1.1097999999999999</c:v>
                </c:pt>
                <c:pt idx="2098">
                  <c:v>0.86480000000000001</c:v>
                </c:pt>
                <c:pt idx="2099">
                  <c:v>1.1080000000000001</c:v>
                </c:pt>
                <c:pt idx="2100">
                  <c:v>1.2565999999999999</c:v>
                </c:pt>
                <c:pt idx="2101">
                  <c:v>1.1640999999999999</c:v>
                </c:pt>
                <c:pt idx="2102">
                  <c:v>1.147</c:v>
                </c:pt>
                <c:pt idx="2103">
                  <c:v>0.87</c:v>
                </c:pt>
                <c:pt idx="2104">
                  <c:v>0.94820000000000004</c:v>
                </c:pt>
                <c:pt idx="2105">
                  <c:v>0.91949999999999998</c:v>
                </c:pt>
                <c:pt idx="2106">
                  <c:v>0.88229999999999997</c:v>
                </c:pt>
                <c:pt idx="2107">
                  <c:v>0.85529999999999995</c:v>
                </c:pt>
                <c:pt idx="2108">
                  <c:v>0.93200000000000005</c:v>
                </c:pt>
                <c:pt idx="2109">
                  <c:v>0.88939999999999997</c:v>
                </c:pt>
                <c:pt idx="2110">
                  <c:v>1.1449</c:v>
                </c:pt>
                <c:pt idx="2111">
                  <c:v>1.2739</c:v>
                </c:pt>
                <c:pt idx="2112">
                  <c:v>1.2653000000000001</c:v>
                </c:pt>
                <c:pt idx="2113">
                  <c:v>1.0783</c:v>
                </c:pt>
                <c:pt idx="2114">
                  <c:v>0.93330000000000002</c:v>
                </c:pt>
                <c:pt idx="2115">
                  <c:v>0.93130000000000002</c:v>
                </c:pt>
                <c:pt idx="2116">
                  <c:v>1.1226</c:v>
                </c:pt>
                <c:pt idx="2117">
                  <c:v>0.90780000000000005</c:v>
                </c:pt>
                <c:pt idx="2118">
                  <c:v>0.84540000000000004</c:v>
                </c:pt>
                <c:pt idx="2119">
                  <c:v>0.93940000000000001</c:v>
                </c:pt>
                <c:pt idx="2120">
                  <c:v>0.95330000000000004</c:v>
                </c:pt>
                <c:pt idx="2121">
                  <c:v>1.0602</c:v>
                </c:pt>
                <c:pt idx="2122">
                  <c:v>0.999</c:v>
                </c:pt>
                <c:pt idx="2123">
                  <c:v>0.99350000000000005</c:v>
                </c:pt>
                <c:pt idx="2124">
                  <c:v>1.3196000000000001</c:v>
                </c:pt>
                <c:pt idx="2125">
                  <c:v>0.98409999999999997</c:v>
                </c:pt>
                <c:pt idx="2126">
                  <c:v>1.0576000000000001</c:v>
                </c:pt>
                <c:pt idx="2127">
                  <c:v>0.94269999999999998</c:v>
                </c:pt>
                <c:pt idx="2128">
                  <c:v>1.1142000000000001</c:v>
                </c:pt>
                <c:pt idx="2129">
                  <c:v>1.1031</c:v>
                </c:pt>
                <c:pt idx="2130">
                  <c:v>1.1751</c:v>
                </c:pt>
                <c:pt idx="2131">
                  <c:v>1.1064000000000001</c:v>
                </c:pt>
                <c:pt idx="2132">
                  <c:v>1.2165999999999999</c:v>
                </c:pt>
                <c:pt idx="2133">
                  <c:v>1.1245000000000001</c:v>
                </c:pt>
                <c:pt idx="2134">
                  <c:v>1.2153</c:v>
                </c:pt>
                <c:pt idx="2135">
                  <c:v>1.2677</c:v>
                </c:pt>
                <c:pt idx="2136">
                  <c:v>1.1039000000000001</c:v>
                </c:pt>
                <c:pt idx="2137">
                  <c:v>1.0916999999999999</c:v>
                </c:pt>
                <c:pt idx="2138">
                  <c:v>1.1415</c:v>
                </c:pt>
                <c:pt idx="2139">
                  <c:v>1.0202</c:v>
                </c:pt>
                <c:pt idx="2140">
                  <c:v>1.0819000000000001</c:v>
                </c:pt>
                <c:pt idx="2141">
                  <c:v>1.1632</c:v>
                </c:pt>
                <c:pt idx="2142">
                  <c:v>1.0042</c:v>
                </c:pt>
                <c:pt idx="2143">
                  <c:v>1.0118</c:v>
                </c:pt>
                <c:pt idx="2144">
                  <c:v>1.0326</c:v>
                </c:pt>
                <c:pt idx="2145">
                  <c:v>1.0316000000000001</c:v>
                </c:pt>
                <c:pt idx="2146">
                  <c:v>1.0005999999999999</c:v>
                </c:pt>
                <c:pt idx="2147">
                  <c:v>1.1051</c:v>
                </c:pt>
                <c:pt idx="2148">
                  <c:v>0.98719999999999997</c:v>
                </c:pt>
                <c:pt idx="2149">
                  <c:v>1.0764</c:v>
                </c:pt>
                <c:pt idx="2150">
                  <c:v>1.0553999999999999</c:v>
                </c:pt>
                <c:pt idx="2151">
                  <c:v>1.2114</c:v>
                </c:pt>
                <c:pt idx="2152">
                  <c:v>1.1884999999999999</c:v>
                </c:pt>
                <c:pt idx="2153">
                  <c:v>1.1886000000000001</c:v>
                </c:pt>
                <c:pt idx="2154">
                  <c:v>1.0017</c:v>
                </c:pt>
                <c:pt idx="2155">
                  <c:v>0.98229999999999995</c:v>
                </c:pt>
                <c:pt idx="2156">
                  <c:v>1.0988</c:v>
                </c:pt>
                <c:pt idx="2157">
                  <c:v>1.0778000000000001</c:v>
                </c:pt>
                <c:pt idx="2158">
                  <c:v>1.1417999999999999</c:v>
                </c:pt>
                <c:pt idx="2159">
                  <c:v>0.82730000000000004</c:v>
                </c:pt>
                <c:pt idx="2160">
                  <c:v>0.83509999999999995</c:v>
                </c:pt>
                <c:pt idx="2161">
                  <c:v>0.90290000000000004</c:v>
                </c:pt>
                <c:pt idx="2162">
                  <c:v>0.95799999999999996</c:v>
                </c:pt>
                <c:pt idx="2163">
                  <c:v>1.0486</c:v>
                </c:pt>
                <c:pt idx="2164">
                  <c:v>1.2125999999999999</c:v>
                </c:pt>
                <c:pt idx="2165">
                  <c:v>1.1383000000000001</c:v>
                </c:pt>
                <c:pt idx="2166">
                  <c:v>1.1552</c:v>
                </c:pt>
                <c:pt idx="2167">
                  <c:v>1.1322000000000001</c:v>
                </c:pt>
                <c:pt idx="2168">
                  <c:v>1.1077999999999999</c:v>
                </c:pt>
                <c:pt idx="2169">
                  <c:v>1.0920000000000001</c:v>
                </c:pt>
                <c:pt idx="2170">
                  <c:v>0.93720000000000003</c:v>
                </c:pt>
                <c:pt idx="2171">
                  <c:v>0.96260000000000001</c:v>
                </c:pt>
                <c:pt idx="2172">
                  <c:v>1.0606</c:v>
                </c:pt>
                <c:pt idx="2173">
                  <c:v>1.0763</c:v>
                </c:pt>
                <c:pt idx="2174">
                  <c:v>1.0064</c:v>
                </c:pt>
                <c:pt idx="2175">
                  <c:v>0.73250000000000004</c:v>
                </c:pt>
                <c:pt idx="2176">
                  <c:v>0.83930000000000005</c:v>
                </c:pt>
                <c:pt idx="2177">
                  <c:v>0.77159999999999995</c:v>
                </c:pt>
                <c:pt idx="2178">
                  <c:v>0.72970000000000002</c:v>
                </c:pt>
                <c:pt idx="2179">
                  <c:v>0.76890000000000003</c:v>
                </c:pt>
                <c:pt idx="2180">
                  <c:v>0.80830000000000002</c:v>
                </c:pt>
                <c:pt idx="2181">
                  <c:v>0.70489999999999997</c:v>
                </c:pt>
                <c:pt idx="2182">
                  <c:v>0.75700000000000001</c:v>
                </c:pt>
                <c:pt idx="2183">
                  <c:v>0.99960000000000004</c:v>
                </c:pt>
                <c:pt idx="2184">
                  <c:v>0.7893</c:v>
                </c:pt>
                <c:pt idx="2185">
                  <c:v>0.81579999999999997</c:v>
                </c:pt>
                <c:pt idx="2186">
                  <c:v>0.92930000000000001</c:v>
                </c:pt>
                <c:pt idx="2187">
                  <c:v>0.92100000000000004</c:v>
                </c:pt>
                <c:pt idx="2188">
                  <c:v>0.93189999999999995</c:v>
                </c:pt>
                <c:pt idx="2189">
                  <c:v>0.88400000000000001</c:v>
                </c:pt>
                <c:pt idx="2190">
                  <c:v>0.83379999999999999</c:v>
                </c:pt>
                <c:pt idx="2191">
                  <c:v>1.0075000000000001</c:v>
                </c:pt>
                <c:pt idx="2192">
                  <c:v>0.79600000000000004</c:v>
                </c:pt>
                <c:pt idx="2193">
                  <c:v>0.89049999999999996</c:v>
                </c:pt>
                <c:pt idx="2194">
                  <c:v>0.84509999999999996</c:v>
                </c:pt>
                <c:pt idx="2195">
                  <c:v>0.92059999999999997</c:v>
                </c:pt>
                <c:pt idx="2196">
                  <c:v>0.86029999999999995</c:v>
                </c:pt>
                <c:pt idx="2197">
                  <c:v>0.92149999999999999</c:v>
                </c:pt>
                <c:pt idx="2198">
                  <c:v>0.9577</c:v>
                </c:pt>
                <c:pt idx="2199">
                  <c:v>0.95679999999999998</c:v>
                </c:pt>
                <c:pt idx="2200">
                  <c:v>0.85189999999999999</c:v>
                </c:pt>
                <c:pt idx="2201">
                  <c:v>1.0226</c:v>
                </c:pt>
                <c:pt idx="2202">
                  <c:v>0.94820000000000004</c:v>
                </c:pt>
                <c:pt idx="2203">
                  <c:v>0.83309999999999995</c:v>
                </c:pt>
                <c:pt idx="2204">
                  <c:v>0.86319999999999997</c:v>
                </c:pt>
                <c:pt idx="2205">
                  <c:v>0.83760000000000001</c:v>
                </c:pt>
                <c:pt idx="2206">
                  <c:v>0.77680000000000005</c:v>
                </c:pt>
                <c:pt idx="2207">
                  <c:v>0.87729999999999997</c:v>
                </c:pt>
                <c:pt idx="2208">
                  <c:v>0.94420000000000004</c:v>
                </c:pt>
                <c:pt idx="2209">
                  <c:v>0.91049999999999998</c:v>
                </c:pt>
                <c:pt idx="2210">
                  <c:v>1.1792</c:v>
                </c:pt>
                <c:pt idx="2211">
                  <c:v>1.0094000000000001</c:v>
                </c:pt>
                <c:pt idx="2212">
                  <c:v>0.93069999999999997</c:v>
                </c:pt>
                <c:pt idx="2213">
                  <c:v>0.99</c:v>
                </c:pt>
                <c:pt idx="2214">
                  <c:v>0.97119999999999995</c:v>
                </c:pt>
                <c:pt idx="2215">
                  <c:v>0.91510000000000002</c:v>
                </c:pt>
                <c:pt idx="2216">
                  <c:v>0.91700000000000004</c:v>
                </c:pt>
                <c:pt idx="2217">
                  <c:v>0.8448</c:v>
                </c:pt>
                <c:pt idx="2218">
                  <c:v>0.90390000000000004</c:v>
                </c:pt>
                <c:pt idx="2219">
                  <c:v>0.89419999999999999</c:v>
                </c:pt>
                <c:pt idx="2220">
                  <c:v>0.97599999999999998</c:v>
                </c:pt>
                <c:pt idx="2221">
                  <c:v>0.90110000000000001</c:v>
                </c:pt>
                <c:pt idx="2222">
                  <c:v>0.92200000000000004</c:v>
                </c:pt>
                <c:pt idx="2223">
                  <c:v>0.90249999999999997</c:v>
                </c:pt>
                <c:pt idx="2224">
                  <c:v>0.753</c:v>
                </c:pt>
                <c:pt idx="2225">
                  <c:v>0.73850000000000005</c:v>
                </c:pt>
                <c:pt idx="2226">
                  <c:v>0.7702</c:v>
                </c:pt>
                <c:pt idx="2227">
                  <c:v>0.97250000000000003</c:v>
                </c:pt>
                <c:pt idx="2228">
                  <c:v>1.0041</c:v>
                </c:pt>
                <c:pt idx="2229">
                  <c:v>0.85089999999999999</c:v>
                </c:pt>
                <c:pt idx="2230">
                  <c:v>1.0454000000000001</c:v>
                </c:pt>
                <c:pt idx="2231">
                  <c:v>1.0918000000000001</c:v>
                </c:pt>
                <c:pt idx="2232">
                  <c:v>1.0768</c:v>
                </c:pt>
                <c:pt idx="2233">
                  <c:v>1.1834</c:v>
                </c:pt>
                <c:pt idx="2234">
                  <c:v>1.0629</c:v>
                </c:pt>
                <c:pt idx="2235">
                  <c:v>1.0906</c:v>
                </c:pt>
                <c:pt idx="2236">
                  <c:v>1.2647999999999999</c:v>
                </c:pt>
                <c:pt idx="2237">
                  <c:v>1.284</c:v>
                </c:pt>
                <c:pt idx="2238">
                  <c:v>0.80769999999999997</c:v>
                </c:pt>
                <c:pt idx="2239">
                  <c:v>0.7732</c:v>
                </c:pt>
                <c:pt idx="2240">
                  <c:v>0.62260000000000004</c:v>
                </c:pt>
                <c:pt idx="2241">
                  <c:v>0.73640000000000005</c:v>
                </c:pt>
                <c:pt idx="2242">
                  <c:v>0.65810000000000002</c:v>
                </c:pt>
                <c:pt idx="2243">
                  <c:v>0.82340000000000002</c:v>
                </c:pt>
                <c:pt idx="2244">
                  <c:v>0.76919999999999999</c:v>
                </c:pt>
                <c:pt idx="2245">
                  <c:v>0.70279999999999998</c:v>
                </c:pt>
                <c:pt idx="2246">
                  <c:v>0.74839999999999995</c:v>
                </c:pt>
                <c:pt idx="2247">
                  <c:v>0.82450000000000001</c:v>
                </c:pt>
                <c:pt idx="2248">
                  <c:v>0.82840000000000003</c:v>
                </c:pt>
                <c:pt idx="2249">
                  <c:v>0.85809999999999997</c:v>
                </c:pt>
                <c:pt idx="2250">
                  <c:v>0.92290000000000005</c:v>
                </c:pt>
                <c:pt idx="2251">
                  <c:v>0.85560000000000003</c:v>
                </c:pt>
                <c:pt idx="2252">
                  <c:v>0.92010000000000003</c:v>
                </c:pt>
                <c:pt idx="2253">
                  <c:v>0.9325</c:v>
                </c:pt>
                <c:pt idx="2254">
                  <c:v>0.86699999999999999</c:v>
                </c:pt>
                <c:pt idx="2255">
                  <c:v>1.2128000000000001</c:v>
                </c:pt>
                <c:pt idx="2256">
                  <c:v>1.171</c:v>
                </c:pt>
                <c:pt idx="2257">
                  <c:v>1.2381</c:v>
                </c:pt>
                <c:pt idx="2258">
                  <c:v>1.1423000000000001</c:v>
                </c:pt>
                <c:pt idx="2259">
                  <c:v>1.2137</c:v>
                </c:pt>
                <c:pt idx="2260">
                  <c:v>1.1060000000000001</c:v>
                </c:pt>
                <c:pt idx="2261">
                  <c:v>1.0783</c:v>
                </c:pt>
                <c:pt idx="2262">
                  <c:v>1.1526000000000001</c:v>
                </c:pt>
                <c:pt idx="2263">
                  <c:v>1.1202000000000001</c:v>
                </c:pt>
                <c:pt idx="2264">
                  <c:v>1.0745</c:v>
                </c:pt>
                <c:pt idx="2265">
                  <c:v>1.1115999999999999</c:v>
                </c:pt>
                <c:pt idx="2266">
                  <c:v>1.1772</c:v>
                </c:pt>
                <c:pt idx="2267">
                  <c:v>1.1947000000000001</c:v>
                </c:pt>
                <c:pt idx="2268">
                  <c:v>1.1306</c:v>
                </c:pt>
                <c:pt idx="2269">
                  <c:v>1.2447999999999999</c:v>
                </c:pt>
                <c:pt idx="2270">
                  <c:v>1.3403</c:v>
                </c:pt>
                <c:pt idx="2271">
                  <c:v>1.2970999999999999</c:v>
                </c:pt>
                <c:pt idx="2272">
                  <c:v>1.3264</c:v>
                </c:pt>
                <c:pt idx="2273">
                  <c:v>1.2717000000000001</c:v>
                </c:pt>
                <c:pt idx="2274">
                  <c:v>1.3459000000000001</c:v>
                </c:pt>
                <c:pt idx="2275">
                  <c:v>1.2161</c:v>
                </c:pt>
                <c:pt idx="2276">
                  <c:v>1.2093</c:v>
                </c:pt>
                <c:pt idx="2277">
                  <c:v>1.2854000000000001</c:v>
                </c:pt>
                <c:pt idx="2278">
                  <c:v>1.3718999999999999</c:v>
                </c:pt>
                <c:pt idx="2279">
                  <c:v>1.2981</c:v>
                </c:pt>
                <c:pt idx="2280">
                  <c:v>1.1642999999999999</c:v>
                </c:pt>
                <c:pt idx="2281">
                  <c:v>1.3156000000000001</c:v>
                </c:pt>
                <c:pt idx="2282">
                  <c:v>1.2043999999999999</c:v>
                </c:pt>
                <c:pt idx="2283">
                  <c:v>1.1414</c:v>
                </c:pt>
                <c:pt idx="2284">
                  <c:v>1.1504000000000001</c:v>
                </c:pt>
                <c:pt idx="2285">
                  <c:v>1.1415999999999999</c:v>
                </c:pt>
                <c:pt idx="2286">
                  <c:v>1.2112000000000001</c:v>
                </c:pt>
                <c:pt idx="2287">
                  <c:v>1.0418000000000001</c:v>
                </c:pt>
                <c:pt idx="2288">
                  <c:v>1.0324</c:v>
                </c:pt>
                <c:pt idx="2289">
                  <c:v>0.97340000000000004</c:v>
                </c:pt>
                <c:pt idx="2290">
                  <c:v>0.95120000000000005</c:v>
                </c:pt>
                <c:pt idx="2291">
                  <c:v>1.0158</c:v>
                </c:pt>
                <c:pt idx="2292">
                  <c:v>1.0234000000000001</c:v>
                </c:pt>
                <c:pt idx="2293">
                  <c:v>0.83399999999999996</c:v>
                </c:pt>
                <c:pt idx="2294">
                  <c:v>0.95489999999999997</c:v>
                </c:pt>
                <c:pt idx="2295">
                  <c:v>1.0086999999999999</c:v>
                </c:pt>
                <c:pt idx="2296">
                  <c:v>0.79069999999999996</c:v>
                </c:pt>
                <c:pt idx="2297">
                  <c:v>0.81089999999999995</c:v>
                </c:pt>
                <c:pt idx="2298">
                  <c:v>0.70860000000000001</c:v>
                </c:pt>
                <c:pt idx="2299">
                  <c:v>0.874</c:v>
                </c:pt>
                <c:pt idx="2300">
                  <c:v>0.81310000000000004</c:v>
                </c:pt>
                <c:pt idx="2301">
                  <c:v>0.90639999999999998</c:v>
                </c:pt>
                <c:pt idx="2302">
                  <c:v>0.77749999999999997</c:v>
                </c:pt>
                <c:pt idx="2303">
                  <c:v>0.92120000000000002</c:v>
                </c:pt>
                <c:pt idx="2304">
                  <c:v>0.9052</c:v>
                </c:pt>
                <c:pt idx="2305">
                  <c:v>1.0640000000000001</c:v>
                </c:pt>
                <c:pt idx="2306">
                  <c:v>0.94799999999999995</c:v>
                </c:pt>
                <c:pt idx="2307">
                  <c:v>0.9587</c:v>
                </c:pt>
                <c:pt idx="2308">
                  <c:v>0.95709999999999995</c:v>
                </c:pt>
                <c:pt idx="2309">
                  <c:v>0.9556</c:v>
                </c:pt>
                <c:pt idx="2310">
                  <c:v>0.94089999999999996</c:v>
                </c:pt>
                <c:pt idx="2311">
                  <c:v>0.91769999999999996</c:v>
                </c:pt>
                <c:pt idx="2312">
                  <c:v>0.79379999999999995</c:v>
                </c:pt>
                <c:pt idx="2313">
                  <c:v>0.63800000000000001</c:v>
                </c:pt>
                <c:pt idx="2314">
                  <c:v>0.72360000000000002</c:v>
                </c:pt>
                <c:pt idx="2315">
                  <c:v>0.72670000000000001</c:v>
                </c:pt>
                <c:pt idx="2316">
                  <c:v>0.76870000000000005</c:v>
                </c:pt>
                <c:pt idx="2317">
                  <c:v>0.85129999999999995</c:v>
                </c:pt>
                <c:pt idx="2318">
                  <c:v>0.79330000000000001</c:v>
                </c:pt>
                <c:pt idx="2319">
                  <c:v>0.72050000000000003</c:v>
                </c:pt>
                <c:pt idx="2320">
                  <c:v>0.64639999999999997</c:v>
                </c:pt>
                <c:pt idx="2321">
                  <c:v>0.8034</c:v>
                </c:pt>
                <c:pt idx="2322">
                  <c:v>0.68930000000000002</c:v>
                </c:pt>
                <c:pt idx="2323">
                  <c:v>0.72940000000000005</c:v>
                </c:pt>
                <c:pt idx="2324">
                  <c:v>0.7056</c:v>
                </c:pt>
                <c:pt idx="2325">
                  <c:v>0.70799999999999996</c:v>
                </c:pt>
                <c:pt idx="2326">
                  <c:v>0.67679999999999996</c:v>
                </c:pt>
                <c:pt idx="2327">
                  <c:v>0.69389999999999996</c:v>
                </c:pt>
                <c:pt idx="2328">
                  <c:v>0.82889999999999997</c:v>
                </c:pt>
                <c:pt idx="2329">
                  <c:v>0.73019999999999996</c:v>
                </c:pt>
                <c:pt idx="2330">
                  <c:v>0.64990000000000003</c:v>
                </c:pt>
                <c:pt idx="2331">
                  <c:v>0.68440000000000001</c:v>
                </c:pt>
                <c:pt idx="2332">
                  <c:v>0.73019999999999996</c:v>
                </c:pt>
                <c:pt idx="2333">
                  <c:v>0.7258</c:v>
                </c:pt>
                <c:pt idx="2334">
                  <c:v>0.7</c:v>
                </c:pt>
                <c:pt idx="2335">
                  <c:v>0.73650000000000004</c:v>
                </c:pt>
                <c:pt idx="2336">
                  <c:v>0.66839999999999999</c:v>
                </c:pt>
                <c:pt idx="2337">
                  <c:v>0.71479999999999999</c:v>
                </c:pt>
                <c:pt idx="2338">
                  <c:v>0.75600000000000001</c:v>
                </c:pt>
                <c:pt idx="2339">
                  <c:v>0.86899999999999999</c:v>
                </c:pt>
                <c:pt idx="2340">
                  <c:v>0.71289999999999998</c:v>
                </c:pt>
                <c:pt idx="2341">
                  <c:v>0.77370000000000005</c:v>
                </c:pt>
                <c:pt idx="2342">
                  <c:v>0.66310000000000002</c:v>
                </c:pt>
                <c:pt idx="2343">
                  <c:v>0.82120000000000004</c:v>
                </c:pt>
                <c:pt idx="2344">
                  <c:v>0.81510000000000005</c:v>
                </c:pt>
                <c:pt idx="2345">
                  <c:v>0.8901</c:v>
                </c:pt>
                <c:pt idx="2346">
                  <c:v>0.66739999999999999</c:v>
                </c:pt>
                <c:pt idx="2347">
                  <c:v>0.6613</c:v>
                </c:pt>
                <c:pt idx="2348">
                  <c:v>0.79849999999999999</c:v>
                </c:pt>
                <c:pt idx="2349">
                  <c:v>0.87339999999999995</c:v>
                </c:pt>
                <c:pt idx="2350">
                  <c:v>0.86880000000000002</c:v>
                </c:pt>
                <c:pt idx="2351">
                  <c:v>0.70530000000000004</c:v>
                </c:pt>
                <c:pt idx="2352">
                  <c:v>0.69850000000000001</c:v>
                </c:pt>
                <c:pt idx="2353">
                  <c:v>0.74709999999999999</c:v>
                </c:pt>
                <c:pt idx="2354">
                  <c:v>0.6351</c:v>
                </c:pt>
                <c:pt idx="2355">
                  <c:v>0.69630000000000003</c:v>
                </c:pt>
                <c:pt idx="2356">
                  <c:v>0.57940000000000003</c:v>
                </c:pt>
                <c:pt idx="2357">
                  <c:v>0.65839999999999999</c:v>
                </c:pt>
                <c:pt idx="2358">
                  <c:v>0.66139999999999999</c:v>
                </c:pt>
                <c:pt idx="2359">
                  <c:v>0.67490000000000006</c:v>
                </c:pt>
                <c:pt idx="2360">
                  <c:v>0.8286</c:v>
                </c:pt>
                <c:pt idx="2361">
                  <c:v>0.82230000000000003</c:v>
                </c:pt>
                <c:pt idx="2362">
                  <c:v>0.85799999999999998</c:v>
                </c:pt>
                <c:pt idx="2363">
                  <c:v>0.71609999999999996</c:v>
                </c:pt>
                <c:pt idx="2364">
                  <c:v>0.65300000000000002</c:v>
                </c:pt>
                <c:pt idx="2365">
                  <c:v>0.85680000000000001</c:v>
                </c:pt>
                <c:pt idx="2366">
                  <c:v>0.71819999999999995</c:v>
                </c:pt>
                <c:pt idx="2367">
                  <c:v>0.74109999999999998</c:v>
                </c:pt>
                <c:pt idx="2368">
                  <c:v>0.74739999999999995</c:v>
                </c:pt>
                <c:pt idx="2369">
                  <c:v>0.79049999999999998</c:v>
                </c:pt>
                <c:pt idx="2370">
                  <c:v>0.71409999999999996</c:v>
                </c:pt>
                <c:pt idx="2371">
                  <c:v>0.70120000000000005</c:v>
                </c:pt>
                <c:pt idx="2372">
                  <c:v>0.71450000000000002</c:v>
                </c:pt>
                <c:pt idx="2373">
                  <c:v>0.69110000000000005</c:v>
                </c:pt>
                <c:pt idx="2374">
                  <c:v>0.7036</c:v>
                </c:pt>
                <c:pt idx="2375">
                  <c:v>0.75790000000000002</c:v>
                </c:pt>
                <c:pt idx="2376">
                  <c:v>0.71089999999999998</c:v>
                </c:pt>
                <c:pt idx="2377">
                  <c:v>0.78779999999999994</c:v>
                </c:pt>
                <c:pt idx="2378">
                  <c:v>0.78820000000000001</c:v>
                </c:pt>
                <c:pt idx="2379">
                  <c:v>0.64949999999999997</c:v>
                </c:pt>
                <c:pt idx="2380">
                  <c:v>0.68130000000000002</c:v>
                </c:pt>
                <c:pt idx="2381">
                  <c:v>0.69359999999999999</c:v>
                </c:pt>
                <c:pt idx="2382">
                  <c:v>0.66410000000000002</c:v>
                </c:pt>
                <c:pt idx="2383">
                  <c:v>0.69010000000000005</c:v>
                </c:pt>
                <c:pt idx="2384">
                  <c:v>0.68079999999999996</c:v>
                </c:pt>
                <c:pt idx="2385">
                  <c:v>0.72450000000000003</c:v>
                </c:pt>
                <c:pt idx="2386">
                  <c:v>0.92749999999999999</c:v>
                </c:pt>
                <c:pt idx="2387">
                  <c:v>0.90749999999999997</c:v>
                </c:pt>
                <c:pt idx="2388">
                  <c:v>0.81030000000000002</c:v>
                </c:pt>
                <c:pt idx="2389">
                  <c:v>0.79010000000000002</c:v>
                </c:pt>
                <c:pt idx="2390">
                  <c:v>0.80769999999999997</c:v>
                </c:pt>
                <c:pt idx="2391">
                  <c:v>0.8609</c:v>
                </c:pt>
                <c:pt idx="2392">
                  <c:v>0.84870000000000001</c:v>
                </c:pt>
                <c:pt idx="2393">
                  <c:v>0.91410000000000002</c:v>
                </c:pt>
                <c:pt idx="2394">
                  <c:v>0.68610000000000004</c:v>
                </c:pt>
                <c:pt idx="2395">
                  <c:v>0.89139999999999997</c:v>
                </c:pt>
                <c:pt idx="2396">
                  <c:v>0.81589999999999996</c:v>
                </c:pt>
                <c:pt idx="2397">
                  <c:v>0.77510000000000001</c:v>
                </c:pt>
                <c:pt idx="2398">
                  <c:v>0.73909999999999998</c:v>
                </c:pt>
                <c:pt idx="2399">
                  <c:v>0.70909999999999995</c:v>
                </c:pt>
                <c:pt idx="2400">
                  <c:v>0.72750000000000004</c:v>
                </c:pt>
                <c:pt idx="2401">
                  <c:v>0.72289999999999999</c:v>
                </c:pt>
                <c:pt idx="2402">
                  <c:v>0.79830000000000001</c:v>
                </c:pt>
                <c:pt idx="2403">
                  <c:v>0.81479999999999997</c:v>
                </c:pt>
                <c:pt idx="2404">
                  <c:v>0.78839999999999999</c:v>
                </c:pt>
                <c:pt idx="2405">
                  <c:v>0.75939999999999996</c:v>
                </c:pt>
                <c:pt idx="2406">
                  <c:v>0.77929999999999999</c:v>
                </c:pt>
                <c:pt idx="2407">
                  <c:v>0.74950000000000006</c:v>
                </c:pt>
                <c:pt idx="2408">
                  <c:v>0.80230000000000001</c:v>
                </c:pt>
                <c:pt idx="2409">
                  <c:v>0.88629999999999998</c:v>
                </c:pt>
                <c:pt idx="2410">
                  <c:v>0.877</c:v>
                </c:pt>
                <c:pt idx="2411">
                  <c:v>0.80289999999999995</c:v>
                </c:pt>
                <c:pt idx="2412">
                  <c:v>0.89190000000000003</c:v>
                </c:pt>
                <c:pt idx="2413">
                  <c:v>0.8901</c:v>
                </c:pt>
                <c:pt idx="2414">
                  <c:v>0.86970000000000003</c:v>
                </c:pt>
                <c:pt idx="2415">
                  <c:v>0.91579999999999995</c:v>
                </c:pt>
                <c:pt idx="2416">
                  <c:v>0.69989999999999997</c:v>
                </c:pt>
                <c:pt idx="2417">
                  <c:v>0.67259999999999998</c:v>
                </c:pt>
                <c:pt idx="2418">
                  <c:v>0.81030000000000002</c:v>
                </c:pt>
                <c:pt idx="2419">
                  <c:v>0.81879999999999997</c:v>
                </c:pt>
                <c:pt idx="2420">
                  <c:v>0.71260000000000001</c:v>
                </c:pt>
                <c:pt idx="2421">
                  <c:v>0.70289999999999997</c:v>
                </c:pt>
                <c:pt idx="2422">
                  <c:v>0.74260000000000004</c:v>
                </c:pt>
                <c:pt idx="2423">
                  <c:v>0.73199999999999998</c:v>
                </c:pt>
                <c:pt idx="2424">
                  <c:v>0.63929999999999998</c:v>
                </c:pt>
                <c:pt idx="2425">
                  <c:v>0.74380000000000002</c:v>
                </c:pt>
                <c:pt idx="2426">
                  <c:v>0.74829999999999997</c:v>
                </c:pt>
                <c:pt idx="2427">
                  <c:v>0.75060000000000004</c:v>
                </c:pt>
                <c:pt idx="2428">
                  <c:v>0.75209999999999999</c:v>
                </c:pt>
                <c:pt idx="2429">
                  <c:v>0.68879999999999997</c:v>
                </c:pt>
                <c:pt idx="2430">
                  <c:v>0.87980000000000003</c:v>
                </c:pt>
                <c:pt idx="2431">
                  <c:v>0.90949999999999998</c:v>
                </c:pt>
                <c:pt idx="2432">
                  <c:v>0.79459999999999997</c:v>
                </c:pt>
                <c:pt idx="2433">
                  <c:v>0.79920000000000002</c:v>
                </c:pt>
                <c:pt idx="2434">
                  <c:v>0.93969999999999998</c:v>
                </c:pt>
                <c:pt idx="2435">
                  <c:v>0.98509999999999998</c:v>
                </c:pt>
                <c:pt idx="2436">
                  <c:v>1.0404</c:v>
                </c:pt>
                <c:pt idx="2437">
                  <c:v>1.0092000000000001</c:v>
                </c:pt>
                <c:pt idx="2438">
                  <c:v>1.0541</c:v>
                </c:pt>
                <c:pt idx="2439">
                  <c:v>1.0984</c:v>
                </c:pt>
                <c:pt idx="2440">
                  <c:v>1.0187999999999999</c:v>
                </c:pt>
                <c:pt idx="2441">
                  <c:v>1.0442</c:v>
                </c:pt>
                <c:pt idx="2442">
                  <c:v>1.1947000000000001</c:v>
                </c:pt>
                <c:pt idx="2443">
                  <c:v>1.0750999999999999</c:v>
                </c:pt>
                <c:pt idx="2444">
                  <c:v>1.1301000000000001</c:v>
                </c:pt>
                <c:pt idx="2445">
                  <c:v>0.98819999999999997</c:v>
                </c:pt>
                <c:pt idx="2446">
                  <c:v>1.0373000000000001</c:v>
                </c:pt>
                <c:pt idx="2447">
                  <c:v>1.1952</c:v>
                </c:pt>
                <c:pt idx="2448">
                  <c:v>1.0316000000000001</c:v>
                </c:pt>
                <c:pt idx="2449">
                  <c:v>1.0863</c:v>
                </c:pt>
                <c:pt idx="2450">
                  <c:v>0.98140000000000005</c:v>
                </c:pt>
                <c:pt idx="2451">
                  <c:v>1.0606</c:v>
                </c:pt>
                <c:pt idx="2452">
                  <c:v>0.98540000000000005</c:v>
                </c:pt>
                <c:pt idx="2453">
                  <c:v>0.97340000000000004</c:v>
                </c:pt>
                <c:pt idx="2454">
                  <c:v>1.0004999999999999</c:v>
                </c:pt>
                <c:pt idx="2455">
                  <c:v>0.91159999999999997</c:v>
                </c:pt>
                <c:pt idx="2456">
                  <c:v>0.90129999999999999</c:v>
                </c:pt>
                <c:pt idx="2457">
                  <c:v>1.0826</c:v>
                </c:pt>
                <c:pt idx="2458">
                  <c:v>1.1573</c:v>
                </c:pt>
                <c:pt idx="2459">
                  <c:v>1.2595000000000001</c:v>
                </c:pt>
                <c:pt idx="2460">
                  <c:v>1.1222000000000001</c:v>
                </c:pt>
                <c:pt idx="2461">
                  <c:v>1.2074</c:v>
                </c:pt>
                <c:pt idx="2462">
                  <c:v>1.1869000000000001</c:v>
                </c:pt>
                <c:pt idx="2463">
                  <c:v>1.2092000000000001</c:v>
                </c:pt>
                <c:pt idx="2464">
                  <c:v>1.2175</c:v>
                </c:pt>
                <c:pt idx="2465">
                  <c:v>0.98780000000000001</c:v>
                </c:pt>
                <c:pt idx="2466">
                  <c:v>0.90080000000000005</c:v>
                </c:pt>
                <c:pt idx="2467">
                  <c:v>0.90439999999999998</c:v>
                </c:pt>
                <c:pt idx="2468">
                  <c:v>0.93330000000000002</c:v>
                </c:pt>
                <c:pt idx="2469">
                  <c:v>1.0536000000000001</c:v>
                </c:pt>
                <c:pt idx="2470">
                  <c:v>0.95789999999999997</c:v>
                </c:pt>
                <c:pt idx="2471">
                  <c:v>0.80330000000000001</c:v>
                </c:pt>
                <c:pt idx="2472">
                  <c:v>0.90939999999999999</c:v>
                </c:pt>
                <c:pt idx="2473">
                  <c:v>1.1640999999999999</c:v>
                </c:pt>
                <c:pt idx="2474">
                  <c:v>1.1676</c:v>
                </c:pt>
                <c:pt idx="2475">
                  <c:v>1.1678999999999999</c:v>
                </c:pt>
                <c:pt idx="2476">
                  <c:v>1.1685000000000001</c:v>
                </c:pt>
                <c:pt idx="2477">
                  <c:v>1.0964</c:v>
                </c:pt>
                <c:pt idx="2478">
                  <c:v>1.1691</c:v>
                </c:pt>
                <c:pt idx="2479">
                  <c:v>1.1625000000000001</c:v>
                </c:pt>
                <c:pt idx="2480">
                  <c:v>1.0307999999999999</c:v>
                </c:pt>
                <c:pt idx="2481">
                  <c:v>1.0996999999999999</c:v>
                </c:pt>
                <c:pt idx="2482">
                  <c:v>1.0558000000000001</c:v>
                </c:pt>
                <c:pt idx="2483">
                  <c:v>1.2330000000000001</c:v>
                </c:pt>
                <c:pt idx="2484">
                  <c:v>1.1817</c:v>
                </c:pt>
                <c:pt idx="2485">
                  <c:v>0.93969999999999998</c:v>
                </c:pt>
                <c:pt idx="2486">
                  <c:v>1.0404</c:v>
                </c:pt>
                <c:pt idx="2487">
                  <c:v>1.0842000000000001</c:v>
                </c:pt>
                <c:pt idx="2488">
                  <c:v>1.0342</c:v>
                </c:pt>
                <c:pt idx="2489">
                  <c:v>1.0326</c:v>
                </c:pt>
                <c:pt idx="2490">
                  <c:v>1.1145</c:v>
                </c:pt>
                <c:pt idx="2491">
                  <c:v>1.0779000000000001</c:v>
                </c:pt>
                <c:pt idx="2492">
                  <c:v>1.0123</c:v>
                </c:pt>
                <c:pt idx="2493">
                  <c:v>1.0242</c:v>
                </c:pt>
                <c:pt idx="2494">
                  <c:v>1.1633</c:v>
                </c:pt>
                <c:pt idx="2495">
                  <c:v>1.4134</c:v>
                </c:pt>
                <c:pt idx="2496">
                  <c:v>1.2766999999999999</c:v>
                </c:pt>
                <c:pt idx="2497">
                  <c:v>1.4547000000000001</c:v>
                </c:pt>
                <c:pt idx="2498">
                  <c:v>1.2983</c:v>
                </c:pt>
                <c:pt idx="2499">
                  <c:v>1.1616</c:v>
                </c:pt>
                <c:pt idx="2500">
                  <c:v>1.2410000000000001</c:v>
                </c:pt>
                <c:pt idx="2501">
                  <c:v>1.1883999999999999</c:v>
                </c:pt>
                <c:pt idx="2502">
                  <c:v>1.1631</c:v>
                </c:pt>
                <c:pt idx="2503">
                  <c:v>1.3426</c:v>
                </c:pt>
                <c:pt idx="2504">
                  <c:v>1.5807</c:v>
                </c:pt>
                <c:pt idx="2505">
                  <c:v>1.1076999999999999</c:v>
                </c:pt>
                <c:pt idx="2506">
                  <c:v>1.4419999999999999</c:v>
                </c:pt>
                <c:pt idx="2507">
                  <c:v>1.4564999999999999</c:v>
                </c:pt>
                <c:pt idx="2508">
                  <c:v>1.3331999999999999</c:v>
                </c:pt>
                <c:pt idx="2509">
                  <c:v>1.1705000000000001</c:v>
                </c:pt>
                <c:pt idx="2510">
                  <c:v>1.258</c:v>
                </c:pt>
                <c:pt idx="2511">
                  <c:v>1.3095000000000001</c:v>
                </c:pt>
                <c:pt idx="2512">
                  <c:v>1.2318</c:v>
                </c:pt>
                <c:pt idx="2513">
                  <c:v>1.1569</c:v>
                </c:pt>
                <c:pt idx="2514">
                  <c:v>1.3378000000000001</c:v>
                </c:pt>
                <c:pt idx="2515">
                  <c:v>1.2961</c:v>
                </c:pt>
                <c:pt idx="2516">
                  <c:v>1.2917000000000001</c:v>
                </c:pt>
                <c:pt idx="2517">
                  <c:v>1.4036</c:v>
                </c:pt>
                <c:pt idx="2518">
                  <c:v>1.4132</c:v>
                </c:pt>
                <c:pt idx="2519">
                  <c:v>1.2056</c:v>
                </c:pt>
                <c:pt idx="2520">
                  <c:v>1.4355</c:v>
                </c:pt>
                <c:pt idx="2521">
                  <c:v>1.3694</c:v>
                </c:pt>
                <c:pt idx="2522">
                  <c:v>1.3802000000000001</c:v>
                </c:pt>
                <c:pt idx="2523">
                  <c:v>1.4178999999999999</c:v>
                </c:pt>
                <c:pt idx="2524">
                  <c:v>1.4159999999999999</c:v>
                </c:pt>
                <c:pt idx="2525">
                  <c:v>1.3401000000000001</c:v>
                </c:pt>
                <c:pt idx="2526">
                  <c:v>1.1353</c:v>
                </c:pt>
                <c:pt idx="2527">
                  <c:v>1.1996</c:v>
                </c:pt>
                <c:pt idx="2528">
                  <c:v>1.3722000000000001</c:v>
                </c:pt>
                <c:pt idx="2529">
                  <c:v>1.3588</c:v>
                </c:pt>
                <c:pt idx="2530">
                  <c:v>1.2132000000000001</c:v>
                </c:pt>
                <c:pt idx="2531">
                  <c:v>1.2825</c:v>
                </c:pt>
                <c:pt idx="2532">
                  <c:v>1.2334000000000001</c:v>
                </c:pt>
                <c:pt idx="2533">
                  <c:v>1.3779999999999999</c:v>
                </c:pt>
                <c:pt idx="2534">
                  <c:v>1.2470000000000001</c:v>
                </c:pt>
                <c:pt idx="2535">
                  <c:v>1.4119999999999999</c:v>
                </c:pt>
                <c:pt idx="2536">
                  <c:v>1.0975999999999999</c:v>
                </c:pt>
                <c:pt idx="2537">
                  <c:v>1.1588000000000001</c:v>
                </c:pt>
                <c:pt idx="2538">
                  <c:v>1.2392000000000001</c:v>
                </c:pt>
                <c:pt idx="2539">
                  <c:v>1.2133</c:v>
                </c:pt>
                <c:pt idx="2540">
                  <c:v>1.1044</c:v>
                </c:pt>
                <c:pt idx="2541">
                  <c:v>1.1036999999999999</c:v>
                </c:pt>
                <c:pt idx="2542">
                  <c:v>1.2637</c:v>
                </c:pt>
                <c:pt idx="2543">
                  <c:v>1.1302000000000001</c:v>
                </c:pt>
                <c:pt idx="2544">
                  <c:v>1.1876</c:v>
                </c:pt>
                <c:pt idx="2545">
                  <c:v>1.2035</c:v>
                </c:pt>
                <c:pt idx="2546">
                  <c:v>1.0926</c:v>
                </c:pt>
                <c:pt idx="2547">
                  <c:v>1.1253</c:v>
                </c:pt>
                <c:pt idx="2548">
                  <c:v>1.2215</c:v>
                </c:pt>
                <c:pt idx="2549">
                  <c:v>1.1121000000000001</c:v>
                </c:pt>
                <c:pt idx="2550">
                  <c:v>1.0172000000000001</c:v>
                </c:pt>
                <c:pt idx="2551">
                  <c:v>1.1567000000000001</c:v>
                </c:pt>
                <c:pt idx="2552">
                  <c:v>1.2113</c:v>
                </c:pt>
                <c:pt idx="2553">
                  <c:v>1.2698</c:v>
                </c:pt>
                <c:pt idx="2554">
                  <c:v>1.1642999999999999</c:v>
                </c:pt>
                <c:pt idx="2555">
                  <c:v>1.2135</c:v>
                </c:pt>
                <c:pt idx="2556">
                  <c:v>1.2045999999999999</c:v>
                </c:pt>
                <c:pt idx="2557">
                  <c:v>1.1539999999999999</c:v>
                </c:pt>
                <c:pt idx="2558">
                  <c:v>1.1839999999999999</c:v>
                </c:pt>
                <c:pt idx="2559">
                  <c:v>0.99209999999999998</c:v>
                </c:pt>
                <c:pt idx="2560">
                  <c:v>1.2936000000000001</c:v>
                </c:pt>
                <c:pt idx="2561">
                  <c:v>1.0808</c:v>
                </c:pt>
                <c:pt idx="2562">
                  <c:v>1.3815999999999999</c:v>
                </c:pt>
                <c:pt idx="2563">
                  <c:v>1.0323</c:v>
                </c:pt>
                <c:pt idx="2564">
                  <c:v>1.1298999999999999</c:v>
                </c:pt>
                <c:pt idx="2565">
                  <c:v>1.0212000000000001</c:v>
                </c:pt>
                <c:pt idx="2566">
                  <c:v>1.0813999999999999</c:v>
                </c:pt>
                <c:pt idx="2567">
                  <c:v>1.0853999999999999</c:v>
                </c:pt>
                <c:pt idx="2568">
                  <c:v>1.0363</c:v>
                </c:pt>
                <c:pt idx="2569">
                  <c:v>0.90480000000000005</c:v>
                </c:pt>
                <c:pt idx="2570">
                  <c:v>1.0722</c:v>
                </c:pt>
                <c:pt idx="2571">
                  <c:v>1.0799000000000001</c:v>
                </c:pt>
                <c:pt idx="2572">
                  <c:v>1.1127</c:v>
                </c:pt>
                <c:pt idx="2573">
                  <c:v>1.0828</c:v>
                </c:pt>
                <c:pt idx="2574">
                  <c:v>1.1074999999999999</c:v>
                </c:pt>
                <c:pt idx="2575">
                  <c:v>1.2343999999999999</c:v>
                </c:pt>
                <c:pt idx="2576">
                  <c:v>1.1216999999999999</c:v>
                </c:pt>
                <c:pt idx="2577">
                  <c:v>1.1754</c:v>
                </c:pt>
                <c:pt idx="2578">
                  <c:v>1.0049999999999999</c:v>
                </c:pt>
                <c:pt idx="2579">
                  <c:v>1.0851</c:v>
                </c:pt>
                <c:pt idx="2580">
                  <c:v>1.0069999999999999</c:v>
                </c:pt>
                <c:pt idx="2581">
                  <c:v>0.99560000000000004</c:v>
                </c:pt>
                <c:pt idx="2582">
                  <c:v>0.91669999999999996</c:v>
                </c:pt>
                <c:pt idx="2583">
                  <c:v>1.0909</c:v>
                </c:pt>
                <c:pt idx="2584">
                  <c:v>1.0057</c:v>
                </c:pt>
                <c:pt idx="2585">
                  <c:v>1.0412999999999999</c:v>
                </c:pt>
                <c:pt idx="2586">
                  <c:v>0.94810000000000005</c:v>
                </c:pt>
                <c:pt idx="2587">
                  <c:v>1.0271999999999999</c:v>
                </c:pt>
                <c:pt idx="2588">
                  <c:v>1.0218</c:v>
                </c:pt>
                <c:pt idx="2589">
                  <c:v>1.0153000000000001</c:v>
                </c:pt>
                <c:pt idx="2590">
                  <c:v>1.0279</c:v>
                </c:pt>
                <c:pt idx="2591">
                  <c:v>1.0342</c:v>
                </c:pt>
                <c:pt idx="2592">
                  <c:v>0.9204</c:v>
                </c:pt>
                <c:pt idx="2593">
                  <c:v>1.0116000000000001</c:v>
                </c:pt>
                <c:pt idx="2594">
                  <c:v>1.0516000000000001</c:v>
                </c:pt>
                <c:pt idx="2595">
                  <c:v>1.0104</c:v>
                </c:pt>
                <c:pt idx="2596">
                  <c:v>0.98280000000000001</c:v>
                </c:pt>
                <c:pt idx="2597">
                  <c:v>0.98580000000000001</c:v>
                </c:pt>
                <c:pt idx="2598">
                  <c:v>1.0576000000000001</c:v>
                </c:pt>
                <c:pt idx="2599">
                  <c:v>1.0486</c:v>
                </c:pt>
                <c:pt idx="2600">
                  <c:v>0.9698</c:v>
                </c:pt>
                <c:pt idx="2601">
                  <c:v>0.94399999999999995</c:v>
                </c:pt>
                <c:pt idx="2602">
                  <c:v>0.96330000000000005</c:v>
                </c:pt>
                <c:pt idx="2603">
                  <c:v>0.94750000000000001</c:v>
                </c:pt>
                <c:pt idx="2604">
                  <c:v>0.97519999999999996</c:v>
                </c:pt>
                <c:pt idx="2605">
                  <c:v>1.1577</c:v>
                </c:pt>
                <c:pt idx="2606">
                  <c:v>1.1489</c:v>
                </c:pt>
                <c:pt idx="2607">
                  <c:v>1.0570999999999999</c:v>
                </c:pt>
                <c:pt idx="2608">
                  <c:v>1.0855999999999999</c:v>
                </c:pt>
                <c:pt idx="2609">
                  <c:v>1.0504</c:v>
                </c:pt>
                <c:pt idx="2610">
                  <c:v>1.0979000000000001</c:v>
                </c:pt>
                <c:pt idx="2611">
                  <c:v>1.0934999999999999</c:v>
                </c:pt>
                <c:pt idx="2612">
                  <c:v>1.0402</c:v>
                </c:pt>
                <c:pt idx="2613">
                  <c:v>1.0665</c:v>
                </c:pt>
                <c:pt idx="2614">
                  <c:v>1.0478000000000001</c:v>
                </c:pt>
                <c:pt idx="2615">
                  <c:v>1.0705</c:v>
                </c:pt>
                <c:pt idx="2616">
                  <c:v>1.1319999999999999</c:v>
                </c:pt>
                <c:pt idx="2617">
                  <c:v>1.2445999999999999</c:v>
                </c:pt>
                <c:pt idx="2618">
                  <c:v>1.2418</c:v>
                </c:pt>
                <c:pt idx="2619">
                  <c:v>1.0987</c:v>
                </c:pt>
                <c:pt idx="2620">
                  <c:v>1.0576000000000001</c:v>
                </c:pt>
                <c:pt idx="2621">
                  <c:v>1.1236999999999999</c:v>
                </c:pt>
                <c:pt idx="2622">
                  <c:v>1.0857000000000001</c:v>
                </c:pt>
                <c:pt idx="2623">
                  <c:v>1.1324000000000001</c:v>
                </c:pt>
                <c:pt idx="2624">
                  <c:v>1.1236999999999999</c:v>
                </c:pt>
                <c:pt idx="2625">
                  <c:v>1.0904</c:v>
                </c:pt>
                <c:pt idx="2626">
                  <c:v>1.1123000000000001</c:v>
                </c:pt>
                <c:pt idx="2627">
                  <c:v>1.1217999999999999</c:v>
                </c:pt>
                <c:pt idx="2628">
                  <c:v>1.0586</c:v>
                </c:pt>
                <c:pt idx="2629">
                  <c:v>1.1419999999999999</c:v>
                </c:pt>
                <c:pt idx="2630">
                  <c:v>1.0861000000000001</c:v>
                </c:pt>
                <c:pt idx="2631">
                  <c:v>1.0702</c:v>
                </c:pt>
                <c:pt idx="2632">
                  <c:v>1.1214</c:v>
                </c:pt>
                <c:pt idx="2633">
                  <c:v>1.0648</c:v>
                </c:pt>
                <c:pt idx="2634">
                  <c:v>1.1134999999999999</c:v>
                </c:pt>
                <c:pt idx="2635">
                  <c:v>1.1796</c:v>
                </c:pt>
                <c:pt idx="2636">
                  <c:v>1.0755999999999999</c:v>
                </c:pt>
                <c:pt idx="2637">
                  <c:v>1.0784</c:v>
                </c:pt>
                <c:pt idx="2638">
                  <c:v>1.052</c:v>
                </c:pt>
                <c:pt idx="2639">
                  <c:v>1.1373</c:v>
                </c:pt>
                <c:pt idx="2640">
                  <c:v>1.0447</c:v>
                </c:pt>
                <c:pt idx="2641">
                  <c:v>1.0775999999999999</c:v>
                </c:pt>
                <c:pt idx="2642">
                  <c:v>1.1504000000000001</c:v>
                </c:pt>
                <c:pt idx="2643">
                  <c:v>1.0532999999999999</c:v>
                </c:pt>
                <c:pt idx="2644">
                  <c:v>0.83099999999999996</c:v>
                </c:pt>
                <c:pt idx="2645">
                  <c:v>0.75509999999999999</c:v>
                </c:pt>
                <c:pt idx="2646">
                  <c:v>0.78110000000000002</c:v>
                </c:pt>
                <c:pt idx="2647">
                  <c:v>0.80720000000000003</c:v>
                </c:pt>
                <c:pt idx="2648">
                  <c:v>0.81789999999999996</c:v>
                </c:pt>
                <c:pt idx="2649">
                  <c:v>0.92500000000000004</c:v>
                </c:pt>
                <c:pt idx="2650">
                  <c:v>0.87490000000000001</c:v>
                </c:pt>
                <c:pt idx="2651">
                  <c:v>0.78490000000000004</c:v>
                </c:pt>
                <c:pt idx="2652">
                  <c:v>0.78759999999999997</c:v>
                </c:pt>
                <c:pt idx="2653">
                  <c:v>0.77280000000000004</c:v>
                </c:pt>
                <c:pt idx="2654">
                  <c:v>0.75219999999999998</c:v>
                </c:pt>
                <c:pt idx="2655">
                  <c:v>0.83520000000000005</c:v>
                </c:pt>
                <c:pt idx="2656">
                  <c:v>0.87939999999999996</c:v>
                </c:pt>
                <c:pt idx="2657">
                  <c:v>0.92410000000000003</c:v>
                </c:pt>
                <c:pt idx="2658">
                  <c:v>0.95469999999999999</c:v>
                </c:pt>
                <c:pt idx="2659">
                  <c:v>0.83140000000000003</c:v>
                </c:pt>
                <c:pt idx="2660">
                  <c:v>0.86650000000000005</c:v>
                </c:pt>
                <c:pt idx="2661">
                  <c:v>0.74929999999999997</c:v>
                </c:pt>
                <c:pt idx="2662">
                  <c:v>0.79900000000000004</c:v>
                </c:pt>
                <c:pt idx="2663">
                  <c:v>0.80979999999999996</c:v>
                </c:pt>
                <c:pt idx="2664">
                  <c:v>0.77510000000000001</c:v>
                </c:pt>
                <c:pt idx="2665">
                  <c:v>0.74209999999999998</c:v>
                </c:pt>
                <c:pt idx="2666">
                  <c:v>0.82909999999999995</c:v>
                </c:pt>
                <c:pt idx="2667">
                  <c:v>0.76280000000000003</c:v>
                </c:pt>
                <c:pt idx="2668">
                  <c:v>0.77290000000000003</c:v>
                </c:pt>
                <c:pt idx="2669">
                  <c:v>0.75460000000000005</c:v>
                </c:pt>
                <c:pt idx="2670">
                  <c:v>0.74150000000000005</c:v>
                </c:pt>
                <c:pt idx="2671">
                  <c:v>0.79730000000000001</c:v>
                </c:pt>
                <c:pt idx="2672">
                  <c:v>0.67569999999999997</c:v>
                </c:pt>
                <c:pt idx="2673">
                  <c:v>0.68320000000000003</c:v>
                </c:pt>
                <c:pt idx="2674">
                  <c:v>0.56469999999999998</c:v>
                </c:pt>
                <c:pt idx="2675">
                  <c:v>0.70030000000000003</c:v>
                </c:pt>
                <c:pt idx="2676">
                  <c:v>0.59209999999999996</c:v>
                </c:pt>
                <c:pt idx="2677">
                  <c:v>0.78490000000000004</c:v>
                </c:pt>
                <c:pt idx="2678">
                  <c:v>0.57150000000000001</c:v>
                </c:pt>
                <c:pt idx="2679">
                  <c:v>0.621</c:v>
                </c:pt>
                <c:pt idx="2680">
                  <c:v>0.73470000000000002</c:v>
                </c:pt>
                <c:pt idx="2681">
                  <c:v>0.87470000000000003</c:v>
                </c:pt>
                <c:pt idx="2682">
                  <c:v>0.69</c:v>
                </c:pt>
                <c:pt idx="2683">
                  <c:v>0.74750000000000005</c:v>
                </c:pt>
                <c:pt idx="2684">
                  <c:v>0.53029999999999999</c:v>
                </c:pt>
                <c:pt idx="2685">
                  <c:v>0.8417</c:v>
                </c:pt>
                <c:pt idx="2686">
                  <c:v>0.72889999999999999</c:v>
                </c:pt>
                <c:pt idx="2687">
                  <c:v>0.89639999999999997</c:v>
                </c:pt>
                <c:pt idx="2688">
                  <c:v>0.78890000000000005</c:v>
                </c:pt>
                <c:pt idx="2689">
                  <c:v>0.89829999999999999</c:v>
                </c:pt>
                <c:pt idx="2690">
                  <c:v>0.9304</c:v>
                </c:pt>
                <c:pt idx="2691">
                  <c:v>0.88580000000000003</c:v>
                </c:pt>
                <c:pt idx="2692">
                  <c:v>0.84960000000000002</c:v>
                </c:pt>
                <c:pt idx="2693">
                  <c:v>0.81589999999999996</c:v>
                </c:pt>
                <c:pt idx="2694">
                  <c:v>1.0881000000000001</c:v>
                </c:pt>
                <c:pt idx="2695">
                  <c:v>0.98460000000000003</c:v>
                </c:pt>
                <c:pt idx="2696">
                  <c:v>1.1061000000000001</c:v>
                </c:pt>
                <c:pt idx="2697">
                  <c:v>0.95389999999999997</c:v>
                </c:pt>
                <c:pt idx="2698">
                  <c:v>1.0014000000000001</c:v>
                </c:pt>
                <c:pt idx="2699">
                  <c:v>1.0190999999999999</c:v>
                </c:pt>
                <c:pt idx="2700">
                  <c:v>1.0651999999999999</c:v>
                </c:pt>
                <c:pt idx="2701">
                  <c:v>1.1403000000000001</c:v>
                </c:pt>
                <c:pt idx="2702">
                  <c:v>1.4355</c:v>
                </c:pt>
                <c:pt idx="2703">
                  <c:v>1.2486999999999999</c:v>
                </c:pt>
                <c:pt idx="2704">
                  <c:v>1.0967</c:v>
                </c:pt>
                <c:pt idx="2705">
                  <c:v>0.88</c:v>
                </c:pt>
                <c:pt idx="2706">
                  <c:v>0.95799999999999996</c:v>
                </c:pt>
                <c:pt idx="2707">
                  <c:v>0.86250000000000004</c:v>
                </c:pt>
                <c:pt idx="2708">
                  <c:v>0.97519999999999996</c:v>
                </c:pt>
                <c:pt idx="2709">
                  <c:v>1.1204000000000001</c:v>
                </c:pt>
                <c:pt idx="2710">
                  <c:v>1.0028999999999999</c:v>
                </c:pt>
                <c:pt idx="2711">
                  <c:v>0.9899</c:v>
                </c:pt>
                <c:pt idx="2712">
                  <c:v>0.92810000000000004</c:v>
                </c:pt>
                <c:pt idx="2713">
                  <c:v>0.94059999999999999</c:v>
                </c:pt>
                <c:pt idx="2714">
                  <c:v>1.1963999999999999</c:v>
                </c:pt>
                <c:pt idx="2715">
                  <c:v>1.1837</c:v>
                </c:pt>
                <c:pt idx="2716">
                  <c:v>1.0736000000000001</c:v>
                </c:pt>
                <c:pt idx="2717">
                  <c:v>1.1079000000000001</c:v>
                </c:pt>
                <c:pt idx="2718">
                  <c:v>1.0669999999999999</c:v>
                </c:pt>
                <c:pt idx="2719">
                  <c:v>0.94159999999999999</c:v>
                </c:pt>
                <c:pt idx="2720">
                  <c:v>1.0654999999999999</c:v>
                </c:pt>
                <c:pt idx="2721">
                  <c:v>0.97770000000000001</c:v>
                </c:pt>
                <c:pt idx="2722">
                  <c:v>0.99270000000000003</c:v>
                </c:pt>
                <c:pt idx="2723">
                  <c:v>1.0325</c:v>
                </c:pt>
                <c:pt idx="2724">
                  <c:v>0.94810000000000005</c:v>
                </c:pt>
                <c:pt idx="2725">
                  <c:v>1.0173000000000001</c:v>
                </c:pt>
                <c:pt idx="2726">
                  <c:v>0.95289999999999997</c:v>
                </c:pt>
                <c:pt idx="2727">
                  <c:v>1.0463</c:v>
                </c:pt>
                <c:pt idx="2728">
                  <c:v>0.99680000000000002</c:v>
                </c:pt>
                <c:pt idx="2729">
                  <c:v>0.88759999999999994</c:v>
                </c:pt>
                <c:pt idx="2730">
                  <c:v>0.86870000000000003</c:v>
                </c:pt>
                <c:pt idx="2731">
                  <c:v>0.96279999999999999</c:v>
                </c:pt>
                <c:pt idx="2732">
                  <c:v>0.93789999999999996</c:v>
                </c:pt>
                <c:pt idx="2733">
                  <c:v>1.0162</c:v>
                </c:pt>
                <c:pt idx="2734">
                  <c:v>0.9294</c:v>
                </c:pt>
                <c:pt idx="2735">
                  <c:v>0.77610000000000001</c:v>
                </c:pt>
                <c:pt idx="2736">
                  <c:v>0.78779999999999994</c:v>
                </c:pt>
                <c:pt idx="2737">
                  <c:v>0.73229999999999995</c:v>
                </c:pt>
                <c:pt idx="2738">
                  <c:v>0.8992</c:v>
                </c:pt>
                <c:pt idx="2739">
                  <c:v>0.8377</c:v>
                </c:pt>
                <c:pt idx="2740">
                  <c:v>0.82740000000000002</c:v>
                </c:pt>
                <c:pt idx="2741">
                  <c:v>1.024</c:v>
                </c:pt>
                <c:pt idx="2742">
                  <c:v>1.1752</c:v>
                </c:pt>
                <c:pt idx="2743">
                  <c:v>1.1551</c:v>
                </c:pt>
                <c:pt idx="2744">
                  <c:v>1.0983000000000001</c:v>
                </c:pt>
                <c:pt idx="2745">
                  <c:v>1.0911</c:v>
                </c:pt>
                <c:pt idx="2746">
                  <c:v>0.90539999999999998</c:v>
                </c:pt>
                <c:pt idx="2747">
                  <c:v>0.95569999999999999</c:v>
                </c:pt>
                <c:pt idx="2748">
                  <c:v>0.75880000000000003</c:v>
                </c:pt>
                <c:pt idx="2749">
                  <c:v>0.76439999999999997</c:v>
                </c:pt>
                <c:pt idx="2750">
                  <c:v>0.76819999999999999</c:v>
                </c:pt>
                <c:pt idx="2751">
                  <c:v>0.70899999999999996</c:v>
                </c:pt>
                <c:pt idx="2752">
                  <c:v>0.75480000000000003</c:v>
                </c:pt>
                <c:pt idx="2753">
                  <c:v>0.85</c:v>
                </c:pt>
                <c:pt idx="2754">
                  <c:v>0.66259999999999997</c:v>
                </c:pt>
                <c:pt idx="2755">
                  <c:v>0.93930000000000002</c:v>
                </c:pt>
                <c:pt idx="2756">
                  <c:v>0.65649999999999997</c:v>
                </c:pt>
                <c:pt idx="2757">
                  <c:v>1.0069999999999999</c:v>
                </c:pt>
                <c:pt idx="2758">
                  <c:v>0.83650000000000002</c:v>
                </c:pt>
                <c:pt idx="2759">
                  <c:v>0.67569999999999997</c:v>
                </c:pt>
                <c:pt idx="2760">
                  <c:v>0.65090000000000003</c:v>
                </c:pt>
                <c:pt idx="2761">
                  <c:v>0.74770000000000003</c:v>
                </c:pt>
                <c:pt idx="2762">
                  <c:v>0.81659999999999999</c:v>
                </c:pt>
                <c:pt idx="2763">
                  <c:v>0.70089999999999997</c:v>
                </c:pt>
                <c:pt idx="2764">
                  <c:v>0.64470000000000005</c:v>
                </c:pt>
                <c:pt idx="2765">
                  <c:v>0.78549999999999998</c:v>
                </c:pt>
                <c:pt idx="2766">
                  <c:v>0.64339999999999997</c:v>
                </c:pt>
                <c:pt idx="2767">
                  <c:v>0.84560000000000002</c:v>
                </c:pt>
                <c:pt idx="2768">
                  <c:v>0.61939999999999995</c:v>
                </c:pt>
                <c:pt idx="2769">
                  <c:v>0.77549999999999997</c:v>
                </c:pt>
                <c:pt idx="2770">
                  <c:v>0.79769999999999996</c:v>
                </c:pt>
                <c:pt idx="2771">
                  <c:v>0.74850000000000005</c:v>
                </c:pt>
                <c:pt idx="2772">
                  <c:v>0.73880000000000001</c:v>
                </c:pt>
                <c:pt idx="2773">
                  <c:v>0.89029999999999998</c:v>
                </c:pt>
                <c:pt idx="2774">
                  <c:v>0.77280000000000004</c:v>
                </c:pt>
                <c:pt idx="2775">
                  <c:v>0.87829999999999997</c:v>
                </c:pt>
                <c:pt idx="2776">
                  <c:v>0.76459999999999995</c:v>
                </c:pt>
                <c:pt idx="2777">
                  <c:v>0.74339999999999995</c:v>
                </c:pt>
                <c:pt idx="2778">
                  <c:v>0.8206</c:v>
                </c:pt>
                <c:pt idx="2779">
                  <c:v>0.74550000000000005</c:v>
                </c:pt>
                <c:pt idx="2780">
                  <c:v>0.72540000000000004</c:v>
                </c:pt>
                <c:pt idx="2781">
                  <c:v>0.83940000000000003</c:v>
                </c:pt>
                <c:pt idx="2782">
                  <c:v>0.71160000000000001</c:v>
                </c:pt>
                <c:pt idx="2783">
                  <c:v>0.95279999999999998</c:v>
                </c:pt>
                <c:pt idx="2784">
                  <c:v>1.0556000000000001</c:v>
                </c:pt>
                <c:pt idx="2785">
                  <c:v>1.2072000000000001</c:v>
                </c:pt>
                <c:pt idx="2786">
                  <c:v>1.1955</c:v>
                </c:pt>
                <c:pt idx="2787">
                  <c:v>1.0643</c:v>
                </c:pt>
                <c:pt idx="2788">
                  <c:v>1.0582</c:v>
                </c:pt>
                <c:pt idx="2789">
                  <c:v>1.0988</c:v>
                </c:pt>
                <c:pt idx="2790">
                  <c:v>1.1789000000000001</c:v>
                </c:pt>
                <c:pt idx="2791">
                  <c:v>1.0450999999999999</c:v>
                </c:pt>
                <c:pt idx="2792">
                  <c:v>1.2492000000000001</c:v>
                </c:pt>
                <c:pt idx="2793">
                  <c:v>1.1895</c:v>
                </c:pt>
                <c:pt idx="2794">
                  <c:v>1.3469</c:v>
                </c:pt>
                <c:pt idx="2795">
                  <c:v>1.1581999999999999</c:v>
                </c:pt>
                <c:pt idx="2796">
                  <c:v>1.1613</c:v>
                </c:pt>
                <c:pt idx="2797">
                  <c:v>1.0397000000000001</c:v>
                </c:pt>
                <c:pt idx="2798">
                  <c:v>1.1341000000000001</c:v>
                </c:pt>
                <c:pt idx="2799">
                  <c:v>1.1744000000000001</c:v>
                </c:pt>
                <c:pt idx="2800">
                  <c:v>1.1323000000000001</c:v>
                </c:pt>
                <c:pt idx="2801">
                  <c:v>1.3065</c:v>
                </c:pt>
                <c:pt idx="2802">
                  <c:v>1.4694</c:v>
                </c:pt>
                <c:pt idx="2803">
                  <c:v>1.3752</c:v>
                </c:pt>
                <c:pt idx="2804">
                  <c:v>1.2256</c:v>
                </c:pt>
                <c:pt idx="2805">
                  <c:v>1.1805000000000001</c:v>
                </c:pt>
                <c:pt idx="2806">
                  <c:v>1.2692000000000001</c:v>
                </c:pt>
                <c:pt idx="2807">
                  <c:v>1.2305999999999999</c:v>
                </c:pt>
                <c:pt idx="2808">
                  <c:v>1.3416999999999999</c:v>
                </c:pt>
                <c:pt idx="2809">
                  <c:v>1.2585999999999999</c:v>
                </c:pt>
                <c:pt idx="2810">
                  <c:v>1.4613</c:v>
                </c:pt>
                <c:pt idx="2811">
                  <c:v>1.4087000000000001</c:v>
                </c:pt>
                <c:pt idx="2812">
                  <c:v>1.4339</c:v>
                </c:pt>
                <c:pt idx="2813">
                  <c:v>1.3302</c:v>
                </c:pt>
                <c:pt idx="2814">
                  <c:v>1.216</c:v>
                </c:pt>
                <c:pt idx="2815">
                  <c:v>1.2287999999999999</c:v>
                </c:pt>
                <c:pt idx="2816">
                  <c:v>1.3821000000000001</c:v>
                </c:pt>
                <c:pt idx="2817">
                  <c:v>1.3191999999999999</c:v>
                </c:pt>
                <c:pt idx="2818">
                  <c:v>1.3158000000000001</c:v>
                </c:pt>
                <c:pt idx="2819">
                  <c:v>1.2018</c:v>
                </c:pt>
                <c:pt idx="2820">
                  <c:v>1.1439999999999999</c:v>
                </c:pt>
                <c:pt idx="2821">
                  <c:v>1.42</c:v>
                </c:pt>
                <c:pt idx="2822">
                  <c:v>1.4569000000000001</c:v>
                </c:pt>
                <c:pt idx="2823">
                  <c:v>1.1961999999999999</c:v>
                </c:pt>
                <c:pt idx="2824">
                  <c:v>1.4703999999999999</c:v>
                </c:pt>
                <c:pt idx="2825">
                  <c:v>1.1858</c:v>
                </c:pt>
                <c:pt idx="2826">
                  <c:v>1.1407</c:v>
                </c:pt>
                <c:pt idx="2827">
                  <c:v>1.262</c:v>
                </c:pt>
                <c:pt idx="2828">
                  <c:v>1.2156</c:v>
                </c:pt>
                <c:pt idx="2829">
                  <c:v>1.1314</c:v>
                </c:pt>
                <c:pt idx="2830">
                  <c:v>1.2263999999999999</c:v>
                </c:pt>
                <c:pt idx="2831">
                  <c:v>1.3353999999999999</c:v>
                </c:pt>
                <c:pt idx="2832">
                  <c:v>1.3221000000000001</c:v>
                </c:pt>
                <c:pt idx="2833">
                  <c:v>1.1669</c:v>
                </c:pt>
                <c:pt idx="2834">
                  <c:v>0.98770000000000002</c:v>
                </c:pt>
                <c:pt idx="2835">
                  <c:v>1.3621000000000001</c:v>
                </c:pt>
                <c:pt idx="2836">
                  <c:v>1.1677</c:v>
                </c:pt>
                <c:pt idx="2837">
                  <c:v>1.1323000000000001</c:v>
                </c:pt>
                <c:pt idx="2838">
                  <c:v>1.2706</c:v>
                </c:pt>
                <c:pt idx="2839">
                  <c:v>1.198</c:v>
                </c:pt>
                <c:pt idx="2840">
                  <c:v>1.4179999999999999</c:v>
                </c:pt>
                <c:pt idx="2841">
                  <c:v>1.3509</c:v>
                </c:pt>
                <c:pt idx="2842">
                  <c:v>1.3917999999999999</c:v>
                </c:pt>
                <c:pt idx="2843">
                  <c:v>1.1485000000000001</c:v>
                </c:pt>
                <c:pt idx="2844">
                  <c:v>1.2253000000000001</c:v>
                </c:pt>
                <c:pt idx="2845">
                  <c:v>1.2104999999999999</c:v>
                </c:pt>
                <c:pt idx="2846">
                  <c:v>1.2016</c:v>
                </c:pt>
                <c:pt idx="2847">
                  <c:v>1.4036</c:v>
                </c:pt>
                <c:pt idx="2848">
                  <c:v>1.3434999999999999</c:v>
                </c:pt>
                <c:pt idx="2849">
                  <c:v>1.4447000000000001</c:v>
                </c:pt>
                <c:pt idx="2850">
                  <c:v>1.4065000000000001</c:v>
                </c:pt>
                <c:pt idx="2851">
                  <c:v>1.2957000000000001</c:v>
                </c:pt>
                <c:pt idx="2852">
                  <c:v>1.1894</c:v>
                </c:pt>
                <c:pt idx="2853">
                  <c:v>1.2411000000000001</c:v>
                </c:pt>
                <c:pt idx="2854">
                  <c:v>1.3617999999999999</c:v>
                </c:pt>
                <c:pt idx="2855">
                  <c:v>1.3006</c:v>
                </c:pt>
                <c:pt idx="2856">
                  <c:v>1.2364999999999999</c:v>
                </c:pt>
                <c:pt idx="2857">
                  <c:v>1.2531000000000001</c:v>
                </c:pt>
                <c:pt idx="2858">
                  <c:v>1.2583</c:v>
                </c:pt>
                <c:pt idx="2859">
                  <c:v>1.294</c:v>
                </c:pt>
                <c:pt idx="2860">
                  <c:v>1.2502</c:v>
                </c:pt>
                <c:pt idx="2861">
                  <c:v>1.3863000000000001</c:v>
                </c:pt>
                <c:pt idx="2862">
                  <c:v>1.2414000000000001</c:v>
                </c:pt>
                <c:pt idx="2863">
                  <c:v>1.2954000000000001</c:v>
                </c:pt>
                <c:pt idx="2864">
                  <c:v>1.3472</c:v>
                </c:pt>
                <c:pt idx="2865">
                  <c:v>1.3844000000000001</c:v>
                </c:pt>
                <c:pt idx="2866">
                  <c:v>1.446</c:v>
                </c:pt>
                <c:pt idx="2867">
                  <c:v>1.278</c:v>
                </c:pt>
                <c:pt idx="2868">
                  <c:v>1.3852</c:v>
                </c:pt>
                <c:pt idx="2869">
                  <c:v>1.2059</c:v>
                </c:pt>
                <c:pt idx="2870">
                  <c:v>1.3714</c:v>
                </c:pt>
                <c:pt idx="2871">
                  <c:v>1.4113</c:v>
                </c:pt>
                <c:pt idx="2872">
                  <c:v>1.3082</c:v>
                </c:pt>
                <c:pt idx="2873">
                  <c:v>1.3373999999999999</c:v>
                </c:pt>
                <c:pt idx="2874">
                  <c:v>1.3862000000000001</c:v>
                </c:pt>
                <c:pt idx="2875">
                  <c:v>1.3763000000000001</c:v>
                </c:pt>
                <c:pt idx="2876">
                  <c:v>1.2907</c:v>
                </c:pt>
                <c:pt idx="2877">
                  <c:v>1.2975000000000001</c:v>
                </c:pt>
                <c:pt idx="2878">
                  <c:v>1.3274999999999999</c:v>
                </c:pt>
                <c:pt idx="2879">
                  <c:v>1.3</c:v>
                </c:pt>
                <c:pt idx="2880">
                  <c:v>1.2856000000000001</c:v>
                </c:pt>
                <c:pt idx="2881">
                  <c:v>1.1920999999999999</c:v>
                </c:pt>
                <c:pt idx="2882">
                  <c:v>1.2485999999999999</c:v>
                </c:pt>
                <c:pt idx="2883">
                  <c:v>1.3641000000000001</c:v>
                </c:pt>
                <c:pt idx="2884">
                  <c:v>1.3619000000000001</c:v>
                </c:pt>
                <c:pt idx="2885">
                  <c:v>1.4641999999999999</c:v>
                </c:pt>
                <c:pt idx="2886">
                  <c:v>1.2819</c:v>
                </c:pt>
                <c:pt idx="2887">
                  <c:v>1.3479000000000001</c:v>
                </c:pt>
                <c:pt idx="2888">
                  <c:v>1.4023000000000001</c:v>
                </c:pt>
                <c:pt idx="2889">
                  <c:v>1.2406999999999999</c:v>
                </c:pt>
                <c:pt idx="2890">
                  <c:v>1.1860999999999999</c:v>
                </c:pt>
                <c:pt idx="2891">
                  <c:v>1.22</c:v>
                </c:pt>
                <c:pt idx="2892">
                  <c:v>1.1796</c:v>
                </c:pt>
                <c:pt idx="2893">
                  <c:v>1.1327</c:v>
                </c:pt>
                <c:pt idx="2894">
                  <c:v>1.1858</c:v>
                </c:pt>
                <c:pt idx="2895">
                  <c:v>1.2132000000000001</c:v>
                </c:pt>
                <c:pt idx="2896">
                  <c:v>1.2941</c:v>
                </c:pt>
                <c:pt idx="2897">
                  <c:v>1.2385999999999999</c:v>
                </c:pt>
                <c:pt idx="2898">
                  <c:v>1.1924999999999999</c:v>
                </c:pt>
                <c:pt idx="2899">
                  <c:v>1.292</c:v>
                </c:pt>
                <c:pt idx="2900">
                  <c:v>1.3988</c:v>
                </c:pt>
                <c:pt idx="2901">
                  <c:v>1.2918000000000001</c:v>
                </c:pt>
                <c:pt idx="2902">
                  <c:v>1.2153</c:v>
                </c:pt>
                <c:pt idx="2903">
                  <c:v>1.2992999999999999</c:v>
                </c:pt>
                <c:pt idx="2904">
                  <c:v>1.2609999999999999</c:v>
                </c:pt>
                <c:pt idx="2905">
                  <c:v>1.2299</c:v>
                </c:pt>
                <c:pt idx="2906">
                  <c:v>1.216</c:v>
                </c:pt>
                <c:pt idx="2907">
                  <c:v>1.1977</c:v>
                </c:pt>
                <c:pt idx="2908">
                  <c:v>1.248</c:v>
                </c:pt>
                <c:pt idx="2909">
                  <c:v>1.3875</c:v>
                </c:pt>
                <c:pt idx="2910">
                  <c:v>1.3468</c:v>
                </c:pt>
                <c:pt idx="2911">
                  <c:v>1.405</c:v>
                </c:pt>
                <c:pt idx="2912">
                  <c:v>1.3145</c:v>
                </c:pt>
                <c:pt idx="2913">
                  <c:v>1.5177</c:v>
                </c:pt>
                <c:pt idx="2914">
                  <c:v>1.4928999999999999</c:v>
                </c:pt>
                <c:pt idx="2915">
                  <c:v>1.2836000000000001</c:v>
                </c:pt>
                <c:pt idx="2916">
                  <c:v>1.3567</c:v>
                </c:pt>
                <c:pt idx="2917">
                  <c:v>1.2438</c:v>
                </c:pt>
                <c:pt idx="2918">
                  <c:v>1.4234</c:v>
                </c:pt>
                <c:pt idx="2919">
                  <c:v>1.179</c:v>
                </c:pt>
                <c:pt idx="2920">
                  <c:v>1.2117</c:v>
                </c:pt>
                <c:pt idx="2921">
                  <c:v>1.2552000000000001</c:v>
                </c:pt>
                <c:pt idx="2922">
                  <c:v>1.2114</c:v>
                </c:pt>
                <c:pt idx="2923">
                  <c:v>1.2121999999999999</c:v>
                </c:pt>
                <c:pt idx="2924">
                  <c:v>1.349</c:v>
                </c:pt>
                <c:pt idx="2925">
                  <c:v>1.2179</c:v>
                </c:pt>
                <c:pt idx="2926">
                  <c:v>1.2367999999999999</c:v>
                </c:pt>
                <c:pt idx="2927">
                  <c:v>1.2169000000000001</c:v>
                </c:pt>
                <c:pt idx="2928">
                  <c:v>1.2896000000000001</c:v>
                </c:pt>
                <c:pt idx="2929">
                  <c:v>1.2323</c:v>
                </c:pt>
                <c:pt idx="2930">
                  <c:v>1.1871</c:v>
                </c:pt>
                <c:pt idx="2931">
                  <c:v>1.3915</c:v>
                </c:pt>
                <c:pt idx="2932">
                  <c:v>1.2801</c:v>
                </c:pt>
                <c:pt idx="2933">
                  <c:v>1.4462999999999999</c:v>
                </c:pt>
                <c:pt idx="2934">
                  <c:v>1.1308</c:v>
                </c:pt>
                <c:pt idx="2935">
                  <c:v>1.0660000000000001</c:v>
                </c:pt>
                <c:pt idx="2936">
                  <c:v>1.1930000000000001</c:v>
                </c:pt>
                <c:pt idx="2937">
                  <c:v>1.2537</c:v>
                </c:pt>
                <c:pt idx="2938">
                  <c:v>1.2028000000000001</c:v>
                </c:pt>
                <c:pt idx="2939">
                  <c:v>1.3160000000000001</c:v>
                </c:pt>
                <c:pt idx="2940">
                  <c:v>1.3745000000000001</c:v>
                </c:pt>
                <c:pt idx="2941">
                  <c:v>1.2665999999999999</c:v>
                </c:pt>
                <c:pt idx="2942">
                  <c:v>1.2658</c:v>
                </c:pt>
                <c:pt idx="2943">
                  <c:v>1.2383999999999999</c:v>
                </c:pt>
                <c:pt idx="2944">
                  <c:v>1.3938999999999999</c:v>
                </c:pt>
                <c:pt idx="2945">
                  <c:v>1.2585</c:v>
                </c:pt>
                <c:pt idx="2946">
                  <c:v>1.3167</c:v>
                </c:pt>
                <c:pt idx="2947">
                  <c:v>1.3466</c:v>
                </c:pt>
                <c:pt idx="2948">
                  <c:v>1.2531000000000001</c:v>
                </c:pt>
                <c:pt idx="2949">
                  <c:v>1.2024999999999999</c:v>
                </c:pt>
                <c:pt idx="2950">
                  <c:v>1.1455</c:v>
                </c:pt>
                <c:pt idx="2951">
                  <c:v>1.1229</c:v>
                </c:pt>
                <c:pt idx="2952">
                  <c:v>1.0924</c:v>
                </c:pt>
                <c:pt idx="2953">
                  <c:v>1.2568999999999999</c:v>
                </c:pt>
                <c:pt idx="2954">
                  <c:v>0.99950000000000006</c:v>
                </c:pt>
                <c:pt idx="2955">
                  <c:v>1.1155999999999999</c:v>
                </c:pt>
                <c:pt idx="2956">
                  <c:v>1.1426000000000001</c:v>
                </c:pt>
                <c:pt idx="2957">
                  <c:v>1.0364</c:v>
                </c:pt>
                <c:pt idx="2958">
                  <c:v>1.0612999999999999</c:v>
                </c:pt>
                <c:pt idx="2959">
                  <c:v>1.1801999999999999</c:v>
                </c:pt>
                <c:pt idx="2960">
                  <c:v>1.1739999999999999</c:v>
                </c:pt>
                <c:pt idx="2961">
                  <c:v>1.1393</c:v>
                </c:pt>
                <c:pt idx="2962">
                  <c:v>0.96279999999999999</c:v>
                </c:pt>
                <c:pt idx="2963">
                  <c:v>0.87660000000000005</c:v>
                </c:pt>
                <c:pt idx="2964">
                  <c:v>1.0441</c:v>
                </c:pt>
                <c:pt idx="2965">
                  <c:v>0.67549999999999999</c:v>
                </c:pt>
                <c:pt idx="2966">
                  <c:v>0.91300000000000003</c:v>
                </c:pt>
                <c:pt idx="2967">
                  <c:v>0.81040000000000001</c:v>
                </c:pt>
                <c:pt idx="2968">
                  <c:v>0.73450000000000004</c:v>
                </c:pt>
                <c:pt idx="2969">
                  <c:v>0.84409999999999996</c:v>
                </c:pt>
                <c:pt idx="2970">
                  <c:v>0.75280000000000002</c:v>
                </c:pt>
                <c:pt idx="2971">
                  <c:v>0.81330000000000002</c:v>
                </c:pt>
                <c:pt idx="2972">
                  <c:v>0.76519999999999999</c:v>
                </c:pt>
                <c:pt idx="2973">
                  <c:v>0.78590000000000004</c:v>
                </c:pt>
                <c:pt idx="2974">
                  <c:v>0.80349999999999999</c:v>
                </c:pt>
                <c:pt idx="2975">
                  <c:v>0.92010000000000003</c:v>
                </c:pt>
                <c:pt idx="2976">
                  <c:v>0.83720000000000006</c:v>
                </c:pt>
                <c:pt idx="2977">
                  <c:v>0.93030000000000002</c:v>
                </c:pt>
                <c:pt idx="2978">
                  <c:v>0.96120000000000005</c:v>
                </c:pt>
                <c:pt idx="2979">
                  <c:v>0.98380000000000001</c:v>
                </c:pt>
                <c:pt idx="2980">
                  <c:v>0.86409999999999998</c:v>
                </c:pt>
                <c:pt idx="2981">
                  <c:v>0.91469999999999996</c:v>
                </c:pt>
                <c:pt idx="2982">
                  <c:v>1.0011000000000001</c:v>
                </c:pt>
                <c:pt idx="2983">
                  <c:v>0.75649999999999995</c:v>
                </c:pt>
                <c:pt idx="2984">
                  <c:v>0.85980000000000001</c:v>
                </c:pt>
                <c:pt idx="2985">
                  <c:v>0.93059999999999998</c:v>
                </c:pt>
                <c:pt idx="2986">
                  <c:v>1.0102</c:v>
                </c:pt>
                <c:pt idx="2987">
                  <c:v>0.97819999999999996</c:v>
                </c:pt>
                <c:pt idx="2988">
                  <c:v>0.84279999999999999</c:v>
                </c:pt>
                <c:pt idx="2989">
                  <c:v>0.90110000000000001</c:v>
                </c:pt>
                <c:pt idx="2990">
                  <c:v>1.0438000000000001</c:v>
                </c:pt>
                <c:pt idx="2991">
                  <c:v>0.92169999999999996</c:v>
                </c:pt>
                <c:pt idx="2992">
                  <c:v>0.87460000000000004</c:v>
                </c:pt>
                <c:pt idx="2993">
                  <c:v>0.89329999999999998</c:v>
                </c:pt>
                <c:pt idx="2994">
                  <c:v>0.96830000000000005</c:v>
                </c:pt>
                <c:pt idx="2995">
                  <c:v>0.95120000000000005</c:v>
                </c:pt>
                <c:pt idx="2996">
                  <c:v>0.80620000000000003</c:v>
                </c:pt>
                <c:pt idx="2997">
                  <c:v>0.77669999999999995</c:v>
                </c:pt>
                <c:pt idx="2998">
                  <c:v>0.89100000000000001</c:v>
                </c:pt>
                <c:pt idx="2999">
                  <c:v>0.81</c:v>
                </c:pt>
                <c:pt idx="3000">
                  <c:v>0.85770000000000002</c:v>
                </c:pt>
                <c:pt idx="3001">
                  <c:v>0.77629999999999999</c:v>
                </c:pt>
                <c:pt idx="3002">
                  <c:v>0.76910000000000001</c:v>
                </c:pt>
                <c:pt idx="3003">
                  <c:v>0.77800000000000002</c:v>
                </c:pt>
                <c:pt idx="3004">
                  <c:v>0.75170000000000003</c:v>
                </c:pt>
                <c:pt idx="3005">
                  <c:v>0.81840000000000002</c:v>
                </c:pt>
                <c:pt idx="3006">
                  <c:v>0.81510000000000005</c:v>
                </c:pt>
                <c:pt idx="3007">
                  <c:v>0.85209999999999997</c:v>
                </c:pt>
                <c:pt idx="3008">
                  <c:v>0.81089999999999995</c:v>
                </c:pt>
                <c:pt idx="3009">
                  <c:v>0.89790000000000003</c:v>
                </c:pt>
                <c:pt idx="3010">
                  <c:v>0.86709999999999998</c:v>
                </c:pt>
                <c:pt idx="3011">
                  <c:v>0.82569999999999999</c:v>
                </c:pt>
                <c:pt idx="3012">
                  <c:v>1.0987</c:v>
                </c:pt>
                <c:pt idx="3013">
                  <c:v>1.1105</c:v>
                </c:pt>
                <c:pt idx="3014">
                  <c:v>1.1032999999999999</c:v>
                </c:pt>
                <c:pt idx="3015">
                  <c:v>0.96479999999999999</c:v>
                </c:pt>
                <c:pt idx="3016">
                  <c:v>1.0985</c:v>
                </c:pt>
                <c:pt idx="3017">
                  <c:v>0.79349999999999998</c:v>
                </c:pt>
                <c:pt idx="3018">
                  <c:v>0.99819999999999998</c:v>
                </c:pt>
                <c:pt idx="3019">
                  <c:v>0.97019999999999995</c:v>
                </c:pt>
                <c:pt idx="3020">
                  <c:v>0.96699999999999997</c:v>
                </c:pt>
                <c:pt idx="3021">
                  <c:v>1.0531999999999999</c:v>
                </c:pt>
                <c:pt idx="3022">
                  <c:v>1.0258</c:v>
                </c:pt>
                <c:pt idx="3023">
                  <c:v>1.0098</c:v>
                </c:pt>
                <c:pt idx="3024">
                  <c:v>1.0377000000000001</c:v>
                </c:pt>
                <c:pt idx="3025">
                  <c:v>1.075</c:v>
                </c:pt>
                <c:pt idx="3026">
                  <c:v>1.1100000000000001</c:v>
                </c:pt>
                <c:pt idx="3027">
                  <c:v>1.0094000000000001</c:v>
                </c:pt>
                <c:pt idx="3028">
                  <c:v>0.89929999999999999</c:v>
                </c:pt>
                <c:pt idx="3029">
                  <c:v>0.99629999999999996</c:v>
                </c:pt>
                <c:pt idx="3030">
                  <c:v>0.92669999999999997</c:v>
                </c:pt>
                <c:pt idx="3031">
                  <c:v>1.0047999999999999</c:v>
                </c:pt>
                <c:pt idx="3032">
                  <c:v>0.82040000000000002</c:v>
                </c:pt>
                <c:pt idx="3033">
                  <c:v>0.75449999999999995</c:v>
                </c:pt>
                <c:pt idx="3034">
                  <c:v>0.95660000000000001</c:v>
                </c:pt>
                <c:pt idx="3035">
                  <c:v>0.80889999999999995</c:v>
                </c:pt>
                <c:pt idx="3036">
                  <c:v>0.74550000000000005</c:v>
                </c:pt>
                <c:pt idx="3037">
                  <c:v>0.86370000000000002</c:v>
                </c:pt>
                <c:pt idx="3038">
                  <c:v>0.91120000000000001</c:v>
                </c:pt>
                <c:pt idx="3039">
                  <c:v>0.71799999999999997</c:v>
                </c:pt>
                <c:pt idx="3040">
                  <c:v>0.8256</c:v>
                </c:pt>
                <c:pt idx="3041">
                  <c:v>0.80989999999999995</c:v>
                </c:pt>
                <c:pt idx="3042">
                  <c:v>0.74750000000000005</c:v>
                </c:pt>
                <c:pt idx="3043">
                  <c:v>0.86099999999999999</c:v>
                </c:pt>
                <c:pt idx="3044">
                  <c:v>0.95699999999999996</c:v>
                </c:pt>
                <c:pt idx="3045">
                  <c:v>0.99239999999999995</c:v>
                </c:pt>
                <c:pt idx="3046">
                  <c:v>0.93210000000000004</c:v>
                </c:pt>
                <c:pt idx="3047">
                  <c:v>0.91310000000000002</c:v>
                </c:pt>
                <c:pt idx="3048">
                  <c:v>1.0725</c:v>
                </c:pt>
                <c:pt idx="3049">
                  <c:v>0.96050000000000002</c:v>
                </c:pt>
                <c:pt idx="3050">
                  <c:v>0.88690000000000002</c:v>
                </c:pt>
                <c:pt idx="3051">
                  <c:v>0.94299999999999995</c:v>
                </c:pt>
                <c:pt idx="3052">
                  <c:v>0.89600000000000002</c:v>
                </c:pt>
                <c:pt idx="3053">
                  <c:v>1.0102</c:v>
                </c:pt>
                <c:pt idx="3054">
                  <c:v>0.8921</c:v>
                </c:pt>
                <c:pt idx="3055">
                  <c:v>0.84570000000000001</c:v>
                </c:pt>
                <c:pt idx="3056">
                  <c:v>0.8952</c:v>
                </c:pt>
                <c:pt idx="3057">
                  <c:v>0.93640000000000001</c:v>
                </c:pt>
                <c:pt idx="3058">
                  <c:v>0.8972</c:v>
                </c:pt>
                <c:pt idx="3059">
                  <c:v>0.88790000000000002</c:v>
                </c:pt>
                <c:pt idx="3060">
                  <c:v>0.83599999999999997</c:v>
                </c:pt>
                <c:pt idx="3061">
                  <c:v>0.80400000000000005</c:v>
                </c:pt>
                <c:pt idx="3062">
                  <c:v>0.76939999999999997</c:v>
                </c:pt>
                <c:pt idx="3063">
                  <c:v>0.84719999999999995</c:v>
                </c:pt>
                <c:pt idx="3064">
                  <c:v>0.80720000000000003</c:v>
                </c:pt>
                <c:pt idx="3065">
                  <c:v>0.85150000000000003</c:v>
                </c:pt>
                <c:pt idx="3066">
                  <c:v>0.97970000000000002</c:v>
                </c:pt>
                <c:pt idx="3067">
                  <c:v>0.85960000000000003</c:v>
                </c:pt>
                <c:pt idx="3068">
                  <c:v>0.84389999999999998</c:v>
                </c:pt>
                <c:pt idx="3069">
                  <c:v>0.79169999999999996</c:v>
                </c:pt>
                <c:pt idx="3070">
                  <c:v>0.90349999999999997</c:v>
                </c:pt>
                <c:pt idx="3071">
                  <c:v>1.075</c:v>
                </c:pt>
                <c:pt idx="3072">
                  <c:v>0.95799999999999996</c:v>
                </c:pt>
                <c:pt idx="3073">
                  <c:v>1.1012</c:v>
                </c:pt>
                <c:pt idx="3074">
                  <c:v>1.0350999999999999</c:v>
                </c:pt>
                <c:pt idx="3075">
                  <c:v>0.98899999999999999</c:v>
                </c:pt>
                <c:pt idx="3076">
                  <c:v>0.96009999999999995</c:v>
                </c:pt>
                <c:pt idx="3077">
                  <c:v>1.0391999999999999</c:v>
                </c:pt>
                <c:pt idx="3078">
                  <c:v>1.0041</c:v>
                </c:pt>
                <c:pt idx="3079">
                  <c:v>0.96679999999999999</c:v>
                </c:pt>
                <c:pt idx="3080">
                  <c:v>1.1132</c:v>
                </c:pt>
                <c:pt idx="3081">
                  <c:v>1.1996</c:v>
                </c:pt>
                <c:pt idx="3082">
                  <c:v>1.048</c:v>
                </c:pt>
                <c:pt idx="3083">
                  <c:v>1.1560999999999999</c:v>
                </c:pt>
                <c:pt idx="3084">
                  <c:v>1.1262000000000001</c:v>
                </c:pt>
                <c:pt idx="3085">
                  <c:v>1.2020999999999999</c:v>
                </c:pt>
                <c:pt idx="3086">
                  <c:v>1.1052</c:v>
                </c:pt>
                <c:pt idx="3087">
                  <c:v>1.1603000000000001</c:v>
                </c:pt>
                <c:pt idx="3088">
                  <c:v>1.0317000000000001</c:v>
                </c:pt>
                <c:pt idx="3089">
                  <c:v>1.1033999999999999</c:v>
                </c:pt>
                <c:pt idx="3090">
                  <c:v>1.1953</c:v>
                </c:pt>
                <c:pt idx="3091">
                  <c:v>1.1793</c:v>
                </c:pt>
                <c:pt idx="3092">
                  <c:v>1.1733</c:v>
                </c:pt>
                <c:pt idx="3093">
                  <c:v>1.1151</c:v>
                </c:pt>
                <c:pt idx="3094">
                  <c:v>1.0954999999999999</c:v>
                </c:pt>
                <c:pt idx="3095">
                  <c:v>1.1105</c:v>
                </c:pt>
                <c:pt idx="3096">
                  <c:v>1.2422</c:v>
                </c:pt>
                <c:pt idx="3097">
                  <c:v>1.1512</c:v>
                </c:pt>
                <c:pt idx="3098">
                  <c:v>1.1906000000000001</c:v>
                </c:pt>
                <c:pt idx="3099">
                  <c:v>1.0052000000000001</c:v>
                </c:pt>
                <c:pt idx="3100">
                  <c:v>1.2995000000000001</c:v>
                </c:pt>
                <c:pt idx="3101">
                  <c:v>1.2238</c:v>
                </c:pt>
                <c:pt idx="3102">
                  <c:v>1.1064000000000001</c:v>
                </c:pt>
                <c:pt idx="3103">
                  <c:v>1.1664000000000001</c:v>
                </c:pt>
                <c:pt idx="3104">
                  <c:v>1.111</c:v>
                </c:pt>
                <c:pt idx="3105">
                  <c:v>1.1619999999999999</c:v>
                </c:pt>
                <c:pt idx="3106">
                  <c:v>1.1351</c:v>
                </c:pt>
                <c:pt idx="3107">
                  <c:v>1.1416999999999999</c:v>
                </c:pt>
                <c:pt idx="3108">
                  <c:v>1.0758000000000001</c:v>
                </c:pt>
                <c:pt idx="3109">
                  <c:v>1.0248999999999999</c:v>
                </c:pt>
                <c:pt idx="3110">
                  <c:v>1.1244000000000001</c:v>
                </c:pt>
                <c:pt idx="3111">
                  <c:v>1.1054999999999999</c:v>
                </c:pt>
                <c:pt idx="3112">
                  <c:v>1.0528999999999999</c:v>
                </c:pt>
                <c:pt idx="3113">
                  <c:v>0.99950000000000006</c:v>
                </c:pt>
                <c:pt idx="3114">
                  <c:v>0.87560000000000004</c:v>
                </c:pt>
                <c:pt idx="3115">
                  <c:v>1.0786</c:v>
                </c:pt>
                <c:pt idx="3116">
                  <c:v>0.93179999999999996</c:v>
                </c:pt>
                <c:pt idx="3117">
                  <c:v>0.99770000000000003</c:v>
                </c:pt>
                <c:pt idx="3118">
                  <c:v>1.0775999999999999</c:v>
                </c:pt>
                <c:pt idx="3119">
                  <c:v>1.0839000000000001</c:v>
                </c:pt>
                <c:pt idx="3120">
                  <c:v>1.0763</c:v>
                </c:pt>
                <c:pt idx="3121">
                  <c:v>1.1351</c:v>
                </c:pt>
                <c:pt idx="3122">
                  <c:v>1.0484</c:v>
                </c:pt>
                <c:pt idx="3123">
                  <c:v>0.9486</c:v>
                </c:pt>
                <c:pt idx="3124">
                  <c:v>0.98180000000000001</c:v>
                </c:pt>
                <c:pt idx="3125">
                  <c:v>0.85709999999999997</c:v>
                </c:pt>
                <c:pt idx="3126">
                  <c:v>0.95669999999999999</c:v>
                </c:pt>
                <c:pt idx="3127">
                  <c:v>0.9919</c:v>
                </c:pt>
                <c:pt idx="3128">
                  <c:v>0.96350000000000002</c:v>
                </c:pt>
                <c:pt idx="3129">
                  <c:v>1.0411999999999999</c:v>
                </c:pt>
                <c:pt idx="3130">
                  <c:v>1.0261</c:v>
                </c:pt>
                <c:pt idx="3131">
                  <c:v>1.0194000000000001</c:v>
                </c:pt>
                <c:pt idx="3132">
                  <c:v>1.0677000000000001</c:v>
                </c:pt>
                <c:pt idx="3133">
                  <c:v>1.139</c:v>
                </c:pt>
                <c:pt idx="3134">
                  <c:v>1.1041000000000001</c:v>
                </c:pt>
                <c:pt idx="3135">
                  <c:v>1.069</c:v>
                </c:pt>
                <c:pt idx="3136">
                  <c:v>1.0310999999999999</c:v>
                </c:pt>
                <c:pt idx="3137">
                  <c:v>1.0972999999999999</c:v>
                </c:pt>
                <c:pt idx="3138">
                  <c:v>1.1234999999999999</c:v>
                </c:pt>
                <c:pt idx="3139">
                  <c:v>1.0670999999999999</c:v>
                </c:pt>
                <c:pt idx="3140">
                  <c:v>1.0532999999999999</c:v>
                </c:pt>
                <c:pt idx="3141">
                  <c:v>1.0759000000000001</c:v>
                </c:pt>
                <c:pt idx="3142">
                  <c:v>1.0951</c:v>
                </c:pt>
                <c:pt idx="3143">
                  <c:v>1.0838000000000001</c:v>
                </c:pt>
                <c:pt idx="3144">
                  <c:v>1.0505</c:v>
                </c:pt>
                <c:pt idx="3145">
                  <c:v>0.98240000000000005</c:v>
                </c:pt>
                <c:pt idx="3146">
                  <c:v>1.0246</c:v>
                </c:pt>
                <c:pt idx="3147">
                  <c:v>1.0215000000000001</c:v>
                </c:pt>
                <c:pt idx="3148">
                  <c:v>1.1800999999999999</c:v>
                </c:pt>
                <c:pt idx="3149">
                  <c:v>1.1760999999999999</c:v>
                </c:pt>
                <c:pt idx="3150">
                  <c:v>1.1231</c:v>
                </c:pt>
                <c:pt idx="3151">
                  <c:v>1.0031000000000001</c:v>
                </c:pt>
                <c:pt idx="3152">
                  <c:v>1.1214999999999999</c:v>
                </c:pt>
                <c:pt idx="3153">
                  <c:v>1.0995999999999999</c:v>
                </c:pt>
                <c:pt idx="3154">
                  <c:v>1.0490999999999999</c:v>
                </c:pt>
                <c:pt idx="3155">
                  <c:v>1.0185999999999999</c:v>
                </c:pt>
                <c:pt idx="3156">
                  <c:v>1.1096999999999999</c:v>
                </c:pt>
                <c:pt idx="3157">
                  <c:v>1.1901999999999999</c:v>
                </c:pt>
                <c:pt idx="3158">
                  <c:v>0.97309999999999997</c:v>
                </c:pt>
                <c:pt idx="3159">
                  <c:v>1.0859000000000001</c:v>
                </c:pt>
                <c:pt idx="3160">
                  <c:v>1.0895999999999999</c:v>
                </c:pt>
                <c:pt idx="3161">
                  <c:v>1.0912999999999999</c:v>
                </c:pt>
                <c:pt idx="3162">
                  <c:v>1.1637</c:v>
                </c:pt>
                <c:pt idx="3163">
                  <c:v>1.0948</c:v>
                </c:pt>
                <c:pt idx="3164">
                  <c:v>1.0253000000000001</c:v>
                </c:pt>
                <c:pt idx="3165">
                  <c:v>1.0154000000000001</c:v>
                </c:pt>
                <c:pt idx="3166">
                  <c:v>0.9758</c:v>
                </c:pt>
                <c:pt idx="3167">
                  <c:v>1.1071</c:v>
                </c:pt>
                <c:pt idx="3168">
                  <c:v>1.1547000000000001</c:v>
                </c:pt>
                <c:pt idx="3169">
                  <c:v>1.0248999999999999</c:v>
                </c:pt>
                <c:pt idx="3170">
                  <c:v>0.78510000000000002</c:v>
                </c:pt>
                <c:pt idx="3171">
                  <c:v>0.86719999999999997</c:v>
                </c:pt>
                <c:pt idx="3172">
                  <c:v>0.83199999999999996</c:v>
                </c:pt>
                <c:pt idx="3173">
                  <c:v>1.0680000000000001</c:v>
                </c:pt>
                <c:pt idx="3174">
                  <c:v>1.2230000000000001</c:v>
                </c:pt>
                <c:pt idx="3175">
                  <c:v>1.0418000000000001</c:v>
                </c:pt>
                <c:pt idx="3176">
                  <c:v>1.1224000000000001</c:v>
                </c:pt>
                <c:pt idx="3177">
                  <c:v>0.97689999999999999</c:v>
                </c:pt>
                <c:pt idx="3178">
                  <c:v>0.96279999999999999</c:v>
                </c:pt>
                <c:pt idx="3179">
                  <c:v>0.99490000000000001</c:v>
                </c:pt>
                <c:pt idx="3180">
                  <c:v>1.0458000000000001</c:v>
                </c:pt>
                <c:pt idx="3181">
                  <c:v>1.119</c:v>
                </c:pt>
                <c:pt idx="3182">
                  <c:v>0.96479999999999999</c:v>
                </c:pt>
                <c:pt idx="3183">
                  <c:v>0.82969999999999999</c:v>
                </c:pt>
                <c:pt idx="3184">
                  <c:v>0.89659999999999995</c:v>
                </c:pt>
                <c:pt idx="3185">
                  <c:v>1.0587</c:v>
                </c:pt>
                <c:pt idx="3186">
                  <c:v>0.91610000000000003</c:v>
                </c:pt>
                <c:pt idx="3187">
                  <c:v>1.1183000000000001</c:v>
                </c:pt>
                <c:pt idx="3188">
                  <c:v>1.056</c:v>
                </c:pt>
                <c:pt idx="3189">
                  <c:v>1.0960000000000001</c:v>
                </c:pt>
                <c:pt idx="3190">
                  <c:v>1.0666</c:v>
                </c:pt>
                <c:pt idx="3191">
                  <c:v>1.0045999999999999</c:v>
                </c:pt>
                <c:pt idx="3192">
                  <c:v>0.89539999999999997</c:v>
                </c:pt>
                <c:pt idx="3193">
                  <c:v>0.93400000000000005</c:v>
                </c:pt>
                <c:pt idx="3194">
                  <c:v>0.97199999999999998</c:v>
                </c:pt>
                <c:pt idx="3195">
                  <c:v>1.0436000000000001</c:v>
                </c:pt>
                <c:pt idx="3196">
                  <c:v>0.89139999999999997</c:v>
                </c:pt>
                <c:pt idx="3197">
                  <c:v>0.92049999999999998</c:v>
                </c:pt>
                <c:pt idx="3198">
                  <c:v>1.2373000000000001</c:v>
                </c:pt>
                <c:pt idx="3199">
                  <c:v>0.97170000000000001</c:v>
                </c:pt>
                <c:pt idx="3200">
                  <c:v>1.07</c:v>
                </c:pt>
                <c:pt idx="3201">
                  <c:v>0.98460000000000003</c:v>
                </c:pt>
                <c:pt idx="3202">
                  <c:v>0.88649999999999995</c:v>
                </c:pt>
                <c:pt idx="3203">
                  <c:v>0.90680000000000005</c:v>
                </c:pt>
                <c:pt idx="3204">
                  <c:v>0.96250000000000002</c:v>
                </c:pt>
                <c:pt idx="3205">
                  <c:v>0.91849999999999998</c:v>
                </c:pt>
                <c:pt idx="3206">
                  <c:v>0.9274</c:v>
                </c:pt>
                <c:pt idx="3207">
                  <c:v>1.0064</c:v>
                </c:pt>
                <c:pt idx="3208">
                  <c:v>0.91169999999999995</c:v>
                </c:pt>
                <c:pt idx="3209">
                  <c:v>0.8871</c:v>
                </c:pt>
                <c:pt idx="3210">
                  <c:v>1.0636000000000001</c:v>
                </c:pt>
                <c:pt idx="3211">
                  <c:v>1.05</c:v>
                </c:pt>
                <c:pt idx="3212">
                  <c:v>0.96009999999999995</c:v>
                </c:pt>
                <c:pt idx="3213">
                  <c:v>0.89500000000000002</c:v>
                </c:pt>
                <c:pt idx="3214">
                  <c:v>0.9748</c:v>
                </c:pt>
                <c:pt idx="3215">
                  <c:v>1.1022000000000001</c:v>
                </c:pt>
                <c:pt idx="3216">
                  <c:v>1.08</c:v>
                </c:pt>
                <c:pt idx="3217">
                  <c:v>1.0875999999999999</c:v>
                </c:pt>
                <c:pt idx="3218">
                  <c:v>0.97299999999999998</c:v>
                </c:pt>
                <c:pt idx="3219">
                  <c:v>1.1052</c:v>
                </c:pt>
                <c:pt idx="3220">
                  <c:v>1.0007999999999999</c:v>
                </c:pt>
                <c:pt idx="3221">
                  <c:v>1.1284000000000001</c:v>
                </c:pt>
                <c:pt idx="3222">
                  <c:v>1.3859999999999999</c:v>
                </c:pt>
                <c:pt idx="3223">
                  <c:v>1.1483000000000001</c:v>
                </c:pt>
                <c:pt idx="3224">
                  <c:v>1.1509</c:v>
                </c:pt>
                <c:pt idx="3225">
                  <c:v>1.105</c:v>
                </c:pt>
                <c:pt idx="3226">
                  <c:v>1.1111</c:v>
                </c:pt>
                <c:pt idx="3227">
                  <c:v>0.91739999999999999</c:v>
                </c:pt>
                <c:pt idx="3228">
                  <c:v>1.1275999999999999</c:v>
                </c:pt>
                <c:pt idx="3229">
                  <c:v>1.1347</c:v>
                </c:pt>
                <c:pt idx="3230">
                  <c:v>1.2205999999999999</c:v>
                </c:pt>
                <c:pt idx="3231">
                  <c:v>1.1684000000000001</c:v>
                </c:pt>
                <c:pt idx="3232">
                  <c:v>1.1609</c:v>
                </c:pt>
                <c:pt idx="3233">
                  <c:v>1.1515</c:v>
                </c:pt>
                <c:pt idx="3234">
                  <c:v>1.0729</c:v>
                </c:pt>
                <c:pt idx="3235">
                  <c:v>1.4558</c:v>
                </c:pt>
                <c:pt idx="3236">
                  <c:v>1.1794</c:v>
                </c:pt>
                <c:pt idx="3237">
                  <c:v>1.2152000000000001</c:v>
                </c:pt>
                <c:pt idx="3238">
                  <c:v>1.4490000000000001</c:v>
                </c:pt>
                <c:pt idx="3239">
                  <c:v>1.1267</c:v>
                </c:pt>
                <c:pt idx="3240">
                  <c:v>1.0912999999999999</c:v>
                </c:pt>
                <c:pt idx="3241">
                  <c:v>0.86219999999999997</c:v>
                </c:pt>
                <c:pt idx="3242">
                  <c:v>0.79330000000000001</c:v>
                </c:pt>
                <c:pt idx="3243">
                  <c:v>0.96309999999999996</c:v>
                </c:pt>
                <c:pt idx="3244">
                  <c:v>0.85729999999999995</c:v>
                </c:pt>
                <c:pt idx="3245">
                  <c:v>0.89070000000000005</c:v>
                </c:pt>
                <c:pt idx="3246">
                  <c:v>0.89700000000000002</c:v>
                </c:pt>
                <c:pt idx="3247">
                  <c:v>0.87670000000000003</c:v>
                </c:pt>
                <c:pt idx="3248">
                  <c:v>0.76819999999999999</c:v>
                </c:pt>
                <c:pt idx="3249">
                  <c:v>1.0076000000000001</c:v>
                </c:pt>
                <c:pt idx="3250">
                  <c:v>0.85670000000000002</c:v>
                </c:pt>
                <c:pt idx="3251">
                  <c:v>0.99219999999999997</c:v>
                </c:pt>
                <c:pt idx="3252">
                  <c:v>0.9637</c:v>
                </c:pt>
                <c:pt idx="3253">
                  <c:v>1.1268</c:v>
                </c:pt>
                <c:pt idx="3254">
                  <c:v>1.2244999999999999</c:v>
                </c:pt>
                <c:pt idx="3255">
                  <c:v>1.2867</c:v>
                </c:pt>
                <c:pt idx="3256">
                  <c:v>1.0706</c:v>
                </c:pt>
                <c:pt idx="3257">
                  <c:v>0.99539999999999995</c:v>
                </c:pt>
                <c:pt idx="3258">
                  <c:v>1.1877</c:v>
                </c:pt>
                <c:pt idx="3259">
                  <c:v>0.94820000000000004</c:v>
                </c:pt>
                <c:pt idx="3260">
                  <c:v>1.02</c:v>
                </c:pt>
                <c:pt idx="3261">
                  <c:v>0.91490000000000005</c:v>
                </c:pt>
                <c:pt idx="3262">
                  <c:v>0.96309999999999996</c:v>
                </c:pt>
                <c:pt idx="3263">
                  <c:v>0.98640000000000005</c:v>
                </c:pt>
                <c:pt idx="3264">
                  <c:v>0.86229999999999996</c:v>
                </c:pt>
                <c:pt idx="3265">
                  <c:v>1.0254000000000001</c:v>
                </c:pt>
                <c:pt idx="3266">
                  <c:v>0.94189999999999996</c:v>
                </c:pt>
                <c:pt idx="3267">
                  <c:v>0.99960000000000004</c:v>
                </c:pt>
                <c:pt idx="3268">
                  <c:v>1.0087999999999999</c:v>
                </c:pt>
                <c:pt idx="3269">
                  <c:v>0.85499999999999998</c:v>
                </c:pt>
                <c:pt idx="3270">
                  <c:v>0.94130000000000003</c:v>
                </c:pt>
                <c:pt idx="3271">
                  <c:v>0.97640000000000005</c:v>
                </c:pt>
                <c:pt idx="3272">
                  <c:v>0.88519999999999999</c:v>
                </c:pt>
                <c:pt idx="3273">
                  <c:v>0.94950000000000001</c:v>
                </c:pt>
                <c:pt idx="3274">
                  <c:v>0.85599999999999998</c:v>
                </c:pt>
                <c:pt idx="3275">
                  <c:v>0.92610000000000003</c:v>
                </c:pt>
                <c:pt idx="3276">
                  <c:v>0.80279999999999996</c:v>
                </c:pt>
                <c:pt idx="3277">
                  <c:v>0.86970000000000003</c:v>
                </c:pt>
                <c:pt idx="3278">
                  <c:v>0.80679999999999996</c:v>
                </c:pt>
                <c:pt idx="3279">
                  <c:v>0.78859999999999997</c:v>
                </c:pt>
                <c:pt idx="3280">
                  <c:v>0.68540000000000001</c:v>
                </c:pt>
                <c:pt idx="3281">
                  <c:v>0.73670000000000002</c:v>
                </c:pt>
                <c:pt idx="3282">
                  <c:v>0.83589999999999998</c:v>
                </c:pt>
                <c:pt idx="3283">
                  <c:v>0.81640000000000001</c:v>
                </c:pt>
                <c:pt idx="3284">
                  <c:v>0.93230000000000002</c:v>
                </c:pt>
                <c:pt idx="3285">
                  <c:v>0.88480000000000003</c:v>
                </c:pt>
                <c:pt idx="3286">
                  <c:v>0.87819999999999998</c:v>
                </c:pt>
                <c:pt idx="3287">
                  <c:v>1.0721000000000001</c:v>
                </c:pt>
                <c:pt idx="3288">
                  <c:v>1.1253</c:v>
                </c:pt>
                <c:pt idx="3289">
                  <c:v>1.0427</c:v>
                </c:pt>
                <c:pt idx="3290">
                  <c:v>1.0246999999999999</c:v>
                </c:pt>
                <c:pt idx="3291">
                  <c:v>1.0763</c:v>
                </c:pt>
                <c:pt idx="3292">
                  <c:v>1.0837000000000001</c:v>
                </c:pt>
                <c:pt idx="3293">
                  <c:v>1.0571999999999999</c:v>
                </c:pt>
                <c:pt idx="3294">
                  <c:v>0.99270000000000003</c:v>
                </c:pt>
                <c:pt idx="3295">
                  <c:v>0.99260000000000004</c:v>
                </c:pt>
                <c:pt idx="3296">
                  <c:v>0.9496</c:v>
                </c:pt>
                <c:pt idx="3297">
                  <c:v>0.97660000000000002</c:v>
                </c:pt>
                <c:pt idx="3298">
                  <c:v>1.0326</c:v>
                </c:pt>
                <c:pt idx="3299">
                  <c:v>0.96799999999999997</c:v>
                </c:pt>
                <c:pt idx="3300">
                  <c:v>1.0347</c:v>
                </c:pt>
                <c:pt idx="3301">
                  <c:v>0.95789999999999997</c:v>
                </c:pt>
                <c:pt idx="3302">
                  <c:v>0.89159999999999995</c:v>
                </c:pt>
                <c:pt idx="3303">
                  <c:v>1.0270999999999999</c:v>
                </c:pt>
                <c:pt idx="3304">
                  <c:v>1.0669</c:v>
                </c:pt>
                <c:pt idx="3305">
                  <c:v>0.98029999999999995</c:v>
                </c:pt>
                <c:pt idx="3306">
                  <c:v>1.0717000000000001</c:v>
                </c:pt>
                <c:pt idx="3307">
                  <c:v>1.0610999999999999</c:v>
                </c:pt>
                <c:pt idx="3308">
                  <c:v>1.0431999999999999</c:v>
                </c:pt>
                <c:pt idx="3309">
                  <c:v>1.0057</c:v>
                </c:pt>
                <c:pt idx="3310">
                  <c:v>1.0209999999999999</c:v>
                </c:pt>
                <c:pt idx="3311">
                  <c:v>1.0309999999999999</c:v>
                </c:pt>
                <c:pt idx="3312">
                  <c:v>0.69120000000000004</c:v>
                </c:pt>
                <c:pt idx="3313">
                  <c:v>0.78180000000000005</c:v>
                </c:pt>
                <c:pt idx="3314">
                  <c:v>0.84840000000000004</c:v>
                </c:pt>
                <c:pt idx="3315">
                  <c:v>0.90300000000000002</c:v>
                </c:pt>
                <c:pt idx="3316">
                  <c:v>0.86909999999999998</c:v>
                </c:pt>
                <c:pt idx="3317">
                  <c:v>0.82079999999999997</c:v>
                </c:pt>
                <c:pt idx="3318">
                  <c:v>0.95209999999999995</c:v>
                </c:pt>
                <c:pt idx="3319">
                  <c:v>0.92179999999999995</c:v>
                </c:pt>
                <c:pt idx="3320">
                  <c:v>0.78769999999999996</c:v>
                </c:pt>
                <c:pt idx="3321">
                  <c:v>0.74339999999999995</c:v>
                </c:pt>
                <c:pt idx="3322">
                  <c:v>0.747</c:v>
                </c:pt>
                <c:pt idx="3323">
                  <c:v>0.89</c:v>
                </c:pt>
                <c:pt idx="3324">
                  <c:v>0.87709999999999999</c:v>
                </c:pt>
                <c:pt idx="3325">
                  <c:v>0.89690000000000003</c:v>
                </c:pt>
                <c:pt idx="3326">
                  <c:v>0.90039999999999998</c:v>
                </c:pt>
                <c:pt idx="3327">
                  <c:v>0.79530000000000001</c:v>
                </c:pt>
                <c:pt idx="3328">
                  <c:v>0.86750000000000005</c:v>
                </c:pt>
                <c:pt idx="3329">
                  <c:v>0.87880000000000003</c:v>
                </c:pt>
                <c:pt idx="3330">
                  <c:v>0.94379999999999997</c:v>
                </c:pt>
                <c:pt idx="3331">
                  <c:v>0.88039999999999996</c:v>
                </c:pt>
                <c:pt idx="3332">
                  <c:v>0.74370000000000003</c:v>
                </c:pt>
                <c:pt idx="3333">
                  <c:v>0.88660000000000005</c:v>
                </c:pt>
                <c:pt idx="3334">
                  <c:v>0.96040000000000003</c:v>
                </c:pt>
                <c:pt idx="3335">
                  <c:v>0.80569999999999997</c:v>
                </c:pt>
                <c:pt idx="3336">
                  <c:v>0.98370000000000002</c:v>
                </c:pt>
                <c:pt idx="3337">
                  <c:v>0.92689999999999995</c:v>
                </c:pt>
                <c:pt idx="3338">
                  <c:v>0.93189999999999995</c:v>
                </c:pt>
                <c:pt idx="3339">
                  <c:v>0.88570000000000004</c:v>
                </c:pt>
                <c:pt idx="3340">
                  <c:v>1.0063</c:v>
                </c:pt>
                <c:pt idx="3341">
                  <c:v>0.87649999999999995</c:v>
                </c:pt>
                <c:pt idx="3342">
                  <c:v>1.0438000000000001</c:v>
                </c:pt>
                <c:pt idx="3343">
                  <c:v>0.85950000000000004</c:v>
                </c:pt>
                <c:pt idx="3344">
                  <c:v>0.92830000000000001</c:v>
                </c:pt>
                <c:pt idx="3345">
                  <c:v>0.91069999999999995</c:v>
                </c:pt>
                <c:pt idx="3346">
                  <c:v>1.0228999999999999</c:v>
                </c:pt>
                <c:pt idx="3347">
                  <c:v>1.0144</c:v>
                </c:pt>
                <c:pt idx="3348">
                  <c:v>1.0331999999999999</c:v>
                </c:pt>
                <c:pt idx="3349">
                  <c:v>0.95630000000000004</c:v>
                </c:pt>
                <c:pt idx="3350">
                  <c:v>0.98819999999999997</c:v>
                </c:pt>
                <c:pt idx="3351">
                  <c:v>1.0306999999999999</c:v>
                </c:pt>
                <c:pt idx="3352">
                  <c:v>1.1193</c:v>
                </c:pt>
                <c:pt idx="3353">
                  <c:v>1.0790999999999999</c:v>
                </c:pt>
                <c:pt idx="3354">
                  <c:v>1.0747</c:v>
                </c:pt>
                <c:pt idx="3355">
                  <c:v>1.0782</c:v>
                </c:pt>
                <c:pt idx="3356">
                  <c:v>1.0589999999999999</c:v>
                </c:pt>
                <c:pt idx="3357">
                  <c:v>0.94479999999999997</c:v>
                </c:pt>
                <c:pt idx="3358">
                  <c:v>1.0673999999999999</c:v>
                </c:pt>
                <c:pt idx="3359">
                  <c:v>0.97109999999999996</c:v>
                </c:pt>
                <c:pt idx="3360">
                  <c:v>1.1746000000000001</c:v>
                </c:pt>
                <c:pt idx="3361">
                  <c:v>1.0356000000000001</c:v>
                </c:pt>
                <c:pt idx="3362">
                  <c:v>1.1032</c:v>
                </c:pt>
                <c:pt idx="3363">
                  <c:v>1.0562</c:v>
                </c:pt>
                <c:pt idx="3364">
                  <c:v>1.1727000000000001</c:v>
                </c:pt>
                <c:pt idx="3365">
                  <c:v>1.1005</c:v>
                </c:pt>
                <c:pt idx="3366">
                  <c:v>1.1234999999999999</c:v>
                </c:pt>
                <c:pt idx="3367">
                  <c:v>0.90469999999999995</c:v>
                </c:pt>
                <c:pt idx="3368">
                  <c:v>0.72740000000000005</c:v>
                </c:pt>
                <c:pt idx="3369">
                  <c:v>0.80249999999999999</c:v>
                </c:pt>
                <c:pt idx="3370">
                  <c:v>0.79859999999999998</c:v>
                </c:pt>
                <c:pt idx="3371">
                  <c:v>0.6784</c:v>
                </c:pt>
                <c:pt idx="3372">
                  <c:v>0.82730000000000004</c:v>
                </c:pt>
                <c:pt idx="3373">
                  <c:v>0.77300000000000002</c:v>
                </c:pt>
                <c:pt idx="3374">
                  <c:v>0.73750000000000004</c:v>
                </c:pt>
                <c:pt idx="3375">
                  <c:v>0.88949999999999996</c:v>
                </c:pt>
                <c:pt idx="3376">
                  <c:v>0.84260000000000002</c:v>
                </c:pt>
                <c:pt idx="3377">
                  <c:v>0.83520000000000005</c:v>
                </c:pt>
                <c:pt idx="3378">
                  <c:v>0.84340000000000004</c:v>
                </c:pt>
                <c:pt idx="3379">
                  <c:v>0.90259999999999996</c:v>
                </c:pt>
                <c:pt idx="3380">
                  <c:v>0.77659999999999996</c:v>
                </c:pt>
                <c:pt idx="3381">
                  <c:v>1.1407</c:v>
                </c:pt>
                <c:pt idx="3382">
                  <c:v>1.0318000000000001</c:v>
                </c:pt>
                <c:pt idx="3383">
                  <c:v>1.0770999999999999</c:v>
                </c:pt>
                <c:pt idx="3384">
                  <c:v>1.0518000000000001</c:v>
                </c:pt>
                <c:pt idx="3385">
                  <c:v>0.8821</c:v>
                </c:pt>
                <c:pt idx="3386">
                  <c:v>1.0310999999999999</c:v>
                </c:pt>
                <c:pt idx="3387">
                  <c:v>1.0772999999999999</c:v>
                </c:pt>
                <c:pt idx="3388">
                  <c:v>1.1997</c:v>
                </c:pt>
                <c:pt idx="3389">
                  <c:v>1.0377000000000001</c:v>
                </c:pt>
                <c:pt idx="3390">
                  <c:v>0.91149999999999998</c:v>
                </c:pt>
                <c:pt idx="3391">
                  <c:v>1.0107999999999999</c:v>
                </c:pt>
                <c:pt idx="3392">
                  <c:v>0.92830000000000001</c:v>
                </c:pt>
                <c:pt idx="3393">
                  <c:v>1.0046999999999999</c:v>
                </c:pt>
                <c:pt idx="3394">
                  <c:v>1.0286999999999999</c:v>
                </c:pt>
                <c:pt idx="3395">
                  <c:v>0.99909999999999999</c:v>
                </c:pt>
                <c:pt idx="3396">
                  <c:v>0.85260000000000002</c:v>
                </c:pt>
                <c:pt idx="3397">
                  <c:v>1.0838000000000001</c:v>
                </c:pt>
                <c:pt idx="3398">
                  <c:v>0.99339999999999995</c:v>
                </c:pt>
                <c:pt idx="3399">
                  <c:v>1.1646000000000001</c:v>
                </c:pt>
                <c:pt idx="3400">
                  <c:v>1.1255999999999999</c:v>
                </c:pt>
                <c:pt idx="3401">
                  <c:v>0.94299999999999995</c:v>
                </c:pt>
                <c:pt idx="3402">
                  <c:v>1.2342</c:v>
                </c:pt>
                <c:pt idx="3403">
                  <c:v>0.94069999999999998</c:v>
                </c:pt>
                <c:pt idx="3404">
                  <c:v>1.0732999999999999</c:v>
                </c:pt>
                <c:pt idx="3405">
                  <c:v>0.95499999999999996</c:v>
                </c:pt>
                <c:pt idx="3406">
                  <c:v>0.90790000000000004</c:v>
                </c:pt>
                <c:pt idx="3407">
                  <c:v>0.93269999999999997</c:v>
                </c:pt>
                <c:pt idx="3408">
                  <c:v>0.97140000000000004</c:v>
                </c:pt>
                <c:pt idx="3409">
                  <c:v>0.91879999999999995</c:v>
                </c:pt>
                <c:pt idx="3410">
                  <c:v>1.0204</c:v>
                </c:pt>
                <c:pt idx="3411">
                  <c:v>1.0378000000000001</c:v>
                </c:pt>
                <c:pt idx="3412">
                  <c:v>1.161</c:v>
                </c:pt>
                <c:pt idx="3413">
                  <c:v>1.1299999999999999</c:v>
                </c:pt>
                <c:pt idx="3414">
                  <c:v>1.2684</c:v>
                </c:pt>
                <c:pt idx="3415">
                  <c:v>1.1416999999999999</c:v>
                </c:pt>
                <c:pt idx="3416">
                  <c:v>1.0434000000000001</c:v>
                </c:pt>
                <c:pt idx="3417">
                  <c:v>1.0954999999999999</c:v>
                </c:pt>
                <c:pt idx="3418">
                  <c:v>0.94510000000000005</c:v>
                </c:pt>
                <c:pt idx="3419">
                  <c:v>1.0508999999999999</c:v>
                </c:pt>
                <c:pt idx="3420">
                  <c:v>1.0221</c:v>
                </c:pt>
                <c:pt idx="3421">
                  <c:v>1.044</c:v>
                </c:pt>
                <c:pt idx="3422">
                  <c:v>1.0572999999999999</c:v>
                </c:pt>
                <c:pt idx="3423">
                  <c:v>1.0485</c:v>
                </c:pt>
                <c:pt idx="3424">
                  <c:v>1.0524</c:v>
                </c:pt>
                <c:pt idx="3425">
                  <c:v>1.0479000000000001</c:v>
                </c:pt>
                <c:pt idx="3426">
                  <c:v>0.91690000000000005</c:v>
                </c:pt>
                <c:pt idx="3427">
                  <c:v>1.0023</c:v>
                </c:pt>
                <c:pt idx="3428">
                  <c:v>1.0219</c:v>
                </c:pt>
                <c:pt idx="3429">
                  <c:v>0.86550000000000005</c:v>
                </c:pt>
                <c:pt idx="3430">
                  <c:v>0.96889999999999998</c:v>
                </c:pt>
                <c:pt idx="3431">
                  <c:v>0.9869</c:v>
                </c:pt>
                <c:pt idx="3432">
                  <c:v>0.92659999999999998</c:v>
                </c:pt>
                <c:pt idx="3433">
                  <c:v>0.91249999999999998</c:v>
                </c:pt>
                <c:pt idx="3434">
                  <c:v>0.9294</c:v>
                </c:pt>
                <c:pt idx="3435">
                  <c:v>0.75370000000000004</c:v>
                </c:pt>
                <c:pt idx="3436">
                  <c:v>0.89539999999999997</c:v>
                </c:pt>
                <c:pt idx="3437">
                  <c:v>0.84899999999999998</c:v>
                </c:pt>
                <c:pt idx="3438">
                  <c:v>0.83840000000000003</c:v>
                </c:pt>
                <c:pt idx="3439">
                  <c:v>0.92520000000000002</c:v>
                </c:pt>
                <c:pt idx="3440">
                  <c:v>0.94679999999999997</c:v>
                </c:pt>
                <c:pt idx="3441">
                  <c:v>0.82809999999999995</c:v>
                </c:pt>
                <c:pt idx="3442">
                  <c:v>0.82609999999999995</c:v>
                </c:pt>
                <c:pt idx="3443">
                  <c:v>0.88149999999999995</c:v>
                </c:pt>
                <c:pt idx="3444">
                  <c:v>0.92530000000000001</c:v>
                </c:pt>
                <c:pt idx="3445">
                  <c:v>0.74319999999999997</c:v>
                </c:pt>
                <c:pt idx="3446">
                  <c:v>0.81120000000000003</c:v>
                </c:pt>
                <c:pt idx="3447">
                  <c:v>0.9143</c:v>
                </c:pt>
                <c:pt idx="3448">
                  <c:v>0.87960000000000005</c:v>
                </c:pt>
                <c:pt idx="3449">
                  <c:v>0.86119999999999997</c:v>
                </c:pt>
                <c:pt idx="3450">
                  <c:v>0.98829999999999996</c:v>
                </c:pt>
                <c:pt idx="3451">
                  <c:v>0.8075</c:v>
                </c:pt>
                <c:pt idx="3452">
                  <c:v>0.87960000000000005</c:v>
                </c:pt>
                <c:pt idx="3453">
                  <c:v>0.88300000000000001</c:v>
                </c:pt>
                <c:pt idx="3454">
                  <c:v>0.68210000000000004</c:v>
                </c:pt>
                <c:pt idx="3455">
                  <c:v>0.83350000000000002</c:v>
                </c:pt>
                <c:pt idx="3456">
                  <c:v>0.95469999999999999</c:v>
                </c:pt>
                <c:pt idx="3457">
                  <c:v>0.94220000000000004</c:v>
                </c:pt>
                <c:pt idx="3458">
                  <c:v>0.97489999999999999</c:v>
                </c:pt>
                <c:pt idx="3459">
                  <c:v>0.79239999999999999</c:v>
                </c:pt>
                <c:pt idx="3460">
                  <c:v>0.8871</c:v>
                </c:pt>
                <c:pt idx="3461">
                  <c:v>1.0535000000000001</c:v>
                </c:pt>
                <c:pt idx="3462">
                  <c:v>0.81979999999999997</c:v>
                </c:pt>
                <c:pt idx="3463">
                  <c:v>0.88859999999999995</c:v>
                </c:pt>
                <c:pt idx="3464">
                  <c:v>0.76780000000000004</c:v>
                </c:pt>
                <c:pt idx="3465">
                  <c:v>0.86470000000000002</c:v>
                </c:pt>
                <c:pt idx="3466">
                  <c:v>0.87380000000000002</c:v>
                </c:pt>
                <c:pt idx="3467">
                  <c:v>0.77990000000000004</c:v>
                </c:pt>
                <c:pt idx="3468">
                  <c:v>0.95720000000000005</c:v>
                </c:pt>
                <c:pt idx="3469">
                  <c:v>0.88629999999999998</c:v>
                </c:pt>
                <c:pt idx="3470">
                  <c:v>0.79820000000000002</c:v>
                </c:pt>
                <c:pt idx="3471">
                  <c:v>0.77539999999999998</c:v>
                </c:pt>
                <c:pt idx="3472">
                  <c:v>0.87360000000000004</c:v>
                </c:pt>
                <c:pt idx="3473">
                  <c:v>0.73850000000000005</c:v>
                </c:pt>
                <c:pt idx="3474">
                  <c:v>0.82809999999999995</c:v>
                </c:pt>
                <c:pt idx="3475">
                  <c:v>0.7661</c:v>
                </c:pt>
                <c:pt idx="3476">
                  <c:v>0.91549999999999998</c:v>
                </c:pt>
                <c:pt idx="3477">
                  <c:v>0.80310000000000004</c:v>
                </c:pt>
                <c:pt idx="3478">
                  <c:v>0.87780000000000002</c:v>
                </c:pt>
                <c:pt idx="3479">
                  <c:v>1.0094000000000001</c:v>
                </c:pt>
                <c:pt idx="3480">
                  <c:v>0.96879999999999999</c:v>
                </c:pt>
                <c:pt idx="3481">
                  <c:v>0.85170000000000001</c:v>
                </c:pt>
                <c:pt idx="3482">
                  <c:v>0.90210000000000001</c:v>
                </c:pt>
                <c:pt idx="3483">
                  <c:v>0.81640000000000001</c:v>
                </c:pt>
                <c:pt idx="3484">
                  <c:v>0.8276</c:v>
                </c:pt>
                <c:pt idx="3485">
                  <c:v>0.93330000000000002</c:v>
                </c:pt>
                <c:pt idx="3486">
                  <c:v>0.76580000000000004</c:v>
                </c:pt>
                <c:pt idx="3487">
                  <c:v>0.89159999999999995</c:v>
                </c:pt>
                <c:pt idx="3488">
                  <c:v>0.85940000000000005</c:v>
                </c:pt>
                <c:pt idx="3489">
                  <c:v>0.84719999999999995</c:v>
                </c:pt>
                <c:pt idx="3490">
                  <c:v>0.85150000000000003</c:v>
                </c:pt>
                <c:pt idx="3491">
                  <c:v>0.90790000000000004</c:v>
                </c:pt>
                <c:pt idx="3492">
                  <c:v>0.76019999999999999</c:v>
                </c:pt>
                <c:pt idx="3493">
                  <c:v>0.89149999999999996</c:v>
                </c:pt>
                <c:pt idx="3494">
                  <c:v>0.71289999999999998</c:v>
                </c:pt>
                <c:pt idx="3495">
                  <c:v>0.89170000000000005</c:v>
                </c:pt>
                <c:pt idx="3496">
                  <c:v>0.88919999999999999</c:v>
                </c:pt>
                <c:pt idx="3497">
                  <c:v>0.74970000000000003</c:v>
                </c:pt>
                <c:pt idx="3498">
                  <c:v>0.98140000000000005</c:v>
                </c:pt>
                <c:pt idx="3499">
                  <c:v>0.79300000000000004</c:v>
                </c:pt>
                <c:pt idx="3500">
                  <c:v>0.96209999999999996</c:v>
                </c:pt>
                <c:pt idx="3501">
                  <c:v>1.1209</c:v>
                </c:pt>
                <c:pt idx="3502">
                  <c:v>0.99580000000000002</c:v>
                </c:pt>
                <c:pt idx="3503">
                  <c:v>0.90580000000000005</c:v>
                </c:pt>
                <c:pt idx="3504">
                  <c:v>1.0237000000000001</c:v>
                </c:pt>
                <c:pt idx="3505">
                  <c:v>1.1539999999999999</c:v>
                </c:pt>
                <c:pt idx="3506">
                  <c:v>0.96330000000000005</c:v>
                </c:pt>
                <c:pt idx="3507">
                  <c:v>1.0102</c:v>
                </c:pt>
                <c:pt idx="3508">
                  <c:v>0.97689999999999999</c:v>
                </c:pt>
                <c:pt idx="3509">
                  <c:v>1.0295000000000001</c:v>
                </c:pt>
                <c:pt idx="3510">
                  <c:v>0.94140000000000001</c:v>
                </c:pt>
                <c:pt idx="3511">
                  <c:v>0.97309999999999997</c:v>
                </c:pt>
                <c:pt idx="3512">
                  <c:v>1.0266999999999999</c:v>
                </c:pt>
                <c:pt idx="3513">
                  <c:v>1.0664</c:v>
                </c:pt>
                <c:pt idx="3514">
                  <c:v>0.85919999999999996</c:v>
                </c:pt>
                <c:pt idx="3515">
                  <c:v>0.87670000000000003</c:v>
                </c:pt>
                <c:pt idx="3516">
                  <c:v>0.86880000000000002</c:v>
                </c:pt>
                <c:pt idx="3517">
                  <c:v>1.0065</c:v>
                </c:pt>
                <c:pt idx="3518">
                  <c:v>0.97309999999999997</c:v>
                </c:pt>
                <c:pt idx="3519">
                  <c:v>0.86470000000000002</c:v>
                </c:pt>
                <c:pt idx="3520">
                  <c:v>0.86739999999999995</c:v>
                </c:pt>
                <c:pt idx="3521">
                  <c:v>1.0306999999999999</c:v>
                </c:pt>
                <c:pt idx="3522">
                  <c:v>0.87370000000000003</c:v>
                </c:pt>
                <c:pt idx="3523">
                  <c:v>0.88539999999999996</c:v>
                </c:pt>
                <c:pt idx="3524">
                  <c:v>0.9536</c:v>
                </c:pt>
                <c:pt idx="3525">
                  <c:v>0.85119999999999996</c:v>
                </c:pt>
                <c:pt idx="3526">
                  <c:v>0.89319999999999999</c:v>
                </c:pt>
                <c:pt idx="3527">
                  <c:v>0.87309999999999999</c:v>
                </c:pt>
                <c:pt idx="3528">
                  <c:v>1.0259</c:v>
                </c:pt>
                <c:pt idx="3529">
                  <c:v>0.98399999999999999</c:v>
                </c:pt>
                <c:pt idx="3530">
                  <c:v>0.91800000000000004</c:v>
                </c:pt>
                <c:pt idx="3531">
                  <c:v>0.86599999999999999</c:v>
                </c:pt>
                <c:pt idx="3532">
                  <c:v>0.97099999999999997</c:v>
                </c:pt>
                <c:pt idx="3533">
                  <c:v>1.0315000000000001</c:v>
                </c:pt>
                <c:pt idx="3534">
                  <c:v>0.86960000000000004</c:v>
                </c:pt>
                <c:pt idx="3535">
                  <c:v>0.86970000000000003</c:v>
                </c:pt>
                <c:pt idx="3536">
                  <c:v>1.2822</c:v>
                </c:pt>
                <c:pt idx="3537">
                  <c:v>1.1739999999999999</c:v>
                </c:pt>
                <c:pt idx="3538">
                  <c:v>1.2022999999999999</c:v>
                </c:pt>
                <c:pt idx="3539">
                  <c:v>1.0960000000000001</c:v>
                </c:pt>
                <c:pt idx="3540">
                  <c:v>1.1619999999999999</c:v>
                </c:pt>
                <c:pt idx="3541">
                  <c:v>1.2138</c:v>
                </c:pt>
                <c:pt idx="3542">
                  <c:v>0.96799999999999997</c:v>
                </c:pt>
                <c:pt idx="3543">
                  <c:v>1.119</c:v>
                </c:pt>
                <c:pt idx="3544">
                  <c:v>0.98650000000000004</c:v>
                </c:pt>
                <c:pt idx="3545">
                  <c:v>1.0091000000000001</c:v>
                </c:pt>
                <c:pt idx="3546">
                  <c:v>1.0822000000000001</c:v>
                </c:pt>
                <c:pt idx="3547">
                  <c:v>0.93700000000000006</c:v>
                </c:pt>
                <c:pt idx="3548">
                  <c:v>1.0658000000000001</c:v>
                </c:pt>
                <c:pt idx="3549">
                  <c:v>0.93159999999999998</c:v>
                </c:pt>
                <c:pt idx="3550">
                  <c:v>0.93440000000000001</c:v>
                </c:pt>
                <c:pt idx="3551">
                  <c:v>1.2857000000000001</c:v>
                </c:pt>
                <c:pt idx="3552">
                  <c:v>1.0108999999999999</c:v>
                </c:pt>
                <c:pt idx="3553">
                  <c:v>1.1057999999999999</c:v>
                </c:pt>
                <c:pt idx="3554">
                  <c:v>1.1851</c:v>
                </c:pt>
                <c:pt idx="3555">
                  <c:v>1.0894999999999999</c:v>
                </c:pt>
                <c:pt idx="3556">
                  <c:v>1.0851</c:v>
                </c:pt>
                <c:pt idx="3557">
                  <c:v>1.0342</c:v>
                </c:pt>
                <c:pt idx="3558">
                  <c:v>0.997</c:v>
                </c:pt>
                <c:pt idx="3559">
                  <c:v>1.2058</c:v>
                </c:pt>
                <c:pt idx="3560">
                  <c:v>1.17</c:v>
                </c:pt>
                <c:pt idx="3561">
                  <c:v>1.1841999999999999</c:v>
                </c:pt>
                <c:pt idx="3562">
                  <c:v>1.1516999999999999</c:v>
                </c:pt>
                <c:pt idx="3563">
                  <c:v>1.24</c:v>
                </c:pt>
                <c:pt idx="3564">
                  <c:v>1.2755000000000001</c:v>
                </c:pt>
                <c:pt idx="3565">
                  <c:v>1.1975</c:v>
                </c:pt>
                <c:pt idx="3566">
                  <c:v>1.226</c:v>
                </c:pt>
                <c:pt idx="3567">
                  <c:v>1.2988999999999999</c:v>
                </c:pt>
                <c:pt idx="3568">
                  <c:v>1.2281</c:v>
                </c:pt>
                <c:pt idx="3569">
                  <c:v>1.2164999999999999</c:v>
                </c:pt>
                <c:pt idx="3570">
                  <c:v>1.2237</c:v>
                </c:pt>
                <c:pt idx="3571">
                  <c:v>1.2675000000000001</c:v>
                </c:pt>
                <c:pt idx="3572">
                  <c:v>1.1733</c:v>
                </c:pt>
                <c:pt idx="3573">
                  <c:v>1.2199</c:v>
                </c:pt>
                <c:pt idx="3574">
                  <c:v>1.3203</c:v>
                </c:pt>
                <c:pt idx="3575">
                  <c:v>1.3172999999999999</c:v>
                </c:pt>
                <c:pt idx="3576">
                  <c:v>1.1938</c:v>
                </c:pt>
                <c:pt idx="3577">
                  <c:v>1.18</c:v>
                </c:pt>
                <c:pt idx="3578">
                  <c:v>1.1947000000000001</c:v>
                </c:pt>
                <c:pt idx="3579">
                  <c:v>1.2955000000000001</c:v>
                </c:pt>
                <c:pt idx="3580">
                  <c:v>1.2198</c:v>
                </c:pt>
                <c:pt idx="3581">
                  <c:v>1.3334999999999999</c:v>
                </c:pt>
                <c:pt idx="3582">
                  <c:v>1.2553000000000001</c:v>
                </c:pt>
                <c:pt idx="3583">
                  <c:v>1.2061999999999999</c:v>
                </c:pt>
                <c:pt idx="3584">
                  <c:v>1.2828999999999999</c:v>
                </c:pt>
                <c:pt idx="3585">
                  <c:v>1.1057999999999999</c:v>
                </c:pt>
                <c:pt idx="3586">
                  <c:v>1.1267</c:v>
                </c:pt>
                <c:pt idx="3587">
                  <c:v>1.1472</c:v>
                </c:pt>
                <c:pt idx="3588">
                  <c:v>1.0178</c:v>
                </c:pt>
                <c:pt idx="3589">
                  <c:v>1.1686000000000001</c:v>
                </c:pt>
                <c:pt idx="3590">
                  <c:v>1.1556999999999999</c:v>
                </c:pt>
                <c:pt idx="3591">
                  <c:v>1.1729000000000001</c:v>
                </c:pt>
                <c:pt idx="3592">
                  <c:v>1.0499000000000001</c:v>
                </c:pt>
                <c:pt idx="3593">
                  <c:v>1.1419999999999999</c:v>
                </c:pt>
                <c:pt idx="3594">
                  <c:v>1.0889</c:v>
                </c:pt>
                <c:pt idx="3595">
                  <c:v>1.0102</c:v>
                </c:pt>
                <c:pt idx="3596">
                  <c:v>1.1977</c:v>
                </c:pt>
                <c:pt idx="3597">
                  <c:v>1.0390999999999999</c:v>
                </c:pt>
                <c:pt idx="3598">
                  <c:v>1.0819000000000001</c:v>
                </c:pt>
                <c:pt idx="3599">
                  <c:v>1.1781999999999999</c:v>
                </c:pt>
                <c:pt idx="3600">
                  <c:v>1.0719000000000001</c:v>
                </c:pt>
                <c:pt idx="3601">
                  <c:v>1.1254999999999999</c:v>
                </c:pt>
                <c:pt idx="3602">
                  <c:v>1.0442</c:v>
                </c:pt>
                <c:pt idx="3603">
                  <c:v>1.0765</c:v>
                </c:pt>
                <c:pt idx="3604">
                  <c:v>1.0541</c:v>
                </c:pt>
                <c:pt idx="3605">
                  <c:v>1.1402000000000001</c:v>
                </c:pt>
                <c:pt idx="3606">
                  <c:v>1.1948000000000001</c:v>
                </c:pt>
                <c:pt idx="3607">
                  <c:v>1.1013999999999999</c:v>
                </c:pt>
                <c:pt idx="3608">
                  <c:v>1.0967</c:v>
                </c:pt>
                <c:pt idx="3609">
                  <c:v>1.1140000000000001</c:v>
                </c:pt>
                <c:pt idx="3610">
                  <c:v>1.0608</c:v>
                </c:pt>
                <c:pt idx="3611">
                  <c:v>1.1701999999999999</c:v>
                </c:pt>
                <c:pt idx="3612">
                  <c:v>0.90210000000000001</c:v>
                </c:pt>
                <c:pt idx="3613">
                  <c:v>1.1074999999999999</c:v>
                </c:pt>
                <c:pt idx="3614">
                  <c:v>0.9768</c:v>
                </c:pt>
                <c:pt idx="3615">
                  <c:v>0.89990000000000003</c:v>
                </c:pt>
                <c:pt idx="3616">
                  <c:v>1.0616000000000001</c:v>
                </c:pt>
                <c:pt idx="3617">
                  <c:v>1.0885</c:v>
                </c:pt>
                <c:pt idx="3618">
                  <c:v>1.1037999999999999</c:v>
                </c:pt>
                <c:pt idx="3619">
                  <c:v>1.1874</c:v>
                </c:pt>
                <c:pt idx="3620">
                  <c:v>1.1127</c:v>
                </c:pt>
                <c:pt idx="3621">
                  <c:v>1.0772999999999999</c:v>
                </c:pt>
                <c:pt idx="3622">
                  <c:v>1.0641</c:v>
                </c:pt>
                <c:pt idx="3623">
                  <c:v>1.1246</c:v>
                </c:pt>
                <c:pt idx="3624">
                  <c:v>1.0676000000000001</c:v>
                </c:pt>
                <c:pt idx="3625">
                  <c:v>1.0583</c:v>
                </c:pt>
                <c:pt idx="3626">
                  <c:v>1.0259</c:v>
                </c:pt>
                <c:pt idx="3627">
                  <c:v>1.2385999999999999</c:v>
                </c:pt>
                <c:pt idx="3628">
                  <c:v>1.2112000000000001</c:v>
                </c:pt>
                <c:pt idx="3629">
                  <c:v>1.1385000000000001</c:v>
                </c:pt>
                <c:pt idx="3630">
                  <c:v>1.1333</c:v>
                </c:pt>
                <c:pt idx="3631">
                  <c:v>1.2092000000000001</c:v>
                </c:pt>
                <c:pt idx="3632">
                  <c:v>1.2506999999999999</c:v>
                </c:pt>
                <c:pt idx="3633">
                  <c:v>1.1173</c:v>
                </c:pt>
                <c:pt idx="3634">
                  <c:v>1.2602</c:v>
                </c:pt>
                <c:pt idx="3635">
                  <c:v>1.0235000000000001</c:v>
                </c:pt>
                <c:pt idx="3636">
                  <c:v>1.0170999999999999</c:v>
                </c:pt>
                <c:pt idx="3637">
                  <c:v>1.2696000000000001</c:v>
                </c:pt>
                <c:pt idx="3638">
                  <c:v>1.1887000000000001</c:v>
                </c:pt>
                <c:pt idx="3639">
                  <c:v>1.2152000000000001</c:v>
                </c:pt>
                <c:pt idx="3640">
                  <c:v>1.1068</c:v>
                </c:pt>
                <c:pt idx="3641">
                  <c:v>1.1739999999999999</c:v>
                </c:pt>
                <c:pt idx="3642">
                  <c:v>1.1715</c:v>
                </c:pt>
                <c:pt idx="3643">
                  <c:v>1.2052</c:v>
                </c:pt>
                <c:pt idx="3644">
                  <c:v>1.1516999999999999</c:v>
                </c:pt>
                <c:pt idx="3645">
                  <c:v>1.1994</c:v>
                </c:pt>
                <c:pt idx="3646">
                  <c:v>1.1646000000000001</c:v>
                </c:pt>
                <c:pt idx="3647">
                  <c:v>1.0688</c:v>
                </c:pt>
                <c:pt idx="3648">
                  <c:v>1.0928</c:v>
                </c:pt>
                <c:pt idx="3649">
                  <c:v>1.0198</c:v>
                </c:pt>
                <c:pt idx="3650">
                  <c:v>1.1929000000000001</c:v>
                </c:pt>
                <c:pt idx="3651">
                  <c:v>1.0297000000000001</c:v>
                </c:pt>
                <c:pt idx="3652">
                  <c:v>1.0726</c:v>
                </c:pt>
                <c:pt idx="3653">
                  <c:v>1.3821000000000001</c:v>
                </c:pt>
                <c:pt idx="3654">
                  <c:v>1.0423</c:v>
                </c:pt>
                <c:pt idx="3655">
                  <c:v>1.1994</c:v>
                </c:pt>
                <c:pt idx="3656">
                  <c:v>1.1870000000000001</c:v>
                </c:pt>
                <c:pt idx="3657">
                  <c:v>1.2548999999999999</c:v>
                </c:pt>
                <c:pt idx="3658">
                  <c:v>1.3534999999999999</c:v>
                </c:pt>
                <c:pt idx="3659">
                  <c:v>1.2199</c:v>
                </c:pt>
                <c:pt idx="3660">
                  <c:v>1.2935000000000001</c:v>
                </c:pt>
                <c:pt idx="3661">
                  <c:v>1.3181</c:v>
                </c:pt>
                <c:pt idx="3662">
                  <c:v>1.2430000000000001</c:v>
                </c:pt>
                <c:pt idx="3663">
                  <c:v>1.3095000000000001</c:v>
                </c:pt>
                <c:pt idx="3664">
                  <c:v>1.2501</c:v>
                </c:pt>
                <c:pt idx="3665">
                  <c:v>1.2794000000000001</c:v>
                </c:pt>
                <c:pt idx="3666">
                  <c:v>1.4073</c:v>
                </c:pt>
                <c:pt idx="3667">
                  <c:v>1.2470000000000001</c:v>
                </c:pt>
                <c:pt idx="3668">
                  <c:v>1.2742</c:v>
                </c:pt>
                <c:pt idx="3669">
                  <c:v>1.3351999999999999</c:v>
                </c:pt>
                <c:pt idx="3670">
                  <c:v>1.349</c:v>
                </c:pt>
                <c:pt idx="3671">
                  <c:v>1.3680000000000001</c:v>
                </c:pt>
                <c:pt idx="3672">
                  <c:v>1.4137</c:v>
                </c:pt>
                <c:pt idx="3673">
                  <c:v>1.2085999999999999</c:v>
                </c:pt>
                <c:pt idx="3674">
                  <c:v>1.4176</c:v>
                </c:pt>
                <c:pt idx="3675">
                  <c:v>1.2697000000000001</c:v>
                </c:pt>
                <c:pt idx="3676">
                  <c:v>1.2110000000000001</c:v>
                </c:pt>
                <c:pt idx="3677">
                  <c:v>1.1787000000000001</c:v>
                </c:pt>
                <c:pt idx="3678">
                  <c:v>1.1145</c:v>
                </c:pt>
                <c:pt idx="3679">
                  <c:v>1.1438999999999999</c:v>
                </c:pt>
                <c:pt idx="3680">
                  <c:v>1.1482000000000001</c:v>
                </c:pt>
                <c:pt idx="3681">
                  <c:v>1.1479999999999999</c:v>
                </c:pt>
                <c:pt idx="3682">
                  <c:v>1.1275999999999999</c:v>
                </c:pt>
                <c:pt idx="3683">
                  <c:v>1.2084999999999999</c:v>
                </c:pt>
                <c:pt idx="3684">
                  <c:v>0.98340000000000005</c:v>
                </c:pt>
                <c:pt idx="3685">
                  <c:v>1.1318999999999999</c:v>
                </c:pt>
                <c:pt idx="3686">
                  <c:v>1.0181</c:v>
                </c:pt>
                <c:pt idx="3687">
                  <c:v>1.008</c:v>
                </c:pt>
                <c:pt idx="3688">
                  <c:v>0.90349999999999997</c:v>
                </c:pt>
                <c:pt idx="3689">
                  <c:v>0.90810000000000002</c:v>
                </c:pt>
                <c:pt idx="3690">
                  <c:v>0.96279999999999999</c:v>
                </c:pt>
                <c:pt idx="3691">
                  <c:v>0.98799999999999999</c:v>
                </c:pt>
                <c:pt idx="3692">
                  <c:v>1.0137</c:v>
                </c:pt>
                <c:pt idx="3693">
                  <c:v>0.96830000000000005</c:v>
                </c:pt>
                <c:pt idx="3694">
                  <c:v>0.99299999999999999</c:v>
                </c:pt>
                <c:pt idx="3695">
                  <c:v>0.93510000000000004</c:v>
                </c:pt>
                <c:pt idx="3696">
                  <c:v>0.99660000000000004</c:v>
                </c:pt>
                <c:pt idx="3697">
                  <c:v>0.92059999999999997</c:v>
                </c:pt>
                <c:pt idx="3698">
                  <c:v>0.90049999999999997</c:v>
                </c:pt>
                <c:pt idx="3699">
                  <c:v>0.99380000000000002</c:v>
                </c:pt>
                <c:pt idx="3700">
                  <c:v>0.89890000000000003</c:v>
                </c:pt>
                <c:pt idx="3701">
                  <c:v>0.92279999999999995</c:v>
                </c:pt>
                <c:pt idx="3702">
                  <c:v>0.98040000000000005</c:v>
                </c:pt>
                <c:pt idx="3703">
                  <c:v>0.85799999999999998</c:v>
                </c:pt>
                <c:pt idx="3704">
                  <c:v>0.83879999999999999</c:v>
                </c:pt>
                <c:pt idx="3705">
                  <c:v>0.97340000000000004</c:v>
                </c:pt>
                <c:pt idx="3706">
                  <c:v>0.93340000000000001</c:v>
                </c:pt>
                <c:pt idx="3707">
                  <c:v>1.1655</c:v>
                </c:pt>
                <c:pt idx="3708">
                  <c:v>1.2099</c:v>
                </c:pt>
                <c:pt idx="3709">
                  <c:v>1.1351</c:v>
                </c:pt>
                <c:pt idx="3710">
                  <c:v>1.1817</c:v>
                </c:pt>
                <c:pt idx="3711">
                  <c:v>0.89770000000000005</c:v>
                </c:pt>
                <c:pt idx="3712">
                  <c:v>0.94030000000000002</c:v>
                </c:pt>
                <c:pt idx="3713">
                  <c:v>1.0609999999999999</c:v>
                </c:pt>
                <c:pt idx="3714">
                  <c:v>0.89329999999999998</c:v>
                </c:pt>
                <c:pt idx="3715">
                  <c:v>0.84</c:v>
                </c:pt>
                <c:pt idx="3716">
                  <c:v>1.0742</c:v>
                </c:pt>
                <c:pt idx="3717">
                  <c:v>1.1162000000000001</c:v>
                </c:pt>
                <c:pt idx="3718">
                  <c:v>1.0958000000000001</c:v>
                </c:pt>
                <c:pt idx="3719">
                  <c:v>1.0027999999999999</c:v>
                </c:pt>
                <c:pt idx="3720">
                  <c:v>1.0899000000000001</c:v>
                </c:pt>
                <c:pt idx="3721">
                  <c:v>1.2081</c:v>
                </c:pt>
                <c:pt idx="3722">
                  <c:v>1.1797</c:v>
                </c:pt>
                <c:pt idx="3723">
                  <c:v>1.2146999999999999</c:v>
                </c:pt>
                <c:pt idx="3724">
                  <c:v>1.2514000000000001</c:v>
                </c:pt>
                <c:pt idx="3725">
                  <c:v>0.997</c:v>
                </c:pt>
                <c:pt idx="3726">
                  <c:v>1.0363</c:v>
                </c:pt>
                <c:pt idx="3727">
                  <c:v>0.99180000000000001</c:v>
                </c:pt>
                <c:pt idx="3728">
                  <c:v>1.0209999999999999</c:v>
                </c:pt>
                <c:pt idx="3729">
                  <c:v>1.0218</c:v>
                </c:pt>
                <c:pt idx="3730">
                  <c:v>0.94510000000000005</c:v>
                </c:pt>
                <c:pt idx="3731">
                  <c:v>1.0288999999999999</c:v>
                </c:pt>
                <c:pt idx="3732">
                  <c:v>1.0017</c:v>
                </c:pt>
                <c:pt idx="3733">
                  <c:v>1.0872999999999999</c:v>
                </c:pt>
                <c:pt idx="3734">
                  <c:v>1.1040000000000001</c:v>
                </c:pt>
                <c:pt idx="3735">
                  <c:v>0.98660000000000003</c:v>
                </c:pt>
                <c:pt idx="3736">
                  <c:v>1.0438000000000001</c:v>
                </c:pt>
                <c:pt idx="3737">
                  <c:v>1.2263999999999999</c:v>
                </c:pt>
                <c:pt idx="3738">
                  <c:v>1.0488999999999999</c:v>
                </c:pt>
                <c:pt idx="3739">
                  <c:v>1.1301000000000001</c:v>
                </c:pt>
                <c:pt idx="3740">
                  <c:v>1.1407</c:v>
                </c:pt>
                <c:pt idx="3741">
                  <c:v>1.1191</c:v>
                </c:pt>
                <c:pt idx="3742">
                  <c:v>1.0892999999999999</c:v>
                </c:pt>
                <c:pt idx="3743">
                  <c:v>1.1808000000000001</c:v>
                </c:pt>
                <c:pt idx="3744">
                  <c:v>1.139</c:v>
                </c:pt>
                <c:pt idx="3745">
                  <c:v>1.0766</c:v>
                </c:pt>
                <c:pt idx="3746">
                  <c:v>1.1959</c:v>
                </c:pt>
                <c:pt idx="3747">
                  <c:v>1.0901000000000001</c:v>
                </c:pt>
                <c:pt idx="3748">
                  <c:v>1.0956999999999999</c:v>
                </c:pt>
                <c:pt idx="3749">
                  <c:v>1.2211000000000001</c:v>
                </c:pt>
                <c:pt idx="3750">
                  <c:v>1.1243000000000001</c:v>
                </c:pt>
                <c:pt idx="3751">
                  <c:v>1.087</c:v>
                </c:pt>
                <c:pt idx="3752">
                  <c:v>1.145</c:v>
                </c:pt>
                <c:pt idx="3753">
                  <c:v>1.0024999999999999</c:v>
                </c:pt>
                <c:pt idx="3754">
                  <c:v>0.99909999999999999</c:v>
                </c:pt>
                <c:pt idx="3755">
                  <c:v>1.0065999999999999</c:v>
                </c:pt>
                <c:pt idx="3756">
                  <c:v>1.0498000000000001</c:v>
                </c:pt>
                <c:pt idx="3757">
                  <c:v>1.1292</c:v>
                </c:pt>
                <c:pt idx="3758">
                  <c:v>1.1774</c:v>
                </c:pt>
                <c:pt idx="3759">
                  <c:v>1.0286</c:v>
                </c:pt>
                <c:pt idx="3760">
                  <c:v>1.0864</c:v>
                </c:pt>
                <c:pt idx="3761">
                  <c:v>1.0763</c:v>
                </c:pt>
                <c:pt idx="3762">
                  <c:v>1.1798999999999999</c:v>
                </c:pt>
                <c:pt idx="3763">
                  <c:v>1.0651999999999999</c:v>
                </c:pt>
                <c:pt idx="3764">
                  <c:v>1.0841000000000001</c:v>
                </c:pt>
                <c:pt idx="3765">
                  <c:v>1.2258</c:v>
                </c:pt>
                <c:pt idx="3766">
                  <c:v>1.1738999999999999</c:v>
                </c:pt>
                <c:pt idx="3767">
                  <c:v>1.2225999999999999</c:v>
                </c:pt>
                <c:pt idx="3768">
                  <c:v>1.1843999999999999</c:v>
                </c:pt>
                <c:pt idx="3769">
                  <c:v>1.1831</c:v>
                </c:pt>
                <c:pt idx="3770">
                  <c:v>1.2003999999999999</c:v>
                </c:pt>
                <c:pt idx="3771">
                  <c:v>1.0045999999999999</c:v>
                </c:pt>
                <c:pt idx="3772">
                  <c:v>1.2109000000000001</c:v>
                </c:pt>
                <c:pt idx="3773">
                  <c:v>1.1015999999999999</c:v>
                </c:pt>
                <c:pt idx="3774">
                  <c:v>1.0535000000000001</c:v>
                </c:pt>
                <c:pt idx="3775">
                  <c:v>1.1217999999999999</c:v>
                </c:pt>
                <c:pt idx="3776">
                  <c:v>1.1607000000000001</c:v>
                </c:pt>
                <c:pt idx="3777">
                  <c:v>1.0944</c:v>
                </c:pt>
                <c:pt idx="3778">
                  <c:v>1.1843999999999999</c:v>
                </c:pt>
                <c:pt idx="3779">
                  <c:v>1.0974999999999999</c:v>
                </c:pt>
                <c:pt idx="3780">
                  <c:v>1.2162999999999999</c:v>
                </c:pt>
                <c:pt idx="3781">
                  <c:v>1.0509999999999999</c:v>
                </c:pt>
                <c:pt idx="3782">
                  <c:v>1.0654999999999999</c:v>
                </c:pt>
                <c:pt idx="3783">
                  <c:v>1.1831</c:v>
                </c:pt>
                <c:pt idx="3784">
                  <c:v>1.212</c:v>
                </c:pt>
                <c:pt idx="3785">
                  <c:v>1.1908000000000001</c:v>
                </c:pt>
                <c:pt idx="3786">
                  <c:v>1.113</c:v>
                </c:pt>
                <c:pt idx="3787">
                  <c:v>1.0045999999999999</c:v>
                </c:pt>
                <c:pt idx="3788">
                  <c:v>1.0924</c:v>
                </c:pt>
                <c:pt idx="3789">
                  <c:v>1.0206999999999999</c:v>
                </c:pt>
                <c:pt idx="3790">
                  <c:v>1.0251999999999999</c:v>
                </c:pt>
                <c:pt idx="3791">
                  <c:v>1.0598000000000001</c:v>
                </c:pt>
                <c:pt idx="3792">
                  <c:v>0.95730000000000004</c:v>
                </c:pt>
                <c:pt idx="3793">
                  <c:v>1.0266999999999999</c:v>
                </c:pt>
                <c:pt idx="3794">
                  <c:v>1.0463</c:v>
                </c:pt>
                <c:pt idx="3795">
                  <c:v>1.1007</c:v>
                </c:pt>
                <c:pt idx="3796">
                  <c:v>0.99929999999999997</c:v>
                </c:pt>
                <c:pt idx="3797">
                  <c:v>0.98409999999999997</c:v>
                </c:pt>
                <c:pt idx="3798">
                  <c:v>1.0314000000000001</c:v>
                </c:pt>
                <c:pt idx="3799">
                  <c:v>1.0113000000000001</c:v>
                </c:pt>
                <c:pt idx="3800">
                  <c:v>0.99419999999999997</c:v>
                </c:pt>
                <c:pt idx="3801">
                  <c:v>1.0069999999999999</c:v>
                </c:pt>
                <c:pt idx="3802">
                  <c:v>0.85699999999999998</c:v>
                </c:pt>
                <c:pt idx="3803">
                  <c:v>0.97670000000000001</c:v>
                </c:pt>
                <c:pt idx="3804">
                  <c:v>1.0437000000000001</c:v>
                </c:pt>
                <c:pt idx="3805">
                  <c:v>1.0549999999999999</c:v>
                </c:pt>
                <c:pt idx="3806">
                  <c:v>1.1396999999999999</c:v>
                </c:pt>
                <c:pt idx="3807">
                  <c:v>1.1701999999999999</c:v>
                </c:pt>
                <c:pt idx="3808">
                  <c:v>1.0170999999999999</c:v>
                </c:pt>
                <c:pt idx="3809">
                  <c:v>1.0488</c:v>
                </c:pt>
                <c:pt idx="3810">
                  <c:v>0.98519999999999996</c:v>
                </c:pt>
                <c:pt idx="3811">
                  <c:v>0.90659999999999996</c:v>
                </c:pt>
                <c:pt idx="3812">
                  <c:v>1.0649999999999999</c:v>
                </c:pt>
                <c:pt idx="3813">
                  <c:v>0.96550000000000002</c:v>
                </c:pt>
                <c:pt idx="3814">
                  <c:v>1.1033999999999999</c:v>
                </c:pt>
                <c:pt idx="3815">
                  <c:v>0.96799999999999997</c:v>
                </c:pt>
                <c:pt idx="3816">
                  <c:v>1.0281</c:v>
                </c:pt>
                <c:pt idx="3817">
                  <c:v>1.0504</c:v>
                </c:pt>
                <c:pt idx="3818">
                  <c:v>1.0073000000000001</c:v>
                </c:pt>
                <c:pt idx="3819">
                  <c:v>0.97570000000000001</c:v>
                </c:pt>
                <c:pt idx="3820">
                  <c:v>1.0251999999999999</c:v>
                </c:pt>
                <c:pt idx="3821">
                  <c:v>1.1534</c:v>
                </c:pt>
                <c:pt idx="3822">
                  <c:v>1.0468999999999999</c:v>
                </c:pt>
                <c:pt idx="3823">
                  <c:v>1.0517000000000001</c:v>
                </c:pt>
                <c:pt idx="3824">
                  <c:v>1.0129999999999999</c:v>
                </c:pt>
                <c:pt idx="3825">
                  <c:v>1.2051000000000001</c:v>
                </c:pt>
                <c:pt idx="3826">
                  <c:v>0.99929999999999997</c:v>
                </c:pt>
                <c:pt idx="3827">
                  <c:v>1.0258</c:v>
                </c:pt>
                <c:pt idx="3828">
                  <c:v>1.1347</c:v>
                </c:pt>
                <c:pt idx="3829">
                  <c:v>1.0582</c:v>
                </c:pt>
                <c:pt idx="3830">
                  <c:v>1.0648</c:v>
                </c:pt>
                <c:pt idx="3831">
                  <c:v>1.0001</c:v>
                </c:pt>
                <c:pt idx="3832">
                  <c:v>0.99219999999999997</c:v>
                </c:pt>
                <c:pt idx="3833">
                  <c:v>1.0108999999999999</c:v>
                </c:pt>
                <c:pt idx="3834">
                  <c:v>1.0489999999999999</c:v>
                </c:pt>
                <c:pt idx="3835">
                  <c:v>1.0354000000000001</c:v>
                </c:pt>
                <c:pt idx="3836">
                  <c:v>1.0246</c:v>
                </c:pt>
                <c:pt idx="3837">
                  <c:v>1.0282</c:v>
                </c:pt>
                <c:pt idx="3838">
                  <c:v>1.0287999999999999</c:v>
                </c:pt>
                <c:pt idx="3839">
                  <c:v>1.1115999999999999</c:v>
                </c:pt>
                <c:pt idx="3840">
                  <c:v>1.0871999999999999</c:v>
                </c:pt>
                <c:pt idx="3841">
                  <c:v>1.0743</c:v>
                </c:pt>
                <c:pt idx="3842">
                  <c:v>1.0388999999999999</c:v>
                </c:pt>
                <c:pt idx="3843">
                  <c:v>1.0661</c:v>
                </c:pt>
                <c:pt idx="3844">
                  <c:v>0.96150000000000002</c:v>
                </c:pt>
                <c:pt idx="3845">
                  <c:v>1.097</c:v>
                </c:pt>
                <c:pt idx="3846">
                  <c:v>1.0889</c:v>
                </c:pt>
                <c:pt idx="3847">
                  <c:v>1.1287</c:v>
                </c:pt>
                <c:pt idx="3848">
                  <c:v>1.0378000000000001</c:v>
                </c:pt>
                <c:pt idx="3849">
                  <c:v>1.0423</c:v>
                </c:pt>
                <c:pt idx="3850">
                  <c:v>0.88219999999999998</c:v>
                </c:pt>
                <c:pt idx="3851">
                  <c:v>0.84689999999999999</c:v>
                </c:pt>
                <c:pt idx="3852">
                  <c:v>0.89970000000000006</c:v>
                </c:pt>
                <c:pt idx="3853">
                  <c:v>1.0162</c:v>
                </c:pt>
                <c:pt idx="3854">
                  <c:v>1.0313000000000001</c:v>
                </c:pt>
                <c:pt idx="3855">
                  <c:v>1.0639000000000001</c:v>
                </c:pt>
                <c:pt idx="3856">
                  <c:v>1.1847000000000001</c:v>
                </c:pt>
                <c:pt idx="3857">
                  <c:v>0.97609999999999997</c:v>
                </c:pt>
                <c:pt idx="3858">
                  <c:v>0.99270000000000003</c:v>
                </c:pt>
                <c:pt idx="3859">
                  <c:v>1.0501</c:v>
                </c:pt>
                <c:pt idx="3860">
                  <c:v>1.0961000000000001</c:v>
                </c:pt>
                <c:pt idx="3861">
                  <c:v>0.98260000000000003</c:v>
                </c:pt>
                <c:pt idx="3862">
                  <c:v>0.94610000000000005</c:v>
                </c:pt>
                <c:pt idx="3863">
                  <c:v>1.006</c:v>
                </c:pt>
                <c:pt idx="3864">
                  <c:v>0.9819</c:v>
                </c:pt>
                <c:pt idx="3865">
                  <c:v>1.0779000000000001</c:v>
                </c:pt>
                <c:pt idx="3866">
                  <c:v>1.0931</c:v>
                </c:pt>
                <c:pt idx="3867">
                  <c:v>0.93020000000000003</c:v>
                </c:pt>
                <c:pt idx="3868">
                  <c:v>0.98660000000000003</c:v>
                </c:pt>
                <c:pt idx="3869">
                  <c:v>1.0793999999999999</c:v>
                </c:pt>
                <c:pt idx="3870">
                  <c:v>1.0946</c:v>
                </c:pt>
                <c:pt idx="3871">
                  <c:v>0.93030000000000002</c:v>
                </c:pt>
                <c:pt idx="3872">
                  <c:v>1.0256000000000001</c:v>
                </c:pt>
                <c:pt idx="3873">
                  <c:v>1.0163</c:v>
                </c:pt>
                <c:pt idx="3874">
                  <c:v>0.93820000000000003</c:v>
                </c:pt>
                <c:pt idx="3875">
                  <c:v>1.0732999999999999</c:v>
                </c:pt>
                <c:pt idx="3876">
                  <c:v>1.0909</c:v>
                </c:pt>
                <c:pt idx="3877">
                  <c:v>0.89870000000000005</c:v>
                </c:pt>
                <c:pt idx="3878">
                  <c:v>1.1624000000000001</c:v>
                </c:pt>
                <c:pt idx="3879">
                  <c:v>1.0598000000000001</c:v>
                </c:pt>
                <c:pt idx="3880">
                  <c:v>1.0251999999999999</c:v>
                </c:pt>
                <c:pt idx="3881">
                  <c:v>0.92190000000000005</c:v>
                </c:pt>
                <c:pt idx="3882">
                  <c:v>1.1074999999999999</c:v>
                </c:pt>
                <c:pt idx="3883">
                  <c:v>1.1116999999999999</c:v>
                </c:pt>
                <c:pt idx="3884">
                  <c:v>1.0660000000000001</c:v>
                </c:pt>
                <c:pt idx="3885">
                  <c:v>1.1846000000000001</c:v>
                </c:pt>
                <c:pt idx="3886">
                  <c:v>1.0288999999999999</c:v>
                </c:pt>
                <c:pt idx="3887">
                  <c:v>1.0566</c:v>
                </c:pt>
                <c:pt idx="3888">
                  <c:v>1.0284</c:v>
                </c:pt>
                <c:pt idx="3889">
                  <c:v>1.2442</c:v>
                </c:pt>
                <c:pt idx="3890">
                  <c:v>1.1953</c:v>
                </c:pt>
                <c:pt idx="3891">
                  <c:v>1.1008</c:v>
                </c:pt>
                <c:pt idx="3892">
                  <c:v>1.2682</c:v>
                </c:pt>
                <c:pt idx="3893">
                  <c:v>1.2244999999999999</c:v>
                </c:pt>
                <c:pt idx="3894">
                  <c:v>1.0506</c:v>
                </c:pt>
                <c:pt idx="3895">
                  <c:v>1.1910000000000001</c:v>
                </c:pt>
                <c:pt idx="3896">
                  <c:v>1.125</c:v>
                </c:pt>
                <c:pt idx="3897">
                  <c:v>1.0973999999999999</c:v>
                </c:pt>
                <c:pt idx="3898">
                  <c:v>1.1636</c:v>
                </c:pt>
                <c:pt idx="3899">
                  <c:v>1.1273</c:v>
                </c:pt>
                <c:pt idx="3900">
                  <c:v>1.1220000000000001</c:v>
                </c:pt>
                <c:pt idx="3901">
                  <c:v>1.173</c:v>
                </c:pt>
                <c:pt idx="3902">
                  <c:v>1.1526000000000001</c:v>
                </c:pt>
                <c:pt idx="3903">
                  <c:v>1.0744</c:v>
                </c:pt>
                <c:pt idx="3904">
                  <c:v>1.1294</c:v>
                </c:pt>
                <c:pt idx="3905">
                  <c:v>1.1497999999999999</c:v>
                </c:pt>
                <c:pt idx="3906">
                  <c:v>1.0665</c:v>
                </c:pt>
                <c:pt idx="3907">
                  <c:v>1.0462</c:v>
                </c:pt>
                <c:pt idx="3908">
                  <c:v>1.1664000000000001</c:v>
                </c:pt>
                <c:pt idx="3909">
                  <c:v>1.0711999999999999</c:v>
                </c:pt>
                <c:pt idx="3910">
                  <c:v>1.0342</c:v>
                </c:pt>
                <c:pt idx="3911">
                  <c:v>1.0398000000000001</c:v>
                </c:pt>
                <c:pt idx="3912">
                  <c:v>1.0325</c:v>
                </c:pt>
                <c:pt idx="3913">
                  <c:v>1.0898000000000001</c:v>
                </c:pt>
                <c:pt idx="3914">
                  <c:v>1.1981999999999999</c:v>
                </c:pt>
                <c:pt idx="3915">
                  <c:v>1.0617000000000001</c:v>
                </c:pt>
                <c:pt idx="3916">
                  <c:v>1.1332</c:v>
                </c:pt>
                <c:pt idx="3917">
                  <c:v>1.0530999999999999</c:v>
                </c:pt>
                <c:pt idx="3918">
                  <c:v>1.1458999999999999</c:v>
                </c:pt>
                <c:pt idx="3919">
                  <c:v>1.2531000000000001</c:v>
                </c:pt>
                <c:pt idx="3920">
                  <c:v>1.3384</c:v>
                </c:pt>
                <c:pt idx="3921">
                  <c:v>1.145</c:v>
                </c:pt>
                <c:pt idx="3922">
                  <c:v>1.2088000000000001</c:v>
                </c:pt>
                <c:pt idx="3923">
                  <c:v>1.1727000000000001</c:v>
                </c:pt>
                <c:pt idx="3924">
                  <c:v>1.1936</c:v>
                </c:pt>
                <c:pt idx="3925">
                  <c:v>1.1599999999999999</c:v>
                </c:pt>
                <c:pt idx="3926">
                  <c:v>1.1285000000000001</c:v>
                </c:pt>
                <c:pt idx="3927">
                  <c:v>1.1865000000000001</c:v>
                </c:pt>
                <c:pt idx="3928">
                  <c:v>1.2274</c:v>
                </c:pt>
                <c:pt idx="3929">
                  <c:v>1.179</c:v>
                </c:pt>
                <c:pt idx="3930">
                  <c:v>1.2331000000000001</c:v>
                </c:pt>
                <c:pt idx="3931">
                  <c:v>1.3050999999999999</c:v>
                </c:pt>
                <c:pt idx="3932">
                  <c:v>1.2687999999999999</c:v>
                </c:pt>
                <c:pt idx="3933">
                  <c:v>1.3488</c:v>
                </c:pt>
                <c:pt idx="3934">
                  <c:v>1.1616</c:v>
                </c:pt>
                <c:pt idx="3935">
                  <c:v>1.0703</c:v>
                </c:pt>
                <c:pt idx="3936">
                  <c:v>1.01</c:v>
                </c:pt>
                <c:pt idx="3937">
                  <c:v>1.0206999999999999</c:v>
                </c:pt>
                <c:pt idx="3938">
                  <c:v>0.9133</c:v>
                </c:pt>
                <c:pt idx="3939">
                  <c:v>0.9395</c:v>
                </c:pt>
                <c:pt idx="3940">
                  <c:v>0.83840000000000003</c:v>
                </c:pt>
                <c:pt idx="3941">
                  <c:v>0.86080000000000001</c:v>
                </c:pt>
                <c:pt idx="3942">
                  <c:v>0.91169999999999995</c:v>
                </c:pt>
                <c:pt idx="3943">
                  <c:v>0.97909999999999997</c:v>
                </c:pt>
                <c:pt idx="3944">
                  <c:v>0.91239999999999999</c:v>
                </c:pt>
                <c:pt idx="3945">
                  <c:v>1.0034000000000001</c:v>
                </c:pt>
                <c:pt idx="3946">
                  <c:v>1.0059</c:v>
                </c:pt>
                <c:pt idx="3947">
                  <c:v>1.0354000000000001</c:v>
                </c:pt>
                <c:pt idx="3948">
                  <c:v>1.1940999999999999</c:v>
                </c:pt>
                <c:pt idx="3949">
                  <c:v>1.2197</c:v>
                </c:pt>
                <c:pt idx="3950">
                  <c:v>1.0229999999999999</c:v>
                </c:pt>
                <c:pt idx="3951">
                  <c:v>0.94279999999999997</c:v>
                </c:pt>
                <c:pt idx="3952">
                  <c:v>1.0725</c:v>
                </c:pt>
                <c:pt idx="3953">
                  <c:v>1.1937</c:v>
                </c:pt>
                <c:pt idx="3954">
                  <c:v>1.097</c:v>
                </c:pt>
                <c:pt idx="3955">
                  <c:v>1.2155</c:v>
                </c:pt>
                <c:pt idx="3956">
                  <c:v>1.0074000000000001</c:v>
                </c:pt>
                <c:pt idx="3957">
                  <c:v>0.93420000000000003</c:v>
                </c:pt>
                <c:pt idx="3958">
                  <c:v>0.82069999999999999</c:v>
                </c:pt>
                <c:pt idx="3959">
                  <c:v>0.85770000000000002</c:v>
                </c:pt>
                <c:pt idx="3960">
                  <c:v>0.96860000000000002</c:v>
                </c:pt>
                <c:pt idx="3961">
                  <c:v>0.79110000000000003</c:v>
                </c:pt>
                <c:pt idx="3962">
                  <c:v>1.0442</c:v>
                </c:pt>
                <c:pt idx="3963">
                  <c:v>0.89490000000000003</c:v>
                </c:pt>
                <c:pt idx="3964">
                  <c:v>1.0178</c:v>
                </c:pt>
                <c:pt idx="3965">
                  <c:v>1.1993</c:v>
                </c:pt>
                <c:pt idx="3966">
                  <c:v>1.1921999999999999</c:v>
                </c:pt>
                <c:pt idx="3967">
                  <c:v>0.94610000000000005</c:v>
                </c:pt>
                <c:pt idx="3968">
                  <c:v>0.99790000000000001</c:v>
                </c:pt>
                <c:pt idx="3969">
                  <c:v>1.0636000000000001</c:v>
                </c:pt>
                <c:pt idx="3970">
                  <c:v>0.98040000000000005</c:v>
                </c:pt>
                <c:pt idx="3971">
                  <c:v>0.96260000000000001</c:v>
                </c:pt>
                <c:pt idx="3972">
                  <c:v>1.1322000000000001</c:v>
                </c:pt>
                <c:pt idx="3973">
                  <c:v>1.2242</c:v>
                </c:pt>
                <c:pt idx="3974">
                  <c:v>1.1701999999999999</c:v>
                </c:pt>
                <c:pt idx="3975">
                  <c:v>1.0760000000000001</c:v>
                </c:pt>
                <c:pt idx="3976">
                  <c:v>1.2859</c:v>
                </c:pt>
                <c:pt idx="3977">
                  <c:v>1.2027000000000001</c:v>
                </c:pt>
                <c:pt idx="3978">
                  <c:v>1.1177999999999999</c:v>
                </c:pt>
                <c:pt idx="3979">
                  <c:v>1.0442</c:v>
                </c:pt>
                <c:pt idx="3980">
                  <c:v>1.1808000000000001</c:v>
                </c:pt>
                <c:pt idx="3981">
                  <c:v>1.1698</c:v>
                </c:pt>
                <c:pt idx="3982">
                  <c:v>1.2047000000000001</c:v>
                </c:pt>
                <c:pt idx="3983">
                  <c:v>0.97119999999999995</c:v>
                </c:pt>
                <c:pt idx="3984">
                  <c:v>1.0256000000000001</c:v>
                </c:pt>
                <c:pt idx="3985">
                  <c:v>1.1475</c:v>
                </c:pt>
                <c:pt idx="3986">
                  <c:v>1.2297</c:v>
                </c:pt>
                <c:pt idx="3987">
                  <c:v>1.1998</c:v>
                </c:pt>
                <c:pt idx="3988">
                  <c:v>1.1135999999999999</c:v>
                </c:pt>
                <c:pt idx="3989">
                  <c:v>1.0629</c:v>
                </c:pt>
                <c:pt idx="3990">
                  <c:v>1.0904</c:v>
                </c:pt>
                <c:pt idx="3991">
                  <c:v>1.0876999999999999</c:v>
                </c:pt>
                <c:pt idx="3992">
                  <c:v>1.2038</c:v>
                </c:pt>
                <c:pt idx="3993">
                  <c:v>1.2675000000000001</c:v>
                </c:pt>
                <c:pt idx="3994">
                  <c:v>1.1286</c:v>
                </c:pt>
                <c:pt idx="3995">
                  <c:v>1.1607000000000001</c:v>
                </c:pt>
                <c:pt idx="3996">
                  <c:v>1.0924</c:v>
                </c:pt>
                <c:pt idx="3997">
                  <c:v>1.0818000000000001</c:v>
                </c:pt>
                <c:pt idx="3998">
                  <c:v>1.1274999999999999</c:v>
                </c:pt>
                <c:pt idx="3999">
                  <c:v>1.0199</c:v>
                </c:pt>
                <c:pt idx="4000">
                  <c:v>1.2302999999999999</c:v>
                </c:pt>
                <c:pt idx="4001">
                  <c:v>1.3016000000000001</c:v>
                </c:pt>
                <c:pt idx="4002">
                  <c:v>1.2575000000000001</c:v>
                </c:pt>
                <c:pt idx="4003">
                  <c:v>1.0597000000000001</c:v>
                </c:pt>
                <c:pt idx="4004">
                  <c:v>1.2016</c:v>
                </c:pt>
                <c:pt idx="4005">
                  <c:v>1.2099</c:v>
                </c:pt>
                <c:pt idx="4006">
                  <c:v>1.1391</c:v>
                </c:pt>
                <c:pt idx="4007">
                  <c:v>1.0470999999999999</c:v>
                </c:pt>
                <c:pt idx="4008">
                  <c:v>1.0651999999999999</c:v>
                </c:pt>
                <c:pt idx="4009">
                  <c:v>1.0760000000000001</c:v>
                </c:pt>
                <c:pt idx="4010">
                  <c:v>1.0609</c:v>
                </c:pt>
                <c:pt idx="4011">
                  <c:v>1.1015999999999999</c:v>
                </c:pt>
                <c:pt idx="4012">
                  <c:v>1.1440999999999999</c:v>
                </c:pt>
                <c:pt idx="4013">
                  <c:v>1.1971000000000001</c:v>
                </c:pt>
                <c:pt idx="4014">
                  <c:v>1.1792</c:v>
                </c:pt>
                <c:pt idx="4015">
                  <c:v>1.2037</c:v>
                </c:pt>
                <c:pt idx="4016">
                  <c:v>1.0758000000000001</c:v>
                </c:pt>
                <c:pt idx="4017">
                  <c:v>1.1271</c:v>
                </c:pt>
                <c:pt idx="4018">
                  <c:v>1.1712</c:v>
                </c:pt>
                <c:pt idx="4019">
                  <c:v>1.0912999999999999</c:v>
                </c:pt>
                <c:pt idx="4020">
                  <c:v>1.1747000000000001</c:v>
                </c:pt>
                <c:pt idx="4021">
                  <c:v>1.2316</c:v>
                </c:pt>
                <c:pt idx="4022">
                  <c:v>1.0497000000000001</c:v>
                </c:pt>
                <c:pt idx="4023">
                  <c:v>1.1414</c:v>
                </c:pt>
                <c:pt idx="4024">
                  <c:v>1.0284</c:v>
                </c:pt>
                <c:pt idx="4025">
                  <c:v>1.0811999999999999</c:v>
                </c:pt>
                <c:pt idx="4026">
                  <c:v>0.96599999999999997</c:v>
                </c:pt>
                <c:pt idx="4027">
                  <c:v>1.4441999999999999</c:v>
                </c:pt>
                <c:pt idx="4028">
                  <c:v>1.4413</c:v>
                </c:pt>
                <c:pt idx="4029">
                  <c:v>1.3448</c:v>
                </c:pt>
                <c:pt idx="4030">
                  <c:v>1.4377</c:v>
                </c:pt>
                <c:pt idx="4031">
                  <c:v>1.5001</c:v>
                </c:pt>
                <c:pt idx="4032">
                  <c:v>1.5017</c:v>
                </c:pt>
                <c:pt idx="4033">
                  <c:v>1.6392</c:v>
                </c:pt>
                <c:pt idx="4034">
                  <c:v>1.6323000000000001</c:v>
                </c:pt>
                <c:pt idx="4035">
                  <c:v>1.3749</c:v>
                </c:pt>
                <c:pt idx="4036">
                  <c:v>1.5322</c:v>
                </c:pt>
                <c:pt idx="4037">
                  <c:v>1.3825000000000001</c:v>
                </c:pt>
                <c:pt idx="4038">
                  <c:v>1.5610999999999999</c:v>
                </c:pt>
                <c:pt idx="4039">
                  <c:v>1.3898999999999999</c:v>
                </c:pt>
                <c:pt idx="4040">
                  <c:v>1.4472</c:v>
                </c:pt>
                <c:pt idx="4041">
                  <c:v>1.6434</c:v>
                </c:pt>
                <c:pt idx="4042">
                  <c:v>1.4033</c:v>
                </c:pt>
                <c:pt idx="4043">
                  <c:v>1.4605999999999999</c:v>
                </c:pt>
                <c:pt idx="4044">
                  <c:v>1.5138</c:v>
                </c:pt>
                <c:pt idx="4045">
                  <c:v>1.3233999999999999</c:v>
                </c:pt>
                <c:pt idx="4046">
                  <c:v>1.2134</c:v>
                </c:pt>
                <c:pt idx="4047">
                  <c:v>1.2808999999999999</c:v>
                </c:pt>
                <c:pt idx="4048">
                  <c:v>1.0343</c:v>
                </c:pt>
                <c:pt idx="4049">
                  <c:v>1.0798000000000001</c:v>
                </c:pt>
                <c:pt idx="4050">
                  <c:v>1.3643000000000001</c:v>
                </c:pt>
                <c:pt idx="4051">
                  <c:v>1.1816</c:v>
                </c:pt>
                <c:pt idx="4052">
                  <c:v>1.1952</c:v>
                </c:pt>
                <c:pt idx="4053">
                  <c:v>1.0555000000000001</c:v>
                </c:pt>
                <c:pt idx="4054">
                  <c:v>1.2003999999999999</c:v>
                </c:pt>
                <c:pt idx="4055">
                  <c:v>1.1538999999999999</c:v>
                </c:pt>
                <c:pt idx="4056">
                  <c:v>1.0471999999999999</c:v>
                </c:pt>
                <c:pt idx="4057">
                  <c:v>1.2529999999999999</c:v>
                </c:pt>
                <c:pt idx="4058">
                  <c:v>1.1315</c:v>
                </c:pt>
                <c:pt idx="4059">
                  <c:v>1.1106</c:v>
                </c:pt>
                <c:pt idx="4060">
                  <c:v>1.1065</c:v>
                </c:pt>
                <c:pt idx="4061">
                  <c:v>1.0361</c:v>
                </c:pt>
                <c:pt idx="4062">
                  <c:v>1.1493</c:v>
                </c:pt>
                <c:pt idx="4063">
                  <c:v>1.1874</c:v>
                </c:pt>
                <c:pt idx="4064">
                  <c:v>1.0354000000000001</c:v>
                </c:pt>
                <c:pt idx="4065">
                  <c:v>1.1234999999999999</c:v>
                </c:pt>
                <c:pt idx="4066">
                  <c:v>1.0395000000000001</c:v>
                </c:pt>
                <c:pt idx="4067">
                  <c:v>1.1612</c:v>
                </c:pt>
                <c:pt idx="4068">
                  <c:v>1.1491</c:v>
                </c:pt>
                <c:pt idx="4069">
                  <c:v>1.0362</c:v>
                </c:pt>
                <c:pt idx="4070">
                  <c:v>1.1823999999999999</c:v>
                </c:pt>
                <c:pt idx="4071">
                  <c:v>1.2244999999999999</c:v>
                </c:pt>
                <c:pt idx="4072">
                  <c:v>1.1484000000000001</c:v>
                </c:pt>
                <c:pt idx="4073">
                  <c:v>1.1749000000000001</c:v>
                </c:pt>
                <c:pt idx="4074">
                  <c:v>1.2137</c:v>
                </c:pt>
                <c:pt idx="4075">
                  <c:v>1.1728000000000001</c:v>
                </c:pt>
                <c:pt idx="4076">
                  <c:v>1.1379999999999999</c:v>
                </c:pt>
                <c:pt idx="4077">
                  <c:v>1.0846</c:v>
                </c:pt>
                <c:pt idx="4078">
                  <c:v>1.0825</c:v>
                </c:pt>
                <c:pt idx="4079">
                  <c:v>1.1884999999999999</c:v>
                </c:pt>
                <c:pt idx="4080">
                  <c:v>1.0948</c:v>
                </c:pt>
                <c:pt idx="4081">
                  <c:v>1.177</c:v>
                </c:pt>
                <c:pt idx="4082">
                  <c:v>1.121</c:v>
                </c:pt>
                <c:pt idx="4083">
                  <c:v>1.3772</c:v>
                </c:pt>
                <c:pt idx="4084">
                  <c:v>1.0190999999999999</c:v>
                </c:pt>
                <c:pt idx="4085">
                  <c:v>1.0435000000000001</c:v>
                </c:pt>
                <c:pt idx="4086">
                  <c:v>1.1151</c:v>
                </c:pt>
                <c:pt idx="4087">
                  <c:v>1.3089999999999999</c:v>
                </c:pt>
                <c:pt idx="4088">
                  <c:v>1.3110999999999999</c:v>
                </c:pt>
                <c:pt idx="4089">
                  <c:v>1.0528</c:v>
                </c:pt>
                <c:pt idx="4090">
                  <c:v>1.2129000000000001</c:v>
                </c:pt>
                <c:pt idx="4091">
                  <c:v>1.2152000000000001</c:v>
                </c:pt>
                <c:pt idx="4092">
                  <c:v>1.0386</c:v>
                </c:pt>
                <c:pt idx="4093">
                  <c:v>1.1648000000000001</c:v>
                </c:pt>
                <c:pt idx="4094">
                  <c:v>1.2658</c:v>
                </c:pt>
                <c:pt idx="4095">
                  <c:v>1.1672</c:v>
                </c:pt>
                <c:pt idx="4096">
                  <c:v>1.4990000000000001</c:v>
                </c:pt>
                <c:pt idx="4097">
                  <c:v>1.1479999999999999</c:v>
                </c:pt>
                <c:pt idx="4098">
                  <c:v>1.1933</c:v>
                </c:pt>
                <c:pt idx="4099">
                  <c:v>1.1635</c:v>
                </c:pt>
                <c:pt idx="4100">
                  <c:v>1.1420999999999999</c:v>
                </c:pt>
                <c:pt idx="4101">
                  <c:v>1.2798</c:v>
                </c:pt>
                <c:pt idx="4102">
                  <c:v>1.3371</c:v>
                </c:pt>
                <c:pt idx="4103">
                  <c:v>1.3283</c:v>
                </c:pt>
                <c:pt idx="4104">
                  <c:v>1.2602</c:v>
                </c:pt>
                <c:pt idx="4105">
                  <c:v>1.4168000000000001</c:v>
                </c:pt>
                <c:pt idx="4106">
                  <c:v>1.4722999999999999</c:v>
                </c:pt>
                <c:pt idx="4107">
                  <c:v>1.4588000000000001</c:v>
                </c:pt>
                <c:pt idx="4108">
                  <c:v>1.212</c:v>
                </c:pt>
                <c:pt idx="4109">
                  <c:v>1.4651000000000001</c:v>
                </c:pt>
                <c:pt idx="4110">
                  <c:v>1.3883000000000001</c:v>
                </c:pt>
                <c:pt idx="4111">
                  <c:v>1.3601000000000001</c:v>
                </c:pt>
                <c:pt idx="4112">
                  <c:v>1.3694999999999999</c:v>
                </c:pt>
                <c:pt idx="4113">
                  <c:v>1.2986</c:v>
                </c:pt>
                <c:pt idx="4114">
                  <c:v>1.4167000000000001</c:v>
                </c:pt>
                <c:pt idx="4115">
                  <c:v>1.419</c:v>
                </c:pt>
                <c:pt idx="4116">
                  <c:v>1.3935</c:v>
                </c:pt>
                <c:pt idx="4117">
                  <c:v>1.5576000000000001</c:v>
                </c:pt>
                <c:pt idx="4118">
                  <c:v>1.3134999999999999</c:v>
                </c:pt>
                <c:pt idx="4119">
                  <c:v>1.3571</c:v>
                </c:pt>
                <c:pt idx="4120">
                  <c:v>1.2579</c:v>
                </c:pt>
                <c:pt idx="4121">
                  <c:v>1.2773000000000001</c:v>
                </c:pt>
                <c:pt idx="4122">
                  <c:v>1.4046000000000001</c:v>
                </c:pt>
                <c:pt idx="4123">
                  <c:v>1.2802</c:v>
                </c:pt>
                <c:pt idx="4124">
                  <c:v>1.3324</c:v>
                </c:pt>
                <c:pt idx="4125">
                  <c:v>1.3201000000000001</c:v>
                </c:pt>
                <c:pt idx="4126">
                  <c:v>1.2554000000000001</c:v>
                </c:pt>
                <c:pt idx="4127">
                  <c:v>1.1774</c:v>
                </c:pt>
                <c:pt idx="4128">
                  <c:v>1.2243999999999999</c:v>
                </c:pt>
                <c:pt idx="4129">
                  <c:v>1.3044</c:v>
                </c:pt>
                <c:pt idx="4130">
                  <c:v>1.3357000000000001</c:v>
                </c:pt>
                <c:pt idx="4131">
                  <c:v>1.2488999999999999</c:v>
                </c:pt>
                <c:pt idx="4132">
                  <c:v>1.2677</c:v>
                </c:pt>
                <c:pt idx="4133">
                  <c:v>1.2789999999999999</c:v>
                </c:pt>
                <c:pt idx="4134">
                  <c:v>1.2457</c:v>
                </c:pt>
                <c:pt idx="4135">
                  <c:v>1.3832</c:v>
                </c:pt>
                <c:pt idx="4136">
                  <c:v>1.3740000000000001</c:v>
                </c:pt>
                <c:pt idx="4137">
                  <c:v>1.4917</c:v>
                </c:pt>
                <c:pt idx="4138">
                  <c:v>1.3908</c:v>
                </c:pt>
                <c:pt idx="4139">
                  <c:v>1.1678999999999999</c:v>
                </c:pt>
                <c:pt idx="4140">
                  <c:v>1.0426</c:v>
                </c:pt>
                <c:pt idx="4141">
                  <c:v>1.2907</c:v>
                </c:pt>
                <c:pt idx="4142">
                  <c:v>1.0105999999999999</c:v>
                </c:pt>
                <c:pt idx="4143">
                  <c:v>1.0064</c:v>
                </c:pt>
                <c:pt idx="4144">
                  <c:v>1.0427999999999999</c:v>
                </c:pt>
                <c:pt idx="4145">
                  <c:v>0.91200000000000003</c:v>
                </c:pt>
                <c:pt idx="4146">
                  <c:v>0.83799999999999997</c:v>
                </c:pt>
                <c:pt idx="4147">
                  <c:v>0.94</c:v>
                </c:pt>
                <c:pt idx="4148">
                  <c:v>0.83299999999999996</c:v>
                </c:pt>
                <c:pt idx="4149">
                  <c:v>0.87919999999999998</c:v>
                </c:pt>
                <c:pt idx="4150">
                  <c:v>0.3972</c:v>
                </c:pt>
                <c:pt idx="4151">
                  <c:v>0.84030000000000005</c:v>
                </c:pt>
                <c:pt idx="4152">
                  <c:v>0.71160000000000001</c:v>
                </c:pt>
                <c:pt idx="4153">
                  <c:v>1.0263</c:v>
                </c:pt>
                <c:pt idx="4154">
                  <c:v>1.0461</c:v>
                </c:pt>
                <c:pt idx="4155">
                  <c:v>1.0585</c:v>
                </c:pt>
                <c:pt idx="4156">
                  <c:v>1.0181</c:v>
                </c:pt>
                <c:pt idx="4157">
                  <c:v>0.79310000000000003</c:v>
                </c:pt>
                <c:pt idx="4158">
                  <c:v>0.87609999999999999</c:v>
                </c:pt>
                <c:pt idx="4159">
                  <c:v>1.0809</c:v>
                </c:pt>
                <c:pt idx="4160">
                  <c:v>0.90310000000000001</c:v>
                </c:pt>
                <c:pt idx="4161">
                  <c:v>0.85050000000000003</c:v>
                </c:pt>
                <c:pt idx="4162">
                  <c:v>0.90469999999999995</c:v>
                </c:pt>
                <c:pt idx="4163">
                  <c:v>0.74709999999999999</c:v>
                </c:pt>
                <c:pt idx="4164">
                  <c:v>0.80510000000000004</c:v>
                </c:pt>
                <c:pt idx="4165">
                  <c:v>0.85519999999999996</c:v>
                </c:pt>
                <c:pt idx="4166">
                  <c:v>0.75980000000000003</c:v>
                </c:pt>
                <c:pt idx="4167">
                  <c:v>1.0721000000000001</c:v>
                </c:pt>
                <c:pt idx="4168">
                  <c:v>0.77829999999999999</c:v>
                </c:pt>
                <c:pt idx="4169">
                  <c:v>1.0336000000000001</c:v>
                </c:pt>
                <c:pt idx="4170">
                  <c:v>0.97009999999999996</c:v>
                </c:pt>
                <c:pt idx="4171">
                  <c:v>1.0325</c:v>
                </c:pt>
                <c:pt idx="4172">
                  <c:v>1.2239</c:v>
                </c:pt>
                <c:pt idx="4173">
                  <c:v>1.0911999999999999</c:v>
                </c:pt>
                <c:pt idx="4174">
                  <c:v>1.0644</c:v>
                </c:pt>
                <c:pt idx="4175">
                  <c:v>1.0657000000000001</c:v>
                </c:pt>
                <c:pt idx="4176">
                  <c:v>1.0933999999999999</c:v>
                </c:pt>
                <c:pt idx="4177">
                  <c:v>1.0775999999999999</c:v>
                </c:pt>
                <c:pt idx="4178">
                  <c:v>1.1204000000000001</c:v>
                </c:pt>
                <c:pt idx="4179">
                  <c:v>1.2658</c:v>
                </c:pt>
                <c:pt idx="4180">
                  <c:v>1.1472</c:v>
                </c:pt>
                <c:pt idx="4181">
                  <c:v>1.1353</c:v>
                </c:pt>
                <c:pt idx="4182">
                  <c:v>1.0570999999999999</c:v>
                </c:pt>
                <c:pt idx="4183">
                  <c:v>1.1749000000000001</c:v>
                </c:pt>
                <c:pt idx="4184">
                  <c:v>1.1075999999999999</c:v>
                </c:pt>
                <c:pt idx="4185">
                  <c:v>1.0766</c:v>
                </c:pt>
                <c:pt idx="4186">
                  <c:v>1.1479999999999999</c:v>
                </c:pt>
                <c:pt idx="4187">
                  <c:v>1.1171</c:v>
                </c:pt>
                <c:pt idx="4188">
                  <c:v>1.0692999999999999</c:v>
                </c:pt>
                <c:pt idx="4189">
                  <c:v>1.1221000000000001</c:v>
                </c:pt>
                <c:pt idx="4190">
                  <c:v>0.80679999999999996</c:v>
                </c:pt>
                <c:pt idx="4191">
                  <c:v>0.87260000000000004</c:v>
                </c:pt>
                <c:pt idx="4192">
                  <c:v>0.90990000000000004</c:v>
                </c:pt>
                <c:pt idx="4193">
                  <c:v>0.9365</c:v>
                </c:pt>
                <c:pt idx="4194">
                  <c:v>1.2446999999999999</c:v>
                </c:pt>
                <c:pt idx="4195">
                  <c:v>0.88170000000000004</c:v>
                </c:pt>
                <c:pt idx="4196">
                  <c:v>0.88900000000000001</c:v>
                </c:pt>
                <c:pt idx="4197">
                  <c:v>1.0365</c:v>
                </c:pt>
                <c:pt idx="4198">
                  <c:v>0.91059999999999997</c:v>
                </c:pt>
                <c:pt idx="4199">
                  <c:v>0.9456</c:v>
                </c:pt>
                <c:pt idx="4200">
                  <c:v>0.93240000000000001</c:v>
                </c:pt>
                <c:pt idx="4201">
                  <c:v>0.95730000000000004</c:v>
                </c:pt>
                <c:pt idx="4202">
                  <c:v>0.99080000000000001</c:v>
                </c:pt>
                <c:pt idx="4203">
                  <c:v>0.91239999999999999</c:v>
                </c:pt>
                <c:pt idx="4204">
                  <c:v>0.94940000000000002</c:v>
                </c:pt>
                <c:pt idx="4205">
                  <c:v>0.84960000000000002</c:v>
                </c:pt>
                <c:pt idx="4206">
                  <c:v>1.1836</c:v>
                </c:pt>
                <c:pt idx="4207">
                  <c:v>1.1153</c:v>
                </c:pt>
                <c:pt idx="4208">
                  <c:v>0.98799999999999999</c:v>
                </c:pt>
                <c:pt idx="4209">
                  <c:v>1.0408999999999999</c:v>
                </c:pt>
                <c:pt idx="4210">
                  <c:v>1.196</c:v>
                </c:pt>
                <c:pt idx="4211">
                  <c:v>1.0182</c:v>
                </c:pt>
                <c:pt idx="4212">
                  <c:v>1.1253</c:v>
                </c:pt>
                <c:pt idx="4213">
                  <c:v>1.1758</c:v>
                </c:pt>
                <c:pt idx="4214">
                  <c:v>1.0960000000000001</c:v>
                </c:pt>
                <c:pt idx="4215">
                  <c:v>0.95299999999999996</c:v>
                </c:pt>
                <c:pt idx="4216">
                  <c:v>1.1537999999999999</c:v>
                </c:pt>
                <c:pt idx="4217">
                  <c:v>1.0927</c:v>
                </c:pt>
                <c:pt idx="4218">
                  <c:v>1.0854999999999999</c:v>
                </c:pt>
                <c:pt idx="4219">
                  <c:v>1.1676</c:v>
                </c:pt>
                <c:pt idx="4220">
                  <c:v>1.1657999999999999</c:v>
                </c:pt>
                <c:pt idx="4221">
                  <c:v>1.3512999999999999</c:v>
                </c:pt>
                <c:pt idx="4222">
                  <c:v>1.3684000000000001</c:v>
                </c:pt>
                <c:pt idx="4223">
                  <c:v>1.3143</c:v>
                </c:pt>
                <c:pt idx="4224">
                  <c:v>1.284</c:v>
                </c:pt>
                <c:pt idx="4225">
                  <c:v>1.1849000000000001</c:v>
                </c:pt>
                <c:pt idx="4226">
                  <c:v>1.2430000000000001</c:v>
                </c:pt>
                <c:pt idx="4227">
                  <c:v>1.1043000000000001</c:v>
                </c:pt>
                <c:pt idx="4228">
                  <c:v>1.3008999999999999</c:v>
                </c:pt>
                <c:pt idx="4229">
                  <c:v>1.3769</c:v>
                </c:pt>
                <c:pt idx="4230">
                  <c:v>1.2641</c:v>
                </c:pt>
                <c:pt idx="4231">
                  <c:v>1.3082</c:v>
                </c:pt>
                <c:pt idx="4232">
                  <c:v>1.3186</c:v>
                </c:pt>
                <c:pt idx="4233">
                  <c:v>1.1874</c:v>
                </c:pt>
                <c:pt idx="4234">
                  <c:v>1.1296999999999999</c:v>
                </c:pt>
                <c:pt idx="4235">
                  <c:v>1.3079000000000001</c:v>
                </c:pt>
                <c:pt idx="4236">
                  <c:v>1.1579999999999999</c:v>
                </c:pt>
                <c:pt idx="4237">
                  <c:v>1.2484999999999999</c:v>
                </c:pt>
                <c:pt idx="4238">
                  <c:v>1.5486</c:v>
                </c:pt>
                <c:pt idx="4239">
                  <c:v>1.1469</c:v>
                </c:pt>
                <c:pt idx="4240">
                  <c:v>1.1745000000000001</c:v>
                </c:pt>
                <c:pt idx="4241">
                  <c:v>0.94359999999999999</c:v>
                </c:pt>
                <c:pt idx="4242">
                  <c:v>0.96419999999999995</c:v>
                </c:pt>
                <c:pt idx="4243">
                  <c:v>1.2058</c:v>
                </c:pt>
                <c:pt idx="4244">
                  <c:v>1.1634</c:v>
                </c:pt>
                <c:pt idx="4245">
                  <c:v>0.95569999999999999</c:v>
                </c:pt>
                <c:pt idx="4246">
                  <c:v>1.0812999999999999</c:v>
                </c:pt>
                <c:pt idx="4247">
                  <c:v>1.0377000000000001</c:v>
                </c:pt>
                <c:pt idx="4248">
                  <c:v>1.0257000000000001</c:v>
                </c:pt>
                <c:pt idx="4249">
                  <c:v>0.98970000000000002</c:v>
                </c:pt>
                <c:pt idx="4250">
                  <c:v>0.94710000000000005</c:v>
                </c:pt>
                <c:pt idx="4251">
                  <c:v>1.0686</c:v>
                </c:pt>
                <c:pt idx="4252">
                  <c:v>1.0333000000000001</c:v>
                </c:pt>
                <c:pt idx="4253">
                  <c:v>1.2016</c:v>
                </c:pt>
                <c:pt idx="4254">
                  <c:v>1.0884</c:v>
                </c:pt>
                <c:pt idx="4255">
                  <c:v>1.0455000000000001</c:v>
                </c:pt>
                <c:pt idx="4256">
                  <c:v>1.0202</c:v>
                </c:pt>
                <c:pt idx="4257">
                  <c:v>0.97430000000000005</c:v>
                </c:pt>
                <c:pt idx="4258">
                  <c:v>0.90839999999999999</c:v>
                </c:pt>
                <c:pt idx="4259">
                  <c:v>0.90180000000000005</c:v>
                </c:pt>
                <c:pt idx="4260">
                  <c:v>1.0812999999999999</c:v>
                </c:pt>
                <c:pt idx="4261">
                  <c:v>1.2826</c:v>
                </c:pt>
                <c:pt idx="4262">
                  <c:v>1.1107</c:v>
                </c:pt>
                <c:pt idx="4263">
                  <c:v>1.3032999999999999</c:v>
                </c:pt>
                <c:pt idx="4264">
                  <c:v>1.3224</c:v>
                </c:pt>
                <c:pt idx="4265">
                  <c:v>1.2242</c:v>
                </c:pt>
                <c:pt idx="4266">
                  <c:v>1.1981999999999999</c:v>
                </c:pt>
                <c:pt idx="4267">
                  <c:v>1.1908000000000001</c:v>
                </c:pt>
                <c:pt idx="4268">
                  <c:v>1.0765</c:v>
                </c:pt>
                <c:pt idx="4269">
                  <c:v>1.0286</c:v>
                </c:pt>
                <c:pt idx="4270">
                  <c:v>0.96240000000000003</c:v>
                </c:pt>
                <c:pt idx="4271">
                  <c:v>1.0104</c:v>
                </c:pt>
                <c:pt idx="4272">
                  <c:v>0.98240000000000005</c:v>
                </c:pt>
                <c:pt idx="4273">
                  <c:v>1.1109</c:v>
                </c:pt>
                <c:pt idx="4274">
                  <c:v>1.0645</c:v>
                </c:pt>
                <c:pt idx="4275">
                  <c:v>0.90459999999999996</c:v>
                </c:pt>
                <c:pt idx="4276">
                  <c:v>1.1373</c:v>
                </c:pt>
                <c:pt idx="4277">
                  <c:v>0.74929999999999997</c:v>
                </c:pt>
                <c:pt idx="4278">
                  <c:v>0.72060000000000002</c:v>
                </c:pt>
                <c:pt idx="4279">
                  <c:v>0.75119999999999998</c:v>
                </c:pt>
                <c:pt idx="4280">
                  <c:v>0.78359999999999996</c:v>
                </c:pt>
                <c:pt idx="4281">
                  <c:v>0.74260000000000004</c:v>
                </c:pt>
                <c:pt idx="4282">
                  <c:v>0.76649999999999996</c:v>
                </c:pt>
                <c:pt idx="4283">
                  <c:v>0.79490000000000005</c:v>
                </c:pt>
                <c:pt idx="4284">
                  <c:v>0.82379999999999998</c:v>
                </c:pt>
                <c:pt idx="4285">
                  <c:v>0.7026</c:v>
                </c:pt>
                <c:pt idx="4286">
                  <c:v>0.70909999999999995</c:v>
                </c:pt>
                <c:pt idx="4287">
                  <c:v>0.80779999999999996</c:v>
                </c:pt>
                <c:pt idx="4288">
                  <c:v>0.77839999999999998</c:v>
                </c:pt>
                <c:pt idx="4289">
                  <c:v>0.87749999999999995</c:v>
                </c:pt>
                <c:pt idx="4290">
                  <c:v>0.95179999999999998</c:v>
                </c:pt>
                <c:pt idx="4291">
                  <c:v>0.96150000000000002</c:v>
                </c:pt>
                <c:pt idx="4292">
                  <c:v>0.93710000000000004</c:v>
                </c:pt>
                <c:pt idx="4293">
                  <c:v>0.94730000000000003</c:v>
                </c:pt>
                <c:pt idx="4294">
                  <c:v>0.82050000000000001</c:v>
                </c:pt>
                <c:pt idx="4295">
                  <c:v>1.1135999999999999</c:v>
                </c:pt>
                <c:pt idx="4296">
                  <c:v>0.77070000000000005</c:v>
                </c:pt>
                <c:pt idx="4297">
                  <c:v>0.73580000000000001</c:v>
                </c:pt>
                <c:pt idx="4298">
                  <c:v>0.72919999999999996</c:v>
                </c:pt>
                <c:pt idx="4299">
                  <c:v>0.72160000000000002</c:v>
                </c:pt>
                <c:pt idx="4300">
                  <c:v>0.80640000000000001</c:v>
                </c:pt>
                <c:pt idx="4301">
                  <c:v>0.67249999999999999</c:v>
                </c:pt>
                <c:pt idx="4302">
                  <c:v>0.73670000000000002</c:v>
                </c:pt>
                <c:pt idx="4303">
                  <c:v>0.69420000000000004</c:v>
                </c:pt>
                <c:pt idx="4304">
                  <c:v>0.67520000000000002</c:v>
                </c:pt>
                <c:pt idx="4305">
                  <c:v>0.72050000000000003</c:v>
                </c:pt>
                <c:pt idx="4306">
                  <c:v>0.62390000000000001</c:v>
                </c:pt>
                <c:pt idx="4307">
                  <c:v>0.85529999999999995</c:v>
                </c:pt>
                <c:pt idx="4308">
                  <c:v>1.0165999999999999</c:v>
                </c:pt>
                <c:pt idx="4309">
                  <c:v>0.84140000000000004</c:v>
                </c:pt>
                <c:pt idx="4310">
                  <c:v>0.89970000000000006</c:v>
                </c:pt>
                <c:pt idx="4311">
                  <c:v>0.86870000000000003</c:v>
                </c:pt>
                <c:pt idx="4312">
                  <c:v>0.8831</c:v>
                </c:pt>
                <c:pt idx="4313">
                  <c:v>1.0209999999999999</c:v>
                </c:pt>
                <c:pt idx="4314">
                  <c:v>1.0264</c:v>
                </c:pt>
                <c:pt idx="4315">
                  <c:v>1.0568</c:v>
                </c:pt>
                <c:pt idx="4316">
                  <c:v>1.3042</c:v>
                </c:pt>
                <c:pt idx="4317">
                  <c:v>1.2585999999999999</c:v>
                </c:pt>
                <c:pt idx="4318">
                  <c:v>1.4964999999999999</c:v>
                </c:pt>
                <c:pt idx="4319">
                  <c:v>1.4588000000000001</c:v>
                </c:pt>
                <c:pt idx="4320">
                  <c:v>1.3668</c:v>
                </c:pt>
                <c:pt idx="4321">
                  <c:v>1.1584000000000001</c:v>
                </c:pt>
                <c:pt idx="4322">
                  <c:v>1.4762</c:v>
                </c:pt>
                <c:pt idx="4323">
                  <c:v>1.4419</c:v>
                </c:pt>
                <c:pt idx="4324">
                  <c:v>1.3311999999999999</c:v>
                </c:pt>
                <c:pt idx="4325">
                  <c:v>1.3626</c:v>
                </c:pt>
                <c:pt idx="4326">
                  <c:v>1.2274</c:v>
                </c:pt>
                <c:pt idx="4327">
                  <c:v>1.4375</c:v>
                </c:pt>
                <c:pt idx="4328">
                  <c:v>1.3322000000000001</c:v>
                </c:pt>
                <c:pt idx="4329">
                  <c:v>1.2895000000000001</c:v>
                </c:pt>
                <c:pt idx="4330">
                  <c:v>1.3095000000000001</c:v>
                </c:pt>
                <c:pt idx="4331">
                  <c:v>1.2615000000000001</c:v>
                </c:pt>
                <c:pt idx="4332">
                  <c:v>1.2478</c:v>
                </c:pt>
                <c:pt idx="4333">
                  <c:v>1.3418000000000001</c:v>
                </c:pt>
                <c:pt idx="4334">
                  <c:v>1.2722</c:v>
                </c:pt>
                <c:pt idx="4335">
                  <c:v>1.4</c:v>
                </c:pt>
                <c:pt idx="4336">
                  <c:v>1.4007000000000001</c:v>
                </c:pt>
                <c:pt idx="4337">
                  <c:v>1.4091</c:v>
                </c:pt>
                <c:pt idx="4338">
                  <c:v>1.3412999999999999</c:v>
                </c:pt>
                <c:pt idx="4339">
                  <c:v>1.2629999999999999</c:v>
                </c:pt>
                <c:pt idx="4340">
                  <c:v>1.3856999999999999</c:v>
                </c:pt>
                <c:pt idx="4341">
                  <c:v>1.4540999999999999</c:v>
                </c:pt>
                <c:pt idx="4342">
                  <c:v>1.3475999999999999</c:v>
                </c:pt>
                <c:pt idx="4343">
                  <c:v>1.3059000000000001</c:v>
                </c:pt>
                <c:pt idx="4344">
                  <c:v>1.2726</c:v>
                </c:pt>
                <c:pt idx="4345">
                  <c:v>1.2892999999999999</c:v>
                </c:pt>
                <c:pt idx="4346">
                  <c:v>1.25</c:v>
                </c:pt>
                <c:pt idx="4347">
                  <c:v>1.2188000000000001</c:v>
                </c:pt>
                <c:pt idx="4348">
                  <c:v>1.2571000000000001</c:v>
                </c:pt>
                <c:pt idx="4349">
                  <c:v>1.1749000000000001</c:v>
                </c:pt>
                <c:pt idx="4350">
                  <c:v>1.1097999999999999</c:v>
                </c:pt>
                <c:pt idx="4351">
                  <c:v>1.145</c:v>
                </c:pt>
                <c:pt idx="4352">
                  <c:v>1.1584000000000001</c:v>
                </c:pt>
                <c:pt idx="4353">
                  <c:v>1.2043999999999999</c:v>
                </c:pt>
                <c:pt idx="4354">
                  <c:v>1.0606</c:v>
                </c:pt>
                <c:pt idx="4355">
                  <c:v>1.1929000000000001</c:v>
                </c:pt>
                <c:pt idx="4356">
                  <c:v>1.1679999999999999</c:v>
                </c:pt>
                <c:pt idx="4357">
                  <c:v>1.2904</c:v>
                </c:pt>
                <c:pt idx="4358">
                  <c:v>1.1702999999999999</c:v>
                </c:pt>
                <c:pt idx="4359">
                  <c:v>1.3813</c:v>
                </c:pt>
                <c:pt idx="4360">
                  <c:v>1.5137</c:v>
                </c:pt>
                <c:pt idx="4361">
                  <c:v>1.4651000000000001</c:v>
                </c:pt>
                <c:pt idx="4362">
                  <c:v>1.1953</c:v>
                </c:pt>
                <c:pt idx="4363">
                  <c:v>1.4124000000000001</c:v>
                </c:pt>
                <c:pt idx="4364">
                  <c:v>1.4495</c:v>
                </c:pt>
                <c:pt idx="4365">
                  <c:v>1.6697</c:v>
                </c:pt>
                <c:pt idx="4366">
                  <c:v>1.5097</c:v>
                </c:pt>
                <c:pt idx="4367">
                  <c:v>1.5388999999999999</c:v>
                </c:pt>
                <c:pt idx="4368">
                  <c:v>1.5486</c:v>
                </c:pt>
                <c:pt idx="4369">
                  <c:v>1.6897</c:v>
                </c:pt>
                <c:pt idx="4370">
                  <c:v>1.4761</c:v>
                </c:pt>
                <c:pt idx="4371">
                  <c:v>1.4542999999999999</c:v>
                </c:pt>
                <c:pt idx="4372">
                  <c:v>1.5638000000000001</c:v>
                </c:pt>
                <c:pt idx="4373">
                  <c:v>1.5188999999999999</c:v>
                </c:pt>
                <c:pt idx="4374">
                  <c:v>1.5421</c:v>
                </c:pt>
                <c:pt idx="4375">
                  <c:v>1.5184</c:v>
                </c:pt>
                <c:pt idx="4376">
                  <c:v>1.5459000000000001</c:v>
                </c:pt>
                <c:pt idx="4377">
                  <c:v>1.5662</c:v>
                </c:pt>
                <c:pt idx="4378">
                  <c:v>1.5931</c:v>
                </c:pt>
                <c:pt idx="4379">
                  <c:v>1.5972</c:v>
                </c:pt>
                <c:pt idx="4380">
                  <c:v>1.4260999999999999</c:v>
                </c:pt>
                <c:pt idx="4381">
                  <c:v>1.3916999999999999</c:v>
                </c:pt>
                <c:pt idx="4382">
                  <c:v>1.3324</c:v>
                </c:pt>
                <c:pt idx="4383">
                  <c:v>1.4043000000000001</c:v>
                </c:pt>
                <c:pt idx="4384">
                  <c:v>1.3609</c:v>
                </c:pt>
                <c:pt idx="4385">
                  <c:v>1.4261999999999999</c:v>
                </c:pt>
                <c:pt idx="4386">
                  <c:v>1.4884999999999999</c:v>
                </c:pt>
                <c:pt idx="4387">
                  <c:v>1.4554</c:v>
                </c:pt>
                <c:pt idx="4388">
                  <c:v>1.4237</c:v>
                </c:pt>
                <c:pt idx="4389">
                  <c:v>1.2959000000000001</c:v>
                </c:pt>
                <c:pt idx="4390">
                  <c:v>1.3070999999999999</c:v>
                </c:pt>
                <c:pt idx="4391">
                  <c:v>1.3404</c:v>
                </c:pt>
                <c:pt idx="4392">
                  <c:v>1.3459000000000001</c:v>
                </c:pt>
                <c:pt idx="4393">
                  <c:v>1.3680000000000001</c:v>
                </c:pt>
                <c:pt idx="4394">
                  <c:v>1.4714</c:v>
                </c:pt>
                <c:pt idx="4395">
                  <c:v>1.3838999999999999</c:v>
                </c:pt>
                <c:pt idx="4396">
                  <c:v>1.2702</c:v>
                </c:pt>
                <c:pt idx="4397">
                  <c:v>1.3938999999999999</c:v>
                </c:pt>
                <c:pt idx="4398">
                  <c:v>1.4726999999999999</c:v>
                </c:pt>
                <c:pt idx="4399">
                  <c:v>1.4789000000000001</c:v>
                </c:pt>
                <c:pt idx="4400">
                  <c:v>1.4557</c:v>
                </c:pt>
                <c:pt idx="4401">
                  <c:v>1.3374999999999999</c:v>
                </c:pt>
                <c:pt idx="4402">
                  <c:v>1.2892999999999999</c:v>
                </c:pt>
                <c:pt idx="4403">
                  <c:v>1.2796000000000001</c:v>
                </c:pt>
                <c:pt idx="4404">
                  <c:v>1.2687999999999999</c:v>
                </c:pt>
                <c:pt idx="4405">
                  <c:v>1.2687999999999999</c:v>
                </c:pt>
                <c:pt idx="4406">
                  <c:v>1.3149</c:v>
                </c:pt>
                <c:pt idx="4407">
                  <c:v>1.2261</c:v>
                </c:pt>
                <c:pt idx="4408">
                  <c:v>1.167</c:v>
                </c:pt>
                <c:pt idx="4409">
                  <c:v>1.2355</c:v>
                </c:pt>
                <c:pt idx="4410">
                  <c:v>1.3278000000000001</c:v>
                </c:pt>
                <c:pt idx="4411">
                  <c:v>1.3419000000000001</c:v>
                </c:pt>
                <c:pt idx="4412">
                  <c:v>1.2788999999999999</c:v>
                </c:pt>
                <c:pt idx="4413">
                  <c:v>1.2458</c:v>
                </c:pt>
                <c:pt idx="4414">
                  <c:v>1.28</c:v>
                </c:pt>
                <c:pt idx="4415">
                  <c:v>1.2464999999999999</c:v>
                </c:pt>
                <c:pt idx="4416">
                  <c:v>1.3424</c:v>
                </c:pt>
                <c:pt idx="4417">
                  <c:v>1.2387999999999999</c:v>
                </c:pt>
                <c:pt idx="4418">
                  <c:v>1.1777</c:v>
                </c:pt>
                <c:pt idx="4419">
                  <c:v>1.1822999999999999</c:v>
                </c:pt>
                <c:pt idx="4420">
                  <c:v>1.123</c:v>
                </c:pt>
                <c:pt idx="4421">
                  <c:v>1.0762</c:v>
                </c:pt>
                <c:pt idx="4422">
                  <c:v>1.1380999999999999</c:v>
                </c:pt>
                <c:pt idx="4423">
                  <c:v>1.2044999999999999</c:v>
                </c:pt>
                <c:pt idx="4424">
                  <c:v>1.1805000000000001</c:v>
                </c:pt>
                <c:pt idx="4425">
                  <c:v>1.1353</c:v>
                </c:pt>
                <c:pt idx="4426">
                  <c:v>1.1487000000000001</c:v>
                </c:pt>
                <c:pt idx="4427">
                  <c:v>1.1785000000000001</c:v>
                </c:pt>
                <c:pt idx="4428">
                  <c:v>1.2511000000000001</c:v>
                </c:pt>
                <c:pt idx="4429">
                  <c:v>1.2395</c:v>
                </c:pt>
                <c:pt idx="4430">
                  <c:v>1.1436999999999999</c:v>
                </c:pt>
                <c:pt idx="4431">
                  <c:v>1.1484000000000001</c:v>
                </c:pt>
                <c:pt idx="4432">
                  <c:v>1.2075</c:v>
                </c:pt>
                <c:pt idx="4433">
                  <c:v>1.1838</c:v>
                </c:pt>
                <c:pt idx="4434">
                  <c:v>1.2685</c:v>
                </c:pt>
                <c:pt idx="4435">
                  <c:v>1.2575000000000001</c:v>
                </c:pt>
                <c:pt idx="4436">
                  <c:v>1.1575</c:v>
                </c:pt>
                <c:pt idx="4437">
                  <c:v>1.1472</c:v>
                </c:pt>
                <c:pt idx="4438">
                  <c:v>1.2796000000000001</c:v>
                </c:pt>
                <c:pt idx="4439">
                  <c:v>1.2756000000000001</c:v>
                </c:pt>
                <c:pt idx="4440">
                  <c:v>1.3182</c:v>
                </c:pt>
                <c:pt idx="4441">
                  <c:v>1.2948</c:v>
                </c:pt>
                <c:pt idx="4442">
                  <c:v>1.2191000000000001</c:v>
                </c:pt>
                <c:pt idx="4443">
                  <c:v>1.1596</c:v>
                </c:pt>
                <c:pt idx="4444">
                  <c:v>1.3108</c:v>
                </c:pt>
                <c:pt idx="4445">
                  <c:v>1.2219</c:v>
                </c:pt>
                <c:pt idx="4446">
                  <c:v>1.2479</c:v>
                </c:pt>
                <c:pt idx="4447">
                  <c:v>1.2707999999999999</c:v>
                </c:pt>
                <c:pt idx="4448">
                  <c:v>1.2778</c:v>
                </c:pt>
                <c:pt idx="4449">
                  <c:v>1.2316</c:v>
                </c:pt>
                <c:pt idx="4450">
                  <c:v>1.1214999999999999</c:v>
                </c:pt>
                <c:pt idx="4451">
                  <c:v>1.1285000000000001</c:v>
                </c:pt>
                <c:pt idx="4452">
                  <c:v>1.1833</c:v>
                </c:pt>
                <c:pt idx="4453">
                  <c:v>1.2889999999999999</c:v>
                </c:pt>
                <c:pt idx="4454">
                  <c:v>1.0777000000000001</c:v>
                </c:pt>
                <c:pt idx="4455">
                  <c:v>1.0953999999999999</c:v>
                </c:pt>
                <c:pt idx="4456">
                  <c:v>1.0925</c:v>
                </c:pt>
                <c:pt idx="4457">
                  <c:v>1.1344000000000001</c:v>
                </c:pt>
                <c:pt idx="4458">
                  <c:v>1.109</c:v>
                </c:pt>
                <c:pt idx="4459">
                  <c:v>1.1941999999999999</c:v>
                </c:pt>
                <c:pt idx="4460">
                  <c:v>1.0475000000000001</c:v>
                </c:pt>
                <c:pt idx="4461">
                  <c:v>1.1686000000000001</c:v>
                </c:pt>
                <c:pt idx="4462">
                  <c:v>1.3226</c:v>
                </c:pt>
                <c:pt idx="4463">
                  <c:v>1.1266</c:v>
                </c:pt>
                <c:pt idx="4464">
                  <c:v>1.1839999999999999</c:v>
                </c:pt>
                <c:pt idx="4465">
                  <c:v>1.1316999999999999</c:v>
                </c:pt>
                <c:pt idx="4466">
                  <c:v>1.0835999999999999</c:v>
                </c:pt>
                <c:pt idx="4467">
                  <c:v>0.97419999999999995</c:v>
                </c:pt>
                <c:pt idx="4468">
                  <c:v>1.0202</c:v>
                </c:pt>
                <c:pt idx="4469">
                  <c:v>1.0222</c:v>
                </c:pt>
                <c:pt idx="4470">
                  <c:v>1.0488</c:v>
                </c:pt>
                <c:pt idx="4471">
                  <c:v>1.0007999999999999</c:v>
                </c:pt>
                <c:pt idx="4472">
                  <c:v>1.1060000000000001</c:v>
                </c:pt>
                <c:pt idx="4473">
                  <c:v>1.0013000000000001</c:v>
                </c:pt>
                <c:pt idx="4474">
                  <c:v>1.2728999999999999</c:v>
                </c:pt>
                <c:pt idx="4475">
                  <c:v>1.2523</c:v>
                </c:pt>
                <c:pt idx="4476">
                  <c:v>1.1249</c:v>
                </c:pt>
                <c:pt idx="4477">
                  <c:v>1.1166</c:v>
                </c:pt>
                <c:pt idx="4478">
                  <c:v>1.1375999999999999</c:v>
                </c:pt>
                <c:pt idx="4479">
                  <c:v>1.2712000000000001</c:v>
                </c:pt>
                <c:pt idx="4480">
                  <c:v>1.4342999999999999</c:v>
                </c:pt>
                <c:pt idx="4481">
                  <c:v>1.3073999999999999</c:v>
                </c:pt>
                <c:pt idx="4482">
                  <c:v>1.4327000000000001</c:v>
                </c:pt>
                <c:pt idx="4483">
                  <c:v>1.3444</c:v>
                </c:pt>
                <c:pt idx="4484">
                  <c:v>1.2726</c:v>
                </c:pt>
                <c:pt idx="4485">
                  <c:v>1.3616999999999999</c:v>
                </c:pt>
                <c:pt idx="4486">
                  <c:v>1.3624000000000001</c:v>
                </c:pt>
                <c:pt idx="4487">
                  <c:v>1.2986</c:v>
                </c:pt>
                <c:pt idx="4488">
                  <c:v>1.2765</c:v>
                </c:pt>
                <c:pt idx="4489">
                  <c:v>1.3203</c:v>
                </c:pt>
                <c:pt idx="4490">
                  <c:v>1.3929</c:v>
                </c:pt>
                <c:pt idx="4491">
                  <c:v>1.2665999999999999</c:v>
                </c:pt>
                <c:pt idx="4492">
                  <c:v>1.4461999999999999</c:v>
                </c:pt>
                <c:pt idx="4493">
                  <c:v>1.3343</c:v>
                </c:pt>
                <c:pt idx="4494">
                  <c:v>1.3440000000000001</c:v>
                </c:pt>
                <c:pt idx="4495">
                  <c:v>1.3602000000000001</c:v>
                </c:pt>
                <c:pt idx="4496">
                  <c:v>1.3288</c:v>
                </c:pt>
                <c:pt idx="4497">
                  <c:v>1.4152</c:v>
                </c:pt>
                <c:pt idx="4498">
                  <c:v>1.3932</c:v>
                </c:pt>
                <c:pt idx="4499">
                  <c:v>1.3520000000000001</c:v>
                </c:pt>
                <c:pt idx="4500">
                  <c:v>1.3463000000000001</c:v>
                </c:pt>
                <c:pt idx="4501">
                  <c:v>1.4971000000000001</c:v>
                </c:pt>
                <c:pt idx="4502">
                  <c:v>1.2786</c:v>
                </c:pt>
                <c:pt idx="4503">
                  <c:v>1.3579000000000001</c:v>
                </c:pt>
                <c:pt idx="4504">
                  <c:v>1.3928</c:v>
                </c:pt>
                <c:pt idx="4505">
                  <c:v>1.3419000000000001</c:v>
                </c:pt>
                <c:pt idx="4506">
                  <c:v>1.2886</c:v>
                </c:pt>
                <c:pt idx="4507">
                  <c:v>1.4480999999999999</c:v>
                </c:pt>
                <c:pt idx="4508">
                  <c:v>1.3734999999999999</c:v>
                </c:pt>
                <c:pt idx="4509">
                  <c:v>1.3441000000000001</c:v>
                </c:pt>
                <c:pt idx="4510">
                  <c:v>1.3684000000000001</c:v>
                </c:pt>
                <c:pt idx="4511">
                  <c:v>1.3099000000000001</c:v>
                </c:pt>
                <c:pt idx="4512">
                  <c:v>1.4117</c:v>
                </c:pt>
                <c:pt idx="4513">
                  <c:v>1.4179999999999999</c:v>
                </c:pt>
                <c:pt idx="4514">
                  <c:v>1.3803000000000001</c:v>
                </c:pt>
                <c:pt idx="4515">
                  <c:v>1.3315999999999999</c:v>
                </c:pt>
                <c:pt idx="4516">
                  <c:v>1.2751999999999999</c:v>
                </c:pt>
                <c:pt idx="4517">
                  <c:v>1.3149999999999999</c:v>
                </c:pt>
                <c:pt idx="4518">
                  <c:v>1.393</c:v>
                </c:pt>
                <c:pt idx="4519">
                  <c:v>1.3472</c:v>
                </c:pt>
                <c:pt idx="4520">
                  <c:v>1.3189</c:v>
                </c:pt>
                <c:pt idx="4521">
                  <c:v>1.3129</c:v>
                </c:pt>
                <c:pt idx="4522">
                  <c:v>1.3712</c:v>
                </c:pt>
                <c:pt idx="4523">
                  <c:v>1.4536</c:v>
                </c:pt>
                <c:pt idx="4524">
                  <c:v>1.4291</c:v>
                </c:pt>
                <c:pt idx="4525">
                  <c:v>1.2878000000000001</c:v>
                </c:pt>
                <c:pt idx="4526">
                  <c:v>1.3552</c:v>
                </c:pt>
                <c:pt idx="4527">
                  <c:v>1.3288</c:v>
                </c:pt>
                <c:pt idx="4528">
                  <c:v>1.3421000000000001</c:v>
                </c:pt>
                <c:pt idx="4529">
                  <c:v>1.3018000000000001</c:v>
                </c:pt>
                <c:pt idx="4530">
                  <c:v>1.3569</c:v>
                </c:pt>
                <c:pt idx="4531">
                  <c:v>1.4567000000000001</c:v>
                </c:pt>
                <c:pt idx="4532">
                  <c:v>1.4312</c:v>
                </c:pt>
                <c:pt idx="4533">
                  <c:v>1.4585999999999999</c:v>
                </c:pt>
                <c:pt idx="4534">
                  <c:v>1.5452999999999999</c:v>
                </c:pt>
                <c:pt idx="4535">
                  <c:v>1.5024</c:v>
                </c:pt>
                <c:pt idx="4536">
                  <c:v>1.4477</c:v>
                </c:pt>
                <c:pt idx="4537">
                  <c:v>1.5155000000000001</c:v>
                </c:pt>
                <c:pt idx="4538">
                  <c:v>1.4582999999999999</c:v>
                </c:pt>
                <c:pt idx="4539">
                  <c:v>1.4907999999999999</c:v>
                </c:pt>
                <c:pt idx="4540">
                  <c:v>1.3894</c:v>
                </c:pt>
                <c:pt idx="4541">
                  <c:v>1.2544</c:v>
                </c:pt>
                <c:pt idx="4542">
                  <c:v>1.1950000000000001</c:v>
                </c:pt>
                <c:pt idx="4543">
                  <c:v>1.1740999999999999</c:v>
                </c:pt>
                <c:pt idx="4544">
                  <c:v>1.3205</c:v>
                </c:pt>
                <c:pt idx="4545">
                  <c:v>1.1912</c:v>
                </c:pt>
                <c:pt idx="4546">
                  <c:v>1.1424000000000001</c:v>
                </c:pt>
                <c:pt idx="4547">
                  <c:v>1.1616</c:v>
                </c:pt>
                <c:pt idx="4548">
                  <c:v>1.1373</c:v>
                </c:pt>
                <c:pt idx="4549">
                  <c:v>1.0789</c:v>
                </c:pt>
                <c:pt idx="4550">
                  <c:v>1.1883999999999999</c:v>
                </c:pt>
                <c:pt idx="4551">
                  <c:v>1.1049</c:v>
                </c:pt>
                <c:pt idx="4552">
                  <c:v>1.1724000000000001</c:v>
                </c:pt>
                <c:pt idx="4553">
                  <c:v>1.1596</c:v>
                </c:pt>
                <c:pt idx="4554">
                  <c:v>1.1794</c:v>
                </c:pt>
                <c:pt idx="4555">
                  <c:v>1.1391</c:v>
                </c:pt>
                <c:pt idx="4556">
                  <c:v>1.2116</c:v>
                </c:pt>
                <c:pt idx="4557">
                  <c:v>1.1599999999999999</c:v>
                </c:pt>
                <c:pt idx="4558">
                  <c:v>1.3709</c:v>
                </c:pt>
                <c:pt idx="4559">
                  <c:v>1.4329000000000001</c:v>
                </c:pt>
                <c:pt idx="4560">
                  <c:v>1.4534</c:v>
                </c:pt>
                <c:pt idx="4561">
                  <c:v>1.4811000000000001</c:v>
                </c:pt>
                <c:pt idx="4562">
                  <c:v>1.4067000000000001</c:v>
                </c:pt>
                <c:pt idx="4563">
                  <c:v>1.4149</c:v>
                </c:pt>
                <c:pt idx="4564">
                  <c:v>1.4109</c:v>
                </c:pt>
                <c:pt idx="4565">
                  <c:v>1.4973000000000001</c:v>
                </c:pt>
                <c:pt idx="4566">
                  <c:v>1.4851000000000001</c:v>
                </c:pt>
                <c:pt idx="4567">
                  <c:v>1.3409</c:v>
                </c:pt>
                <c:pt idx="4568">
                  <c:v>1.3835</c:v>
                </c:pt>
                <c:pt idx="4569">
                  <c:v>1.3440000000000001</c:v>
                </c:pt>
                <c:pt idx="4570">
                  <c:v>1.5551999999999999</c:v>
                </c:pt>
                <c:pt idx="4571">
                  <c:v>1.5882000000000001</c:v>
                </c:pt>
                <c:pt idx="4572">
                  <c:v>1.5274000000000001</c:v>
                </c:pt>
                <c:pt idx="4573">
                  <c:v>1.5206</c:v>
                </c:pt>
                <c:pt idx="4574">
                  <c:v>1.5748</c:v>
                </c:pt>
                <c:pt idx="4575">
                  <c:v>1.3653999999999999</c:v>
                </c:pt>
                <c:pt idx="4576">
                  <c:v>1.4339999999999999</c:v>
                </c:pt>
                <c:pt idx="4577">
                  <c:v>1.3861000000000001</c:v>
                </c:pt>
                <c:pt idx="4578">
                  <c:v>1.2556</c:v>
                </c:pt>
                <c:pt idx="4579">
                  <c:v>1.3221000000000001</c:v>
                </c:pt>
                <c:pt idx="4580">
                  <c:v>1.3401000000000001</c:v>
                </c:pt>
                <c:pt idx="4581">
                  <c:v>1.3726</c:v>
                </c:pt>
                <c:pt idx="4582">
                  <c:v>1.3945000000000001</c:v>
                </c:pt>
                <c:pt idx="4583">
                  <c:v>1.4350000000000001</c:v>
                </c:pt>
                <c:pt idx="4584">
                  <c:v>1.3825000000000001</c:v>
                </c:pt>
                <c:pt idx="4585">
                  <c:v>1.3875</c:v>
                </c:pt>
                <c:pt idx="4586">
                  <c:v>1.3446</c:v>
                </c:pt>
                <c:pt idx="4587">
                  <c:v>1.3432999999999999</c:v>
                </c:pt>
                <c:pt idx="4588">
                  <c:v>1.2583</c:v>
                </c:pt>
                <c:pt idx="4589">
                  <c:v>1.2642</c:v>
                </c:pt>
                <c:pt idx="4590">
                  <c:v>1.3453999999999999</c:v>
                </c:pt>
                <c:pt idx="4591">
                  <c:v>1.2309000000000001</c:v>
                </c:pt>
                <c:pt idx="4592">
                  <c:v>1.3902000000000001</c:v>
                </c:pt>
                <c:pt idx="4593">
                  <c:v>1.3519000000000001</c:v>
                </c:pt>
                <c:pt idx="4594">
                  <c:v>1.2939000000000001</c:v>
                </c:pt>
                <c:pt idx="4595">
                  <c:v>1.2363</c:v>
                </c:pt>
                <c:pt idx="4596">
                  <c:v>1.2287999999999999</c:v>
                </c:pt>
                <c:pt idx="4597">
                  <c:v>1.2615000000000001</c:v>
                </c:pt>
                <c:pt idx="4598">
                  <c:v>1.3016000000000001</c:v>
                </c:pt>
                <c:pt idx="4599">
                  <c:v>1.2674000000000001</c:v>
                </c:pt>
                <c:pt idx="4600">
                  <c:v>1.3924000000000001</c:v>
                </c:pt>
                <c:pt idx="4601">
                  <c:v>1.2079</c:v>
                </c:pt>
                <c:pt idx="4602">
                  <c:v>1.2816000000000001</c:v>
                </c:pt>
                <c:pt idx="4603">
                  <c:v>1.1918</c:v>
                </c:pt>
                <c:pt idx="4604">
                  <c:v>1.2930999999999999</c:v>
                </c:pt>
                <c:pt idx="4605">
                  <c:v>1.2205999999999999</c:v>
                </c:pt>
                <c:pt idx="4606">
                  <c:v>1.2437</c:v>
                </c:pt>
                <c:pt idx="4607">
                  <c:v>1.2205999999999999</c:v>
                </c:pt>
                <c:pt idx="4608">
                  <c:v>1.2023999999999999</c:v>
                </c:pt>
                <c:pt idx="4609">
                  <c:v>1.3169</c:v>
                </c:pt>
                <c:pt idx="4610">
                  <c:v>1.2149000000000001</c:v>
                </c:pt>
                <c:pt idx="4611">
                  <c:v>1.1991000000000001</c:v>
                </c:pt>
                <c:pt idx="4612">
                  <c:v>1.2605</c:v>
                </c:pt>
                <c:pt idx="4613">
                  <c:v>1.3172999999999999</c:v>
                </c:pt>
                <c:pt idx="4614">
                  <c:v>1.3213999999999999</c:v>
                </c:pt>
                <c:pt idx="4615">
                  <c:v>1.3152999999999999</c:v>
                </c:pt>
                <c:pt idx="4616">
                  <c:v>1.3272999999999999</c:v>
                </c:pt>
                <c:pt idx="4617">
                  <c:v>1.3275999999999999</c:v>
                </c:pt>
                <c:pt idx="4618">
                  <c:v>1.3129</c:v>
                </c:pt>
                <c:pt idx="4619">
                  <c:v>1.3542000000000001</c:v>
                </c:pt>
                <c:pt idx="4620">
                  <c:v>1.2339</c:v>
                </c:pt>
                <c:pt idx="4621">
                  <c:v>1.284</c:v>
                </c:pt>
                <c:pt idx="4622">
                  <c:v>1.2891999999999999</c:v>
                </c:pt>
                <c:pt idx="4623">
                  <c:v>1.2293000000000001</c:v>
                </c:pt>
                <c:pt idx="4624">
                  <c:v>1.1505000000000001</c:v>
                </c:pt>
                <c:pt idx="4625">
                  <c:v>1.3476999999999999</c:v>
                </c:pt>
                <c:pt idx="4626">
                  <c:v>1.2223999999999999</c:v>
                </c:pt>
                <c:pt idx="4627">
                  <c:v>1.2070000000000001</c:v>
                </c:pt>
                <c:pt idx="4628">
                  <c:v>1.2971999999999999</c:v>
                </c:pt>
                <c:pt idx="4629">
                  <c:v>1.2706999999999999</c:v>
                </c:pt>
                <c:pt idx="4630">
                  <c:v>1.3383</c:v>
                </c:pt>
                <c:pt idx="4631">
                  <c:v>1.4273</c:v>
                </c:pt>
                <c:pt idx="4632">
                  <c:v>1.3784000000000001</c:v>
                </c:pt>
                <c:pt idx="4633">
                  <c:v>1.4107000000000001</c:v>
                </c:pt>
                <c:pt idx="4634">
                  <c:v>1.4508000000000001</c:v>
                </c:pt>
                <c:pt idx="4635">
                  <c:v>1.4670000000000001</c:v>
                </c:pt>
                <c:pt idx="4636">
                  <c:v>1.4169</c:v>
                </c:pt>
                <c:pt idx="4637">
                  <c:v>1.4131</c:v>
                </c:pt>
                <c:pt idx="4638">
                  <c:v>1.3561000000000001</c:v>
                </c:pt>
                <c:pt idx="4639">
                  <c:v>1.3552</c:v>
                </c:pt>
                <c:pt idx="4640">
                  <c:v>1.3231999999999999</c:v>
                </c:pt>
                <c:pt idx="4641">
                  <c:v>1.3616999999999999</c:v>
                </c:pt>
                <c:pt idx="4642">
                  <c:v>1.3053999999999999</c:v>
                </c:pt>
                <c:pt idx="4643">
                  <c:v>1.2703</c:v>
                </c:pt>
                <c:pt idx="4644">
                  <c:v>1.2681</c:v>
                </c:pt>
                <c:pt idx="4645">
                  <c:v>1.3542000000000001</c:v>
                </c:pt>
                <c:pt idx="4646">
                  <c:v>1.337</c:v>
                </c:pt>
                <c:pt idx="4647">
                  <c:v>1.2704</c:v>
                </c:pt>
                <c:pt idx="4648">
                  <c:v>1.3161</c:v>
                </c:pt>
                <c:pt idx="4649">
                  <c:v>1.2556</c:v>
                </c:pt>
                <c:pt idx="4650">
                  <c:v>1.2285999999999999</c:v>
                </c:pt>
                <c:pt idx="4651">
                  <c:v>1.2416</c:v>
                </c:pt>
                <c:pt idx="4652">
                  <c:v>1.2238</c:v>
                </c:pt>
                <c:pt idx="4653">
                  <c:v>1.2042999999999999</c:v>
                </c:pt>
                <c:pt idx="4654">
                  <c:v>1.3056000000000001</c:v>
                </c:pt>
                <c:pt idx="4655">
                  <c:v>1.3492999999999999</c:v>
                </c:pt>
                <c:pt idx="4656">
                  <c:v>1.3002</c:v>
                </c:pt>
                <c:pt idx="4657">
                  <c:v>1.5012000000000001</c:v>
                </c:pt>
                <c:pt idx="4658">
                  <c:v>1.2484</c:v>
                </c:pt>
                <c:pt idx="4659">
                  <c:v>1.3351</c:v>
                </c:pt>
                <c:pt idx="4660">
                  <c:v>1.3993</c:v>
                </c:pt>
                <c:pt idx="4661">
                  <c:v>1.3269</c:v>
                </c:pt>
                <c:pt idx="4662">
                  <c:v>1.397</c:v>
                </c:pt>
                <c:pt idx="4663">
                  <c:v>1.4352</c:v>
                </c:pt>
                <c:pt idx="4664">
                  <c:v>1.3426</c:v>
                </c:pt>
                <c:pt idx="4665">
                  <c:v>1.3852</c:v>
                </c:pt>
                <c:pt idx="4666">
                  <c:v>1.4256</c:v>
                </c:pt>
                <c:pt idx="4667">
                  <c:v>1.3731</c:v>
                </c:pt>
                <c:pt idx="4668">
                  <c:v>1.3742000000000001</c:v>
                </c:pt>
                <c:pt idx="4669">
                  <c:v>1.4159999999999999</c:v>
                </c:pt>
                <c:pt idx="4670">
                  <c:v>1.4435</c:v>
                </c:pt>
                <c:pt idx="4671">
                  <c:v>1.4389000000000001</c:v>
                </c:pt>
                <c:pt idx="4672">
                  <c:v>1.4478</c:v>
                </c:pt>
                <c:pt idx="4673">
                  <c:v>1.4426000000000001</c:v>
                </c:pt>
                <c:pt idx="4674">
                  <c:v>1.4799</c:v>
                </c:pt>
                <c:pt idx="4675">
                  <c:v>1.4064000000000001</c:v>
                </c:pt>
                <c:pt idx="4676">
                  <c:v>1.3822000000000001</c:v>
                </c:pt>
                <c:pt idx="4677">
                  <c:v>1.4359</c:v>
                </c:pt>
                <c:pt idx="4678">
                  <c:v>1.4396</c:v>
                </c:pt>
                <c:pt idx="4679">
                  <c:v>1.3774</c:v>
                </c:pt>
                <c:pt idx="4680">
                  <c:v>1.425</c:v>
                </c:pt>
                <c:pt idx="4681">
                  <c:v>1.3685</c:v>
                </c:pt>
                <c:pt idx="4682">
                  <c:v>1.3579000000000001</c:v>
                </c:pt>
                <c:pt idx="4683">
                  <c:v>1.3331999999999999</c:v>
                </c:pt>
                <c:pt idx="4684">
                  <c:v>1.4966999999999999</c:v>
                </c:pt>
                <c:pt idx="4685">
                  <c:v>1.4701</c:v>
                </c:pt>
                <c:pt idx="4686">
                  <c:v>1.3664000000000001</c:v>
                </c:pt>
                <c:pt idx="4687">
                  <c:v>1.3951</c:v>
                </c:pt>
                <c:pt idx="4688">
                  <c:v>1.3857999999999999</c:v>
                </c:pt>
                <c:pt idx="4689">
                  <c:v>1.3521000000000001</c:v>
                </c:pt>
                <c:pt idx="4690">
                  <c:v>1.337</c:v>
                </c:pt>
                <c:pt idx="4691">
                  <c:v>1.3647</c:v>
                </c:pt>
                <c:pt idx="4692">
                  <c:v>1.4911000000000001</c:v>
                </c:pt>
                <c:pt idx="4693">
                  <c:v>1.4077</c:v>
                </c:pt>
                <c:pt idx="4694">
                  <c:v>1.4354</c:v>
                </c:pt>
                <c:pt idx="4695">
                  <c:v>1.4403999999999999</c:v>
                </c:pt>
                <c:pt idx="4696">
                  <c:v>1.2386999999999999</c:v>
                </c:pt>
                <c:pt idx="4697">
                  <c:v>1.4626999999999999</c:v>
                </c:pt>
                <c:pt idx="4698">
                  <c:v>1.4298</c:v>
                </c:pt>
                <c:pt idx="4699">
                  <c:v>1.4550000000000001</c:v>
                </c:pt>
                <c:pt idx="4700">
                  <c:v>1.4396</c:v>
                </c:pt>
                <c:pt idx="4701">
                  <c:v>1.3371</c:v>
                </c:pt>
                <c:pt idx="4702">
                  <c:v>1.3461000000000001</c:v>
                </c:pt>
                <c:pt idx="4703">
                  <c:v>1.5347</c:v>
                </c:pt>
                <c:pt idx="4704">
                  <c:v>1.4333</c:v>
                </c:pt>
                <c:pt idx="4705">
                  <c:v>1.3198000000000001</c:v>
                </c:pt>
                <c:pt idx="4706">
                  <c:v>1.4381999999999999</c:v>
                </c:pt>
                <c:pt idx="4707">
                  <c:v>1.3674999999999999</c:v>
                </c:pt>
                <c:pt idx="4708">
                  <c:v>1.3504</c:v>
                </c:pt>
                <c:pt idx="4709">
                  <c:v>1.4641</c:v>
                </c:pt>
                <c:pt idx="4710">
                  <c:v>1.2786999999999999</c:v>
                </c:pt>
                <c:pt idx="4711">
                  <c:v>1.351</c:v>
                </c:pt>
                <c:pt idx="4712">
                  <c:v>1.3832</c:v>
                </c:pt>
                <c:pt idx="4713">
                  <c:v>1.3512999999999999</c:v>
                </c:pt>
                <c:pt idx="4714">
                  <c:v>1.5283</c:v>
                </c:pt>
                <c:pt idx="4715">
                  <c:v>1.4646999999999999</c:v>
                </c:pt>
                <c:pt idx="4716">
                  <c:v>1.3117000000000001</c:v>
                </c:pt>
                <c:pt idx="4717">
                  <c:v>1.2403999999999999</c:v>
                </c:pt>
                <c:pt idx="4718">
                  <c:v>1.2777000000000001</c:v>
                </c:pt>
                <c:pt idx="4719">
                  <c:v>1.2736000000000001</c:v>
                </c:pt>
                <c:pt idx="4720">
                  <c:v>1.4193</c:v>
                </c:pt>
                <c:pt idx="4721">
                  <c:v>1.3746</c:v>
                </c:pt>
                <c:pt idx="4722">
                  <c:v>1.4835</c:v>
                </c:pt>
                <c:pt idx="4723">
                  <c:v>1.5012000000000001</c:v>
                </c:pt>
                <c:pt idx="4724">
                  <c:v>1.4240999999999999</c:v>
                </c:pt>
                <c:pt idx="4725">
                  <c:v>1.3993</c:v>
                </c:pt>
                <c:pt idx="4726">
                  <c:v>1.4055</c:v>
                </c:pt>
                <c:pt idx="4727">
                  <c:v>1.4757</c:v>
                </c:pt>
                <c:pt idx="4728">
                  <c:v>1.4468000000000001</c:v>
                </c:pt>
                <c:pt idx="4729">
                  <c:v>1.3912</c:v>
                </c:pt>
                <c:pt idx="4730">
                  <c:v>1.4152</c:v>
                </c:pt>
                <c:pt idx="4731">
                  <c:v>1.399</c:v>
                </c:pt>
                <c:pt idx="4732">
                  <c:v>1.5499000000000001</c:v>
                </c:pt>
                <c:pt idx="4733">
                  <c:v>1.391</c:v>
                </c:pt>
                <c:pt idx="4734">
                  <c:v>1.3507</c:v>
                </c:pt>
                <c:pt idx="4735">
                  <c:v>1.3836999999999999</c:v>
                </c:pt>
                <c:pt idx="4736">
                  <c:v>1.3355999999999999</c:v>
                </c:pt>
                <c:pt idx="4737">
                  <c:v>1.347</c:v>
                </c:pt>
                <c:pt idx="4738">
                  <c:v>1.3393999999999999</c:v>
                </c:pt>
                <c:pt idx="4739">
                  <c:v>1.3931</c:v>
                </c:pt>
                <c:pt idx="4740">
                  <c:v>1.3068</c:v>
                </c:pt>
                <c:pt idx="4741">
                  <c:v>1.3932</c:v>
                </c:pt>
                <c:pt idx="4742">
                  <c:v>1.3666</c:v>
                </c:pt>
                <c:pt idx="4743">
                  <c:v>1.3684000000000001</c:v>
                </c:pt>
                <c:pt idx="4744">
                  <c:v>1.4293</c:v>
                </c:pt>
                <c:pt idx="4745">
                  <c:v>1.232</c:v>
                </c:pt>
                <c:pt idx="4746">
                  <c:v>1.2286999999999999</c:v>
                </c:pt>
                <c:pt idx="4747">
                  <c:v>1.2959000000000001</c:v>
                </c:pt>
                <c:pt idx="4748">
                  <c:v>1.2646999999999999</c:v>
                </c:pt>
                <c:pt idx="4749">
                  <c:v>1.1812</c:v>
                </c:pt>
                <c:pt idx="4750">
                  <c:v>1.3038000000000001</c:v>
                </c:pt>
                <c:pt idx="4751">
                  <c:v>1.1778</c:v>
                </c:pt>
                <c:pt idx="4752">
                  <c:v>1.2665999999999999</c:v>
                </c:pt>
                <c:pt idx="4753">
                  <c:v>1.1674</c:v>
                </c:pt>
                <c:pt idx="4754">
                  <c:v>1.3011999999999999</c:v>
                </c:pt>
                <c:pt idx="4755">
                  <c:v>1.2077</c:v>
                </c:pt>
                <c:pt idx="4756">
                  <c:v>1.2642</c:v>
                </c:pt>
                <c:pt idx="4757">
                  <c:v>1.1473</c:v>
                </c:pt>
                <c:pt idx="4758">
                  <c:v>1.4281999999999999</c:v>
                </c:pt>
                <c:pt idx="4759">
                  <c:v>1.3569</c:v>
                </c:pt>
                <c:pt idx="4760">
                  <c:v>1.4456</c:v>
                </c:pt>
                <c:pt idx="4761">
                  <c:v>1.5206</c:v>
                </c:pt>
                <c:pt idx="4762">
                  <c:v>1.397</c:v>
                </c:pt>
                <c:pt idx="4763">
                  <c:v>1.3849</c:v>
                </c:pt>
                <c:pt idx="4764">
                  <c:v>1.4508000000000001</c:v>
                </c:pt>
                <c:pt idx="4765">
                  <c:v>1.4245000000000001</c:v>
                </c:pt>
                <c:pt idx="4766">
                  <c:v>1.4129</c:v>
                </c:pt>
                <c:pt idx="4767">
                  <c:v>1.353</c:v>
                </c:pt>
                <c:pt idx="4768">
                  <c:v>1.3736999999999999</c:v>
                </c:pt>
                <c:pt idx="4769">
                  <c:v>1.4252</c:v>
                </c:pt>
                <c:pt idx="4770">
                  <c:v>1.2987</c:v>
                </c:pt>
                <c:pt idx="4771">
                  <c:v>1.3076000000000001</c:v>
                </c:pt>
                <c:pt idx="4772">
                  <c:v>1.3097000000000001</c:v>
                </c:pt>
                <c:pt idx="4773">
                  <c:v>1.3794</c:v>
                </c:pt>
                <c:pt idx="4774">
                  <c:v>1.4492</c:v>
                </c:pt>
                <c:pt idx="4775">
                  <c:v>1.4782</c:v>
                </c:pt>
                <c:pt idx="4776">
                  <c:v>1.3978999999999999</c:v>
                </c:pt>
                <c:pt idx="4777">
                  <c:v>1.2864</c:v>
                </c:pt>
                <c:pt idx="4778">
                  <c:v>1.3097000000000001</c:v>
                </c:pt>
                <c:pt idx="4779">
                  <c:v>1.0916999999999999</c:v>
                </c:pt>
                <c:pt idx="4780">
                  <c:v>1.2034</c:v>
                </c:pt>
                <c:pt idx="4781">
                  <c:v>1.3179000000000001</c:v>
                </c:pt>
                <c:pt idx="4782">
                  <c:v>1.1368</c:v>
                </c:pt>
                <c:pt idx="4783">
                  <c:v>1.2847999999999999</c:v>
                </c:pt>
                <c:pt idx="4784">
                  <c:v>1.2347999999999999</c:v>
                </c:pt>
                <c:pt idx="4785">
                  <c:v>1.1758</c:v>
                </c:pt>
                <c:pt idx="4786">
                  <c:v>1.3263</c:v>
                </c:pt>
                <c:pt idx="4787">
                  <c:v>1.1940999999999999</c:v>
                </c:pt>
                <c:pt idx="4788">
                  <c:v>1.109</c:v>
                </c:pt>
                <c:pt idx="4789">
                  <c:v>1.1972</c:v>
                </c:pt>
                <c:pt idx="4790">
                  <c:v>1.2847999999999999</c:v>
                </c:pt>
                <c:pt idx="4791">
                  <c:v>1.1860999999999999</c:v>
                </c:pt>
                <c:pt idx="4792">
                  <c:v>1.1705000000000001</c:v>
                </c:pt>
                <c:pt idx="4793">
                  <c:v>1.3166</c:v>
                </c:pt>
                <c:pt idx="4794">
                  <c:v>1.2774000000000001</c:v>
                </c:pt>
                <c:pt idx="4795">
                  <c:v>1.1353</c:v>
                </c:pt>
                <c:pt idx="4796">
                  <c:v>1.2735000000000001</c:v>
                </c:pt>
                <c:pt idx="4797">
                  <c:v>1.3687</c:v>
                </c:pt>
                <c:pt idx="4798">
                  <c:v>1.2787999999999999</c:v>
                </c:pt>
                <c:pt idx="4799">
                  <c:v>1.0618000000000001</c:v>
                </c:pt>
                <c:pt idx="4800">
                  <c:v>1.2858000000000001</c:v>
                </c:pt>
                <c:pt idx="4801">
                  <c:v>1.2335</c:v>
                </c:pt>
                <c:pt idx="4802">
                  <c:v>1.0703</c:v>
                </c:pt>
                <c:pt idx="4803">
                  <c:v>1.1581999999999999</c:v>
                </c:pt>
                <c:pt idx="4804">
                  <c:v>1.2585</c:v>
                </c:pt>
                <c:pt idx="4805">
                  <c:v>1.2990999999999999</c:v>
                </c:pt>
                <c:pt idx="4806">
                  <c:v>1.1644000000000001</c:v>
                </c:pt>
                <c:pt idx="4807">
                  <c:v>1.2332000000000001</c:v>
                </c:pt>
                <c:pt idx="4808">
                  <c:v>1.2735000000000001</c:v>
                </c:pt>
                <c:pt idx="4809">
                  <c:v>1.0987</c:v>
                </c:pt>
                <c:pt idx="4810">
                  <c:v>1.2745</c:v>
                </c:pt>
                <c:pt idx="4811">
                  <c:v>1.4331</c:v>
                </c:pt>
                <c:pt idx="4812">
                  <c:v>1.2082999999999999</c:v>
                </c:pt>
                <c:pt idx="4813">
                  <c:v>1.2939000000000001</c:v>
                </c:pt>
                <c:pt idx="4814">
                  <c:v>0.99629999999999996</c:v>
                </c:pt>
                <c:pt idx="4815">
                  <c:v>0.99139999999999995</c:v>
                </c:pt>
                <c:pt idx="4816">
                  <c:v>1.0012000000000001</c:v>
                </c:pt>
                <c:pt idx="4817">
                  <c:v>1.0648</c:v>
                </c:pt>
                <c:pt idx="4818">
                  <c:v>1.0699000000000001</c:v>
                </c:pt>
                <c:pt idx="4819">
                  <c:v>1.0826</c:v>
                </c:pt>
                <c:pt idx="4820">
                  <c:v>1.0828</c:v>
                </c:pt>
                <c:pt idx="4821">
                  <c:v>1.1273</c:v>
                </c:pt>
                <c:pt idx="4822">
                  <c:v>1.1739999999999999</c:v>
                </c:pt>
                <c:pt idx="4823">
                  <c:v>1.2394000000000001</c:v>
                </c:pt>
                <c:pt idx="4824">
                  <c:v>1.1062000000000001</c:v>
                </c:pt>
                <c:pt idx="4825">
                  <c:v>1.204</c:v>
                </c:pt>
                <c:pt idx="4826">
                  <c:v>1.2076</c:v>
                </c:pt>
                <c:pt idx="4827">
                  <c:v>1.2887</c:v>
                </c:pt>
                <c:pt idx="4828">
                  <c:v>1.1249</c:v>
                </c:pt>
                <c:pt idx="4829">
                  <c:v>1.2723</c:v>
                </c:pt>
                <c:pt idx="4830">
                  <c:v>1.3520000000000001</c:v>
                </c:pt>
                <c:pt idx="4831">
                  <c:v>1.1658999999999999</c:v>
                </c:pt>
                <c:pt idx="4832">
                  <c:v>1.3929</c:v>
                </c:pt>
                <c:pt idx="4833">
                  <c:v>1.07</c:v>
                </c:pt>
                <c:pt idx="4834">
                  <c:v>1.2266999999999999</c:v>
                </c:pt>
                <c:pt idx="4835">
                  <c:v>1.3216000000000001</c:v>
                </c:pt>
                <c:pt idx="4836">
                  <c:v>1.2081999999999999</c:v>
                </c:pt>
                <c:pt idx="4837">
                  <c:v>1.2685999999999999</c:v>
                </c:pt>
                <c:pt idx="4838">
                  <c:v>1.3347</c:v>
                </c:pt>
                <c:pt idx="4839">
                  <c:v>1.4031</c:v>
                </c:pt>
                <c:pt idx="4840">
                  <c:v>1.23</c:v>
                </c:pt>
                <c:pt idx="4841">
                  <c:v>1.2542</c:v>
                </c:pt>
                <c:pt idx="4842">
                  <c:v>1.2343999999999999</c:v>
                </c:pt>
                <c:pt idx="4843">
                  <c:v>1.3021</c:v>
                </c:pt>
                <c:pt idx="4844">
                  <c:v>1.2578</c:v>
                </c:pt>
                <c:pt idx="4845">
                  <c:v>1.0417000000000001</c:v>
                </c:pt>
                <c:pt idx="4846">
                  <c:v>1.2750999999999999</c:v>
                </c:pt>
                <c:pt idx="4847">
                  <c:v>1.3109</c:v>
                </c:pt>
                <c:pt idx="4848">
                  <c:v>1.3427</c:v>
                </c:pt>
                <c:pt idx="4849">
                  <c:v>1.3182</c:v>
                </c:pt>
                <c:pt idx="4850">
                  <c:v>1.206</c:v>
                </c:pt>
                <c:pt idx="4851">
                  <c:v>1.2377</c:v>
                </c:pt>
                <c:pt idx="4852">
                  <c:v>1.2224999999999999</c:v>
                </c:pt>
                <c:pt idx="4853">
                  <c:v>1.234</c:v>
                </c:pt>
                <c:pt idx="4854">
                  <c:v>1.1788000000000001</c:v>
                </c:pt>
                <c:pt idx="4855">
                  <c:v>1.2794000000000001</c:v>
                </c:pt>
                <c:pt idx="4856">
                  <c:v>1.2032</c:v>
                </c:pt>
                <c:pt idx="4857">
                  <c:v>1.1938</c:v>
                </c:pt>
                <c:pt idx="4858">
                  <c:v>1.2444999999999999</c:v>
                </c:pt>
                <c:pt idx="4859">
                  <c:v>1.2873000000000001</c:v>
                </c:pt>
                <c:pt idx="4860">
                  <c:v>1.2230000000000001</c:v>
                </c:pt>
                <c:pt idx="4861">
                  <c:v>1.2408999999999999</c:v>
                </c:pt>
                <c:pt idx="4862">
                  <c:v>1.3081</c:v>
                </c:pt>
                <c:pt idx="4863">
                  <c:v>1.1197999999999999</c:v>
                </c:pt>
                <c:pt idx="4864">
                  <c:v>1.1645000000000001</c:v>
                </c:pt>
                <c:pt idx="4865">
                  <c:v>1.1575</c:v>
                </c:pt>
                <c:pt idx="4866">
                  <c:v>1.2458</c:v>
                </c:pt>
                <c:pt idx="4867">
                  <c:v>1.2173</c:v>
                </c:pt>
                <c:pt idx="4868">
                  <c:v>1.2030000000000001</c:v>
                </c:pt>
                <c:pt idx="4869">
                  <c:v>1.2175</c:v>
                </c:pt>
                <c:pt idx="4870">
                  <c:v>1.2162999999999999</c:v>
                </c:pt>
                <c:pt idx="4871">
                  <c:v>1.3250999999999999</c:v>
                </c:pt>
                <c:pt idx="4872">
                  <c:v>1.2558</c:v>
                </c:pt>
                <c:pt idx="4873">
                  <c:v>1.234</c:v>
                </c:pt>
                <c:pt idx="4874">
                  <c:v>1.3209</c:v>
                </c:pt>
                <c:pt idx="4875">
                  <c:v>1.2294</c:v>
                </c:pt>
                <c:pt idx="4876">
                  <c:v>1.1758</c:v>
                </c:pt>
                <c:pt idx="4877">
                  <c:v>1.2910999999999999</c:v>
                </c:pt>
                <c:pt idx="4878">
                  <c:v>1.1917</c:v>
                </c:pt>
                <c:pt idx="4879">
                  <c:v>1.2270000000000001</c:v>
                </c:pt>
                <c:pt idx="4880">
                  <c:v>1.1311</c:v>
                </c:pt>
                <c:pt idx="4881">
                  <c:v>1.3524</c:v>
                </c:pt>
                <c:pt idx="4882">
                  <c:v>1.1197999999999999</c:v>
                </c:pt>
                <c:pt idx="4883">
                  <c:v>1.1668000000000001</c:v>
                </c:pt>
                <c:pt idx="4884">
                  <c:v>1.2121</c:v>
                </c:pt>
                <c:pt idx="4885">
                  <c:v>1.3182</c:v>
                </c:pt>
                <c:pt idx="4886">
                  <c:v>1.1916</c:v>
                </c:pt>
                <c:pt idx="4887">
                  <c:v>1.2318</c:v>
                </c:pt>
                <c:pt idx="4888">
                  <c:v>1.2102999999999999</c:v>
                </c:pt>
                <c:pt idx="4889">
                  <c:v>1.2271000000000001</c:v>
                </c:pt>
                <c:pt idx="4890">
                  <c:v>1.171</c:v>
                </c:pt>
                <c:pt idx="4891">
                  <c:v>1.3792</c:v>
                </c:pt>
                <c:pt idx="4892">
                  <c:v>1.2807999999999999</c:v>
                </c:pt>
                <c:pt idx="4893">
                  <c:v>1.2825</c:v>
                </c:pt>
                <c:pt idx="4894">
                  <c:v>1.1265000000000001</c:v>
                </c:pt>
                <c:pt idx="4895">
                  <c:v>1.2653000000000001</c:v>
                </c:pt>
                <c:pt idx="4896">
                  <c:v>1.3124</c:v>
                </c:pt>
                <c:pt idx="4897">
                  <c:v>1.3112999999999999</c:v>
                </c:pt>
                <c:pt idx="4898">
                  <c:v>1.3676999999999999</c:v>
                </c:pt>
                <c:pt idx="4899">
                  <c:v>1.3725000000000001</c:v>
                </c:pt>
                <c:pt idx="4900">
                  <c:v>1.3677999999999999</c:v>
                </c:pt>
                <c:pt idx="4901">
                  <c:v>1.3452999999999999</c:v>
                </c:pt>
                <c:pt idx="4902">
                  <c:v>1.3183</c:v>
                </c:pt>
                <c:pt idx="4903">
                  <c:v>1.3338000000000001</c:v>
                </c:pt>
                <c:pt idx="4904">
                  <c:v>1.282</c:v>
                </c:pt>
                <c:pt idx="4905">
                  <c:v>1.3434999999999999</c:v>
                </c:pt>
                <c:pt idx="4906">
                  <c:v>1.5880000000000001</c:v>
                </c:pt>
                <c:pt idx="4907">
                  <c:v>1.1949000000000001</c:v>
                </c:pt>
                <c:pt idx="4908">
                  <c:v>1.1244000000000001</c:v>
                </c:pt>
                <c:pt idx="4909">
                  <c:v>1.2917000000000001</c:v>
                </c:pt>
                <c:pt idx="4910">
                  <c:v>1.0674999999999999</c:v>
                </c:pt>
                <c:pt idx="4911">
                  <c:v>1.1166</c:v>
                </c:pt>
                <c:pt idx="4912">
                  <c:v>1.0955999999999999</c:v>
                </c:pt>
                <c:pt idx="4913">
                  <c:v>1.1620999999999999</c:v>
                </c:pt>
                <c:pt idx="4914">
                  <c:v>1.1272</c:v>
                </c:pt>
                <c:pt idx="4915">
                  <c:v>1.1109</c:v>
                </c:pt>
                <c:pt idx="4916">
                  <c:v>1.0660000000000001</c:v>
                </c:pt>
                <c:pt idx="4917">
                  <c:v>1.2745</c:v>
                </c:pt>
                <c:pt idx="4918">
                  <c:v>1.2283999999999999</c:v>
                </c:pt>
                <c:pt idx="4919">
                  <c:v>1.2261</c:v>
                </c:pt>
                <c:pt idx="4920">
                  <c:v>1.2259</c:v>
                </c:pt>
                <c:pt idx="4921">
                  <c:v>1.2827999999999999</c:v>
                </c:pt>
                <c:pt idx="4922">
                  <c:v>1.3286</c:v>
                </c:pt>
                <c:pt idx="4923">
                  <c:v>1.3593</c:v>
                </c:pt>
                <c:pt idx="4924">
                  <c:v>1.3736999999999999</c:v>
                </c:pt>
                <c:pt idx="4925">
                  <c:v>1.2425999999999999</c:v>
                </c:pt>
                <c:pt idx="4926">
                  <c:v>1.1830000000000001</c:v>
                </c:pt>
                <c:pt idx="4927">
                  <c:v>1.1368</c:v>
                </c:pt>
                <c:pt idx="4928">
                  <c:v>1.26</c:v>
                </c:pt>
                <c:pt idx="4929">
                  <c:v>1.1455</c:v>
                </c:pt>
                <c:pt idx="4930">
                  <c:v>1.1499999999999999</c:v>
                </c:pt>
                <c:pt idx="4931">
                  <c:v>1.1003000000000001</c:v>
                </c:pt>
                <c:pt idx="4932">
                  <c:v>1.2287999999999999</c:v>
                </c:pt>
                <c:pt idx="4933">
                  <c:v>1.3168</c:v>
                </c:pt>
                <c:pt idx="4934">
                  <c:v>1.1024</c:v>
                </c:pt>
                <c:pt idx="4935">
                  <c:v>0.96160000000000001</c:v>
                </c:pt>
                <c:pt idx="4936">
                  <c:v>0.99360000000000004</c:v>
                </c:pt>
                <c:pt idx="4937">
                  <c:v>1.0148999999999999</c:v>
                </c:pt>
                <c:pt idx="4938">
                  <c:v>1.0059</c:v>
                </c:pt>
                <c:pt idx="4939">
                  <c:v>1.0818000000000001</c:v>
                </c:pt>
                <c:pt idx="4940">
                  <c:v>1.1148</c:v>
                </c:pt>
                <c:pt idx="4941">
                  <c:v>1.0832999999999999</c:v>
                </c:pt>
                <c:pt idx="4942">
                  <c:v>1.3433999999999999</c:v>
                </c:pt>
                <c:pt idx="4943">
                  <c:v>1.2585999999999999</c:v>
                </c:pt>
                <c:pt idx="4944">
                  <c:v>1.1254999999999999</c:v>
                </c:pt>
                <c:pt idx="4945">
                  <c:v>1.0736000000000001</c:v>
                </c:pt>
                <c:pt idx="4946">
                  <c:v>1.3656999999999999</c:v>
                </c:pt>
                <c:pt idx="4947">
                  <c:v>1.1516999999999999</c:v>
                </c:pt>
                <c:pt idx="4948">
                  <c:v>1.2658</c:v>
                </c:pt>
                <c:pt idx="4949">
                  <c:v>0.92959999999999998</c:v>
                </c:pt>
                <c:pt idx="4950">
                  <c:v>1.2578</c:v>
                </c:pt>
                <c:pt idx="4951">
                  <c:v>1.2877000000000001</c:v>
                </c:pt>
                <c:pt idx="4952">
                  <c:v>1.2303999999999999</c:v>
                </c:pt>
                <c:pt idx="4953">
                  <c:v>1.1805000000000001</c:v>
                </c:pt>
                <c:pt idx="4954">
                  <c:v>1.3575999999999999</c:v>
                </c:pt>
                <c:pt idx="4955">
                  <c:v>1.0139</c:v>
                </c:pt>
                <c:pt idx="4956">
                  <c:v>1.2413000000000001</c:v>
                </c:pt>
                <c:pt idx="4957">
                  <c:v>1.2492000000000001</c:v>
                </c:pt>
                <c:pt idx="4958">
                  <c:v>1.252</c:v>
                </c:pt>
                <c:pt idx="4959">
                  <c:v>1.2356</c:v>
                </c:pt>
                <c:pt idx="4960">
                  <c:v>1.3189</c:v>
                </c:pt>
                <c:pt idx="4961">
                  <c:v>1.2482</c:v>
                </c:pt>
                <c:pt idx="4962">
                  <c:v>1.2446999999999999</c:v>
                </c:pt>
                <c:pt idx="4963">
                  <c:v>1.2768999999999999</c:v>
                </c:pt>
                <c:pt idx="4964">
                  <c:v>1.2606999999999999</c:v>
                </c:pt>
                <c:pt idx="4965">
                  <c:v>1.1527000000000001</c:v>
                </c:pt>
                <c:pt idx="4966">
                  <c:v>1.2696000000000001</c:v>
                </c:pt>
                <c:pt idx="4967">
                  <c:v>1.1644000000000001</c:v>
                </c:pt>
                <c:pt idx="4968">
                  <c:v>1.0838000000000001</c:v>
                </c:pt>
                <c:pt idx="4969">
                  <c:v>1.18</c:v>
                </c:pt>
                <c:pt idx="4970">
                  <c:v>1.1962999999999999</c:v>
                </c:pt>
                <c:pt idx="4971">
                  <c:v>1.1272</c:v>
                </c:pt>
                <c:pt idx="4972">
                  <c:v>1.1498999999999999</c:v>
                </c:pt>
                <c:pt idx="4973">
                  <c:v>1.2542</c:v>
                </c:pt>
                <c:pt idx="4974">
                  <c:v>1.2341</c:v>
                </c:pt>
                <c:pt idx="4975">
                  <c:v>1.2478</c:v>
                </c:pt>
                <c:pt idx="4976">
                  <c:v>1.3077000000000001</c:v>
                </c:pt>
                <c:pt idx="4977">
                  <c:v>1.2588999999999999</c:v>
                </c:pt>
                <c:pt idx="4978">
                  <c:v>1.2835000000000001</c:v>
                </c:pt>
                <c:pt idx="4979">
                  <c:v>1.1851</c:v>
                </c:pt>
                <c:pt idx="4980">
                  <c:v>1.2506999999999999</c:v>
                </c:pt>
                <c:pt idx="4981">
                  <c:v>1.3024</c:v>
                </c:pt>
                <c:pt idx="4982">
                  <c:v>1.1831</c:v>
                </c:pt>
                <c:pt idx="4983">
                  <c:v>1.2226999999999999</c:v>
                </c:pt>
                <c:pt idx="4984">
                  <c:v>1.1476999999999999</c:v>
                </c:pt>
                <c:pt idx="4985">
                  <c:v>1.1639999999999999</c:v>
                </c:pt>
                <c:pt idx="4986">
                  <c:v>1.2522</c:v>
                </c:pt>
                <c:pt idx="4987">
                  <c:v>1.1747000000000001</c:v>
                </c:pt>
                <c:pt idx="4988">
                  <c:v>1.1175999999999999</c:v>
                </c:pt>
                <c:pt idx="4989">
                  <c:v>0.94020000000000004</c:v>
                </c:pt>
                <c:pt idx="4990">
                  <c:v>0.99550000000000005</c:v>
                </c:pt>
                <c:pt idx="4991">
                  <c:v>1.1556</c:v>
                </c:pt>
                <c:pt idx="4992">
                  <c:v>0.91930000000000001</c:v>
                </c:pt>
                <c:pt idx="4993">
                  <c:v>1.3293999999999999</c:v>
                </c:pt>
                <c:pt idx="4994">
                  <c:v>1.1704000000000001</c:v>
                </c:pt>
                <c:pt idx="4995">
                  <c:v>1.1970000000000001</c:v>
                </c:pt>
                <c:pt idx="4996">
                  <c:v>1.2110000000000001</c:v>
                </c:pt>
                <c:pt idx="4997">
                  <c:v>1.1873</c:v>
                </c:pt>
                <c:pt idx="4998">
                  <c:v>1.202</c:v>
                </c:pt>
                <c:pt idx="4999">
                  <c:v>1.2132000000000001</c:v>
                </c:pt>
                <c:pt idx="5000">
                  <c:v>1.1435</c:v>
                </c:pt>
                <c:pt idx="5001">
                  <c:v>1.1107</c:v>
                </c:pt>
                <c:pt idx="5002">
                  <c:v>1.1776</c:v>
                </c:pt>
                <c:pt idx="5003">
                  <c:v>0.98299999999999998</c:v>
                </c:pt>
                <c:pt idx="5004">
                  <c:v>1.1617</c:v>
                </c:pt>
                <c:pt idx="5005">
                  <c:v>1.0892999999999999</c:v>
                </c:pt>
                <c:pt idx="5006">
                  <c:v>1.3124</c:v>
                </c:pt>
                <c:pt idx="5007">
                  <c:v>1.1698</c:v>
                </c:pt>
                <c:pt idx="5008">
                  <c:v>1.1496</c:v>
                </c:pt>
                <c:pt idx="5009">
                  <c:v>1.1451</c:v>
                </c:pt>
                <c:pt idx="5010">
                  <c:v>1.1304000000000001</c:v>
                </c:pt>
                <c:pt idx="5011">
                  <c:v>1.1275999999999999</c:v>
                </c:pt>
                <c:pt idx="5012">
                  <c:v>1.1694</c:v>
                </c:pt>
                <c:pt idx="5013">
                  <c:v>1.1944999999999999</c:v>
                </c:pt>
                <c:pt idx="5014">
                  <c:v>1.3297000000000001</c:v>
                </c:pt>
                <c:pt idx="5015">
                  <c:v>1.2886</c:v>
                </c:pt>
                <c:pt idx="5016">
                  <c:v>1.3187</c:v>
                </c:pt>
                <c:pt idx="5017">
                  <c:v>1.2264999999999999</c:v>
                </c:pt>
                <c:pt idx="5018">
                  <c:v>1.3963000000000001</c:v>
                </c:pt>
                <c:pt idx="5019">
                  <c:v>1.2512000000000001</c:v>
                </c:pt>
                <c:pt idx="5020">
                  <c:v>1.2679</c:v>
                </c:pt>
                <c:pt idx="5021">
                  <c:v>1.4510000000000001</c:v>
                </c:pt>
                <c:pt idx="5022">
                  <c:v>1.2568999999999999</c:v>
                </c:pt>
                <c:pt idx="5023">
                  <c:v>1.2355</c:v>
                </c:pt>
                <c:pt idx="5024">
                  <c:v>1.339</c:v>
                </c:pt>
                <c:pt idx="5025">
                  <c:v>1.3720000000000001</c:v>
                </c:pt>
                <c:pt idx="5026">
                  <c:v>1.2795000000000001</c:v>
                </c:pt>
                <c:pt idx="5027">
                  <c:v>1.3203</c:v>
                </c:pt>
                <c:pt idx="5028">
                  <c:v>1.1897</c:v>
                </c:pt>
                <c:pt idx="5029">
                  <c:v>1.2475000000000001</c:v>
                </c:pt>
                <c:pt idx="5030">
                  <c:v>1.2831999999999999</c:v>
                </c:pt>
                <c:pt idx="5031">
                  <c:v>1.282</c:v>
                </c:pt>
                <c:pt idx="5032">
                  <c:v>1.2384999999999999</c:v>
                </c:pt>
                <c:pt idx="5033">
                  <c:v>1.1271</c:v>
                </c:pt>
                <c:pt idx="5034">
                  <c:v>1.2594000000000001</c:v>
                </c:pt>
                <c:pt idx="5035">
                  <c:v>1.3520000000000001</c:v>
                </c:pt>
                <c:pt idx="5036">
                  <c:v>1.2645</c:v>
                </c:pt>
                <c:pt idx="5037">
                  <c:v>1.28</c:v>
                </c:pt>
                <c:pt idx="5038">
                  <c:v>1.2416</c:v>
                </c:pt>
                <c:pt idx="5039">
                  <c:v>1.2071000000000001</c:v>
                </c:pt>
                <c:pt idx="5040">
                  <c:v>1.2488999999999999</c:v>
                </c:pt>
                <c:pt idx="5041">
                  <c:v>1.0758000000000001</c:v>
                </c:pt>
                <c:pt idx="5042">
                  <c:v>1.2889999999999999</c:v>
                </c:pt>
                <c:pt idx="5043">
                  <c:v>1.0940000000000001</c:v>
                </c:pt>
                <c:pt idx="5044">
                  <c:v>1.1601999999999999</c:v>
                </c:pt>
                <c:pt idx="5045">
                  <c:v>1.1409</c:v>
                </c:pt>
                <c:pt idx="5046">
                  <c:v>1.1966000000000001</c:v>
                </c:pt>
                <c:pt idx="5047">
                  <c:v>1.1185</c:v>
                </c:pt>
                <c:pt idx="5048">
                  <c:v>1.2492000000000001</c:v>
                </c:pt>
                <c:pt idx="5049">
                  <c:v>1.2296</c:v>
                </c:pt>
                <c:pt idx="5050">
                  <c:v>1.2412000000000001</c:v>
                </c:pt>
                <c:pt idx="5051">
                  <c:v>1.1712</c:v>
                </c:pt>
                <c:pt idx="5052">
                  <c:v>1.1998</c:v>
                </c:pt>
                <c:pt idx="5053">
                  <c:v>1.4109</c:v>
                </c:pt>
                <c:pt idx="5054">
                  <c:v>1.3756999999999999</c:v>
                </c:pt>
                <c:pt idx="5055">
                  <c:v>1.2948</c:v>
                </c:pt>
                <c:pt idx="5056">
                  <c:v>1.3778999999999999</c:v>
                </c:pt>
                <c:pt idx="5057">
                  <c:v>1.3325</c:v>
                </c:pt>
                <c:pt idx="5058">
                  <c:v>1.4400999999999999</c:v>
                </c:pt>
                <c:pt idx="5059">
                  <c:v>1.2703</c:v>
                </c:pt>
                <c:pt idx="5060">
                  <c:v>1.3684000000000001</c:v>
                </c:pt>
                <c:pt idx="5061">
                  <c:v>1.3882000000000001</c:v>
                </c:pt>
                <c:pt idx="5062">
                  <c:v>1.2798</c:v>
                </c:pt>
                <c:pt idx="5063">
                  <c:v>1.2607999999999999</c:v>
                </c:pt>
                <c:pt idx="5064">
                  <c:v>1.2831999999999999</c:v>
                </c:pt>
                <c:pt idx="5065">
                  <c:v>1.4266000000000001</c:v>
                </c:pt>
                <c:pt idx="5066">
                  <c:v>1.2593000000000001</c:v>
                </c:pt>
                <c:pt idx="5067">
                  <c:v>1.4504999999999999</c:v>
                </c:pt>
                <c:pt idx="5068">
                  <c:v>1.4051</c:v>
                </c:pt>
                <c:pt idx="5069">
                  <c:v>1.3965000000000001</c:v>
                </c:pt>
                <c:pt idx="5070">
                  <c:v>1.2841</c:v>
                </c:pt>
                <c:pt idx="5071">
                  <c:v>1.3398000000000001</c:v>
                </c:pt>
                <c:pt idx="5072">
                  <c:v>1.0475000000000001</c:v>
                </c:pt>
                <c:pt idx="5073">
                  <c:v>1.1185</c:v>
                </c:pt>
                <c:pt idx="5074">
                  <c:v>1.0596000000000001</c:v>
                </c:pt>
                <c:pt idx="5075">
                  <c:v>1.0185999999999999</c:v>
                </c:pt>
                <c:pt idx="5076">
                  <c:v>0.99550000000000005</c:v>
                </c:pt>
                <c:pt idx="5077">
                  <c:v>0.98580000000000001</c:v>
                </c:pt>
                <c:pt idx="5078">
                  <c:v>1.1830000000000001</c:v>
                </c:pt>
                <c:pt idx="5079">
                  <c:v>1.2174</c:v>
                </c:pt>
                <c:pt idx="5080">
                  <c:v>1.1299999999999999</c:v>
                </c:pt>
                <c:pt idx="5081">
                  <c:v>1.2244999999999999</c:v>
                </c:pt>
                <c:pt idx="5082">
                  <c:v>1.1713</c:v>
                </c:pt>
                <c:pt idx="5083">
                  <c:v>1.1216999999999999</c:v>
                </c:pt>
                <c:pt idx="5084">
                  <c:v>1.1523000000000001</c:v>
                </c:pt>
                <c:pt idx="5085">
                  <c:v>1.0401</c:v>
                </c:pt>
                <c:pt idx="5086">
                  <c:v>1.1535</c:v>
                </c:pt>
                <c:pt idx="5087">
                  <c:v>1.1120000000000001</c:v>
                </c:pt>
                <c:pt idx="5088">
                  <c:v>1.2476</c:v>
                </c:pt>
                <c:pt idx="5089">
                  <c:v>1.1759999999999999</c:v>
                </c:pt>
                <c:pt idx="5090">
                  <c:v>1.2299</c:v>
                </c:pt>
                <c:pt idx="5091">
                  <c:v>1.2362</c:v>
                </c:pt>
                <c:pt idx="5092">
                  <c:v>1.2994000000000001</c:v>
                </c:pt>
                <c:pt idx="5093">
                  <c:v>1.1816</c:v>
                </c:pt>
                <c:pt idx="5094">
                  <c:v>1.2696000000000001</c:v>
                </c:pt>
                <c:pt idx="5095">
                  <c:v>1.2054</c:v>
                </c:pt>
                <c:pt idx="5096">
                  <c:v>1.1346000000000001</c:v>
                </c:pt>
                <c:pt idx="5097">
                  <c:v>1.1874</c:v>
                </c:pt>
                <c:pt idx="5098">
                  <c:v>1.238</c:v>
                </c:pt>
                <c:pt idx="5099">
                  <c:v>1.2638</c:v>
                </c:pt>
                <c:pt idx="5100">
                  <c:v>1.1943999999999999</c:v>
                </c:pt>
                <c:pt idx="5101">
                  <c:v>1.1476999999999999</c:v>
                </c:pt>
                <c:pt idx="5102">
                  <c:v>1.3506</c:v>
                </c:pt>
                <c:pt idx="5103">
                  <c:v>1.2310000000000001</c:v>
                </c:pt>
                <c:pt idx="5104">
                  <c:v>1.1595</c:v>
                </c:pt>
                <c:pt idx="5105">
                  <c:v>1.2586999999999999</c:v>
                </c:pt>
                <c:pt idx="5106">
                  <c:v>1.2357</c:v>
                </c:pt>
                <c:pt idx="5107">
                  <c:v>1.1998</c:v>
                </c:pt>
                <c:pt idx="5108">
                  <c:v>1.0981000000000001</c:v>
                </c:pt>
                <c:pt idx="5109">
                  <c:v>1.0408999999999999</c:v>
                </c:pt>
                <c:pt idx="5110">
                  <c:v>1.1608000000000001</c:v>
                </c:pt>
                <c:pt idx="5111">
                  <c:v>1.1148</c:v>
                </c:pt>
                <c:pt idx="5112">
                  <c:v>1.2331000000000001</c:v>
                </c:pt>
                <c:pt idx="5113">
                  <c:v>1.1964999999999999</c:v>
                </c:pt>
                <c:pt idx="5114">
                  <c:v>1.2343999999999999</c:v>
                </c:pt>
                <c:pt idx="5115">
                  <c:v>1.1827000000000001</c:v>
                </c:pt>
                <c:pt idx="5116">
                  <c:v>1.1848000000000001</c:v>
                </c:pt>
                <c:pt idx="5117">
                  <c:v>1.177</c:v>
                </c:pt>
                <c:pt idx="5118">
                  <c:v>1.3236000000000001</c:v>
                </c:pt>
                <c:pt idx="5119">
                  <c:v>1.0681</c:v>
                </c:pt>
                <c:pt idx="5120">
                  <c:v>1.1480999999999999</c:v>
                </c:pt>
                <c:pt idx="5121">
                  <c:v>1.202</c:v>
                </c:pt>
                <c:pt idx="5122">
                  <c:v>1.2033</c:v>
                </c:pt>
                <c:pt idx="5123">
                  <c:v>1.0511999999999999</c:v>
                </c:pt>
                <c:pt idx="5124">
                  <c:v>1.0562</c:v>
                </c:pt>
                <c:pt idx="5125">
                  <c:v>1.2193000000000001</c:v>
                </c:pt>
                <c:pt idx="5126">
                  <c:v>1.1859999999999999</c:v>
                </c:pt>
                <c:pt idx="5127">
                  <c:v>1.1566000000000001</c:v>
                </c:pt>
                <c:pt idx="5128">
                  <c:v>1.1009</c:v>
                </c:pt>
                <c:pt idx="5129">
                  <c:v>1.0458000000000001</c:v>
                </c:pt>
                <c:pt idx="5130">
                  <c:v>1.2602</c:v>
                </c:pt>
                <c:pt idx="5131">
                  <c:v>1.3552999999999999</c:v>
                </c:pt>
                <c:pt idx="5132">
                  <c:v>1.2528999999999999</c:v>
                </c:pt>
                <c:pt idx="5133">
                  <c:v>1.2963</c:v>
                </c:pt>
                <c:pt idx="5134">
                  <c:v>1.2539</c:v>
                </c:pt>
                <c:pt idx="5135">
                  <c:v>1.2672000000000001</c:v>
                </c:pt>
                <c:pt idx="5136">
                  <c:v>1.0347999999999999</c:v>
                </c:pt>
                <c:pt idx="5137">
                  <c:v>1.2472000000000001</c:v>
                </c:pt>
                <c:pt idx="5138">
                  <c:v>1.1528</c:v>
                </c:pt>
                <c:pt idx="5139">
                  <c:v>1.2279</c:v>
                </c:pt>
                <c:pt idx="5140">
                  <c:v>1.2957000000000001</c:v>
                </c:pt>
                <c:pt idx="5141">
                  <c:v>1.2614000000000001</c:v>
                </c:pt>
                <c:pt idx="5142">
                  <c:v>1.3658999999999999</c:v>
                </c:pt>
                <c:pt idx="5143">
                  <c:v>1.2876000000000001</c:v>
                </c:pt>
                <c:pt idx="5144">
                  <c:v>1.2124999999999999</c:v>
                </c:pt>
                <c:pt idx="5145">
                  <c:v>1.1826000000000001</c:v>
                </c:pt>
                <c:pt idx="5146">
                  <c:v>1.2657</c:v>
                </c:pt>
                <c:pt idx="5147">
                  <c:v>1.2741</c:v>
                </c:pt>
                <c:pt idx="5148">
                  <c:v>1.1819999999999999</c:v>
                </c:pt>
                <c:pt idx="5149">
                  <c:v>1.3130999999999999</c:v>
                </c:pt>
                <c:pt idx="5150">
                  <c:v>1.3090999999999999</c:v>
                </c:pt>
                <c:pt idx="5151">
                  <c:v>1.3163</c:v>
                </c:pt>
                <c:pt idx="5152">
                  <c:v>1.2647999999999999</c:v>
                </c:pt>
                <c:pt idx="5153">
                  <c:v>1.2071000000000001</c:v>
                </c:pt>
                <c:pt idx="5154">
                  <c:v>1.155</c:v>
                </c:pt>
                <c:pt idx="5155">
                  <c:v>1.3236000000000001</c:v>
                </c:pt>
                <c:pt idx="5156">
                  <c:v>1.2675000000000001</c:v>
                </c:pt>
                <c:pt idx="5157">
                  <c:v>1.3053999999999999</c:v>
                </c:pt>
                <c:pt idx="5158">
                  <c:v>1.3512</c:v>
                </c:pt>
                <c:pt idx="5159">
                  <c:v>1.4564999999999999</c:v>
                </c:pt>
                <c:pt idx="5160">
                  <c:v>1.2582</c:v>
                </c:pt>
                <c:pt idx="5161">
                  <c:v>1.1878</c:v>
                </c:pt>
                <c:pt idx="5162">
                  <c:v>1.3185</c:v>
                </c:pt>
                <c:pt idx="5163">
                  <c:v>1.2899</c:v>
                </c:pt>
                <c:pt idx="5164">
                  <c:v>1.2544</c:v>
                </c:pt>
                <c:pt idx="5165">
                  <c:v>1.2869999999999999</c:v>
                </c:pt>
                <c:pt idx="5166">
                  <c:v>1.2789999999999999</c:v>
                </c:pt>
                <c:pt idx="5167">
                  <c:v>1.2388999999999999</c:v>
                </c:pt>
                <c:pt idx="5168">
                  <c:v>1.2557</c:v>
                </c:pt>
                <c:pt idx="5169">
                  <c:v>1.2501</c:v>
                </c:pt>
                <c:pt idx="5170">
                  <c:v>1.3220000000000001</c:v>
                </c:pt>
                <c:pt idx="5171">
                  <c:v>1.3472</c:v>
                </c:pt>
                <c:pt idx="5172">
                  <c:v>1.3545</c:v>
                </c:pt>
                <c:pt idx="5173">
                  <c:v>1.2902</c:v>
                </c:pt>
                <c:pt idx="5174">
                  <c:v>1.3180000000000001</c:v>
                </c:pt>
                <c:pt idx="5175">
                  <c:v>1.2769999999999999</c:v>
                </c:pt>
                <c:pt idx="5176">
                  <c:v>1.1717</c:v>
                </c:pt>
                <c:pt idx="5177">
                  <c:v>1.212</c:v>
                </c:pt>
                <c:pt idx="5178">
                  <c:v>1.0973999999999999</c:v>
                </c:pt>
                <c:pt idx="5179">
                  <c:v>1.1847000000000001</c:v>
                </c:pt>
                <c:pt idx="5180">
                  <c:v>1.3424</c:v>
                </c:pt>
                <c:pt idx="5181">
                  <c:v>1.1919</c:v>
                </c:pt>
                <c:pt idx="5182">
                  <c:v>1.2850999999999999</c:v>
                </c:pt>
                <c:pt idx="5183">
                  <c:v>1.3233999999999999</c:v>
                </c:pt>
                <c:pt idx="5184">
                  <c:v>1.2417</c:v>
                </c:pt>
                <c:pt idx="5185">
                  <c:v>1.2532000000000001</c:v>
                </c:pt>
                <c:pt idx="5186">
                  <c:v>1.2994000000000001</c:v>
                </c:pt>
                <c:pt idx="5187">
                  <c:v>1.3334999999999999</c:v>
                </c:pt>
                <c:pt idx="5188">
                  <c:v>1.2736000000000001</c:v>
                </c:pt>
                <c:pt idx="5189">
                  <c:v>1.2524</c:v>
                </c:pt>
                <c:pt idx="5190">
                  <c:v>1.2714000000000001</c:v>
                </c:pt>
                <c:pt idx="5191">
                  <c:v>1.2902</c:v>
                </c:pt>
                <c:pt idx="5192">
                  <c:v>1.2258</c:v>
                </c:pt>
                <c:pt idx="5193">
                  <c:v>1.2827999999999999</c:v>
                </c:pt>
                <c:pt idx="5194">
                  <c:v>1.4162999999999999</c:v>
                </c:pt>
                <c:pt idx="5195">
                  <c:v>1.2887</c:v>
                </c:pt>
                <c:pt idx="5196">
                  <c:v>1.3368</c:v>
                </c:pt>
                <c:pt idx="5197">
                  <c:v>1.2675000000000001</c:v>
                </c:pt>
                <c:pt idx="5198">
                  <c:v>1.1946000000000001</c:v>
                </c:pt>
                <c:pt idx="5199">
                  <c:v>1.2633000000000001</c:v>
                </c:pt>
                <c:pt idx="5200">
                  <c:v>1.2715000000000001</c:v>
                </c:pt>
                <c:pt idx="5201">
                  <c:v>1.3163</c:v>
                </c:pt>
                <c:pt idx="5202">
                  <c:v>1.2971999999999999</c:v>
                </c:pt>
                <c:pt idx="5203">
                  <c:v>1.2709999999999999</c:v>
                </c:pt>
                <c:pt idx="5204">
                  <c:v>1.3011999999999999</c:v>
                </c:pt>
                <c:pt idx="5205">
                  <c:v>1.2975000000000001</c:v>
                </c:pt>
                <c:pt idx="5206">
                  <c:v>1.2773000000000001</c:v>
                </c:pt>
                <c:pt idx="5207">
                  <c:v>1.2448999999999999</c:v>
                </c:pt>
                <c:pt idx="5208">
                  <c:v>1.2686999999999999</c:v>
                </c:pt>
                <c:pt idx="5209">
                  <c:v>1.2373000000000001</c:v>
                </c:pt>
                <c:pt idx="5210">
                  <c:v>1.0145</c:v>
                </c:pt>
                <c:pt idx="5211">
                  <c:v>1.0658000000000001</c:v>
                </c:pt>
                <c:pt idx="5212">
                  <c:v>1.1591</c:v>
                </c:pt>
                <c:pt idx="5213">
                  <c:v>1.2857000000000001</c:v>
                </c:pt>
                <c:pt idx="5214">
                  <c:v>1.1587000000000001</c:v>
                </c:pt>
                <c:pt idx="5215">
                  <c:v>0.95489999999999997</c:v>
                </c:pt>
                <c:pt idx="5216">
                  <c:v>0.99719999999999998</c:v>
                </c:pt>
                <c:pt idx="5217">
                  <c:v>1.0555000000000001</c:v>
                </c:pt>
                <c:pt idx="5218">
                  <c:v>1.0717000000000001</c:v>
                </c:pt>
                <c:pt idx="5219">
                  <c:v>0.99490000000000001</c:v>
                </c:pt>
                <c:pt idx="5220">
                  <c:v>1.2747999999999999</c:v>
                </c:pt>
                <c:pt idx="5221">
                  <c:v>1.24</c:v>
                </c:pt>
                <c:pt idx="5222">
                  <c:v>1.2078</c:v>
                </c:pt>
                <c:pt idx="5223">
                  <c:v>1.1376999999999999</c:v>
                </c:pt>
                <c:pt idx="5224">
                  <c:v>1.3426</c:v>
                </c:pt>
                <c:pt idx="5225">
                  <c:v>1.2808999999999999</c:v>
                </c:pt>
                <c:pt idx="5226">
                  <c:v>1.2159</c:v>
                </c:pt>
                <c:pt idx="5227">
                  <c:v>1.2656000000000001</c:v>
                </c:pt>
                <c:pt idx="5228">
                  <c:v>1.1990000000000001</c:v>
                </c:pt>
                <c:pt idx="5229">
                  <c:v>1.2323</c:v>
                </c:pt>
                <c:pt idx="5230">
                  <c:v>1.1718999999999999</c:v>
                </c:pt>
                <c:pt idx="5231">
                  <c:v>1.2567999999999999</c:v>
                </c:pt>
                <c:pt idx="5232">
                  <c:v>1.1705000000000001</c:v>
                </c:pt>
                <c:pt idx="5233">
                  <c:v>1.373</c:v>
                </c:pt>
                <c:pt idx="5234">
                  <c:v>1.1747000000000001</c:v>
                </c:pt>
                <c:pt idx="5235">
                  <c:v>1.2759</c:v>
                </c:pt>
                <c:pt idx="5236">
                  <c:v>1.2318</c:v>
                </c:pt>
                <c:pt idx="5237">
                  <c:v>1.0985</c:v>
                </c:pt>
                <c:pt idx="5238">
                  <c:v>1.1061000000000001</c:v>
                </c:pt>
                <c:pt idx="5239">
                  <c:v>1.2677</c:v>
                </c:pt>
                <c:pt idx="5240">
                  <c:v>1.0443</c:v>
                </c:pt>
                <c:pt idx="5241">
                  <c:v>1.2755000000000001</c:v>
                </c:pt>
                <c:pt idx="5242">
                  <c:v>1.2060999999999999</c:v>
                </c:pt>
                <c:pt idx="5243">
                  <c:v>1.1780999999999999</c:v>
                </c:pt>
                <c:pt idx="5244">
                  <c:v>1.2078</c:v>
                </c:pt>
                <c:pt idx="5245">
                  <c:v>1.2299</c:v>
                </c:pt>
                <c:pt idx="5246">
                  <c:v>1.33</c:v>
                </c:pt>
                <c:pt idx="5247">
                  <c:v>1.1971000000000001</c:v>
                </c:pt>
                <c:pt idx="5248">
                  <c:v>1.2105999999999999</c:v>
                </c:pt>
                <c:pt idx="5249">
                  <c:v>1.1072</c:v>
                </c:pt>
                <c:pt idx="5250">
                  <c:v>1.254</c:v>
                </c:pt>
                <c:pt idx="5251">
                  <c:v>1.171</c:v>
                </c:pt>
                <c:pt idx="5252">
                  <c:v>1.1411</c:v>
                </c:pt>
                <c:pt idx="5253">
                  <c:v>1.2401</c:v>
                </c:pt>
                <c:pt idx="5254">
                  <c:v>1.1913</c:v>
                </c:pt>
                <c:pt idx="5255">
                  <c:v>1.1977</c:v>
                </c:pt>
                <c:pt idx="5256">
                  <c:v>1.1265000000000001</c:v>
                </c:pt>
                <c:pt idx="5257">
                  <c:v>1.2790999999999999</c:v>
                </c:pt>
                <c:pt idx="5258">
                  <c:v>1.4648000000000001</c:v>
                </c:pt>
                <c:pt idx="5259">
                  <c:v>1.1633</c:v>
                </c:pt>
                <c:pt idx="5260">
                  <c:v>1.2962</c:v>
                </c:pt>
                <c:pt idx="5261">
                  <c:v>1.2506999999999999</c:v>
                </c:pt>
                <c:pt idx="5262">
                  <c:v>1.1716</c:v>
                </c:pt>
                <c:pt idx="5263">
                  <c:v>1.2033</c:v>
                </c:pt>
                <c:pt idx="5264">
                  <c:v>1.1642999999999999</c:v>
                </c:pt>
                <c:pt idx="5265">
                  <c:v>1.4136</c:v>
                </c:pt>
                <c:pt idx="5266">
                  <c:v>1.1775</c:v>
                </c:pt>
                <c:pt idx="5267">
                  <c:v>1.2441</c:v>
                </c:pt>
                <c:pt idx="5268">
                  <c:v>1.0613999999999999</c:v>
                </c:pt>
                <c:pt idx="5269">
                  <c:v>1.1047</c:v>
                </c:pt>
                <c:pt idx="5270">
                  <c:v>1.0518000000000001</c:v>
                </c:pt>
                <c:pt idx="5271">
                  <c:v>1.2567999999999999</c:v>
                </c:pt>
                <c:pt idx="5272">
                  <c:v>1.2074</c:v>
                </c:pt>
                <c:pt idx="5273">
                  <c:v>1.2239</c:v>
                </c:pt>
                <c:pt idx="5274">
                  <c:v>1.1701999999999999</c:v>
                </c:pt>
                <c:pt idx="5275">
                  <c:v>1.1188</c:v>
                </c:pt>
                <c:pt idx="5276">
                  <c:v>1.1862999999999999</c:v>
                </c:pt>
                <c:pt idx="5277">
                  <c:v>1.0948</c:v>
                </c:pt>
                <c:pt idx="5278">
                  <c:v>1.3601000000000001</c:v>
                </c:pt>
                <c:pt idx="5279">
                  <c:v>1.2134</c:v>
                </c:pt>
                <c:pt idx="5280">
                  <c:v>1.149</c:v>
                </c:pt>
                <c:pt idx="5281">
                  <c:v>1.3222</c:v>
                </c:pt>
                <c:pt idx="5282">
                  <c:v>1.2697000000000001</c:v>
                </c:pt>
                <c:pt idx="5283">
                  <c:v>1.4129</c:v>
                </c:pt>
                <c:pt idx="5284">
                  <c:v>1.1412</c:v>
                </c:pt>
                <c:pt idx="5285">
                  <c:v>1.1352</c:v>
                </c:pt>
                <c:pt idx="5286">
                  <c:v>1.3105</c:v>
                </c:pt>
                <c:pt idx="5287">
                  <c:v>1.1862999999999999</c:v>
                </c:pt>
                <c:pt idx="5288">
                  <c:v>1.3232999999999999</c:v>
                </c:pt>
                <c:pt idx="5289">
                  <c:v>1.2999000000000001</c:v>
                </c:pt>
                <c:pt idx="5290">
                  <c:v>1.2458</c:v>
                </c:pt>
                <c:pt idx="5291">
                  <c:v>1.2323</c:v>
                </c:pt>
                <c:pt idx="5292">
                  <c:v>1.2605999999999999</c:v>
                </c:pt>
                <c:pt idx="5293">
                  <c:v>1.1202000000000001</c:v>
                </c:pt>
                <c:pt idx="5294">
                  <c:v>1.1817</c:v>
                </c:pt>
                <c:pt idx="5295">
                  <c:v>1.2199</c:v>
                </c:pt>
                <c:pt idx="5296">
                  <c:v>1.1411</c:v>
                </c:pt>
                <c:pt idx="5297">
                  <c:v>1.0978000000000001</c:v>
                </c:pt>
                <c:pt idx="5298">
                  <c:v>1.1759999999999999</c:v>
                </c:pt>
                <c:pt idx="5299">
                  <c:v>1.1082000000000001</c:v>
                </c:pt>
                <c:pt idx="5300">
                  <c:v>1.1892</c:v>
                </c:pt>
                <c:pt idx="5301">
                  <c:v>1.1738</c:v>
                </c:pt>
                <c:pt idx="5302">
                  <c:v>1.1879</c:v>
                </c:pt>
                <c:pt idx="5303">
                  <c:v>1.1455</c:v>
                </c:pt>
                <c:pt idx="5304">
                  <c:v>1.079</c:v>
                </c:pt>
                <c:pt idx="5305">
                  <c:v>1.1423000000000001</c:v>
                </c:pt>
                <c:pt idx="5306">
                  <c:v>1.2008000000000001</c:v>
                </c:pt>
                <c:pt idx="5307">
                  <c:v>1.1855</c:v>
                </c:pt>
                <c:pt idx="5308">
                  <c:v>1.0933999999999999</c:v>
                </c:pt>
                <c:pt idx="5309">
                  <c:v>1.2014</c:v>
                </c:pt>
                <c:pt idx="5310">
                  <c:v>1.1657999999999999</c:v>
                </c:pt>
                <c:pt idx="5311">
                  <c:v>1.2323999999999999</c:v>
                </c:pt>
                <c:pt idx="5312">
                  <c:v>1.2168000000000001</c:v>
                </c:pt>
                <c:pt idx="5313">
                  <c:v>1.2655000000000001</c:v>
                </c:pt>
                <c:pt idx="5314">
                  <c:v>1.1337999999999999</c:v>
                </c:pt>
                <c:pt idx="5315">
                  <c:v>1.1194999999999999</c:v>
                </c:pt>
                <c:pt idx="5316">
                  <c:v>1.2810999999999999</c:v>
                </c:pt>
                <c:pt idx="5317">
                  <c:v>1.1912</c:v>
                </c:pt>
                <c:pt idx="5318">
                  <c:v>1.0907</c:v>
                </c:pt>
                <c:pt idx="5319">
                  <c:v>1.2214</c:v>
                </c:pt>
                <c:pt idx="5320">
                  <c:v>1.2024999999999999</c:v>
                </c:pt>
                <c:pt idx="5321">
                  <c:v>1.2703</c:v>
                </c:pt>
                <c:pt idx="5322">
                  <c:v>1.3934</c:v>
                </c:pt>
                <c:pt idx="5323">
                  <c:v>1.2894000000000001</c:v>
                </c:pt>
                <c:pt idx="5324">
                  <c:v>1.1577</c:v>
                </c:pt>
                <c:pt idx="5325">
                  <c:v>1.3151999999999999</c:v>
                </c:pt>
                <c:pt idx="5326">
                  <c:v>1.1476999999999999</c:v>
                </c:pt>
                <c:pt idx="5327">
                  <c:v>1.1115999999999999</c:v>
                </c:pt>
                <c:pt idx="5328">
                  <c:v>1.0657000000000001</c:v>
                </c:pt>
                <c:pt idx="5329">
                  <c:v>1.1909000000000001</c:v>
                </c:pt>
                <c:pt idx="5330">
                  <c:v>1.0744</c:v>
                </c:pt>
                <c:pt idx="5331">
                  <c:v>1.1407</c:v>
                </c:pt>
                <c:pt idx="5332">
                  <c:v>1.216</c:v>
                </c:pt>
                <c:pt idx="5333">
                  <c:v>1.1912</c:v>
                </c:pt>
                <c:pt idx="5334">
                  <c:v>1.2038</c:v>
                </c:pt>
                <c:pt idx="5335">
                  <c:v>1.1200000000000001</c:v>
                </c:pt>
                <c:pt idx="5336">
                  <c:v>1.2850999999999999</c:v>
                </c:pt>
                <c:pt idx="5337">
                  <c:v>1.2077</c:v>
                </c:pt>
                <c:pt idx="5338">
                  <c:v>1.2265999999999999</c:v>
                </c:pt>
                <c:pt idx="5339">
                  <c:v>1.1604000000000001</c:v>
                </c:pt>
                <c:pt idx="5340">
                  <c:v>1.3096000000000001</c:v>
                </c:pt>
                <c:pt idx="5341">
                  <c:v>1.1623000000000001</c:v>
                </c:pt>
                <c:pt idx="5342">
                  <c:v>1.0367</c:v>
                </c:pt>
                <c:pt idx="5343">
                  <c:v>1.2139</c:v>
                </c:pt>
                <c:pt idx="5344">
                  <c:v>1.2444</c:v>
                </c:pt>
                <c:pt idx="5345">
                  <c:v>1.2717000000000001</c:v>
                </c:pt>
                <c:pt idx="5346">
                  <c:v>1.1097999999999999</c:v>
                </c:pt>
                <c:pt idx="5347">
                  <c:v>1.1910000000000001</c:v>
                </c:pt>
                <c:pt idx="5348">
                  <c:v>1.1572</c:v>
                </c:pt>
                <c:pt idx="5349">
                  <c:v>1.2153</c:v>
                </c:pt>
                <c:pt idx="5350">
                  <c:v>1.1046</c:v>
                </c:pt>
                <c:pt idx="5351">
                  <c:v>1.3547</c:v>
                </c:pt>
                <c:pt idx="5352">
                  <c:v>1.1524000000000001</c:v>
                </c:pt>
                <c:pt idx="5353">
                  <c:v>1.3252999999999999</c:v>
                </c:pt>
                <c:pt idx="5354">
                  <c:v>1.2544999999999999</c:v>
                </c:pt>
                <c:pt idx="5355">
                  <c:v>1.1073</c:v>
                </c:pt>
                <c:pt idx="5356">
                  <c:v>1.1472</c:v>
                </c:pt>
                <c:pt idx="5357">
                  <c:v>1.2373000000000001</c:v>
                </c:pt>
                <c:pt idx="5358">
                  <c:v>1.2042999999999999</c:v>
                </c:pt>
                <c:pt idx="5359">
                  <c:v>1.1143000000000001</c:v>
                </c:pt>
                <c:pt idx="5360">
                  <c:v>1.0994999999999999</c:v>
                </c:pt>
                <c:pt idx="5361">
                  <c:v>1.3224</c:v>
                </c:pt>
                <c:pt idx="5362">
                  <c:v>1.2735000000000001</c:v>
                </c:pt>
                <c:pt idx="5363">
                  <c:v>1.2721</c:v>
                </c:pt>
                <c:pt idx="5364">
                  <c:v>1.2643</c:v>
                </c:pt>
                <c:pt idx="5365">
                  <c:v>1.1894</c:v>
                </c:pt>
                <c:pt idx="5366">
                  <c:v>1.2699</c:v>
                </c:pt>
                <c:pt idx="5367">
                  <c:v>1.1793</c:v>
                </c:pt>
                <c:pt idx="5368">
                  <c:v>1.1517999999999999</c:v>
                </c:pt>
                <c:pt idx="5369">
                  <c:v>1.097</c:v>
                </c:pt>
                <c:pt idx="5370">
                  <c:v>1.0820000000000001</c:v>
                </c:pt>
                <c:pt idx="5371">
                  <c:v>1.1466000000000001</c:v>
                </c:pt>
                <c:pt idx="5372">
                  <c:v>1.2337</c:v>
                </c:pt>
                <c:pt idx="5373">
                  <c:v>1.0869</c:v>
                </c:pt>
                <c:pt idx="5374">
                  <c:v>1.0466</c:v>
                </c:pt>
                <c:pt idx="5375">
                  <c:v>1.0085999999999999</c:v>
                </c:pt>
                <c:pt idx="5376">
                  <c:v>1.0577000000000001</c:v>
                </c:pt>
                <c:pt idx="5377">
                  <c:v>1.0640000000000001</c:v>
                </c:pt>
                <c:pt idx="5378">
                  <c:v>1.23</c:v>
                </c:pt>
                <c:pt idx="5379">
                  <c:v>1.2325999999999999</c:v>
                </c:pt>
                <c:pt idx="5380">
                  <c:v>1.0706</c:v>
                </c:pt>
                <c:pt idx="5381">
                  <c:v>1.0989</c:v>
                </c:pt>
                <c:pt idx="5382">
                  <c:v>1.1839</c:v>
                </c:pt>
                <c:pt idx="5383">
                  <c:v>1.2108000000000001</c:v>
                </c:pt>
                <c:pt idx="5384">
                  <c:v>1.0297000000000001</c:v>
                </c:pt>
                <c:pt idx="5385">
                  <c:v>1.0329999999999999</c:v>
                </c:pt>
                <c:pt idx="5386">
                  <c:v>1.1063000000000001</c:v>
                </c:pt>
                <c:pt idx="5387">
                  <c:v>1.077</c:v>
                </c:pt>
                <c:pt idx="5388">
                  <c:v>1.2246999999999999</c:v>
                </c:pt>
                <c:pt idx="5389">
                  <c:v>1.2034</c:v>
                </c:pt>
                <c:pt idx="5390">
                  <c:v>1.0146999999999999</c:v>
                </c:pt>
                <c:pt idx="5391">
                  <c:v>1.1596</c:v>
                </c:pt>
                <c:pt idx="5392">
                  <c:v>1.1120000000000001</c:v>
                </c:pt>
                <c:pt idx="5393">
                  <c:v>1.2148000000000001</c:v>
                </c:pt>
                <c:pt idx="5394">
                  <c:v>1.0785</c:v>
                </c:pt>
                <c:pt idx="5395">
                  <c:v>1.1666000000000001</c:v>
                </c:pt>
                <c:pt idx="5396">
                  <c:v>1.1459999999999999</c:v>
                </c:pt>
                <c:pt idx="5397">
                  <c:v>1.2087000000000001</c:v>
                </c:pt>
                <c:pt idx="5398">
                  <c:v>1.1264000000000001</c:v>
                </c:pt>
                <c:pt idx="5399">
                  <c:v>1.1103000000000001</c:v>
                </c:pt>
                <c:pt idx="5400">
                  <c:v>1.2484</c:v>
                </c:pt>
                <c:pt idx="5401">
                  <c:v>1.1024</c:v>
                </c:pt>
                <c:pt idx="5402">
                  <c:v>1.0961000000000001</c:v>
                </c:pt>
                <c:pt idx="5403">
                  <c:v>1.1121000000000001</c:v>
                </c:pt>
                <c:pt idx="5404">
                  <c:v>1.2956000000000001</c:v>
                </c:pt>
                <c:pt idx="5405">
                  <c:v>1.2219</c:v>
                </c:pt>
                <c:pt idx="5406">
                  <c:v>1.1795</c:v>
                </c:pt>
                <c:pt idx="5407">
                  <c:v>1.2498</c:v>
                </c:pt>
                <c:pt idx="5408">
                  <c:v>1.1827000000000001</c:v>
                </c:pt>
                <c:pt idx="5409">
                  <c:v>1.2105999999999999</c:v>
                </c:pt>
                <c:pt idx="5410">
                  <c:v>1.1687000000000001</c:v>
                </c:pt>
                <c:pt idx="5411">
                  <c:v>1.2069000000000001</c:v>
                </c:pt>
                <c:pt idx="5412">
                  <c:v>1.0975999999999999</c:v>
                </c:pt>
                <c:pt idx="5413">
                  <c:v>1.2606999999999999</c:v>
                </c:pt>
                <c:pt idx="5414">
                  <c:v>1.0432999999999999</c:v>
                </c:pt>
                <c:pt idx="5415">
                  <c:v>1.2829999999999999</c:v>
                </c:pt>
                <c:pt idx="5416">
                  <c:v>1.1684000000000001</c:v>
                </c:pt>
                <c:pt idx="5417">
                  <c:v>1.3281000000000001</c:v>
                </c:pt>
                <c:pt idx="5418">
                  <c:v>1.2188000000000001</c:v>
                </c:pt>
                <c:pt idx="5419">
                  <c:v>1.1886000000000001</c:v>
                </c:pt>
                <c:pt idx="5420">
                  <c:v>1.1437999999999999</c:v>
                </c:pt>
                <c:pt idx="5421">
                  <c:v>1.0679000000000001</c:v>
                </c:pt>
                <c:pt idx="5422">
                  <c:v>1.1311</c:v>
                </c:pt>
                <c:pt idx="5423">
                  <c:v>1.2847999999999999</c:v>
                </c:pt>
                <c:pt idx="5424">
                  <c:v>1.1604000000000001</c:v>
                </c:pt>
                <c:pt idx="5425">
                  <c:v>1.2605</c:v>
                </c:pt>
                <c:pt idx="5426">
                  <c:v>1.1369</c:v>
                </c:pt>
                <c:pt idx="5427">
                  <c:v>0.94020000000000004</c:v>
                </c:pt>
                <c:pt idx="5428">
                  <c:v>1.1466000000000001</c:v>
                </c:pt>
                <c:pt idx="5429">
                  <c:v>1.1620999999999999</c:v>
                </c:pt>
                <c:pt idx="5430">
                  <c:v>1.1677</c:v>
                </c:pt>
                <c:pt idx="5431">
                  <c:v>1.103</c:v>
                </c:pt>
                <c:pt idx="5432">
                  <c:v>1.05</c:v>
                </c:pt>
                <c:pt idx="5433">
                  <c:v>1.2062999999999999</c:v>
                </c:pt>
                <c:pt idx="5434">
                  <c:v>1.1828000000000001</c:v>
                </c:pt>
                <c:pt idx="5435">
                  <c:v>1.1870000000000001</c:v>
                </c:pt>
                <c:pt idx="5436">
                  <c:v>1.1356999999999999</c:v>
                </c:pt>
                <c:pt idx="5437">
                  <c:v>1.2011000000000001</c:v>
                </c:pt>
                <c:pt idx="5438">
                  <c:v>1.2302</c:v>
                </c:pt>
                <c:pt idx="5439">
                  <c:v>1.2575000000000001</c:v>
                </c:pt>
                <c:pt idx="5440">
                  <c:v>1.2482</c:v>
                </c:pt>
                <c:pt idx="5441">
                  <c:v>1.1775</c:v>
                </c:pt>
                <c:pt idx="5442">
                  <c:v>1.2943</c:v>
                </c:pt>
                <c:pt idx="5443">
                  <c:v>1.2909999999999999</c:v>
                </c:pt>
                <c:pt idx="5444">
                  <c:v>1.0999000000000001</c:v>
                </c:pt>
                <c:pt idx="5445">
                  <c:v>1.1178999999999999</c:v>
                </c:pt>
                <c:pt idx="5446">
                  <c:v>1.2539</c:v>
                </c:pt>
                <c:pt idx="5447">
                  <c:v>1.1472</c:v>
                </c:pt>
                <c:pt idx="5448">
                  <c:v>0.98060000000000003</c:v>
                </c:pt>
                <c:pt idx="5449">
                  <c:v>1.1665000000000001</c:v>
                </c:pt>
                <c:pt idx="5450">
                  <c:v>1.1474</c:v>
                </c:pt>
                <c:pt idx="5451">
                  <c:v>1.1598999999999999</c:v>
                </c:pt>
                <c:pt idx="5452">
                  <c:v>0.9879</c:v>
                </c:pt>
                <c:pt idx="5453">
                  <c:v>1.0941000000000001</c:v>
                </c:pt>
                <c:pt idx="5454">
                  <c:v>1.1072</c:v>
                </c:pt>
                <c:pt idx="5455">
                  <c:v>1.0742</c:v>
                </c:pt>
                <c:pt idx="5456">
                  <c:v>1.1137999999999999</c:v>
                </c:pt>
                <c:pt idx="5457">
                  <c:v>1.1917</c:v>
                </c:pt>
                <c:pt idx="5458">
                  <c:v>1.1479999999999999</c:v>
                </c:pt>
                <c:pt idx="5459">
                  <c:v>1.0310999999999999</c:v>
                </c:pt>
                <c:pt idx="5460">
                  <c:v>1.1678999999999999</c:v>
                </c:pt>
                <c:pt idx="5461">
                  <c:v>1.1874</c:v>
                </c:pt>
                <c:pt idx="5462">
                  <c:v>1.1951000000000001</c:v>
                </c:pt>
                <c:pt idx="5463">
                  <c:v>1.0322</c:v>
                </c:pt>
                <c:pt idx="5464">
                  <c:v>1.0909</c:v>
                </c:pt>
                <c:pt idx="5465">
                  <c:v>1.1919</c:v>
                </c:pt>
                <c:pt idx="5466">
                  <c:v>1.0904</c:v>
                </c:pt>
                <c:pt idx="5467">
                  <c:v>1.0123</c:v>
                </c:pt>
                <c:pt idx="5468">
                  <c:v>1.3334999999999999</c:v>
                </c:pt>
                <c:pt idx="5469">
                  <c:v>1.2164999999999999</c:v>
                </c:pt>
                <c:pt idx="5470">
                  <c:v>1.2317</c:v>
                </c:pt>
                <c:pt idx="5471">
                  <c:v>1.3612</c:v>
                </c:pt>
                <c:pt idx="5472">
                  <c:v>1.3161</c:v>
                </c:pt>
                <c:pt idx="5473">
                  <c:v>1.3784000000000001</c:v>
                </c:pt>
                <c:pt idx="5474">
                  <c:v>1.3464</c:v>
                </c:pt>
                <c:pt idx="5475">
                  <c:v>1.357</c:v>
                </c:pt>
                <c:pt idx="5476">
                  <c:v>1.2474000000000001</c:v>
                </c:pt>
                <c:pt idx="5477">
                  <c:v>1.3880999999999999</c:v>
                </c:pt>
                <c:pt idx="5478">
                  <c:v>1.1003000000000001</c:v>
                </c:pt>
                <c:pt idx="5479">
                  <c:v>1.0871</c:v>
                </c:pt>
                <c:pt idx="5480">
                  <c:v>1.1596</c:v>
                </c:pt>
                <c:pt idx="5481">
                  <c:v>1.1526000000000001</c:v>
                </c:pt>
                <c:pt idx="5482">
                  <c:v>1.2254</c:v>
                </c:pt>
                <c:pt idx="5483">
                  <c:v>1.1932</c:v>
                </c:pt>
                <c:pt idx="5484">
                  <c:v>1.2892999999999999</c:v>
                </c:pt>
                <c:pt idx="5485">
                  <c:v>1.2950999999999999</c:v>
                </c:pt>
                <c:pt idx="5486">
                  <c:v>1.0832999999999999</c:v>
                </c:pt>
                <c:pt idx="5487">
                  <c:v>1.1642999999999999</c:v>
                </c:pt>
                <c:pt idx="5488">
                  <c:v>1.1822999999999999</c:v>
                </c:pt>
                <c:pt idx="5489">
                  <c:v>1.2553000000000001</c:v>
                </c:pt>
                <c:pt idx="5490">
                  <c:v>1.0878000000000001</c:v>
                </c:pt>
                <c:pt idx="5491">
                  <c:v>1.0137</c:v>
                </c:pt>
                <c:pt idx="5492">
                  <c:v>1.2307999999999999</c:v>
                </c:pt>
                <c:pt idx="5493">
                  <c:v>1.1997</c:v>
                </c:pt>
                <c:pt idx="5494">
                  <c:v>1.0589</c:v>
                </c:pt>
                <c:pt idx="5495">
                  <c:v>1.2000999999999999</c:v>
                </c:pt>
                <c:pt idx="5496">
                  <c:v>1.1063000000000001</c:v>
                </c:pt>
                <c:pt idx="5497">
                  <c:v>1.2219</c:v>
                </c:pt>
                <c:pt idx="5498">
                  <c:v>1.2970999999999999</c:v>
                </c:pt>
                <c:pt idx="5499">
                  <c:v>1.2824</c:v>
                </c:pt>
                <c:pt idx="5500">
                  <c:v>1.0685</c:v>
                </c:pt>
                <c:pt idx="5501">
                  <c:v>1.1075999999999999</c:v>
                </c:pt>
                <c:pt idx="5502">
                  <c:v>1.2258</c:v>
                </c:pt>
                <c:pt idx="5503">
                  <c:v>1.0660000000000001</c:v>
                </c:pt>
                <c:pt idx="5504">
                  <c:v>1.1208</c:v>
                </c:pt>
                <c:pt idx="5505">
                  <c:v>1.3240000000000001</c:v>
                </c:pt>
                <c:pt idx="5506">
                  <c:v>1.0256000000000001</c:v>
                </c:pt>
                <c:pt idx="5507">
                  <c:v>1.2666999999999999</c:v>
                </c:pt>
                <c:pt idx="5508">
                  <c:v>1.079</c:v>
                </c:pt>
                <c:pt idx="5509">
                  <c:v>1.3151999999999999</c:v>
                </c:pt>
                <c:pt idx="5510">
                  <c:v>1.1364000000000001</c:v>
                </c:pt>
                <c:pt idx="5511">
                  <c:v>1.123</c:v>
                </c:pt>
                <c:pt idx="5512">
                  <c:v>1.1593</c:v>
                </c:pt>
                <c:pt idx="5513">
                  <c:v>1.3642000000000001</c:v>
                </c:pt>
                <c:pt idx="5514">
                  <c:v>1.2488999999999999</c:v>
                </c:pt>
                <c:pt idx="5515">
                  <c:v>0.93379999999999996</c:v>
                </c:pt>
                <c:pt idx="5516">
                  <c:v>1.1062000000000001</c:v>
                </c:pt>
                <c:pt idx="5517">
                  <c:v>1.1285000000000001</c:v>
                </c:pt>
                <c:pt idx="5518">
                  <c:v>1.1728000000000001</c:v>
                </c:pt>
                <c:pt idx="5519">
                  <c:v>1.3466</c:v>
                </c:pt>
                <c:pt idx="5520">
                  <c:v>1.2208000000000001</c:v>
                </c:pt>
                <c:pt idx="5521">
                  <c:v>1.0386</c:v>
                </c:pt>
                <c:pt idx="5522">
                  <c:v>1.1623000000000001</c:v>
                </c:pt>
                <c:pt idx="5523">
                  <c:v>1.1971000000000001</c:v>
                </c:pt>
                <c:pt idx="5524">
                  <c:v>1.2303999999999999</c:v>
                </c:pt>
                <c:pt idx="5525">
                  <c:v>1.2464999999999999</c:v>
                </c:pt>
                <c:pt idx="5526">
                  <c:v>1.2363</c:v>
                </c:pt>
                <c:pt idx="5527">
                  <c:v>1.2</c:v>
                </c:pt>
                <c:pt idx="5528">
                  <c:v>1.2193000000000001</c:v>
                </c:pt>
                <c:pt idx="5529">
                  <c:v>1.1873</c:v>
                </c:pt>
                <c:pt idx="5530">
                  <c:v>1.1689000000000001</c:v>
                </c:pt>
                <c:pt idx="5531">
                  <c:v>1.1395999999999999</c:v>
                </c:pt>
                <c:pt idx="5532">
                  <c:v>1.2884</c:v>
                </c:pt>
                <c:pt idx="5533">
                  <c:v>1.2121999999999999</c:v>
                </c:pt>
                <c:pt idx="5534">
                  <c:v>1.1672</c:v>
                </c:pt>
                <c:pt idx="5535">
                  <c:v>1.1278999999999999</c:v>
                </c:pt>
                <c:pt idx="5536">
                  <c:v>1.1887000000000001</c:v>
                </c:pt>
                <c:pt idx="5537">
                  <c:v>1.1987000000000001</c:v>
                </c:pt>
                <c:pt idx="5538">
                  <c:v>1.1926000000000001</c:v>
                </c:pt>
                <c:pt idx="5539">
                  <c:v>1.3429</c:v>
                </c:pt>
                <c:pt idx="5540">
                  <c:v>1.1011</c:v>
                </c:pt>
                <c:pt idx="5541">
                  <c:v>1.3085</c:v>
                </c:pt>
                <c:pt idx="5542">
                  <c:v>1.2507999999999999</c:v>
                </c:pt>
                <c:pt idx="5543">
                  <c:v>1.1347</c:v>
                </c:pt>
                <c:pt idx="5544">
                  <c:v>1.2018</c:v>
                </c:pt>
                <c:pt idx="5545">
                  <c:v>1.1168</c:v>
                </c:pt>
                <c:pt idx="5546">
                  <c:v>1.1420999999999999</c:v>
                </c:pt>
                <c:pt idx="5547">
                  <c:v>1.1954</c:v>
                </c:pt>
                <c:pt idx="5548">
                  <c:v>1.1884999999999999</c:v>
                </c:pt>
                <c:pt idx="5549">
                  <c:v>1.4117</c:v>
                </c:pt>
                <c:pt idx="5550">
                  <c:v>1.2573000000000001</c:v>
                </c:pt>
                <c:pt idx="5551">
                  <c:v>1.1795</c:v>
                </c:pt>
                <c:pt idx="5552">
                  <c:v>1.1680999999999999</c:v>
                </c:pt>
                <c:pt idx="5553">
                  <c:v>1.1942999999999999</c:v>
                </c:pt>
                <c:pt idx="5554">
                  <c:v>1.0805</c:v>
                </c:pt>
                <c:pt idx="5555">
                  <c:v>1.1795</c:v>
                </c:pt>
                <c:pt idx="5556">
                  <c:v>1.1599999999999999</c:v>
                </c:pt>
                <c:pt idx="5557">
                  <c:v>1.1672</c:v>
                </c:pt>
                <c:pt idx="5558">
                  <c:v>1.1532</c:v>
                </c:pt>
                <c:pt idx="5559">
                  <c:v>1.1794</c:v>
                </c:pt>
                <c:pt idx="5560">
                  <c:v>1.2174</c:v>
                </c:pt>
                <c:pt idx="5561">
                  <c:v>1.1800999999999999</c:v>
                </c:pt>
                <c:pt idx="5562">
                  <c:v>1.1863999999999999</c:v>
                </c:pt>
                <c:pt idx="5563">
                  <c:v>1.1631</c:v>
                </c:pt>
                <c:pt idx="5564">
                  <c:v>1.1714</c:v>
                </c:pt>
                <c:pt idx="5565">
                  <c:v>1.2211000000000001</c:v>
                </c:pt>
                <c:pt idx="5566">
                  <c:v>1.1076999999999999</c:v>
                </c:pt>
                <c:pt idx="5567">
                  <c:v>1.2052</c:v>
                </c:pt>
                <c:pt idx="5568">
                  <c:v>1.2645999999999999</c:v>
                </c:pt>
                <c:pt idx="5569">
                  <c:v>1.177</c:v>
                </c:pt>
                <c:pt idx="5570">
                  <c:v>1.1653</c:v>
                </c:pt>
                <c:pt idx="5571">
                  <c:v>1.2659</c:v>
                </c:pt>
                <c:pt idx="5572">
                  <c:v>1.1934</c:v>
                </c:pt>
                <c:pt idx="5573">
                  <c:v>1.1963999999999999</c:v>
                </c:pt>
                <c:pt idx="5574">
                  <c:v>1.3401000000000001</c:v>
                </c:pt>
                <c:pt idx="5575">
                  <c:v>1.3754</c:v>
                </c:pt>
                <c:pt idx="5576">
                  <c:v>1.3761000000000001</c:v>
                </c:pt>
                <c:pt idx="5577">
                  <c:v>1.2136</c:v>
                </c:pt>
                <c:pt idx="5578">
                  <c:v>1.3086</c:v>
                </c:pt>
                <c:pt idx="5579">
                  <c:v>1.2608999999999999</c:v>
                </c:pt>
                <c:pt idx="5580">
                  <c:v>1.3231999999999999</c:v>
                </c:pt>
                <c:pt idx="5581">
                  <c:v>1.3582000000000001</c:v>
                </c:pt>
                <c:pt idx="5582">
                  <c:v>1.1077999999999999</c:v>
                </c:pt>
                <c:pt idx="5583">
                  <c:v>1.2062999999999999</c:v>
                </c:pt>
                <c:pt idx="5584">
                  <c:v>1.2899</c:v>
                </c:pt>
                <c:pt idx="5585">
                  <c:v>1.2751999999999999</c:v>
                </c:pt>
                <c:pt idx="5586">
                  <c:v>1.1406000000000001</c:v>
                </c:pt>
                <c:pt idx="5587">
                  <c:v>1.2811999999999999</c:v>
                </c:pt>
                <c:pt idx="5588">
                  <c:v>1.1166</c:v>
                </c:pt>
                <c:pt idx="5589">
                  <c:v>1.1956</c:v>
                </c:pt>
                <c:pt idx="5590">
                  <c:v>1.3392999999999999</c:v>
                </c:pt>
                <c:pt idx="5591">
                  <c:v>1.1739999999999999</c:v>
                </c:pt>
                <c:pt idx="5592">
                  <c:v>1.1816</c:v>
                </c:pt>
                <c:pt idx="5593">
                  <c:v>1.218</c:v>
                </c:pt>
                <c:pt idx="5594">
                  <c:v>1.2524</c:v>
                </c:pt>
                <c:pt idx="5595">
                  <c:v>1.2153</c:v>
                </c:pt>
                <c:pt idx="5596">
                  <c:v>1.1900999999999999</c:v>
                </c:pt>
                <c:pt idx="5597">
                  <c:v>1.2786999999999999</c:v>
                </c:pt>
                <c:pt idx="5598">
                  <c:v>1.1559999999999999</c:v>
                </c:pt>
                <c:pt idx="5599">
                  <c:v>1.4135</c:v>
                </c:pt>
                <c:pt idx="5600">
                  <c:v>0.94440000000000002</c:v>
                </c:pt>
                <c:pt idx="5601">
                  <c:v>1.2743</c:v>
                </c:pt>
                <c:pt idx="5602">
                  <c:v>1.1100000000000001</c:v>
                </c:pt>
                <c:pt idx="5603">
                  <c:v>1.1263000000000001</c:v>
                </c:pt>
                <c:pt idx="5604">
                  <c:v>1.0255000000000001</c:v>
                </c:pt>
                <c:pt idx="5605">
                  <c:v>1.0495000000000001</c:v>
                </c:pt>
                <c:pt idx="5606">
                  <c:v>1.0671999999999999</c:v>
                </c:pt>
                <c:pt idx="5607">
                  <c:v>1.2464</c:v>
                </c:pt>
                <c:pt idx="5608">
                  <c:v>1.0450999999999999</c:v>
                </c:pt>
                <c:pt idx="5609">
                  <c:v>1.2254</c:v>
                </c:pt>
                <c:pt idx="5610">
                  <c:v>1.083</c:v>
                </c:pt>
                <c:pt idx="5611">
                  <c:v>1.1252</c:v>
                </c:pt>
                <c:pt idx="5612">
                  <c:v>1.3741000000000001</c:v>
                </c:pt>
                <c:pt idx="5613">
                  <c:v>1.0616000000000001</c:v>
                </c:pt>
                <c:pt idx="5614">
                  <c:v>1.0481</c:v>
                </c:pt>
                <c:pt idx="5615">
                  <c:v>1.2694000000000001</c:v>
                </c:pt>
                <c:pt idx="5616">
                  <c:v>1.1773</c:v>
                </c:pt>
                <c:pt idx="5617">
                  <c:v>1.2184999999999999</c:v>
                </c:pt>
                <c:pt idx="5618">
                  <c:v>1.1521999999999999</c:v>
                </c:pt>
                <c:pt idx="5619">
                  <c:v>1.2881</c:v>
                </c:pt>
                <c:pt idx="5620">
                  <c:v>1.3724000000000001</c:v>
                </c:pt>
                <c:pt idx="5621">
                  <c:v>1.2322</c:v>
                </c:pt>
                <c:pt idx="5622">
                  <c:v>1.107</c:v>
                </c:pt>
                <c:pt idx="5623">
                  <c:v>1.2334000000000001</c:v>
                </c:pt>
                <c:pt idx="5624">
                  <c:v>1.1085</c:v>
                </c:pt>
                <c:pt idx="5625">
                  <c:v>1.3244</c:v>
                </c:pt>
                <c:pt idx="5626">
                  <c:v>1.1453</c:v>
                </c:pt>
                <c:pt idx="5627">
                  <c:v>1.0793999999999999</c:v>
                </c:pt>
                <c:pt idx="5628">
                  <c:v>1.1487000000000001</c:v>
                </c:pt>
                <c:pt idx="5629">
                  <c:v>1.0841000000000001</c:v>
                </c:pt>
                <c:pt idx="5630">
                  <c:v>1.2930999999999999</c:v>
                </c:pt>
                <c:pt idx="5631">
                  <c:v>1.1528</c:v>
                </c:pt>
                <c:pt idx="5632">
                  <c:v>1.1176999999999999</c:v>
                </c:pt>
                <c:pt idx="5633">
                  <c:v>1.2054</c:v>
                </c:pt>
                <c:pt idx="5634">
                  <c:v>1.2321</c:v>
                </c:pt>
                <c:pt idx="5635">
                  <c:v>1.2272000000000001</c:v>
                </c:pt>
                <c:pt idx="5636">
                  <c:v>1.1836</c:v>
                </c:pt>
                <c:pt idx="5637">
                  <c:v>1.2202</c:v>
                </c:pt>
                <c:pt idx="5638">
                  <c:v>1.3284</c:v>
                </c:pt>
                <c:pt idx="5639">
                  <c:v>1.0630999999999999</c:v>
                </c:pt>
                <c:pt idx="5640">
                  <c:v>1.1846000000000001</c:v>
                </c:pt>
                <c:pt idx="5641">
                  <c:v>1.1871</c:v>
                </c:pt>
                <c:pt idx="5642">
                  <c:v>1.2115</c:v>
                </c:pt>
                <c:pt idx="5643">
                  <c:v>1.0350999999999999</c:v>
                </c:pt>
                <c:pt idx="5644">
                  <c:v>1.1791</c:v>
                </c:pt>
                <c:pt idx="5645">
                  <c:v>1.2099</c:v>
                </c:pt>
                <c:pt idx="5646">
                  <c:v>1.1362000000000001</c:v>
                </c:pt>
                <c:pt idx="5647">
                  <c:v>1.1832</c:v>
                </c:pt>
                <c:pt idx="5648">
                  <c:v>1.1338999999999999</c:v>
                </c:pt>
                <c:pt idx="5649">
                  <c:v>1.159</c:v>
                </c:pt>
                <c:pt idx="5650">
                  <c:v>1.2084999999999999</c:v>
                </c:pt>
                <c:pt idx="5651">
                  <c:v>1.1146</c:v>
                </c:pt>
                <c:pt idx="5652">
                  <c:v>1.4427000000000001</c:v>
                </c:pt>
                <c:pt idx="5653">
                  <c:v>1.1323000000000001</c:v>
                </c:pt>
                <c:pt idx="5654">
                  <c:v>1.1693</c:v>
                </c:pt>
                <c:pt idx="5655">
                  <c:v>1.0672999999999999</c:v>
                </c:pt>
                <c:pt idx="5656">
                  <c:v>0.99360000000000004</c:v>
                </c:pt>
                <c:pt idx="5657">
                  <c:v>1.2403</c:v>
                </c:pt>
                <c:pt idx="5658">
                  <c:v>1.1093999999999999</c:v>
                </c:pt>
                <c:pt idx="5659">
                  <c:v>1.1684000000000001</c:v>
                </c:pt>
                <c:pt idx="5660">
                  <c:v>1.2043999999999999</c:v>
                </c:pt>
                <c:pt idx="5661">
                  <c:v>1.1344000000000001</c:v>
                </c:pt>
                <c:pt idx="5662">
                  <c:v>1.0432999999999999</c:v>
                </c:pt>
                <c:pt idx="5663">
                  <c:v>1.1515</c:v>
                </c:pt>
                <c:pt idx="5664">
                  <c:v>1.2188000000000001</c:v>
                </c:pt>
                <c:pt idx="5665">
                  <c:v>1.1418999999999999</c:v>
                </c:pt>
                <c:pt idx="5666">
                  <c:v>1.0742</c:v>
                </c:pt>
                <c:pt idx="5667">
                  <c:v>0.90900000000000003</c:v>
                </c:pt>
                <c:pt idx="5668">
                  <c:v>0.95309999999999995</c:v>
                </c:pt>
                <c:pt idx="5669">
                  <c:v>0.96840000000000004</c:v>
                </c:pt>
                <c:pt idx="5670">
                  <c:v>0.94469999999999998</c:v>
                </c:pt>
                <c:pt idx="5671">
                  <c:v>0.92869999999999997</c:v>
                </c:pt>
                <c:pt idx="5672">
                  <c:v>0.99390000000000001</c:v>
                </c:pt>
                <c:pt idx="5673">
                  <c:v>0.99029999999999996</c:v>
                </c:pt>
                <c:pt idx="5674">
                  <c:v>0.90759999999999996</c:v>
                </c:pt>
                <c:pt idx="5675">
                  <c:v>0.97060000000000002</c:v>
                </c:pt>
                <c:pt idx="5676">
                  <c:v>0.95979999999999999</c:v>
                </c:pt>
                <c:pt idx="5677">
                  <c:v>1.0919000000000001</c:v>
                </c:pt>
                <c:pt idx="5678">
                  <c:v>1.0933999999999999</c:v>
                </c:pt>
                <c:pt idx="5679">
                  <c:v>1.1994</c:v>
                </c:pt>
                <c:pt idx="5680">
                  <c:v>1.2447999999999999</c:v>
                </c:pt>
                <c:pt idx="5681">
                  <c:v>1.1714</c:v>
                </c:pt>
                <c:pt idx="5682">
                  <c:v>1.2625999999999999</c:v>
                </c:pt>
                <c:pt idx="5683">
                  <c:v>1.1173999999999999</c:v>
                </c:pt>
                <c:pt idx="5684">
                  <c:v>1.1507000000000001</c:v>
                </c:pt>
                <c:pt idx="5685">
                  <c:v>1.1319999999999999</c:v>
                </c:pt>
                <c:pt idx="5686">
                  <c:v>1.1875</c:v>
                </c:pt>
                <c:pt idx="5687">
                  <c:v>1.1226</c:v>
                </c:pt>
                <c:pt idx="5688">
                  <c:v>1.1912</c:v>
                </c:pt>
                <c:pt idx="5689">
                  <c:v>1.3187</c:v>
                </c:pt>
                <c:pt idx="5690">
                  <c:v>1.3113999999999999</c:v>
                </c:pt>
                <c:pt idx="5691">
                  <c:v>1.2496</c:v>
                </c:pt>
                <c:pt idx="5692">
                  <c:v>1.0799000000000001</c:v>
                </c:pt>
                <c:pt idx="5693">
                  <c:v>1.3662000000000001</c:v>
                </c:pt>
                <c:pt idx="5694">
                  <c:v>1.3714</c:v>
                </c:pt>
                <c:pt idx="5695">
                  <c:v>1.3855999999999999</c:v>
                </c:pt>
                <c:pt idx="5696">
                  <c:v>1.4769000000000001</c:v>
                </c:pt>
                <c:pt idx="5697">
                  <c:v>1.3007</c:v>
                </c:pt>
                <c:pt idx="5698">
                  <c:v>1.3360000000000001</c:v>
                </c:pt>
                <c:pt idx="5699">
                  <c:v>1.3592</c:v>
                </c:pt>
                <c:pt idx="5700">
                  <c:v>1.2704</c:v>
                </c:pt>
                <c:pt idx="5701">
                  <c:v>1.1577999999999999</c:v>
                </c:pt>
                <c:pt idx="5702">
                  <c:v>1.2674000000000001</c:v>
                </c:pt>
                <c:pt idx="5703">
                  <c:v>1.1406000000000001</c:v>
                </c:pt>
                <c:pt idx="5704">
                  <c:v>1.2539</c:v>
                </c:pt>
                <c:pt idx="5705">
                  <c:v>1.1319999999999999</c:v>
                </c:pt>
                <c:pt idx="5706">
                  <c:v>1.2803</c:v>
                </c:pt>
                <c:pt idx="5707">
                  <c:v>1.2031000000000001</c:v>
                </c:pt>
                <c:pt idx="5708">
                  <c:v>1.3712</c:v>
                </c:pt>
                <c:pt idx="5709">
                  <c:v>1.3724000000000001</c:v>
                </c:pt>
                <c:pt idx="5710">
                  <c:v>1.2829999999999999</c:v>
                </c:pt>
                <c:pt idx="5711">
                  <c:v>1.1313</c:v>
                </c:pt>
                <c:pt idx="5712">
                  <c:v>1.2270000000000001</c:v>
                </c:pt>
                <c:pt idx="5713">
                  <c:v>1.2271000000000001</c:v>
                </c:pt>
                <c:pt idx="5714">
                  <c:v>1.3057000000000001</c:v>
                </c:pt>
                <c:pt idx="5715">
                  <c:v>1.413</c:v>
                </c:pt>
                <c:pt idx="5716">
                  <c:v>1.1353</c:v>
                </c:pt>
                <c:pt idx="5717">
                  <c:v>1.1626000000000001</c:v>
                </c:pt>
                <c:pt idx="5718">
                  <c:v>1.1488</c:v>
                </c:pt>
                <c:pt idx="5719">
                  <c:v>1.2191000000000001</c:v>
                </c:pt>
                <c:pt idx="5720">
                  <c:v>1.1336999999999999</c:v>
                </c:pt>
                <c:pt idx="5721">
                  <c:v>1.0743</c:v>
                </c:pt>
                <c:pt idx="5722">
                  <c:v>1.0855999999999999</c:v>
                </c:pt>
                <c:pt idx="5723">
                  <c:v>1.1620999999999999</c:v>
                </c:pt>
                <c:pt idx="5724">
                  <c:v>1.1535</c:v>
                </c:pt>
                <c:pt idx="5725">
                  <c:v>1.1815</c:v>
                </c:pt>
                <c:pt idx="5726">
                  <c:v>1.2145999999999999</c:v>
                </c:pt>
                <c:pt idx="5727">
                  <c:v>1.2035</c:v>
                </c:pt>
                <c:pt idx="5728">
                  <c:v>1.1337999999999999</c:v>
                </c:pt>
                <c:pt idx="5729">
                  <c:v>1.2162999999999999</c:v>
                </c:pt>
                <c:pt idx="5730">
                  <c:v>1.1688000000000001</c:v>
                </c:pt>
                <c:pt idx="5731">
                  <c:v>1.1236999999999999</c:v>
                </c:pt>
                <c:pt idx="5732">
                  <c:v>1.1914</c:v>
                </c:pt>
                <c:pt idx="5733">
                  <c:v>1.1987000000000001</c:v>
                </c:pt>
                <c:pt idx="5734">
                  <c:v>1.1806000000000001</c:v>
                </c:pt>
                <c:pt idx="5735">
                  <c:v>1.0809</c:v>
                </c:pt>
                <c:pt idx="5736">
                  <c:v>1.2123999999999999</c:v>
                </c:pt>
                <c:pt idx="5737">
                  <c:v>1.1953</c:v>
                </c:pt>
                <c:pt idx="5738">
                  <c:v>1.1204000000000001</c:v>
                </c:pt>
                <c:pt idx="5739">
                  <c:v>1.2251000000000001</c:v>
                </c:pt>
                <c:pt idx="5740">
                  <c:v>1.2541</c:v>
                </c:pt>
                <c:pt idx="5741">
                  <c:v>1.2436</c:v>
                </c:pt>
                <c:pt idx="5742">
                  <c:v>1.1704000000000001</c:v>
                </c:pt>
                <c:pt idx="5743">
                  <c:v>1.3063</c:v>
                </c:pt>
                <c:pt idx="5744">
                  <c:v>1.2009000000000001</c:v>
                </c:pt>
                <c:pt idx="5745">
                  <c:v>1.2454000000000001</c:v>
                </c:pt>
                <c:pt idx="5746">
                  <c:v>1.266</c:v>
                </c:pt>
                <c:pt idx="5747">
                  <c:v>1.1881999999999999</c:v>
                </c:pt>
                <c:pt idx="5748">
                  <c:v>1.4116</c:v>
                </c:pt>
                <c:pt idx="5749">
                  <c:v>1.2175</c:v>
                </c:pt>
                <c:pt idx="5750">
                  <c:v>1.2813000000000001</c:v>
                </c:pt>
                <c:pt idx="5751">
                  <c:v>1.3745000000000001</c:v>
                </c:pt>
                <c:pt idx="5752">
                  <c:v>1.2770999999999999</c:v>
                </c:pt>
                <c:pt idx="5753">
                  <c:v>1.2654000000000001</c:v>
                </c:pt>
                <c:pt idx="5754">
                  <c:v>1.1452</c:v>
                </c:pt>
                <c:pt idx="5755">
                  <c:v>1.2337</c:v>
                </c:pt>
                <c:pt idx="5756">
                  <c:v>1.3101</c:v>
                </c:pt>
                <c:pt idx="5757">
                  <c:v>1.3872</c:v>
                </c:pt>
                <c:pt idx="5758">
                  <c:v>1.1868000000000001</c:v>
                </c:pt>
                <c:pt idx="5759">
                  <c:v>1.1306</c:v>
                </c:pt>
                <c:pt idx="5760">
                  <c:v>1.0613999999999999</c:v>
                </c:pt>
                <c:pt idx="5761">
                  <c:v>1.2222</c:v>
                </c:pt>
                <c:pt idx="5762">
                  <c:v>1.2076</c:v>
                </c:pt>
                <c:pt idx="5763">
                  <c:v>1.2097</c:v>
                </c:pt>
                <c:pt idx="5764">
                  <c:v>1.2153</c:v>
                </c:pt>
                <c:pt idx="5765">
                  <c:v>1.2498</c:v>
                </c:pt>
                <c:pt idx="5766">
                  <c:v>1.2714000000000001</c:v>
                </c:pt>
                <c:pt idx="5767">
                  <c:v>1.1480999999999999</c:v>
                </c:pt>
                <c:pt idx="5768">
                  <c:v>1.1168</c:v>
                </c:pt>
                <c:pt idx="5769">
                  <c:v>1.1558999999999999</c:v>
                </c:pt>
                <c:pt idx="5770">
                  <c:v>1.1697</c:v>
                </c:pt>
                <c:pt idx="5771">
                  <c:v>1.1166</c:v>
                </c:pt>
                <c:pt idx="5772">
                  <c:v>1.2613000000000001</c:v>
                </c:pt>
                <c:pt idx="5773">
                  <c:v>1.1476999999999999</c:v>
                </c:pt>
                <c:pt idx="5774">
                  <c:v>1.1669</c:v>
                </c:pt>
                <c:pt idx="5775">
                  <c:v>1.1214999999999999</c:v>
                </c:pt>
                <c:pt idx="5776">
                  <c:v>1.1681999999999999</c:v>
                </c:pt>
                <c:pt idx="5777">
                  <c:v>1.1463000000000001</c:v>
                </c:pt>
                <c:pt idx="5778">
                  <c:v>1.2170000000000001</c:v>
                </c:pt>
                <c:pt idx="5779">
                  <c:v>1.2057</c:v>
                </c:pt>
                <c:pt idx="5780">
                  <c:v>1.3053999999999999</c:v>
                </c:pt>
                <c:pt idx="5781">
                  <c:v>1.1653</c:v>
                </c:pt>
                <c:pt idx="5782">
                  <c:v>1.0682</c:v>
                </c:pt>
                <c:pt idx="5783">
                  <c:v>1.1902999999999999</c:v>
                </c:pt>
                <c:pt idx="5784">
                  <c:v>1.1017999999999999</c:v>
                </c:pt>
                <c:pt idx="5785">
                  <c:v>1.0415000000000001</c:v>
                </c:pt>
                <c:pt idx="5786">
                  <c:v>1.0627</c:v>
                </c:pt>
                <c:pt idx="5787">
                  <c:v>1.1694</c:v>
                </c:pt>
                <c:pt idx="5788">
                  <c:v>0.88539999999999996</c:v>
                </c:pt>
                <c:pt idx="5789">
                  <c:v>1.0945</c:v>
                </c:pt>
                <c:pt idx="5790">
                  <c:v>1.0390999999999999</c:v>
                </c:pt>
                <c:pt idx="5791">
                  <c:v>1.1041000000000001</c:v>
                </c:pt>
                <c:pt idx="5792">
                  <c:v>1.1176999999999999</c:v>
                </c:pt>
                <c:pt idx="5793">
                  <c:v>1.0497000000000001</c:v>
                </c:pt>
                <c:pt idx="5794">
                  <c:v>1.0358000000000001</c:v>
                </c:pt>
                <c:pt idx="5795">
                  <c:v>1.0016</c:v>
                </c:pt>
                <c:pt idx="5796">
                  <c:v>1.1841999999999999</c:v>
                </c:pt>
                <c:pt idx="5797">
                  <c:v>1.2128000000000001</c:v>
                </c:pt>
                <c:pt idx="5798">
                  <c:v>1.3721000000000001</c:v>
                </c:pt>
                <c:pt idx="5799">
                  <c:v>1.1355999999999999</c:v>
                </c:pt>
                <c:pt idx="5800">
                  <c:v>1.0880000000000001</c:v>
                </c:pt>
                <c:pt idx="5801">
                  <c:v>1.1604000000000001</c:v>
                </c:pt>
                <c:pt idx="5802">
                  <c:v>1.2192000000000001</c:v>
                </c:pt>
                <c:pt idx="5803">
                  <c:v>1.2509999999999999</c:v>
                </c:pt>
                <c:pt idx="5804">
                  <c:v>1.1256999999999999</c:v>
                </c:pt>
                <c:pt idx="5805">
                  <c:v>1.2554000000000001</c:v>
                </c:pt>
                <c:pt idx="5806">
                  <c:v>1.2367999999999999</c:v>
                </c:pt>
                <c:pt idx="5807">
                  <c:v>1.2272000000000001</c:v>
                </c:pt>
                <c:pt idx="5808">
                  <c:v>1.2358</c:v>
                </c:pt>
                <c:pt idx="5809">
                  <c:v>1.1782999999999999</c:v>
                </c:pt>
                <c:pt idx="5810">
                  <c:v>1.256</c:v>
                </c:pt>
                <c:pt idx="5811">
                  <c:v>1.1115999999999999</c:v>
                </c:pt>
                <c:pt idx="5812">
                  <c:v>1.1452</c:v>
                </c:pt>
                <c:pt idx="5813">
                  <c:v>1.1988000000000001</c:v>
                </c:pt>
                <c:pt idx="5814">
                  <c:v>1.0221</c:v>
                </c:pt>
                <c:pt idx="5815">
                  <c:v>0.87450000000000006</c:v>
                </c:pt>
                <c:pt idx="5816">
                  <c:v>0.9032</c:v>
                </c:pt>
                <c:pt idx="5817">
                  <c:v>1.0887</c:v>
                </c:pt>
                <c:pt idx="5818">
                  <c:v>1.1361000000000001</c:v>
                </c:pt>
                <c:pt idx="5819">
                  <c:v>0.9607</c:v>
                </c:pt>
                <c:pt idx="5820">
                  <c:v>1.0916999999999999</c:v>
                </c:pt>
                <c:pt idx="5821">
                  <c:v>1.1407</c:v>
                </c:pt>
                <c:pt idx="5822">
                  <c:v>1.1941999999999999</c:v>
                </c:pt>
                <c:pt idx="5823">
                  <c:v>1.2964</c:v>
                </c:pt>
                <c:pt idx="5824">
                  <c:v>1.1200000000000001</c:v>
                </c:pt>
                <c:pt idx="5825">
                  <c:v>1.079</c:v>
                </c:pt>
                <c:pt idx="5826">
                  <c:v>1.0866</c:v>
                </c:pt>
                <c:pt idx="5827">
                  <c:v>1.2464999999999999</c:v>
                </c:pt>
                <c:pt idx="5828">
                  <c:v>1.0841000000000001</c:v>
                </c:pt>
                <c:pt idx="5829">
                  <c:v>1.1606000000000001</c:v>
                </c:pt>
                <c:pt idx="5830">
                  <c:v>1.0795999999999999</c:v>
                </c:pt>
                <c:pt idx="5831">
                  <c:v>1.0657000000000001</c:v>
                </c:pt>
                <c:pt idx="5832">
                  <c:v>1.135</c:v>
                </c:pt>
                <c:pt idx="5833">
                  <c:v>1.1140000000000001</c:v>
                </c:pt>
                <c:pt idx="5834">
                  <c:v>1.0840000000000001</c:v>
                </c:pt>
                <c:pt idx="5835">
                  <c:v>1.1355</c:v>
                </c:pt>
                <c:pt idx="5836">
                  <c:v>1.1580999999999999</c:v>
                </c:pt>
                <c:pt idx="5837">
                  <c:v>1.1869000000000001</c:v>
                </c:pt>
                <c:pt idx="5838">
                  <c:v>1.0922000000000001</c:v>
                </c:pt>
                <c:pt idx="5839">
                  <c:v>1.1475</c:v>
                </c:pt>
                <c:pt idx="5840">
                  <c:v>1.1383000000000001</c:v>
                </c:pt>
                <c:pt idx="5841">
                  <c:v>1.0707</c:v>
                </c:pt>
                <c:pt idx="5842">
                  <c:v>1.0740000000000001</c:v>
                </c:pt>
                <c:pt idx="5843">
                  <c:v>1.2082999999999999</c:v>
                </c:pt>
                <c:pt idx="5844">
                  <c:v>1.1696</c:v>
                </c:pt>
                <c:pt idx="5845">
                  <c:v>1.2702</c:v>
                </c:pt>
                <c:pt idx="5846">
                  <c:v>1.296</c:v>
                </c:pt>
                <c:pt idx="5847">
                  <c:v>1.3091999999999999</c:v>
                </c:pt>
                <c:pt idx="5848">
                  <c:v>1.3476999999999999</c:v>
                </c:pt>
                <c:pt idx="5849">
                  <c:v>1.2231000000000001</c:v>
                </c:pt>
                <c:pt idx="5850">
                  <c:v>1.2830999999999999</c:v>
                </c:pt>
                <c:pt idx="5851">
                  <c:v>1.2043999999999999</c:v>
                </c:pt>
                <c:pt idx="5852">
                  <c:v>1.2664</c:v>
                </c:pt>
                <c:pt idx="5853">
                  <c:v>1.1802999999999999</c:v>
                </c:pt>
                <c:pt idx="5854">
                  <c:v>1.1635</c:v>
                </c:pt>
                <c:pt idx="5855">
                  <c:v>1.0106999999999999</c:v>
                </c:pt>
                <c:pt idx="5856">
                  <c:v>1.0133000000000001</c:v>
                </c:pt>
                <c:pt idx="5857">
                  <c:v>1.0939000000000001</c:v>
                </c:pt>
                <c:pt idx="5858">
                  <c:v>1.0952999999999999</c:v>
                </c:pt>
                <c:pt idx="5859">
                  <c:v>1.1335</c:v>
                </c:pt>
                <c:pt idx="5860">
                  <c:v>1.1456999999999999</c:v>
                </c:pt>
                <c:pt idx="5861">
                  <c:v>1.1619999999999999</c:v>
                </c:pt>
                <c:pt idx="5862">
                  <c:v>1.0933999999999999</c:v>
                </c:pt>
                <c:pt idx="5863">
                  <c:v>1.2912999999999999</c:v>
                </c:pt>
                <c:pt idx="5864">
                  <c:v>1.2393000000000001</c:v>
                </c:pt>
                <c:pt idx="5865">
                  <c:v>1.1342000000000001</c:v>
                </c:pt>
                <c:pt idx="5866">
                  <c:v>1.3166</c:v>
                </c:pt>
                <c:pt idx="5867">
                  <c:v>1.2835000000000001</c:v>
                </c:pt>
                <c:pt idx="5868">
                  <c:v>1.0869</c:v>
                </c:pt>
                <c:pt idx="5869">
                  <c:v>1.1265000000000001</c:v>
                </c:pt>
                <c:pt idx="5870">
                  <c:v>1.1093</c:v>
                </c:pt>
                <c:pt idx="5871">
                  <c:v>1.2881</c:v>
                </c:pt>
                <c:pt idx="5872">
                  <c:v>1.0128999999999999</c:v>
                </c:pt>
                <c:pt idx="5873">
                  <c:v>1.0584</c:v>
                </c:pt>
                <c:pt idx="5874">
                  <c:v>1.395</c:v>
                </c:pt>
                <c:pt idx="5875">
                  <c:v>1.1352</c:v>
                </c:pt>
                <c:pt idx="5876">
                  <c:v>1.1846000000000001</c:v>
                </c:pt>
                <c:pt idx="5877">
                  <c:v>1.2232000000000001</c:v>
                </c:pt>
                <c:pt idx="5878">
                  <c:v>1.1865000000000001</c:v>
                </c:pt>
                <c:pt idx="5879">
                  <c:v>1.1012</c:v>
                </c:pt>
                <c:pt idx="5880">
                  <c:v>1.0299</c:v>
                </c:pt>
                <c:pt idx="5881">
                  <c:v>1.1286</c:v>
                </c:pt>
                <c:pt idx="5882">
                  <c:v>1.0775999999999999</c:v>
                </c:pt>
                <c:pt idx="5883">
                  <c:v>1.0678000000000001</c:v>
                </c:pt>
                <c:pt idx="5884">
                  <c:v>1.1613</c:v>
                </c:pt>
                <c:pt idx="5885">
                  <c:v>1.2454000000000001</c:v>
                </c:pt>
                <c:pt idx="5886">
                  <c:v>1.1884999999999999</c:v>
                </c:pt>
                <c:pt idx="5887">
                  <c:v>1.1969000000000001</c:v>
                </c:pt>
                <c:pt idx="5888">
                  <c:v>1.0929</c:v>
                </c:pt>
                <c:pt idx="5889">
                  <c:v>1.2282999999999999</c:v>
                </c:pt>
                <c:pt idx="5890">
                  <c:v>1.0783</c:v>
                </c:pt>
                <c:pt idx="5891">
                  <c:v>1.1704000000000001</c:v>
                </c:pt>
                <c:pt idx="5892">
                  <c:v>1.0591999999999999</c:v>
                </c:pt>
                <c:pt idx="5893">
                  <c:v>1.2111000000000001</c:v>
                </c:pt>
                <c:pt idx="5894">
                  <c:v>1.0755999999999999</c:v>
                </c:pt>
                <c:pt idx="5895">
                  <c:v>1.1255999999999999</c:v>
                </c:pt>
                <c:pt idx="5896">
                  <c:v>1.1484000000000001</c:v>
                </c:pt>
                <c:pt idx="5897">
                  <c:v>1.1448</c:v>
                </c:pt>
                <c:pt idx="5898">
                  <c:v>1.2091000000000001</c:v>
                </c:pt>
                <c:pt idx="5899">
                  <c:v>1.1383000000000001</c:v>
                </c:pt>
                <c:pt idx="5900">
                  <c:v>1.2234</c:v>
                </c:pt>
                <c:pt idx="5901">
                  <c:v>1.1197999999999999</c:v>
                </c:pt>
                <c:pt idx="5902">
                  <c:v>1.1345000000000001</c:v>
                </c:pt>
                <c:pt idx="5903">
                  <c:v>1.1973</c:v>
                </c:pt>
                <c:pt idx="5904">
                  <c:v>1.0270999999999999</c:v>
                </c:pt>
                <c:pt idx="5905">
                  <c:v>1.1793</c:v>
                </c:pt>
                <c:pt idx="5906">
                  <c:v>1.1938</c:v>
                </c:pt>
                <c:pt idx="5907">
                  <c:v>1.1661999999999999</c:v>
                </c:pt>
                <c:pt idx="5908">
                  <c:v>1.1862999999999999</c:v>
                </c:pt>
                <c:pt idx="5909">
                  <c:v>1.1640999999999999</c:v>
                </c:pt>
                <c:pt idx="5910">
                  <c:v>1.0775999999999999</c:v>
                </c:pt>
                <c:pt idx="5911">
                  <c:v>1.095</c:v>
                </c:pt>
                <c:pt idx="5912">
                  <c:v>0.94679999999999997</c:v>
                </c:pt>
                <c:pt idx="5913">
                  <c:v>1.2326999999999999</c:v>
                </c:pt>
                <c:pt idx="5914">
                  <c:v>1.1567000000000001</c:v>
                </c:pt>
                <c:pt idx="5915">
                  <c:v>1.1374</c:v>
                </c:pt>
                <c:pt idx="5916">
                  <c:v>1.1438999999999999</c:v>
                </c:pt>
                <c:pt idx="5917">
                  <c:v>1.1722999999999999</c:v>
                </c:pt>
                <c:pt idx="5918">
                  <c:v>1.0226</c:v>
                </c:pt>
                <c:pt idx="5919">
                  <c:v>1.2324999999999999</c:v>
                </c:pt>
                <c:pt idx="5920">
                  <c:v>1.2185999999999999</c:v>
                </c:pt>
                <c:pt idx="5921">
                  <c:v>1.1397999999999999</c:v>
                </c:pt>
                <c:pt idx="5922">
                  <c:v>1.1573</c:v>
                </c:pt>
                <c:pt idx="5923">
                  <c:v>1.2723</c:v>
                </c:pt>
                <c:pt idx="5924">
                  <c:v>1.1214999999999999</c:v>
                </c:pt>
                <c:pt idx="5925">
                  <c:v>1.2454000000000001</c:v>
                </c:pt>
                <c:pt idx="5926">
                  <c:v>1.0873999999999999</c:v>
                </c:pt>
                <c:pt idx="5927">
                  <c:v>1.1055999999999999</c:v>
                </c:pt>
                <c:pt idx="5928">
                  <c:v>1.1294</c:v>
                </c:pt>
                <c:pt idx="5929">
                  <c:v>1.1432</c:v>
                </c:pt>
                <c:pt idx="5930">
                  <c:v>1.0617000000000001</c:v>
                </c:pt>
                <c:pt idx="5931">
                  <c:v>1.0629999999999999</c:v>
                </c:pt>
                <c:pt idx="5932">
                  <c:v>1.1544000000000001</c:v>
                </c:pt>
                <c:pt idx="5933">
                  <c:v>1.1265000000000001</c:v>
                </c:pt>
                <c:pt idx="5934">
                  <c:v>1.2286999999999999</c:v>
                </c:pt>
                <c:pt idx="5935">
                  <c:v>1.2083999999999999</c:v>
                </c:pt>
                <c:pt idx="5936">
                  <c:v>1.0488999999999999</c:v>
                </c:pt>
                <c:pt idx="5937">
                  <c:v>1.2161</c:v>
                </c:pt>
                <c:pt idx="5938">
                  <c:v>1.0535000000000001</c:v>
                </c:pt>
                <c:pt idx="5939">
                  <c:v>1.0547</c:v>
                </c:pt>
                <c:pt idx="5940">
                  <c:v>1.0992</c:v>
                </c:pt>
                <c:pt idx="5941">
                  <c:v>1.0996999999999999</c:v>
                </c:pt>
                <c:pt idx="5942">
                  <c:v>1.1511</c:v>
                </c:pt>
                <c:pt idx="5943">
                  <c:v>1.2773000000000001</c:v>
                </c:pt>
                <c:pt idx="5944">
                  <c:v>1.2498</c:v>
                </c:pt>
                <c:pt idx="5945">
                  <c:v>1.2506999999999999</c:v>
                </c:pt>
                <c:pt idx="5946">
                  <c:v>1.0598000000000001</c:v>
                </c:pt>
                <c:pt idx="5947">
                  <c:v>1.3078000000000001</c:v>
                </c:pt>
                <c:pt idx="5948">
                  <c:v>1.2254</c:v>
                </c:pt>
                <c:pt idx="5949">
                  <c:v>1.1768000000000001</c:v>
                </c:pt>
                <c:pt idx="5950">
                  <c:v>1.3045</c:v>
                </c:pt>
                <c:pt idx="5951">
                  <c:v>1.3353999999999999</c:v>
                </c:pt>
                <c:pt idx="5952">
                  <c:v>1.1372</c:v>
                </c:pt>
                <c:pt idx="5953">
                  <c:v>1.3141</c:v>
                </c:pt>
                <c:pt idx="5954">
                  <c:v>1.1870000000000001</c:v>
                </c:pt>
                <c:pt idx="5955">
                  <c:v>1.2056</c:v>
                </c:pt>
                <c:pt idx="5956">
                  <c:v>1.2769999999999999</c:v>
                </c:pt>
                <c:pt idx="5957">
                  <c:v>1.2730999999999999</c:v>
                </c:pt>
                <c:pt idx="5958">
                  <c:v>1.2365999999999999</c:v>
                </c:pt>
                <c:pt idx="5959">
                  <c:v>1.177</c:v>
                </c:pt>
                <c:pt idx="5960">
                  <c:v>1.2053</c:v>
                </c:pt>
                <c:pt idx="5961">
                  <c:v>1.1609</c:v>
                </c:pt>
                <c:pt idx="5962">
                  <c:v>1.141</c:v>
                </c:pt>
                <c:pt idx="5963">
                  <c:v>1.2609999999999999</c:v>
                </c:pt>
                <c:pt idx="5964">
                  <c:v>1.3613999999999999</c:v>
                </c:pt>
                <c:pt idx="5965">
                  <c:v>1.306</c:v>
                </c:pt>
                <c:pt idx="5966">
                  <c:v>1.2356</c:v>
                </c:pt>
                <c:pt idx="5967">
                  <c:v>1.1940999999999999</c:v>
                </c:pt>
                <c:pt idx="5968">
                  <c:v>1.2594000000000001</c:v>
                </c:pt>
                <c:pt idx="5969">
                  <c:v>1.1777</c:v>
                </c:pt>
                <c:pt idx="5970">
                  <c:v>1.3601000000000001</c:v>
                </c:pt>
                <c:pt idx="5971">
                  <c:v>1.3315999999999999</c:v>
                </c:pt>
                <c:pt idx="5972">
                  <c:v>1.1632</c:v>
                </c:pt>
                <c:pt idx="5973">
                  <c:v>1.1574</c:v>
                </c:pt>
                <c:pt idx="5974">
                  <c:v>1.2384999999999999</c:v>
                </c:pt>
                <c:pt idx="5975">
                  <c:v>1.3422000000000001</c:v>
                </c:pt>
                <c:pt idx="5976">
                  <c:v>1.2121999999999999</c:v>
                </c:pt>
                <c:pt idx="5977">
                  <c:v>1.2401</c:v>
                </c:pt>
                <c:pt idx="5978">
                  <c:v>1.2182999999999999</c:v>
                </c:pt>
                <c:pt idx="5979">
                  <c:v>1.0656000000000001</c:v>
                </c:pt>
                <c:pt idx="5980">
                  <c:v>1.2470000000000001</c:v>
                </c:pt>
                <c:pt idx="5981">
                  <c:v>1.0818000000000001</c:v>
                </c:pt>
                <c:pt idx="5982">
                  <c:v>1.3046</c:v>
                </c:pt>
                <c:pt idx="5983">
                  <c:v>1.2736000000000001</c:v>
                </c:pt>
                <c:pt idx="5984">
                  <c:v>1.1922999999999999</c:v>
                </c:pt>
                <c:pt idx="5985">
                  <c:v>1.1501999999999999</c:v>
                </c:pt>
                <c:pt idx="5986">
                  <c:v>1.2412000000000001</c:v>
                </c:pt>
                <c:pt idx="5987">
                  <c:v>1.0825</c:v>
                </c:pt>
                <c:pt idx="5988">
                  <c:v>1.1434</c:v>
                </c:pt>
                <c:pt idx="5989">
                  <c:v>1.2244999999999999</c:v>
                </c:pt>
                <c:pt idx="5990">
                  <c:v>1.1876</c:v>
                </c:pt>
                <c:pt idx="5991">
                  <c:v>1.171</c:v>
                </c:pt>
                <c:pt idx="5992">
                  <c:v>1.3253999999999999</c:v>
                </c:pt>
                <c:pt idx="5993">
                  <c:v>1.3227</c:v>
                </c:pt>
                <c:pt idx="5994">
                  <c:v>1.089</c:v>
                </c:pt>
                <c:pt idx="5995">
                  <c:v>1.1224000000000001</c:v>
                </c:pt>
                <c:pt idx="5996">
                  <c:v>1.1032</c:v>
                </c:pt>
                <c:pt idx="5997">
                  <c:v>1.1834</c:v>
                </c:pt>
                <c:pt idx="5998">
                  <c:v>1.1568000000000001</c:v>
                </c:pt>
                <c:pt idx="5999">
                  <c:v>1.1131</c:v>
                </c:pt>
                <c:pt idx="6000">
                  <c:v>1.0828</c:v>
                </c:pt>
                <c:pt idx="6001">
                  <c:v>1.1485000000000001</c:v>
                </c:pt>
                <c:pt idx="6002">
                  <c:v>1.1657999999999999</c:v>
                </c:pt>
                <c:pt idx="6003">
                  <c:v>1.4087000000000001</c:v>
                </c:pt>
                <c:pt idx="6004">
                  <c:v>1.3255999999999999</c:v>
                </c:pt>
                <c:pt idx="6005">
                  <c:v>1.2642</c:v>
                </c:pt>
                <c:pt idx="6006">
                  <c:v>1.1665000000000001</c:v>
                </c:pt>
                <c:pt idx="6007">
                  <c:v>1.1883999999999999</c:v>
                </c:pt>
                <c:pt idx="6008">
                  <c:v>1.1903999999999999</c:v>
                </c:pt>
                <c:pt idx="6009">
                  <c:v>1.214</c:v>
                </c:pt>
                <c:pt idx="6010">
                  <c:v>1.1277999999999999</c:v>
                </c:pt>
                <c:pt idx="6011">
                  <c:v>1.1485000000000001</c:v>
                </c:pt>
                <c:pt idx="6012">
                  <c:v>1.286</c:v>
                </c:pt>
                <c:pt idx="6013">
                  <c:v>1.2053</c:v>
                </c:pt>
                <c:pt idx="6014">
                  <c:v>1.1126</c:v>
                </c:pt>
                <c:pt idx="6015">
                  <c:v>1.3203</c:v>
                </c:pt>
                <c:pt idx="6016">
                  <c:v>1.2176</c:v>
                </c:pt>
                <c:pt idx="6017">
                  <c:v>1.2668999999999999</c:v>
                </c:pt>
                <c:pt idx="6018">
                  <c:v>1.3465</c:v>
                </c:pt>
                <c:pt idx="6019">
                  <c:v>1.282</c:v>
                </c:pt>
                <c:pt idx="6020">
                  <c:v>1.2609999999999999</c:v>
                </c:pt>
                <c:pt idx="6021">
                  <c:v>1.3577999999999999</c:v>
                </c:pt>
                <c:pt idx="6022">
                  <c:v>1.1898</c:v>
                </c:pt>
                <c:pt idx="6023">
                  <c:v>1.216</c:v>
                </c:pt>
                <c:pt idx="6024">
                  <c:v>1.2092000000000001</c:v>
                </c:pt>
                <c:pt idx="6025">
                  <c:v>1.2783</c:v>
                </c:pt>
                <c:pt idx="6026">
                  <c:v>1.2941</c:v>
                </c:pt>
                <c:pt idx="6027">
                  <c:v>1.3222</c:v>
                </c:pt>
                <c:pt idx="6028">
                  <c:v>1.3153999999999999</c:v>
                </c:pt>
                <c:pt idx="6029">
                  <c:v>0.9758</c:v>
                </c:pt>
                <c:pt idx="6030">
                  <c:v>0.93630000000000002</c:v>
                </c:pt>
                <c:pt idx="6031">
                  <c:v>1.097</c:v>
                </c:pt>
                <c:pt idx="6032">
                  <c:v>1.1603000000000001</c:v>
                </c:pt>
                <c:pt idx="6033">
                  <c:v>1.0966</c:v>
                </c:pt>
                <c:pt idx="6034">
                  <c:v>0.78380000000000005</c:v>
                </c:pt>
                <c:pt idx="6035">
                  <c:v>0.73929999999999996</c:v>
                </c:pt>
                <c:pt idx="6036">
                  <c:v>0.72909999999999997</c:v>
                </c:pt>
                <c:pt idx="6037">
                  <c:v>0.79059999999999997</c:v>
                </c:pt>
                <c:pt idx="6038">
                  <c:v>0.80500000000000005</c:v>
                </c:pt>
                <c:pt idx="6039">
                  <c:v>0.68520000000000003</c:v>
                </c:pt>
                <c:pt idx="6040">
                  <c:v>1.0123</c:v>
                </c:pt>
                <c:pt idx="6041">
                  <c:v>0.99460000000000004</c:v>
                </c:pt>
                <c:pt idx="6042">
                  <c:v>0.95640000000000003</c:v>
                </c:pt>
                <c:pt idx="6043">
                  <c:v>0.92290000000000005</c:v>
                </c:pt>
                <c:pt idx="6044">
                  <c:v>0.98129999999999995</c:v>
                </c:pt>
                <c:pt idx="6045">
                  <c:v>0.99519999999999997</c:v>
                </c:pt>
                <c:pt idx="6046">
                  <c:v>0.93559999999999999</c:v>
                </c:pt>
                <c:pt idx="6047">
                  <c:v>1.0066999999999999</c:v>
                </c:pt>
                <c:pt idx="6048">
                  <c:v>1.0281</c:v>
                </c:pt>
                <c:pt idx="6049">
                  <c:v>0.99060000000000004</c:v>
                </c:pt>
                <c:pt idx="6050">
                  <c:v>1.0561</c:v>
                </c:pt>
                <c:pt idx="6051">
                  <c:v>0.97230000000000005</c:v>
                </c:pt>
                <c:pt idx="6052">
                  <c:v>1.0654999999999999</c:v>
                </c:pt>
                <c:pt idx="6053">
                  <c:v>1.1357999999999999</c:v>
                </c:pt>
                <c:pt idx="6054">
                  <c:v>1.1081000000000001</c:v>
                </c:pt>
                <c:pt idx="6055">
                  <c:v>0.97750000000000004</c:v>
                </c:pt>
                <c:pt idx="6056">
                  <c:v>0.94889999999999997</c:v>
                </c:pt>
                <c:pt idx="6057">
                  <c:v>1.0804</c:v>
                </c:pt>
                <c:pt idx="6058">
                  <c:v>0.98089999999999999</c:v>
                </c:pt>
                <c:pt idx="6059">
                  <c:v>1.0016</c:v>
                </c:pt>
                <c:pt idx="6060">
                  <c:v>1.111</c:v>
                </c:pt>
                <c:pt idx="6061">
                  <c:v>1.0541</c:v>
                </c:pt>
                <c:pt idx="6062">
                  <c:v>0.86929999999999996</c:v>
                </c:pt>
                <c:pt idx="6063">
                  <c:v>1.1413</c:v>
                </c:pt>
                <c:pt idx="6064">
                  <c:v>1.0611999999999999</c:v>
                </c:pt>
                <c:pt idx="6065">
                  <c:v>0.99570000000000003</c:v>
                </c:pt>
                <c:pt idx="6066">
                  <c:v>0.99309999999999998</c:v>
                </c:pt>
                <c:pt idx="6067">
                  <c:v>0.96030000000000004</c:v>
                </c:pt>
                <c:pt idx="6068">
                  <c:v>1.0617000000000001</c:v>
                </c:pt>
                <c:pt idx="6069">
                  <c:v>1.0109999999999999</c:v>
                </c:pt>
                <c:pt idx="6070">
                  <c:v>0.97550000000000003</c:v>
                </c:pt>
                <c:pt idx="6071">
                  <c:v>1.0802</c:v>
                </c:pt>
                <c:pt idx="6072">
                  <c:v>0.88329999999999997</c:v>
                </c:pt>
                <c:pt idx="6073">
                  <c:v>0.92359999999999998</c:v>
                </c:pt>
                <c:pt idx="6074">
                  <c:v>0.83230000000000004</c:v>
                </c:pt>
                <c:pt idx="6075">
                  <c:v>0.73380000000000001</c:v>
                </c:pt>
                <c:pt idx="6076">
                  <c:v>0.86119999999999997</c:v>
                </c:pt>
                <c:pt idx="6077">
                  <c:v>0.73</c:v>
                </c:pt>
                <c:pt idx="6078">
                  <c:v>0.91959999999999997</c:v>
                </c:pt>
                <c:pt idx="6079">
                  <c:v>0.81340000000000001</c:v>
                </c:pt>
                <c:pt idx="6080">
                  <c:v>0.84570000000000001</c:v>
                </c:pt>
                <c:pt idx="6081">
                  <c:v>0.79990000000000006</c:v>
                </c:pt>
                <c:pt idx="6082">
                  <c:v>0.80989999999999995</c:v>
                </c:pt>
                <c:pt idx="6083">
                  <c:v>0.89300000000000002</c:v>
                </c:pt>
                <c:pt idx="6084">
                  <c:v>0.73080000000000001</c:v>
                </c:pt>
                <c:pt idx="6085">
                  <c:v>1.1546000000000001</c:v>
                </c:pt>
                <c:pt idx="6086">
                  <c:v>1.085</c:v>
                </c:pt>
                <c:pt idx="6087">
                  <c:v>0.99519999999999997</c:v>
                </c:pt>
                <c:pt idx="6088">
                  <c:v>1.1868000000000001</c:v>
                </c:pt>
                <c:pt idx="6089">
                  <c:v>1.0931</c:v>
                </c:pt>
                <c:pt idx="6090">
                  <c:v>1.0983000000000001</c:v>
                </c:pt>
                <c:pt idx="6091">
                  <c:v>1.1749000000000001</c:v>
                </c:pt>
                <c:pt idx="6092">
                  <c:v>1.0902000000000001</c:v>
                </c:pt>
                <c:pt idx="6093">
                  <c:v>1.0708</c:v>
                </c:pt>
                <c:pt idx="6094">
                  <c:v>1.048</c:v>
                </c:pt>
                <c:pt idx="6095">
                  <c:v>1.099</c:v>
                </c:pt>
                <c:pt idx="6096">
                  <c:v>1.2545999999999999</c:v>
                </c:pt>
                <c:pt idx="6097">
                  <c:v>1.3344</c:v>
                </c:pt>
                <c:pt idx="6098">
                  <c:v>1.0832999999999999</c:v>
                </c:pt>
                <c:pt idx="6099">
                  <c:v>1.1040000000000001</c:v>
                </c:pt>
                <c:pt idx="6100">
                  <c:v>1.1122000000000001</c:v>
                </c:pt>
                <c:pt idx="6101">
                  <c:v>1.0009999999999999</c:v>
                </c:pt>
                <c:pt idx="6102">
                  <c:v>1.1565000000000001</c:v>
                </c:pt>
                <c:pt idx="6103">
                  <c:v>0.8478</c:v>
                </c:pt>
                <c:pt idx="6104">
                  <c:v>0.73160000000000003</c:v>
                </c:pt>
                <c:pt idx="6105">
                  <c:v>0.76219999999999999</c:v>
                </c:pt>
                <c:pt idx="6106">
                  <c:v>0.77559999999999996</c:v>
                </c:pt>
                <c:pt idx="6107">
                  <c:v>0.79590000000000005</c:v>
                </c:pt>
                <c:pt idx="6108">
                  <c:v>0.74719999999999998</c:v>
                </c:pt>
                <c:pt idx="6109">
                  <c:v>0.65290000000000004</c:v>
                </c:pt>
                <c:pt idx="6110">
                  <c:v>0.73699999999999999</c:v>
                </c:pt>
                <c:pt idx="6111">
                  <c:v>0.77549999999999997</c:v>
                </c:pt>
                <c:pt idx="6112">
                  <c:v>1.2024999999999999</c:v>
                </c:pt>
                <c:pt idx="6113">
                  <c:v>1.2135</c:v>
                </c:pt>
                <c:pt idx="6114">
                  <c:v>1.1103000000000001</c:v>
                </c:pt>
                <c:pt idx="6115">
                  <c:v>0.93969999999999998</c:v>
                </c:pt>
                <c:pt idx="6116">
                  <c:v>0.9788</c:v>
                </c:pt>
                <c:pt idx="6117">
                  <c:v>1.0117</c:v>
                </c:pt>
                <c:pt idx="6118">
                  <c:v>0.8458</c:v>
                </c:pt>
                <c:pt idx="6119">
                  <c:v>0.93969999999999998</c:v>
                </c:pt>
                <c:pt idx="6120">
                  <c:v>0.83520000000000005</c:v>
                </c:pt>
                <c:pt idx="6121">
                  <c:v>0.92049999999999998</c:v>
                </c:pt>
                <c:pt idx="6122">
                  <c:v>0.80769999999999997</c:v>
                </c:pt>
                <c:pt idx="6123">
                  <c:v>0.95589999999999997</c:v>
                </c:pt>
                <c:pt idx="6124">
                  <c:v>0.91890000000000005</c:v>
                </c:pt>
                <c:pt idx="6125">
                  <c:v>0.86829999999999996</c:v>
                </c:pt>
                <c:pt idx="6126">
                  <c:v>0.92920000000000003</c:v>
                </c:pt>
                <c:pt idx="6127">
                  <c:v>0.9425</c:v>
                </c:pt>
                <c:pt idx="6128">
                  <c:v>1.1446000000000001</c:v>
                </c:pt>
                <c:pt idx="6129">
                  <c:v>1.5571999999999999</c:v>
                </c:pt>
                <c:pt idx="6130">
                  <c:v>0.82909999999999995</c:v>
                </c:pt>
                <c:pt idx="6131">
                  <c:v>0.73680000000000001</c:v>
                </c:pt>
                <c:pt idx="6132">
                  <c:v>0.6542</c:v>
                </c:pt>
                <c:pt idx="6133">
                  <c:v>0.69969999999999999</c:v>
                </c:pt>
                <c:pt idx="6134">
                  <c:v>0.76359999999999995</c:v>
                </c:pt>
                <c:pt idx="6135">
                  <c:v>0.82299999999999995</c:v>
                </c:pt>
                <c:pt idx="6136">
                  <c:v>0.80030000000000001</c:v>
                </c:pt>
                <c:pt idx="6137">
                  <c:v>0.96319999999999995</c:v>
                </c:pt>
                <c:pt idx="6138">
                  <c:v>1.1517999999999999</c:v>
                </c:pt>
                <c:pt idx="6139">
                  <c:v>1.2874000000000001</c:v>
                </c:pt>
                <c:pt idx="6140">
                  <c:v>1.2115</c:v>
                </c:pt>
                <c:pt idx="6141">
                  <c:v>1.2996000000000001</c:v>
                </c:pt>
                <c:pt idx="6142">
                  <c:v>1.0601</c:v>
                </c:pt>
                <c:pt idx="6143">
                  <c:v>1.0911999999999999</c:v>
                </c:pt>
                <c:pt idx="6144">
                  <c:v>1.0903</c:v>
                </c:pt>
                <c:pt idx="6145">
                  <c:v>1.0042</c:v>
                </c:pt>
                <c:pt idx="6146">
                  <c:v>1.0779000000000001</c:v>
                </c:pt>
                <c:pt idx="6147">
                  <c:v>1.0828</c:v>
                </c:pt>
                <c:pt idx="6148">
                  <c:v>1.1012</c:v>
                </c:pt>
                <c:pt idx="6149">
                  <c:v>1.1063000000000001</c:v>
                </c:pt>
                <c:pt idx="6150">
                  <c:v>1.0905</c:v>
                </c:pt>
                <c:pt idx="6151">
                  <c:v>1.0822000000000001</c:v>
                </c:pt>
                <c:pt idx="6152">
                  <c:v>1.1125</c:v>
                </c:pt>
                <c:pt idx="6153">
                  <c:v>1.1303000000000001</c:v>
                </c:pt>
                <c:pt idx="6154">
                  <c:v>1.3311999999999999</c:v>
                </c:pt>
                <c:pt idx="6155">
                  <c:v>1.1046</c:v>
                </c:pt>
                <c:pt idx="6156">
                  <c:v>1.129</c:v>
                </c:pt>
                <c:pt idx="6157">
                  <c:v>1.0589999999999999</c:v>
                </c:pt>
                <c:pt idx="6158">
                  <c:v>1.0624</c:v>
                </c:pt>
                <c:pt idx="6159">
                  <c:v>1.1099000000000001</c:v>
                </c:pt>
                <c:pt idx="6160">
                  <c:v>1.1113999999999999</c:v>
                </c:pt>
                <c:pt idx="6161">
                  <c:v>1.1086</c:v>
                </c:pt>
                <c:pt idx="6162">
                  <c:v>1.1195999999999999</c:v>
                </c:pt>
                <c:pt idx="6163">
                  <c:v>1.1503000000000001</c:v>
                </c:pt>
                <c:pt idx="6164">
                  <c:v>1.1899</c:v>
                </c:pt>
                <c:pt idx="6165">
                  <c:v>1.1056999999999999</c:v>
                </c:pt>
                <c:pt idx="6166">
                  <c:v>1.0980000000000001</c:v>
                </c:pt>
                <c:pt idx="6167">
                  <c:v>1.2403</c:v>
                </c:pt>
                <c:pt idx="6168">
                  <c:v>1.1848000000000001</c:v>
                </c:pt>
                <c:pt idx="6169">
                  <c:v>1.2213000000000001</c:v>
                </c:pt>
                <c:pt idx="6170">
                  <c:v>1.2363</c:v>
                </c:pt>
                <c:pt idx="6171">
                  <c:v>1.0294000000000001</c:v>
                </c:pt>
                <c:pt idx="6172">
                  <c:v>0.87990000000000002</c:v>
                </c:pt>
                <c:pt idx="6173">
                  <c:v>0.99570000000000003</c:v>
                </c:pt>
                <c:pt idx="6174">
                  <c:v>0.91959999999999997</c:v>
                </c:pt>
                <c:pt idx="6175">
                  <c:v>0.97289999999999999</c:v>
                </c:pt>
                <c:pt idx="6176">
                  <c:v>0.96140000000000003</c:v>
                </c:pt>
                <c:pt idx="6177">
                  <c:v>0.80369999999999997</c:v>
                </c:pt>
                <c:pt idx="6178">
                  <c:v>0.76129999999999998</c:v>
                </c:pt>
                <c:pt idx="6179">
                  <c:v>0.77829999999999999</c:v>
                </c:pt>
                <c:pt idx="6180">
                  <c:v>0.67420000000000002</c:v>
                </c:pt>
                <c:pt idx="6181">
                  <c:v>0.69910000000000005</c:v>
                </c:pt>
                <c:pt idx="6182">
                  <c:v>0.629</c:v>
                </c:pt>
                <c:pt idx="6183">
                  <c:v>0.7006</c:v>
                </c:pt>
                <c:pt idx="6184">
                  <c:v>0.69159999999999999</c:v>
                </c:pt>
                <c:pt idx="6185">
                  <c:v>0.67449999999999999</c:v>
                </c:pt>
                <c:pt idx="6186">
                  <c:v>0.74180000000000001</c:v>
                </c:pt>
                <c:pt idx="6187">
                  <c:v>0.71870000000000001</c:v>
                </c:pt>
                <c:pt idx="6188">
                  <c:v>0.87680000000000002</c:v>
                </c:pt>
                <c:pt idx="6189">
                  <c:v>0.79949999999999999</c:v>
                </c:pt>
                <c:pt idx="6190">
                  <c:v>0.746</c:v>
                </c:pt>
                <c:pt idx="6191">
                  <c:v>0.74829999999999997</c:v>
                </c:pt>
                <c:pt idx="6192">
                  <c:v>0.78769999999999996</c:v>
                </c:pt>
                <c:pt idx="6193">
                  <c:v>0.67359999999999998</c:v>
                </c:pt>
                <c:pt idx="6194">
                  <c:v>0.72670000000000001</c:v>
                </c:pt>
                <c:pt idx="6195">
                  <c:v>1.0477000000000001</c:v>
                </c:pt>
                <c:pt idx="6196">
                  <c:v>0.84089999999999998</c:v>
                </c:pt>
                <c:pt idx="6197">
                  <c:v>0.79949999999999999</c:v>
                </c:pt>
                <c:pt idx="6198">
                  <c:v>0.88270000000000004</c:v>
                </c:pt>
                <c:pt idx="6199">
                  <c:v>0.71719999999999995</c:v>
                </c:pt>
                <c:pt idx="6200">
                  <c:v>0.77810000000000001</c:v>
                </c:pt>
                <c:pt idx="6201">
                  <c:v>0.68600000000000005</c:v>
                </c:pt>
                <c:pt idx="6202">
                  <c:v>0.83879999999999999</c:v>
                </c:pt>
                <c:pt idx="6203">
                  <c:v>0.80659999999999998</c:v>
                </c:pt>
                <c:pt idx="6204">
                  <c:v>0.90459999999999996</c:v>
                </c:pt>
                <c:pt idx="6205">
                  <c:v>0.69969999999999999</c:v>
                </c:pt>
                <c:pt idx="6206">
                  <c:v>0.73970000000000002</c:v>
                </c:pt>
                <c:pt idx="6207">
                  <c:v>0.84619999999999995</c:v>
                </c:pt>
                <c:pt idx="6208">
                  <c:v>0.77190000000000003</c:v>
                </c:pt>
                <c:pt idx="6209">
                  <c:v>0.81710000000000005</c:v>
                </c:pt>
                <c:pt idx="6210">
                  <c:v>0.74519999999999997</c:v>
                </c:pt>
                <c:pt idx="6211">
                  <c:v>0.68769999999999998</c:v>
                </c:pt>
                <c:pt idx="6212">
                  <c:v>0.67449999999999999</c:v>
                </c:pt>
                <c:pt idx="6213">
                  <c:v>0.71440000000000003</c:v>
                </c:pt>
                <c:pt idx="6214">
                  <c:v>0.73309999999999997</c:v>
                </c:pt>
                <c:pt idx="6215">
                  <c:v>0.67020000000000002</c:v>
                </c:pt>
                <c:pt idx="6216">
                  <c:v>1.2670999999999999</c:v>
                </c:pt>
                <c:pt idx="6217">
                  <c:v>1.1662999999999999</c:v>
                </c:pt>
                <c:pt idx="6218">
                  <c:v>1.1304000000000001</c:v>
                </c:pt>
                <c:pt idx="6219">
                  <c:v>1.2423</c:v>
                </c:pt>
                <c:pt idx="6220">
                  <c:v>1.0125999999999999</c:v>
                </c:pt>
                <c:pt idx="6221">
                  <c:v>1.1773</c:v>
                </c:pt>
                <c:pt idx="6222">
                  <c:v>1.1829000000000001</c:v>
                </c:pt>
                <c:pt idx="6223">
                  <c:v>1.1464000000000001</c:v>
                </c:pt>
                <c:pt idx="6224">
                  <c:v>1.2131000000000001</c:v>
                </c:pt>
                <c:pt idx="6225">
                  <c:v>1.1227</c:v>
                </c:pt>
                <c:pt idx="6226">
                  <c:v>1.2101</c:v>
                </c:pt>
                <c:pt idx="6227">
                  <c:v>1.1315</c:v>
                </c:pt>
                <c:pt idx="6228">
                  <c:v>1.1284000000000001</c:v>
                </c:pt>
                <c:pt idx="6229">
                  <c:v>1.2329000000000001</c:v>
                </c:pt>
                <c:pt idx="6230">
                  <c:v>1.1777</c:v>
                </c:pt>
                <c:pt idx="6231">
                  <c:v>1.2194</c:v>
                </c:pt>
                <c:pt idx="6232">
                  <c:v>1.0624</c:v>
                </c:pt>
                <c:pt idx="6233">
                  <c:v>1.0931999999999999</c:v>
                </c:pt>
                <c:pt idx="6234">
                  <c:v>1.0742</c:v>
                </c:pt>
                <c:pt idx="6235">
                  <c:v>1.06</c:v>
                </c:pt>
                <c:pt idx="6236">
                  <c:v>1.2161</c:v>
                </c:pt>
                <c:pt idx="6237">
                  <c:v>1.2213000000000001</c:v>
                </c:pt>
                <c:pt idx="6238">
                  <c:v>1.1795</c:v>
                </c:pt>
                <c:pt idx="6239">
                  <c:v>1.3339000000000001</c:v>
                </c:pt>
                <c:pt idx="6240">
                  <c:v>1.2113</c:v>
                </c:pt>
                <c:pt idx="6241">
                  <c:v>1.3028</c:v>
                </c:pt>
                <c:pt idx="6242">
                  <c:v>1.1868000000000001</c:v>
                </c:pt>
                <c:pt idx="6243">
                  <c:v>1.3347</c:v>
                </c:pt>
                <c:pt idx="6244">
                  <c:v>1.1695</c:v>
                </c:pt>
                <c:pt idx="6245">
                  <c:v>1.2183999999999999</c:v>
                </c:pt>
                <c:pt idx="6246">
                  <c:v>1.3874</c:v>
                </c:pt>
                <c:pt idx="6247">
                  <c:v>1.3966000000000001</c:v>
                </c:pt>
                <c:pt idx="6248">
                  <c:v>1.5399</c:v>
                </c:pt>
                <c:pt idx="6249">
                  <c:v>1.3636999999999999</c:v>
                </c:pt>
                <c:pt idx="6250">
                  <c:v>1.2916000000000001</c:v>
                </c:pt>
                <c:pt idx="6251">
                  <c:v>1.4686999999999999</c:v>
                </c:pt>
                <c:pt idx="6252">
                  <c:v>1.4619</c:v>
                </c:pt>
                <c:pt idx="6253">
                  <c:v>1.4578</c:v>
                </c:pt>
                <c:pt idx="6254">
                  <c:v>1.4263999999999999</c:v>
                </c:pt>
                <c:pt idx="6255">
                  <c:v>1.3746</c:v>
                </c:pt>
                <c:pt idx="6256">
                  <c:v>1.4985999999999999</c:v>
                </c:pt>
                <c:pt idx="6257">
                  <c:v>1.4326000000000001</c:v>
                </c:pt>
                <c:pt idx="6258">
                  <c:v>1.3036000000000001</c:v>
                </c:pt>
                <c:pt idx="6259">
                  <c:v>1.3529</c:v>
                </c:pt>
                <c:pt idx="6260">
                  <c:v>1.2746999999999999</c:v>
                </c:pt>
                <c:pt idx="6261">
                  <c:v>1.2617</c:v>
                </c:pt>
                <c:pt idx="6262">
                  <c:v>1.2454000000000001</c:v>
                </c:pt>
                <c:pt idx="6263">
                  <c:v>1.2025999999999999</c:v>
                </c:pt>
                <c:pt idx="6264">
                  <c:v>1.3696999999999999</c:v>
                </c:pt>
                <c:pt idx="6265">
                  <c:v>1.3216000000000001</c:v>
                </c:pt>
                <c:pt idx="6266">
                  <c:v>1.3311999999999999</c:v>
                </c:pt>
                <c:pt idx="6267">
                  <c:v>1.2946</c:v>
                </c:pt>
                <c:pt idx="6268">
                  <c:v>1.3326</c:v>
                </c:pt>
                <c:pt idx="6269">
                  <c:v>1.2541</c:v>
                </c:pt>
                <c:pt idx="6270">
                  <c:v>1.2372000000000001</c:v>
                </c:pt>
                <c:pt idx="6271">
                  <c:v>1.2558</c:v>
                </c:pt>
                <c:pt idx="6272">
                  <c:v>1.3008999999999999</c:v>
                </c:pt>
                <c:pt idx="6273">
                  <c:v>1.2316</c:v>
                </c:pt>
                <c:pt idx="6274">
                  <c:v>1.2490000000000001</c:v>
                </c:pt>
                <c:pt idx="6275">
                  <c:v>1.2749999999999999</c:v>
                </c:pt>
                <c:pt idx="6276">
                  <c:v>1.2787999999999999</c:v>
                </c:pt>
                <c:pt idx="6277">
                  <c:v>1.2377</c:v>
                </c:pt>
                <c:pt idx="6278">
                  <c:v>1.2338</c:v>
                </c:pt>
                <c:pt idx="6279">
                  <c:v>1.3968</c:v>
                </c:pt>
                <c:pt idx="6280">
                  <c:v>1.2739</c:v>
                </c:pt>
                <c:pt idx="6281">
                  <c:v>1.2827999999999999</c:v>
                </c:pt>
                <c:pt idx="6282">
                  <c:v>1.0669999999999999</c:v>
                </c:pt>
                <c:pt idx="6283">
                  <c:v>1.1538999999999999</c:v>
                </c:pt>
                <c:pt idx="6284">
                  <c:v>1.1413</c:v>
                </c:pt>
                <c:pt idx="6285">
                  <c:v>0.96050000000000002</c:v>
                </c:pt>
                <c:pt idx="6286">
                  <c:v>0.98829999999999996</c:v>
                </c:pt>
                <c:pt idx="6287">
                  <c:v>1.0114000000000001</c:v>
                </c:pt>
                <c:pt idx="6288">
                  <c:v>1.0199</c:v>
                </c:pt>
                <c:pt idx="6289">
                  <c:v>0.93989999999999996</c:v>
                </c:pt>
                <c:pt idx="6290">
                  <c:v>0.99960000000000004</c:v>
                </c:pt>
                <c:pt idx="6291">
                  <c:v>1.0333000000000001</c:v>
                </c:pt>
                <c:pt idx="6292">
                  <c:v>1.0611999999999999</c:v>
                </c:pt>
                <c:pt idx="6293">
                  <c:v>0.98119999999999996</c:v>
                </c:pt>
                <c:pt idx="6294">
                  <c:v>1.1191</c:v>
                </c:pt>
                <c:pt idx="6295">
                  <c:v>0.93200000000000005</c:v>
                </c:pt>
                <c:pt idx="6296">
                  <c:v>1.0067999999999999</c:v>
                </c:pt>
                <c:pt idx="6297">
                  <c:v>0.92789999999999995</c:v>
                </c:pt>
                <c:pt idx="6298">
                  <c:v>0.9879</c:v>
                </c:pt>
                <c:pt idx="6299">
                  <c:v>0.94140000000000001</c:v>
                </c:pt>
                <c:pt idx="6300">
                  <c:v>1.0431999999999999</c:v>
                </c:pt>
                <c:pt idx="6301">
                  <c:v>0.98140000000000005</c:v>
                </c:pt>
                <c:pt idx="6302">
                  <c:v>0.87739999999999996</c:v>
                </c:pt>
                <c:pt idx="6303">
                  <c:v>1.0684</c:v>
                </c:pt>
                <c:pt idx="6304">
                  <c:v>0.88360000000000005</c:v>
                </c:pt>
                <c:pt idx="6305">
                  <c:v>0.95130000000000003</c:v>
                </c:pt>
                <c:pt idx="6306">
                  <c:v>1.0723</c:v>
                </c:pt>
                <c:pt idx="6307">
                  <c:v>0.97170000000000001</c:v>
                </c:pt>
                <c:pt idx="6308">
                  <c:v>0.90490000000000004</c:v>
                </c:pt>
                <c:pt idx="6309">
                  <c:v>0.91839999999999999</c:v>
                </c:pt>
                <c:pt idx="6310">
                  <c:v>1.026</c:v>
                </c:pt>
                <c:pt idx="6311">
                  <c:v>1.0438000000000001</c:v>
                </c:pt>
                <c:pt idx="6312">
                  <c:v>1.0213000000000001</c:v>
                </c:pt>
                <c:pt idx="6313">
                  <c:v>1.0738000000000001</c:v>
                </c:pt>
                <c:pt idx="6314">
                  <c:v>0.99409999999999998</c:v>
                </c:pt>
                <c:pt idx="6315">
                  <c:v>0.93530000000000002</c:v>
                </c:pt>
                <c:pt idx="6316">
                  <c:v>0.97799999999999998</c:v>
                </c:pt>
                <c:pt idx="6317">
                  <c:v>1.0053000000000001</c:v>
                </c:pt>
                <c:pt idx="6318">
                  <c:v>1.0206</c:v>
                </c:pt>
                <c:pt idx="6319">
                  <c:v>0.98899999999999999</c:v>
                </c:pt>
                <c:pt idx="6320">
                  <c:v>0.95779999999999998</c:v>
                </c:pt>
                <c:pt idx="6321">
                  <c:v>1.0651999999999999</c:v>
                </c:pt>
                <c:pt idx="6322">
                  <c:v>1.1783999999999999</c:v>
                </c:pt>
                <c:pt idx="6323">
                  <c:v>1.1604000000000001</c:v>
                </c:pt>
                <c:pt idx="6324">
                  <c:v>0.93110000000000004</c:v>
                </c:pt>
                <c:pt idx="6325">
                  <c:v>1.1321000000000001</c:v>
                </c:pt>
                <c:pt idx="6326">
                  <c:v>0.82599999999999996</c:v>
                </c:pt>
                <c:pt idx="6327">
                  <c:v>1.1994</c:v>
                </c:pt>
                <c:pt idx="6328">
                  <c:v>1.1308</c:v>
                </c:pt>
                <c:pt idx="6329">
                  <c:v>1.1455</c:v>
                </c:pt>
                <c:pt idx="6330">
                  <c:v>1.2027000000000001</c:v>
                </c:pt>
                <c:pt idx="6331">
                  <c:v>1.1923999999999999</c:v>
                </c:pt>
                <c:pt idx="6332">
                  <c:v>1.155</c:v>
                </c:pt>
                <c:pt idx="6333">
                  <c:v>1.0894999999999999</c:v>
                </c:pt>
                <c:pt idx="6334">
                  <c:v>1.1640999999999999</c:v>
                </c:pt>
                <c:pt idx="6335">
                  <c:v>1.1836</c:v>
                </c:pt>
                <c:pt idx="6336">
                  <c:v>1.1155999999999999</c:v>
                </c:pt>
                <c:pt idx="6337">
                  <c:v>1.1684000000000001</c:v>
                </c:pt>
                <c:pt idx="6338">
                  <c:v>1.0680000000000001</c:v>
                </c:pt>
                <c:pt idx="6339">
                  <c:v>1.0253000000000001</c:v>
                </c:pt>
                <c:pt idx="6340">
                  <c:v>1.1245000000000001</c:v>
                </c:pt>
                <c:pt idx="6341">
                  <c:v>1.1986000000000001</c:v>
                </c:pt>
                <c:pt idx="6342">
                  <c:v>1.22</c:v>
                </c:pt>
                <c:pt idx="6343">
                  <c:v>1.1448</c:v>
                </c:pt>
                <c:pt idx="6344">
                  <c:v>1.1200000000000001</c:v>
                </c:pt>
                <c:pt idx="6345">
                  <c:v>1.125</c:v>
                </c:pt>
                <c:pt idx="6346">
                  <c:v>1.0548</c:v>
                </c:pt>
                <c:pt idx="6347">
                  <c:v>1.2408999999999999</c:v>
                </c:pt>
                <c:pt idx="6348">
                  <c:v>0.9496</c:v>
                </c:pt>
                <c:pt idx="6349">
                  <c:v>0.91839999999999999</c:v>
                </c:pt>
                <c:pt idx="6350">
                  <c:v>0.93659999999999999</c:v>
                </c:pt>
                <c:pt idx="6351">
                  <c:v>0.97240000000000004</c:v>
                </c:pt>
                <c:pt idx="6352">
                  <c:v>0.95040000000000002</c:v>
                </c:pt>
                <c:pt idx="6353">
                  <c:v>1.0727</c:v>
                </c:pt>
                <c:pt idx="6354">
                  <c:v>1.2588999999999999</c:v>
                </c:pt>
                <c:pt idx="6355">
                  <c:v>0.94259999999999999</c:v>
                </c:pt>
                <c:pt idx="6356">
                  <c:v>0.84589999999999999</c:v>
                </c:pt>
                <c:pt idx="6357">
                  <c:v>0.76759999999999995</c:v>
                </c:pt>
                <c:pt idx="6358">
                  <c:v>0.8085</c:v>
                </c:pt>
                <c:pt idx="6359">
                  <c:v>0.86639999999999995</c:v>
                </c:pt>
                <c:pt idx="6360">
                  <c:v>0.89829999999999999</c:v>
                </c:pt>
                <c:pt idx="6361">
                  <c:v>0.85589999999999999</c:v>
                </c:pt>
                <c:pt idx="6362">
                  <c:v>0.91439999999999999</c:v>
                </c:pt>
                <c:pt idx="6363">
                  <c:v>1.0064</c:v>
                </c:pt>
                <c:pt idx="6364">
                  <c:v>0.95599999999999996</c:v>
                </c:pt>
                <c:pt idx="6365">
                  <c:v>0.9325</c:v>
                </c:pt>
                <c:pt idx="6366">
                  <c:v>1.0631999999999999</c:v>
                </c:pt>
                <c:pt idx="6367">
                  <c:v>1.1102000000000001</c:v>
                </c:pt>
                <c:pt idx="6368">
                  <c:v>1.0628</c:v>
                </c:pt>
                <c:pt idx="6369">
                  <c:v>1.0345</c:v>
                </c:pt>
                <c:pt idx="6370">
                  <c:v>0.97640000000000005</c:v>
                </c:pt>
                <c:pt idx="6371">
                  <c:v>1.08</c:v>
                </c:pt>
                <c:pt idx="6372">
                  <c:v>1.1346000000000001</c:v>
                </c:pt>
                <c:pt idx="6373">
                  <c:v>1.0810999999999999</c:v>
                </c:pt>
                <c:pt idx="6374">
                  <c:v>1.1055999999999999</c:v>
                </c:pt>
                <c:pt idx="6375">
                  <c:v>1.1867000000000001</c:v>
                </c:pt>
                <c:pt idx="6376">
                  <c:v>1.1181000000000001</c:v>
                </c:pt>
                <c:pt idx="6377">
                  <c:v>1.1487000000000001</c:v>
                </c:pt>
                <c:pt idx="6378">
                  <c:v>0.8881</c:v>
                </c:pt>
                <c:pt idx="6379">
                  <c:v>0.9929</c:v>
                </c:pt>
                <c:pt idx="6380">
                  <c:v>0.92930000000000001</c:v>
                </c:pt>
                <c:pt idx="6381">
                  <c:v>0.88470000000000004</c:v>
                </c:pt>
                <c:pt idx="6382">
                  <c:v>0.86919999999999997</c:v>
                </c:pt>
                <c:pt idx="6383">
                  <c:v>1.0073000000000001</c:v>
                </c:pt>
                <c:pt idx="6384">
                  <c:v>1.0965</c:v>
                </c:pt>
                <c:pt idx="6385">
                  <c:v>1.2286999999999999</c:v>
                </c:pt>
                <c:pt idx="6386">
                  <c:v>1.2365999999999999</c:v>
                </c:pt>
                <c:pt idx="6387">
                  <c:v>0.74919999999999998</c:v>
                </c:pt>
                <c:pt idx="6388">
                  <c:v>0.91639999999999999</c:v>
                </c:pt>
                <c:pt idx="6389">
                  <c:v>0.70589999999999997</c:v>
                </c:pt>
                <c:pt idx="6390">
                  <c:v>0.81879999999999997</c:v>
                </c:pt>
                <c:pt idx="6391">
                  <c:v>0.68149999999999999</c:v>
                </c:pt>
                <c:pt idx="6392">
                  <c:v>0.67759999999999998</c:v>
                </c:pt>
                <c:pt idx="6393">
                  <c:v>0.83130000000000004</c:v>
                </c:pt>
                <c:pt idx="6394">
                  <c:v>0.83409999999999995</c:v>
                </c:pt>
                <c:pt idx="6395">
                  <c:v>0.72470000000000001</c:v>
                </c:pt>
                <c:pt idx="6396">
                  <c:v>0.69399999999999995</c:v>
                </c:pt>
                <c:pt idx="6397">
                  <c:v>0.76390000000000002</c:v>
                </c:pt>
                <c:pt idx="6398">
                  <c:v>0.84719999999999995</c:v>
                </c:pt>
                <c:pt idx="6399">
                  <c:v>0.78200000000000003</c:v>
                </c:pt>
                <c:pt idx="6400">
                  <c:v>0.73009999999999997</c:v>
                </c:pt>
                <c:pt idx="6401">
                  <c:v>0.67710000000000004</c:v>
                </c:pt>
                <c:pt idx="6402">
                  <c:v>0.78149999999999997</c:v>
                </c:pt>
                <c:pt idx="6403">
                  <c:v>0.82869999999999999</c:v>
                </c:pt>
                <c:pt idx="6404">
                  <c:v>0.9778</c:v>
                </c:pt>
                <c:pt idx="6405">
                  <c:v>1.0190999999999999</c:v>
                </c:pt>
                <c:pt idx="6406">
                  <c:v>1.0308999999999999</c:v>
                </c:pt>
                <c:pt idx="6407">
                  <c:v>1.079</c:v>
                </c:pt>
                <c:pt idx="6408">
                  <c:v>0.94969999999999999</c:v>
                </c:pt>
                <c:pt idx="6409">
                  <c:v>1.1047</c:v>
                </c:pt>
                <c:pt idx="6410">
                  <c:v>1.0476000000000001</c:v>
                </c:pt>
                <c:pt idx="6411">
                  <c:v>1.2172000000000001</c:v>
                </c:pt>
                <c:pt idx="6412">
                  <c:v>1.2629999999999999</c:v>
                </c:pt>
                <c:pt idx="6413">
                  <c:v>1.083</c:v>
                </c:pt>
                <c:pt idx="6414">
                  <c:v>1.1626000000000001</c:v>
                </c:pt>
                <c:pt idx="6415">
                  <c:v>1.0991</c:v>
                </c:pt>
                <c:pt idx="6416">
                  <c:v>1.222</c:v>
                </c:pt>
                <c:pt idx="6417">
                  <c:v>1.2242999999999999</c:v>
                </c:pt>
                <c:pt idx="6418">
                  <c:v>1.1532</c:v>
                </c:pt>
                <c:pt idx="6419">
                  <c:v>1.1271</c:v>
                </c:pt>
                <c:pt idx="6420">
                  <c:v>1.2754000000000001</c:v>
                </c:pt>
                <c:pt idx="6421">
                  <c:v>0.91290000000000004</c:v>
                </c:pt>
                <c:pt idx="6422">
                  <c:v>0.91259999999999997</c:v>
                </c:pt>
                <c:pt idx="6423">
                  <c:v>0.93969999999999998</c:v>
                </c:pt>
                <c:pt idx="6424">
                  <c:v>0.98550000000000004</c:v>
                </c:pt>
                <c:pt idx="6425">
                  <c:v>0.9042</c:v>
                </c:pt>
                <c:pt idx="6426">
                  <c:v>1.1188</c:v>
                </c:pt>
                <c:pt idx="6427">
                  <c:v>1.1512</c:v>
                </c:pt>
                <c:pt idx="6428">
                  <c:v>1.1655</c:v>
                </c:pt>
                <c:pt idx="6429">
                  <c:v>1.0234000000000001</c:v>
                </c:pt>
                <c:pt idx="6430">
                  <c:v>1.2051000000000001</c:v>
                </c:pt>
                <c:pt idx="6431">
                  <c:v>1.1739999999999999</c:v>
                </c:pt>
                <c:pt idx="6432">
                  <c:v>1.0975999999999999</c:v>
                </c:pt>
                <c:pt idx="6433">
                  <c:v>0.99760000000000004</c:v>
                </c:pt>
                <c:pt idx="6434">
                  <c:v>1.0744</c:v>
                </c:pt>
                <c:pt idx="6435">
                  <c:v>1.2008000000000001</c:v>
                </c:pt>
                <c:pt idx="6436">
                  <c:v>1.2222</c:v>
                </c:pt>
                <c:pt idx="6437">
                  <c:v>1.0183</c:v>
                </c:pt>
                <c:pt idx="6438">
                  <c:v>0.87180000000000002</c:v>
                </c:pt>
                <c:pt idx="6439">
                  <c:v>1.1732</c:v>
                </c:pt>
                <c:pt idx="6440">
                  <c:v>0.94399999999999995</c:v>
                </c:pt>
                <c:pt idx="6441">
                  <c:v>1.0389999999999999</c:v>
                </c:pt>
                <c:pt idx="6442">
                  <c:v>1.0118</c:v>
                </c:pt>
                <c:pt idx="6443">
                  <c:v>1.0980000000000001</c:v>
                </c:pt>
                <c:pt idx="6444">
                  <c:v>1.0754999999999999</c:v>
                </c:pt>
                <c:pt idx="6445">
                  <c:v>1.0819000000000001</c:v>
                </c:pt>
                <c:pt idx="6446">
                  <c:v>1.0537000000000001</c:v>
                </c:pt>
                <c:pt idx="6447">
                  <c:v>0.9496</c:v>
                </c:pt>
                <c:pt idx="6448">
                  <c:v>0.98140000000000005</c:v>
                </c:pt>
                <c:pt idx="6449">
                  <c:v>0.79900000000000004</c:v>
                </c:pt>
                <c:pt idx="6450">
                  <c:v>0.82269999999999999</c:v>
                </c:pt>
                <c:pt idx="6451">
                  <c:v>0.83830000000000005</c:v>
                </c:pt>
                <c:pt idx="6452">
                  <c:v>0.82169999999999999</c:v>
                </c:pt>
                <c:pt idx="6453">
                  <c:v>0.91210000000000002</c:v>
                </c:pt>
                <c:pt idx="6454">
                  <c:v>0.81930000000000003</c:v>
                </c:pt>
                <c:pt idx="6455">
                  <c:v>0.81469999999999998</c:v>
                </c:pt>
                <c:pt idx="6456">
                  <c:v>0.97670000000000001</c:v>
                </c:pt>
                <c:pt idx="6457">
                  <c:v>1.0444</c:v>
                </c:pt>
                <c:pt idx="6458">
                  <c:v>0.89610000000000001</c:v>
                </c:pt>
                <c:pt idx="6459">
                  <c:v>0.88849999999999996</c:v>
                </c:pt>
                <c:pt idx="6460">
                  <c:v>1.2186999999999999</c:v>
                </c:pt>
                <c:pt idx="6461">
                  <c:v>1.3374999999999999</c:v>
                </c:pt>
                <c:pt idx="6462">
                  <c:v>1.1930000000000001</c:v>
                </c:pt>
                <c:pt idx="6463">
                  <c:v>1.2374000000000001</c:v>
                </c:pt>
                <c:pt idx="6464">
                  <c:v>1.0822000000000001</c:v>
                </c:pt>
                <c:pt idx="6465">
                  <c:v>1.1543000000000001</c:v>
                </c:pt>
                <c:pt idx="6466">
                  <c:v>1.0270999999999999</c:v>
                </c:pt>
                <c:pt idx="6467">
                  <c:v>1.1589</c:v>
                </c:pt>
                <c:pt idx="6468">
                  <c:v>1.0446</c:v>
                </c:pt>
                <c:pt idx="6469">
                  <c:v>0.97109999999999996</c:v>
                </c:pt>
                <c:pt idx="6470">
                  <c:v>0.9637</c:v>
                </c:pt>
                <c:pt idx="6471">
                  <c:v>1.0470999999999999</c:v>
                </c:pt>
                <c:pt idx="6472">
                  <c:v>1.1434</c:v>
                </c:pt>
                <c:pt idx="6473">
                  <c:v>1.0716000000000001</c:v>
                </c:pt>
                <c:pt idx="6474">
                  <c:v>0.91390000000000005</c:v>
                </c:pt>
                <c:pt idx="6475">
                  <c:v>1.0545</c:v>
                </c:pt>
                <c:pt idx="6476">
                  <c:v>0.97889999999999999</c:v>
                </c:pt>
                <c:pt idx="6477">
                  <c:v>1.0299</c:v>
                </c:pt>
                <c:pt idx="6478">
                  <c:v>0.99709999999999999</c:v>
                </c:pt>
                <c:pt idx="6479">
                  <c:v>0.98440000000000005</c:v>
                </c:pt>
                <c:pt idx="6480">
                  <c:v>0.93179999999999996</c:v>
                </c:pt>
                <c:pt idx="6481">
                  <c:v>0.95579999999999998</c:v>
                </c:pt>
                <c:pt idx="6482">
                  <c:v>0.88990000000000002</c:v>
                </c:pt>
                <c:pt idx="6483">
                  <c:v>0.65700000000000003</c:v>
                </c:pt>
                <c:pt idx="6484">
                  <c:v>0.7913</c:v>
                </c:pt>
                <c:pt idx="6485">
                  <c:v>0.71030000000000004</c:v>
                </c:pt>
                <c:pt idx="6486">
                  <c:v>0.61519999999999997</c:v>
                </c:pt>
                <c:pt idx="6487">
                  <c:v>0.63629999999999998</c:v>
                </c:pt>
                <c:pt idx="6488">
                  <c:v>0.7288</c:v>
                </c:pt>
                <c:pt idx="6489">
                  <c:v>0.9365</c:v>
                </c:pt>
                <c:pt idx="6490">
                  <c:v>0.83089999999999997</c:v>
                </c:pt>
                <c:pt idx="6491">
                  <c:v>0.78310000000000002</c:v>
                </c:pt>
                <c:pt idx="6492">
                  <c:v>0.87970000000000004</c:v>
                </c:pt>
                <c:pt idx="6493">
                  <c:v>0.69499999999999995</c:v>
                </c:pt>
                <c:pt idx="6494">
                  <c:v>0.70660000000000001</c:v>
                </c:pt>
                <c:pt idx="6495">
                  <c:v>0.69479999999999997</c:v>
                </c:pt>
                <c:pt idx="6496">
                  <c:v>0.79010000000000002</c:v>
                </c:pt>
                <c:pt idx="6497">
                  <c:v>0.88370000000000004</c:v>
                </c:pt>
                <c:pt idx="6498">
                  <c:v>0.77259999999999995</c:v>
                </c:pt>
                <c:pt idx="6499">
                  <c:v>1.0782</c:v>
                </c:pt>
                <c:pt idx="6500">
                  <c:v>0.78500000000000003</c:v>
                </c:pt>
                <c:pt idx="6501">
                  <c:v>0.82110000000000005</c:v>
                </c:pt>
                <c:pt idx="6502">
                  <c:v>0.92769999999999997</c:v>
                </c:pt>
                <c:pt idx="6503">
                  <c:v>1.0185</c:v>
                </c:pt>
                <c:pt idx="6504">
                  <c:v>1.1308</c:v>
                </c:pt>
                <c:pt idx="6505">
                  <c:v>0.85870000000000002</c:v>
                </c:pt>
                <c:pt idx="6506">
                  <c:v>0.82030000000000003</c:v>
                </c:pt>
                <c:pt idx="6507">
                  <c:v>0.8931</c:v>
                </c:pt>
                <c:pt idx="6508">
                  <c:v>0.91359999999999997</c:v>
                </c:pt>
                <c:pt idx="6509">
                  <c:v>0.76070000000000004</c:v>
                </c:pt>
                <c:pt idx="6510">
                  <c:v>0.71440000000000003</c:v>
                </c:pt>
                <c:pt idx="6511">
                  <c:v>0.79290000000000005</c:v>
                </c:pt>
                <c:pt idx="6512">
                  <c:v>0.84060000000000001</c:v>
                </c:pt>
                <c:pt idx="6513">
                  <c:v>0.81579999999999997</c:v>
                </c:pt>
                <c:pt idx="6514">
                  <c:v>0.83360000000000001</c:v>
                </c:pt>
                <c:pt idx="6515">
                  <c:v>1.2459</c:v>
                </c:pt>
                <c:pt idx="6516">
                  <c:v>1.2547999999999999</c:v>
                </c:pt>
                <c:pt idx="6517">
                  <c:v>0.86129999999999995</c:v>
                </c:pt>
                <c:pt idx="6518">
                  <c:v>1.0235000000000001</c:v>
                </c:pt>
                <c:pt idx="6519">
                  <c:v>0.76990000000000003</c:v>
                </c:pt>
                <c:pt idx="6520">
                  <c:v>0.99239999999999995</c:v>
                </c:pt>
                <c:pt idx="6521">
                  <c:v>0.79320000000000002</c:v>
                </c:pt>
                <c:pt idx="6522">
                  <c:v>1.0316000000000001</c:v>
                </c:pt>
                <c:pt idx="6523">
                  <c:v>0.85550000000000004</c:v>
                </c:pt>
                <c:pt idx="6524">
                  <c:v>1.2005999999999999</c:v>
                </c:pt>
                <c:pt idx="6525">
                  <c:v>0.9012</c:v>
                </c:pt>
                <c:pt idx="6526">
                  <c:v>0.87629999999999997</c:v>
                </c:pt>
                <c:pt idx="6527">
                  <c:v>0.93689999999999996</c:v>
                </c:pt>
                <c:pt idx="6528">
                  <c:v>0.89029999999999998</c:v>
                </c:pt>
                <c:pt idx="6529">
                  <c:v>0.93669999999999998</c:v>
                </c:pt>
                <c:pt idx="6530">
                  <c:v>0.91059999999999997</c:v>
                </c:pt>
                <c:pt idx="6531">
                  <c:v>0.89829999999999999</c:v>
                </c:pt>
                <c:pt idx="6532">
                  <c:v>0.98699999999999999</c:v>
                </c:pt>
                <c:pt idx="6533">
                  <c:v>0.87790000000000001</c:v>
                </c:pt>
                <c:pt idx="6534">
                  <c:v>0.92320000000000002</c:v>
                </c:pt>
                <c:pt idx="6535">
                  <c:v>0.84550000000000003</c:v>
                </c:pt>
                <c:pt idx="6536">
                  <c:v>0.89080000000000004</c:v>
                </c:pt>
                <c:pt idx="6537">
                  <c:v>0.67359999999999998</c:v>
                </c:pt>
                <c:pt idx="6538">
                  <c:v>0.7419</c:v>
                </c:pt>
                <c:pt idx="6539">
                  <c:v>0.66849999999999998</c:v>
                </c:pt>
                <c:pt idx="6540">
                  <c:v>0.6774</c:v>
                </c:pt>
                <c:pt idx="6541">
                  <c:v>0.66249999999999998</c:v>
                </c:pt>
                <c:pt idx="6542">
                  <c:v>0.6593</c:v>
                </c:pt>
                <c:pt idx="6543">
                  <c:v>0.72609999999999997</c:v>
                </c:pt>
                <c:pt idx="6544">
                  <c:v>0.86050000000000004</c:v>
                </c:pt>
                <c:pt idx="6545">
                  <c:v>0.76729999999999998</c:v>
                </c:pt>
                <c:pt idx="6546">
                  <c:v>0.76429999999999998</c:v>
                </c:pt>
                <c:pt idx="6547">
                  <c:v>0.69750000000000001</c:v>
                </c:pt>
                <c:pt idx="6548">
                  <c:v>0.81520000000000004</c:v>
                </c:pt>
                <c:pt idx="6549">
                  <c:v>0.68859999999999999</c:v>
                </c:pt>
                <c:pt idx="6550">
                  <c:v>0.75529999999999997</c:v>
                </c:pt>
                <c:pt idx="6551">
                  <c:v>0.73880000000000001</c:v>
                </c:pt>
                <c:pt idx="6552">
                  <c:v>0.74719999999999998</c:v>
                </c:pt>
                <c:pt idx="6553">
                  <c:v>0.85909999999999997</c:v>
                </c:pt>
                <c:pt idx="6554">
                  <c:v>0.72160000000000002</c:v>
                </c:pt>
                <c:pt idx="6555">
                  <c:v>0.60840000000000005</c:v>
                </c:pt>
                <c:pt idx="6556">
                  <c:v>0.62709999999999999</c:v>
                </c:pt>
                <c:pt idx="6557">
                  <c:v>0.72330000000000005</c:v>
                </c:pt>
                <c:pt idx="6558">
                  <c:v>0.64890000000000003</c:v>
                </c:pt>
                <c:pt idx="6559">
                  <c:v>0.70860000000000001</c:v>
                </c:pt>
                <c:pt idx="6560">
                  <c:v>0.70630000000000004</c:v>
                </c:pt>
                <c:pt idx="6561">
                  <c:v>0.63919999999999999</c:v>
                </c:pt>
                <c:pt idx="6562">
                  <c:v>0.69510000000000005</c:v>
                </c:pt>
                <c:pt idx="6563">
                  <c:v>0.82250000000000001</c:v>
                </c:pt>
                <c:pt idx="6564">
                  <c:v>0.68899999999999995</c:v>
                </c:pt>
                <c:pt idx="6565">
                  <c:v>0.65180000000000005</c:v>
                </c:pt>
                <c:pt idx="6566">
                  <c:v>0.60970000000000002</c:v>
                </c:pt>
                <c:pt idx="6567">
                  <c:v>0.73070000000000002</c:v>
                </c:pt>
                <c:pt idx="6568">
                  <c:v>0.66539999999999999</c:v>
                </c:pt>
                <c:pt idx="6569">
                  <c:v>0.62849999999999995</c:v>
                </c:pt>
                <c:pt idx="6570">
                  <c:v>0.93179999999999996</c:v>
                </c:pt>
                <c:pt idx="6571">
                  <c:v>0.64949999999999997</c:v>
                </c:pt>
                <c:pt idx="6572">
                  <c:v>0.70299999999999996</c:v>
                </c:pt>
                <c:pt idx="6573">
                  <c:v>0.65380000000000005</c:v>
                </c:pt>
                <c:pt idx="6574">
                  <c:v>0.63060000000000005</c:v>
                </c:pt>
                <c:pt idx="6575">
                  <c:v>0.6401</c:v>
                </c:pt>
                <c:pt idx="6576">
                  <c:v>0.63849999999999996</c:v>
                </c:pt>
                <c:pt idx="6577">
                  <c:v>0.65610000000000002</c:v>
                </c:pt>
                <c:pt idx="6578">
                  <c:v>0.68569999999999998</c:v>
                </c:pt>
                <c:pt idx="6579">
                  <c:v>0.64629999999999999</c:v>
                </c:pt>
                <c:pt idx="6580">
                  <c:v>0.65590000000000004</c:v>
                </c:pt>
                <c:pt idx="6581">
                  <c:v>0.68969999999999998</c:v>
                </c:pt>
                <c:pt idx="6582">
                  <c:v>0.59589999999999999</c:v>
                </c:pt>
                <c:pt idx="6583">
                  <c:v>0.5998</c:v>
                </c:pt>
                <c:pt idx="6584">
                  <c:v>0.69569999999999999</c:v>
                </c:pt>
                <c:pt idx="6585">
                  <c:v>0.61870000000000003</c:v>
                </c:pt>
                <c:pt idx="6586">
                  <c:v>0.75939999999999996</c:v>
                </c:pt>
                <c:pt idx="6587">
                  <c:v>0.67249999999999999</c:v>
                </c:pt>
                <c:pt idx="6588">
                  <c:v>0.78249999999999997</c:v>
                </c:pt>
                <c:pt idx="6589">
                  <c:v>0.65280000000000005</c:v>
                </c:pt>
                <c:pt idx="6590">
                  <c:v>0.72299999999999998</c:v>
                </c:pt>
                <c:pt idx="6591">
                  <c:v>0.94230000000000003</c:v>
                </c:pt>
                <c:pt idx="6592">
                  <c:v>1.0528</c:v>
                </c:pt>
                <c:pt idx="6593">
                  <c:v>1.0672999999999999</c:v>
                </c:pt>
                <c:pt idx="6594">
                  <c:v>1.0395000000000001</c:v>
                </c:pt>
                <c:pt idx="6595">
                  <c:v>0.99180000000000001</c:v>
                </c:pt>
                <c:pt idx="6596">
                  <c:v>0.85250000000000004</c:v>
                </c:pt>
                <c:pt idx="6597">
                  <c:v>0.92630000000000001</c:v>
                </c:pt>
                <c:pt idx="6598">
                  <c:v>0.82779999999999998</c:v>
                </c:pt>
                <c:pt idx="6599">
                  <c:v>1.0476000000000001</c:v>
                </c:pt>
                <c:pt idx="6600">
                  <c:v>0.81810000000000005</c:v>
                </c:pt>
                <c:pt idx="6601">
                  <c:v>0.9929</c:v>
                </c:pt>
                <c:pt idx="6602">
                  <c:v>0.96289999999999998</c:v>
                </c:pt>
                <c:pt idx="6603">
                  <c:v>0.92390000000000005</c:v>
                </c:pt>
                <c:pt idx="6604">
                  <c:v>0.86529999999999996</c:v>
                </c:pt>
                <c:pt idx="6605">
                  <c:v>0.89349999999999996</c:v>
                </c:pt>
                <c:pt idx="6606">
                  <c:v>0.9294</c:v>
                </c:pt>
                <c:pt idx="6607">
                  <c:v>0.86160000000000003</c:v>
                </c:pt>
                <c:pt idx="6608">
                  <c:v>1.0061</c:v>
                </c:pt>
                <c:pt idx="6609">
                  <c:v>0.93310000000000004</c:v>
                </c:pt>
                <c:pt idx="6610">
                  <c:v>0.89200000000000002</c:v>
                </c:pt>
                <c:pt idx="6611">
                  <c:v>0.87380000000000002</c:v>
                </c:pt>
                <c:pt idx="6612">
                  <c:v>0.88119999999999998</c:v>
                </c:pt>
                <c:pt idx="6613">
                  <c:v>0.84970000000000001</c:v>
                </c:pt>
                <c:pt idx="6614">
                  <c:v>1.0706</c:v>
                </c:pt>
                <c:pt idx="6615">
                  <c:v>0.81240000000000001</c:v>
                </c:pt>
                <c:pt idx="6616">
                  <c:v>1.0215000000000001</c:v>
                </c:pt>
                <c:pt idx="6617">
                  <c:v>0.93240000000000001</c:v>
                </c:pt>
                <c:pt idx="6618">
                  <c:v>1.2201</c:v>
                </c:pt>
                <c:pt idx="6619">
                  <c:v>0.76300000000000001</c:v>
                </c:pt>
                <c:pt idx="6620">
                  <c:v>0.91349999999999998</c:v>
                </c:pt>
                <c:pt idx="6621">
                  <c:v>0.90959999999999996</c:v>
                </c:pt>
                <c:pt idx="6622">
                  <c:v>0.83140000000000003</c:v>
                </c:pt>
                <c:pt idx="6623">
                  <c:v>1.0749</c:v>
                </c:pt>
                <c:pt idx="6624">
                  <c:v>0.82650000000000001</c:v>
                </c:pt>
                <c:pt idx="6625">
                  <c:v>0.9274</c:v>
                </c:pt>
                <c:pt idx="6626">
                  <c:v>0.97629999999999995</c:v>
                </c:pt>
                <c:pt idx="6627">
                  <c:v>0.86450000000000005</c:v>
                </c:pt>
                <c:pt idx="6628">
                  <c:v>0.52249999999999996</c:v>
                </c:pt>
                <c:pt idx="6629">
                  <c:v>0.51029999999999998</c:v>
                </c:pt>
                <c:pt idx="6630">
                  <c:v>0.38919999999999999</c:v>
                </c:pt>
                <c:pt idx="6631">
                  <c:v>0.65129999999999999</c:v>
                </c:pt>
                <c:pt idx="6632">
                  <c:v>0.44679999999999997</c:v>
                </c:pt>
                <c:pt idx="6633">
                  <c:v>0.45440000000000003</c:v>
                </c:pt>
                <c:pt idx="6634">
                  <c:v>0.42599999999999999</c:v>
                </c:pt>
                <c:pt idx="6635">
                  <c:v>0.46439999999999998</c:v>
                </c:pt>
                <c:pt idx="6636">
                  <c:v>0.44340000000000002</c:v>
                </c:pt>
                <c:pt idx="6637">
                  <c:v>0.49959999999999999</c:v>
                </c:pt>
                <c:pt idx="6638">
                  <c:v>0.432</c:v>
                </c:pt>
                <c:pt idx="6639">
                  <c:v>0.44550000000000001</c:v>
                </c:pt>
                <c:pt idx="6640">
                  <c:v>0.52759999999999996</c:v>
                </c:pt>
                <c:pt idx="6641">
                  <c:v>0.36420000000000002</c:v>
                </c:pt>
                <c:pt idx="6642">
                  <c:v>0.40960000000000002</c:v>
                </c:pt>
                <c:pt idx="6643">
                  <c:v>0.4365</c:v>
                </c:pt>
                <c:pt idx="6644">
                  <c:v>0.68910000000000005</c:v>
                </c:pt>
                <c:pt idx="6645">
                  <c:v>0.5212</c:v>
                </c:pt>
                <c:pt idx="6646">
                  <c:v>0.40489999999999998</c:v>
                </c:pt>
                <c:pt idx="6647">
                  <c:v>0.53310000000000002</c:v>
                </c:pt>
                <c:pt idx="6648">
                  <c:v>0.5877</c:v>
                </c:pt>
                <c:pt idx="6649">
                  <c:v>0.77259999999999995</c:v>
                </c:pt>
                <c:pt idx="6650">
                  <c:v>0.81659999999999999</c:v>
                </c:pt>
                <c:pt idx="6651">
                  <c:v>0.86919999999999997</c:v>
                </c:pt>
                <c:pt idx="6652">
                  <c:v>0.72030000000000005</c:v>
                </c:pt>
                <c:pt idx="6653">
                  <c:v>0.54869999999999997</c:v>
                </c:pt>
                <c:pt idx="6654">
                  <c:v>0.49909999999999999</c:v>
                </c:pt>
                <c:pt idx="6655">
                  <c:v>0.51349999999999996</c:v>
                </c:pt>
                <c:pt idx="6656">
                  <c:v>0.49059999999999998</c:v>
                </c:pt>
                <c:pt idx="6657">
                  <c:v>0.98740000000000006</c:v>
                </c:pt>
                <c:pt idx="6658">
                  <c:v>0.93410000000000004</c:v>
                </c:pt>
                <c:pt idx="6659">
                  <c:v>0.95209999999999995</c:v>
                </c:pt>
                <c:pt idx="6660">
                  <c:v>1.0277000000000001</c:v>
                </c:pt>
                <c:pt idx="6661">
                  <c:v>1.1105</c:v>
                </c:pt>
                <c:pt idx="6662">
                  <c:v>0.82699999999999996</c:v>
                </c:pt>
                <c:pt idx="6663">
                  <c:v>0.87290000000000001</c:v>
                </c:pt>
                <c:pt idx="6664">
                  <c:v>0.88029999999999997</c:v>
                </c:pt>
                <c:pt idx="6665">
                  <c:v>0.80610000000000004</c:v>
                </c:pt>
                <c:pt idx="6666">
                  <c:v>0.92910000000000004</c:v>
                </c:pt>
                <c:pt idx="6667">
                  <c:v>0.86399999999999999</c:v>
                </c:pt>
                <c:pt idx="6668">
                  <c:v>0.83840000000000003</c:v>
                </c:pt>
                <c:pt idx="6669">
                  <c:v>0.80800000000000005</c:v>
                </c:pt>
                <c:pt idx="6670">
                  <c:v>1.0035000000000001</c:v>
                </c:pt>
                <c:pt idx="6671">
                  <c:v>0.99339999999999995</c:v>
                </c:pt>
                <c:pt idx="6672">
                  <c:v>0.84240000000000004</c:v>
                </c:pt>
                <c:pt idx="6673">
                  <c:v>0.89410000000000001</c:v>
                </c:pt>
                <c:pt idx="6674">
                  <c:v>0.86170000000000002</c:v>
                </c:pt>
                <c:pt idx="6675">
                  <c:v>0.95030000000000003</c:v>
                </c:pt>
                <c:pt idx="6676">
                  <c:v>0.88170000000000004</c:v>
                </c:pt>
                <c:pt idx="6677">
                  <c:v>0.88200000000000001</c:v>
                </c:pt>
                <c:pt idx="6678">
                  <c:v>1.0829</c:v>
                </c:pt>
                <c:pt idx="6679">
                  <c:v>1.0994999999999999</c:v>
                </c:pt>
                <c:pt idx="6680">
                  <c:v>0.96519999999999995</c:v>
                </c:pt>
                <c:pt idx="6681">
                  <c:v>0.83620000000000005</c:v>
                </c:pt>
                <c:pt idx="6682">
                  <c:v>0.92989999999999995</c:v>
                </c:pt>
                <c:pt idx="6683">
                  <c:v>1.0221</c:v>
                </c:pt>
                <c:pt idx="6684">
                  <c:v>0.89970000000000006</c:v>
                </c:pt>
                <c:pt idx="6685">
                  <c:v>1.0350999999999999</c:v>
                </c:pt>
                <c:pt idx="6686">
                  <c:v>1.0299</c:v>
                </c:pt>
                <c:pt idx="6687">
                  <c:v>1.0862000000000001</c:v>
                </c:pt>
                <c:pt idx="6688">
                  <c:v>0.8911</c:v>
                </c:pt>
                <c:pt idx="6689">
                  <c:v>0.94379999999999997</c:v>
                </c:pt>
                <c:pt idx="6690">
                  <c:v>1.0270999999999999</c:v>
                </c:pt>
                <c:pt idx="6691">
                  <c:v>0.86539999999999995</c:v>
                </c:pt>
                <c:pt idx="6692">
                  <c:v>0.81510000000000005</c:v>
                </c:pt>
                <c:pt idx="6693">
                  <c:v>0.9173</c:v>
                </c:pt>
                <c:pt idx="6694">
                  <c:v>0.97199999999999998</c:v>
                </c:pt>
                <c:pt idx="6695">
                  <c:v>0.96609999999999996</c:v>
                </c:pt>
                <c:pt idx="6696">
                  <c:v>0.96809999999999996</c:v>
                </c:pt>
                <c:pt idx="6697">
                  <c:v>0.71430000000000005</c:v>
                </c:pt>
                <c:pt idx="6698">
                  <c:v>0.64739999999999998</c:v>
                </c:pt>
                <c:pt idx="6699">
                  <c:v>0.73160000000000003</c:v>
                </c:pt>
                <c:pt idx="6700">
                  <c:v>0.66190000000000004</c:v>
                </c:pt>
                <c:pt idx="6701">
                  <c:v>0.71220000000000006</c:v>
                </c:pt>
                <c:pt idx="6702">
                  <c:v>0.73070000000000002</c:v>
                </c:pt>
                <c:pt idx="6703">
                  <c:v>0.71750000000000003</c:v>
                </c:pt>
                <c:pt idx="6704">
                  <c:v>0.69610000000000005</c:v>
                </c:pt>
                <c:pt idx="6705">
                  <c:v>0.84670000000000001</c:v>
                </c:pt>
                <c:pt idx="6706">
                  <c:v>0.71960000000000002</c:v>
                </c:pt>
                <c:pt idx="6707">
                  <c:v>0.69389999999999996</c:v>
                </c:pt>
                <c:pt idx="6708">
                  <c:v>0.70130000000000003</c:v>
                </c:pt>
                <c:pt idx="6709">
                  <c:v>0.7742</c:v>
                </c:pt>
                <c:pt idx="6710">
                  <c:v>0.74480000000000002</c:v>
                </c:pt>
                <c:pt idx="6711">
                  <c:v>0.72260000000000002</c:v>
                </c:pt>
                <c:pt idx="6712">
                  <c:v>0.80759999999999998</c:v>
                </c:pt>
                <c:pt idx="6713">
                  <c:v>0.72089999999999999</c:v>
                </c:pt>
                <c:pt idx="6714">
                  <c:v>0.67769999999999997</c:v>
                </c:pt>
                <c:pt idx="6715">
                  <c:v>0.7792</c:v>
                </c:pt>
                <c:pt idx="6716">
                  <c:v>0.66869999999999996</c:v>
                </c:pt>
                <c:pt idx="6717">
                  <c:v>0.78949999999999998</c:v>
                </c:pt>
                <c:pt idx="6718">
                  <c:v>0.7429</c:v>
                </c:pt>
                <c:pt idx="6719">
                  <c:v>0.64359999999999995</c:v>
                </c:pt>
                <c:pt idx="6720">
                  <c:v>0.70199999999999996</c:v>
                </c:pt>
                <c:pt idx="6721">
                  <c:v>0.75739999999999996</c:v>
                </c:pt>
                <c:pt idx="6722">
                  <c:v>0.78920000000000001</c:v>
                </c:pt>
                <c:pt idx="6723">
                  <c:v>0.95909999999999995</c:v>
                </c:pt>
                <c:pt idx="6724">
                  <c:v>0.93820000000000003</c:v>
                </c:pt>
                <c:pt idx="6725">
                  <c:v>0.90369999999999995</c:v>
                </c:pt>
                <c:pt idx="6726">
                  <c:v>0.93459999999999999</c:v>
                </c:pt>
                <c:pt idx="6727">
                  <c:v>0.93500000000000005</c:v>
                </c:pt>
                <c:pt idx="6728">
                  <c:v>0.94950000000000001</c:v>
                </c:pt>
                <c:pt idx="6729">
                  <c:v>1.0032000000000001</c:v>
                </c:pt>
                <c:pt idx="6730">
                  <c:v>0.89759999999999995</c:v>
                </c:pt>
                <c:pt idx="6731">
                  <c:v>0.81510000000000005</c:v>
                </c:pt>
                <c:pt idx="6732">
                  <c:v>1.0425</c:v>
                </c:pt>
                <c:pt idx="6733">
                  <c:v>0.92600000000000005</c:v>
                </c:pt>
                <c:pt idx="6734">
                  <c:v>0.93859999999999999</c:v>
                </c:pt>
                <c:pt idx="6735">
                  <c:v>1.0569</c:v>
                </c:pt>
                <c:pt idx="6736">
                  <c:v>0.9516</c:v>
                </c:pt>
                <c:pt idx="6737">
                  <c:v>1.0206999999999999</c:v>
                </c:pt>
                <c:pt idx="6738">
                  <c:v>0.93259999999999998</c:v>
                </c:pt>
                <c:pt idx="6739">
                  <c:v>0.93179999999999996</c:v>
                </c:pt>
                <c:pt idx="6740">
                  <c:v>0.99560000000000004</c:v>
                </c:pt>
                <c:pt idx="6741">
                  <c:v>0.89790000000000003</c:v>
                </c:pt>
                <c:pt idx="6742">
                  <c:v>0.91379999999999995</c:v>
                </c:pt>
                <c:pt idx="6743">
                  <c:v>0.89049999999999996</c:v>
                </c:pt>
                <c:pt idx="6744">
                  <c:v>0.85199999999999998</c:v>
                </c:pt>
                <c:pt idx="6745">
                  <c:v>0.88880000000000003</c:v>
                </c:pt>
                <c:pt idx="6746">
                  <c:v>0.96409999999999996</c:v>
                </c:pt>
                <c:pt idx="6747">
                  <c:v>0.7802</c:v>
                </c:pt>
                <c:pt idx="6748">
                  <c:v>0.76300000000000001</c:v>
                </c:pt>
                <c:pt idx="6749">
                  <c:v>0.67630000000000001</c:v>
                </c:pt>
                <c:pt idx="6750">
                  <c:v>0.77090000000000003</c:v>
                </c:pt>
                <c:pt idx="6751">
                  <c:v>0.77090000000000003</c:v>
                </c:pt>
                <c:pt idx="6752">
                  <c:v>0.9173</c:v>
                </c:pt>
                <c:pt idx="6753">
                  <c:v>0.9698</c:v>
                </c:pt>
                <c:pt idx="6754">
                  <c:v>0.90959999999999996</c:v>
                </c:pt>
                <c:pt idx="6755">
                  <c:v>0.84099999999999997</c:v>
                </c:pt>
                <c:pt idx="6756">
                  <c:v>0.94069999999999998</c:v>
                </c:pt>
                <c:pt idx="6757">
                  <c:v>0.82579999999999998</c:v>
                </c:pt>
                <c:pt idx="6758">
                  <c:v>0.85329999999999995</c:v>
                </c:pt>
                <c:pt idx="6759">
                  <c:v>0.85899999999999999</c:v>
                </c:pt>
                <c:pt idx="6760">
                  <c:v>0.88980000000000004</c:v>
                </c:pt>
                <c:pt idx="6761">
                  <c:v>1.022</c:v>
                </c:pt>
                <c:pt idx="6762">
                  <c:v>0.77449999999999997</c:v>
                </c:pt>
                <c:pt idx="6763">
                  <c:v>0.92200000000000004</c:v>
                </c:pt>
                <c:pt idx="6764">
                  <c:v>0.88060000000000005</c:v>
                </c:pt>
                <c:pt idx="6765">
                  <c:v>0.90359999999999996</c:v>
                </c:pt>
                <c:pt idx="6766">
                  <c:v>0.90190000000000003</c:v>
                </c:pt>
                <c:pt idx="6767">
                  <c:v>0.90229999999999999</c:v>
                </c:pt>
                <c:pt idx="6768">
                  <c:v>0.9829</c:v>
                </c:pt>
                <c:pt idx="6769">
                  <c:v>0.95940000000000003</c:v>
                </c:pt>
                <c:pt idx="6770">
                  <c:v>0.87450000000000006</c:v>
                </c:pt>
                <c:pt idx="6771">
                  <c:v>0.96899999999999997</c:v>
                </c:pt>
                <c:pt idx="6772">
                  <c:v>0.80010000000000003</c:v>
                </c:pt>
                <c:pt idx="6773">
                  <c:v>0.99719999999999998</c:v>
                </c:pt>
                <c:pt idx="6774">
                  <c:v>1.1105</c:v>
                </c:pt>
                <c:pt idx="6775">
                  <c:v>0.96040000000000003</c:v>
                </c:pt>
                <c:pt idx="6776">
                  <c:v>0.79630000000000001</c:v>
                </c:pt>
                <c:pt idx="6777">
                  <c:v>0.79290000000000005</c:v>
                </c:pt>
                <c:pt idx="6778">
                  <c:v>0.82609999999999995</c:v>
                </c:pt>
                <c:pt idx="6779">
                  <c:v>0.9617</c:v>
                </c:pt>
                <c:pt idx="6780">
                  <c:v>0.84519999999999995</c:v>
                </c:pt>
                <c:pt idx="6781">
                  <c:v>0.79649999999999999</c:v>
                </c:pt>
                <c:pt idx="6782">
                  <c:v>0.86890000000000001</c:v>
                </c:pt>
                <c:pt idx="6783">
                  <c:v>0.86399999999999999</c:v>
                </c:pt>
                <c:pt idx="6784">
                  <c:v>0.79059999999999997</c:v>
                </c:pt>
                <c:pt idx="6785">
                  <c:v>0.85399999999999998</c:v>
                </c:pt>
                <c:pt idx="6786">
                  <c:v>0.99770000000000003</c:v>
                </c:pt>
                <c:pt idx="6787">
                  <c:v>1.0822000000000001</c:v>
                </c:pt>
                <c:pt idx="6788">
                  <c:v>1.1678999999999999</c:v>
                </c:pt>
                <c:pt idx="6789">
                  <c:v>1.0999000000000001</c:v>
                </c:pt>
                <c:pt idx="6790">
                  <c:v>1.111</c:v>
                </c:pt>
                <c:pt idx="6791">
                  <c:v>1.0468999999999999</c:v>
                </c:pt>
                <c:pt idx="6792">
                  <c:v>1.0745</c:v>
                </c:pt>
                <c:pt idx="6793">
                  <c:v>1.0580000000000001</c:v>
                </c:pt>
                <c:pt idx="6794">
                  <c:v>1.0324</c:v>
                </c:pt>
                <c:pt idx="6795">
                  <c:v>1.0156000000000001</c:v>
                </c:pt>
                <c:pt idx="6796">
                  <c:v>1.0788</c:v>
                </c:pt>
                <c:pt idx="6797">
                  <c:v>0.92279999999999995</c:v>
                </c:pt>
                <c:pt idx="6798">
                  <c:v>1.1698999999999999</c:v>
                </c:pt>
                <c:pt idx="6799">
                  <c:v>0.91910000000000003</c:v>
                </c:pt>
                <c:pt idx="6800">
                  <c:v>0.92749999999999999</c:v>
                </c:pt>
                <c:pt idx="6801">
                  <c:v>1.1656</c:v>
                </c:pt>
                <c:pt idx="6802">
                  <c:v>0.97529999999999994</c:v>
                </c:pt>
                <c:pt idx="6803">
                  <c:v>0.95669999999999999</c:v>
                </c:pt>
                <c:pt idx="6804">
                  <c:v>1.0958000000000001</c:v>
                </c:pt>
                <c:pt idx="6805">
                  <c:v>1.4031</c:v>
                </c:pt>
                <c:pt idx="6806">
                  <c:v>0.98780000000000001</c:v>
                </c:pt>
                <c:pt idx="6807">
                  <c:v>0.94179999999999997</c:v>
                </c:pt>
                <c:pt idx="6808">
                  <c:v>1.2327999999999999</c:v>
                </c:pt>
                <c:pt idx="6809">
                  <c:v>1.5184</c:v>
                </c:pt>
                <c:pt idx="6810">
                  <c:v>1.0111000000000001</c:v>
                </c:pt>
                <c:pt idx="6811">
                  <c:v>1.0662</c:v>
                </c:pt>
                <c:pt idx="6812">
                  <c:v>0.99129999999999996</c:v>
                </c:pt>
                <c:pt idx="6813">
                  <c:v>0.83689999999999998</c:v>
                </c:pt>
                <c:pt idx="6814">
                  <c:v>0.98080000000000001</c:v>
                </c:pt>
                <c:pt idx="6815">
                  <c:v>0.94479999999999997</c:v>
                </c:pt>
                <c:pt idx="6816">
                  <c:v>0.88180000000000003</c:v>
                </c:pt>
                <c:pt idx="6817">
                  <c:v>1.0291999999999999</c:v>
                </c:pt>
                <c:pt idx="6818">
                  <c:v>0.97440000000000004</c:v>
                </c:pt>
                <c:pt idx="6819">
                  <c:v>0.7883</c:v>
                </c:pt>
                <c:pt idx="6820">
                  <c:v>0.82110000000000005</c:v>
                </c:pt>
                <c:pt idx="6821">
                  <c:v>0.90980000000000005</c:v>
                </c:pt>
                <c:pt idx="6822">
                  <c:v>0.92449999999999999</c:v>
                </c:pt>
                <c:pt idx="6823">
                  <c:v>0.75939999999999996</c:v>
                </c:pt>
                <c:pt idx="6824">
                  <c:v>0.7752</c:v>
                </c:pt>
                <c:pt idx="6825">
                  <c:v>0.92179999999999995</c:v>
                </c:pt>
                <c:pt idx="6826">
                  <c:v>0.77100000000000002</c:v>
                </c:pt>
                <c:pt idx="6827">
                  <c:v>1.0314000000000001</c:v>
                </c:pt>
                <c:pt idx="6828">
                  <c:v>0.98529999999999995</c:v>
                </c:pt>
                <c:pt idx="6829">
                  <c:v>1.2955000000000001</c:v>
                </c:pt>
                <c:pt idx="6830">
                  <c:v>1.0166999999999999</c:v>
                </c:pt>
                <c:pt idx="6831">
                  <c:v>1.1185</c:v>
                </c:pt>
                <c:pt idx="6832">
                  <c:v>1.1236999999999999</c:v>
                </c:pt>
                <c:pt idx="6833">
                  <c:v>1.3956</c:v>
                </c:pt>
                <c:pt idx="6834">
                  <c:v>1.264</c:v>
                </c:pt>
                <c:pt idx="6835">
                  <c:v>1.1744000000000001</c:v>
                </c:pt>
                <c:pt idx="6836">
                  <c:v>1.1840999999999999</c:v>
                </c:pt>
                <c:pt idx="6837">
                  <c:v>1.0896999999999999</c:v>
                </c:pt>
                <c:pt idx="6838">
                  <c:v>1.145</c:v>
                </c:pt>
                <c:pt idx="6839">
                  <c:v>1.1748000000000001</c:v>
                </c:pt>
                <c:pt idx="6840">
                  <c:v>1.1365000000000001</c:v>
                </c:pt>
                <c:pt idx="6841">
                  <c:v>1.2184999999999999</c:v>
                </c:pt>
                <c:pt idx="6842">
                  <c:v>1.2666999999999999</c:v>
                </c:pt>
                <c:pt idx="6843">
                  <c:v>1.3671</c:v>
                </c:pt>
                <c:pt idx="6844">
                  <c:v>1.0459000000000001</c:v>
                </c:pt>
                <c:pt idx="6845">
                  <c:v>1.0402</c:v>
                </c:pt>
                <c:pt idx="6846">
                  <c:v>1.0521</c:v>
                </c:pt>
                <c:pt idx="6847">
                  <c:v>0.9677</c:v>
                </c:pt>
                <c:pt idx="6848">
                  <c:v>1.0532999999999999</c:v>
                </c:pt>
                <c:pt idx="6849">
                  <c:v>1.1295999999999999</c:v>
                </c:pt>
                <c:pt idx="6850">
                  <c:v>1.0721000000000001</c:v>
                </c:pt>
                <c:pt idx="6851">
                  <c:v>1.2347999999999999</c:v>
                </c:pt>
                <c:pt idx="6852">
                  <c:v>1.1088</c:v>
                </c:pt>
                <c:pt idx="6853">
                  <c:v>1.2264999999999999</c:v>
                </c:pt>
                <c:pt idx="6854">
                  <c:v>0.95069999999999999</c:v>
                </c:pt>
                <c:pt idx="6855">
                  <c:v>1.0508</c:v>
                </c:pt>
                <c:pt idx="6856">
                  <c:v>1.1102000000000001</c:v>
                </c:pt>
                <c:pt idx="6857">
                  <c:v>1.2648999999999999</c:v>
                </c:pt>
                <c:pt idx="6858">
                  <c:v>1.0757000000000001</c:v>
                </c:pt>
                <c:pt idx="6859">
                  <c:v>1.0669</c:v>
                </c:pt>
                <c:pt idx="6860">
                  <c:v>1.0314000000000001</c:v>
                </c:pt>
                <c:pt idx="6861">
                  <c:v>1.2579</c:v>
                </c:pt>
                <c:pt idx="6862">
                  <c:v>1.1568000000000001</c:v>
                </c:pt>
                <c:pt idx="6863">
                  <c:v>1.1600999999999999</c:v>
                </c:pt>
                <c:pt idx="6864">
                  <c:v>1.3474999999999999</c:v>
                </c:pt>
                <c:pt idx="6865">
                  <c:v>1.1548</c:v>
                </c:pt>
                <c:pt idx="6866">
                  <c:v>0.95520000000000005</c:v>
                </c:pt>
                <c:pt idx="6867">
                  <c:v>0.91769999999999996</c:v>
                </c:pt>
                <c:pt idx="6868">
                  <c:v>0.93149999999999999</c:v>
                </c:pt>
                <c:pt idx="6869">
                  <c:v>0.89700000000000002</c:v>
                </c:pt>
                <c:pt idx="6870">
                  <c:v>0.83130000000000004</c:v>
                </c:pt>
                <c:pt idx="6871">
                  <c:v>1.1049</c:v>
                </c:pt>
                <c:pt idx="6872">
                  <c:v>1.0295000000000001</c:v>
                </c:pt>
                <c:pt idx="6873">
                  <c:v>0.98350000000000004</c:v>
                </c:pt>
                <c:pt idx="6874">
                  <c:v>1.0190999999999999</c:v>
                </c:pt>
                <c:pt idx="6875">
                  <c:v>1.0952999999999999</c:v>
                </c:pt>
                <c:pt idx="6876">
                  <c:v>1.0721000000000001</c:v>
                </c:pt>
                <c:pt idx="6877">
                  <c:v>0.99809999999999999</c:v>
                </c:pt>
                <c:pt idx="6878">
                  <c:v>1.0539000000000001</c:v>
                </c:pt>
                <c:pt idx="6879">
                  <c:v>1.1156999999999999</c:v>
                </c:pt>
                <c:pt idx="6880">
                  <c:v>1.0371999999999999</c:v>
                </c:pt>
                <c:pt idx="6881">
                  <c:v>1.1348</c:v>
                </c:pt>
                <c:pt idx="6882">
                  <c:v>1.2257</c:v>
                </c:pt>
                <c:pt idx="6883">
                  <c:v>1.0778000000000001</c:v>
                </c:pt>
                <c:pt idx="6884">
                  <c:v>0.99009999999999998</c:v>
                </c:pt>
                <c:pt idx="6885">
                  <c:v>0.96109999999999995</c:v>
                </c:pt>
                <c:pt idx="6886">
                  <c:v>1.0335000000000001</c:v>
                </c:pt>
                <c:pt idx="6887">
                  <c:v>1.2323999999999999</c:v>
                </c:pt>
                <c:pt idx="6888">
                  <c:v>1.3418000000000001</c:v>
                </c:pt>
                <c:pt idx="6889">
                  <c:v>1.3283</c:v>
                </c:pt>
                <c:pt idx="6890">
                  <c:v>1.4826999999999999</c:v>
                </c:pt>
                <c:pt idx="6891">
                  <c:v>1.3575999999999999</c:v>
                </c:pt>
                <c:pt idx="6892">
                  <c:v>1.2748999999999999</c:v>
                </c:pt>
                <c:pt idx="6893">
                  <c:v>1.0934999999999999</c:v>
                </c:pt>
                <c:pt idx="6894">
                  <c:v>1.0612999999999999</c:v>
                </c:pt>
                <c:pt idx="6895">
                  <c:v>0.98839999999999995</c:v>
                </c:pt>
                <c:pt idx="6896">
                  <c:v>1.1294</c:v>
                </c:pt>
                <c:pt idx="6897">
                  <c:v>0.95499999999999996</c:v>
                </c:pt>
                <c:pt idx="6898">
                  <c:v>1.0813999999999999</c:v>
                </c:pt>
                <c:pt idx="6899">
                  <c:v>1.0114000000000001</c:v>
                </c:pt>
                <c:pt idx="6900">
                  <c:v>1.0837000000000001</c:v>
                </c:pt>
                <c:pt idx="6901">
                  <c:v>0.96450000000000002</c:v>
                </c:pt>
                <c:pt idx="6902">
                  <c:v>1.0123</c:v>
                </c:pt>
                <c:pt idx="6903">
                  <c:v>0.7288</c:v>
                </c:pt>
                <c:pt idx="6904">
                  <c:v>0.85860000000000003</c:v>
                </c:pt>
                <c:pt idx="6905">
                  <c:v>0.86990000000000001</c:v>
                </c:pt>
                <c:pt idx="6906">
                  <c:v>0.97550000000000003</c:v>
                </c:pt>
                <c:pt idx="6907">
                  <c:v>0.86019999999999996</c:v>
                </c:pt>
                <c:pt idx="6908">
                  <c:v>0.8992</c:v>
                </c:pt>
                <c:pt idx="6909">
                  <c:v>0.87939999999999996</c:v>
                </c:pt>
                <c:pt idx="6910">
                  <c:v>0.93489999999999995</c:v>
                </c:pt>
                <c:pt idx="6911">
                  <c:v>0.95379999999999998</c:v>
                </c:pt>
                <c:pt idx="6912">
                  <c:v>0.81589999999999996</c:v>
                </c:pt>
                <c:pt idx="6913">
                  <c:v>0.81</c:v>
                </c:pt>
                <c:pt idx="6914">
                  <c:v>0.79759999999999998</c:v>
                </c:pt>
                <c:pt idx="6915">
                  <c:v>0.74409999999999998</c:v>
                </c:pt>
                <c:pt idx="6916">
                  <c:v>0.79400000000000004</c:v>
                </c:pt>
                <c:pt idx="6917">
                  <c:v>0.90269999999999995</c:v>
                </c:pt>
                <c:pt idx="6918">
                  <c:v>0.73499999999999999</c:v>
                </c:pt>
                <c:pt idx="6919">
                  <c:v>0.7581</c:v>
                </c:pt>
                <c:pt idx="6920">
                  <c:v>0.75449999999999995</c:v>
                </c:pt>
                <c:pt idx="6921">
                  <c:v>0.70779999999999998</c:v>
                </c:pt>
                <c:pt idx="6922">
                  <c:v>0.54910000000000003</c:v>
                </c:pt>
                <c:pt idx="6923">
                  <c:v>0.80420000000000003</c:v>
                </c:pt>
                <c:pt idx="6924">
                  <c:v>0.7621</c:v>
                </c:pt>
                <c:pt idx="6925">
                  <c:v>0.93989999999999996</c:v>
                </c:pt>
                <c:pt idx="6926">
                  <c:v>0.70230000000000004</c:v>
                </c:pt>
                <c:pt idx="6927">
                  <c:v>0.87</c:v>
                </c:pt>
                <c:pt idx="6928">
                  <c:v>0.75780000000000003</c:v>
                </c:pt>
                <c:pt idx="6929">
                  <c:v>0.80579999999999996</c:v>
                </c:pt>
                <c:pt idx="6930">
                  <c:v>0.80500000000000005</c:v>
                </c:pt>
                <c:pt idx="6931">
                  <c:v>0.74180000000000001</c:v>
                </c:pt>
                <c:pt idx="6932">
                  <c:v>0.74470000000000003</c:v>
                </c:pt>
                <c:pt idx="6933">
                  <c:v>0.78890000000000005</c:v>
                </c:pt>
                <c:pt idx="6934">
                  <c:v>0.68030000000000002</c:v>
                </c:pt>
                <c:pt idx="6935">
                  <c:v>0.71379999999999999</c:v>
                </c:pt>
                <c:pt idx="6936">
                  <c:v>0.73150000000000004</c:v>
                </c:pt>
                <c:pt idx="6937">
                  <c:v>0.61409999999999998</c:v>
                </c:pt>
                <c:pt idx="6938">
                  <c:v>0.49299999999999999</c:v>
                </c:pt>
                <c:pt idx="6939">
                  <c:v>0.58730000000000004</c:v>
                </c:pt>
                <c:pt idx="6940">
                  <c:v>0.4521</c:v>
                </c:pt>
                <c:pt idx="6941">
                  <c:v>0.49719999999999998</c:v>
                </c:pt>
                <c:pt idx="6942">
                  <c:v>0.54330000000000001</c:v>
                </c:pt>
                <c:pt idx="6943">
                  <c:v>0.48709999999999998</c:v>
                </c:pt>
                <c:pt idx="6944">
                  <c:v>0.27779999999999999</c:v>
                </c:pt>
                <c:pt idx="6945">
                  <c:v>0.53979999999999995</c:v>
                </c:pt>
                <c:pt idx="6946">
                  <c:v>0.37309999999999999</c:v>
                </c:pt>
                <c:pt idx="6947">
                  <c:v>0.49780000000000002</c:v>
                </c:pt>
                <c:pt idx="6948">
                  <c:v>0.42320000000000002</c:v>
                </c:pt>
                <c:pt idx="6949">
                  <c:v>0.40189999999999998</c:v>
                </c:pt>
                <c:pt idx="6950">
                  <c:v>1.0029999999999999</c:v>
                </c:pt>
                <c:pt idx="6951">
                  <c:v>0.9899</c:v>
                </c:pt>
                <c:pt idx="6952">
                  <c:v>1.0428999999999999</c:v>
                </c:pt>
                <c:pt idx="6953">
                  <c:v>1.0750999999999999</c:v>
                </c:pt>
                <c:pt idx="6954">
                  <c:v>0.98140000000000005</c:v>
                </c:pt>
                <c:pt idx="6955">
                  <c:v>1.0482</c:v>
                </c:pt>
                <c:pt idx="6956">
                  <c:v>0.67359999999999998</c:v>
                </c:pt>
                <c:pt idx="6957">
                  <c:v>0.44169999999999998</c:v>
                </c:pt>
                <c:pt idx="6958">
                  <c:v>0.48759999999999998</c:v>
                </c:pt>
                <c:pt idx="6959">
                  <c:v>0.55279999999999996</c:v>
                </c:pt>
                <c:pt idx="6960">
                  <c:v>0.45419999999999999</c:v>
                </c:pt>
                <c:pt idx="6961">
                  <c:v>0.51970000000000005</c:v>
                </c:pt>
                <c:pt idx="6962">
                  <c:v>0.37490000000000001</c:v>
                </c:pt>
                <c:pt idx="6963">
                  <c:v>0.48859999999999998</c:v>
                </c:pt>
                <c:pt idx="6964">
                  <c:v>0.48080000000000001</c:v>
                </c:pt>
                <c:pt idx="6965">
                  <c:v>0.46410000000000001</c:v>
                </c:pt>
                <c:pt idx="6966">
                  <c:v>0.78390000000000004</c:v>
                </c:pt>
                <c:pt idx="6967">
                  <c:v>0.78649999999999998</c:v>
                </c:pt>
                <c:pt idx="6968">
                  <c:v>0.77639999999999998</c:v>
                </c:pt>
                <c:pt idx="6969">
                  <c:v>0.73619999999999997</c:v>
                </c:pt>
                <c:pt idx="6970">
                  <c:v>0.81830000000000003</c:v>
                </c:pt>
                <c:pt idx="6971">
                  <c:v>0.69240000000000002</c:v>
                </c:pt>
                <c:pt idx="6972">
                  <c:v>0.77659999999999996</c:v>
                </c:pt>
                <c:pt idx="6973">
                  <c:v>0.75139999999999996</c:v>
                </c:pt>
                <c:pt idx="6974">
                  <c:v>0.76419999999999999</c:v>
                </c:pt>
                <c:pt idx="6975">
                  <c:v>0.71809999999999996</c:v>
                </c:pt>
                <c:pt idx="6976">
                  <c:v>0.67969999999999997</c:v>
                </c:pt>
                <c:pt idx="6977">
                  <c:v>0.78580000000000005</c:v>
                </c:pt>
                <c:pt idx="6978">
                  <c:v>0.80940000000000001</c:v>
                </c:pt>
                <c:pt idx="6979">
                  <c:v>0.71930000000000005</c:v>
                </c:pt>
                <c:pt idx="6980">
                  <c:v>0.63329999999999997</c:v>
                </c:pt>
                <c:pt idx="6981">
                  <c:v>0.78320000000000001</c:v>
                </c:pt>
                <c:pt idx="6982">
                  <c:v>0.79530000000000001</c:v>
                </c:pt>
                <c:pt idx="6983">
                  <c:v>0.81840000000000002</c:v>
                </c:pt>
                <c:pt idx="6984">
                  <c:v>0.76949999999999996</c:v>
                </c:pt>
                <c:pt idx="6985">
                  <c:v>0.73129999999999995</c:v>
                </c:pt>
                <c:pt idx="6986">
                  <c:v>0.69830000000000003</c:v>
                </c:pt>
                <c:pt idx="6987">
                  <c:v>0.73450000000000004</c:v>
                </c:pt>
                <c:pt idx="6988">
                  <c:v>0.78669999999999995</c:v>
                </c:pt>
                <c:pt idx="6989">
                  <c:v>0.72360000000000002</c:v>
                </c:pt>
                <c:pt idx="6990">
                  <c:v>0.8165</c:v>
                </c:pt>
                <c:pt idx="6991">
                  <c:v>0.82989999999999997</c:v>
                </c:pt>
                <c:pt idx="6992">
                  <c:v>0.83509999999999995</c:v>
                </c:pt>
                <c:pt idx="6993">
                  <c:v>0.79379999999999995</c:v>
                </c:pt>
                <c:pt idx="6994">
                  <c:v>0.7611</c:v>
                </c:pt>
                <c:pt idx="6995">
                  <c:v>0.91220000000000001</c:v>
                </c:pt>
                <c:pt idx="6996">
                  <c:v>0.77649999999999997</c:v>
                </c:pt>
                <c:pt idx="6997">
                  <c:v>1.0316000000000001</c:v>
                </c:pt>
                <c:pt idx="6998">
                  <c:v>1.0987</c:v>
                </c:pt>
                <c:pt idx="6999">
                  <c:v>1.1765000000000001</c:v>
                </c:pt>
                <c:pt idx="7000">
                  <c:v>1.1012</c:v>
                </c:pt>
                <c:pt idx="7001">
                  <c:v>0.94210000000000005</c:v>
                </c:pt>
                <c:pt idx="7002">
                  <c:v>0.95269999999999999</c:v>
                </c:pt>
                <c:pt idx="7003">
                  <c:v>0.92600000000000005</c:v>
                </c:pt>
                <c:pt idx="7004">
                  <c:v>0.90629999999999999</c:v>
                </c:pt>
                <c:pt idx="7005">
                  <c:v>0.9375</c:v>
                </c:pt>
                <c:pt idx="7006">
                  <c:v>0.82940000000000003</c:v>
                </c:pt>
                <c:pt idx="7007">
                  <c:v>0.97409999999999997</c:v>
                </c:pt>
                <c:pt idx="7008">
                  <c:v>0.90839999999999999</c:v>
                </c:pt>
                <c:pt idx="7009">
                  <c:v>1.0526</c:v>
                </c:pt>
                <c:pt idx="7010">
                  <c:v>1.0088999999999999</c:v>
                </c:pt>
                <c:pt idx="7011">
                  <c:v>0.73099999999999998</c:v>
                </c:pt>
                <c:pt idx="7012">
                  <c:v>0.7621</c:v>
                </c:pt>
                <c:pt idx="7013">
                  <c:v>0.68959999999999999</c:v>
                </c:pt>
                <c:pt idx="7014">
                  <c:v>0.68799999999999994</c:v>
                </c:pt>
                <c:pt idx="7015">
                  <c:v>0.76859999999999995</c:v>
                </c:pt>
                <c:pt idx="7016">
                  <c:v>0.71109999999999995</c:v>
                </c:pt>
                <c:pt idx="7017">
                  <c:v>0.68889999999999996</c:v>
                </c:pt>
                <c:pt idx="7018">
                  <c:v>0.68110000000000004</c:v>
                </c:pt>
                <c:pt idx="7019">
                  <c:v>0.75190000000000001</c:v>
                </c:pt>
                <c:pt idx="7020">
                  <c:v>0.67400000000000004</c:v>
                </c:pt>
                <c:pt idx="7021">
                  <c:v>0.78149999999999997</c:v>
                </c:pt>
                <c:pt idx="7022">
                  <c:v>0.73619999999999997</c:v>
                </c:pt>
                <c:pt idx="7023">
                  <c:v>0.6452</c:v>
                </c:pt>
                <c:pt idx="7024">
                  <c:v>0.72499999999999998</c:v>
                </c:pt>
                <c:pt idx="7025">
                  <c:v>0.78859999999999997</c:v>
                </c:pt>
                <c:pt idx="7026">
                  <c:v>0.76780000000000004</c:v>
                </c:pt>
                <c:pt idx="7027">
                  <c:v>0.70989999999999998</c:v>
                </c:pt>
                <c:pt idx="7028">
                  <c:v>0.73650000000000004</c:v>
                </c:pt>
                <c:pt idx="7029">
                  <c:v>0.86939999999999995</c:v>
                </c:pt>
                <c:pt idx="7030">
                  <c:v>0.71860000000000002</c:v>
                </c:pt>
                <c:pt idx="7031">
                  <c:v>0.86419999999999997</c:v>
                </c:pt>
                <c:pt idx="7032">
                  <c:v>0.74570000000000003</c:v>
                </c:pt>
                <c:pt idx="7033">
                  <c:v>0.6794</c:v>
                </c:pt>
                <c:pt idx="7034">
                  <c:v>0.69789999999999996</c:v>
                </c:pt>
                <c:pt idx="7035">
                  <c:v>0.67200000000000004</c:v>
                </c:pt>
                <c:pt idx="7036">
                  <c:v>0.70479999999999998</c:v>
                </c:pt>
                <c:pt idx="7037">
                  <c:v>0.76990000000000003</c:v>
                </c:pt>
                <c:pt idx="7038">
                  <c:v>0.70179999999999998</c:v>
                </c:pt>
                <c:pt idx="7039">
                  <c:v>0.61299999999999999</c:v>
                </c:pt>
                <c:pt idx="7040">
                  <c:v>0.58819999999999995</c:v>
                </c:pt>
                <c:pt idx="7041">
                  <c:v>0.57530000000000003</c:v>
                </c:pt>
                <c:pt idx="7042">
                  <c:v>0.60840000000000005</c:v>
                </c:pt>
                <c:pt idx="7043">
                  <c:v>0.72909999999999997</c:v>
                </c:pt>
                <c:pt idx="7044">
                  <c:v>0.73340000000000005</c:v>
                </c:pt>
                <c:pt idx="7045">
                  <c:v>0.75249999999999995</c:v>
                </c:pt>
                <c:pt idx="7046">
                  <c:v>0.66900000000000004</c:v>
                </c:pt>
                <c:pt idx="7047">
                  <c:v>0.72450000000000003</c:v>
                </c:pt>
                <c:pt idx="7048">
                  <c:v>0.68230000000000002</c:v>
                </c:pt>
                <c:pt idx="7049">
                  <c:v>0.62339999999999995</c:v>
                </c:pt>
                <c:pt idx="7050">
                  <c:v>0.6129</c:v>
                </c:pt>
                <c:pt idx="7051">
                  <c:v>0.60799999999999998</c:v>
                </c:pt>
                <c:pt idx="7052">
                  <c:v>0.76060000000000005</c:v>
                </c:pt>
                <c:pt idx="7053">
                  <c:v>0.67079999999999995</c:v>
                </c:pt>
                <c:pt idx="7054">
                  <c:v>0.74390000000000001</c:v>
                </c:pt>
                <c:pt idx="7055">
                  <c:v>0.98899999999999999</c:v>
                </c:pt>
                <c:pt idx="7056">
                  <c:v>0.91639999999999999</c:v>
                </c:pt>
                <c:pt idx="7057">
                  <c:v>0.92849999999999999</c:v>
                </c:pt>
                <c:pt idx="7058">
                  <c:v>0.96309999999999996</c:v>
                </c:pt>
                <c:pt idx="7059">
                  <c:v>0.71860000000000002</c:v>
                </c:pt>
                <c:pt idx="7060">
                  <c:v>0.67730000000000001</c:v>
                </c:pt>
                <c:pt idx="7061">
                  <c:v>0.69259999999999999</c:v>
                </c:pt>
                <c:pt idx="7062">
                  <c:v>0.79420000000000002</c:v>
                </c:pt>
                <c:pt idx="7063">
                  <c:v>0.82569999999999999</c:v>
                </c:pt>
                <c:pt idx="7064">
                  <c:v>0.80620000000000003</c:v>
                </c:pt>
                <c:pt idx="7065">
                  <c:v>0.80730000000000002</c:v>
                </c:pt>
                <c:pt idx="7066">
                  <c:v>0.82130000000000003</c:v>
                </c:pt>
                <c:pt idx="7067">
                  <c:v>0.77229999999999999</c:v>
                </c:pt>
                <c:pt idx="7068">
                  <c:v>0.81510000000000005</c:v>
                </c:pt>
                <c:pt idx="7069">
                  <c:v>0.87519999999999998</c:v>
                </c:pt>
                <c:pt idx="7070">
                  <c:v>0.89910000000000001</c:v>
                </c:pt>
                <c:pt idx="7071">
                  <c:v>0.94699999999999995</c:v>
                </c:pt>
                <c:pt idx="7072">
                  <c:v>1.0669999999999999</c:v>
                </c:pt>
                <c:pt idx="7073">
                  <c:v>0.97899999999999998</c:v>
                </c:pt>
                <c:pt idx="7074">
                  <c:v>1.1234999999999999</c:v>
                </c:pt>
                <c:pt idx="7075">
                  <c:v>0.9042</c:v>
                </c:pt>
                <c:pt idx="7076">
                  <c:v>1.0284</c:v>
                </c:pt>
                <c:pt idx="7077">
                  <c:v>0.93240000000000001</c:v>
                </c:pt>
                <c:pt idx="7078">
                  <c:v>0.99990000000000001</c:v>
                </c:pt>
                <c:pt idx="7079">
                  <c:v>0.92800000000000005</c:v>
                </c:pt>
                <c:pt idx="7080">
                  <c:v>0.92700000000000005</c:v>
                </c:pt>
                <c:pt idx="7081">
                  <c:v>1.0311999999999999</c:v>
                </c:pt>
                <c:pt idx="7082">
                  <c:v>0.87709999999999999</c:v>
                </c:pt>
                <c:pt idx="7083">
                  <c:v>0.89839999999999998</c:v>
                </c:pt>
                <c:pt idx="7084">
                  <c:v>0.91390000000000005</c:v>
                </c:pt>
                <c:pt idx="7085">
                  <c:v>0.82279999999999998</c:v>
                </c:pt>
                <c:pt idx="7086">
                  <c:v>0.90959999999999996</c:v>
                </c:pt>
                <c:pt idx="7087">
                  <c:v>0.85070000000000001</c:v>
                </c:pt>
                <c:pt idx="7088">
                  <c:v>0.81430000000000002</c:v>
                </c:pt>
                <c:pt idx="7089">
                  <c:v>0.76470000000000005</c:v>
                </c:pt>
                <c:pt idx="7090">
                  <c:v>0.81189999999999996</c:v>
                </c:pt>
                <c:pt idx="7091">
                  <c:v>0.80079999999999996</c:v>
                </c:pt>
                <c:pt idx="7092">
                  <c:v>0.82179999999999997</c:v>
                </c:pt>
                <c:pt idx="7093">
                  <c:v>0.92530000000000001</c:v>
                </c:pt>
                <c:pt idx="7094">
                  <c:v>0.80349999999999999</c:v>
                </c:pt>
                <c:pt idx="7095">
                  <c:v>0.85880000000000001</c:v>
                </c:pt>
                <c:pt idx="7096">
                  <c:v>0.85140000000000005</c:v>
                </c:pt>
                <c:pt idx="7097">
                  <c:v>0.84050000000000002</c:v>
                </c:pt>
                <c:pt idx="7098">
                  <c:v>0.95830000000000004</c:v>
                </c:pt>
                <c:pt idx="7099">
                  <c:v>0.87150000000000005</c:v>
                </c:pt>
                <c:pt idx="7100">
                  <c:v>0.86860000000000004</c:v>
                </c:pt>
                <c:pt idx="7101">
                  <c:v>0.9849</c:v>
                </c:pt>
                <c:pt idx="7102">
                  <c:v>0.95330000000000004</c:v>
                </c:pt>
                <c:pt idx="7103">
                  <c:v>0.92559999999999998</c:v>
                </c:pt>
                <c:pt idx="7104">
                  <c:v>0.89529999999999998</c:v>
                </c:pt>
                <c:pt idx="7105">
                  <c:v>0.83650000000000002</c:v>
                </c:pt>
                <c:pt idx="7106">
                  <c:v>0.745</c:v>
                </c:pt>
                <c:pt idx="7107">
                  <c:v>0.82750000000000001</c:v>
                </c:pt>
                <c:pt idx="7108">
                  <c:v>0.83509999999999995</c:v>
                </c:pt>
                <c:pt idx="7109">
                  <c:v>0.84470000000000001</c:v>
                </c:pt>
                <c:pt idx="7110">
                  <c:v>0.82520000000000004</c:v>
                </c:pt>
                <c:pt idx="7111">
                  <c:v>0.83630000000000004</c:v>
                </c:pt>
                <c:pt idx="7112">
                  <c:v>0.81489999999999996</c:v>
                </c:pt>
                <c:pt idx="7113">
                  <c:v>0.94750000000000001</c:v>
                </c:pt>
                <c:pt idx="7114">
                  <c:v>0.65180000000000005</c:v>
                </c:pt>
                <c:pt idx="7115">
                  <c:v>0.73850000000000005</c:v>
                </c:pt>
                <c:pt idx="7116">
                  <c:v>0.80700000000000005</c:v>
                </c:pt>
                <c:pt idx="7117">
                  <c:v>0.6845</c:v>
                </c:pt>
                <c:pt idx="7118">
                  <c:v>0.67820000000000003</c:v>
                </c:pt>
                <c:pt idx="7119">
                  <c:v>0.60050000000000003</c:v>
                </c:pt>
                <c:pt idx="7120">
                  <c:v>0.62370000000000003</c:v>
                </c:pt>
                <c:pt idx="7121">
                  <c:v>0.70750000000000002</c:v>
                </c:pt>
                <c:pt idx="7122">
                  <c:v>0.75770000000000004</c:v>
                </c:pt>
                <c:pt idx="7123">
                  <c:v>0.57989999999999997</c:v>
                </c:pt>
                <c:pt idx="7124">
                  <c:v>0.79610000000000003</c:v>
                </c:pt>
                <c:pt idx="7125">
                  <c:v>0.59830000000000005</c:v>
                </c:pt>
                <c:pt idx="7126">
                  <c:v>0.61539999999999995</c:v>
                </c:pt>
                <c:pt idx="7127">
                  <c:v>0.59189999999999998</c:v>
                </c:pt>
                <c:pt idx="7128">
                  <c:v>0.68489999999999995</c:v>
                </c:pt>
                <c:pt idx="7129">
                  <c:v>0.66500000000000004</c:v>
                </c:pt>
                <c:pt idx="7130">
                  <c:v>0.76729999999999998</c:v>
                </c:pt>
                <c:pt idx="7131">
                  <c:v>0.59940000000000004</c:v>
                </c:pt>
                <c:pt idx="7132">
                  <c:v>0.68179999999999996</c:v>
                </c:pt>
                <c:pt idx="7133">
                  <c:v>0.63280000000000003</c:v>
                </c:pt>
                <c:pt idx="7134">
                  <c:v>0.64890000000000003</c:v>
                </c:pt>
                <c:pt idx="7135">
                  <c:v>0.76359999999999995</c:v>
                </c:pt>
                <c:pt idx="7136">
                  <c:v>0.60750000000000004</c:v>
                </c:pt>
                <c:pt idx="7137">
                  <c:v>0.64059999999999995</c:v>
                </c:pt>
                <c:pt idx="7138">
                  <c:v>0.75960000000000005</c:v>
                </c:pt>
                <c:pt idx="7139">
                  <c:v>0.66459999999999997</c:v>
                </c:pt>
                <c:pt idx="7140">
                  <c:v>0.51590000000000003</c:v>
                </c:pt>
                <c:pt idx="7141">
                  <c:v>0.83760000000000001</c:v>
                </c:pt>
                <c:pt idx="7142">
                  <c:v>0.69740000000000002</c:v>
                </c:pt>
                <c:pt idx="7143">
                  <c:v>0.68030000000000002</c:v>
                </c:pt>
                <c:pt idx="7144">
                  <c:v>0.57920000000000005</c:v>
                </c:pt>
                <c:pt idx="7145">
                  <c:v>0.86580000000000001</c:v>
                </c:pt>
                <c:pt idx="7146">
                  <c:v>0.86040000000000005</c:v>
                </c:pt>
                <c:pt idx="7147">
                  <c:v>0.72909999999999997</c:v>
                </c:pt>
                <c:pt idx="7148">
                  <c:v>0.67349999999999999</c:v>
                </c:pt>
                <c:pt idx="7149">
                  <c:v>0.64100000000000001</c:v>
                </c:pt>
                <c:pt idx="7150">
                  <c:v>0.6704</c:v>
                </c:pt>
                <c:pt idx="7151">
                  <c:v>0.79069999999999996</c:v>
                </c:pt>
                <c:pt idx="7152">
                  <c:v>0.98</c:v>
                </c:pt>
                <c:pt idx="7153">
                  <c:v>1.0235000000000001</c:v>
                </c:pt>
                <c:pt idx="7154">
                  <c:v>1.0155000000000001</c:v>
                </c:pt>
                <c:pt idx="7155">
                  <c:v>0.9456</c:v>
                </c:pt>
                <c:pt idx="7156">
                  <c:v>0.97789999999999999</c:v>
                </c:pt>
                <c:pt idx="7157">
                  <c:v>0.88239999999999996</c:v>
                </c:pt>
                <c:pt idx="7158">
                  <c:v>0.93389999999999995</c:v>
                </c:pt>
                <c:pt idx="7159">
                  <c:v>0.93020000000000003</c:v>
                </c:pt>
                <c:pt idx="7160">
                  <c:v>1.0051000000000001</c:v>
                </c:pt>
                <c:pt idx="7161">
                  <c:v>0.83740000000000003</c:v>
                </c:pt>
                <c:pt idx="7162">
                  <c:v>1.0502</c:v>
                </c:pt>
                <c:pt idx="7163">
                  <c:v>1.1111</c:v>
                </c:pt>
                <c:pt idx="7164">
                  <c:v>1.0302</c:v>
                </c:pt>
                <c:pt idx="7165">
                  <c:v>1.0266999999999999</c:v>
                </c:pt>
                <c:pt idx="7166">
                  <c:v>1.0869</c:v>
                </c:pt>
                <c:pt idx="7167">
                  <c:v>1.1155999999999999</c:v>
                </c:pt>
                <c:pt idx="7168">
                  <c:v>1.1439999999999999</c:v>
                </c:pt>
                <c:pt idx="7169">
                  <c:v>1.1613</c:v>
                </c:pt>
                <c:pt idx="7170">
                  <c:v>1.0455000000000001</c:v>
                </c:pt>
                <c:pt idx="7171">
                  <c:v>0.96089999999999998</c:v>
                </c:pt>
                <c:pt idx="7172">
                  <c:v>1.1529</c:v>
                </c:pt>
                <c:pt idx="7173">
                  <c:v>0.95440000000000003</c:v>
                </c:pt>
                <c:pt idx="7174">
                  <c:v>1.0024999999999999</c:v>
                </c:pt>
                <c:pt idx="7175">
                  <c:v>0.91990000000000005</c:v>
                </c:pt>
                <c:pt idx="7176">
                  <c:v>1.0552999999999999</c:v>
                </c:pt>
                <c:pt idx="7177">
                  <c:v>0.95889999999999997</c:v>
                </c:pt>
                <c:pt idx="7178">
                  <c:v>0.98919999999999997</c:v>
                </c:pt>
                <c:pt idx="7179">
                  <c:v>1.0198</c:v>
                </c:pt>
                <c:pt idx="7180">
                  <c:v>1.1269</c:v>
                </c:pt>
                <c:pt idx="7181">
                  <c:v>0.94499999999999995</c:v>
                </c:pt>
                <c:pt idx="7182">
                  <c:v>0.99719999999999998</c:v>
                </c:pt>
                <c:pt idx="7183">
                  <c:v>1.0644</c:v>
                </c:pt>
                <c:pt idx="7184">
                  <c:v>1.1023000000000001</c:v>
                </c:pt>
                <c:pt idx="7185">
                  <c:v>1.0359</c:v>
                </c:pt>
                <c:pt idx="7186">
                  <c:v>1.0899000000000001</c:v>
                </c:pt>
                <c:pt idx="7187">
                  <c:v>1.1337999999999999</c:v>
                </c:pt>
                <c:pt idx="7188">
                  <c:v>1.0350999999999999</c:v>
                </c:pt>
                <c:pt idx="7189">
                  <c:v>1.0860000000000001</c:v>
                </c:pt>
                <c:pt idx="7190">
                  <c:v>1.0479000000000001</c:v>
                </c:pt>
                <c:pt idx="7191">
                  <c:v>1.0687</c:v>
                </c:pt>
                <c:pt idx="7192">
                  <c:v>1.1467000000000001</c:v>
                </c:pt>
                <c:pt idx="7193">
                  <c:v>1.2092000000000001</c:v>
                </c:pt>
                <c:pt idx="7194">
                  <c:v>1.2050000000000001</c:v>
                </c:pt>
                <c:pt idx="7195">
                  <c:v>1.0471999999999999</c:v>
                </c:pt>
                <c:pt idx="7196">
                  <c:v>0.97940000000000005</c:v>
                </c:pt>
                <c:pt idx="7197">
                  <c:v>1.0567</c:v>
                </c:pt>
                <c:pt idx="7198">
                  <c:v>1.1012999999999999</c:v>
                </c:pt>
                <c:pt idx="7199">
                  <c:v>1.1316999999999999</c:v>
                </c:pt>
                <c:pt idx="7200">
                  <c:v>0.97019999999999995</c:v>
                </c:pt>
                <c:pt idx="7201">
                  <c:v>1.1339999999999999</c:v>
                </c:pt>
                <c:pt idx="7202">
                  <c:v>1.2789999999999999</c:v>
                </c:pt>
                <c:pt idx="7203">
                  <c:v>1.123</c:v>
                </c:pt>
                <c:pt idx="7204">
                  <c:v>1.1873</c:v>
                </c:pt>
                <c:pt idx="7205">
                  <c:v>1.2258</c:v>
                </c:pt>
                <c:pt idx="7206">
                  <c:v>0.99119999999999997</c:v>
                </c:pt>
                <c:pt idx="7207">
                  <c:v>1.0648</c:v>
                </c:pt>
                <c:pt idx="7208">
                  <c:v>1.0551999999999999</c:v>
                </c:pt>
                <c:pt idx="7209">
                  <c:v>1.1595</c:v>
                </c:pt>
                <c:pt idx="7210">
                  <c:v>1.0861000000000001</c:v>
                </c:pt>
                <c:pt idx="7211">
                  <c:v>1.1000000000000001</c:v>
                </c:pt>
                <c:pt idx="7212">
                  <c:v>1.0555000000000001</c:v>
                </c:pt>
                <c:pt idx="7213">
                  <c:v>1.0355000000000001</c:v>
                </c:pt>
                <c:pt idx="7214">
                  <c:v>1.1922999999999999</c:v>
                </c:pt>
                <c:pt idx="7215">
                  <c:v>1.0265</c:v>
                </c:pt>
                <c:pt idx="7216">
                  <c:v>1.1275999999999999</c:v>
                </c:pt>
                <c:pt idx="7217">
                  <c:v>0.95879999999999999</c:v>
                </c:pt>
                <c:pt idx="7218">
                  <c:v>0.98019999999999996</c:v>
                </c:pt>
                <c:pt idx="7219">
                  <c:v>0.96060000000000001</c:v>
                </c:pt>
                <c:pt idx="7220">
                  <c:v>0.99360000000000004</c:v>
                </c:pt>
                <c:pt idx="7221">
                  <c:v>0.99929999999999997</c:v>
                </c:pt>
                <c:pt idx="7222">
                  <c:v>0.873</c:v>
                </c:pt>
                <c:pt idx="7223">
                  <c:v>0.92930000000000001</c:v>
                </c:pt>
                <c:pt idx="7224">
                  <c:v>1.0097</c:v>
                </c:pt>
                <c:pt idx="7225">
                  <c:v>1.0257000000000001</c:v>
                </c:pt>
                <c:pt idx="7226">
                  <c:v>0.95469999999999999</c:v>
                </c:pt>
                <c:pt idx="7227">
                  <c:v>0.93259999999999998</c:v>
                </c:pt>
                <c:pt idx="7228">
                  <c:v>0.99270000000000003</c:v>
                </c:pt>
                <c:pt idx="7229">
                  <c:v>1.1042000000000001</c:v>
                </c:pt>
                <c:pt idx="7230">
                  <c:v>0.92569999999999997</c:v>
                </c:pt>
                <c:pt idx="7231">
                  <c:v>1.0667</c:v>
                </c:pt>
                <c:pt idx="7232">
                  <c:v>0.98270000000000002</c:v>
                </c:pt>
                <c:pt idx="7233">
                  <c:v>0.96499999999999997</c:v>
                </c:pt>
                <c:pt idx="7234">
                  <c:v>1.1095999999999999</c:v>
                </c:pt>
                <c:pt idx="7235">
                  <c:v>1.0406</c:v>
                </c:pt>
                <c:pt idx="7236">
                  <c:v>1.0736000000000001</c:v>
                </c:pt>
                <c:pt idx="7237">
                  <c:v>0.92379999999999995</c:v>
                </c:pt>
                <c:pt idx="7238">
                  <c:v>0.96899999999999997</c:v>
                </c:pt>
                <c:pt idx="7239">
                  <c:v>0.96879999999999999</c:v>
                </c:pt>
                <c:pt idx="7240">
                  <c:v>0.96330000000000005</c:v>
                </c:pt>
                <c:pt idx="7241">
                  <c:v>0.96489999999999998</c:v>
                </c:pt>
                <c:pt idx="7242">
                  <c:v>1.0013000000000001</c:v>
                </c:pt>
                <c:pt idx="7243">
                  <c:v>0.97430000000000005</c:v>
                </c:pt>
                <c:pt idx="7244">
                  <c:v>0.76919999999999999</c:v>
                </c:pt>
                <c:pt idx="7245">
                  <c:v>0.90029999999999999</c:v>
                </c:pt>
                <c:pt idx="7246">
                  <c:v>0.95350000000000001</c:v>
                </c:pt>
                <c:pt idx="7247">
                  <c:v>0.98709999999999998</c:v>
                </c:pt>
                <c:pt idx="7248">
                  <c:v>0.9385</c:v>
                </c:pt>
                <c:pt idx="7249">
                  <c:v>0.95099999999999996</c:v>
                </c:pt>
                <c:pt idx="7250">
                  <c:v>0.94920000000000004</c:v>
                </c:pt>
                <c:pt idx="7251">
                  <c:v>0.99439999999999995</c:v>
                </c:pt>
                <c:pt idx="7252">
                  <c:v>0.97960000000000003</c:v>
                </c:pt>
                <c:pt idx="7253">
                  <c:v>0.89229999999999998</c:v>
                </c:pt>
                <c:pt idx="7254">
                  <c:v>0.98029999999999995</c:v>
                </c:pt>
                <c:pt idx="7255">
                  <c:v>0.94769999999999999</c:v>
                </c:pt>
                <c:pt idx="7256">
                  <c:v>0.94269999999999998</c:v>
                </c:pt>
                <c:pt idx="7257">
                  <c:v>0.83030000000000004</c:v>
                </c:pt>
                <c:pt idx="7258">
                  <c:v>0.81399999999999995</c:v>
                </c:pt>
                <c:pt idx="7259">
                  <c:v>0.73750000000000004</c:v>
                </c:pt>
                <c:pt idx="7260">
                  <c:v>0.80059999999999998</c:v>
                </c:pt>
                <c:pt idx="7261">
                  <c:v>0.65959999999999996</c:v>
                </c:pt>
                <c:pt idx="7262">
                  <c:v>0.6734</c:v>
                </c:pt>
                <c:pt idx="7263">
                  <c:v>0.77729999999999999</c:v>
                </c:pt>
                <c:pt idx="7264">
                  <c:v>0.67900000000000005</c:v>
                </c:pt>
                <c:pt idx="7265">
                  <c:v>0.70289999999999997</c:v>
                </c:pt>
                <c:pt idx="7266">
                  <c:v>0.78159999999999996</c:v>
                </c:pt>
                <c:pt idx="7267">
                  <c:v>0.86409999999999998</c:v>
                </c:pt>
                <c:pt idx="7268">
                  <c:v>0.68030000000000002</c:v>
                </c:pt>
                <c:pt idx="7269">
                  <c:v>0.73029999999999995</c:v>
                </c:pt>
                <c:pt idx="7270">
                  <c:v>0.73219999999999996</c:v>
                </c:pt>
                <c:pt idx="7271">
                  <c:v>0.7087</c:v>
                </c:pt>
                <c:pt idx="7272">
                  <c:v>0.64459999999999995</c:v>
                </c:pt>
                <c:pt idx="7273">
                  <c:v>0.70889999999999997</c:v>
                </c:pt>
                <c:pt idx="7274">
                  <c:v>0.73799999999999999</c:v>
                </c:pt>
                <c:pt idx="7275">
                  <c:v>0.74780000000000002</c:v>
                </c:pt>
                <c:pt idx="7276">
                  <c:v>0.6966</c:v>
                </c:pt>
                <c:pt idx="7277">
                  <c:v>0.69110000000000005</c:v>
                </c:pt>
                <c:pt idx="7278">
                  <c:v>0.67310000000000003</c:v>
                </c:pt>
                <c:pt idx="7279">
                  <c:v>0.71309999999999996</c:v>
                </c:pt>
                <c:pt idx="7280">
                  <c:v>0.68459999999999999</c:v>
                </c:pt>
                <c:pt idx="7281">
                  <c:v>0.77290000000000003</c:v>
                </c:pt>
                <c:pt idx="7282">
                  <c:v>0.69710000000000005</c:v>
                </c:pt>
                <c:pt idx="7283">
                  <c:v>0.68359999999999999</c:v>
                </c:pt>
                <c:pt idx="7284">
                  <c:v>0.71289999999999998</c:v>
                </c:pt>
                <c:pt idx="7285">
                  <c:v>0.72899999999999998</c:v>
                </c:pt>
                <c:pt idx="7286">
                  <c:v>0.60089999999999999</c:v>
                </c:pt>
                <c:pt idx="7287">
                  <c:v>0.71889999999999998</c:v>
                </c:pt>
                <c:pt idx="7288">
                  <c:v>0.77529999999999999</c:v>
                </c:pt>
                <c:pt idx="7289">
                  <c:v>0.77170000000000005</c:v>
                </c:pt>
                <c:pt idx="7290">
                  <c:v>0.86240000000000006</c:v>
                </c:pt>
                <c:pt idx="7291">
                  <c:v>0.76900000000000002</c:v>
                </c:pt>
                <c:pt idx="7292">
                  <c:v>0.89890000000000003</c:v>
                </c:pt>
                <c:pt idx="7293">
                  <c:v>0.86980000000000002</c:v>
                </c:pt>
                <c:pt idx="7294">
                  <c:v>0.89980000000000004</c:v>
                </c:pt>
                <c:pt idx="7295">
                  <c:v>0.82869999999999999</c:v>
                </c:pt>
                <c:pt idx="7296">
                  <c:v>0.7571</c:v>
                </c:pt>
                <c:pt idx="7297">
                  <c:v>0.82530000000000003</c:v>
                </c:pt>
                <c:pt idx="7298">
                  <c:v>0.70209999999999995</c:v>
                </c:pt>
                <c:pt idx="7299">
                  <c:v>0.93989999999999996</c:v>
                </c:pt>
                <c:pt idx="7300">
                  <c:v>0.91830000000000001</c:v>
                </c:pt>
                <c:pt idx="7301">
                  <c:v>0.81159999999999999</c:v>
                </c:pt>
                <c:pt idx="7302">
                  <c:v>0.89159999999999995</c:v>
                </c:pt>
                <c:pt idx="7303">
                  <c:v>0.90790000000000004</c:v>
                </c:pt>
                <c:pt idx="7304">
                  <c:v>0.74219999999999997</c:v>
                </c:pt>
                <c:pt idx="7305">
                  <c:v>0.94440000000000002</c:v>
                </c:pt>
                <c:pt idx="7306">
                  <c:v>0.76959999999999995</c:v>
                </c:pt>
                <c:pt idx="7307">
                  <c:v>0.7974</c:v>
                </c:pt>
                <c:pt idx="7308">
                  <c:v>0.78410000000000002</c:v>
                </c:pt>
                <c:pt idx="7309">
                  <c:v>0.89870000000000005</c:v>
                </c:pt>
                <c:pt idx="7310">
                  <c:v>0.92589999999999995</c:v>
                </c:pt>
                <c:pt idx="7311">
                  <c:v>0.91990000000000005</c:v>
                </c:pt>
                <c:pt idx="7312">
                  <c:v>0.8478</c:v>
                </c:pt>
                <c:pt idx="7313">
                  <c:v>0.78120000000000001</c:v>
                </c:pt>
                <c:pt idx="7314">
                  <c:v>1.083</c:v>
                </c:pt>
                <c:pt idx="7315">
                  <c:v>0.9536</c:v>
                </c:pt>
                <c:pt idx="7316">
                  <c:v>0.78739999999999999</c:v>
                </c:pt>
                <c:pt idx="7317">
                  <c:v>0.99850000000000005</c:v>
                </c:pt>
                <c:pt idx="7318">
                  <c:v>0.94740000000000002</c:v>
                </c:pt>
                <c:pt idx="7319">
                  <c:v>1.0333000000000001</c:v>
                </c:pt>
                <c:pt idx="7320">
                  <c:v>0.94130000000000003</c:v>
                </c:pt>
                <c:pt idx="7321">
                  <c:v>0.73050000000000004</c:v>
                </c:pt>
                <c:pt idx="7322">
                  <c:v>1.0341</c:v>
                </c:pt>
                <c:pt idx="7323">
                  <c:v>1.0381</c:v>
                </c:pt>
                <c:pt idx="7324">
                  <c:v>1.1394</c:v>
                </c:pt>
                <c:pt idx="7325">
                  <c:v>1.2592000000000001</c:v>
                </c:pt>
                <c:pt idx="7326">
                  <c:v>1.0005999999999999</c:v>
                </c:pt>
                <c:pt idx="7327">
                  <c:v>0.99709999999999999</c:v>
                </c:pt>
                <c:pt idx="7328">
                  <c:v>1.1242000000000001</c:v>
                </c:pt>
                <c:pt idx="7329">
                  <c:v>1.0506</c:v>
                </c:pt>
                <c:pt idx="7330">
                  <c:v>0.9718</c:v>
                </c:pt>
                <c:pt idx="7331">
                  <c:v>1.069</c:v>
                </c:pt>
                <c:pt idx="7332">
                  <c:v>1.0437000000000001</c:v>
                </c:pt>
                <c:pt idx="7333">
                  <c:v>1.0491999999999999</c:v>
                </c:pt>
                <c:pt idx="7334">
                  <c:v>1.0900000000000001</c:v>
                </c:pt>
                <c:pt idx="7335">
                  <c:v>1.1062000000000001</c:v>
                </c:pt>
                <c:pt idx="7336">
                  <c:v>1.0345</c:v>
                </c:pt>
                <c:pt idx="7337">
                  <c:v>1.004</c:v>
                </c:pt>
                <c:pt idx="7338">
                  <c:v>1.0223</c:v>
                </c:pt>
                <c:pt idx="7339">
                  <c:v>1.1428</c:v>
                </c:pt>
                <c:pt idx="7340">
                  <c:v>1.0987</c:v>
                </c:pt>
                <c:pt idx="7341">
                  <c:v>0.91739999999999999</c:v>
                </c:pt>
                <c:pt idx="7342">
                  <c:v>1.0212000000000001</c:v>
                </c:pt>
                <c:pt idx="7343">
                  <c:v>0.97319999999999995</c:v>
                </c:pt>
                <c:pt idx="7344">
                  <c:v>1.0466</c:v>
                </c:pt>
                <c:pt idx="7345">
                  <c:v>0.92</c:v>
                </c:pt>
                <c:pt idx="7346">
                  <c:v>0.94110000000000005</c:v>
                </c:pt>
                <c:pt idx="7347">
                  <c:v>0.92479999999999996</c:v>
                </c:pt>
                <c:pt idx="7348">
                  <c:v>0.95430000000000004</c:v>
                </c:pt>
                <c:pt idx="7349">
                  <c:v>0.98089999999999999</c:v>
                </c:pt>
                <c:pt idx="7350">
                  <c:v>0.89739999999999998</c:v>
                </c:pt>
                <c:pt idx="7351">
                  <c:v>1.0206999999999999</c:v>
                </c:pt>
                <c:pt idx="7352">
                  <c:v>0.85729999999999995</c:v>
                </c:pt>
                <c:pt idx="7353">
                  <c:v>0.95679999999999998</c:v>
                </c:pt>
                <c:pt idx="7354">
                  <c:v>1.0685</c:v>
                </c:pt>
                <c:pt idx="7355">
                  <c:v>1.0409999999999999</c:v>
                </c:pt>
                <c:pt idx="7356">
                  <c:v>1.0246</c:v>
                </c:pt>
                <c:pt idx="7357">
                  <c:v>1.1608000000000001</c:v>
                </c:pt>
                <c:pt idx="7358">
                  <c:v>1.0302</c:v>
                </c:pt>
                <c:pt idx="7359">
                  <c:v>0.97529999999999994</c:v>
                </c:pt>
                <c:pt idx="7360">
                  <c:v>0.98509999999999998</c:v>
                </c:pt>
                <c:pt idx="7361">
                  <c:v>0.94310000000000005</c:v>
                </c:pt>
                <c:pt idx="7362">
                  <c:v>0.96699999999999997</c:v>
                </c:pt>
                <c:pt idx="7363">
                  <c:v>0.94730000000000003</c:v>
                </c:pt>
                <c:pt idx="7364">
                  <c:v>0.91849999999999998</c:v>
                </c:pt>
                <c:pt idx="7365">
                  <c:v>0.91069999999999995</c:v>
                </c:pt>
                <c:pt idx="7366">
                  <c:v>0.93789999999999996</c:v>
                </c:pt>
                <c:pt idx="7367">
                  <c:v>0.82250000000000001</c:v>
                </c:pt>
                <c:pt idx="7368">
                  <c:v>0.61890000000000001</c:v>
                </c:pt>
                <c:pt idx="7369">
                  <c:v>0.70109999999999995</c:v>
                </c:pt>
                <c:pt idx="7370">
                  <c:v>0.80730000000000002</c:v>
                </c:pt>
                <c:pt idx="7371">
                  <c:v>0.77829999999999999</c:v>
                </c:pt>
                <c:pt idx="7372">
                  <c:v>0.76519999999999999</c:v>
                </c:pt>
                <c:pt idx="7373">
                  <c:v>0.74399999999999999</c:v>
                </c:pt>
                <c:pt idx="7374">
                  <c:v>0.82340000000000002</c:v>
                </c:pt>
                <c:pt idx="7375">
                  <c:v>0.77390000000000003</c:v>
                </c:pt>
                <c:pt idx="7376">
                  <c:v>0.7702</c:v>
                </c:pt>
                <c:pt idx="7377">
                  <c:v>0.85709999999999997</c:v>
                </c:pt>
                <c:pt idx="7378">
                  <c:v>0.79120000000000001</c:v>
                </c:pt>
                <c:pt idx="7379">
                  <c:v>0.72789999999999999</c:v>
                </c:pt>
                <c:pt idx="7380">
                  <c:v>0.75129999999999997</c:v>
                </c:pt>
                <c:pt idx="7381">
                  <c:v>0.74680000000000002</c:v>
                </c:pt>
                <c:pt idx="7382">
                  <c:v>0.73329999999999995</c:v>
                </c:pt>
                <c:pt idx="7383">
                  <c:v>0.65610000000000002</c:v>
                </c:pt>
                <c:pt idx="7384">
                  <c:v>0.72889999999999999</c:v>
                </c:pt>
                <c:pt idx="7385">
                  <c:v>0.65859999999999996</c:v>
                </c:pt>
                <c:pt idx="7386">
                  <c:v>0.73009999999999997</c:v>
                </c:pt>
                <c:pt idx="7387">
                  <c:v>0.79610000000000003</c:v>
                </c:pt>
                <c:pt idx="7388">
                  <c:v>0.4743</c:v>
                </c:pt>
                <c:pt idx="7389">
                  <c:v>0.45329999999999998</c:v>
                </c:pt>
                <c:pt idx="7390">
                  <c:v>0.4073</c:v>
                </c:pt>
                <c:pt idx="7391">
                  <c:v>0.73029999999999995</c:v>
                </c:pt>
                <c:pt idx="7392">
                  <c:v>0.64639999999999997</c:v>
                </c:pt>
                <c:pt idx="7393">
                  <c:v>0.67610000000000003</c:v>
                </c:pt>
                <c:pt idx="7394">
                  <c:v>0.63300000000000001</c:v>
                </c:pt>
                <c:pt idx="7395">
                  <c:v>0.61480000000000001</c:v>
                </c:pt>
                <c:pt idx="7396">
                  <c:v>0.68</c:v>
                </c:pt>
                <c:pt idx="7397">
                  <c:v>0.53139999999999998</c:v>
                </c:pt>
                <c:pt idx="7398">
                  <c:v>1.0262</c:v>
                </c:pt>
                <c:pt idx="7399">
                  <c:v>1.1251</c:v>
                </c:pt>
                <c:pt idx="7400">
                  <c:v>1.151</c:v>
                </c:pt>
                <c:pt idx="7401">
                  <c:v>0.86650000000000005</c:v>
                </c:pt>
                <c:pt idx="7402">
                  <c:v>1.0108999999999999</c:v>
                </c:pt>
                <c:pt idx="7403">
                  <c:v>1.0345</c:v>
                </c:pt>
                <c:pt idx="7404">
                  <c:v>0.54630000000000001</c:v>
                </c:pt>
                <c:pt idx="7405">
                  <c:v>0.61099999999999999</c:v>
                </c:pt>
                <c:pt idx="7406">
                  <c:v>0.62609999999999999</c:v>
                </c:pt>
                <c:pt idx="7407">
                  <c:v>0.55220000000000002</c:v>
                </c:pt>
                <c:pt idx="7408">
                  <c:v>0.67130000000000001</c:v>
                </c:pt>
                <c:pt idx="7409">
                  <c:v>0.63070000000000004</c:v>
                </c:pt>
                <c:pt idx="7410">
                  <c:v>0.57299999999999995</c:v>
                </c:pt>
                <c:pt idx="7411">
                  <c:v>0.80669999999999997</c:v>
                </c:pt>
                <c:pt idx="7412">
                  <c:v>0.56020000000000003</c:v>
                </c:pt>
                <c:pt idx="7413">
                  <c:v>0.67520000000000002</c:v>
                </c:pt>
                <c:pt idx="7414">
                  <c:v>0.9093</c:v>
                </c:pt>
                <c:pt idx="7415">
                  <c:v>0.68720000000000003</c:v>
                </c:pt>
                <c:pt idx="7416">
                  <c:v>0.86609999999999998</c:v>
                </c:pt>
                <c:pt idx="7417">
                  <c:v>0.7036</c:v>
                </c:pt>
                <c:pt idx="7418">
                  <c:v>0.51990000000000003</c:v>
                </c:pt>
                <c:pt idx="7419">
                  <c:v>0.71450000000000002</c:v>
                </c:pt>
                <c:pt idx="7420">
                  <c:v>0.56930000000000003</c:v>
                </c:pt>
                <c:pt idx="7421">
                  <c:v>0.59509999999999996</c:v>
                </c:pt>
                <c:pt idx="7422">
                  <c:v>0.68079999999999996</c:v>
                </c:pt>
                <c:pt idx="7423">
                  <c:v>0.67120000000000002</c:v>
                </c:pt>
                <c:pt idx="7424">
                  <c:v>0.73029999999999995</c:v>
                </c:pt>
                <c:pt idx="7425">
                  <c:v>0.6744</c:v>
                </c:pt>
                <c:pt idx="7426">
                  <c:v>0.70040000000000002</c:v>
                </c:pt>
                <c:pt idx="7427">
                  <c:v>0.60680000000000001</c:v>
                </c:pt>
                <c:pt idx="7428">
                  <c:v>0.66</c:v>
                </c:pt>
                <c:pt idx="7429">
                  <c:v>0.57189999999999996</c:v>
                </c:pt>
                <c:pt idx="7430">
                  <c:v>0.61170000000000002</c:v>
                </c:pt>
                <c:pt idx="7431">
                  <c:v>0.57869999999999999</c:v>
                </c:pt>
                <c:pt idx="7432">
                  <c:v>0.57399999999999995</c:v>
                </c:pt>
                <c:pt idx="7433">
                  <c:v>0.61609999999999998</c:v>
                </c:pt>
                <c:pt idx="7434">
                  <c:v>0.64439999999999997</c:v>
                </c:pt>
                <c:pt idx="7435">
                  <c:v>0.65210000000000001</c:v>
                </c:pt>
                <c:pt idx="7436">
                  <c:v>0.71970000000000001</c:v>
                </c:pt>
                <c:pt idx="7437">
                  <c:v>0.82509999999999994</c:v>
                </c:pt>
                <c:pt idx="7438">
                  <c:v>0.67579999999999996</c:v>
                </c:pt>
                <c:pt idx="7439">
                  <c:v>0.58430000000000004</c:v>
                </c:pt>
                <c:pt idx="7440">
                  <c:v>0.66559999999999997</c:v>
                </c:pt>
                <c:pt idx="7441">
                  <c:v>0.7863</c:v>
                </c:pt>
                <c:pt idx="7442">
                  <c:v>0.54720000000000002</c:v>
                </c:pt>
                <c:pt idx="7443">
                  <c:v>0.62639999999999996</c:v>
                </c:pt>
                <c:pt idx="7444">
                  <c:v>0.5766</c:v>
                </c:pt>
                <c:pt idx="7445">
                  <c:v>0.55859999999999999</c:v>
                </c:pt>
                <c:pt idx="7446">
                  <c:v>0.54049999999999998</c:v>
                </c:pt>
                <c:pt idx="7447">
                  <c:v>0.55989999999999995</c:v>
                </c:pt>
                <c:pt idx="7448">
                  <c:v>0.65159999999999996</c:v>
                </c:pt>
                <c:pt idx="7449">
                  <c:v>0.72550000000000003</c:v>
                </c:pt>
                <c:pt idx="7450">
                  <c:v>0.68559999999999999</c:v>
                </c:pt>
                <c:pt idx="7451">
                  <c:v>0.74250000000000005</c:v>
                </c:pt>
                <c:pt idx="7452">
                  <c:v>0.71030000000000004</c:v>
                </c:pt>
                <c:pt idx="7453">
                  <c:v>0.65029999999999999</c:v>
                </c:pt>
                <c:pt idx="7454">
                  <c:v>0.70230000000000004</c:v>
                </c:pt>
                <c:pt idx="7455">
                  <c:v>0.87990000000000002</c:v>
                </c:pt>
                <c:pt idx="7456">
                  <c:v>1.2747999999999999</c:v>
                </c:pt>
                <c:pt idx="7457">
                  <c:v>1.1274999999999999</c:v>
                </c:pt>
                <c:pt idx="7458">
                  <c:v>1.1075999999999999</c:v>
                </c:pt>
                <c:pt idx="7459">
                  <c:v>0.94530000000000003</c:v>
                </c:pt>
                <c:pt idx="7460">
                  <c:v>0.91690000000000005</c:v>
                </c:pt>
                <c:pt idx="7461">
                  <c:v>1.0213000000000001</c:v>
                </c:pt>
                <c:pt idx="7462">
                  <c:v>0.80300000000000005</c:v>
                </c:pt>
                <c:pt idx="7463">
                  <c:v>0.80069999999999997</c:v>
                </c:pt>
                <c:pt idx="7464">
                  <c:v>0.86550000000000005</c:v>
                </c:pt>
                <c:pt idx="7465">
                  <c:v>0.90639999999999998</c:v>
                </c:pt>
                <c:pt idx="7466">
                  <c:v>0.77</c:v>
                </c:pt>
                <c:pt idx="7467">
                  <c:v>0.83160000000000001</c:v>
                </c:pt>
                <c:pt idx="7468">
                  <c:v>0.77800000000000002</c:v>
                </c:pt>
                <c:pt idx="7469">
                  <c:v>0.70340000000000003</c:v>
                </c:pt>
                <c:pt idx="7470">
                  <c:v>0.78849999999999998</c:v>
                </c:pt>
                <c:pt idx="7471">
                  <c:v>0.71279999999999999</c:v>
                </c:pt>
                <c:pt idx="7472">
                  <c:v>0.71740000000000004</c:v>
                </c:pt>
                <c:pt idx="7473">
                  <c:v>0.74850000000000005</c:v>
                </c:pt>
                <c:pt idx="7474">
                  <c:v>0.76029999999999998</c:v>
                </c:pt>
                <c:pt idx="7475">
                  <c:v>0.65410000000000001</c:v>
                </c:pt>
                <c:pt idx="7476">
                  <c:v>0.73980000000000001</c:v>
                </c:pt>
                <c:pt idx="7477">
                  <c:v>0.7228</c:v>
                </c:pt>
                <c:pt idx="7478">
                  <c:v>0.7671</c:v>
                </c:pt>
                <c:pt idx="7479">
                  <c:v>0.746</c:v>
                </c:pt>
                <c:pt idx="7480">
                  <c:v>0.79890000000000005</c:v>
                </c:pt>
                <c:pt idx="7481">
                  <c:v>0.96</c:v>
                </c:pt>
                <c:pt idx="7482">
                  <c:v>1.0429999999999999</c:v>
                </c:pt>
                <c:pt idx="7483">
                  <c:v>0.73809999999999998</c:v>
                </c:pt>
                <c:pt idx="7484">
                  <c:v>0.73599999999999999</c:v>
                </c:pt>
                <c:pt idx="7485">
                  <c:v>0.73360000000000003</c:v>
                </c:pt>
                <c:pt idx="7486">
                  <c:v>0.66930000000000001</c:v>
                </c:pt>
                <c:pt idx="7487">
                  <c:v>0.78890000000000005</c:v>
                </c:pt>
                <c:pt idx="7488">
                  <c:v>0.69620000000000004</c:v>
                </c:pt>
                <c:pt idx="7489">
                  <c:v>0.77210000000000001</c:v>
                </c:pt>
                <c:pt idx="7490">
                  <c:v>1.034</c:v>
                </c:pt>
                <c:pt idx="7491">
                  <c:v>0.66879999999999995</c:v>
                </c:pt>
                <c:pt idx="7492">
                  <c:v>0.63500000000000001</c:v>
                </c:pt>
                <c:pt idx="7493">
                  <c:v>0.53759999999999997</c:v>
                </c:pt>
                <c:pt idx="7494">
                  <c:v>0.56320000000000003</c:v>
                </c:pt>
                <c:pt idx="7495">
                  <c:v>0.50449999999999995</c:v>
                </c:pt>
                <c:pt idx="7496">
                  <c:v>0.67989999999999995</c:v>
                </c:pt>
                <c:pt idx="7497">
                  <c:v>0.47170000000000001</c:v>
                </c:pt>
                <c:pt idx="7498">
                  <c:v>0.55600000000000005</c:v>
                </c:pt>
                <c:pt idx="7499">
                  <c:v>0.66490000000000005</c:v>
                </c:pt>
                <c:pt idx="7500">
                  <c:v>0.47610000000000002</c:v>
                </c:pt>
                <c:pt idx="7501">
                  <c:v>0.627</c:v>
                </c:pt>
                <c:pt idx="7502">
                  <c:v>0.70720000000000005</c:v>
                </c:pt>
                <c:pt idx="7503">
                  <c:v>0.57999999999999996</c:v>
                </c:pt>
                <c:pt idx="7504">
                  <c:v>0.42559999999999998</c:v>
                </c:pt>
                <c:pt idx="7505">
                  <c:v>0.50839999999999996</c:v>
                </c:pt>
                <c:pt idx="7506">
                  <c:v>0.52359999999999995</c:v>
                </c:pt>
                <c:pt idx="7507">
                  <c:v>0.46229999999999999</c:v>
                </c:pt>
                <c:pt idx="7508">
                  <c:v>0.46729999999999999</c:v>
                </c:pt>
                <c:pt idx="7509">
                  <c:v>0.59419999999999995</c:v>
                </c:pt>
                <c:pt idx="7510">
                  <c:v>0.4476</c:v>
                </c:pt>
                <c:pt idx="7511">
                  <c:v>0.60270000000000001</c:v>
                </c:pt>
                <c:pt idx="7512">
                  <c:v>0.61160000000000003</c:v>
                </c:pt>
                <c:pt idx="7513">
                  <c:v>0.67110000000000003</c:v>
                </c:pt>
                <c:pt idx="7514">
                  <c:v>0.75139999999999996</c:v>
                </c:pt>
                <c:pt idx="7515">
                  <c:v>0.64829999999999999</c:v>
                </c:pt>
                <c:pt idx="7516">
                  <c:v>0.64710000000000001</c:v>
                </c:pt>
                <c:pt idx="7517">
                  <c:v>0.72899999999999998</c:v>
                </c:pt>
                <c:pt idx="7518">
                  <c:v>0.95050000000000001</c:v>
                </c:pt>
                <c:pt idx="7519">
                  <c:v>0.71279999999999999</c:v>
                </c:pt>
                <c:pt idx="7520">
                  <c:v>0.71779999999999999</c:v>
                </c:pt>
                <c:pt idx="7521">
                  <c:v>0.74709999999999999</c:v>
                </c:pt>
                <c:pt idx="7522">
                  <c:v>0.77149999999999996</c:v>
                </c:pt>
                <c:pt idx="7523">
                  <c:v>0.64280000000000004</c:v>
                </c:pt>
                <c:pt idx="7524">
                  <c:v>0.71260000000000001</c:v>
                </c:pt>
                <c:pt idx="7525">
                  <c:v>0.66500000000000004</c:v>
                </c:pt>
                <c:pt idx="7526">
                  <c:v>0.65620000000000001</c:v>
                </c:pt>
                <c:pt idx="7527">
                  <c:v>0.69779999999999998</c:v>
                </c:pt>
                <c:pt idx="7528">
                  <c:v>0.63829999999999998</c:v>
                </c:pt>
                <c:pt idx="7529">
                  <c:v>0.60370000000000001</c:v>
                </c:pt>
                <c:pt idx="7530">
                  <c:v>0.73180000000000001</c:v>
                </c:pt>
                <c:pt idx="7531">
                  <c:v>0.80159999999999998</c:v>
                </c:pt>
                <c:pt idx="7532">
                  <c:v>0.94550000000000001</c:v>
                </c:pt>
                <c:pt idx="7533">
                  <c:v>1.1613</c:v>
                </c:pt>
                <c:pt idx="7534">
                  <c:v>1.1661999999999999</c:v>
                </c:pt>
                <c:pt idx="7535">
                  <c:v>1.1828000000000001</c:v>
                </c:pt>
                <c:pt idx="7536">
                  <c:v>1.1524000000000001</c:v>
                </c:pt>
                <c:pt idx="7537">
                  <c:v>1.0911</c:v>
                </c:pt>
                <c:pt idx="7538">
                  <c:v>1.0282</c:v>
                </c:pt>
                <c:pt idx="7539">
                  <c:v>0.98560000000000003</c:v>
                </c:pt>
                <c:pt idx="7540">
                  <c:v>1.1879</c:v>
                </c:pt>
                <c:pt idx="7541">
                  <c:v>1.0730999999999999</c:v>
                </c:pt>
                <c:pt idx="7542">
                  <c:v>1.1526000000000001</c:v>
                </c:pt>
                <c:pt idx="7543">
                  <c:v>0.95579999999999998</c:v>
                </c:pt>
                <c:pt idx="7544">
                  <c:v>1.0468999999999999</c:v>
                </c:pt>
                <c:pt idx="7545">
                  <c:v>1.1091</c:v>
                </c:pt>
                <c:pt idx="7546">
                  <c:v>1.1667000000000001</c:v>
                </c:pt>
                <c:pt idx="7547">
                  <c:v>1.1258999999999999</c:v>
                </c:pt>
                <c:pt idx="7548">
                  <c:v>1.1856</c:v>
                </c:pt>
                <c:pt idx="7549">
                  <c:v>1.167</c:v>
                </c:pt>
                <c:pt idx="7550">
                  <c:v>1.1937</c:v>
                </c:pt>
                <c:pt idx="7551">
                  <c:v>1.0624</c:v>
                </c:pt>
                <c:pt idx="7552">
                  <c:v>1.0952</c:v>
                </c:pt>
                <c:pt idx="7553">
                  <c:v>1.1359999999999999</c:v>
                </c:pt>
                <c:pt idx="7554">
                  <c:v>1.0362</c:v>
                </c:pt>
                <c:pt idx="7555">
                  <c:v>1.0649</c:v>
                </c:pt>
                <c:pt idx="7556">
                  <c:v>1.0680000000000001</c:v>
                </c:pt>
                <c:pt idx="7557">
                  <c:v>1.0916999999999999</c:v>
                </c:pt>
                <c:pt idx="7558">
                  <c:v>1.1051</c:v>
                </c:pt>
                <c:pt idx="7559">
                  <c:v>1.1462000000000001</c:v>
                </c:pt>
                <c:pt idx="7560">
                  <c:v>1.1104000000000001</c:v>
                </c:pt>
                <c:pt idx="7561">
                  <c:v>1.1719999999999999</c:v>
                </c:pt>
                <c:pt idx="7562">
                  <c:v>1.2296</c:v>
                </c:pt>
                <c:pt idx="7563">
                  <c:v>1.1509</c:v>
                </c:pt>
                <c:pt idx="7564">
                  <c:v>1.0441</c:v>
                </c:pt>
                <c:pt idx="7565">
                  <c:v>1.1423000000000001</c:v>
                </c:pt>
                <c:pt idx="7566">
                  <c:v>1.1411</c:v>
                </c:pt>
                <c:pt idx="7567">
                  <c:v>1.0806</c:v>
                </c:pt>
                <c:pt idx="7568">
                  <c:v>1.137</c:v>
                </c:pt>
                <c:pt idx="7569">
                  <c:v>1.1022000000000001</c:v>
                </c:pt>
                <c:pt idx="7570">
                  <c:v>1.1184000000000001</c:v>
                </c:pt>
                <c:pt idx="7571">
                  <c:v>1.1081000000000001</c:v>
                </c:pt>
                <c:pt idx="7572">
                  <c:v>1.2105999999999999</c:v>
                </c:pt>
                <c:pt idx="7573">
                  <c:v>1.1691</c:v>
                </c:pt>
                <c:pt idx="7574">
                  <c:v>1.1697</c:v>
                </c:pt>
                <c:pt idx="7575">
                  <c:v>1.0557000000000001</c:v>
                </c:pt>
                <c:pt idx="7576">
                  <c:v>1.2121</c:v>
                </c:pt>
                <c:pt idx="7577">
                  <c:v>1.1276999999999999</c:v>
                </c:pt>
                <c:pt idx="7578">
                  <c:v>1.0705</c:v>
                </c:pt>
                <c:pt idx="7579">
                  <c:v>1.2210000000000001</c:v>
                </c:pt>
                <c:pt idx="7580">
                  <c:v>1.4140999999999999</c:v>
                </c:pt>
                <c:pt idx="7581">
                  <c:v>1.4825999999999999</c:v>
                </c:pt>
                <c:pt idx="7582">
                  <c:v>1.2850999999999999</c:v>
                </c:pt>
                <c:pt idx="7583">
                  <c:v>1.2437</c:v>
                </c:pt>
                <c:pt idx="7584">
                  <c:v>1.3341000000000001</c:v>
                </c:pt>
                <c:pt idx="7585">
                  <c:v>1.1752</c:v>
                </c:pt>
                <c:pt idx="7586">
                  <c:v>1.3442000000000001</c:v>
                </c:pt>
                <c:pt idx="7587">
                  <c:v>1.2639</c:v>
                </c:pt>
                <c:pt idx="7588">
                  <c:v>1.2365999999999999</c:v>
                </c:pt>
                <c:pt idx="7589">
                  <c:v>1.2738</c:v>
                </c:pt>
                <c:pt idx="7590">
                  <c:v>1.1958</c:v>
                </c:pt>
                <c:pt idx="7591">
                  <c:v>1.3855</c:v>
                </c:pt>
                <c:pt idx="7592">
                  <c:v>1.1266</c:v>
                </c:pt>
                <c:pt idx="7593">
                  <c:v>1.1399999999999999</c:v>
                </c:pt>
                <c:pt idx="7594">
                  <c:v>1.2262999999999999</c:v>
                </c:pt>
                <c:pt idx="7595">
                  <c:v>1.1229</c:v>
                </c:pt>
                <c:pt idx="7596">
                  <c:v>1.1285000000000001</c:v>
                </c:pt>
                <c:pt idx="7597">
                  <c:v>1.3191999999999999</c:v>
                </c:pt>
                <c:pt idx="7598">
                  <c:v>1.2158</c:v>
                </c:pt>
                <c:pt idx="7599">
                  <c:v>1.2151000000000001</c:v>
                </c:pt>
                <c:pt idx="7600">
                  <c:v>1.2126999999999999</c:v>
                </c:pt>
                <c:pt idx="7601">
                  <c:v>1.0598000000000001</c:v>
                </c:pt>
                <c:pt idx="7602">
                  <c:v>1.1392</c:v>
                </c:pt>
                <c:pt idx="7603">
                  <c:v>1.0232000000000001</c:v>
                </c:pt>
                <c:pt idx="7604">
                  <c:v>1.1684000000000001</c:v>
                </c:pt>
                <c:pt idx="7605">
                  <c:v>0.96160000000000001</c:v>
                </c:pt>
                <c:pt idx="7606">
                  <c:v>1.0354000000000001</c:v>
                </c:pt>
                <c:pt idx="7607">
                  <c:v>1.0088999999999999</c:v>
                </c:pt>
                <c:pt idx="7608">
                  <c:v>1.1082000000000001</c:v>
                </c:pt>
                <c:pt idx="7609">
                  <c:v>1.0503</c:v>
                </c:pt>
                <c:pt idx="7610">
                  <c:v>1.0926</c:v>
                </c:pt>
                <c:pt idx="7611">
                  <c:v>1.0224</c:v>
                </c:pt>
                <c:pt idx="7612">
                  <c:v>1.1319999999999999</c:v>
                </c:pt>
                <c:pt idx="7613">
                  <c:v>1.2551000000000001</c:v>
                </c:pt>
                <c:pt idx="7614">
                  <c:v>1.0229999999999999</c:v>
                </c:pt>
                <c:pt idx="7615">
                  <c:v>1.0689</c:v>
                </c:pt>
                <c:pt idx="7616">
                  <c:v>0.98470000000000002</c:v>
                </c:pt>
                <c:pt idx="7617">
                  <c:v>1.1236999999999999</c:v>
                </c:pt>
                <c:pt idx="7618">
                  <c:v>1.0980000000000001</c:v>
                </c:pt>
                <c:pt idx="7619">
                  <c:v>1.1029</c:v>
                </c:pt>
                <c:pt idx="7620">
                  <c:v>1.0486</c:v>
                </c:pt>
                <c:pt idx="7621">
                  <c:v>1.0035000000000001</c:v>
                </c:pt>
                <c:pt idx="7622">
                  <c:v>0.93969999999999998</c:v>
                </c:pt>
                <c:pt idx="7623">
                  <c:v>1.052</c:v>
                </c:pt>
                <c:pt idx="7624">
                  <c:v>0.94789999999999996</c:v>
                </c:pt>
                <c:pt idx="7625">
                  <c:v>1.0118</c:v>
                </c:pt>
                <c:pt idx="7626">
                  <c:v>0.92589999999999995</c:v>
                </c:pt>
                <c:pt idx="7627">
                  <c:v>0.90580000000000005</c:v>
                </c:pt>
                <c:pt idx="7628">
                  <c:v>1.0359</c:v>
                </c:pt>
                <c:pt idx="7629">
                  <c:v>1.036</c:v>
                </c:pt>
                <c:pt idx="7630">
                  <c:v>0.9546</c:v>
                </c:pt>
                <c:pt idx="7631">
                  <c:v>0.94420000000000004</c:v>
                </c:pt>
                <c:pt idx="7632">
                  <c:v>0.94640000000000002</c:v>
                </c:pt>
                <c:pt idx="7633">
                  <c:v>1.0085</c:v>
                </c:pt>
                <c:pt idx="7634">
                  <c:v>0.97619999999999996</c:v>
                </c:pt>
                <c:pt idx="7635">
                  <c:v>1.0509999999999999</c:v>
                </c:pt>
                <c:pt idx="7636">
                  <c:v>0.98939999999999995</c:v>
                </c:pt>
                <c:pt idx="7637">
                  <c:v>0.98440000000000005</c:v>
                </c:pt>
                <c:pt idx="7638">
                  <c:v>0.96009999999999995</c:v>
                </c:pt>
                <c:pt idx="7639">
                  <c:v>0.9375</c:v>
                </c:pt>
                <c:pt idx="7640">
                  <c:v>1.1379999999999999</c:v>
                </c:pt>
                <c:pt idx="7641">
                  <c:v>0.94430000000000003</c:v>
                </c:pt>
                <c:pt idx="7642">
                  <c:v>1.0673999999999999</c:v>
                </c:pt>
                <c:pt idx="7643">
                  <c:v>1.0383</c:v>
                </c:pt>
                <c:pt idx="7644">
                  <c:v>0.95269999999999999</c:v>
                </c:pt>
                <c:pt idx="7645">
                  <c:v>0.95589999999999997</c:v>
                </c:pt>
                <c:pt idx="7646">
                  <c:v>0.90529999999999999</c:v>
                </c:pt>
                <c:pt idx="7647">
                  <c:v>1.0134000000000001</c:v>
                </c:pt>
                <c:pt idx="7648">
                  <c:v>0.88219999999999998</c:v>
                </c:pt>
                <c:pt idx="7649">
                  <c:v>0.89249999999999996</c:v>
                </c:pt>
                <c:pt idx="7650">
                  <c:v>0.96209999999999996</c:v>
                </c:pt>
                <c:pt idx="7651">
                  <c:v>1.0925</c:v>
                </c:pt>
                <c:pt idx="7652">
                  <c:v>0.93230000000000002</c:v>
                </c:pt>
                <c:pt idx="7653">
                  <c:v>1.0206999999999999</c:v>
                </c:pt>
                <c:pt idx="7654">
                  <c:v>1.0875999999999999</c:v>
                </c:pt>
                <c:pt idx="7655">
                  <c:v>1.0227999999999999</c:v>
                </c:pt>
                <c:pt idx="7656">
                  <c:v>1.0134000000000001</c:v>
                </c:pt>
                <c:pt idx="7657">
                  <c:v>0.99129999999999996</c:v>
                </c:pt>
                <c:pt idx="7658">
                  <c:v>1.0558000000000001</c:v>
                </c:pt>
                <c:pt idx="7659">
                  <c:v>0.99660000000000004</c:v>
                </c:pt>
                <c:pt idx="7660">
                  <c:v>0.96199999999999997</c:v>
                </c:pt>
                <c:pt idx="7661">
                  <c:v>1.0876999999999999</c:v>
                </c:pt>
                <c:pt idx="7662">
                  <c:v>0.96519999999999995</c:v>
                </c:pt>
                <c:pt idx="7663">
                  <c:v>0.95120000000000005</c:v>
                </c:pt>
                <c:pt idx="7664">
                  <c:v>1.1245000000000001</c:v>
                </c:pt>
                <c:pt idx="7665">
                  <c:v>0.98760000000000003</c:v>
                </c:pt>
                <c:pt idx="7666">
                  <c:v>0.88819999999999999</c:v>
                </c:pt>
                <c:pt idx="7667">
                  <c:v>0.96550000000000002</c:v>
                </c:pt>
                <c:pt idx="7668">
                  <c:v>1.0837000000000001</c:v>
                </c:pt>
                <c:pt idx="7669">
                  <c:v>0.87439999999999996</c:v>
                </c:pt>
                <c:pt idx="7670">
                  <c:v>1.0196000000000001</c:v>
                </c:pt>
                <c:pt idx="7671">
                  <c:v>0.93920000000000003</c:v>
                </c:pt>
                <c:pt idx="7672">
                  <c:v>0.93520000000000003</c:v>
                </c:pt>
                <c:pt idx="7673">
                  <c:v>1.0531999999999999</c:v>
                </c:pt>
                <c:pt idx="7674">
                  <c:v>0.89119999999999999</c:v>
                </c:pt>
                <c:pt idx="7675">
                  <c:v>0.93869999999999998</c:v>
                </c:pt>
                <c:pt idx="7676">
                  <c:v>0.96579999999999999</c:v>
                </c:pt>
                <c:pt idx="7677">
                  <c:v>0.93610000000000004</c:v>
                </c:pt>
                <c:pt idx="7678">
                  <c:v>0.98170000000000002</c:v>
                </c:pt>
                <c:pt idx="7679">
                  <c:v>1.0298</c:v>
                </c:pt>
                <c:pt idx="7680">
                  <c:v>0.92449999999999999</c:v>
                </c:pt>
                <c:pt idx="7681">
                  <c:v>1.0924</c:v>
                </c:pt>
                <c:pt idx="7682">
                  <c:v>1.0269999999999999</c:v>
                </c:pt>
                <c:pt idx="7683">
                  <c:v>1.0717000000000001</c:v>
                </c:pt>
                <c:pt idx="7684">
                  <c:v>0.95740000000000003</c:v>
                </c:pt>
                <c:pt idx="7685">
                  <c:v>1.0528</c:v>
                </c:pt>
                <c:pt idx="7686">
                  <c:v>1.0903</c:v>
                </c:pt>
                <c:pt idx="7687">
                  <c:v>1.0018</c:v>
                </c:pt>
                <c:pt idx="7688">
                  <c:v>1.0344</c:v>
                </c:pt>
                <c:pt idx="7689">
                  <c:v>1.0308999999999999</c:v>
                </c:pt>
                <c:pt idx="7690">
                  <c:v>1.0828</c:v>
                </c:pt>
                <c:pt idx="7691">
                  <c:v>1.1173999999999999</c:v>
                </c:pt>
                <c:pt idx="7692">
                  <c:v>1.0387</c:v>
                </c:pt>
                <c:pt idx="7693">
                  <c:v>0.93659999999999999</c:v>
                </c:pt>
                <c:pt idx="7694">
                  <c:v>1.0234000000000001</c:v>
                </c:pt>
                <c:pt idx="7695">
                  <c:v>0.96830000000000005</c:v>
                </c:pt>
                <c:pt idx="7696">
                  <c:v>0.95520000000000005</c:v>
                </c:pt>
                <c:pt idx="7697">
                  <c:v>1.1232</c:v>
                </c:pt>
                <c:pt idx="7698">
                  <c:v>1.1200000000000001</c:v>
                </c:pt>
                <c:pt idx="7699">
                  <c:v>1.1388</c:v>
                </c:pt>
                <c:pt idx="7700">
                  <c:v>1.1740999999999999</c:v>
                </c:pt>
                <c:pt idx="7701">
                  <c:v>1.0649</c:v>
                </c:pt>
                <c:pt idx="7702">
                  <c:v>1.1419999999999999</c:v>
                </c:pt>
                <c:pt idx="7703">
                  <c:v>1.0925</c:v>
                </c:pt>
                <c:pt idx="7704">
                  <c:v>1.1009</c:v>
                </c:pt>
                <c:pt idx="7705">
                  <c:v>1.1571</c:v>
                </c:pt>
                <c:pt idx="7706">
                  <c:v>1.0762</c:v>
                </c:pt>
                <c:pt idx="7707">
                  <c:v>1.0795999999999999</c:v>
                </c:pt>
                <c:pt idx="7708">
                  <c:v>1.0663</c:v>
                </c:pt>
                <c:pt idx="7709">
                  <c:v>1.1616</c:v>
                </c:pt>
                <c:pt idx="7710">
                  <c:v>1.2104999999999999</c:v>
                </c:pt>
                <c:pt idx="7711">
                  <c:v>1.1806000000000001</c:v>
                </c:pt>
                <c:pt idx="7712">
                  <c:v>1.1043000000000001</c:v>
                </c:pt>
                <c:pt idx="7713">
                  <c:v>1.1103000000000001</c:v>
                </c:pt>
                <c:pt idx="7714">
                  <c:v>1.0576000000000001</c:v>
                </c:pt>
                <c:pt idx="7715">
                  <c:v>1.1032999999999999</c:v>
                </c:pt>
                <c:pt idx="7716">
                  <c:v>1.1744000000000001</c:v>
                </c:pt>
                <c:pt idx="7717">
                  <c:v>1.0693999999999999</c:v>
                </c:pt>
                <c:pt idx="7718">
                  <c:v>1.1647000000000001</c:v>
                </c:pt>
                <c:pt idx="7719">
                  <c:v>1.1815</c:v>
                </c:pt>
                <c:pt idx="7720">
                  <c:v>1.0888</c:v>
                </c:pt>
                <c:pt idx="7721">
                  <c:v>1.0346</c:v>
                </c:pt>
                <c:pt idx="7722">
                  <c:v>1.1896</c:v>
                </c:pt>
                <c:pt idx="7723">
                  <c:v>1.0310999999999999</c:v>
                </c:pt>
                <c:pt idx="7724">
                  <c:v>1.1708000000000001</c:v>
                </c:pt>
                <c:pt idx="7725">
                  <c:v>1.2272000000000001</c:v>
                </c:pt>
                <c:pt idx="7726">
                  <c:v>1.0872999999999999</c:v>
                </c:pt>
                <c:pt idx="7727">
                  <c:v>1.2344999999999999</c:v>
                </c:pt>
                <c:pt idx="7728">
                  <c:v>1.1639999999999999</c:v>
                </c:pt>
                <c:pt idx="7729">
                  <c:v>1.1220000000000001</c:v>
                </c:pt>
                <c:pt idx="7730">
                  <c:v>1.0646</c:v>
                </c:pt>
                <c:pt idx="7731">
                  <c:v>0.93869999999999998</c:v>
                </c:pt>
                <c:pt idx="7732">
                  <c:v>0.89810000000000001</c:v>
                </c:pt>
                <c:pt idx="7733">
                  <c:v>1.1597</c:v>
                </c:pt>
                <c:pt idx="7734">
                  <c:v>1.0471999999999999</c:v>
                </c:pt>
                <c:pt idx="7735">
                  <c:v>1.1632</c:v>
                </c:pt>
                <c:pt idx="7736">
                  <c:v>1.0118</c:v>
                </c:pt>
                <c:pt idx="7737">
                  <c:v>1.3261000000000001</c:v>
                </c:pt>
                <c:pt idx="7738">
                  <c:v>1.1895</c:v>
                </c:pt>
                <c:pt idx="7739">
                  <c:v>1.2050000000000001</c:v>
                </c:pt>
                <c:pt idx="7740">
                  <c:v>1.1083000000000001</c:v>
                </c:pt>
                <c:pt idx="7741">
                  <c:v>1.1411</c:v>
                </c:pt>
                <c:pt idx="7742">
                  <c:v>1.1143000000000001</c:v>
                </c:pt>
                <c:pt idx="7743">
                  <c:v>1.1717</c:v>
                </c:pt>
                <c:pt idx="7744">
                  <c:v>1.1557999999999999</c:v>
                </c:pt>
                <c:pt idx="7745">
                  <c:v>1.0992999999999999</c:v>
                </c:pt>
                <c:pt idx="7746">
                  <c:v>1.0075000000000001</c:v>
                </c:pt>
                <c:pt idx="7747">
                  <c:v>1.1417999999999999</c:v>
                </c:pt>
                <c:pt idx="7748">
                  <c:v>1.2249000000000001</c:v>
                </c:pt>
                <c:pt idx="7749">
                  <c:v>1.2988999999999999</c:v>
                </c:pt>
                <c:pt idx="7750">
                  <c:v>1.2475000000000001</c:v>
                </c:pt>
                <c:pt idx="7751">
                  <c:v>1.1493</c:v>
                </c:pt>
                <c:pt idx="7752">
                  <c:v>1.3668</c:v>
                </c:pt>
                <c:pt idx="7753">
                  <c:v>1.1512</c:v>
                </c:pt>
                <c:pt idx="7754">
                  <c:v>1.2084999999999999</c:v>
                </c:pt>
                <c:pt idx="7755">
                  <c:v>1.2055</c:v>
                </c:pt>
                <c:pt idx="7756">
                  <c:v>1.2157</c:v>
                </c:pt>
                <c:pt idx="7757">
                  <c:v>1.0663</c:v>
                </c:pt>
                <c:pt idx="7758">
                  <c:v>1.0143</c:v>
                </c:pt>
                <c:pt idx="7759">
                  <c:v>1.1107</c:v>
                </c:pt>
                <c:pt idx="7760">
                  <c:v>1.1633</c:v>
                </c:pt>
                <c:pt idx="7761">
                  <c:v>1.1208</c:v>
                </c:pt>
                <c:pt idx="7762">
                  <c:v>1.0681</c:v>
                </c:pt>
                <c:pt idx="7763">
                  <c:v>1.1126</c:v>
                </c:pt>
                <c:pt idx="7764">
                  <c:v>1.1749000000000001</c:v>
                </c:pt>
                <c:pt idx="7765">
                  <c:v>1.1794</c:v>
                </c:pt>
                <c:pt idx="7766">
                  <c:v>0.9849</c:v>
                </c:pt>
                <c:pt idx="7767">
                  <c:v>1.1208</c:v>
                </c:pt>
                <c:pt idx="7768">
                  <c:v>1.0570999999999999</c:v>
                </c:pt>
                <c:pt idx="7769">
                  <c:v>0.88929999999999998</c:v>
                </c:pt>
                <c:pt idx="7770">
                  <c:v>0.8609</c:v>
                </c:pt>
                <c:pt idx="7771">
                  <c:v>0.85670000000000002</c:v>
                </c:pt>
                <c:pt idx="7772">
                  <c:v>0.68430000000000002</c:v>
                </c:pt>
                <c:pt idx="7773">
                  <c:v>0.74339999999999995</c:v>
                </c:pt>
                <c:pt idx="7774">
                  <c:v>0.74680000000000002</c:v>
                </c:pt>
                <c:pt idx="7775">
                  <c:v>0.85499999999999998</c:v>
                </c:pt>
                <c:pt idx="7776">
                  <c:v>0.83089999999999997</c:v>
                </c:pt>
                <c:pt idx="7777">
                  <c:v>0.76129999999999998</c:v>
                </c:pt>
                <c:pt idx="7778">
                  <c:v>0.77880000000000005</c:v>
                </c:pt>
                <c:pt idx="7779">
                  <c:v>0.76370000000000005</c:v>
                </c:pt>
                <c:pt idx="7780">
                  <c:v>0.78469999999999995</c:v>
                </c:pt>
                <c:pt idx="7781">
                  <c:v>0.82479999999999998</c:v>
                </c:pt>
                <c:pt idx="7782">
                  <c:v>0.87470000000000003</c:v>
                </c:pt>
                <c:pt idx="7783">
                  <c:v>1.1039000000000001</c:v>
                </c:pt>
                <c:pt idx="7784">
                  <c:v>0.84660000000000002</c:v>
                </c:pt>
                <c:pt idx="7785">
                  <c:v>0.8276</c:v>
                </c:pt>
                <c:pt idx="7786">
                  <c:v>0.76600000000000001</c:v>
                </c:pt>
                <c:pt idx="7787">
                  <c:v>0.77129999999999999</c:v>
                </c:pt>
                <c:pt idx="7788">
                  <c:v>0.77449999999999997</c:v>
                </c:pt>
                <c:pt idx="7789">
                  <c:v>0.67259999999999998</c:v>
                </c:pt>
                <c:pt idx="7790">
                  <c:v>0.89359999999999995</c:v>
                </c:pt>
                <c:pt idx="7791">
                  <c:v>0.84560000000000002</c:v>
                </c:pt>
                <c:pt idx="7792">
                  <c:v>0.85819999999999996</c:v>
                </c:pt>
                <c:pt idx="7793">
                  <c:v>0.94389999999999996</c:v>
                </c:pt>
                <c:pt idx="7794">
                  <c:v>0.88229999999999997</c:v>
                </c:pt>
                <c:pt idx="7795">
                  <c:v>0.89280000000000004</c:v>
                </c:pt>
                <c:pt idx="7796">
                  <c:v>0.92810000000000004</c:v>
                </c:pt>
                <c:pt idx="7797">
                  <c:v>0.98250000000000004</c:v>
                </c:pt>
                <c:pt idx="7798">
                  <c:v>0.86809999999999998</c:v>
                </c:pt>
                <c:pt idx="7799">
                  <c:v>0.8881</c:v>
                </c:pt>
                <c:pt idx="7800">
                  <c:v>0.93940000000000001</c:v>
                </c:pt>
                <c:pt idx="7801">
                  <c:v>0.84419999999999995</c:v>
                </c:pt>
                <c:pt idx="7802">
                  <c:v>0.90139999999999998</c:v>
                </c:pt>
                <c:pt idx="7803">
                  <c:v>0.89419999999999999</c:v>
                </c:pt>
                <c:pt idx="7804">
                  <c:v>1.1109</c:v>
                </c:pt>
                <c:pt idx="7805">
                  <c:v>1.0229999999999999</c:v>
                </c:pt>
                <c:pt idx="7806">
                  <c:v>1.0165999999999999</c:v>
                </c:pt>
                <c:pt idx="7807">
                  <c:v>1.0398000000000001</c:v>
                </c:pt>
                <c:pt idx="7808">
                  <c:v>1.1556999999999999</c:v>
                </c:pt>
                <c:pt idx="7809">
                  <c:v>1.173</c:v>
                </c:pt>
                <c:pt idx="7810">
                  <c:v>1.0868</c:v>
                </c:pt>
                <c:pt idx="7811">
                  <c:v>1.3184</c:v>
                </c:pt>
                <c:pt idx="7812">
                  <c:v>1.2170000000000001</c:v>
                </c:pt>
                <c:pt idx="7813">
                  <c:v>1.0935999999999999</c:v>
                </c:pt>
                <c:pt idx="7814">
                  <c:v>1.1013999999999999</c:v>
                </c:pt>
                <c:pt idx="7815">
                  <c:v>1.0871</c:v>
                </c:pt>
                <c:pt idx="7816">
                  <c:v>1.1259999999999999</c:v>
                </c:pt>
                <c:pt idx="7817">
                  <c:v>1.1222000000000001</c:v>
                </c:pt>
                <c:pt idx="7818">
                  <c:v>1.0920000000000001</c:v>
                </c:pt>
                <c:pt idx="7819">
                  <c:v>1.1521999999999999</c:v>
                </c:pt>
                <c:pt idx="7820">
                  <c:v>1.1656</c:v>
                </c:pt>
                <c:pt idx="7821">
                  <c:v>1.0608</c:v>
                </c:pt>
                <c:pt idx="7822">
                  <c:v>0.9839</c:v>
                </c:pt>
                <c:pt idx="7823">
                  <c:v>0.86739999999999995</c:v>
                </c:pt>
                <c:pt idx="7824">
                  <c:v>0.90339999999999998</c:v>
                </c:pt>
                <c:pt idx="7825">
                  <c:v>0.99509999999999998</c:v>
                </c:pt>
                <c:pt idx="7826">
                  <c:v>0.96840000000000004</c:v>
                </c:pt>
                <c:pt idx="7827">
                  <c:v>0.86739999999999995</c:v>
                </c:pt>
                <c:pt idx="7828">
                  <c:v>0.93200000000000005</c:v>
                </c:pt>
                <c:pt idx="7829">
                  <c:v>1.1144000000000001</c:v>
                </c:pt>
                <c:pt idx="7830">
                  <c:v>1.0811999999999999</c:v>
                </c:pt>
                <c:pt idx="7831">
                  <c:v>1.1428</c:v>
                </c:pt>
                <c:pt idx="7832">
                  <c:v>0.99570000000000003</c:v>
                </c:pt>
                <c:pt idx="7833">
                  <c:v>1.0159</c:v>
                </c:pt>
                <c:pt idx="7834">
                  <c:v>1.1414</c:v>
                </c:pt>
                <c:pt idx="7835">
                  <c:v>1.1042000000000001</c:v>
                </c:pt>
                <c:pt idx="7836">
                  <c:v>1.1363000000000001</c:v>
                </c:pt>
                <c:pt idx="7837">
                  <c:v>1.0664</c:v>
                </c:pt>
                <c:pt idx="7838">
                  <c:v>1.1205000000000001</c:v>
                </c:pt>
                <c:pt idx="7839">
                  <c:v>1.0515000000000001</c:v>
                </c:pt>
                <c:pt idx="7840">
                  <c:v>1.1019000000000001</c:v>
                </c:pt>
                <c:pt idx="7841">
                  <c:v>1.0434000000000001</c:v>
                </c:pt>
                <c:pt idx="7842">
                  <c:v>1.0882000000000001</c:v>
                </c:pt>
                <c:pt idx="7843">
                  <c:v>1.1277999999999999</c:v>
                </c:pt>
                <c:pt idx="7844">
                  <c:v>1.2971999999999999</c:v>
                </c:pt>
                <c:pt idx="7845">
                  <c:v>1.1681999999999999</c:v>
                </c:pt>
                <c:pt idx="7846">
                  <c:v>1.1754</c:v>
                </c:pt>
                <c:pt idx="7847">
                  <c:v>1.0744</c:v>
                </c:pt>
                <c:pt idx="7848">
                  <c:v>1.0442</c:v>
                </c:pt>
                <c:pt idx="7849">
                  <c:v>1.0649</c:v>
                </c:pt>
                <c:pt idx="7850">
                  <c:v>1.0971</c:v>
                </c:pt>
                <c:pt idx="7851">
                  <c:v>1.1442000000000001</c:v>
                </c:pt>
                <c:pt idx="7852">
                  <c:v>1.0884</c:v>
                </c:pt>
                <c:pt idx="7853">
                  <c:v>1.0889</c:v>
                </c:pt>
                <c:pt idx="7854">
                  <c:v>1.1418999999999999</c:v>
                </c:pt>
                <c:pt idx="7855">
                  <c:v>1.1486000000000001</c:v>
                </c:pt>
                <c:pt idx="7856">
                  <c:v>1.1367</c:v>
                </c:pt>
                <c:pt idx="7857">
                  <c:v>1.1857</c:v>
                </c:pt>
                <c:pt idx="7858">
                  <c:v>1.0685</c:v>
                </c:pt>
                <c:pt idx="7859">
                  <c:v>1.0762</c:v>
                </c:pt>
                <c:pt idx="7860">
                  <c:v>1.1419999999999999</c:v>
                </c:pt>
                <c:pt idx="7861">
                  <c:v>0.89880000000000004</c:v>
                </c:pt>
                <c:pt idx="7862">
                  <c:v>1.0684</c:v>
                </c:pt>
                <c:pt idx="7863">
                  <c:v>1.1077999999999999</c:v>
                </c:pt>
                <c:pt idx="7864">
                  <c:v>1.0428999999999999</c:v>
                </c:pt>
                <c:pt idx="7865">
                  <c:v>1.0788</c:v>
                </c:pt>
                <c:pt idx="7866">
                  <c:v>1.0691999999999999</c:v>
                </c:pt>
                <c:pt idx="7867">
                  <c:v>1.1039000000000001</c:v>
                </c:pt>
                <c:pt idx="7868">
                  <c:v>1.073</c:v>
                </c:pt>
                <c:pt idx="7869">
                  <c:v>1.0190999999999999</c:v>
                </c:pt>
                <c:pt idx="7870">
                  <c:v>1.1322000000000001</c:v>
                </c:pt>
                <c:pt idx="7871">
                  <c:v>0.97840000000000005</c:v>
                </c:pt>
                <c:pt idx="7872">
                  <c:v>1.1121000000000001</c:v>
                </c:pt>
                <c:pt idx="7873">
                  <c:v>1.0992</c:v>
                </c:pt>
                <c:pt idx="7874">
                  <c:v>1.0146999999999999</c:v>
                </c:pt>
                <c:pt idx="7875">
                  <c:v>0.91649999999999998</c:v>
                </c:pt>
                <c:pt idx="7876">
                  <c:v>0.63649999999999995</c:v>
                </c:pt>
                <c:pt idx="7877">
                  <c:v>0.97809999999999997</c:v>
                </c:pt>
                <c:pt idx="7878">
                  <c:v>0.996</c:v>
                </c:pt>
                <c:pt idx="7879">
                  <c:v>0.96120000000000005</c:v>
                </c:pt>
                <c:pt idx="7880">
                  <c:v>0.98770000000000002</c:v>
                </c:pt>
                <c:pt idx="7881">
                  <c:v>0.9819</c:v>
                </c:pt>
                <c:pt idx="7882">
                  <c:v>0.96750000000000003</c:v>
                </c:pt>
                <c:pt idx="7883">
                  <c:v>0.95289999999999997</c:v>
                </c:pt>
                <c:pt idx="7884">
                  <c:v>1.0006999999999999</c:v>
                </c:pt>
                <c:pt idx="7885">
                  <c:v>0.97870000000000001</c:v>
                </c:pt>
                <c:pt idx="7886">
                  <c:v>1.0036</c:v>
                </c:pt>
                <c:pt idx="7887">
                  <c:v>0.84150000000000003</c:v>
                </c:pt>
                <c:pt idx="7888">
                  <c:v>1.1103000000000001</c:v>
                </c:pt>
                <c:pt idx="7889">
                  <c:v>0.9869</c:v>
                </c:pt>
                <c:pt idx="7890">
                  <c:v>0.93310000000000004</c:v>
                </c:pt>
                <c:pt idx="7891">
                  <c:v>0.95699999999999996</c:v>
                </c:pt>
                <c:pt idx="7892">
                  <c:v>0.96179999999999999</c:v>
                </c:pt>
                <c:pt idx="7893">
                  <c:v>0.90859999999999996</c:v>
                </c:pt>
                <c:pt idx="7894">
                  <c:v>1.0750999999999999</c:v>
                </c:pt>
                <c:pt idx="7895">
                  <c:v>1.0044999999999999</c:v>
                </c:pt>
                <c:pt idx="7896">
                  <c:v>1.0936999999999999</c:v>
                </c:pt>
                <c:pt idx="7897">
                  <c:v>1.0951</c:v>
                </c:pt>
                <c:pt idx="7898">
                  <c:v>1.0649999999999999</c:v>
                </c:pt>
                <c:pt idx="7899">
                  <c:v>1.1204000000000001</c:v>
                </c:pt>
                <c:pt idx="7900">
                  <c:v>1.0799000000000001</c:v>
                </c:pt>
                <c:pt idx="7901">
                  <c:v>1.0477000000000001</c:v>
                </c:pt>
                <c:pt idx="7902">
                  <c:v>1.0831</c:v>
                </c:pt>
                <c:pt idx="7903">
                  <c:v>1.0657000000000001</c:v>
                </c:pt>
                <c:pt idx="7904">
                  <c:v>0.99570000000000003</c:v>
                </c:pt>
                <c:pt idx="7905">
                  <c:v>1.0676000000000001</c:v>
                </c:pt>
                <c:pt idx="7906">
                  <c:v>1.0805</c:v>
                </c:pt>
                <c:pt idx="7907">
                  <c:v>1.0973999999999999</c:v>
                </c:pt>
                <c:pt idx="7908">
                  <c:v>1.0533999999999999</c:v>
                </c:pt>
                <c:pt idx="7909">
                  <c:v>1.0612999999999999</c:v>
                </c:pt>
                <c:pt idx="7910">
                  <c:v>1.0647</c:v>
                </c:pt>
                <c:pt idx="7911">
                  <c:v>1.1417999999999999</c:v>
                </c:pt>
                <c:pt idx="7912">
                  <c:v>0.9768</c:v>
                </c:pt>
                <c:pt idx="7913">
                  <c:v>1.0092000000000001</c:v>
                </c:pt>
                <c:pt idx="7914">
                  <c:v>0.91749999999999998</c:v>
                </c:pt>
                <c:pt idx="7915">
                  <c:v>0.97309999999999997</c:v>
                </c:pt>
                <c:pt idx="7916">
                  <c:v>0.96360000000000001</c:v>
                </c:pt>
                <c:pt idx="7917">
                  <c:v>1.0851</c:v>
                </c:pt>
                <c:pt idx="7918">
                  <c:v>1.024</c:v>
                </c:pt>
                <c:pt idx="7919">
                  <c:v>1.0847</c:v>
                </c:pt>
                <c:pt idx="7920">
                  <c:v>1.1491</c:v>
                </c:pt>
                <c:pt idx="7921">
                  <c:v>1.0373000000000001</c:v>
                </c:pt>
                <c:pt idx="7922">
                  <c:v>1.1036999999999999</c:v>
                </c:pt>
                <c:pt idx="7923">
                  <c:v>1.1642999999999999</c:v>
                </c:pt>
                <c:pt idx="7924">
                  <c:v>1.1127</c:v>
                </c:pt>
                <c:pt idx="7925">
                  <c:v>0.99299999999999999</c:v>
                </c:pt>
                <c:pt idx="7926">
                  <c:v>0.98080000000000001</c:v>
                </c:pt>
                <c:pt idx="7927">
                  <c:v>1.1425000000000001</c:v>
                </c:pt>
                <c:pt idx="7928">
                  <c:v>1.1133</c:v>
                </c:pt>
                <c:pt idx="7929">
                  <c:v>1.0216000000000001</c:v>
                </c:pt>
                <c:pt idx="7930">
                  <c:v>1.1895</c:v>
                </c:pt>
                <c:pt idx="7931">
                  <c:v>1.0712999999999999</c:v>
                </c:pt>
                <c:pt idx="7932">
                  <c:v>1.1019000000000001</c:v>
                </c:pt>
                <c:pt idx="7933">
                  <c:v>1.1321000000000001</c:v>
                </c:pt>
                <c:pt idx="7934">
                  <c:v>1.0092000000000001</c:v>
                </c:pt>
                <c:pt idx="7935">
                  <c:v>1.0102</c:v>
                </c:pt>
                <c:pt idx="7936">
                  <c:v>1.2836000000000001</c:v>
                </c:pt>
                <c:pt idx="7937">
                  <c:v>1.1873</c:v>
                </c:pt>
                <c:pt idx="7938">
                  <c:v>1.1064000000000001</c:v>
                </c:pt>
                <c:pt idx="7939">
                  <c:v>1.2753000000000001</c:v>
                </c:pt>
                <c:pt idx="7940">
                  <c:v>1.1946000000000001</c:v>
                </c:pt>
                <c:pt idx="7941">
                  <c:v>1.0602</c:v>
                </c:pt>
                <c:pt idx="7942">
                  <c:v>1.1081000000000001</c:v>
                </c:pt>
                <c:pt idx="7943">
                  <c:v>1.1882999999999999</c:v>
                </c:pt>
                <c:pt idx="7944">
                  <c:v>1.141</c:v>
                </c:pt>
                <c:pt idx="7945">
                  <c:v>1.1916</c:v>
                </c:pt>
                <c:pt idx="7946">
                  <c:v>1.1071</c:v>
                </c:pt>
                <c:pt idx="7947">
                  <c:v>1.22</c:v>
                </c:pt>
                <c:pt idx="7948">
                  <c:v>1.0743</c:v>
                </c:pt>
                <c:pt idx="7949">
                  <c:v>1.1732</c:v>
                </c:pt>
                <c:pt idx="7950">
                  <c:v>1.1437999999999999</c:v>
                </c:pt>
                <c:pt idx="7951">
                  <c:v>1.1394</c:v>
                </c:pt>
                <c:pt idx="7952">
                  <c:v>1.1492</c:v>
                </c:pt>
                <c:pt idx="7953">
                  <c:v>1.0470999999999999</c:v>
                </c:pt>
                <c:pt idx="7954">
                  <c:v>1.0549999999999999</c:v>
                </c:pt>
                <c:pt idx="7955">
                  <c:v>1.0758000000000001</c:v>
                </c:pt>
                <c:pt idx="7956">
                  <c:v>1.0395000000000001</c:v>
                </c:pt>
                <c:pt idx="7957">
                  <c:v>1.2030000000000001</c:v>
                </c:pt>
                <c:pt idx="7958">
                  <c:v>1.113</c:v>
                </c:pt>
                <c:pt idx="7959">
                  <c:v>1.0837000000000001</c:v>
                </c:pt>
                <c:pt idx="7960">
                  <c:v>1.0988</c:v>
                </c:pt>
                <c:pt idx="7961">
                  <c:v>1.0402</c:v>
                </c:pt>
                <c:pt idx="7962">
                  <c:v>1.1557999999999999</c:v>
                </c:pt>
                <c:pt idx="7963">
                  <c:v>1.1234</c:v>
                </c:pt>
                <c:pt idx="7964">
                  <c:v>1.1096999999999999</c:v>
                </c:pt>
                <c:pt idx="7965">
                  <c:v>1.1748000000000001</c:v>
                </c:pt>
                <c:pt idx="7966">
                  <c:v>1.095</c:v>
                </c:pt>
                <c:pt idx="7967">
                  <c:v>1.2035</c:v>
                </c:pt>
                <c:pt idx="7968">
                  <c:v>1.0969</c:v>
                </c:pt>
                <c:pt idx="7969">
                  <c:v>1.1603000000000001</c:v>
                </c:pt>
                <c:pt idx="7970">
                  <c:v>1.2697000000000001</c:v>
                </c:pt>
                <c:pt idx="7971">
                  <c:v>1.0936999999999999</c:v>
                </c:pt>
                <c:pt idx="7972">
                  <c:v>1.1420999999999999</c:v>
                </c:pt>
                <c:pt idx="7973">
                  <c:v>1.145</c:v>
                </c:pt>
                <c:pt idx="7974">
                  <c:v>1.202</c:v>
                </c:pt>
                <c:pt idx="7975">
                  <c:v>1.2001999999999999</c:v>
                </c:pt>
                <c:pt idx="7976">
                  <c:v>1.1400999999999999</c:v>
                </c:pt>
                <c:pt idx="7977">
                  <c:v>1.1445000000000001</c:v>
                </c:pt>
                <c:pt idx="7978">
                  <c:v>1.1327</c:v>
                </c:pt>
                <c:pt idx="7979">
                  <c:v>1.1539999999999999</c:v>
                </c:pt>
                <c:pt idx="7980">
                  <c:v>1.1319999999999999</c:v>
                </c:pt>
                <c:pt idx="7981">
                  <c:v>0.93979999999999997</c:v>
                </c:pt>
                <c:pt idx="7982">
                  <c:v>1.03</c:v>
                </c:pt>
                <c:pt idx="7983">
                  <c:v>0.94440000000000002</c:v>
                </c:pt>
                <c:pt idx="7984">
                  <c:v>0.89939999999999998</c:v>
                </c:pt>
                <c:pt idx="7985">
                  <c:v>0.94869999999999999</c:v>
                </c:pt>
                <c:pt idx="7986">
                  <c:v>0.97109999999999996</c:v>
                </c:pt>
                <c:pt idx="7987">
                  <c:v>0.99150000000000005</c:v>
                </c:pt>
                <c:pt idx="7988">
                  <c:v>0.85009999999999997</c:v>
                </c:pt>
                <c:pt idx="7989">
                  <c:v>0.86329999999999996</c:v>
                </c:pt>
                <c:pt idx="7990">
                  <c:v>0.9204</c:v>
                </c:pt>
                <c:pt idx="7991">
                  <c:v>0.88729999999999998</c:v>
                </c:pt>
                <c:pt idx="7992">
                  <c:v>0.81499999999999995</c:v>
                </c:pt>
                <c:pt idx="7993">
                  <c:v>0.89</c:v>
                </c:pt>
                <c:pt idx="7994">
                  <c:v>1.0163</c:v>
                </c:pt>
                <c:pt idx="7995">
                  <c:v>1.0150999999999999</c:v>
                </c:pt>
                <c:pt idx="7996">
                  <c:v>0.87439999999999996</c:v>
                </c:pt>
                <c:pt idx="7997">
                  <c:v>0.84819999999999995</c:v>
                </c:pt>
                <c:pt idx="7998">
                  <c:v>1.0901000000000001</c:v>
                </c:pt>
                <c:pt idx="7999">
                  <c:v>0.98699999999999999</c:v>
                </c:pt>
                <c:pt idx="8000">
                  <c:v>1.02</c:v>
                </c:pt>
                <c:pt idx="8001">
                  <c:v>0.87739999999999996</c:v>
                </c:pt>
                <c:pt idx="8002">
                  <c:v>0.92110000000000003</c:v>
                </c:pt>
                <c:pt idx="8003">
                  <c:v>1.1173999999999999</c:v>
                </c:pt>
                <c:pt idx="8004">
                  <c:v>1.1041000000000001</c:v>
                </c:pt>
                <c:pt idx="8005">
                  <c:v>0.95140000000000002</c:v>
                </c:pt>
                <c:pt idx="8006">
                  <c:v>0.9264</c:v>
                </c:pt>
                <c:pt idx="8007">
                  <c:v>1.0388999999999999</c:v>
                </c:pt>
                <c:pt idx="8008">
                  <c:v>0.86019999999999996</c:v>
                </c:pt>
                <c:pt idx="8009">
                  <c:v>0.90480000000000005</c:v>
                </c:pt>
                <c:pt idx="8010">
                  <c:v>1.0017</c:v>
                </c:pt>
                <c:pt idx="8011">
                  <c:v>0.91459999999999997</c:v>
                </c:pt>
                <c:pt idx="8012">
                  <c:v>0.876</c:v>
                </c:pt>
                <c:pt idx="8013">
                  <c:v>0.8296</c:v>
                </c:pt>
                <c:pt idx="8014">
                  <c:v>0.79930000000000001</c:v>
                </c:pt>
                <c:pt idx="8015">
                  <c:v>0.9546</c:v>
                </c:pt>
                <c:pt idx="8016">
                  <c:v>0.82279999999999998</c:v>
                </c:pt>
                <c:pt idx="8017">
                  <c:v>0.79720000000000002</c:v>
                </c:pt>
                <c:pt idx="8018">
                  <c:v>0.80520000000000003</c:v>
                </c:pt>
                <c:pt idx="8019">
                  <c:v>0.87039999999999995</c:v>
                </c:pt>
                <c:pt idx="8020">
                  <c:v>0.95430000000000004</c:v>
                </c:pt>
                <c:pt idx="8021">
                  <c:v>0.93079999999999996</c:v>
                </c:pt>
                <c:pt idx="8022">
                  <c:v>0.90559999999999996</c:v>
                </c:pt>
                <c:pt idx="8023">
                  <c:v>0.85209999999999997</c:v>
                </c:pt>
                <c:pt idx="8024">
                  <c:v>1.0649999999999999</c:v>
                </c:pt>
                <c:pt idx="8025">
                  <c:v>0.95940000000000003</c:v>
                </c:pt>
                <c:pt idx="8026">
                  <c:v>0.93</c:v>
                </c:pt>
                <c:pt idx="8027">
                  <c:v>0.89739999999999998</c:v>
                </c:pt>
                <c:pt idx="8028">
                  <c:v>0.97419999999999995</c:v>
                </c:pt>
                <c:pt idx="8029">
                  <c:v>0.88390000000000002</c:v>
                </c:pt>
                <c:pt idx="8030">
                  <c:v>0.97299999999999998</c:v>
                </c:pt>
                <c:pt idx="8031">
                  <c:v>1.1335999999999999</c:v>
                </c:pt>
                <c:pt idx="8032">
                  <c:v>0.9587</c:v>
                </c:pt>
                <c:pt idx="8033">
                  <c:v>0.95650000000000002</c:v>
                </c:pt>
                <c:pt idx="8034">
                  <c:v>0.97119999999999995</c:v>
                </c:pt>
                <c:pt idx="8035">
                  <c:v>0.93569999999999998</c:v>
                </c:pt>
                <c:pt idx="8036">
                  <c:v>0.95899999999999996</c:v>
                </c:pt>
                <c:pt idx="8037">
                  <c:v>1.0472999999999999</c:v>
                </c:pt>
                <c:pt idx="8038">
                  <c:v>0.93989999999999996</c:v>
                </c:pt>
                <c:pt idx="8039">
                  <c:v>0.90959999999999996</c:v>
                </c:pt>
                <c:pt idx="8040">
                  <c:v>0.90010000000000001</c:v>
                </c:pt>
                <c:pt idx="8041">
                  <c:v>0.88719999999999999</c:v>
                </c:pt>
                <c:pt idx="8042">
                  <c:v>0.97660000000000002</c:v>
                </c:pt>
                <c:pt idx="8043">
                  <c:v>1.1092</c:v>
                </c:pt>
                <c:pt idx="8044">
                  <c:v>1.0023</c:v>
                </c:pt>
                <c:pt idx="8045">
                  <c:v>1.0529999999999999</c:v>
                </c:pt>
                <c:pt idx="8046">
                  <c:v>0.90710000000000002</c:v>
                </c:pt>
                <c:pt idx="8047">
                  <c:v>1.0087999999999999</c:v>
                </c:pt>
                <c:pt idx="8048">
                  <c:v>0.8619</c:v>
                </c:pt>
                <c:pt idx="8049">
                  <c:v>0.95169999999999999</c:v>
                </c:pt>
                <c:pt idx="8050">
                  <c:v>1.0515000000000001</c:v>
                </c:pt>
                <c:pt idx="8051">
                  <c:v>0.92700000000000005</c:v>
                </c:pt>
                <c:pt idx="8052">
                  <c:v>0.93</c:v>
                </c:pt>
                <c:pt idx="8053">
                  <c:v>0.81440000000000001</c:v>
                </c:pt>
                <c:pt idx="8054">
                  <c:v>0.85560000000000003</c:v>
                </c:pt>
                <c:pt idx="8055">
                  <c:v>0.92220000000000002</c:v>
                </c:pt>
                <c:pt idx="8056">
                  <c:v>1.0466</c:v>
                </c:pt>
                <c:pt idx="8057">
                  <c:v>1.0510999999999999</c:v>
                </c:pt>
                <c:pt idx="8058">
                  <c:v>0.91349999999999998</c:v>
                </c:pt>
                <c:pt idx="8059">
                  <c:v>0.99639999999999995</c:v>
                </c:pt>
                <c:pt idx="8060">
                  <c:v>0.93259999999999998</c:v>
                </c:pt>
                <c:pt idx="8061">
                  <c:v>1.0575000000000001</c:v>
                </c:pt>
                <c:pt idx="8062">
                  <c:v>0.90759999999999996</c:v>
                </c:pt>
                <c:pt idx="8063">
                  <c:v>0.96860000000000002</c:v>
                </c:pt>
                <c:pt idx="8064">
                  <c:v>0.96250000000000002</c:v>
                </c:pt>
                <c:pt idx="8065">
                  <c:v>1.0759000000000001</c:v>
                </c:pt>
                <c:pt idx="8066">
                  <c:v>1.1423000000000001</c:v>
                </c:pt>
                <c:pt idx="8067">
                  <c:v>1.0389999999999999</c:v>
                </c:pt>
                <c:pt idx="8068">
                  <c:v>1.0179</c:v>
                </c:pt>
                <c:pt idx="8069">
                  <c:v>1.0490999999999999</c:v>
                </c:pt>
                <c:pt idx="8070">
                  <c:v>1.2189000000000001</c:v>
                </c:pt>
                <c:pt idx="8071">
                  <c:v>1.1214</c:v>
                </c:pt>
                <c:pt idx="8072">
                  <c:v>1.0683</c:v>
                </c:pt>
                <c:pt idx="8073">
                  <c:v>1.2746999999999999</c:v>
                </c:pt>
                <c:pt idx="8074">
                  <c:v>1.2501</c:v>
                </c:pt>
                <c:pt idx="8075">
                  <c:v>1.2854000000000001</c:v>
                </c:pt>
                <c:pt idx="8076">
                  <c:v>1.2525999999999999</c:v>
                </c:pt>
                <c:pt idx="8077">
                  <c:v>1.2325999999999999</c:v>
                </c:pt>
                <c:pt idx="8078">
                  <c:v>0.86419999999999997</c:v>
                </c:pt>
                <c:pt idx="8079">
                  <c:v>1.0900000000000001</c:v>
                </c:pt>
                <c:pt idx="8080">
                  <c:v>1.0672999999999999</c:v>
                </c:pt>
                <c:pt idx="8081">
                  <c:v>1.1555</c:v>
                </c:pt>
                <c:pt idx="8082">
                  <c:v>1.2950999999999999</c:v>
                </c:pt>
                <c:pt idx="8083">
                  <c:v>1.1348</c:v>
                </c:pt>
                <c:pt idx="8084">
                  <c:v>0.77349999999999997</c:v>
                </c:pt>
                <c:pt idx="8085">
                  <c:v>0.83809999999999996</c:v>
                </c:pt>
                <c:pt idx="8086">
                  <c:v>1.2043999999999999</c:v>
                </c:pt>
                <c:pt idx="8087">
                  <c:v>1.2010000000000001</c:v>
                </c:pt>
                <c:pt idx="8088">
                  <c:v>1.1918</c:v>
                </c:pt>
                <c:pt idx="8089">
                  <c:v>1.1197999999999999</c:v>
                </c:pt>
                <c:pt idx="8090">
                  <c:v>1.1251</c:v>
                </c:pt>
                <c:pt idx="8091">
                  <c:v>1.1541999999999999</c:v>
                </c:pt>
                <c:pt idx="8092">
                  <c:v>1.2250000000000001</c:v>
                </c:pt>
                <c:pt idx="8093">
                  <c:v>1.1681999999999999</c:v>
                </c:pt>
                <c:pt idx="8094">
                  <c:v>1.2421</c:v>
                </c:pt>
                <c:pt idx="8095">
                  <c:v>1.1773</c:v>
                </c:pt>
                <c:pt idx="8096">
                  <c:v>1.2192000000000001</c:v>
                </c:pt>
                <c:pt idx="8097">
                  <c:v>1.1533</c:v>
                </c:pt>
                <c:pt idx="8098">
                  <c:v>1.1391</c:v>
                </c:pt>
                <c:pt idx="8099">
                  <c:v>1.2128000000000001</c:v>
                </c:pt>
                <c:pt idx="8100">
                  <c:v>1.1669</c:v>
                </c:pt>
                <c:pt idx="8101">
                  <c:v>1.1321000000000001</c:v>
                </c:pt>
                <c:pt idx="8102">
                  <c:v>1.1040000000000001</c:v>
                </c:pt>
                <c:pt idx="8103">
                  <c:v>1.0820000000000001</c:v>
                </c:pt>
                <c:pt idx="8104">
                  <c:v>1.2650999999999999</c:v>
                </c:pt>
                <c:pt idx="8105">
                  <c:v>1.2139</c:v>
                </c:pt>
                <c:pt idx="8106">
                  <c:v>1.1373</c:v>
                </c:pt>
                <c:pt idx="8107">
                  <c:v>1.2112000000000001</c:v>
                </c:pt>
                <c:pt idx="8108">
                  <c:v>1.2238</c:v>
                </c:pt>
                <c:pt idx="8109">
                  <c:v>1.1718999999999999</c:v>
                </c:pt>
                <c:pt idx="8110">
                  <c:v>1.2529999999999999</c:v>
                </c:pt>
                <c:pt idx="8111">
                  <c:v>1.1405000000000001</c:v>
                </c:pt>
                <c:pt idx="8112">
                  <c:v>1.3240000000000001</c:v>
                </c:pt>
                <c:pt idx="8113">
                  <c:v>1.393</c:v>
                </c:pt>
                <c:pt idx="8114">
                  <c:v>1.1594</c:v>
                </c:pt>
                <c:pt idx="8115">
                  <c:v>1.0351999999999999</c:v>
                </c:pt>
                <c:pt idx="8116">
                  <c:v>1.1693</c:v>
                </c:pt>
                <c:pt idx="8117">
                  <c:v>1.0567</c:v>
                </c:pt>
                <c:pt idx="8118">
                  <c:v>0.96530000000000005</c:v>
                </c:pt>
                <c:pt idx="8119">
                  <c:v>1.0155000000000001</c:v>
                </c:pt>
                <c:pt idx="8120">
                  <c:v>1.0296000000000001</c:v>
                </c:pt>
                <c:pt idx="8121">
                  <c:v>1.1322000000000001</c:v>
                </c:pt>
                <c:pt idx="8122">
                  <c:v>0.99280000000000002</c:v>
                </c:pt>
                <c:pt idx="8123">
                  <c:v>0.95620000000000005</c:v>
                </c:pt>
                <c:pt idx="8124">
                  <c:v>0.96950000000000003</c:v>
                </c:pt>
                <c:pt idx="8125">
                  <c:v>0.98529999999999995</c:v>
                </c:pt>
                <c:pt idx="8126">
                  <c:v>0.99519999999999997</c:v>
                </c:pt>
                <c:pt idx="8127">
                  <c:v>0.995</c:v>
                </c:pt>
                <c:pt idx="8128">
                  <c:v>1.0672999999999999</c:v>
                </c:pt>
                <c:pt idx="8129">
                  <c:v>1.0150999999999999</c:v>
                </c:pt>
                <c:pt idx="8130">
                  <c:v>1.0287999999999999</c:v>
                </c:pt>
                <c:pt idx="8131">
                  <c:v>0.9798</c:v>
                </c:pt>
                <c:pt idx="8132">
                  <c:v>1.0356000000000001</c:v>
                </c:pt>
                <c:pt idx="8133">
                  <c:v>0.95699999999999996</c:v>
                </c:pt>
                <c:pt idx="8134">
                  <c:v>0.99039999999999995</c:v>
                </c:pt>
                <c:pt idx="8135">
                  <c:v>1.0427999999999999</c:v>
                </c:pt>
                <c:pt idx="8136">
                  <c:v>1.0706</c:v>
                </c:pt>
                <c:pt idx="8137">
                  <c:v>0.94879999999999998</c:v>
                </c:pt>
                <c:pt idx="8138">
                  <c:v>0.96550000000000002</c:v>
                </c:pt>
                <c:pt idx="8139">
                  <c:v>0.98960000000000004</c:v>
                </c:pt>
                <c:pt idx="8140">
                  <c:v>0.98719999999999997</c:v>
                </c:pt>
                <c:pt idx="8141">
                  <c:v>1.0349999999999999</c:v>
                </c:pt>
                <c:pt idx="8142">
                  <c:v>1.0023</c:v>
                </c:pt>
                <c:pt idx="8143">
                  <c:v>0.98219999999999996</c:v>
                </c:pt>
                <c:pt idx="8144">
                  <c:v>1.0114000000000001</c:v>
                </c:pt>
                <c:pt idx="8145">
                  <c:v>0.96399999999999997</c:v>
                </c:pt>
                <c:pt idx="8146">
                  <c:v>1.0727</c:v>
                </c:pt>
                <c:pt idx="8147">
                  <c:v>0.98799999999999999</c:v>
                </c:pt>
                <c:pt idx="8148">
                  <c:v>0.96599999999999997</c:v>
                </c:pt>
                <c:pt idx="8149">
                  <c:v>0.98260000000000003</c:v>
                </c:pt>
                <c:pt idx="8150">
                  <c:v>1.0210999999999999</c:v>
                </c:pt>
                <c:pt idx="8151">
                  <c:v>1.0075000000000001</c:v>
                </c:pt>
                <c:pt idx="8152">
                  <c:v>0.95989999999999998</c:v>
                </c:pt>
                <c:pt idx="8153">
                  <c:v>0.99409999999999998</c:v>
                </c:pt>
                <c:pt idx="8154">
                  <c:v>0.87580000000000002</c:v>
                </c:pt>
                <c:pt idx="8155">
                  <c:v>1.044</c:v>
                </c:pt>
                <c:pt idx="8156">
                  <c:v>1.0279</c:v>
                </c:pt>
                <c:pt idx="8157">
                  <c:v>1.0266999999999999</c:v>
                </c:pt>
                <c:pt idx="8158">
                  <c:v>1.0951</c:v>
                </c:pt>
                <c:pt idx="8159">
                  <c:v>0.98899999999999999</c:v>
                </c:pt>
                <c:pt idx="8160">
                  <c:v>1.0086999999999999</c:v>
                </c:pt>
                <c:pt idx="8161">
                  <c:v>1.0011000000000001</c:v>
                </c:pt>
                <c:pt idx="8162">
                  <c:v>0.9738</c:v>
                </c:pt>
                <c:pt idx="8163">
                  <c:v>1.1883999999999999</c:v>
                </c:pt>
                <c:pt idx="8164">
                  <c:v>1.1766000000000001</c:v>
                </c:pt>
                <c:pt idx="8165">
                  <c:v>1.2809999999999999</c:v>
                </c:pt>
                <c:pt idx="8166">
                  <c:v>1.1291</c:v>
                </c:pt>
                <c:pt idx="8167">
                  <c:v>0.97440000000000004</c:v>
                </c:pt>
                <c:pt idx="8168">
                  <c:v>1.0085999999999999</c:v>
                </c:pt>
                <c:pt idx="8169">
                  <c:v>1.0658000000000001</c:v>
                </c:pt>
                <c:pt idx="8170">
                  <c:v>1.0632999999999999</c:v>
                </c:pt>
                <c:pt idx="8171">
                  <c:v>0.98080000000000001</c:v>
                </c:pt>
                <c:pt idx="8172">
                  <c:v>0.89880000000000004</c:v>
                </c:pt>
                <c:pt idx="8173">
                  <c:v>0.94699999999999995</c:v>
                </c:pt>
                <c:pt idx="8174">
                  <c:v>1.0623</c:v>
                </c:pt>
                <c:pt idx="8175">
                  <c:v>0.95079999999999998</c:v>
                </c:pt>
                <c:pt idx="8176">
                  <c:v>1.0007999999999999</c:v>
                </c:pt>
                <c:pt idx="8177">
                  <c:v>1.1459999999999999</c:v>
                </c:pt>
                <c:pt idx="8178">
                  <c:v>1.0109999999999999</c:v>
                </c:pt>
                <c:pt idx="8179">
                  <c:v>1.17</c:v>
                </c:pt>
                <c:pt idx="8180">
                  <c:v>1.1359999999999999</c:v>
                </c:pt>
                <c:pt idx="8181">
                  <c:v>1.0009999999999999</c:v>
                </c:pt>
                <c:pt idx="8182">
                  <c:v>0.97219999999999995</c:v>
                </c:pt>
                <c:pt idx="8183">
                  <c:v>0.9839</c:v>
                </c:pt>
                <c:pt idx="8184">
                  <c:v>1.0485</c:v>
                </c:pt>
                <c:pt idx="8185">
                  <c:v>0.97130000000000005</c:v>
                </c:pt>
                <c:pt idx="8186">
                  <c:v>0.89900000000000002</c:v>
                </c:pt>
                <c:pt idx="8187">
                  <c:v>1.0274000000000001</c:v>
                </c:pt>
                <c:pt idx="8188">
                  <c:v>0.97609999999999997</c:v>
                </c:pt>
                <c:pt idx="8189">
                  <c:v>1.044</c:v>
                </c:pt>
                <c:pt idx="8190">
                  <c:v>1.101</c:v>
                </c:pt>
                <c:pt idx="8191">
                  <c:v>1.0371999999999999</c:v>
                </c:pt>
                <c:pt idx="8192">
                  <c:v>1.0167999999999999</c:v>
                </c:pt>
                <c:pt idx="8193">
                  <c:v>1.0302</c:v>
                </c:pt>
                <c:pt idx="8194">
                  <c:v>0.91700000000000004</c:v>
                </c:pt>
                <c:pt idx="8195">
                  <c:v>1.0169999999999999</c:v>
                </c:pt>
                <c:pt idx="8196">
                  <c:v>1.1156999999999999</c:v>
                </c:pt>
                <c:pt idx="8197">
                  <c:v>1.0123</c:v>
                </c:pt>
                <c:pt idx="8198">
                  <c:v>0.94710000000000005</c:v>
                </c:pt>
                <c:pt idx="8199">
                  <c:v>1.0611999999999999</c:v>
                </c:pt>
                <c:pt idx="8200">
                  <c:v>0.9667</c:v>
                </c:pt>
                <c:pt idx="8201">
                  <c:v>1.0297000000000001</c:v>
                </c:pt>
                <c:pt idx="8202">
                  <c:v>1.1462000000000001</c:v>
                </c:pt>
                <c:pt idx="8203">
                  <c:v>1.0527</c:v>
                </c:pt>
                <c:pt idx="8204">
                  <c:v>1.1015999999999999</c:v>
                </c:pt>
                <c:pt idx="8205">
                  <c:v>1.0567</c:v>
                </c:pt>
                <c:pt idx="8206">
                  <c:v>1.1628000000000001</c:v>
                </c:pt>
                <c:pt idx="8207">
                  <c:v>1.0326</c:v>
                </c:pt>
                <c:pt idx="8208">
                  <c:v>0.98770000000000002</c:v>
                </c:pt>
                <c:pt idx="8209">
                  <c:v>1.0891</c:v>
                </c:pt>
                <c:pt idx="8210">
                  <c:v>0.98919999999999997</c:v>
                </c:pt>
                <c:pt idx="8211">
                  <c:v>0.9597</c:v>
                </c:pt>
                <c:pt idx="8212">
                  <c:v>0.96740000000000004</c:v>
                </c:pt>
                <c:pt idx="8213">
                  <c:v>1.0026999999999999</c:v>
                </c:pt>
                <c:pt idx="8214">
                  <c:v>0.95940000000000003</c:v>
                </c:pt>
                <c:pt idx="8215">
                  <c:v>0.99390000000000001</c:v>
                </c:pt>
                <c:pt idx="8216">
                  <c:v>0.97</c:v>
                </c:pt>
                <c:pt idx="8217">
                  <c:v>1.1327</c:v>
                </c:pt>
                <c:pt idx="8218">
                  <c:v>1.0548</c:v>
                </c:pt>
                <c:pt idx="8219">
                  <c:v>1.0125999999999999</c:v>
                </c:pt>
                <c:pt idx="8220">
                  <c:v>1.0394000000000001</c:v>
                </c:pt>
                <c:pt idx="8221">
                  <c:v>1.0275000000000001</c:v>
                </c:pt>
                <c:pt idx="8222">
                  <c:v>1.0035000000000001</c:v>
                </c:pt>
                <c:pt idx="8223">
                  <c:v>1.0914999999999999</c:v>
                </c:pt>
                <c:pt idx="8224">
                  <c:v>1.0688</c:v>
                </c:pt>
                <c:pt idx="8225">
                  <c:v>1.1009</c:v>
                </c:pt>
                <c:pt idx="8226">
                  <c:v>1.1778999999999999</c:v>
                </c:pt>
                <c:pt idx="8227">
                  <c:v>1.0517000000000001</c:v>
                </c:pt>
                <c:pt idx="8228">
                  <c:v>1.0067999999999999</c:v>
                </c:pt>
                <c:pt idx="8229">
                  <c:v>1.0517000000000001</c:v>
                </c:pt>
                <c:pt idx="8230">
                  <c:v>1.0399</c:v>
                </c:pt>
                <c:pt idx="8231">
                  <c:v>0.91859999999999997</c:v>
                </c:pt>
                <c:pt idx="8232">
                  <c:v>0.99919999999999998</c:v>
                </c:pt>
                <c:pt idx="8233">
                  <c:v>0.92659999999999998</c:v>
                </c:pt>
                <c:pt idx="8234">
                  <c:v>1.1087</c:v>
                </c:pt>
                <c:pt idx="8235">
                  <c:v>1.2475000000000001</c:v>
                </c:pt>
                <c:pt idx="8236">
                  <c:v>0.8962</c:v>
                </c:pt>
                <c:pt idx="8237">
                  <c:v>1.0821000000000001</c:v>
                </c:pt>
                <c:pt idx="8238">
                  <c:v>1.0295000000000001</c:v>
                </c:pt>
                <c:pt idx="8239">
                  <c:v>1.0649999999999999</c:v>
                </c:pt>
                <c:pt idx="8240">
                  <c:v>1.0139</c:v>
                </c:pt>
                <c:pt idx="8241">
                  <c:v>1.0774999999999999</c:v>
                </c:pt>
                <c:pt idx="8242">
                  <c:v>1.1002000000000001</c:v>
                </c:pt>
                <c:pt idx="8243">
                  <c:v>0.96650000000000003</c:v>
                </c:pt>
                <c:pt idx="8244">
                  <c:v>1.0550999999999999</c:v>
                </c:pt>
                <c:pt idx="8245">
                  <c:v>0.99199999999999999</c:v>
                </c:pt>
                <c:pt idx="8246">
                  <c:v>0.96399999999999997</c:v>
                </c:pt>
                <c:pt idx="8247">
                  <c:v>1.024</c:v>
                </c:pt>
                <c:pt idx="8248">
                  <c:v>0.96089999999999998</c:v>
                </c:pt>
                <c:pt idx="8249">
                  <c:v>0.92459999999999998</c:v>
                </c:pt>
                <c:pt idx="8250">
                  <c:v>1.0210999999999999</c:v>
                </c:pt>
                <c:pt idx="8251">
                  <c:v>0.89629999999999999</c:v>
                </c:pt>
                <c:pt idx="8252">
                  <c:v>0.89710000000000001</c:v>
                </c:pt>
                <c:pt idx="8253">
                  <c:v>1.0009999999999999</c:v>
                </c:pt>
                <c:pt idx="8254">
                  <c:v>0.89100000000000001</c:v>
                </c:pt>
                <c:pt idx="8255">
                  <c:v>1.0617000000000001</c:v>
                </c:pt>
                <c:pt idx="8256">
                  <c:v>0.94140000000000001</c:v>
                </c:pt>
                <c:pt idx="8257">
                  <c:v>1.0278</c:v>
                </c:pt>
                <c:pt idx="8258">
                  <c:v>0.98780000000000001</c:v>
                </c:pt>
                <c:pt idx="8259">
                  <c:v>0.98250000000000004</c:v>
                </c:pt>
                <c:pt idx="8260">
                  <c:v>1.046</c:v>
                </c:pt>
                <c:pt idx="8261">
                  <c:v>1.0157</c:v>
                </c:pt>
                <c:pt idx="8262">
                  <c:v>0.99580000000000002</c:v>
                </c:pt>
                <c:pt idx="8263">
                  <c:v>1.2463</c:v>
                </c:pt>
                <c:pt idx="8264">
                  <c:v>0.95789999999999997</c:v>
                </c:pt>
                <c:pt idx="8265">
                  <c:v>1.0337000000000001</c:v>
                </c:pt>
                <c:pt idx="8266">
                  <c:v>1.0649999999999999</c:v>
                </c:pt>
                <c:pt idx="8267">
                  <c:v>1.0876999999999999</c:v>
                </c:pt>
                <c:pt idx="8268">
                  <c:v>1.0247999999999999</c:v>
                </c:pt>
                <c:pt idx="8269">
                  <c:v>1.0028999999999999</c:v>
                </c:pt>
                <c:pt idx="8270">
                  <c:v>0.98650000000000004</c:v>
                </c:pt>
                <c:pt idx="8271">
                  <c:v>1.0787</c:v>
                </c:pt>
                <c:pt idx="8272">
                  <c:v>0.9052</c:v>
                </c:pt>
                <c:pt idx="8273">
                  <c:v>0.96299999999999997</c:v>
                </c:pt>
                <c:pt idx="8274">
                  <c:v>1.1516999999999999</c:v>
                </c:pt>
                <c:pt idx="8275">
                  <c:v>1.1215999999999999</c:v>
                </c:pt>
                <c:pt idx="8276">
                  <c:v>1.1923999999999999</c:v>
                </c:pt>
                <c:pt idx="8277">
                  <c:v>1.1399999999999999</c:v>
                </c:pt>
                <c:pt idx="8278">
                  <c:v>1.1234999999999999</c:v>
                </c:pt>
                <c:pt idx="8279">
                  <c:v>1.0642</c:v>
                </c:pt>
                <c:pt idx="8280">
                  <c:v>0.95189999999999997</c:v>
                </c:pt>
                <c:pt idx="8281">
                  <c:v>1.1093</c:v>
                </c:pt>
                <c:pt idx="8282">
                  <c:v>0.99750000000000005</c:v>
                </c:pt>
                <c:pt idx="8283">
                  <c:v>1.1155999999999999</c:v>
                </c:pt>
                <c:pt idx="8284">
                  <c:v>0.95379999999999998</c:v>
                </c:pt>
                <c:pt idx="8285">
                  <c:v>0.92610000000000003</c:v>
                </c:pt>
                <c:pt idx="8286">
                  <c:v>1.0541</c:v>
                </c:pt>
                <c:pt idx="8287">
                  <c:v>1.075</c:v>
                </c:pt>
                <c:pt idx="8288">
                  <c:v>0.88490000000000002</c:v>
                </c:pt>
                <c:pt idx="8289">
                  <c:v>0.9758</c:v>
                </c:pt>
                <c:pt idx="8290">
                  <c:v>1.0973999999999999</c:v>
                </c:pt>
                <c:pt idx="8291">
                  <c:v>0.98770000000000002</c:v>
                </c:pt>
                <c:pt idx="8292">
                  <c:v>1.036</c:v>
                </c:pt>
                <c:pt idx="8293">
                  <c:v>1.0551999999999999</c:v>
                </c:pt>
                <c:pt idx="8294">
                  <c:v>0.98380000000000001</c:v>
                </c:pt>
                <c:pt idx="8295">
                  <c:v>1.0293000000000001</c:v>
                </c:pt>
                <c:pt idx="8296">
                  <c:v>1.0308999999999999</c:v>
                </c:pt>
                <c:pt idx="8297">
                  <c:v>1.0093000000000001</c:v>
                </c:pt>
                <c:pt idx="8298">
                  <c:v>1.0428999999999999</c:v>
                </c:pt>
                <c:pt idx="8299">
                  <c:v>1.0823</c:v>
                </c:pt>
                <c:pt idx="8300">
                  <c:v>1.1240000000000001</c:v>
                </c:pt>
                <c:pt idx="8301">
                  <c:v>1.0787</c:v>
                </c:pt>
                <c:pt idx="8302">
                  <c:v>0.93969999999999998</c:v>
                </c:pt>
                <c:pt idx="8303">
                  <c:v>1.0838000000000001</c:v>
                </c:pt>
                <c:pt idx="8304">
                  <c:v>1.1231</c:v>
                </c:pt>
                <c:pt idx="8305">
                  <c:v>1.0871</c:v>
                </c:pt>
                <c:pt idx="8306">
                  <c:v>1.0911</c:v>
                </c:pt>
                <c:pt idx="8307">
                  <c:v>1.0846</c:v>
                </c:pt>
                <c:pt idx="8308">
                  <c:v>1.0641</c:v>
                </c:pt>
                <c:pt idx="8309">
                  <c:v>1.0748</c:v>
                </c:pt>
                <c:pt idx="8310">
                  <c:v>0.93469999999999998</c:v>
                </c:pt>
                <c:pt idx="8311">
                  <c:v>1.0875999999999999</c:v>
                </c:pt>
                <c:pt idx="8312">
                  <c:v>1.0427999999999999</c:v>
                </c:pt>
                <c:pt idx="8313">
                  <c:v>0.95450000000000002</c:v>
                </c:pt>
                <c:pt idx="8314">
                  <c:v>0.9929</c:v>
                </c:pt>
                <c:pt idx="8315">
                  <c:v>0.98970000000000002</c:v>
                </c:pt>
                <c:pt idx="8316">
                  <c:v>1.1023000000000001</c:v>
                </c:pt>
                <c:pt idx="8317">
                  <c:v>1.1400999999999999</c:v>
                </c:pt>
                <c:pt idx="8318">
                  <c:v>1.1997</c:v>
                </c:pt>
                <c:pt idx="8319">
                  <c:v>1.1288</c:v>
                </c:pt>
                <c:pt idx="8320">
                  <c:v>1.3537999999999999</c:v>
                </c:pt>
                <c:pt idx="8321">
                  <c:v>1.1931</c:v>
                </c:pt>
                <c:pt idx="8322">
                  <c:v>1.2162999999999999</c:v>
                </c:pt>
                <c:pt idx="8323">
                  <c:v>1.0576000000000001</c:v>
                </c:pt>
                <c:pt idx="8324">
                  <c:v>1.0699000000000001</c:v>
                </c:pt>
                <c:pt idx="8325">
                  <c:v>0.96899999999999997</c:v>
                </c:pt>
                <c:pt idx="8326">
                  <c:v>0.88149999999999995</c:v>
                </c:pt>
                <c:pt idx="8327">
                  <c:v>1.0309999999999999</c:v>
                </c:pt>
                <c:pt idx="8328">
                  <c:v>1.0536000000000001</c:v>
                </c:pt>
                <c:pt idx="8329">
                  <c:v>1.1041000000000001</c:v>
                </c:pt>
                <c:pt idx="8330">
                  <c:v>1.0739000000000001</c:v>
                </c:pt>
                <c:pt idx="8331">
                  <c:v>0.94320000000000004</c:v>
                </c:pt>
                <c:pt idx="8332">
                  <c:v>1.0057</c:v>
                </c:pt>
                <c:pt idx="8333">
                  <c:v>1.1211</c:v>
                </c:pt>
                <c:pt idx="8334">
                  <c:v>1.0449999999999999</c:v>
                </c:pt>
                <c:pt idx="8335">
                  <c:v>0.92420000000000002</c:v>
                </c:pt>
                <c:pt idx="8336">
                  <c:v>1.0542</c:v>
                </c:pt>
                <c:pt idx="8337">
                  <c:v>0.94730000000000003</c:v>
                </c:pt>
                <c:pt idx="8338">
                  <c:v>1.0339</c:v>
                </c:pt>
                <c:pt idx="8339">
                  <c:v>1.1093999999999999</c:v>
                </c:pt>
                <c:pt idx="8340">
                  <c:v>1.1128</c:v>
                </c:pt>
                <c:pt idx="8341">
                  <c:v>1.0297000000000001</c:v>
                </c:pt>
                <c:pt idx="8342">
                  <c:v>1.1653</c:v>
                </c:pt>
                <c:pt idx="8343">
                  <c:v>1.0537000000000001</c:v>
                </c:pt>
                <c:pt idx="8344">
                  <c:v>1.1871</c:v>
                </c:pt>
                <c:pt idx="8345">
                  <c:v>1.4590000000000001</c:v>
                </c:pt>
                <c:pt idx="8346">
                  <c:v>1.2838000000000001</c:v>
                </c:pt>
                <c:pt idx="8347">
                  <c:v>1.1319999999999999</c:v>
                </c:pt>
                <c:pt idx="8348">
                  <c:v>1.1486000000000001</c:v>
                </c:pt>
                <c:pt idx="8349">
                  <c:v>0.98240000000000005</c:v>
                </c:pt>
                <c:pt idx="8350">
                  <c:v>0.90990000000000004</c:v>
                </c:pt>
                <c:pt idx="8351">
                  <c:v>1.0634999999999999</c:v>
                </c:pt>
                <c:pt idx="8352">
                  <c:v>1.0434000000000001</c:v>
                </c:pt>
                <c:pt idx="8353">
                  <c:v>1.0158</c:v>
                </c:pt>
                <c:pt idx="8354">
                  <c:v>1.0314000000000001</c:v>
                </c:pt>
                <c:pt idx="8355">
                  <c:v>1.1064000000000001</c:v>
                </c:pt>
                <c:pt idx="8356">
                  <c:v>1.0516000000000001</c:v>
                </c:pt>
                <c:pt idx="8357">
                  <c:v>0.96870000000000001</c:v>
                </c:pt>
                <c:pt idx="8358">
                  <c:v>1.0258</c:v>
                </c:pt>
                <c:pt idx="8359">
                  <c:v>1.0542</c:v>
                </c:pt>
                <c:pt idx="8360">
                  <c:v>1.125</c:v>
                </c:pt>
                <c:pt idx="8361">
                  <c:v>1.1353</c:v>
                </c:pt>
                <c:pt idx="8362">
                  <c:v>1.1438999999999999</c:v>
                </c:pt>
                <c:pt idx="8363">
                  <c:v>1.1798999999999999</c:v>
                </c:pt>
                <c:pt idx="8364">
                  <c:v>1.0547</c:v>
                </c:pt>
                <c:pt idx="8365">
                  <c:v>1.1869000000000001</c:v>
                </c:pt>
                <c:pt idx="8366">
                  <c:v>1.1437999999999999</c:v>
                </c:pt>
                <c:pt idx="8367">
                  <c:v>1.2598</c:v>
                </c:pt>
                <c:pt idx="8368">
                  <c:v>1.1189</c:v>
                </c:pt>
                <c:pt idx="8369">
                  <c:v>1.3355999999999999</c:v>
                </c:pt>
                <c:pt idx="8370">
                  <c:v>1.1545000000000001</c:v>
                </c:pt>
                <c:pt idx="8371">
                  <c:v>1.1327</c:v>
                </c:pt>
                <c:pt idx="8372">
                  <c:v>1.1672</c:v>
                </c:pt>
                <c:pt idx="8373">
                  <c:v>1.0479000000000001</c:v>
                </c:pt>
                <c:pt idx="8374">
                  <c:v>1.1189</c:v>
                </c:pt>
                <c:pt idx="8375">
                  <c:v>1.0634999999999999</c:v>
                </c:pt>
                <c:pt idx="8376">
                  <c:v>0.9355</c:v>
                </c:pt>
                <c:pt idx="8377">
                  <c:v>1.0501</c:v>
                </c:pt>
                <c:pt idx="8378">
                  <c:v>1.1365000000000001</c:v>
                </c:pt>
                <c:pt idx="8379">
                  <c:v>1.2070000000000001</c:v>
                </c:pt>
                <c:pt idx="8380">
                  <c:v>1.1668000000000001</c:v>
                </c:pt>
                <c:pt idx="8381">
                  <c:v>1.1976</c:v>
                </c:pt>
                <c:pt idx="8382">
                  <c:v>1.0623</c:v>
                </c:pt>
                <c:pt idx="8383">
                  <c:v>1.1125</c:v>
                </c:pt>
                <c:pt idx="8384">
                  <c:v>1.1963999999999999</c:v>
                </c:pt>
                <c:pt idx="8385">
                  <c:v>1.1554</c:v>
                </c:pt>
                <c:pt idx="8386">
                  <c:v>1.1644000000000001</c:v>
                </c:pt>
                <c:pt idx="8387">
                  <c:v>1.0820000000000001</c:v>
                </c:pt>
                <c:pt idx="8388">
                  <c:v>1.1717</c:v>
                </c:pt>
                <c:pt idx="8389">
                  <c:v>1.1319999999999999</c:v>
                </c:pt>
                <c:pt idx="8390">
                  <c:v>1.0301</c:v>
                </c:pt>
                <c:pt idx="8391">
                  <c:v>1.1385000000000001</c:v>
                </c:pt>
                <c:pt idx="8392">
                  <c:v>1.1203000000000001</c:v>
                </c:pt>
                <c:pt idx="8393">
                  <c:v>1.0370999999999999</c:v>
                </c:pt>
                <c:pt idx="8394">
                  <c:v>1.1777</c:v>
                </c:pt>
                <c:pt idx="8395">
                  <c:v>1.2056</c:v>
                </c:pt>
                <c:pt idx="8396">
                  <c:v>1.6995</c:v>
                </c:pt>
                <c:pt idx="8397">
                  <c:v>1.1821999999999999</c:v>
                </c:pt>
                <c:pt idx="8398">
                  <c:v>1.0439000000000001</c:v>
                </c:pt>
                <c:pt idx="8399">
                  <c:v>1.2470000000000001</c:v>
                </c:pt>
                <c:pt idx="8400">
                  <c:v>1.202</c:v>
                </c:pt>
                <c:pt idx="8401">
                  <c:v>1.0569999999999999</c:v>
                </c:pt>
                <c:pt idx="8402">
                  <c:v>0.86080000000000001</c:v>
                </c:pt>
                <c:pt idx="8403">
                  <c:v>0.91210000000000002</c:v>
                </c:pt>
                <c:pt idx="8404">
                  <c:v>0.87929999999999997</c:v>
                </c:pt>
                <c:pt idx="8405">
                  <c:v>1.0222</c:v>
                </c:pt>
                <c:pt idx="8406">
                  <c:v>0.93500000000000005</c:v>
                </c:pt>
                <c:pt idx="8407">
                  <c:v>1.1488</c:v>
                </c:pt>
                <c:pt idx="8408">
                  <c:v>1.0522</c:v>
                </c:pt>
                <c:pt idx="8409">
                  <c:v>1.1840999999999999</c:v>
                </c:pt>
                <c:pt idx="8410">
                  <c:v>1.0429999999999999</c:v>
                </c:pt>
                <c:pt idx="8411">
                  <c:v>1.1516999999999999</c:v>
                </c:pt>
                <c:pt idx="8412">
                  <c:v>1.1403000000000001</c:v>
                </c:pt>
                <c:pt idx="8413">
                  <c:v>1.0293000000000001</c:v>
                </c:pt>
                <c:pt idx="8414">
                  <c:v>1.1019000000000001</c:v>
                </c:pt>
                <c:pt idx="8415">
                  <c:v>1.1512</c:v>
                </c:pt>
                <c:pt idx="8416">
                  <c:v>1.1162000000000001</c:v>
                </c:pt>
                <c:pt idx="8417">
                  <c:v>1.1458999999999999</c:v>
                </c:pt>
                <c:pt idx="8418">
                  <c:v>1.1567000000000001</c:v>
                </c:pt>
                <c:pt idx="8419">
                  <c:v>1.2438</c:v>
                </c:pt>
                <c:pt idx="8420">
                  <c:v>1.3638999999999999</c:v>
                </c:pt>
                <c:pt idx="8421">
                  <c:v>1.2546999999999999</c:v>
                </c:pt>
                <c:pt idx="8422">
                  <c:v>1.1976</c:v>
                </c:pt>
                <c:pt idx="8423">
                  <c:v>1.3420000000000001</c:v>
                </c:pt>
                <c:pt idx="8424">
                  <c:v>1.2165999999999999</c:v>
                </c:pt>
                <c:pt idx="8425">
                  <c:v>1.2742</c:v>
                </c:pt>
                <c:pt idx="8426">
                  <c:v>1.1551</c:v>
                </c:pt>
                <c:pt idx="8427">
                  <c:v>1.1982999999999999</c:v>
                </c:pt>
                <c:pt idx="8428">
                  <c:v>1.0648</c:v>
                </c:pt>
                <c:pt idx="8429">
                  <c:v>1.218</c:v>
                </c:pt>
                <c:pt idx="8430">
                  <c:v>1.1196999999999999</c:v>
                </c:pt>
                <c:pt idx="8431">
                  <c:v>1.2574000000000001</c:v>
                </c:pt>
                <c:pt idx="8432">
                  <c:v>1.3637999999999999</c:v>
                </c:pt>
                <c:pt idx="8433">
                  <c:v>1.1579999999999999</c:v>
                </c:pt>
                <c:pt idx="8434">
                  <c:v>1.0601</c:v>
                </c:pt>
                <c:pt idx="8435">
                  <c:v>1.2358</c:v>
                </c:pt>
                <c:pt idx="8436">
                  <c:v>1.1351</c:v>
                </c:pt>
                <c:pt idx="8437">
                  <c:v>1.3194999999999999</c:v>
                </c:pt>
                <c:pt idx="8438">
                  <c:v>1.5824</c:v>
                </c:pt>
                <c:pt idx="8439">
                  <c:v>1.4804999999999999</c:v>
                </c:pt>
                <c:pt idx="8440">
                  <c:v>0.96</c:v>
                </c:pt>
                <c:pt idx="8441">
                  <c:v>1.0446</c:v>
                </c:pt>
                <c:pt idx="8442">
                  <c:v>1.1313</c:v>
                </c:pt>
                <c:pt idx="8443">
                  <c:v>1.1649</c:v>
                </c:pt>
                <c:pt idx="8444">
                  <c:v>1.3190999999999999</c:v>
                </c:pt>
                <c:pt idx="8445">
                  <c:v>1.0881000000000001</c:v>
                </c:pt>
                <c:pt idx="8446">
                  <c:v>1.2009000000000001</c:v>
                </c:pt>
                <c:pt idx="8447">
                  <c:v>1.2569999999999999</c:v>
                </c:pt>
                <c:pt idx="8448">
                  <c:v>1.1366000000000001</c:v>
                </c:pt>
                <c:pt idx="8449">
                  <c:v>1.1181000000000001</c:v>
                </c:pt>
                <c:pt idx="8450">
                  <c:v>1.1108</c:v>
                </c:pt>
                <c:pt idx="8451">
                  <c:v>1.1788000000000001</c:v>
                </c:pt>
                <c:pt idx="8452">
                  <c:v>1.0705</c:v>
                </c:pt>
                <c:pt idx="8453">
                  <c:v>1.2607999999999999</c:v>
                </c:pt>
                <c:pt idx="8454">
                  <c:v>1.0244</c:v>
                </c:pt>
                <c:pt idx="8455">
                  <c:v>1.1493</c:v>
                </c:pt>
                <c:pt idx="8456">
                  <c:v>1.0203</c:v>
                </c:pt>
                <c:pt idx="8457">
                  <c:v>1.1037999999999999</c:v>
                </c:pt>
                <c:pt idx="8458">
                  <c:v>1.0288999999999999</c:v>
                </c:pt>
                <c:pt idx="8459">
                  <c:v>1.1359999999999999</c:v>
                </c:pt>
                <c:pt idx="8460">
                  <c:v>1.2433000000000001</c:v>
                </c:pt>
                <c:pt idx="8461">
                  <c:v>1.0833999999999999</c:v>
                </c:pt>
                <c:pt idx="8462">
                  <c:v>1.0079</c:v>
                </c:pt>
                <c:pt idx="8463">
                  <c:v>1.1020000000000001</c:v>
                </c:pt>
                <c:pt idx="8464">
                  <c:v>1.0371999999999999</c:v>
                </c:pt>
                <c:pt idx="8465">
                  <c:v>1.0093000000000001</c:v>
                </c:pt>
                <c:pt idx="8466">
                  <c:v>1.1722999999999999</c:v>
                </c:pt>
                <c:pt idx="8467">
                  <c:v>1.1859</c:v>
                </c:pt>
                <c:pt idx="8468">
                  <c:v>1.1211</c:v>
                </c:pt>
                <c:pt idx="8469">
                  <c:v>1.1815</c:v>
                </c:pt>
                <c:pt idx="8470">
                  <c:v>1.0851</c:v>
                </c:pt>
                <c:pt idx="8471">
                  <c:v>1.2157</c:v>
                </c:pt>
                <c:pt idx="8472">
                  <c:v>1.0504</c:v>
                </c:pt>
                <c:pt idx="8473">
                  <c:v>1.0726</c:v>
                </c:pt>
                <c:pt idx="8474">
                  <c:v>1.0795999999999999</c:v>
                </c:pt>
                <c:pt idx="8475">
                  <c:v>1.1613</c:v>
                </c:pt>
                <c:pt idx="8476">
                  <c:v>1.1756</c:v>
                </c:pt>
                <c:pt idx="8477">
                  <c:v>1.0867</c:v>
                </c:pt>
                <c:pt idx="8478">
                  <c:v>1.0643</c:v>
                </c:pt>
                <c:pt idx="8479">
                  <c:v>0.95479999999999998</c:v>
                </c:pt>
                <c:pt idx="8480">
                  <c:v>1.1937</c:v>
                </c:pt>
                <c:pt idx="8481">
                  <c:v>1.0384</c:v>
                </c:pt>
                <c:pt idx="8482">
                  <c:v>1.1917</c:v>
                </c:pt>
                <c:pt idx="8483">
                  <c:v>1.1631</c:v>
                </c:pt>
                <c:pt idx="8484">
                  <c:v>1.0744</c:v>
                </c:pt>
                <c:pt idx="8485">
                  <c:v>1.1022000000000001</c:v>
                </c:pt>
                <c:pt idx="8486">
                  <c:v>1.0015000000000001</c:v>
                </c:pt>
                <c:pt idx="8487">
                  <c:v>1.0688</c:v>
                </c:pt>
                <c:pt idx="8488">
                  <c:v>1.1048</c:v>
                </c:pt>
                <c:pt idx="8489">
                  <c:v>1.2754000000000001</c:v>
                </c:pt>
                <c:pt idx="8490">
                  <c:v>1.1678999999999999</c:v>
                </c:pt>
                <c:pt idx="8491">
                  <c:v>1.0437000000000001</c:v>
                </c:pt>
                <c:pt idx="8492">
                  <c:v>1.0181</c:v>
                </c:pt>
                <c:pt idx="8493">
                  <c:v>1.1911</c:v>
                </c:pt>
                <c:pt idx="8494">
                  <c:v>0.93459999999999999</c:v>
                </c:pt>
                <c:pt idx="8495">
                  <c:v>1.0758000000000001</c:v>
                </c:pt>
                <c:pt idx="8496">
                  <c:v>0.9577</c:v>
                </c:pt>
                <c:pt idx="8497">
                  <c:v>1.1204000000000001</c:v>
                </c:pt>
                <c:pt idx="8498">
                  <c:v>1.0299</c:v>
                </c:pt>
                <c:pt idx="8499">
                  <c:v>0.98519999999999996</c:v>
                </c:pt>
                <c:pt idx="8500">
                  <c:v>0.98009999999999997</c:v>
                </c:pt>
                <c:pt idx="8501">
                  <c:v>1.1126</c:v>
                </c:pt>
                <c:pt idx="8502">
                  <c:v>1.0190999999999999</c:v>
                </c:pt>
                <c:pt idx="8503">
                  <c:v>1.0310999999999999</c:v>
                </c:pt>
                <c:pt idx="8504">
                  <c:v>1.1669</c:v>
                </c:pt>
                <c:pt idx="8505">
                  <c:v>0.94699999999999995</c:v>
                </c:pt>
                <c:pt idx="8506">
                  <c:v>0.91579999999999995</c:v>
                </c:pt>
                <c:pt idx="8507">
                  <c:v>0.91669999999999996</c:v>
                </c:pt>
                <c:pt idx="8508">
                  <c:v>0.93020000000000003</c:v>
                </c:pt>
                <c:pt idx="8509">
                  <c:v>0.80769999999999997</c:v>
                </c:pt>
                <c:pt idx="8510">
                  <c:v>0.89119999999999999</c:v>
                </c:pt>
                <c:pt idx="8511">
                  <c:v>0.90559999999999996</c:v>
                </c:pt>
                <c:pt idx="8512">
                  <c:v>0.98250000000000004</c:v>
                </c:pt>
                <c:pt idx="8513">
                  <c:v>0.90769999999999995</c:v>
                </c:pt>
                <c:pt idx="8514">
                  <c:v>0.87729999999999997</c:v>
                </c:pt>
                <c:pt idx="8515">
                  <c:v>0.92649999999999999</c:v>
                </c:pt>
                <c:pt idx="8516">
                  <c:v>0.93920000000000003</c:v>
                </c:pt>
                <c:pt idx="8517">
                  <c:v>0.86719999999999997</c:v>
                </c:pt>
                <c:pt idx="8518">
                  <c:v>0.89980000000000004</c:v>
                </c:pt>
                <c:pt idx="8519">
                  <c:v>1.1559999999999999</c:v>
                </c:pt>
                <c:pt idx="8520">
                  <c:v>1.0872999999999999</c:v>
                </c:pt>
                <c:pt idx="8521">
                  <c:v>1.0327</c:v>
                </c:pt>
                <c:pt idx="8522">
                  <c:v>1.0958000000000001</c:v>
                </c:pt>
                <c:pt idx="8523">
                  <c:v>1.1617999999999999</c:v>
                </c:pt>
                <c:pt idx="8524">
                  <c:v>1.0436000000000001</c:v>
                </c:pt>
                <c:pt idx="8525">
                  <c:v>0.92449999999999999</c:v>
                </c:pt>
                <c:pt idx="8526">
                  <c:v>1.0039</c:v>
                </c:pt>
                <c:pt idx="8527">
                  <c:v>1.1178999999999999</c:v>
                </c:pt>
                <c:pt idx="8528">
                  <c:v>1.2134</c:v>
                </c:pt>
                <c:pt idx="8529">
                  <c:v>0.91459999999999997</c:v>
                </c:pt>
                <c:pt idx="8530">
                  <c:v>1.3247</c:v>
                </c:pt>
                <c:pt idx="8531">
                  <c:v>1.2121999999999999</c:v>
                </c:pt>
                <c:pt idx="8532">
                  <c:v>1.0780000000000001</c:v>
                </c:pt>
                <c:pt idx="8533">
                  <c:v>1.1124000000000001</c:v>
                </c:pt>
                <c:pt idx="8534">
                  <c:v>1.1077999999999999</c:v>
                </c:pt>
                <c:pt idx="8535">
                  <c:v>1.1930000000000001</c:v>
                </c:pt>
                <c:pt idx="8536">
                  <c:v>1.0804</c:v>
                </c:pt>
                <c:pt idx="8537">
                  <c:v>1.2008000000000001</c:v>
                </c:pt>
                <c:pt idx="8538">
                  <c:v>1.2278</c:v>
                </c:pt>
                <c:pt idx="8539">
                  <c:v>0.89139999999999997</c:v>
                </c:pt>
                <c:pt idx="8540">
                  <c:v>0.85040000000000004</c:v>
                </c:pt>
                <c:pt idx="8541">
                  <c:v>0.90510000000000002</c:v>
                </c:pt>
                <c:pt idx="8542">
                  <c:v>0.92910000000000004</c:v>
                </c:pt>
                <c:pt idx="8543">
                  <c:v>0.91339999999999999</c:v>
                </c:pt>
                <c:pt idx="8544">
                  <c:v>0.91849999999999998</c:v>
                </c:pt>
                <c:pt idx="8545">
                  <c:v>0.93230000000000002</c:v>
                </c:pt>
                <c:pt idx="8546">
                  <c:v>1.0037</c:v>
                </c:pt>
                <c:pt idx="8547">
                  <c:v>0.98109999999999997</c:v>
                </c:pt>
                <c:pt idx="8548">
                  <c:v>1.0369999999999999</c:v>
                </c:pt>
                <c:pt idx="8549">
                  <c:v>1.0585</c:v>
                </c:pt>
                <c:pt idx="8550">
                  <c:v>0.76070000000000004</c:v>
                </c:pt>
                <c:pt idx="8551">
                  <c:v>0.97770000000000001</c:v>
                </c:pt>
                <c:pt idx="8552">
                  <c:v>0.71589999999999998</c:v>
                </c:pt>
                <c:pt idx="8553">
                  <c:v>0.62060000000000004</c:v>
                </c:pt>
                <c:pt idx="8554">
                  <c:v>0.67249999999999999</c:v>
                </c:pt>
                <c:pt idx="8555">
                  <c:v>0.59260000000000002</c:v>
                </c:pt>
                <c:pt idx="8556">
                  <c:v>0.91379999999999995</c:v>
                </c:pt>
                <c:pt idx="8557">
                  <c:v>0.73629999999999995</c:v>
                </c:pt>
                <c:pt idx="8558">
                  <c:v>0.72089999999999999</c:v>
                </c:pt>
                <c:pt idx="8559">
                  <c:v>0.62549999999999994</c:v>
                </c:pt>
                <c:pt idx="8560">
                  <c:v>0.61939999999999995</c:v>
                </c:pt>
                <c:pt idx="8561">
                  <c:v>0.66900000000000004</c:v>
                </c:pt>
                <c:pt idx="8562">
                  <c:v>0.61309999999999998</c:v>
                </c:pt>
                <c:pt idx="8563">
                  <c:v>0.60899999999999999</c:v>
                </c:pt>
                <c:pt idx="8564">
                  <c:v>0.66869999999999996</c:v>
                </c:pt>
                <c:pt idx="8565">
                  <c:v>0.58730000000000004</c:v>
                </c:pt>
                <c:pt idx="8566">
                  <c:v>0.57930000000000004</c:v>
                </c:pt>
                <c:pt idx="8567">
                  <c:v>0.69059999999999999</c:v>
                </c:pt>
                <c:pt idx="8568">
                  <c:v>0.66639999999999999</c:v>
                </c:pt>
                <c:pt idx="8569">
                  <c:v>0.86899999999999999</c:v>
                </c:pt>
                <c:pt idx="8570">
                  <c:v>0.71050000000000002</c:v>
                </c:pt>
                <c:pt idx="8571">
                  <c:v>0.54039999999999999</c:v>
                </c:pt>
                <c:pt idx="8572">
                  <c:v>0.9466</c:v>
                </c:pt>
                <c:pt idx="8573">
                  <c:v>0.77370000000000005</c:v>
                </c:pt>
                <c:pt idx="8574">
                  <c:v>0.6966</c:v>
                </c:pt>
                <c:pt idx="8575">
                  <c:v>1.0498000000000001</c:v>
                </c:pt>
                <c:pt idx="8576">
                  <c:v>0.94630000000000003</c:v>
                </c:pt>
                <c:pt idx="8577">
                  <c:v>1.1712</c:v>
                </c:pt>
                <c:pt idx="8578">
                  <c:v>1.1384000000000001</c:v>
                </c:pt>
                <c:pt idx="8579">
                  <c:v>0.90269999999999995</c:v>
                </c:pt>
                <c:pt idx="8580">
                  <c:v>1.0341</c:v>
                </c:pt>
                <c:pt idx="8581">
                  <c:v>0.75609999999999999</c:v>
                </c:pt>
                <c:pt idx="8582">
                  <c:v>0.77470000000000006</c:v>
                </c:pt>
                <c:pt idx="8583">
                  <c:v>0.83109999999999995</c:v>
                </c:pt>
                <c:pt idx="8584">
                  <c:v>0.83599999999999997</c:v>
                </c:pt>
                <c:pt idx="8585">
                  <c:v>0.81340000000000001</c:v>
                </c:pt>
                <c:pt idx="8586">
                  <c:v>0.80079999999999996</c:v>
                </c:pt>
                <c:pt idx="8587">
                  <c:v>0.6825</c:v>
                </c:pt>
                <c:pt idx="8588">
                  <c:v>0.77270000000000005</c:v>
                </c:pt>
                <c:pt idx="8589">
                  <c:v>0.71050000000000002</c:v>
                </c:pt>
                <c:pt idx="8590">
                  <c:v>0.73799999999999999</c:v>
                </c:pt>
                <c:pt idx="8591">
                  <c:v>0.74270000000000003</c:v>
                </c:pt>
                <c:pt idx="8592">
                  <c:v>0.75790000000000002</c:v>
                </c:pt>
                <c:pt idx="8593">
                  <c:v>0.90010000000000001</c:v>
                </c:pt>
                <c:pt idx="8594">
                  <c:v>0.88</c:v>
                </c:pt>
                <c:pt idx="8595">
                  <c:v>0.84960000000000002</c:v>
                </c:pt>
                <c:pt idx="8596">
                  <c:v>0.86870000000000003</c:v>
                </c:pt>
                <c:pt idx="8597">
                  <c:v>0.85709999999999997</c:v>
                </c:pt>
                <c:pt idx="8598">
                  <c:v>0.91200000000000003</c:v>
                </c:pt>
                <c:pt idx="8599">
                  <c:v>0.74550000000000005</c:v>
                </c:pt>
                <c:pt idx="8600">
                  <c:v>0.80379999999999996</c:v>
                </c:pt>
                <c:pt idx="8601">
                  <c:v>0.77100000000000002</c:v>
                </c:pt>
                <c:pt idx="8602">
                  <c:v>0.76649999999999996</c:v>
                </c:pt>
                <c:pt idx="8603">
                  <c:v>0.7923</c:v>
                </c:pt>
                <c:pt idx="8604">
                  <c:v>0.83789999999999998</c:v>
                </c:pt>
                <c:pt idx="8605">
                  <c:v>0.94930000000000003</c:v>
                </c:pt>
                <c:pt idx="8606">
                  <c:v>0.97470000000000001</c:v>
                </c:pt>
                <c:pt idx="8607">
                  <c:v>0.8881</c:v>
                </c:pt>
                <c:pt idx="8608">
                  <c:v>0.87770000000000004</c:v>
                </c:pt>
                <c:pt idx="8609">
                  <c:v>0.92879999999999996</c:v>
                </c:pt>
                <c:pt idx="8610">
                  <c:v>0.79110000000000003</c:v>
                </c:pt>
                <c:pt idx="8611">
                  <c:v>0.87490000000000001</c:v>
                </c:pt>
                <c:pt idx="8612">
                  <c:v>0.84660000000000002</c:v>
                </c:pt>
                <c:pt idx="8613">
                  <c:v>0.88839999999999997</c:v>
                </c:pt>
                <c:pt idx="8614">
                  <c:v>0.94550000000000001</c:v>
                </c:pt>
                <c:pt idx="8615">
                  <c:v>0.997</c:v>
                </c:pt>
                <c:pt idx="8616">
                  <c:v>0.96579999999999999</c:v>
                </c:pt>
                <c:pt idx="8617">
                  <c:v>0.89149999999999996</c:v>
                </c:pt>
                <c:pt idx="8618">
                  <c:v>0.92090000000000005</c:v>
                </c:pt>
                <c:pt idx="8619">
                  <c:v>1.0583</c:v>
                </c:pt>
                <c:pt idx="8620">
                  <c:v>0.86519999999999997</c:v>
                </c:pt>
                <c:pt idx="8621">
                  <c:v>0.98619999999999997</c:v>
                </c:pt>
                <c:pt idx="8622">
                  <c:v>1.0187999999999999</c:v>
                </c:pt>
                <c:pt idx="8623">
                  <c:v>1.119</c:v>
                </c:pt>
                <c:pt idx="8624">
                  <c:v>1.3431999999999999</c:v>
                </c:pt>
                <c:pt idx="8625">
                  <c:v>1.1776</c:v>
                </c:pt>
                <c:pt idx="8626">
                  <c:v>0.9446</c:v>
                </c:pt>
                <c:pt idx="8627">
                  <c:v>1.0968</c:v>
                </c:pt>
                <c:pt idx="8628">
                  <c:v>1.0350999999999999</c:v>
                </c:pt>
                <c:pt idx="8629">
                  <c:v>1.0828</c:v>
                </c:pt>
                <c:pt idx="8630">
                  <c:v>1.1436999999999999</c:v>
                </c:pt>
                <c:pt idx="8631">
                  <c:v>0.98680000000000001</c:v>
                </c:pt>
                <c:pt idx="8632">
                  <c:v>1.0286999999999999</c:v>
                </c:pt>
                <c:pt idx="8633">
                  <c:v>1.2675000000000001</c:v>
                </c:pt>
                <c:pt idx="8634">
                  <c:v>1.2397</c:v>
                </c:pt>
                <c:pt idx="8635">
                  <c:v>1.0318000000000001</c:v>
                </c:pt>
                <c:pt idx="8636">
                  <c:v>1.3309</c:v>
                </c:pt>
                <c:pt idx="8637">
                  <c:v>1.2956000000000001</c:v>
                </c:pt>
                <c:pt idx="8638">
                  <c:v>1.4116</c:v>
                </c:pt>
                <c:pt idx="8639">
                  <c:v>1.1719999999999999</c:v>
                </c:pt>
                <c:pt idx="8640">
                  <c:v>1.2538</c:v>
                </c:pt>
                <c:pt idx="8641">
                  <c:v>1.1852</c:v>
                </c:pt>
                <c:pt idx="8642">
                  <c:v>1.1093</c:v>
                </c:pt>
                <c:pt idx="8643">
                  <c:v>1.1640999999999999</c:v>
                </c:pt>
                <c:pt idx="8644">
                  <c:v>1.3819999999999999</c:v>
                </c:pt>
                <c:pt idx="8645">
                  <c:v>1.5676000000000001</c:v>
                </c:pt>
                <c:pt idx="8646">
                  <c:v>1.2484999999999999</c:v>
                </c:pt>
                <c:pt idx="8647">
                  <c:v>1.3641000000000001</c:v>
                </c:pt>
                <c:pt idx="8648">
                  <c:v>1.5354000000000001</c:v>
                </c:pt>
                <c:pt idx="8649">
                  <c:v>1.1515</c:v>
                </c:pt>
                <c:pt idx="8650">
                  <c:v>0.97360000000000002</c:v>
                </c:pt>
                <c:pt idx="8651">
                  <c:v>1.1669</c:v>
                </c:pt>
                <c:pt idx="8652">
                  <c:v>1.1960999999999999</c:v>
                </c:pt>
                <c:pt idx="8653">
                  <c:v>1.3164</c:v>
                </c:pt>
                <c:pt idx="8654">
                  <c:v>1.286</c:v>
                </c:pt>
                <c:pt idx="8655">
                  <c:v>1.2047000000000001</c:v>
                </c:pt>
                <c:pt idx="8656">
                  <c:v>1.2208000000000001</c:v>
                </c:pt>
                <c:pt idx="8657">
                  <c:v>1.1778999999999999</c:v>
                </c:pt>
                <c:pt idx="8658">
                  <c:v>1.3117000000000001</c:v>
                </c:pt>
                <c:pt idx="8659">
                  <c:v>1.2090000000000001</c:v>
                </c:pt>
                <c:pt idx="8660">
                  <c:v>1.1209</c:v>
                </c:pt>
                <c:pt idx="8661">
                  <c:v>1.1289</c:v>
                </c:pt>
                <c:pt idx="8662">
                  <c:v>1.1893</c:v>
                </c:pt>
                <c:pt idx="8663">
                  <c:v>1.2358</c:v>
                </c:pt>
                <c:pt idx="8664">
                  <c:v>1.2484</c:v>
                </c:pt>
                <c:pt idx="8665">
                  <c:v>1.2525999999999999</c:v>
                </c:pt>
                <c:pt idx="8666">
                  <c:v>1.2527999999999999</c:v>
                </c:pt>
                <c:pt idx="8667">
                  <c:v>1.1722999999999999</c:v>
                </c:pt>
                <c:pt idx="8668">
                  <c:v>1.2755000000000001</c:v>
                </c:pt>
                <c:pt idx="8669">
                  <c:v>1.2822</c:v>
                </c:pt>
                <c:pt idx="8670">
                  <c:v>1.2592000000000001</c:v>
                </c:pt>
                <c:pt idx="8671">
                  <c:v>1.1757</c:v>
                </c:pt>
                <c:pt idx="8672">
                  <c:v>1.3136000000000001</c:v>
                </c:pt>
                <c:pt idx="8673">
                  <c:v>1.2997000000000001</c:v>
                </c:pt>
                <c:pt idx="8674">
                  <c:v>1.286</c:v>
                </c:pt>
                <c:pt idx="8675">
                  <c:v>1.25</c:v>
                </c:pt>
                <c:pt idx="8676">
                  <c:v>1.2405999999999999</c:v>
                </c:pt>
                <c:pt idx="8677">
                  <c:v>1.288</c:v>
                </c:pt>
                <c:pt idx="8678">
                  <c:v>1.2455000000000001</c:v>
                </c:pt>
                <c:pt idx="8679">
                  <c:v>1.3032999999999999</c:v>
                </c:pt>
                <c:pt idx="8680">
                  <c:v>1.27</c:v>
                </c:pt>
                <c:pt idx="8681">
                  <c:v>1.2824</c:v>
                </c:pt>
                <c:pt idx="8682">
                  <c:v>1.2381</c:v>
                </c:pt>
                <c:pt idx="8683">
                  <c:v>1.2793000000000001</c:v>
                </c:pt>
                <c:pt idx="8684">
                  <c:v>1.218</c:v>
                </c:pt>
                <c:pt idx="8685">
                  <c:v>1.2322</c:v>
                </c:pt>
                <c:pt idx="8686">
                  <c:v>1.2581</c:v>
                </c:pt>
                <c:pt idx="8687">
                  <c:v>1.2864</c:v>
                </c:pt>
                <c:pt idx="8688">
                  <c:v>1.2519</c:v>
                </c:pt>
                <c:pt idx="8689">
                  <c:v>1.1848000000000001</c:v>
                </c:pt>
                <c:pt idx="8690">
                  <c:v>1.1741999999999999</c:v>
                </c:pt>
                <c:pt idx="8691">
                  <c:v>1.2237</c:v>
                </c:pt>
                <c:pt idx="8692">
                  <c:v>1.0875999999999999</c:v>
                </c:pt>
                <c:pt idx="8693">
                  <c:v>1.1688000000000001</c:v>
                </c:pt>
                <c:pt idx="8694">
                  <c:v>1.1247</c:v>
                </c:pt>
                <c:pt idx="8695">
                  <c:v>1.0938000000000001</c:v>
                </c:pt>
                <c:pt idx="8696">
                  <c:v>1.0790999999999999</c:v>
                </c:pt>
                <c:pt idx="8697">
                  <c:v>1.2248000000000001</c:v>
                </c:pt>
                <c:pt idx="8698">
                  <c:v>1.3133999999999999</c:v>
                </c:pt>
                <c:pt idx="8699">
                  <c:v>1.0839000000000001</c:v>
                </c:pt>
                <c:pt idx="8700">
                  <c:v>1.083</c:v>
                </c:pt>
                <c:pt idx="8701">
                  <c:v>1.0653999999999999</c:v>
                </c:pt>
                <c:pt idx="8702">
                  <c:v>1.0768</c:v>
                </c:pt>
                <c:pt idx="8703">
                  <c:v>1.0056</c:v>
                </c:pt>
                <c:pt idx="8704">
                  <c:v>0.82040000000000002</c:v>
                </c:pt>
                <c:pt idx="8705">
                  <c:v>0.85419999999999996</c:v>
                </c:pt>
                <c:pt idx="8706">
                  <c:v>0.86880000000000002</c:v>
                </c:pt>
                <c:pt idx="8707">
                  <c:v>0.87809999999999999</c:v>
                </c:pt>
                <c:pt idx="8708">
                  <c:v>0.9536</c:v>
                </c:pt>
                <c:pt idx="8709">
                  <c:v>0.90739999999999998</c:v>
                </c:pt>
                <c:pt idx="8710">
                  <c:v>0.94189999999999996</c:v>
                </c:pt>
                <c:pt idx="8711">
                  <c:v>0.93669999999999998</c:v>
                </c:pt>
                <c:pt idx="8712">
                  <c:v>1.0216000000000001</c:v>
                </c:pt>
                <c:pt idx="8713">
                  <c:v>0.96870000000000001</c:v>
                </c:pt>
                <c:pt idx="8714">
                  <c:v>0.91420000000000001</c:v>
                </c:pt>
                <c:pt idx="8715">
                  <c:v>0.97699999999999998</c:v>
                </c:pt>
                <c:pt idx="8716">
                  <c:v>1.0610999999999999</c:v>
                </c:pt>
                <c:pt idx="8717">
                  <c:v>1.0059</c:v>
                </c:pt>
                <c:pt idx="8718">
                  <c:v>0.92410000000000003</c:v>
                </c:pt>
                <c:pt idx="8719">
                  <c:v>1.0671999999999999</c:v>
                </c:pt>
                <c:pt idx="8720">
                  <c:v>1.2568999999999999</c:v>
                </c:pt>
                <c:pt idx="8721">
                  <c:v>1.3108</c:v>
                </c:pt>
                <c:pt idx="8722">
                  <c:v>1.3465</c:v>
                </c:pt>
                <c:pt idx="8723">
                  <c:v>1.4375</c:v>
                </c:pt>
                <c:pt idx="8724">
                  <c:v>1.4181999999999999</c:v>
                </c:pt>
                <c:pt idx="8725">
                  <c:v>1.3834</c:v>
                </c:pt>
                <c:pt idx="8726">
                  <c:v>1.34</c:v>
                </c:pt>
                <c:pt idx="8727">
                  <c:v>1.3223</c:v>
                </c:pt>
                <c:pt idx="8728">
                  <c:v>1.2605</c:v>
                </c:pt>
                <c:pt idx="8729">
                  <c:v>1.2621</c:v>
                </c:pt>
                <c:pt idx="8730">
                  <c:v>1.2292000000000001</c:v>
                </c:pt>
                <c:pt idx="8731">
                  <c:v>1.3299000000000001</c:v>
                </c:pt>
                <c:pt idx="8732">
                  <c:v>1.3023</c:v>
                </c:pt>
                <c:pt idx="8733">
                  <c:v>1.2702</c:v>
                </c:pt>
                <c:pt idx="8734">
                  <c:v>1.4087000000000001</c:v>
                </c:pt>
                <c:pt idx="8735">
                  <c:v>1.1882999999999999</c:v>
                </c:pt>
                <c:pt idx="8736">
                  <c:v>1.125</c:v>
                </c:pt>
                <c:pt idx="8737">
                  <c:v>1.3310999999999999</c:v>
                </c:pt>
                <c:pt idx="8738">
                  <c:v>1.2482</c:v>
                </c:pt>
                <c:pt idx="8739">
                  <c:v>1.1813</c:v>
                </c:pt>
                <c:pt idx="8740">
                  <c:v>1.3129999999999999</c:v>
                </c:pt>
                <c:pt idx="8741">
                  <c:v>1.1706000000000001</c:v>
                </c:pt>
                <c:pt idx="8742">
                  <c:v>1.2217</c:v>
                </c:pt>
                <c:pt idx="8743">
                  <c:v>1.198</c:v>
                </c:pt>
                <c:pt idx="8744">
                  <c:v>1.2133</c:v>
                </c:pt>
                <c:pt idx="8745">
                  <c:v>1.1947000000000001</c:v>
                </c:pt>
                <c:pt idx="8746">
                  <c:v>1.147</c:v>
                </c:pt>
                <c:pt idx="8747">
                  <c:v>1.1657999999999999</c:v>
                </c:pt>
                <c:pt idx="8748">
                  <c:v>1.204</c:v>
                </c:pt>
                <c:pt idx="8749">
                  <c:v>1.1402000000000001</c:v>
                </c:pt>
                <c:pt idx="8750">
                  <c:v>1.214</c:v>
                </c:pt>
                <c:pt idx="8751">
                  <c:v>1.1926000000000001</c:v>
                </c:pt>
                <c:pt idx="8752">
                  <c:v>1.1229</c:v>
                </c:pt>
                <c:pt idx="8753">
                  <c:v>1.2101</c:v>
                </c:pt>
                <c:pt idx="8754">
                  <c:v>1.2016</c:v>
                </c:pt>
                <c:pt idx="8755">
                  <c:v>1.1196999999999999</c:v>
                </c:pt>
                <c:pt idx="8756">
                  <c:v>1.1823999999999999</c:v>
                </c:pt>
                <c:pt idx="8757">
                  <c:v>1.1105</c:v>
                </c:pt>
                <c:pt idx="8758">
                  <c:v>1.1258999999999999</c:v>
                </c:pt>
                <c:pt idx="8759">
                  <c:v>1.1023000000000001</c:v>
                </c:pt>
                <c:pt idx="8760">
                  <c:v>1.151</c:v>
                </c:pt>
                <c:pt idx="8761">
                  <c:v>1.2404999999999999</c:v>
                </c:pt>
                <c:pt idx="8762">
                  <c:v>1.246</c:v>
                </c:pt>
                <c:pt idx="8763">
                  <c:v>1.3116000000000001</c:v>
                </c:pt>
                <c:pt idx="8764">
                  <c:v>1.2293000000000001</c:v>
                </c:pt>
                <c:pt idx="8765">
                  <c:v>1.2387999999999999</c:v>
                </c:pt>
                <c:pt idx="8766">
                  <c:v>1.3287</c:v>
                </c:pt>
                <c:pt idx="8767">
                  <c:v>1.2342</c:v>
                </c:pt>
                <c:pt idx="8768">
                  <c:v>1.1919</c:v>
                </c:pt>
                <c:pt idx="8769">
                  <c:v>1.3389</c:v>
                </c:pt>
                <c:pt idx="8770">
                  <c:v>1.3108</c:v>
                </c:pt>
                <c:pt idx="8771">
                  <c:v>1.3394999999999999</c:v>
                </c:pt>
                <c:pt idx="8772">
                  <c:v>1.2638</c:v>
                </c:pt>
                <c:pt idx="8773">
                  <c:v>1.2298</c:v>
                </c:pt>
                <c:pt idx="8774">
                  <c:v>1.2027000000000001</c:v>
                </c:pt>
                <c:pt idx="8775">
                  <c:v>1.2353000000000001</c:v>
                </c:pt>
                <c:pt idx="8776">
                  <c:v>1.2105999999999999</c:v>
                </c:pt>
                <c:pt idx="8777">
                  <c:v>1.1774</c:v>
                </c:pt>
                <c:pt idx="8778">
                  <c:v>1.1463000000000001</c:v>
                </c:pt>
                <c:pt idx="8779">
                  <c:v>1.1803999999999999</c:v>
                </c:pt>
                <c:pt idx="8780">
                  <c:v>1.2156</c:v>
                </c:pt>
                <c:pt idx="8781">
                  <c:v>1.2637</c:v>
                </c:pt>
                <c:pt idx="8782">
                  <c:v>1.1997</c:v>
                </c:pt>
                <c:pt idx="8783">
                  <c:v>1.2856000000000001</c:v>
                </c:pt>
                <c:pt idx="8784">
                  <c:v>1.3029999999999999</c:v>
                </c:pt>
                <c:pt idx="8785">
                  <c:v>1.3111999999999999</c:v>
                </c:pt>
                <c:pt idx="8786">
                  <c:v>1.4891000000000001</c:v>
                </c:pt>
                <c:pt idx="8787">
                  <c:v>1.2436</c:v>
                </c:pt>
                <c:pt idx="8788">
                  <c:v>1.2876000000000001</c:v>
                </c:pt>
                <c:pt idx="8789">
                  <c:v>1.2910999999999999</c:v>
                </c:pt>
                <c:pt idx="8790">
                  <c:v>1.3483000000000001</c:v>
                </c:pt>
                <c:pt idx="8791">
                  <c:v>1.4105000000000001</c:v>
                </c:pt>
                <c:pt idx="8792">
                  <c:v>1.2559</c:v>
                </c:pt>
                <c:pt idx="8793">
                  <c:v>1.3566</c:v>
                </c:pt>
                <c:pt idx="8794">
                  <c:v>1.3052999999999999</c:v>
                </c:pt>
                <c:pt idx="8795">
                  <c:v>1.1671</c:v>
                </c:pt>
                <c:pt idx="8796">
                  <c:v>1.3698999999999999</c:v>
                </c:pt>
                <c:pt idx="8797">
                  <c:v>1.2446999999999999</c:v>
                </c:pt>
                <c:pt idx="8798">
                  <c:v>1.2289000000000001</c:v>
                </c:pt>
                <c:pt idx="8799">
                  <c:v>1.4544999999999999</c:v>
                </c:pt>
                <c:pt idx="8800">
                  <c:v>1.3283</c:v>
                </c:pt>
                <c:pt idx="8801">
                  <c:v>1.3684000000000001</c:v>
                </c:pt>
                <c:pt idx="8802">
                  <c:v>1.3581000000000001</c:v>
                </c:pt>
                <c:pt idx="8803">
                  <c:v>1.4511000000000001</c:v>
                </c:pt>
                <c:pt idx="8804">
                  <c:v>1.3815</c:v>
                </c:pt>
                <c:pt idx="8805">
                  <c:v>1.3362000000000001</c:v>
                </c:pt>
                <c:pt idx="8806">
                  <c:v>1.3110999999999999</c:v>
                </c:pt>
                <c:pt idx="8807">
                  <c:v>1.3652</c:v>
                </c:pt>
                <c:pt idx="8808">
                  <c:v>1.4087000000000001</c:v>
                </c:pt>
                <c:pt idx="8809">
                  <c:v>1.2712000000000001</c:v>
                </c:pt>
                <c:pt idx="8810">
                  <c:v>1.3361000000000001</c:v>
                </c:pt>
                <c:pt idx="8811">
                  <c:v>1.3109</c:v>
                </c:pt>
                <c:pt idx="8812">
                  <c:v>1.3314999999999999</c:v>
                </c:pt>
                <c:pt idx="8813">
                  <c:v>1.3557999999999999</c:v>
                </c:pt>
                <c:pt idx="8814">
                  <c:v>1.2847</c:v>
                </c:pt>
                <c:pt idx="8815">
                  <c:v>1.2796000000000001</c:v>
                </c:pt>
                <c:pt idx="8816">
                  <c:v>1.4677</c:v>
                </c:pt>
                <c:pt idx="8817">
                  <c:v>1.3088</c:v>
                </c:pt>
                <c:pt idx="8818">
                  <c:v>1.6023000000000001</c:v>
                </c:pt>
                <c:pt idx="8819">
                  <c:v>1.4835</c:v>
                </c:pt>
                <c:pt idx="8820">
                  <c:v>1.4985999999999999</c:v>
                </c:pt>
                <c:pt idx="8821">
                  <c:v>1.6600999999999999</c:v>
                </c:pt>
                <c:pt idx="8822">
                  <c:v>1.4686999999999999</c:v>
                </c:pt>
                <c:pt idx="8823">
                  <c:v>1.3275999999999999</c:v>
                </c:pt>
                <c:pt idx="8824">
                  <c:v>1.5304</c:v>
                </c:pt>
                <c:pt idx="8825">
                  <c:v>1.4377</c:v>
                </c:pt>
                <c:pt idx="8826">
                  <c:v>1.2609999999999999</c:v>
                </c:pt>
                <c:pt idx="8827">
                  <c:v>1.2850999999999999</c:v>
                </c:pt>
                <c:pt idx="8828">
                  <c:v>1.3635999999999999</c:v>
                </c:pt>
                <c:pt idx="8829">
                  <c:v>1.3324</c:v>
                </c:pt>
                <c:pt idx="8830">
                  <c:v>1.3465</c:v>
                </c:pt>
                <c:pt idx="8831">
                  <c:v>1.2248000000000001</c:v>
                </c:pt>
                <c:pt idx="8832">
                  <c:v>1.3532999999999999</c:v>
                </c:pt>
                <c:pt idx="8833">
                  <c:v>1.2989999999999999</c:v>
                </c:pt>
                <c:pt idx="8834">
                  <c:v>1.248</c:v>
                </c:pt>
                <c:pt idx="8835">
                  <c:v>1.2155</c:v>
                </c:pt>
                <c:pt idx="8836">
                  <c:v>1.2428999999999999</c:v>
                </c:pt>
                <c:pt idx="8837">
                  <c:v>1.4253</c:v>
                </c:pt>
                <c:pt idx="8838">
                  <c:v>1.3626</c:v>
                </c:pt>
                <c:pt idx="8839">
                  <c:v>1.3039000000000001</c:v>
                </c:pt>
                <c:pt idx="8840">
                  <c:v>1.2545999999999999</c:v>
                </c:pt>
                <c:pt idx="8841">
                  <c:v>1.2549999999999999</c:v>
                </c:pt>
                <c:pt idx="8842">
                  <c:v>1.0774999999999999</c:v>
                </c:pt>
                <c:pt idx="8843">
                  <c:v>1.0529999999999999</c:v>
                </c:pt>
                <c:pt idx="8844">
                  <c:v>1.1242000000000001</c:v>
                </c:pt>
                <c:pt idx="8845">
                  <c:v>1.0885</c:v>
                </c:pt>
                <c:pt idx="8846">
                  <c:v>1.056</c:v>
                </c:pt>
                <c:pt idx="8847">
                  <c:v>1.069</c:v>
                </c:pt>
                <c:pt idx="8848">
                  <c:v>1.0415000000000001</c:v>
                </c:pt>
                <c:pt idx="8849">
                  <c:v>1.1532</c:v>
                </c:pt>
                <c:pt idx="8850">
                  <c:v>1.2968</c:v>
                </c:pt>
                <c:pt idx="8851">
                  <c:v>1.2117</c:v>
                </c:pt>
                <c:pt idx="8852">
                  <c:v>1.3062</c:v>
                </c:pt>
                <c:pt idx="8853">
                  <c:v>1.2561</c:v>
                </c:pt>
                <c:pt idx="8854">
                  <c:v>1.2159</c:v>
                </c:pt>
                <c:pt idx="8855">
                  <c:v>1.3463000000000001</c:v>
                </c:pt>
                <c:pt idx="8856">
                  <c:v>1.2639</c:v>
                </c:pt>
                <c:pt idx="8857">
                  <c:v>1.3232999999999999</c:v>
                </c:pt>
                <c:pt idx="8858">
                  <c:v>1.1676</c:v>
                </c:pt>
                <c:pt idx="8859">
                  <c:v>1.1183000000000001</c:v>
                </c:pt>
                <c:pt idx="8860">
                  <c:v>1.1960999999999999</c:v>
                </c:pt>
                <c:pt idx="8861">
                  <c:v>1.0908</c:v>
                </c:pt>
                <c:pt idx="8862">
                  <c:v>1.2084999999999999</c:v>
                </c:pt>
                <c:pt idx="8863">
                  <c:v>1.2926</c:v>
                </c:pt>
                <c:pt idx="8864">
                  <c:v>1.3073999999999999</c:v>
                </c:pt>
                <c:pt idx="8865">
                  <c:v>1.2403</c:v>
                </c:pt>
                <c:pt idx="8866">
                  <c:v>1.2519</c:v>
                </c:pt>
                <c:pt idx="8867">
                  <c:v>1.1914</c:v>
                </c:pt>
                <c:pt idx="8868">
                  <c:v>1.3137000000000001</c:v>
                </c:pt>
                <c:pt idx="8869">
                  <c:v>1.2012</c:v>
                </c:pt>
                <c:pt idx="8870">
                  <c:v>1.2926</c:v>
                </c:pt>
                <c:pt idx="8871">
                  <c:v>1.2242999999999999</c:v>
                </c:pt>
                <c:pt idx="8872">
                  <c:v>1.2041999999999999</c:v>
                </c:pt>
                <c:pt idx="8873">
                  <c:v>1.2225999999999999</c:v>
                </c:pt>
                <c:pt idx="8874">
                  <c:v>1.2349000000000001</c:v>
                </c:pt>
                <c:pt idx="8875">
                  <c:v>1.2350000000000001</c:v>
                </c:pt>
                <c:pt idx="8876">
                  <c:v>1.1946000000000001</c:v>
                </c:pt>
                <c:pt idx="8877">
                  <c:v>1.2630999999999999</c:v>
                </c:pt>
                <c:pt idx="8878">
                  <c:v>1.1800999999999999</c:v>
                </c:pt>
                <c:pt idx="8879">
                  <c:v>1.1136999999999999</c:v>
                </c:pt>
                <c:pt idx="8880">
                  <c:v>1.3371999999999999</c:v>
                </c:pt>
                <c:pt idx="8881">
                  <c:v>1.363</c:v>
                </c:pt>
                <c:pt idx="8882">
                  <c:v>1.2392000000000001</c:v>
                </c:pt>
                <c:pt idx="8883">
                  <c:v>1.2506999999999999</c:v>
                </c:pt>
                <c:pt idx="8884">
                  <c:v>1.2386999999999999</c:v>
                </c:pt>
                <c:pt idx="8885">
                  <c:v>1.2377</c:v>
                </c:pt>
                <c:pt idx="8886">
                  <c:v>1.234</c:v>
                </c:pt>
                <c:pt idx="8887">
                  <c:v>1.1901999999999999</c:v>
                </c:pt>
                <c:pt idx="8888">
                  <c:v>1.1974</c:v>
                </c:pt>
                <c:pt idx="8889">
                  <c:v>1.2664</c:v>
                </c:pt>
                <c:pt idx="8890">
                  <c:v>1.2133</c:v>
                </c:pt>
                <c:pt idx="8891">
                  <c:v>1.256</c:v>
                </c:pt>
                <c:pt idx="8892">
                  <c:v>1.2241</c:v>
                </c:pt>
                <c:pt idx="8893">
                  <c:v>1.2390000000000001</c:v>
                </c:pt>
                <c:pt idx="8894">
                  <c:v>1.2357</c:v>
                </c:pt>
                <c:pt idx="8895">
                  <c:v>1.2334000000000001</c:v>
                </c:pt>
                <c:pt idx="8896">
                  <c:v>1.2996000000000001</c:v>
                </c:pt>
                <c:pt idx="8897">
                  <c:v>1.3021</c:v>
                </c:pt>
                <c:pt idx="8898">
                  <c:v>1.2414000000000001</c:v>
                </c:pt>
                <c:pt idx="8899">
                  <c:v>1.3244</c:v>
                </c:pt>
                <c:pt idx="8900">
                  <c:v>1.411</c:v>
                </c:pt>
                <c:pt idx="8901">
                  <c:v>1.2818000000000001</c:v>
                </c:pt>
                <c:pt idx="8902">
                  <c:v>1.3646</c:v>
                </c:pt>
                <c:pt idx="8903">
                  <c:v>1.2951999999999999</c:v>
                </c:pt>
                <c:pt idx="8904">
                  <c:v>1.3499000000000001</c:v>
                </c:pt>
                <c:pt idx="8905">
                  <c:v>1.3031999999999999</c:v>
                </c:pt>
                <c:pt idx="8906">
                  <c:v>1.2650999999999999</c:v>
                </c:pt>
                <c:pt idx="8907">
                  <c:v>1.2688999999999999</c:v>
                </c:pt>
                <c:pt idx="8908">
                  <c:v>1.2911999999999999</c:v>
                </c:pt>
                <c:pt idx="8909">
                  <c:v>1.2673000000000001</c:v>
                </c:pt>
                <c:pt idx="8910">
                  <c:v>1.2625999999999999</c:v>
                </c:pt>
                <c:pt idx="8911">
                  <c:v>1.3221000000000001</c:v>
                </c:pt>
                <c:pt idx="8912">
                  <c:v>1.3455999999999999</c:v>
                </c:pt>
                <c:pt idx="8913">
                  <c:v>1.3762000000000001</c:v>
                </c:pt>
                <c:pt idx="8914">
                  <c:v>1.3894</c:v>
                </c:pt>
                <c:pt idx="8915">
                  <c:v>1.3789</c:v>
                </c:pt>
                <c:pt idx="8916">
                  <c:v>1.3749</c:v>
                </c:pt>
                <c:pt idx="8917">
                  <c:v>1.3548</c:v>
                </c:pt>
                <c:pt idx="8918">
                  <c:v>1.3907</c:v>
                </c:pt>
                <c:pt idx="8919">
                  <c:v>1.3467</c:v>
                </c:pt>
                <c:pt idx="8920">
                  <c:v>1.3906000000000001</c:v>
                </c:pt>
                <c:pt idx="8921">
                  <c:v>1.3033999999999999</c:v>
                </c:pt>
                <c:pt idx="8922">
                  <c:v>1.3501000000000001</c:v>
                </c:pt>
                <c:pt idx="8923">
                  <c:v>1.3781000000000001</c:v>
                </c:pt>
                <c:pt idx="8924">
                  <c:v>1.4111</c:v>
                </c:pt>
                <c:pt idx="8925">
                  <c:v>1.3611</c:v>
                </c:pt>
                <c:pt idx="8926">
                  <c:v>1.3603000000000001</c:v>
                </c:pt>
                <c:pt idx="8927">
                  <c:v>1.3061</c:v>
                </c:pt>
                <c:pt idx="8928">
                  <c:v>1.2763</c:v>
                </c:pt>
                <c:pt idx="8929">
                  <c:v>1.3920999999999999</c:v>
                </c:pt>
                <c:pt idx="8930">
                  <c:v>1.2217</c:v>
                </c:pt>
                <c:pt idx="8931">
                  <c:v>1.2107000000000001</c:v>
                </c:pt>
                <c:pt idx="8932">
                  <c:v>1.238</c:v>
                </c:pt>
                <c:pt idx="8933">
                  <c:v>1.2968</c:v>
                </c:pt>
                <c:pt idx="8934">
                  <c:v>1.3531</c:v>
                </c:pt>
                <c:pt idx="8935">
                  <c:v>1.3423</c:v>
                </c:pt>
                <c:pt idx="8936">
                  <c:v>1.3024</c:v>
                </c:pt>
                <c:pt idx="8937">
                  <c:v>1.2883</c:v>
                </c:pt>
                <c:pt idx="8938">
                  <c:v>1.3262</c:v>
                </c:pt>
                <c:pt idx="8939">
                  <c:v>1.2334000000000001</c:v>
                </c:pt>
                <c:pt idx="8940">
                  <c:v>1.38</c:v>
                </c:pt>
                <c:pt idx="8941">
                  <c:v>1.2186999999999999</c:v>
                </c:pt>
                <c:pt idx="8942">
                  <c:v>1.2323</c:v>
                </c:pt>
                <c:pt idx="8943">
                  <c:v>1.3326</c:v>
                </c:pt>
                <c:pt idx="8944">
                  <c:v>1.2677</c:v>
                </c:pt>
                <c:pt idx="8945">
                  <c:v>1.2725</c:v>
                </c:pt>
                <c:pt idx="8946">
                  <c:v>1.3250999999999999</c:v>
                </c:pt>
                <c:pt idx="8947">
                  <c:v>1.2724</c:v>
                </c:pt>
                <c:pt idx="8948">
                  <c:v>1.2726</c:v>
                </c:pt>
                <c:pt idx="8949">
                  <c:v>1.2687999999999999</c:v>
                </c:pt>
                <c:pt idx="8950">
                  <c:v>1.3422000000000001</c:v>
                </c:pt>
                <c:pt idx="8951">
                  <c:v>1.4115</c:v>
                </c:pt>
                <c:pt idx="8952">
                  <c:v>1.2877000000000001</c:v>
                </c:pt>
                <c:pt idx="8953">
                  <c:v>1.3171999999999999</c:v>
                </c:pt>
                <c:pt idx="8954">
                  <c:v>1.2825</c:v>
                </c:pt>
                <c:pt idx="8955">
                  <c:v>1.3101</c:v>
                </c:pt>
                <c:pt idx="8956">
                  <c:v>1.3068</c:v>
                </c:pt>
                <c:pt idx="8957">
                  <c:v>1.2668999999999999</c:v>
                </c:pt>
                <c:pt idx="8958">
                  <c:v>1.3027</c:v>
                </c:pt>
                <c:pt idx="8959">
                  <c:v>1.3962000000000001</c:v>
                </c:pt>
                <c:pt idx="8960">
                  <c:v>1.3554999999999999</c:v>
                </c:pt>
                <c:pt idx="8961">
                  <c:v>1.3562000000000001</c:v>
                </c:pt>
                <c:pt idx="8962">
                  <c:v>1.34</c:v>
                </c:pt>
                <c:pt idx="8963">
                  <c:v>1.2954000000000001</c:v>
                </c:pt>
                <c:pt idx="8964">
                  <c:v>1.2632000000000001</c:v>
                </c:pt>
                <c:pt idx="8965">
                  <c:v>1.3395999999999999</c:v>
                </c:pt>
                <c:pt idx="8966">
                  <c:v>1.3266</c:v>
                </c:pt>
                <c:pt idx="8967">
                  <c:v>1.3018000000000001</c:v>
                </c:pt>
                <c:pt idx="8968">
                  <c:v>1.3186</c:v>
                </c:pt>
                <c:pt idx="8969">
                  <c:v>1.3146</c:v>
                </c:pt>
                <c:pt idx="8970">
                  <c:v>1.3184</c:v>
                </c:pt>
                <c:pt idx="8971">
                  <c:v>1.3380000000000001</c:v>
                </c:pt>
                <c:pt idx="8972">
                  <c:v>1.4337</c:v>
                </c:pt>
                <c:pt idx="8973">
                  <c:v>1.4395</c:v>
                </c:pt>
                <c:pt idx="8974">
                  <c:v>1.4144000000000001</c:v>
                </c:pt>
                <c:pt idx="8975">
                  <c:v>1.2845</c:v>
                </c:pt>
                <c:pt idx="8976">
                  <c:v>1.3268</c:v>
                </c:pt>
                <c:pt idx="8977">
                  <c:v>1.2585</c:v>
                </c:pt>
                <c:pt idx="8978">
                  <c:v>1.3022</c:v>
                </c:pt>
                <c:pt idx="8979">
                  <c:v>1.1939</c:v>
                </c:pt>
                <c:pt idx="8980">
                  <c:v>1.2475000000000001</c:v>
                </c:pt>
                <c:pt idx="8981">
                  <c:v>1.1233</c:v>
                </c:pt>
                <c:pt idx="8982">
                  <c:v>0.98460000000000003</c:v>
                </c:pt>
                <c:pt idx="8983">
                  <c:v>1.1848000000000001</c:v>
                </c:pt>
                <c:pt idx="8984">
                  <c:v>1.1163000000000001</c:v>
                </c:pt>
                <c:pt idx="8985">
                  <c:v>1.0773999999999999</c:v>
                </c:pt>
                <c:pt idx="8986">
                  <c:v>1.1513</c:v>
                </c:pt>
                <c:pt idx="8987">
                  <c:v>1.194</c:v>
                </c:pt>
                <c:pt idx="8988">
                  <c:v>1.2481</c:v>
                </c:pt>
                <c:pt idx="8989">
                  <c:v>1.1113999999999999</c:v>
                </c:pt>
                <c:pt idx="8990">
                  <c:v>1.0995999999999999</c:v>
                </c:pt>
                <c:pt idx="8991">
                  <c:v>1.0449999999999999</c:v>
                </c:pt>
                <c:pt idx="8992">
                  <c:v>1.2036</c:v>
                </c:pt>
                <c:pt idx="8993">
                  <c:v>1.1416999999999999</c:v>
                </c:pt>
                <c:pt idx="8994">
                  <c:v>1.1174999999999999</c:v>
                </c:pt>
                <c:pt idx="8995">
                  <c:v>1.0576000000000001</c:v>
                </c:pt>
                <c:pt idx="8996">
                  <c:v>1.1568000000000001</c:v>
                </c:pt>
                <c:pt idx="8997">
                  <c:v>1.1383000000000001</c:v>
                </c:pt>
                <c:pt idx="8998">
                  <c:v>1.1792</c:v>
                </c:pt>
                <c:pt idx="8999">
                  <c:v>1.1728000000000001</c:v>
                </c:pt>
                <c:pt idx="9000">
                  <c:v>1.0947</c:v>
                </c:pt>
                <c:pt idx="9001">
                  <c:v>1.1551</c:v>
                </c:pt>
                <c:pt idx="9002">
                  <c:v>1.1183000000000001</c:v>
                </c:pt>
                <c:pt idx="9003">
                  <c:v>1.1091</c:v>
                </c:pt>
                <c:pt idx="9004">
                  <c:v>1.1137999999999999</c:v>
                </c:pt>
                <c:pt idx="9005">
                  <c:v>1.2116</c:v>
                </c:pt>
                <c:pt idx="9006">
                  <c:v>1.1228</c:v>
                </c:pt>
                <c:pt idx="9007">
                  <c:v>1.1567000000000001</c:v>
                </c:pt>
                <c:pt idx="9008">
                  <c:v>1.1859999999999999</c:v>
                </c:pt>
                <c:pt idx="9009">
                  <c:v>1.1791</c:v>
                </c:pt>
                <c:pt idx="9010">
                  <c:v>1.3615999999999999</c:v>
                </c:pt>
                <c:pt idx="9011">
                  <c:v>1.327</c:v>
                </c:pt>
                <c:pt idx="9012">
                  <c:v>1.3112999999999999</c:v>
                </c:pt>
                <c:pt idx="9013">
                  <c:v>1.4712000000000001</c:v>
                </c:pt>
                <c:pt idx="9014">
                  <c:v>1.3748</c:v>
                </c:pt>
                <c:pt idx="9015">
                  <c:v>1.3492999999999999</c:v>
                </c:pt>
                <c:pt idx="9016">
                  <c:v>1.4139999999999999</c:v>
                </c:pt>
                <c:pt idx="9017">
                  <c:v>1.3501000000000001</c:v>
                </c:pt>
                <c:pt idx="9018">
                  <c:v>1.3915999999999999</c:v>
                </c:pt>
                <c:pt idx="9019">
                  <c:v>1.3874</c:v>
                </c:pt>
                <c:pt idx="9020">
                  <c:v>1.3747</c:v>
                </c:pt>
                <c:pt idx="9021">
                  <c:v>1.365</c:v>
                </c:pt>
                <c:pt idx="9022">
                  <c:v>1.288</c:v>
                </c:pt>
                <c:pt idx="9023">
                  <c:v>1.3698999999999999</c:v>
                </c:pt>
                <c:pt idx="9024">
                  <c:v>1.3498000000000001</c:v>
                </c:pt>
                <c:pt idx="9025">
                  <c:v>1.4910000000000001</c:v>
                </c:pt>
                <c:pt idx="9026">
                  <c:v>1.5177</c:v>
                </c:pt>
                <c:pt idx="9027">
                  <c:v>1.3085</c:v>
                </c:pt>
                <c:pt idx="9028">
                  <c:v>1.3117000000000001</c:v>
                </c:pt>
                <c:pt idx="9029">
                  <c:v>1.3169</c:v>
                </c:pt>
                <c:pt idx="9030">
                  <c:v>1.3803000000000001</c:v>
                </c:pt>
                <c:pt idx="9031">
                  <c:v>1.3652</c:v>
                </c:pt>
                <c:pt idx="9032">
                  <c:v>1.39</c:v>
                </c:pt>
                <c:pt idx="9033">
                  <c:v>1.3459000000000001</c:v>
                </c:pt>
                <c:pt idx="9034">
                  <c:v>1.3962000000000001</c:v>
                </c:pt>
                <c:pt idx="9035">
                  <c:v>1.3689</c:v>
                </c:pt>
                <c:pt idx="9036">
                  <c:v>1.3123</c:v>
                </c:pt>
                <c:pt idx="9037">
                  <c:v>1.3989</c:v>
                </c:pt>
                <c:pt idx="9038">
                  <c:v>1.2936000000000001</c:v>
                </c:pt>
                <c:pt idx="9039">
                  <c:v>1.3887</c:v>
                </c:pt>
                <c:pt idx="9040">
                  <c:v>1.3285</c:v>
                </c:pt>
                <c:pt idx="9041">
                  <c:v>1.3857999999999999</c:v>
                </c:pt>
                <c:pt idx="9042">
                  <c:v>1.2625999999999999</c:v>
                </c:pt>
                <c:pt idx="9043">
                  <c:v>1.2169000000000001</c:v>
                </c:pt>
                <c:pt idx="9044">
                  <c:v>1.2901</c:v>
                </c:pt>
                <c:pt idx="9045">
                  <c:v>1.3362000000000001</c:v>
                </c:pt>
                <c:pt idx="9046">
                  <c:v>1.3107</c:v>
                </c:pt>
                <c:pt idx="9047">
                  <c:v>1.4677</c:v>
                </c:pt>
                <c:pt idx="9048">
                  <c:v>1.3069999999999999</c:v>
                </c:pt>
                <c:pt idx="9049">
                  <c:v>1.2655000000000001</c:v>
                </c:pt>
                <c:pt idx="9050">
                  <c:v>1.3279000000000001</c:v>
                </c:pt>
                <c:pt idx="9051">
                  <c:v>1.3152999999999999</c:v>
                </c:pt>
                <c:pt idx="9052">
                  <c:v>1.2298</c:v>
                </c:pt>
                <c:pt idx="9053">
                  <c:v>1.1854</c:v>
                </c:pt>
                <c:pt idx="9054">
                  <c:v>1.2319</c:v>
                </c:pt>
                <c:pt idx="9055">
                  <c:v>1.1792</c:v>
                </c:pt>
                <c:pt idx="9056">
                  <c:v>1.2242999999999999</c:v>
                </c:pt>
                <c:pt idx="9057">
                  <c:v>1.2546999999999999</c:v>
                </c:pt>
                <c:pt idx="9058">
                  <c:v>1.2054</c:v>
                </c:pt>
                <c:pt idx="9059">
                  <c:v>1.4063000000000001</c:v>
                </c:pt>
                <c:pt idx="9060">
                  <c:v>1.214</c:v>
                </c:pt>
                <c:pt idx="9061">
                  <c:v>1.1202000000000001</c:v>
                </c:pt>
                <c:pt idx="9062">
                  <c:v>1.1222000000000001</c:v>
                </c:pt>
                <c:pt idx="9063">
                  <c:v>1.2059</c:v>
                </c:pt>
                <c:pt idx="9064">
                  <c:v>1.3762000000000001</c:v>
                </c:pt>
                <c:pt idx="9065">
                  <c:v>1.2524999999999999</c:v>
                </c:pt>
                <c:pt idx="9066">
                  <c:v>1.3669</c:v>
                </c:pt>
                <c:pt idx="9067">
                  <c:v>1.2396</c:v>
                </c:pt>
                <c:pt idx="9068">
                  <c:v>1.2218</c:v>
                </c:pt>
                <c:pt idx="9069">
                  <c:v>1.4081999999999999</c:v>
                </c:pt>
                <c:pt idx="9070">
                  <c:v>1.2712000000000001</c:v>
                </c:pt>
                <c:pt idx="9071">
                  <c:v>1.2271000000000001</c:v>
                </c:pt>
                <c:pt idx="9072">
                  <c:v>1.365</c:v>
                </c:pt>
                <c:pt idx="9073">
                  <c:v>1.4377</c:v>
                </c:pt>
                <c:pt idx="9074">
                  <c:v>1.3028999999999999</c:v>
                </c:pt>
                <c:pt idx="9075">
                  <c:v>1.2837000000000001</c:v>
                </c:pt>
                <c:pt idx="9076">
                  <c:v>1.4007000000000001</c:v>
                </c:pt>
                <c:pt idx="9077">
                  <c:v>1.1811</c:v>
                </c:pt>
                <c:pt idx="9078">
                  <c:v>1.2904</c:v>
                </c:pt>
                <c:pt idx="9079">
                  <c:v>1.4334</c:v>
                </c:pt>
                <c:pt idx="9080">
                  <c:v>1.389</c:v>
                </c:pt>
                <c:pt idx="9081">
                  <c:v>1.3986000000000001</c:v>
                </c:pt>
                <c:pt idx="9082">
                  <c:v>1.4764999999999999</c:v>
                </c:pt>
                <c:pt idx="9083">
                  <c:v>1.3741000000000001</c:v>
                </c:pt>
                <c:pt idx="9084">
                  <c:v>1.3376999999999999</c:v>
                </c:pt>
                <c:pt idx="9085">
                  <c:v>1.2624</c:v>
                </c:pt>
                <c:pt idx="9086">
                  <c:v>1.2743</c:v>
                </c:pt>
                <c:pt idx="9087">
                  <c:v>1.3825000000000001</c:v>
                </c:pt>
                <c:pt idx="9088">
                  <c:v>1.3363</c:v>
                </c:pt>
                <c:pt idx="9089">
                  <c:v>1.3340000000000001</c:v>
                </c:pt>
                <c:pt idx="9090">
                  <c:v>1.3842000000000001</c:v>
                </c:pt>
                <c:pt idx="9091">
                  <c:v>1.3544</c:v>
                </c:pt>
                <c:pt idx="9092">
                  <c:v>1.2459</c:v>
                </c:pt>
                <c:pt idx="9093">
                  <c:v>1.355</c:v>
                </c:pt>
                <c:pt idx="9094">
                  <c:v>1.3508</c:v>
                </c:pt>
                <c:pt idx="9095">
                  <c:v>1.3621000000000001</c:v>
                </c:pt>
                <c:pt idx="9096">
                  <c:v>1.4184000000000001</c:v>
                </c:pt>
                <c:pt idx="9097">
                  <c:v>1.3686</c:v>
                </c:pt>
                <c:pt idx="9098">
                  <c:v>1.3166</c:v>
                </c:pt>
                <c:pt idx="9099">
                  <c:v>1.2118</c:v>
                </c:pt>
                <c:pt idx="9100">
                  <c:v>1.3075000000000001</c:v>
                </c:pt>
                <c:pt idx="9101">
                  <c:v>1.2988999999999999</c:v>
                </c:pt>
                <c:pt idx="9102">
                  <c:v>1.3465</c:v>
                </c:pt>
                <c:pt idx="9103">
                  <c:v>1.3254999999999999</c:v>
                </c:pt>
                <c:pt idx="9104">
                  <c:v>1.343</c:v>
                </c:pt>
                <c:pt idx="9105">
                  <c:v>1.2754000000000001</c:v>
                </c:pt>
                <c:pt idx="9106">
                  <c:v>1.3353999999999999</c:v>
                </c:pt>
                <c:pt idx="9107">
                  <c:v>1.3269</c:v>
                </c:pt>
                <c:pt idx="9108">
                  <c:v>1.294</c:v>
                </c:pt>
                <c:pt idx="9109">
                  <c:v>1.1992</c:v>
                </c:pt>
                <c:pt idx="9110">
                  <c:v>1.23</c:v>
                </c:pt>
                <c:pt idx="9111">
                  <c:v>1.3098000000000001</c:v>
                </c:pt>
                <c:pt idx="9112">
                  <c:v>1.208</c:v>
                </c:pt>
                <c:pt idx="9113">
                  <c:v>1.1955</c:v>
                </c:pt>
                <c:pt idx="9114">
                  <c:v>1.1400999999999999</c:v>
                </c:pt>
                <c:pt idx="9115">
                  <c:v>1.2307999999999999</c:v>
                </c:pt>
                <c:pt idx="9116">
                  <c:v>1.2582</c:v>
                </c:pt>
                <c:pt idx="9117">
                  <c:v>1.1964999999999999</c:v>
                </c:pt>
                <c:pt idx="9118">
                  <c:v>1.2294</c:v>
                </c:pt>
                <c:pt idx="9119">
                  <c:v>1.3708</c:v>
                </c:pt>
                <c:pt idx="9120">
                  <c:v>1.2071000000000001</c:v>
                </c:pt>
                <c:pt idx="9121">
                  <c:v>1.2265999999999999</c:v>
                </c:pt>
                <c:pt idx="9122">
                  <c:v>1.1696</c:v>
                </c:pt>
                <c:pt idx="9123">
                  <c:v>1.2274</c:v>
                </c:pt>
                <c:pt idx="9124">
                  <c:v>1.1901999999999999</c:v>
                </c:pt>
                <c:pt idx="9125">
                  <c:v>1.2234</c:v>
                </c:pt>
                <c:pt idx="9126">
                  <c:v>1.1760999999999999</c:v>
                </c:pt>
                <c:pt idx="9127">
                  <c:v>1.1494</c:v>
                </c:pt>
                <c:pt idx="9128">
                  <c:v>1.2224999999999999</c:v>
                </c:pt>
                <c:pt idx="9129">
                  <c:v>1.2451000000000001</c:v>
                </c:pt>
                <c:pt idx="9130">
                  <c:v>1.2336</c:v>
                </c:pt>
                <c:pt idx="9131">
                  <c:v>1.2281</c:v>
                </c:pt>
                <c:pt idx="9132">
                  <c:v>1.2481</c:v>
                </c:pt>
                <c:pt idx="9133">
                  <c:v>1.2025999999999999</c:v>
                </c:pt>
                <c:pt idx="9134">
                  <c:v>1.2999000000000001</c:v>
                </c:pt>
                <c:pt idx="9135">
                  <c:v>1.2618</c:v>
                </c:pt>
                <c:pt idx="9136">
                  <c:v>1.2327999999999999</c:v>
                </c:pt>
                <c:pt idx="9137">
                  <c:v>1.2547999999999999</c:v>
                </c:pt>
                <c:pt idx="9138">
                  <c:v>1.2801</c:v>
                </c:pt>
                <c:pt idx="9139">
                  <c:v>1.3592</c:v>
                </c:pt>
                <c:pt idx="9140">
                  <c:v>1.2628999999999999</c:v>
                </c:pt>
                <c:pt idx="9141">
                  <c:v>1.2123999999999999</c:v>
                </c:pt>
                <c:pt idx="9142">
                  <c:v>1.3506</c:v>
                </c:pt>
                <c:pt idx="9143">
                  <c:v>1.325</c:v>
                </c:pt>
                <c:pt idx="9144">
                  <c:v>1.2968</c:v>
                </c:pt>
                <c:pt idx="9145">
                  <c:v>1.3814</c:v>
                </c:pt>
                <c:pt idx="9146">
                  <c:v>1.3264</c:v>
                </c:pt>
                <c:pt idx="9147">
                  <c:v>1.2914000000000001</c:v>
                </c:pt>
                <c:pt idx="9148">
                  <c:v>1.2981</c:v>
                </c:pt>
                <c:pt idx="9149">
                  <c:v>1.3707</c:v>
                </c:pt>
                <c:pt idx="9150">
                  <c:v>1.2981</c:v>
                </c:pt>
                <c:pt idx="9151">
                  <c:v>1.3628</c:v>
                </c:pt>
                <c:pt idx="9152">
                  <c:v>1.3278000000000001</c:v>
                </c:pt>
                <c:pt idx="9153">
                  <c:v>1.3582000000000001</c:v>
                </c:pt>
                <c:pt idx="9154">
                  <c:v>1.3940999999999999</c:v>
                </c:pt>
                <c:pt idx="9155">
                  <c:v>1.4118999999999999</c:v>
                </c:pt>
                <c:pt idx="9156">
                  <c:v>1.3357000000000001</c:v>
                </c:pt>
                <c:pt idx="9157">
                  <c:v>1.4654</c:v>
                </c:pt>
                <c:pt idx="9158">
                  <c:v>1.3914</c:v>
                </c:pt>
                <c:pt idx="9159">
                  <c:v>1.6043000000000001</c:v>
                </c:pt>
                <c:pt idx="9160">
                  <c:v>1.3663000000000001</c:v>
                </c:pt>
                <c:pt idx="9161">
                  <c:v>1.3408</c:v>
                </c:pt>
                <c:pt idx="9162">
                  <c:v>1.3614999999999999</c:v>
                </c:pt>
                <c:pt idx="9163">
                  <c:v>1.2932999999999999</c:v>
                </c:pt>
                <c:pt idx="9164">
                  <c:v>1.3289</c:v>
                </c:pt>
                <c:pt idx="9165">
                  <c:v>1.2997000000000001</c:v>
                </c:pt>
                <c:pt idx="9166">
                  <c:v>1.3521000000000001</c:v>
                </c:pt>
                <c:pt idx="9167">
                  <c:v>1.3728</c:v>
                </c:pt>
                <c:pt idx="9168">
                  <c:v>1.4329000000000001</c:v>
                </c:pt>
                <c:pt idx="9169">
                  <c:v>1.3553999999999999</c:v>
                </c:pt>
                <c:pt idx="9170">
                  <c:v>1.4084000000000001</c:v>
                </c:pt>
                <c:pt idx="9171">
                  <c:v>1.4107000000000001</c:v>
                </c:pt>
                <c:pt idx="9172">
                  <c:v>1.3420000000000001</c:v>
                </c:pt>
                <c:pt idx="9173">
                  <c:v>1.4234</c:v>
                </c:pt>
                <c:pt idx="9174">
                  <c:v>1.3018000000000001</c:v>
                </c:pt>
                <c:pt idx="9175">
                  <c:v>1.4008</c:v>
                </c:pt>
                <c:pt idx="9176">
                  <c:v>1.3434999999999999</c:v>
                </c:pt>
                <c:pt idx="9177">
                  <c:v>1.3039000000000001</c:v>
                </c:pt>
                <c:pt idx="9178">
                  <c:v>1.3391999999999999</c:v>
                </c:pt>
                <c:pt idx="9179">
                  <c:v>1.3696999999999999</c:v>
                </c:pt>
                <c:pt idx="9180">
                  <c:v>1.3667</c:v>
                </c:pt>
                <c:pt idx="9181">
                  <c:v>1.3685</c:v>
                </c:pt>
                <c:pt idx="9182">
                  <c:v>1.3571</c:v>
                </c:pt>
                <c:pt idx="9183">
                  <c:v>1.2769999999999999</c:v>
                </c:pt>
                <c:pt idx="9184">
                  <c:v>1.3161</c:v>
                </c:pt>
                <c:pt idx="9185">
                  <c:v>1.3731</c:v>
                </c:pt>
                <c:pt idx="9186">
                  <c:v>1.3585</c:v>
                </c:pt>
                <c:pt idx="9187">
                  <c:v>1.3080000000000001</c:v>
                </c:pt>
                <c:pt idx="9188">
                  <c:v>1.2742</c:v>
                </c:pt>
                <c:pt idx="9189">
                  <c:v>1.1893</c:v>
                </c:pt>
                <c:pt idx="9190">
                  <c:v>1.2695000000000001</c:v>
                </c:pt>
                <c:pt idx="9191">
                  <c:v>1.2304999999999999</c:v>
                </c:pt>
                <c:pt idx="9192">
                  <c:v>1.4141999999999999</c:v>
                </c:pt>
                <c:pt idx="9193">
                  <c:v>1.2944</c:v>
                </c:pt>
                <c:pt idx="9194">
                  <c:v>1.4165000000000001</c:v>
                </c:pt>
                <c:pt idx="9195">
                  <c:v>1.4708000000000001</c:v>
                </c:pt>
                <c:pt idx="9196">
                  <c:v>1.5029999999999999</c:v>
                </c:pt>
                <c:pt idx="9197">
                  <c:v>1.4791000000000001</c:v>
                </c:pt>
                <c:pt idx="9198">
                  <c:v>1.4480999999999999</c:v>
                </c:pt>
                <c:pt idx="9199">
                  <c:v>1.3908</c:v>
                </c:pt>
                <c:pt idx="9200">
                  <c:v>1.4275</c:v>
                </c:pt>
                <c:pt idx="9201">
                  <c:v>1.4925999999999999</c:v>
                </c:pt>
                <c:pt idx="9202">
                  <c:v>1.4041999999999999</c:v>
                </c:pt>
                <c:pt idx="9203">
                  <c:v>1.2997000000000001</c:v>
                </c:pt>
                <c:pt idx="9204">
                  <c:v>1.3623000000000001</c:v>
                </c:pt>
                <c:pt idx="9205">
                  <c:v>1.3080000000000001</c:v>
                </c:pt>
                <c:pt idx="9206">
                  <c:v>1.6211</c:v>
                </c:pt>
                <c:pt idx="9207">
                  <c:v>1.3705000000000001</c:v>
                </c:pt>
                <c:pt idx="9208">
                  <c:v>1.3402000000000001</c:v>
                </c:pt>
                <c:pt idx="9209">
                  <c:v>1.2465999999999999</c:v>
                </c:pt>
                <c:pt idx="9210">
                  <c:v>1.3709</c:v>
                </c:pt>
                <c:pt idx="9211">
                  <c:v>1.3643000000000001</c:v>
                </c:pt>
                <c:pt idx="9212">
                  <c:v>1.4185000000000001</c:v>
                </c:pt>
                <c:pt idx="9213">
                  <c:v>1.3836999999999999</c:v>
                </c:pt>
                <c:pt idx="9214">
                  <c:v>1.3596999999999999</c:v>
                </c:pt>
                <c:pt idx="9215">
                  <c:v>1.3095000000000001</c:v>
                </c:pt>
                <c:pt idx="9216">
                  <c:v>1.4004000000000001</c:v>
                </c:pt>
                <c:pt idx="9217">
                  <c:v>1.4401999999999999</c:v>
                </c:pt>
                <c:pt idx="9218">
                  <c:v>1.3621000000000001</c:v>
                </c:pt>
                <c:pt idx="9219">
                  <c:v>1.3863000000000001</c:v>
                </c:pt>
                <c:pt idx="9220">
                  <c:v>1.4046000000000001</c:v>
                </c:pt>
                <c:pt idx="9221">
                  <c:v>1.3338000000000001</c:v>
                </c:pt>
                <c:pt idx="9222">
                  <c:v>1.3048999999999999</c:v>
                </c:pt>
                <c:pt idx="9223">
                  <c:v>1.2891999999999999</c:v>
                </c:pt>
                <c:pt idx="9224">
                  <c:v>1.3525</c:v>
                </c:pt>
                <c:pt idx="9225">
                  <c:v>1.3966000000000001</c:v>
                </c:pt>
                <c:pt idx="9226">
                  <c:v>1.355</c:v>
                </c:pt>
                <c:pt idx="9227">
                  <c:v>1.4185000000000001</c:v>
                </c:pt>
                <c:pt idx="9228">
                  <c:v>1.4128000000000001</c:v>
                </c:pt>
                <c:pt idx="9229">
                  <c:v>1.3985000000000001</c:v>
                </c:pt>
                <c:pt idx="9230">
                  <c:v>1.4659</c:v>
                </c:pt>
                <c:pt idx="9231">
                  <c:v>1.3442000000000001</c:v>
                </c:pt>
                <c:pt idx="9232">
                  <c:v>1.347</c:v>
                </c:pt>
                <c:pt idx="9233">
                  <c:v>1.3082</c:v>
                </c:pt>
                <c:pt idx="9234">
                  <c:v>1.3532999999999999</c:v>
                </c:pt>
                <c:pt idx="9235">
                  <c:v>1.3911</c:v>
                </c:pt>
                <c:pt idx="9236">
                  <c:v>1.3219000000000001</c:v>
                </c:pt>
                <c:pt idx="9237">
                  <c:v>1.3244</c:v>
                </c:pt>
                <c:pt idx="9238">
                  <c:v>1.2990999999999999</c:v>
                </c:pt>
                <c:pt idx="9239">
                  <c:v>1.399</c:v>
                </c:pt>
                <c:pt idx="9240">
                  <c:v>1.3777999999999999</c:v>
                </c:pt>
                <c:pt idx="9241">
                  <c:v>1.41</c:v>
                </c:pt>
                <c:pt idx="9242">
                  <c:v>1.3962000000000001</c:v>
                </c:pt>
                <c:pt idx="9243">
                  <c:v>1.3674999999999999</c:v>
                </c:pt>
                <c:pt idx="9244">
                  <c:v>1.3762000000000001</c:v>
                </c:pt>
                <c:pt idx="9245">
                  <c:v>1.3161</c:v>
                </c:pt>
                <c:pt idx="9246">
                  <c:v>1.3146</c:v>
                </c:pt>
                <c:pt idx="9247">
                  <c:v>1.3172999999999999</c:v>
                </c:pt>
                <c:pt idx="9248">
                  <c:v>1.4705999999999999</c:v>
                </c:pt>
                <c:pt idx="9249">
                  <c:v>1.5186999999999999</c:v>
                </c:pt>
                <c:pt idx="9250">
                  <c:v>1.4282999999999999</c:v>
                </c:pt>
                <c:pt idx="9251">
                  <c:v>1.3429</c:v>
                </c:pt>
                <c:pt idx="9252">
                  <c:v>1.252</c:v>
                </c:pt>
                <c:pt idx="9253">
                  <c:v>1.2693000000000001</c:v>
                </c:pt>
                <c:pt idx="9254">
                  <c:v>1.1355</c:v>
                </c:pt>
                <c:pt idx="9255">
                  <c:v>1.2625</c:v>
                </c:pt>
                <c:pt idx="9256">
                  <c:v>1.2976000000000001</c:v>
                </c:pt>
                <c:pt idx="9257">
                  <c:v>1.1841999999999999</c:v>
                </c:pt>
                <c:pt idx="9258">
                  <c:v>1.2838000000000001</c:v>
                </c:pt>
                <c:pt idx="9259">
                  <c:v>1.2353000000000001</c:v>
                </c:pt>
                <c:pt idx="9260">
                  <c:v>1.3789</c:v>
                </c:pt>
                <c:pt idx="9261">
                  <c:v>1.3915999999999999</c:v>
                </c:pt>
                <c:pt idx="9262">
                  <c:v>1.3261000000000001</c:v>
                </c:pt>
                <c:pt idx="9263">
                  <c:v>1.2806</c:v>
                </c:pt>
                <c:pt idx="9264">
                  <c:v>1.3141</c:v>
                </c:pt>
                <c:pt idx="9265">
                  <c:v>1.2566999999999999</c:v>
                </c:pt>
                <c:pt idx="9266">
                  <c:v>1.2787999999999999</c:v>
                </c:pt>
                <c:pt idx="9267">
                  <c:v>1.3275999999999999</c:v>
                </c:pt>
                <c:pt idx="9268">
                  <c:v>1.3567</c:v>
                </c:pt>
                <c:pt idx="9269">
                  <c:v>1.2531000000000001</c:v>
                </c:pt>
                <c:pt idx="9270">
                  <c:v>1.3291999999999999</c:v>
                </c:pt>
                <c:pt idx="9271">
                  <c:v>1.4011</c:v>
                </c:pt>
                <c:pt idx="9272">
                  <c:v>1.3833</c:v>
                </c:pt>
                <c:pt idx="9273">
                  <c:v>1.3357000000000001</c:v>
                </c:pt>
                <c:pt idx="9274">
                  <c:v>1.4326000000000001</c:v>
                </c:pt>
                <c:pt idx="9275">
                  <c:v>1.3553999999999999</c:v>
                </c:pt>
                <c:pt idx="9276">
                  <c:v>1.3177000000000001</c:v>
                </c:pt>
                <c:pt idx="9277">
                  <c:v>1.2644</c:v>
                </c:pt>
                <c:pt idx="9278">
                  <c:v>1.2714000000000001</c:v>
                </c:pt>
                <c:pt idx="9279">
                  <c:v>1.3267</c:v>
                </c:pt>
                <c:pt idx="9280">
                  <c:v>1.3173999999999999</c:v>
                </c:pt>
                <c:pt idx="9281">
                  <c:v>1.4404999999999999</c:v>
                </c:pt>
                <c:pt idx="9282">
                  <c:v>1.3984000000000001</c:v>
                </c:pt>
                <c:pt idx="9283">
                  <c:v>1.3037000000000001</c:v>
                </c:pt>
                <c:pt idx="9284">
                  <c:v>1.2963</c:v>
                </c:pt>
                <c:pt idx="9285">
                  <c:v>1.3472999999999999</c:v>
                </c:pt>
                <c:pt idx="9286">
                  <c:v>1.1915</c:v>
                </c:pt>
                <c:pt idx="9287">
                  <c:v>1.4578</c:v>
                </c:pt>
                <c:pt idx="9288">
                  <c:v>1.2918000000000001</c:v>
                </c:pt>
                <c:pt idx="9289">
                  <c:v>1.2936000000000001</c:v>
                </c:pt>
                <c:pt idx="9290">
                  <c:v>1.3973</c:v>
                </c:pt>
                <c:pt idx="9291">
                  <c:v>1.337</c:v>
                </c:pt>
                <c:pt idx="9292">
                  <c:v>1.3305</c:v>
                </c:pt>
                <c:pt idx="9293">
                  <c:v>1.3220000000000001</c:v>
                </c:pt>
                <c:pt idx="9294">
                  <c:v>1.3603000000000001</c:v>
                </c:pt>
                <c:pt idx="9295">
                  <c:v>1.3357000000000001</c:v>
                </c:pt>
                <c:pt idx="9296">
                  <c:v>1.3169999999999999</c:v>
                </c:pt>
                <c:pt idx="9297">
                  <c:v>1.2677</c:v>
                </c:pt>
                <c:pt idx="9298">
                  <c:v>1.3243</c:v>
                </c:pt>
                <c:pt idx="9299">
                  <c:v>1.4413</c:v>
                </c:pt>
                <c:pt idx="9300">
                  <c:v>1.3158000000000001</c:v>
                </c:pt>
                <c:pt idx="9301">
                  <c:v>1.26</c:v>
                </c:pt>
                <c:pt idx="9302">
                  <c:v>1.3110999999999999</c:v>
                </c:pt>
                <c:pt idx="9303">
                  <c:v>1.3621000000000001</c:v>
                </c:pt>
                <c:pt idx="9304">
                  <c:v>1.2914000000000001</c:v>
                </c:pt>
                <c:pt idx="9305">
                  <c:v>1.3534999999999999</c:v>
                </c:pt>
                <c:pt idx="9306">
                  <c:v>1.2866</c:v>
                </c:pt>
                <c:pt idx="9307">
                  <c:v>1.3489</c:v>
                </c:pt>
                <c:pt idx="9308">
                  <c:v>1.341</c:v>
                </c:pt>
                <c:pt idx="9309">
                  <c:v>1.3452999999999999</c:v>
                </c:pt>
                <c:pt idx="9310">
                  <c:v>1.3464</c:v>
                </c:pt>
                <c:pt idx="9311">
                  <c:v>1.3785000000000001</c:v>
                </c:pt>
                <c:pt idx="9312">
                  <c:v>1.3484</c:v>
                </c:pt>
                <c:pt idx="9313">
                  <c:v>1.4133</c:v>
                </c:pt>
                <c:pt idx="9314">
                  <c:v>1.3362000000000001</c:v>
                </c:pt>
                <c:pt idx="9315">
                  <c:v>1.3505</c:v>
                </c:pt>
                <c:pt idx="9316">
                  <c:v>1.4782</c:v>
                </c:pt>
                <c:pt idx="9317">
                  <c:v>1.3772</c:v>
                </c:pt>
                <c:pt idx="9318">
                  <c:v>1.2992999999999999</c:v>
                </c:pt>
                <c:pt idx="9319">
                  <c:v>1.2478</c:v>
                </c:pt>
                <c:pt idx="9320">
                  <c:v>1.2366999999999999</c:v>
                </c:pt>
                <c:pt idx="9321">
                  <c:v>1.3947000000000001</c:v>
                </c:pt>
                <c:pt idx="9322">
                  <c:v>1.4734</c:v>
                </c:pt>
                <c:pt idx="9323">
                  <c:v>1.3787</c:v>
                </c:pt>
                <c:pt idx="9324">
                  <c:v>1.4643999999999999</c:v>
                </c:pt>
                <c:pt idx="9325">
                  <c:v>1.3554999999999999</c:v>
                </c:pt>
                <c:pt idx="9326">
                  <c:v>1.4507000000000001</c:v>
                </c:pt>
                <c:pt idx="9327">
                  <c:v>1.2873000000000001</c:v>
                </c:pt>
                <c:pt idx="9328">
                  <c:v>1.4098999999999999</c:v>
                </c:pt>
                <c:pt idx="9329">
                  <c:v>1.3702000000000001</c:v>
                </c:pt>
                <c:pt idx="9330">
                  <c:v>1.3246</c:v>
                </c:pt>
                <c:pt idx="9331">
                  <c:v>1.3271999999999999</c:v>
                </c:pt>
                <c:pt idx="9332">
                  <c:v>1.2879</c:v>
                </c:pt>
                <c:pt idx="9333">
                  <c:v>1.3631</c:v>
                </c:pt>
                <c:pt idx="9334">
                  <c:v>1.3134999999999999</c:v>
                </c:pt>
                <c:pt idx="9335">
                  <c:v>1.2350000000000001</c:v>
                </c:pt>
                <c:pt idx="9336">
                  <c:v>1.3492</c:v>
                </c:pt>
                <c:pt idx="9337">
                  <c:v>1.34</c:v>
                </c:pt>
                <c:pt idx="9338">
                  <c:v>1.357</c:v>
                </c:pt>
                <c:pt idx="9339">
                  <c:v>1.3289</c:v>
                </c:pt>
                <c:pt idx="9340">
                  <c:v>1.4017999999999999</c:v>
                </c:pt>
                <c:pt idx="9341">
                  <c:v>1.3908</c:v>
                </c:pt>
                <c:pt idx="9342">
                  <c:v>1.3817999999999999</c:v>
                </c:pt>
                <c:pt idx="9343">
                  <c:v>1.3681000000000001</c:v>
                </c:pt>
                <c:pt idx="9344">
                  <c:v>1.4326000000000001</c:v>
                </c:pt>
                <c:pt idx="9345">
                  <c:v>1.3753</c:v>
                </c:pt>
                <c:pt idx="9346">
                  <c:v>1.3436999999999999</c:v>
                </c:pt>
                <c:pt idx="9347">
                  <c:v>1.4084000000000001</c:v>
                </c:pt>
                <c:pt idx="9348">
                  <c:v>1.3996</c:v>
                </c:pt>
                <c:pt idx="9349">
                  <c:v>1.4218</c:v>
                </c:pt>
                <c:pt idx="9350">
                  <c:v>1.4115</c:v>
                </c:pt>
                <c:pt idx="9351">
                  <c:v>1.4593</c:v>
                </c:pt>
                <c:pt idx="9352">
                  <c:v>1.4454</c:v>
                </c:pt>
                <c:pt idx="9353">
                  <c:v>1.3318000000000001</c:v>
                </c:pt>
                <c:pt idx="9354">
                  <c:v>1.4065000000000001</c:v>
                </c:pt>
                <c:pt idx="9355">
                  <c:v>1.4078999999999999</c:v>
                </c:pt>
                <c:pt idx="9356">
                  <c:v>1.4675</c:v>
                </c:pt>
                <c:pt idx="9357">
                  <c:v>1.5405</c:v>
                </c:pt>
                <c:pt idx="9358">
                  <c:v>1.3341000000000001</c:v>
                </c:pt>
                <c:pt idx="9359">
                  <c:v>1.3731</c:v>
                </c:pt>
                <c:pt idx="9360">
                  <c:v>1.4036</c:v>
                </c:pt>
                <c:pt idx="9361">
                  <c:v>1.3886000000000001</c:v>
                </c:pt>
                <c:pt idx="9362">
                  <c:v>1.3501000000000001</c:v>
                </c:pt>
                <c:pt idx="9363">
                  <c:v>1.3445</c:v>
                </c:pt>
                <c:pt idx="9364">
                  <c:v>1.3761000000000001</c:v>
                </c:pt>
                <c:pt idx="9365">
                  <c:v>1.3833</c:v>
                </c:pt>
                <c:pt idx="9366">
                  <c:v>1.2613000000000001</c:v>
                </c:pt>
                <c:pt idx="9367">
                  <c:v>1.3277000000000001</c:v>
                </c:pt>
                <c:pt idx="9368">
                  <c:v>1.3873</c:v>
                </c:pt>
                <c:pt idx="9369">
                  <c:v>1.3614999999999999</c:v>
                </c:pt>
                <c:pt idx="9370">
                  <c:v>1.3942000000000001</c:v>
                </c:pt>
                <c:pt idx="9371">
                  <c:v>1.3207</c:v>
                </c:pt>
                <c:pt idx="9372">
                  <c:v>1.4005000000000001</c:v>
                </c:pt>
                <c:pt idx="9373">
                  <c:v>1.3251999999999999</c:v>
                </c:pt>
                <c:pt idx="9374">
                  <c:v>1.5502</c:v>
                </c:pt>
                <c:pt idx="9375">
                  <c:v>1.3792</c:v>
                </c:pt>
                <c:pt idx="9376">
                  <c:v>1.4852000000000001</c:v>
                </c:pt>
                <c:pt idx="9377">
                  <c:v>1.3605</c:v>
                </c:pt>
                <c:pt idx="9378">
                  <c:v>1.2970999999999999</c:v>
                </c:pt>
                <c:pt idx="9379">
                  <c:v>1.4581</c:v>
                </c:pt>
                <c:pt idx="9380">
                  <c:v>1.3452999999999999</c:v>
                </c:pt>
                <c:pt idx="9381">
                  <c:v>1.2907</c:v>
                </c:pt>
                <c:pt idx="9382">
                  <c:v>1.3404</c:v>
                </c:pt>
                <c:pt idx="9383">
                  <c:v>1.3092999999999999</c:v>
                </c:pt>
                <c:pt idx="9384">
                  <c:v>1.3567</c:v>
                </c:pt>
                <c:pt idx="9385">
                  <c:v>1.3886000000000001</c:v>
                </c:pt>
                <c:pt idx="9386">
                  <c:v>1.3119000000000001</c:v>
                </c:pt>
                <c:pt idx="9387">
                  <c:v>1.3507</c:v>
                </c:pt>
                <c:pt idx="9388">
                  <c:v>1.2904</c:v>
                </c:pt>
                <c:pt idx="9389">
                  <c:v>1.4681</c:v>
                </c:pt>
                <c:pt idx="9390">
                  <c:v>1.2979000000000001</c:v>
                </c:pt>
                <c:pt idx="9391">
                  <c:v>1.3487</c:v>
                </c:pt>
                <c:pt idx="9392">
                  <c:v>1.4275</c:v>
                </c:pt>
                <c:pt idx="9393">
                  <c:v>1.4468000000000001</c:v>
                </c:pt>
                <c:pt idx="9394">
                  <c:v>1.3572</c:v>
                </c:pt>
                <c:pt idx="9395">
                  <c:v>1.3230999999999999</c:v>
                </c:pt>
                <c:pt idx="9396">
                  <c:v>1.3226</c:v>
                </c:pt>
                <c:pt idx="9397">
                  <c:v>1.3448</c:v>
                </c:pt>
                <c:pt idx="9398">
                  <c:v>1.3147</c:v>
                </c:pt>
                <c:pt idx="9399">
                  <c:v>1.3769</c:v>
                </c:pt>
                <c:pt idx="9400">
                  <c:v>1.3502000000000001</c:v>
                </c:pt>
                <c:pt idx="9401">
                  <c:v>1.3431</c:v>
                </c:pt>
                <c:pt idx="9402">
                  <c:v>1.3009999999999999</c:v>
                </c:pt>
                <c:pt idx="9403">
                  <c:v>1.4448000000000001</c:v>
                </c:pt>
                <c:pt idx="9404">
                  <c:v>1.3314999999999999</c:v>
                </c:pt>
                <c:pt idx="9405">
                  <c:v>1.3683000000000001</c:v>
                </c:pt>
                <c:pt idx="9406">
                  <c:v>1.298</c:v>
                </c:pt>
                <c:pt idx="9407">
                  <c:v>1.3092999999999999</c:v>
                </c:pt>
                <c:pt idx="9408">
                  <c:v>1.3308</c:v>
                </c:pt>
                <c:pt idx="9409">
                  <c:v>1.3331999999999999</c:v>
                </c:pt>
                <c:pt idx="9410">
                  <c:v>1.3266</c:v>
                </c:pt>
                <c:pt idx="9411">
                  <c:v>1.3468</c:v>
                </c:pt>
                <c:pt idx="9412">
                  <c:v>1.3698999999999999</c:v>
                </c:pt>
                <c:pt idx="9413">
                  <c:v>1.3485</c:v>
                </c:pt>
                <c:pt idx="9414">
                  <c:v>1.3192999999999999</c:v>
                </c:pt>
                <c:pt idx="9415">
                  <c:v>1.3553999999999999</c:v>
                </c:pt>
                <c:pt idx="9416">
                  <c:v>1.2926</c:v>
                </c:pt>
                <c:pt idx="9417">
                  <c:v>1.3621000000000001</c:v>
                </c:pt>
                <c:pt idx="9418">
                  <c:v>1.4086000000000001</c:v>
                </c:pt>
                <c:pt idx="9419">
                  <c:v>1.3591</c:v>
                </c:pt>
                <c:pt idx="9420">
                  <c:v>1.3592</c:v>
                </c:pt>
                <c:pt idx="9421">
                  <c:v>1.397</c:v>
                </c:pt>
                <c:pt idx="9422">
                  <c:v>1.3515999999999999</c:v>
                </c:pt>
                <c:pt idx="9423">
                  <c:v>1.3279000000000001</c:v>
                </c:pt>
                <c:pt idx="9424">
                  <c:v>1.3604000000000001</c:v>
                </c:pt>
                <c:pt idx="9425">
                  <c:v>1.3334999999999999</c:v>
                </c:pt>
                <c:pt idx="9426">
                  <c:v>1.3482000000000001</c:v>
                </c:pt>
                <c:pt idx="9427">
                  <c:v>1.3953</c:v>
                </c:pt>
                <c:pt idx="9428">
                  <c:v>1.3512999999999999</c:v>
                </c:pt>
                <c:pt idx="9429">
                  <c:v>1.3036000000000001</c:v>
                </c:pt>
                <c:pt idx="9430">
                  <c:v>1.3216000000000001</c:v>
                </c:pt>
                <c:pt idx="9431">
                  <c:v>1.3815999999999999</c:v>
                </c:pt>
                <c:pt idx="9432">
                  <c:v>1.3452999999999999</c:v>
                </c:pt>
                <c:pt idx="9433">
                  <c:v>1.3487</c:v>
                </c:pt>
                <c:pt idx="9434">
                  <c:v>1.3973</c:v>
                </c:pt>
                <c:pt idx="9435">
                  <c:v>1.3145</c:v>
                </c:pt>
                <c:pt idx="9436">
                  <c:v>1.3230999999999999</c:v>
                </c:pt>
                <c:pt idx="9437">
                  <c:v>1.2965</c:v>
                </c:pt>
                <c:pt idx="9438">
                  <c:v>1.3807</c:v>
                </c:pt>
                <c:pt idx="9439">
                  <c:v>1.4341999999999999</c:v>
                </c:pt>
                <c:pt idx="9440">
                  <c:v>1.2915000000000001</c:v>
                </c:pt>
                <c:pt idx="9441">
                  <c:v>1.3865000000000001</c:v>
                </c:pt>
                <c:pt idx="9442">
                  <c:v>1.3063</c:v>
                </c:pt>
                <c:pt idx="9443">
                  <c:v>1.3412999999999999</c:v>
                </c:pt>
                <c:pt idx="9444">
                  <c:v>1.3905000000000001</c:v>
                </c:pt>
                <c:pt idx="9445">
                  <c:v>1.3744000000000001</c:v>
                </c:pt>
                <c:pt idx="9446">
                  <c:v>1.3273999999999999</c:v>
                </c:pt>
                <c:pt idx="9447">
                  <c:v>1.2853000000000001</c:v>
                </c:pt>
                <c:pt idx="9448">
                  <c:v>1.2018</c:v>
                </c:pt>
                <c:pt idx="9449">
                  <c:v>1.3403</c:v>
                </c:pt>
                <c:pt idx="9450">
                  <c:v>1.3647</c:v>
                </c:pt>
                <c:pt idx="9451">
                  <c:v>1.3736999999999999</c:v>
                </c:pt>
                <c:pt idx="9452">
                  <c:v>1.3944000000000001</c:v>
                </c:pt>
                <c:pt idx="9453">
                  <c:v>1.3418000000000001</c:v>
                </c:pt>
                <c:pt idx="9454">
                  <c:v>1.3369</c:v>
                </c:pt>
                <c:pt idx="9455">
                  <c:v>1.2862</c:v>
                </c:pt>
                <c:pt idx="9456">
                  <c:v>1.331</c:v>
                </c:pt>
                <c:pt idx="9457">
                  <c:v>1.3264</c:v>
                </c:pt>
                <c:pt idx="9458">
                  <c:v>1.4467000000000001</c:v>
                </c:pt>
                <c:pt idx="9459">
                  <c:v>1.4086000000000001</c:v>
                </c:pt>
                <c:pt idx="9460">
                  <c:v>1.3819999999999999</c:v>
                </c:pt>
                <c:pt idx="9461">
                  <c:v>1.3504</c:v>
                </c:pt>
                <c:pt idx="9462">
                  <c:v>1.3995</c:v>
                </c:pt>
                <c:pt idx="9463">
                  <c:v>1.3796999999999999</c:v>
                </c:pt>
                <c:pt idx="9464">
                  <c:v>1.4018999999999999</c:v>
                </c:pt>
                <c:pt idx="9465">
                  <c:v>1.419</c:v>
                </c:pt>
                <c:pt idx="9466">
                  <c:v>1.3888</c:v>
                </c:pt>
                <c:pt idx="9467">
                  <c:v>1.3654999999999999</c:v>
                </c:pt>
                <c:pt idx="9468">
                  <c:v>1.3011999999999999</c:v>
                </c:pt>
                <c:pt idx="9469">
                  <c:v>1.3381000000000001</c:v>
                </c:pt>
                <c:pt idx="9470">
                  <c:v>1.3346</c:v>
                </c:pt>
                <c:pt idx="9471">
                  <c:v>1.3692</c:v>
                </c:pt>
                <c:pt idx="9472">
                  <c:v>1.411</c:v>
                </c:pt>
                <c:pt idx="9473">
                  <c:v>1.2786999999999999</c:v>
                </c:pt>
                <c:pt idx="9474">
                  <c:v>1.2406999999999999</c:v>
                </c:pt>
                <c:pt idx="9475">
                  <c:v>1.1889000000000001</c:v>
                </c:pt>
                <c:pt idx="9476">
                  <c:v>1.2743</c:v>
                </c:pt>
                <c:pt idx="9477">
                  <c:v>1.2713000000000001</c:v>
                </c:pt>
                <c:pt idx="9478">
                  <c:v>1.2981</c:v>
                </c:pt>
                <c:pt idx="9479">
                  <c:v>1.2181999999999999</c:v>
                </c:pt>
                <c:pt idx="9480">
                  <c:v>1.2255</c:v>
                </c:pt>
                <c:pt idx="9481">
                  <c:v>1.1872</c:v>
                </c:pt>
                <c:pt idx="9482">
                  <c:v>1.3422000000000001</c:v>
                </c:pt>
                <c:pt idx="9483">
                  <c:v>1.3692</c:v>
                </c:pt>
                <c:pt idx="9484">
                  <c:v>1.3508</c:v>
                </c:pt>
                <c:pt idx="9485">
                  <c:v>1.4092</c:v>
                </c:pt>
                <c:pt idx="9486">
                  <c:v>1.3323</c:v>
                </c:pt>
                <c:pt idx="9487">
                  <c:v>1.3572</c:v>
                </c:pt>
                <c:pt idx="9488">
                  <c:v>1.3934</c:v>
                </c:pt>
                <c:pt idx="9489">
                  <c:v>1.3976999999999999</c:v>
                </c:pt>
                <c:pt idx="9490">
                  <c:v>1.3439000000000001</c:v>
                </c:pt>
                <c:pt idx="9491">
                  <c:v>1.3675999999999999</c:v>
                </c:pt>
                <c:pt idx="9492">
                  <c:v>1.3486</c:v>
                </c:pt>
                <c:pt idx="9493">
                  <c:v>1.3173999999999999</c:v>
                </c:pt>
                <c:pt idx="9494">
                  <c:v>1.4048</c:v>
                </c:pt>
                <c:pt idx="9495">
                  <c:v>1.3066</c:v>
                </c:pt>
                <c:pt idx="9496">
                  <c:v>1.3445</c:v>
                </c:pt>
                <c:pt idx="9497">
                  <c:v>1.3516999999999999</c:v>
                </c:pt>
                <c:pt idx="9498">
                  <c:v>1.2595000000000001</c:v>
                </c:pt>
                <c:pt idx="9499">
                  <c:v>1.3173999999999999</c:v>
                </c:pt>
                <c:pt idx="9500">
                  <c:v>1.2383</c:v>
                </c:pt>
                <c:pt idx="9501">
                  <c:v>1.198</c:v>
                </c:pt>
                <c:pt idx="9502">
                  <c:v>1.2665999999999999</c:v>
                </c:pt>
                <c:pt idx="9503">
                  <c:v>1.3842000000000001</c:v>
                </c:pt>
                <c:pt idx="9504">
                  <c:v>1.2252000000000001</c:v>
                </c:pt>
                <c:pt idx="9505">
                  <c:v>1.3292999999999999</c:v>
                </c:pt>
                <c:pt idx="9506">
                  <c:v>1.3685</c:v>
                </c:pt>
                <c:pt idx="9507">
                  <c:v>1.3953</c:v>
                </c:pt>
                <c:pt idx="9508">
                  <c:v>1.3801000000000001</c:v>
                </c:pt>
                <c:pt idx="9509">
                  <c:v>1.3605</c:v>
                </c:pt>
                <c:pt idx="9510">
                  <c:v>1.2826</c:v>
                </c:pt>
                <c:pt idx="9511">
                  <c:v>1.3978999999999999</c:v>
                </c:pt>
                <c:pt idx="9512">
                  <c:v>1.3753</c:v>
                </c:pt>
                <c:pt idx="9513">
                  <c:v>1.2422</c:v>
                </c:pt>
                <c:pt idx="9514">
                  <c:v>1.2776000000000001</c:v>
                </c:pt>
                <c:pt idx="9515">
                  <c:v>1.3606</c:v>
                </c:pt>
                <c:pt idx="9516">
                  <c:v>1.3238000000000001</c:v>
                </c:pt>
                <c:pt idx="9517">
                  <c:v>1.357</c:v>
                </c:pt>
                <c:pt idx="9518">
                  <c:v>1.3943000000000001</c:v>
                </c:pt>
                <c:pt idx="9519">
                  <c:v>1.2585999999999999</c:v>
                </c:pt>
                <c:pt idx="9520">
                  <c:v>1.3795999999999999</c:v>
                </c:pt>
                <c:pt idx="9521">
                  <c:v>1.2297</c:v>
                </c:pt>
                <c:pt idx="9522">
                  <c:v>1.2342</c:v>
                </c:pt>
                <c:pt idx="9523">
                  <c:v>1.266</c:v>
                </c:pt>
                <c:pt idx="9524">
                  <c:v>1.2664</c:v>
                </c:pt>
                <c:pt idx="9525">
                  <c:v>1.3691</c:v>
                </c:pt>
                <c:pt idx="9526">
                  <c:v>1.3222</c:v>
                </c:pt>
                <c:pt idx="9527">
                  <c:v>1.3683000000000001</c:v>
                </c:pt>
                <c:pt idx="9528">
                  <c:v>1.4111</c:v>
                </c:pt>
                <c:pt idx="9529">
                  <c:v>1.4193</c:v>
                </c:pt>
                <c:pt idx="9530">
                  <c:v>1.3938999999999999</c:v>
                </c:pt>
                <c:pt idx="9531">
                  <c:v>1.4067000000000001</c:v>
                </c:pt>
                <c:pt idx="9532">
                  <c:v>1.3907</c:v>
                </c:pt>
                <c:pt idx="9533">
                  <c:v>1.4004000000000001</c:v>
                </c:pt>
                <c:pt idx="9534">
                  <c:v>1.3835999999999999</c:v>
                </c:pt>
                <c:pt idx="9535">
                  <c:v>1.4167000000000001</c:v>
                </c:pt>
                <c:pt idx="9536">
                  <c:v>1.3394999999999999</c:v>
                </c:pt>
                <c:pt idx="9537">
                  <c:v>1.3877999999999999</c:v>
                </c:pt>
                <c:pt idx="9538">
                  <c:v>1.4366000000000001</c:v>
                </c:pt>
                <c:pt idx="9539">
                  <c:v>1.3771</c:v>
                </c:pt>
                <c:pt idx="9540">
                  <c:v>1.4328000000000001</c:v>
                </c:pt>
                <c:pt idx="9541">
                  <c:v>1.3680000000000001</c:v>
                </c:pt>
                <c:pt idx="9542">
                  <c:v>1.3549</c:v>
                </c:pt>
                <c:pt idx="9543">
                  <c:v>1.2604</c:v>
                </c:pt>
                <c:pt idx="9544">
                  <c:v>1.4494</c:v>
                </c:pt>
                <c:pt idx="9545">
                  <c:v>1.3894</c:v>
                </c:pt>
                <c:pt idx="9546">
                  <c:v>1.4464999999999999</c:v>
                </c:pt>
                <c:pt idx="9547">
                  <c:v>1.31</c:v>
                </c:pt>
                <c:pt idx="9548">
                  <c:v>1.3396999999999999</c:v>
                </c:pt>
                <c:pt idx="9549">
                  <c:v>1.1600999999999999</c:v>
                </c:pt>
                <c:pt idx="9550">
                  <c:v>1.2312000000000001</c:v>
                </c:pt>
                <c:pt idx="9551">
                  <c:v>1.2448999999999999</c:v>
                </c:pt>
                <c:pt idx="9552">
                  <c:v>1.2283999999999999</c:v>
                </c:pt>
                <c:pt idx="9553">
                  <c:v>1.2430000000000001</c:v>
                </c:pt>
                <c:pt idx="9554">
                  <c:v>1.1977</c:v>
                </c:pt>
                <c:pt idx="9555">
                  <c:v>1.1641999999999999</c:v>
                </c:pt>
                <c:pt idx="9556">
                  <c:v>1.2531000000000001</c:v>
                </c:pt>
                <c:pt idx="9557">
                  <c:v>1.248</c:v>
                </c:pt>
                <c:pt idx="9558">
                  <c:v>1.2138</c:v>
                </c:pt>
                <c:pt idx="9559">
                  <c:v>1.2342</c:v>
                </c:pt>
                <c:pt idx="9560">
                  <c:v>1.2174</c:v>
                </c:pt>
                <c:pt idx="9561">
                  <c:v>1.2018</c:v>
                </c:pt>
                <c:pt idx="9562">
                  <c:v>1.2284999999999999</c:v>
                </c:pt>
                <c:pt idx="9563">
                  <c:v>1.2441</c:v>
                </c:pt>
                <c:pt idx="9564">
                  <c:v>1.2443</c:v>
                </c:pt>
                <c:pt idx="9565">
                  <c:v>1.2319</c:v>
                </c:pt>
                <c:pt idx="9566">
                  <c:v>1.2115</c:v>
                </c:pt>
                <c:pt idx="9567">
                  <c:v>1.2751999999999999</c:v>
                </c:pt>
                <c:pt idx="9568">
                  <c:v>1.3859999999999999</c:v>
                </c:pt>
                <c:pt idx="9569">
                  <c:v>1.2702</c:v>
                </c:pt>
                <c:pt idx="9570">
                  <c:v>1.3697999999999999</c:v>
                </c:pt>
                <c:pt idx="9571">
                  <c:v>1.2516</c:v>
                </c:pt>
                <c:pt idx="9572">
                  <c:v>1.2987</c:v>
                </c:pt>
                <c:pt idx="9573">
                  <c:v>1.2372000000000001</c:v>
                </c:pt>
                <c:pt idx="9574">
                  <c:v>1.2286999999999999</c:v>
                </c:pt>
                <c:pt idx="9575">
                  <c:v>1.2365999999999999</c:v>
                </c:pt>
                <c:pt idx="9576">
                  <c:v>1.2121999999999999</c:v>
                </c:pt>
                <c:pt idx="9577">
                  <c:v>1.1609</c:v>
                </c:pt>
                <c:pt idx="9578">
                  <c:v>1.2211000000000001</c:v>
                </c:pt>
                <c:pt idx="9579">
                  <c:v>1.2692000000000001</c:v>
                </c:pt>
                <c:pt idx="9580">
                  <c:v>1.2947</c:v>
                </c:pt>
                <c:pt idx="9581">
                  <c:v>1.2455000000000001</c:v>
                </c:pt>
                <c:pt idx="9582">
                  <c:v>1.2483</c:v>
                </c:pt>
                <c:pt idx="9583">
                  <c:v>1.3413999999999999</c:v>
                </c:pt>
                <c:pt idx="9584">
                  <c:v>1.2539</c:v>
                </c:pt>
                <c:pt idx="9585">
                  <c:v>1.3208</c:v>
                </c:pt>
                <c:pt idx="9586">
                  <c:v>1.3230999999999999</c:v>
                </c:pt>
                <c:pt idx="9587">
                  <c:v>1.3121</c:v>
                </c:pt>
                <c:pt idx="9588">
                  <c:v>1.2205999999999999</c:v>
                </c:pt>
                <c:pt idx="9589">
                  <c:v>1.2258</c:v>
                </c:pt>
                <c:pt idx="9590">
                  <c:v>1.2158</c:v>
                </c:pt>
                <c:pt idx="9591">
                  <c:v>1.2000999999999999</c:v>
                </c:pt>
                <c:pt idx="9592">
                  <c:v>1.3048</c:v>
                </c:pt>
                <c:pt idx="9593">
                  <c:v>1.2239</c:v>
                </c:pt>
                <c:pt idx="9594">
                  <c:v>1.343</c:v>
                </c:pt>
                <c:pt idx="9595">
                  <c:v>1.3032999999999999</c:v>
                </c:pt>
                <c:pt idx="9596">
                  <c:v>1.2144999999999999</c:v>
                </c:pt>
                <c:pt idx="9597">
                  <c:v>1.2786</c:v>
                </c:pt>
                <c:pt idx="9598">
                  <c:v>1.1986000000000001</c:v>
                </c:pt>
                <c:pt idx="9599">
                  <c:v>1.3008</c:v>
                </c:pt>
                <c:pt idx="9600">
                  <c:v>1.3281000000000001</c:v>
                </c:pt>
                <c:pt idx="9601">
                  <c:v>1.3474999999999999</c:v>
                </c:pt>
                <c:pt idx="9602">
                  <c:v>1.3198000000000001</c:v>
                </c:pt>
                <c:pt idx="9603">
                  <c:v>1.4048</c:v>
                </c:pt>
                <c:pt idx="9604">
                  <c:v>1.355</c:v>
                </c:pt>
                <c:pt idx="9605">
                  <c:v>1.2517</c:v>
                </c:pt>
                <c:pt idx="9606">
                  <c:v>1.3365</c:v>
                </c:pt>
                <c:pt idx="9607">
                  <c:v>1.2295</c:v>
                </c:pt>
                <c:pt idx="9608">
                  <c:v>1.2002999999999999</c:v>
                </c:pt>
                <c:pt idx="9609">
                  <c:v>1.2498</c:v>
                </c:pt>
                <c:pt idx="9610">
                  <c:v>1.2522</c:v>
                </c:pt>
                <c:pt idx="9611">
                  <c:v>1.1661999999999999</c:v>
                </c:pt>
                <c:pt idx="9612">
                  <c:v>1.1976</c:v>
                </c:pt>
                <c:pt idx="9613">
                  <c:v>1.2299</c:v>
                </c:pt>
                <c:pt idx="9614">
                  <c:v>1.3392999999999999</c:v>
                </c:pt>
                <c:pt idx="9615">
                  <c:v>1.3721000000000001</c:v>
                </c:pt>
                <c:pt idx="9616">
                  <c:v>1.1996</c:v>
                </c:pt>
                <c:pt idx="9617">
                  <c:v>1.2543</c:v>
                </c:pt>
                <c:pt idx="9618">
                  <c:v>1.3145</c:v>
                </c:pt>
                <c:pt idx="9619">
                  <c:v>1.2637</c:v>
                </c:pt>
                <c:pt idx="9620">
                  <c:v>1.153</c:v>
                </c:pt>
                <c:pt idx="9621">
                  <c:v>1.2927999999999999</c:v>
                </c:pt>
                <c:pt idx="9622">
                  <c:v>1.3478000000000001</c:v>
                </c:pt>
                <c:pt idx="9623">
                  <c:v>1.1609</c:v>
                </c:pt>
                <c:pt idx="9624">
                  <c:v>1.1968000000000001</c:v>
                </c:pt>
                <c:pt idx="9625">
                  <c:v>1.2201</c:v>
                </c:pt>
                <c:pt idx="9626">
                  <c:v>1.2488999999999999</c:v>
                </c:pt>
                <c:pt idx="9627">
                  <c:v>1.4204000000000001</c:v>
                </c:pt>
                <c:pt idx="9628">
                  <c:v>1.169</c:v>
                </c:pt>
                <c:pt idx="9629">
                  <c:v>1.1741999999999999</c:v>
                </c:pt>
                <c:pt idx="9630">
                  <c:v>1.0718000000000001</c:v>
                </c:pt>
                <c:pt idx="9631">
                  <c:v>1.1342000000000001</c:v>
                </c:pt>
                <c:pt idx="9632">
                  <c:v>1.1595</c:v>
                </c:pt>
                <c:pt idx="9633">
                  <c:v>1.2027000000000001</c:v>
                </c:pt>
                <c:pt idx="9634">
                  <c:v>1.196</c:v>
                </c:pt>
                <c:pt idx="9635">
                  <c:v>1.1208</c:v>
                </c:pt>
                <c:pt idx="9636">
                  <c:v>1.3715999999999999</c:v>
                </c:pt>
                <c:pt idx="9637">
                  <c:v>1.2534000000000001</c:v>
                </c:pt>
                <c:pt idx="9638">
                  <c:v>1.2413000000000001</c:v>
                </c:pt>
                <c:pt idx="9639">
                  <c:v>1.3053999999999999</c:v>
                </c:pt>
                <c:pt idx="9640">
                  <c:v>1.2916000000000001</c:v>
                </c:pt>
                <c:pt idx="9641">
                  <c:v>1.3341000000000001</c:v>
                </c:pt>
                <c:pt idx="9642">
                  <c:v>1.446</c:v>
                </c:pt>
                <c:pt idx="9643">
                  <c:v>1.3030999999999999</c:v>
                </c:pt>
                <c:pt idx="9644">
                  <c:v>1.2646999999999999</c:v>
                </c:pt>
                <c:pt idx="9645">
                  <c:v>1.3938999999999999</c:v>
                </c:pt>
                <c:pt idx="9646">
                  <c:v>1.2905</c:v>
                </c:pt>
                <c:pt idx="9647">
                  <c:v>1.3781000000000001</c:v>
                </c:pt>
                <c:pt idx="9648">
                  <c:v>1.2329000000000001</c:v>
                </c:pt>
                <c:pt idx="9649">
                  <c:v>1.278</c:v>
                </c:pt>
                <c:pt idx="9650">
                  <c:v>1.27</c:v>
                </c:pt>
                <c:pt idx="9651">
                  <c:v>1.1696</c:v>
                </c:pt>
                <c:pt idx="9652">
                  <c:v>1.2551000000000001</c:v>
                </c:pt>
                <c:pt idx="9653">
                  <c:v>1.216</c:v>
                </c:pt>
                <c:pt idx="9654">
                  <c:v>1.3908</c:v>
                </c:pt>
                <c:pt idx="9655">
                  <c:v>1.1766000000000001</c:v>
                </c:pt>
                <c:pt idx="9656">
                  <c:v>1.1549</c:v>
                </c:pt>
                <c:pt idx="9657">
                  <c:v>1.4151</c:v>
                </c:pt>
                <c:pt idx="9658">
                  <c:v>1.4254</c:v>
                </c:pt>
                <c:pt idx="9659">
                  <c:v>1.3652</c:v>
                </c:pt>
                <c:pt idx="9660">
                  <c:v>1.3227</c:v>
                </c:pt>
                <c:pt idx="9661">
                  <c:v>1.4410000000000001</c:v>
                </c:pt>
                <c:pt idx="9662">
                  <c:v>1.3652</c:v>
                </c:pt>
                <c:pt idx="9663">
                  <c:v>1.4475</c:v>
                </c:pt>
                <c:pt idx="9664">
                  <c:v>1.3846000000000001</c:v>
                </c:pt>
                <c:pt idx="9665">
                  <c:v>1.3625</c:v>
                </c:pt>
                <c:pt idx="9666">
                  <c:v>1.4469000000000001</c:v>
                </c:pt>
                <c:pt idx="9667">
                  <c:v>1.3481000000000001</c:v>
                </c:pt>
                <c:pt idx="9668">
                  <c:v>1.4596</c:v>
                </c:pt>
                <c:pt idx="9669">
                  <c:v>1.4258999999999999</c:v>
                </c:pt>
                <c:pt idx="9670">
                  <c:v>1.4133</c:v>
                </c:pt>
                <c:pt idx="9671">
                  <c:v>1.3883000000000001</c:v>
                </c:pt>
                <c:pt idx="9672">
                  <c:v>1.3692</c:v>
                </c:pt>
                <c:pt idx="9673">
                  <c:v>1.4256</c:v>
                </c:pt>
                <c:pt idx="9674">
                  <c:v>1.4823</c:v>
                </c:pt>
                <c:pt idx="9675">
                  <c:v>1.3831</c:v>
                </c:pt>
                <c:pt idx="9676">
                  <c:v>1.3645</c:v>
                </c:pt>
                <c:pt idx="9677">
                  <c:v>1.4036999999999999</c:v>
                </c:pt>
                <c:pt idx="9678">
                  <c:v>1.3187</c:v>
                </c:pt>
                <c:pt idx="9679">
                  <c:v>1.2744</c:v>
                </c:pt>
                <c:pt idx="9680">
                  <c:v>1.3324</c:v>
                </c:pt>
                <c:pt idx="9681">
                  <c:v>1.2744</c:v>
                </c:pt>
                <c:pt idx="9682">
                  <c:v>1.3721000000000001</c:v>
                </c:pt>
                <c:pt idx="9683">
                  <c:v>1.1297999999999999</c:v>
                </c:pt>
                <c:pt idx="9684">
                  <c:v>1.2750999999999999</c:v>
                </c:pt>
                <c:pt idx="9685">
                  <c:v>1.2365999999999999</c:v>
                </c:pt>
                <c:pt idx="9686">
                  <c:v>1.1294999999999999</c:v>
                </c:pt>
                <c:pt idx="9687">
                  <c:v>1.1200000000000001</c:v>
                </c:pt>
                <c:pt idx="9688">
                  <c:v>1.1378999999999999</c:v>
                </c:pt>
                <c:pt idx="9689">
                  <c:v>1.3199000000000001</c:v>
                </c:pt>
                <c:pt idx="9690">
                  <c:v>1.1953</c:v>
                </c:pt>
                <c:pt idx="9691">
                  <c:v>1.5142</c:v>
                </c:pt>
                <c:pt idx="9692">
                  <c:v>1.3422000000000001</c:v>
                </c:pt>
                <c:pt idx="9693">
                  <c:v>1.1660999999999999</c:v>
                </c:pt>
                <c:pt idx="9694">
                  <c:v>1.2304999999999999</c:v>
                </c:pt>
                <c:pt idx="9695">
                  <c:v>1.1869000000000001</c:v>
                </c:pt>
                <c:pt idx="9696">
                  <c:v>1.3614999999999999</c:v>
                </c:pt>
                <c:pt idx="9697">
                  <c:v>1.2974000000000001</c:v>
                </c:pt>
                <c:pt idx="9698">
                  <c:v>1.1339999999999999</c:v>
                </c:pt>
                <c:pt idx="9699">
                  <c:v>1.3073999999999999</c:v>
                </c:pt>
                <c:pt idx="9700">
                  <c:v>1.2930999999999999</c:v>
                </c:pt>
                <c:pt idx="9701">
                  <c:v>1.3791</c:v>
                </c:pt>
                <c:pt idx="9702">
                  <c:v>1.3348</c:v>
                </c:pt>
                <c:pt idx="9703">
                  <c:v>1.3786</c:v>
                </c:pt>
                <c:pt idx="9704">
                  <c:v>1.3674999999999999</c:v>
                </c:pt>
                <c:pt idx="9705">
                  <c:v>1.3871</c:v>
                </c:pt>
                <c:pt idx="9706">
                  <c:v>1.4543999999999999</c:v>
                </c:pt>
                <c:pt idx="9707">
                  <c:v>1.2555000000000001</c:v>
                </c:pt>
                <c:pt idx="9708">
                  <c:v>1.2655000000000001</c:v>
                </c:pt>
                <c:pt idx="9709">
                  <c:v>1.3405</c:v>
                </c:pt>
                <c:pt idx="9710">
                  <c:v>1.1803999999999999</c:v>
                </c:pt>
                <c:pt idx="9711">
                  <c:v>1.2284999999999999</c:v>
                </c:pt>
                <c:pt idx="9712">
                  <c:v>1.256</c:v>
                </c:pt>
                <c:pt idx="9713">
                  <c:v>1.2048000000000001</c:v>
                </c:pt>
                <c:pt idx="9714">
                  <c:v>1.3079000000000001</c:v>
                </c:pt>
                <c:pt idx="9715">
                  <c:v>1.278</c:v>
                </c:pt>
                <c:pt idx="9716">
                  <c:v>1.2871999999999999</c:v>
                </c:pt>
                <c:pt idx="9717">
                  <c:v>1.405</c:v>
                </c:pt>
                <c:pt idx="9718">
                  <c:v>1.2942</c:v>
                </c:pt>
                <c:pt idx="9719">
                  <c:v>1.3405</c:v>
                </c:pt>
                <c:pt idx="9720">
                  <c:v>1.3499000000000001</c:v>
                </c:pt>
                <c:pt idx="9721">
                  <c:v>1.3557999999999999</c:v>
                </c:pt>
                <c:pt idx="9722">
                  <c:v>1.4127000000000001</c:v>
                </c:pt>
                <c:pt idx="9723">
                  <c:v>1.3501000000000001</c:v>
                </c:pt>
                <c:pt idx="9724">
                  <c:v>1.4698</c:v>
                </c:pt>
                <c:pt idx="9725">
                  <c:v>1.4507000000000001</c:v>
                </c:pt>
                <c:pt idx="9726">
                  <c:v>1.4661</c:v>
                </c:pt>
                <c:pt idx="9727">
                  <c:v>1.1942999999999999</c:v>
                </c:pt>
                <c:pt idx="9728">
                  <c:v>1.2710999999999999</c:v>
                </c:pt>
                <c:pt idx="9729">
                  <c:v>1.1801999999999999</c:v>
                </c:pt>
                <c:pt idx="9730">
                  <c:v>1.127</c:v>
                </c:pt>
                <c:pt idx="9731">
                  <c:v>1.2202</c:v>
                </c:pt>
                <c:pt idx="9732">
                  <c:v>1.2793000000000001</c:v>
                </c:pt>
                <c:pt idx="9733">
                  <c:v>1.2298</c:v>
                </c:pt>
                <c:pt idx="9734">
                  <c:v>1.2293000000000001</c:v>
                </c:pt>
                <c:pt idx="9735">
                  <c:v>1.1996</c:v>
                </c:pt>
                <c:pt idx="9736">
                  <c:v>1.3880999999999999</c:v>
                </c:pt>
                <c:pt idx="9737">
                  <c:v>1.4583999999999999</c:v>
                </c:pt>
                <c:pt idx="9738">
                  <c:v>1.3367</c:v>
                </c:pt>
                <c:pt idx="9739">
                  <c:v>1.3675999999999999</c:v>
                </c:pt>
                <c:pt idx="9740">
                  <c:v>1.3516999999999999</c:v>
                </c:pt>
                <c:pt idx="9741">
                  <c:v>1.5113000000000001</c:v>
                </c:pt>
                <c:pt idx="9742">
                  <c:v>1.4134</c:v>
                </c:pt>
                <c:pt idx="9743">
                  <c:v>1.4964</c:v>
                </c:pt>
                <c:pt idx="9744">
                  <c:v>1.4621999999999999</c:v>
                </c:pt>
                <c:pt idx="9745">
                  <c:v>1.3388</c:v>
                </c:pt>
                <c:pt idx="9746">
                  <c:v>1.2938000000000001</c:v>
                </c:pt>
                <c:pt idx="9747">
                  <c:v>1.395</c:v>
                </c:pt>
                <c:pt idx="9748">
                  <c:v>1.3249</c:v>
                </c:pt>
                <c:pt idx="9749">
                  <c:v>1.2655000000000001</c:v>
                </c:pt>
                <c:pt idx="9750">
                  <c:v>1.3676999999999999</c:v>
                </c:pt>
                <c:pt idx="9751">
                  <c:v>1.3384</c:v>
                </c:pt>
                <c:pt idx="9752">
                  <c:v>1.468</c:v>
                </c:pt>
                <c:pt idx="9753">
                  <c:v>1.3973</c:v>
                </c:pt>
                <c:pt idx="9754">
                  <c:v>1.3143</c:v>
                </c:pt>
                <c:pt idx="9755">
                  <c:v>1.3167</c:v>
                </c:pt>
                <c:pt idx="9756">
                  <c:v>1.411</c:v>
                </c:pt>
                <c:pt idx="9757">
                  <c:v>1.3734999999999999</c:v>
                </c:pt>
                <c:pt idx="9758">
                  <c:v>1.3939999999999999</c:v>
                </c:pt>
                <c:pt idx="9759">
                  <c:v>1.4381999999999999</c:v>
                </c:pt>
                <c:pt idx="9760">
                  <c:v>1.3627</c:v>
                </c:pt>
                <c:pt idx="9761">
                  <c:v>1.4114</c:v>
                </c:pt>
                <c:pt idx="9762">
                  <c:v>1.2403999999999999</c:v>
                </c:pt>
                <c:pt idx="9763">
                  <c:v>1.3552</c:v>
                </c:pt>
                <c:pt idx="9764">
                  <c:v>1.2891999999999999</c:v>
                </c:pt>
                <c:pt idx="9765">
                  <c:v>1.3685</c:v>
                </c:pt>
                <c:pt idx="9766">
                  <c:v>1.4686999999999999</c:v>
                </c:pt>
                <c:pt idx="9767">
                  <c:v>1.3907</c:v>
                </c:pt>
                <c:pt idx="9768">
                  <c:v>1.4884999999999999</c:v>
                </c:pt>
                <c:pt idx="9769">
                  <c:v>1.4239999999999999</c:v>
                </c:pt>
                <c:pt idx="9770">
                  <c:v>1.5361</c:v>
                </c:pt>
                <c:pt idx="9771">
                  <c:v>1.4413</c:v>
                </c:pt>
                <c:pt idx="9772">
                  <c:v>1.3640000000000001</c:v>
                </c:pt>
                <c:pt idx="9773">
                  <c:v>1.3886000000000001</c:v>
                </c:pt>
                <c:pt idx="9774">
                  <c:v>1.4347000000000001</c:v>
                </c:pt>
                <c:pt idx="9775">
                  <c:v>1.5099</c:v>
                </c:pt>
                <c:pt idx="9776">
                  <c:v>1.3591</c:v>
                </c:pt>
                <c:pt idx="9777">
                  <c:v>1.3737999999999999</c:v>
                </c:pt>
                <c:pt idx="9778">
                  <c:v>1.4843999999999999</c:v>
                </c:pt>
                <c:pt idx="9779">
                  <c:v>1.4191</c:v>
                </c:pt>
                <c:pt idx="9780">
                  <c:v>1.4504999999999999</c:v>
                </c:pt>
                <c:pt idx="9781">
                  <c:v>1.3706</c:v>
                </c:pt>
                <c:pt idx="9782">
                  <c:v>1.5202</c:v>
                </c:pt>
                <c:pt idx="9783">
                  <c:v>1.3989</c:v>
                </c:pt>
                <c:pt idx="9784">
                  <c:v>1.3748</c:v>
                </c:pt>
                <c:pt idx="9785">
                  <c:v>1.5296000000000001</c:v>
                </c:pt>
                <c:pt idx="9786">
                  <c:v>1.4469000000000001</c:v>
                </c:pt>
                <c:pt idx="9787">
                  <c:v>1.3943000000000001</c:v>
                </c:pt>
                <c:pt idx="9788">
                  <c:v>1.4802</c:v>
                </c:pt>
                <c:pt idx="9789">
                  <c:v>1.4937</c:v>
                </c:pt>
                <c:pt idx="9790">
                  <c:v>1.5713999999999999</c:v>
                </c:pt>
                <c:pt idx="9791">
                  <c:v>1.4068000000000001</c:v>
                </c:pt>
                <c:pt idx="9792">
                  <c:v>1.5263</c:v>
                </c:pt>
                <c:pt idx="9793">
                  <c:v>1.3794999999999999</c:v>
                </c:pt>
                <c:pt idx="9794">
                  <c:v>1.3066</c:v>
                </c:pt>
                <c:pt idx="9795">
                  <c:v>1.2291000000000001</c:v>
                </c:pt>
                <c:pt idx="9796">
                  <c:v>1.3303</c:v>
                </c:pt>
                <c:pt idx="9797">
                  <c:v>1.2261</c:v>
                </c:pt>
                <c:pt idx="9798">
                  <c:v>1.2082999999999999</c:v>
                </c:pt>
                <c:pt idx="9799">
                  <c:v>1.3058000000000001</c:v>
                </c:pt>
                <c:pt idx="9800">
                  <c:v>1.4729000000000001</c:v>
                </c:pt>
                <c:pt idx="9801">
                  <c:v>1.3312999999999999</c:v>
                </c:pt>
                <c:pt idx="9802">
                  <c:v>1.3389</c:v>
                </c:pt>
                <c:pt idx="9803">
                  <c:v>1.3803000000000001</c:v>
                </c:pt>
                <c:pt idx="9804">
                  <c:v>1.3517999999999999</c:v>
                </c:pt>
                <c:pt idx="9805">
                  <c:v>1.3728</c:v>
                </c:pt>
                <c:pt idx="9806">
                  <c:v>1.2903</c:v>
                </c:pt>
                <c:pt idx="9807">
                  <c:v>1.383</c:v>
                </c:pt>
                <c:pt idx="9808">
                  <c:v>1.3255999999999999</c:v>
                </c:pt>
                <c:pt idx="9809">
                  <c:v>1.4101999999999999</c:v>
                </c:pt>
                <c:pt idx="9810">
                  <c:v>1.4285000000000001</c:v>
                </c:pt>
                <c:pt idx="9811">
                  <c:v>1.4957</c:v>
                </c:pt>
                <c:pt idx="9812">
                  <c:v>1.2968</c:v>
                </c:pt>
                <c:pt idx="9813">
                  <c:v>1.3491</c:v>
                </c:pt>
                <c:pt idx="9814">
                  <c:v>1.2629999999999999</c:v>
                </c:pt>
                <c:pt idx="9815">
                  <c:v>1.3672</c:v>
                </c:pt>
                <c:pt idx="9816">
                  <c:v>1.3636999999999999</c:v>
                </c:pt>
                <c:pt idx="9817">
                  <c:v>1.3523000000000001</c:v>
                </c:pt>
                <c:pt idx="9818">
                  <c:v>1.3781000000000001</c:v>
                </c:pt>
                <c:pt idx="9819">
                  <c:v>1.3601000000000001</c:v>
                </c:pt>
                <c:pt idx="9820">
                  <c:v>1.4783999999999999</c:v>
                </c:pt>
                <c:pt idx="9821">
                  <c:v>1.4429000000000001</c:v>
                </c:pt>
                <c:pt idx="9822">
                  <c:v>1.2238</c:v>
                </c:pt>
                <c:pt idx="9823">
                  <c:v>1.3566</c:v>
                </c:pt>
                <c:pt idx="9824">
                  <c:v>1.3396999999999999</c:v>
                </c:pt>
                <c:pt idx="9825">
                  <c:v>1.3512999999999999</c:v>
                </c:pt>
                <c:pt idx="9826">
                  <c:v>1.4926999999999999</c:v>
                </c:pt>
                <c:pt idx="9827">
                  <c:v>1.3984000000000001</c:v>
                </c:pt>
                <c:pt idx="9828">
                  <c:v>1.4770000000000001</c:v>
                </c:pt>
                <c:pt idx="9829">
                  <c:v>1.5208999999999999</c:v>
                </c:pt>
                <c:pt idx="9830">
                  <c:v>1.4347000000000001</c:v>
                </c:pt>
                <c:pt idx="9831">
                  <c:v>1.3146</c:v>
                </c:pt>
                <c:pt idx="9832">
                  <c:v>1.5159</c:v>
                </c:pt>
                <c:pt idx="9833">
                  <c:v>1.3505</c:v>
                </c:pt>
                <c:pt idx="9834">
                  <c:v>1.3199000000000001</c:v>
                </c:pt>
                <c:pt idx="9835">
                  <c:v>1.2808999999999999</c:v>
                </c:pt>
                <c:pt idx="9836">
                  <c:v>1.2886</c:v>
                </c:pt>
                <c:pt idx="9837">
                  <c:v>1.3448</c:v>
                </c:pt>
                <c:pt idx="9838">
                  <c:v>1.3998999999999999</c:v>
                </c:pt>
                <c:pt idx="9839">
                  <c:v>1.2621</c:v>
                </c:pt>
                <c:pt idx="9840">
                  <c:v>1.3004</c:v>
                </c:pt>
                <c:pt idx="9841">
                  <c:v>1.375</c:v>
                </c:pt>
                <c:pt idx="9842">
                  <c:v>1.3856999999999999</c:v>
                </c:pt>
                <c:pt idx="9843">
                  <c:v>1.3842000000000001</c:v>
                </c:pt>
                <c:pt idx="9844">
                  <c:v>1.3326</c:v>
                </c:pt>
                <c:pt idx="9845">
                  <c:v>1.4084000000000001</c:v>
                </c:pt>
                <c:pt idx="9846">
                  <c:v>1.2864</c:v>
                </c:pt>
                <c:pt idx="9847">
                  <c:v>1.2929999999999999</c:v>
                </c:pt>
                <c:pt idx="9848">
                  <c:v>1.2738</c:v>
                </c:pt>
                <c:pt idx="9849">
                  <c:v>1.2094</c:v>
                </c:pt>
                <c:pt idx="9850">
                  <c:v>1.2552000000000001</c:v>
                </c:pt>
                <c:pt idx="9851">
                  <c:v>1.3584000000000001</c:v>
                </c:pt>
                <c:pt idx="9852">
                  <c:v>1.2488999999999999</c:v>
                </c:pt>
                <c:pt idx="9853">
                  <c:v>1.2315</c:v>
                </c:pt>
                <c:pt idx="9854">
                  <c:v>1.2134</c:v>
                </c:pt>
                <c:pt idx="9855">
                  <c:v>1.3395999999999999</c:v>
                </c:pt>
                <c:pt idx="9856">
                  <c:v>1.5215000000000001</c:v>
                </c:pt>
                <c:pt idx="9857">
                  <c:v>1.4003000000000001</c:v>
                </c:pt>
                <c:pt idx="9858">
                  <c:v>1.4196</c:v>
                </c:pt>
                <c:pt idx="9859">
                  <c:v>1.5258</c:v>
                </c:pt>
                <c:pt idx="9860">
                  <c:v>1.3058000000000001</c:v>
                </c:pt>
                <c:pt idx="9861">
                  <c:v>1.6047</c:v>
                </c:pt>
                <c:pt idx="9862">
                  <c:v>1.5176000000000001</c:v>
                </c:pt>
                <c:pt idx="9863">
                  <c:v>1.3446</c:v>
                </c:pt>
                <c:pt idx="9864">
                  <c:v>1.3036000000000001</c:v>
                </c:pt>
                <c:pt idx="9865">
                  <c:v>1.3328</c:v>
                </c:pt>
                <c:pt idx="9866">
                  <c:v>1.5421</c:v>
                </c:pt>
                <c:pt idx="9867">
                  <c:v>1.4813000000000001</c:v>
                </c:pt>
                <c:pt idx="9868">
                  <c:v>1.3632</c:v>
                </c:pt>
                <c:pt idx="9869">
                  <c:v>1.3774999999999999</c:v>
                </c:pt>
                <c:pt idx="9870">
                  <c:v>1.3954</c:v>
                </c:pt>
                <c:pt idx="9871">
                  <c:v>1.5165</c:v>
                </c:pt>
                <c:pt idx="9872">
                  <c:v>1.3935</c:v>
                </c:pt>
                <c:pt idx="9873">
                  <c:v>1.3123</c:v>
                </c:pt>
                <c:pt idx="9874">
                  <c:v>1.5056</c:v>
                </c:pt>
                <c:pt idx="9875">
                  <c:v>1.3685</c:v>
                </c:pt>
                <c:pt idx="9876">
                  <c:v>1.3386</c:v>
                </c:pt>
                <c:pt idx="9877">
                  <c:v>1.3806</c:v>
                </c:pt>
                <c:pt idx="9878">
                  <c:v>1.4101999999999999</c:v>
                </c:pt>
                <c:pt idx="9879">
                  <c:v>1.3565</c:v>
                </c:pt>
                <c:pt idx="9880">
                  <c:v>1.4184000000000001</c:v>
                </c:pt>
                <c:pt idx="9881">
                  <c:v>1.3932</c:v>
                </c:pt>
                <c:pt idx="9882">
                  <c:v>1.3992</c:v>
                </c:pt>
                <c:pt idx="9883">
                  <c:v>1.2817000000000001</c:v>
                </c:pt>
                <c:pt idx="9884">
                  <c:v>1.3926000000000001</c:v>
                </c:pt>
                <c:pt idx="9885">
                  <c:v>1.5075000000000001</c:v>
                </c:pt>
                <c:pt idx="9886">
                  <c:v>1.4912000000000001</c:v>
                </c:pt>
                <c:pt idx="9887">
                  <c:v>1.3751</c:v>
                </c:pt>
                <c:pt idx="9888">
                  <c:v>1.5306</c:v>
                </c:pt>
                <c:pt idx="9889">
                  <c:v>1.4326000000000001</c:v>
                </c:pt>
                <c:pt idx="9890">
                  <c:v>1.5187999999999999</c:v>
                </c:pt>
                <c:pt idx="9891">
                  <c:v>1.3344</c:v>
                </c:pt>
                <c:pt idx="9892">
                  <c:v>1.3111999999999999</c:v>
                </c:pt>
                <c:pt idx="9893">
                  <c:v>1.4368000000000001</c:v>
                </c:pt>
                <c:pt idx="9894">
                  <c:v>1.4982</c:v>
                </c:pt>
                <c:pt idx="9895">
                  <c:v>1.2738</c:v>
                </c:pt>
                <c:pt idx="9896">
                  <c:v>1.2934000000000001</c:v>
                </c:pt>
                <c:pt idx="9897">
                  <c:v>1.3253999999999999</c:v>
                </c:pt>
                <c:pt idx="9898">
                  <c:v>1.2805</c:v>
                </c:pt>
                <c:pt idx="9899">
                  <c:v>1.2608999999999999</c:v>
                </c:pt>
                <c:pt idx="9900">
                  <c:v>1.3344</c:v>
                </c:pt>
                <c:pt idx="9901">
                  <c:v>1.2958000000000001</c:v>
                </c:pt>
                <c:pt idx="9902">
                  <c:v>1.2542</c:v>
                </c:pt>
                <c:pt idx="9903">
                  <c:v>1.3475999999999999</c:v>
                </c:pt>
                <c:pt idx="9904">
                  <c:v>1.4786999999999999</c:v>
                </c:pt>
                <c:pt idx="9905">
                  <c:v>1.2751999999999999</c:v>
                </c:pt>
                <c:pt idx="9906">
                  <c:v>1.2284999999999999</c:v>
                </c:pt>
                <c:pt idx="9907">
                  <c:v>1.1852</c:v>
                </c:pt>
                <c:pt idx="9908">
                  <c:v>1.1937</c:v>
                </c:pt>
                <c:pt idx="9909">
                  <c:v>1.3778999999999999</c:v>
                </c:pt>
                <c:pt idx="9910">
                  <c:v>1.2989999999999999</c:v>
                </c:pt>
                <c:pt idx="9911">
                  <c:v>1.2161999999999999</c:v>
                </c:pt>
                <c:pt idx="9912">
                  <c:v>1.238</c:v>
                </c:pt>
                <c:pt idx="9913">
                  <c:v>1.2274</c:v>
                </c:pt>
                <c:pt idx="9914">
                  <c:v>1.2355</c:v>
                </c:pt>
                <c:pt idx="9915">
                  <c:v>1.3221000000000001</c:v>
                </c:pt>
                <c:pt idx="9916">
                  <c:v>1.177</c:v>
                </c:pt>
                <c:pt idx="9917">
                  <c:v>1.1265000000000001</c:v>
                </c:pt>
                <c:pt idx="9918">
                  <c:v>1.1625000000000001</c:v>
                </c:pt>
                <c:pt idx="9919">
                  <c:v>1.1606000000000001</c:v>
                </c:pt>
                <c:pt idx="9920">
                  <c:v>1.212</c:v>
                </c:pt>
                <c:pt idx="9921">
                  <c:v>1.1858</c:v>
                </c:pt>
                <c:pt idx="9922">
                  <c:v>1.4514</c:v>
                </c:pt>
                <c:pt idx="9923">
                  <c:v>1.2917000000000001</c:v>
                </c:pt>
                <c:pt idx="9924">
                  <c:v>1.3322000000000001</c:v>
                </c:pt>
                <c:pt idx="9925">
                  <c:v>1.2941</c:v>
                </c:pt>
                <c:pt idx="9926">
                  <c:v>1.32</c:v>
                </c:pt>
                <c:pt idx="9927">
                  <c:v>1.3394999999999999</c:v>
                </c:pt>
                <c:pt idx="9928">
                  <c:v>1.3498000000000001</c:v>
                </c:pt>
                <c:pt idx="9929">
                  <c:v>1.4340999999999999</c:v>
                </c:pt>
                <c:pt idx="9930">
                  <c:v>1.3972</c:v>
                </c:pt>
                <c:pt idx="9931">
                  <c:v>1.3908</c:v>
                </c:pt>
                <c:pt idx="9932">
                  <c:v>1.3471</c:v>
                </c:pt>
                <c:pt idx="9933">
                  <c:v>1.2722</c:v>
                </c:pt>
                <c:pt idx="9934">
                  <c:v>1.2456</c:v>
                </c:pt>
                <c:pt idx="9935">
                  <c:v>1.2468999999999999</c:v>
                </c:pt>
                <c:pt idx="9936">
                  <c:v>1.2031000000000001</c:v>
                </c:pt>
                <c:pt idx="9937">
                  <c:v>1.2318</c:v>
                </c:pt>
                <c:pt idx="9938">
                  <c:v>1.2132000000000001</c:v>
                </c:pt>
                <c:pt idx="9939">
                  <c:v>1.1278999999999999</c:v>
                </c:pt>
                <c:pt idx="9940">
                  <c:v>1.3429</c:v>
                </c:pt>
                <c:pt idx="9941">
                  <c:v>1.2949999999999999</c:v>
                </c:pt>
                <c:pt idx="9942">
                  <c:v>1.2133</c:v>
                </c:pt>
                <c:pt idx="9943">
                  <c:v>1.28</c:v>
                </c:pt>
                <c:pt idx="9944">
                  <c:v>1.2897000000000001</c:v>
                </c:pt>
                <c:pt idx="9945">
                  <c:v>1.2103999999999999</c:v>
                </c:pt>
                <c:pt idx="9946">
                  <c:v>1.1972</c:v>
                </c:pt>
                <c:pt idx="9947">
                  <c:v>1.3576999999999999</c:v>
                </c:pt>
                <c:pt idx="9948">
                  <c:v>1.2035</c:v>
                </c:pt>
                <c:pt idx="9949">
                  <c:v>1.3315999999999999</c:v>
                </c:pt>
                <c:pt idx="9950">
                  <c:v>1.2354000000000001</c:v>
                </c:pt>
                <c:pt idx="9951">
                  <c:v>1.3197000000000001</c:v>
                </c:pt>
                <c:pt idx="9952">
                  <c:v>1.2555000000000001</c:v>
                </c:pt>
                <c:pt idx="9953">
                  <c:v>1.3879999999999999</c:v>
                </c:pt>
                <c:pt idx="9954">
                  <c:v>1.2766999999999999</c:v>
                </c:pt>
                <c:pt idx="9955">
                  <c:v>1.4007000000000001</c:v>
                </c:pt>
                <c:pt idx="9956">
                  <c:v>1.2052</c:v>
                </c:pt>
                <c:pt idx="9957">
                  <c:v>1.2241</c:v>
                </c:pt>
                <c:pt idx="9958">
                  <c:v>1.169</c:v>
                </c:pt>
                <c:pt idx="9959">
                  <c:v>1.2028000000000001</c:v>
                </c:pt>
                <c:pt idx="9960">
                  <c:v>1.2404999999999999</c:v>
                </c:pt>
                <c:pt idx="9961">
                  <c:v>1.2277</c:v>
                </c:pt>
                <c:pt idx="9962">
                  <c:v>1.2581</c:v>
                </c:pt>
                <c:pt idx="9963">
                  <c:v>1.3266</c:v>
                </c:pt>
                <c:pt idx="9964">
                  <c:v>1.2272000000000001</c:v>
                </c:pt>
                <c:pt idx="9965">
                  <c:v>1.3569</c:v>
                </c:pt>
                <c:pt idx="9966">
                  <c:v>1.3857999999999999</c:v>
                </c:pt>
                <c:pt idx="9967">
                  <c:v>1.4394</c:v>
                </c:pt>
                <c:pt idx="9968">
                  <c:v>1.2743</c:v>
                </c:pt>
                <c:pt idx="9969">
                  <c:v>1.2081</c:v>
                </c:pt>
                <c:pt idx="9970">
                  <c:v>1.2134</c:v>
                </c:pt>
                <c:pt idx="9971">
                  <c:v>1.3386</c:v>
                </c:pt>
                <c:pt idx="9972">
                  <c:v>1.3373999999999999</c:v>
                </c:pt>
                <c:pt idx="9973">
                  <c:v>1.2813000000000001</c:v>
                </c:pt>
                <c:pt idx="9974">
                  <c:v>1.329</c:v>
                </c:pt>
                <c:pt idx="9975">
                  <c:v>1.3649</c:v>
                </c:pt>
                <c:pt idx="9976">
                  <c:v>1.3028</c:v>
                </c:pt>
                <c:pt idx="9977">
                  <c:v>1.32</c:v>
                </c:pt>
                <c:pt idx="9978">
                  <c:v>1.3651</c:v>
                </c:pt>
                <c:pt idx="9979">
                  <c:v>1.2130000000000001</c:v>
                </c:pt>
                <c:pt idx="9980">
                  <c:v>1.1731</c:v>
                </c:pt>
                <c:pt idx="9981">
                  <c:v>1.2037</c:v>
                </c:pt>
                <c:pt idx="9982">
                  <c:v>1.2088000000000001</c:v>
                </c:pt>
                <c:pt idx="9983">
                  <c:v>1.1400999999999999</c:v>
                </c:pt>
                <c:pt idx="9984">
                  <c:v>1.1990000000000001</c:v>
                </c:pt>
                <c:pt idx="9985">
                  <c:v>1.3366</c:v>
                </c:pt>
                <c:pt idx="9986">
                  <c:v>1.3223</c:v>
                </c:pt>
                <c:pt idx="9987">
                  <c:v>1.2647999999999999</c:v>
                </c:pt>
                <c:pt idx="9988">
                  <c:v>1.2455000000000001</c:v>
                </c:pt>
                <c:pt idx="9989">
                  <c:v>1.1937</c:v>
                </c:pt>
                <c:pt idx="9990">
                  <c:v>1.2943</c:v>
                </c:pt>
                <c:pt idx="9991">
                  <c:v>1.3351999999999999</c:v>
                </c:pt>
                <c:pt idx="9992">
                  <c:v>1.2733000000000001</c:v>
                </c:pt>
                <c:pt idx="9993">
                  <c:v>1.1871</c:v>
                </c:pt>
                <c:pt idx="9994">
                  <c:v>1.3270999999999999</c:v>
                </c:pt>
                <c:pt idx="9995">
                  <c:v>1.2926</c:v>
                </c:pt>
                <c:pt idx="9996">
                  <c:v>1.2426999999999999</c:v>
                </c:pt>
                <c:pt idx="9997">
                  <c:v>1.2465999999999999</c:v>
                </c:pt>
                <c:pt idx="9998">
                  <c:v>1.2438</c:v>
                </c:pt>
                <c:pt idx="9999">
                  <c:v>1.2237</c:v>
                </c:pt>
                <c:pt idx="10000">
                  <c:v>1.3041</c:v>
                </c:pt>
                <c:pt idx="10001">
                  <c:v>1.2490000000000001</c:v>
                </c:pt>
                <c:pt idx="10002">
                  <c:v>1.2364999999999999</c:v>
                </c:pt>
                <c:pt idx="10003">
                  <c:v>1.2481</c:v>
                </c:pt>
                <c:pt idx="10004">
                  <c:v>1.1525000000000001</c:v>
                </c:pt>
                <c:pt idx="10005">
                  <c:v>1.204</c:v>
                </c:pt>
                <c:pt idx="10006">
                  <c:v>1.2007000000000001</c:v>
                </c:pt>
                <c:pt idx="10007">
                  <c:v>1.196</c:v>
                </c:pt>
                <c:pt idx="10008">
                  <c:v>1.2666999999999999</c:v>
                </c:pt>
                <c:pt idx="10009">
                  <c:v>1.2108000000000001</c:v>
                </c:pt>
                <c:pt idx="10010">
                  <c:v>1.2</c:v>
                </c:pt>
                <c:pt idx="10011">
                  <c:v>1.2764</c:v>
                </c:pt>
                <c:pt idx="10012">
                  <c:v>1.2343</c:v>
                </c:pt>
                <c:pt idx="10013">
                  <c:v>1.1225000000000001</c:v>
                </c:pt>
                <c:pt idx="10014">
                  <c:v>1.1666000000000001</c:v>
                </c:pt>
                <c:pt idx="10015">
                  <c:v>1.1543000000000001</c:v>
                </c:pt>
                <c:pt idx="10016">
                  <c:v>1.2104999999999999</c:v>
                </c:pt>
                <c:pt idx="10017">
                  <c:v>1.2069000000000001</c:v>
                </c:pt>
                <c:pt idx="10018">
                  <c:v>1.2901</c:v>
                </c:pt>
                <c:pt idx="10019">
                  <c:v>1.2403</c:v>
                </c:pt>
                <c:pt idx="10020">
                  <c:v>1.038</c:v>
                </c:pt>
                <c:pt idx="10021">
                  <c:v>1.2361</c:v>
                </c:pt>
                <c:pt idx="10022">
                  <c:v>1.2388999999999999</c:v>
                </c:pt>
                <c:pt idx="10023">
                  <c:v>1.2019</c:v>
                </c:pt>
                <c:pt idx="10024">
                  <c:v>1.1329</c:v>
                </c:pt>
                <c:pt idx="10025">
                  <c:v>1.1935</c:v>
                </c:pt>
                <c:pt idx="10026">
                  <c:v>1.2602</c:v>
                </c:pt>
                <c:pt idx="10027">
                  <c:v>1.1397999999999999</c:v>
                </c:pt>
                <c:pt idx="10028">
                  <c:v>1.1183000000000001</c:v>
                </c:pt>
                <c:pt idx="10029">
                  <c:v>1.0812999999999999</c:v>
                </c:pt>
                <c:pt idx="10030">
                  <c:v>1.1396999999999999</c:v>
                </c:pt>
                <c:pt idx="10031">
                  <c:v>1.2361</c:v>
                </c:pt>
                <c:pt idx="10032">
                  <c:v>1.1318999999999999</c:v>
                </c:pt>
                <c:pt idx="10033">
                  <c:v>1.2529999999999999</c:v>
                </c:pt>
                <c:pt idx="10034">
                  <c:v>1.0134000000000001</c:v>
                </c:pt>
                <c:pt idx="10035">
                  <c:v>1.0853999999999999</c:v>
                </c:pt>
                <c:pt idx="10036">
                  <c:v>1.0561</c:v>
                </c:pt>
                <c:pt idx="10037">
                  <c:v>1.0806</c:v>
                </c:pt>
                <c:pt idx="10038">
                  <c:v>1.113</c:v>
                </c:pt>
                <c:pt idx="10039">
                  <c:v>1.1213</c:v>
                </c:pt>
                <c:pt idx="10040">
                  <c:v>1.181</c:v>
                </c:pt>
                <c:pt idx="10041">
                  <c:v>1.2148000000000001</c:v>
                </c:pt>
                <c:pt idx="10042">
                  <c:v>1.2689999999999999</c:v>
                </c:pt>
                <c:pt idx="10043">
                  <c:v>1.1085</c:v>
                </c:pt>
                <c:pt idx="10044">
                  <c:v>1.2977000000000001</c:v>
                </c:pt>
                <c:pt idx="10045">
                  <c:v>1.143</c:v>
                </c:pt>
                <c:pt idx="10046">
                  <c:v>1.1892</c:v>
                </c:pt>
                <c:pt idx="10047">
                  <c:v>1.135</c:v>
                </c:pt>
                <c:pt idx="10048">
                  <c:v>1.1169</c:v>
                </c:pt>
                <c:pt idx="10049">
                  <c:v>1.1504000000000001</c:v>
                </c:pt>
                <c:pt idx="10050">
                  <c:v>1.0521</c:v>
                </c:pt>
                <c:pt idx="10051">
                  <c:v>1.1028</c:v>
                </c:pt>
                <c:pt idx="10052">
                  <c:v>1.0609999999999999</c:v>
                </c:pt>
                <c:pt idx="10053">
                  <c:v>1.1406000000000001</c:v>
                </c:pt>
                <c:pt idx="10054">
                  <c:v>1.3533999999999999</c:v>
                </c:pt>
                <c:pt idx="10055">
                  <c:v>1.2661</c:v>
                </c:pt>
                <c:pt idx="10056">
                  <c:v>1.2915000000000001</c:v>
                </c:pt>
                <c:pt idx="10057">
                  <c:v>1.2393000000000001</c:v>
                </c:pt>
                <c:pt idx="10058">
                  <c:v>1.2377</c:v>
                </c:pt>
                <c:pt idx="10059">
                  <c:v>1.1981999999999999</c:v>
                </c:pt>
                <c:pt idx="10060">
                  <c:v>1.1935</c:v>
                </c:pt>
                <c:pt idx="10061">
                  <c:v>1.29</c:v>
                </c:pt>
                <c:pt idx="10062">
                  <c:v>1.1980999999999999</c:v>
                </c:pt>
                <c:pt idx="10063">
                  <c:v>1.2436</c:v>
                </c:pt>
                <c:pt idx="10064">
                  <c:v>1.2444</c:v>
                </c:pt>
                <c:pt idx="10065">
                  <c:v>1.3420000000000001</c:v>
                </c:pt>
                <c:pt idx="10066">
                  <c:v>1.3022</c:v>
                </c:pt>
                <c:pt idx="10067">
                  <c:v>1.2203999999999999</c:v>
                </c:pt>
                <c:pt idx="10068">
                  <c:v>1.2818000000000001</c:v>
                </c:pt>
                <c:pt idx="10069">
                  <c:v>1.3204</c:v>
                </c:pt>
                <c:pt idx="10070">
                  <c:v>1.2956000000000001</c:v>
                </c:pt>
                <c:pt idx="10071">
                  <c:v>1.3762000000000001</c:v>
                </c:pt>
                <c:pt idx="10072">
                  <c:v>1.2950999999999999</c:v>
                </c:pt>
                <c:pt idx="10073">
                  <c:v>1.4176</c:v>
                </c:pt>
                <c:pt idx="10074">
                  <c:v>1.4350000000000001</c:v>
                </c:pt>
                <c:pt idx="10075">
                  <c:v>1.3037000000000001</c:v>
                </c:pt>
                <c:pt idx="10076">
                  <c:v>1.1868000000000001</c:v>
                </c:pt>
                <c:pt idx="10077">
                  <c:v>1.0933999999999999</c:v>
                </c:pt>
                <c:pt idx="10078">
                  <c:v>1.1102000000000001</c:v>
                </c:pt>
                <c:pt idx="10079">
                  <c:v>1.0658000000000001</c:v>
                </c:pt>
                <c:pt idx="10080">
                  <c:v>1.0975999999999999</c:v>
                </c:pt>
                <c:pt idx="10081">
                  <c:v>1.0394000000000001</c:v>
                </c:pt>
                <c:pt idx="10082">
                  <c:v>1.0178</c:v>
                </c:pt>
                <c:pt idx="10083">
                  <c:v>1.2411000000000001</c:v>
                </c:pt>
                <c:pt idx="10084">
                  <c:v>1.163</c:v>
                </c:pt>
                <c:pt idx="10085">
                  <c:v>1.1031</c:v>
                </c:pt>
                <c:pt idx="10086">
                  <c:v>1.1322000000000001</c:v>
                </c:pt>
                <c:pt idx="10087">
                  <c:v>1.2504999999999999</c:v>
                </c:pt>
                <c:pt idx="10088">
                  <c:v>1.1658999999999999</c:v>
                </c:pt>
                <c:pt idx="10089">
                  <c:v>1.1304000000000001</c:v>
                </c:pt>
                <c:pt idx="10090">
                  <c:v>1.1337999999999999</c:v>
                </c:pt>
                <c:pt idx="10091">
                  <c:v>1.1807000000000001</c:v>
                </c:pt>
                <c:pt idx="10092">
                  <c:v>0.99770000000000003</c:v>
                </c:pt>
                <c:pt idx="10093">
                  <c:v>1.0398000000000001</c:v>
                </c:pt>
                <c:pt idx="10094">
                  <c:v>1.1611</c:v>
                </c:pt>
                <c:pt idx="10095">
                  <c:v>1.1544000000000001</c:v>
                </c:pt>
                <c:pt idx="10096">
                  <c:v>1.2741</c:v>
                </c:pt>
                <c:pt idx="10097">
                  <c:v>1.0879000000000001</c:v>
                </c:pt>
                <c:pt idx="10098">
                  <c:v>1.0959000000000001</c:v>
                </c:pt>
                <c:pt idx="10099">
                  <c:v>1.0596000000000001</c:v>
                </c:pt>
                <c:pt idx="10100">
                  <c:v>1.0710999999999999</c:v>
                </c:pt>
                <c:pt idx="10101">
                  <c:v>1.0764</c:v>
                </c:pt>
                <c:pt idx="10102">
                  <c:v>1.0390999999999999</c:v>
                </c:pt>
                <c:pt idx="10103">
                  <c:v>1.0072000000000001</c:v>
                </c:pt>
                <c:pt idx="10104">
                  <c:v>1.2129000000000001</c:v>
                </c:pt>
                <c:pt idx="10105">
                  <c:v>1.1613</c:v>
                </c:pt>
                <c:pt idx="10106">
                  <c:v>1.1507000000000001</c:v>
                </c:pt>
                <c:pt idx="10107">
                  <c:v>1.0916999999999999</c:v>
                </c:pt>
                <c:pt idx="10108">
                  <c:v>1.2016</c:v>
                </c:pt>
                <c:pt idx="10109">
                  <c:v>1.0851999999999999</c:v>
                </c:pt>
                <c:pt idx="10110">
                  <c:v>1.2072000000000001</c:v>
                </c:pt>
                <c:pt idx="10111">
                  <c:v>1.1435</c:v>
                </c:pt>
                <c:pt idx="10112">
                  <c:v>1.226</c:v>
                </c:pt>
                <c:pt idx="10113">
                  <c:v>1.2043999999999999</c:v>
                </c:pt>
                <c:pt idx="10114">
                  <c:v>1.0522</c:v>
                </c:pt>
                <c:pt idx="10115">
                  <c:v>1.1305000000000001</c:v>
                </c:pt>
                <c:pt idx="10116">
                  <c:v>1.0266</c:v>
                </c:pt>
                <c:pt idx="10117">
                  <c:v>1.141</c:v>
                </c:pt>
                <c:pt idx="10118">
                  <c:v>1.3209</c:v>
                </c:pt>
                <c:pt idx="10119">
                  <c:v>1.2463</c:v>
                </c:pt>
                <c:pt idx="10120">
                  <c:v>1.2881</c:v>
                </c:pt>
                <c:pt idx="10121">
                  <c:v>1.2545999999999999</c:v>
                </c:pt>
                <c:pt idx="10122">
                  <c:v>1.2643</c:v>
                </c:pt>
                <c:pt idx="10123">
                  <c:v>1.2352000000000001</c:v>
                </c:pt>
                <c:pt idx="10124">
                  <c:v>1.2367999999999999</c:v>
                </c:pt>
                <c:pt idx="10125">
                  <c:v>1.246</c:v>
                </c:pt>
                <c:pt idx="10126">
                  <c:v>1.1737</c:v>
                </c:pt>
                <c:pt idx="10127">
                  <c:v>1.2536</c:v>
                </c:pt>
                <c:pt idx="10128">
                  <c:v>1.1978</c:v>
                </c:pt>
                <c:pt idx="10129">
                  <c:v>1.1577999999999999</c:v>
                </c:pt>
                <c:pt idx="10130">
                  <c:v>1.1782999999999999</c:v>
                </c:pt>
                <c:pt idx="10131">
                  <c:v>1.3526</c:v>
                </c:pt>
                <c:pt idx="10132">
                  <c:v>1.1717</c:v>
                </c:pt>
                <c:pt idx="10133">
                  <c:v>1.2988</c:v>
                </c:pt>
                <c:pt idx="10134">
                  <c:v>1.2108000000000001</c:v>
                </c:pt>
                <c:pt idx="10135">
                  <c:v>1.2491000000000001</c:v>
                </c:pt>
                <c:pt idx="10136">
                  <c:v>1.3105</c:v>
                </c:pt>
                <c:pt idx="10137">
                  <c:v>1.2777000000000001</c:v>
                </c:pt>
                <c:pt idx="10138">
                  <c:v>1.2665</c:v>
                </c:pt>
                <c:pt idx="10139">
                  <c:v>1.3702000000000001</c:v>
                </c:pt>
                <c:pt idx="10140">
                  <c:v>1.2923</c:v>
                </c:pt>
                <c:pt idx="10141">
                  <c:v>1.2202</c:v>
                </c:pt>
                <c:pt idx="10142">
                  <c:v>1.2296</c:v>
                </c:pt>
                <c:pt idx="10143">
                  <c:v>1.2919</c:v>
                </c:pt>
                <c:pt idx="10144">
                  <c:v>1.2542</c:v>
                </c:pt>
                <c:pt idx="10145">
                  <c:v>1.214</c:v>
                </c:pt>
                <c:pt idx="10146">
                  <c:v>1.2968999999999999</c:v>
                </c:pt>
                <c:pt idx="10147">
                  <c:v>1.3081</c:v>
                </c:pt>
                <c:pt idx="10148">
                  <c:v>1.2630999999999999</c:v>
                </c:pt>
                <c:pt idx="10149">
                  <c:v>1.2238</c:v>
                </c:pt>
                <c:pt idx="10150">
                  <c:v>1.2289000000000001</c:v>
                </c:pt>
                <c:pt idx="10151">
                  <c:v>1.2683</c:v>
                </c:pt>
                <c:pt idx="10152">
                  <c:v>1.3398000000000001</c:v>
                </c:pt>
                <c:pt idx="10153">
                  <c:v>1.4189000000000001</c:v>
                </c:pt>
                <c:pt idx="10154">
                  <c:v>1.3013999999999999</c:v>
                </c:pt>
                <c:pt idx="10155">
                  <c:v>1.2317</c:v>
                </c:pt>
                <c:pt idx="10156">
                  <c:v>1.2452000000000001</c:v>
                </c:pt>
                <c:pt idx="10157">
                  <c:v>1.2895000000000001</c:v>
                </c:pt>
                <c:pt idx="10158">
                  <c:v>1.2057</c:v>
                </c:pt>
                <c:pt idx="10159">
                  <c:v>1.2789999999999999</c:v>
                </c:pt>
                <c:pt idx="10160">
                  <c:v>1.2152000000000001</c:v>
                </c:pt>
                <c:pt idx="10161">
                  <c:v>1.3614999999999999</c:v>
                </c:pt>
                <c:pt idx="10162">
                  <c:v>1.2665</c:v>
                </c:pt>
                <c:pt idx="10163">
                  <c:v>1.2388999999999999</c:v>
                </c:pt>
                <c:pt idx="10164">
                  <c:v>1.1980999999999999</c:v>
                </c:pt>
                <c:pt idx="10165">
                  <c:v>1.2089000000000001</c:v>
                </c:pt>
                <c:pt idx="10166">
                  <c:v>1.2739</c:v>
                </c:pt>
                <c:pt idx="10167">
                  <c:v>1.1571</c:v>
                </c:pt>
                <c:pt idx="10168">
                  <c:v>1.151</c:v>
                </c:pt>
                <c:pt idx="10169">
                  <c:v>1.2372000000000001</c:v>
                </c:pt>
                <c:pt idx="10170">
                  <c:v>1.2663</c:v>
                </c:pt>
                <c:pt idx="10171">
                  <c:v>1.2024999999999999</c:v>
                </c:pt>
                <c:pt idx="10172">
                  <c:v>1.2926</c:v>
                </c:pt>
                <c:pt idx="10173">
                  <c:v>1.3589</c:v>
                </c:pt>
                <c:pt idx="10174">
                  <c:v>1.2416</c:v>
                </c:pt>
                <c:pt idx="10175">
                  <c:v>1.2802</c:v>
                </c:pt>
                <c:pt idx="10176">
                  <c:v>1.2334000000000001</c:v>
                </c:pt>
                <c:pt idx="10177">
                  <c:v>1.2042999999999999</c:v>
                </c:pt>
                <c:pt idx="10178">
                  <c:v>1.1579999999999999</c:v>
                </c:pt>
                <c:pt idx="10179">
                  <c:v>1.2072000000000001</c:v>
                </c:pt>
                <c:pt idx="10180">
                  <c:v>1.3418000000000001</c:v>
                </c:pt>
                <c:pt idx="10181">
                  <c:v>1.3057000000000001</c:v>
                </c:pt>
                <c:pt idx="10182">
                  <c:v>1.1898</c:v>
                </c:pt>
                <c:pt idx="10183">
                  <c:v>1.1649</c:v>
                </c:pt>
                <c:pt idx="10184">
                  <c:v>1.1525000000000001</c:v>
                </c:pt>
                <c:pt idx="10185">
                  <c:v>1.1238999999999999</c:v>
                </c:pt>
                <c:pt idx="10186">
                  <c:v>1.1464000000000001</c:v>
                </c:pt>
                <c:pt idx="10187">
                  <c:v>1.1609</c:v>
                </c:pt>
                <c:pt idx="10188">
                  <c:v>1.121</c:v>
                </c:pt>
                <c:pt idx="10189">
                  <c:v>1.119</c:v>
                </c:pt>
                <c:pt idx="10190">
                  <c:v>1.2292000000000001</c:v>
                </c:pt>
                <c:pt idx="10191">
                  <c:v>1.0848</c:v>
                </c:pt>
                <c:pt idx="10192">
                  <c:v>1.1471</c:v>
                </c:pt>
                <c:pt idx="10193">
                  <c:v>1.0598000000000001</c:v>
                </c:pt>
                <c:pt idx="10194">
                  <c:v>1.2085999999999999</c:v>
                </c:pt>
                <c:pt idx="10195">
                  <c:v>1.1435999999999999</c:v>
                </c:pt>
                <c:pt idx="10196">
                  <c:v>1.2279</c:v>
                </c:pt>
                <c:pt idx="10197">
                  <c:v>1.1457999999999999</c:v>
                </c:pt>
                <c:pt idx="10198">
                  <c:v>1.1305000000000001</c:v>
                </c:pt>
                <c:pt idx="10199">
                  <c:v>1.1143000000000001</c:v>
                </c:pt>
                <c:pt idx="10200">
                  <c:v>1.1188</c:v>
                </c:pt>
                <c:pt idx="10201">
                  <c:v>1.0885</c:v>
                </c:pt>
                <c:pt idx="10202">
                  <c:v>1.075</c:v>
                </c:pt>
                <c:pt idx="10203">
                  <c:v>1.1367</c:v>
                </c:pt>
                <c:pt idx="10204">
                  <c:v>1.0490999999999999</c:v>
                </c:pt>
                <c:pt idx="10205">
                  <c:v>1.1926000000000001</c:v>
                </c:pt>
                <c:pt idx="10206">
                  <c:v>1.1073</c:v>
                </c:pt>
                <c:pt idx="10207">
                  <c:v>1.1572</c:v>
                </c:pt>
                <c:pt idx="10208">
                  <c:v>1.1369</c:v>
                </c:pt>
                <c:pt idx="10209">
                  <c:v>1.1214999999999999</c:v>
                </c:pt>
                <c:pt idx="10210">
                  <c:v>1.2270000000000001</c:v>
                </c:pt>
                <c:pt idx="10211">
                  <c:v>1.1221000000000001</c:v>
                </c:pt>
                <c:pt idx="10212">
                  <c:v>1.1540999999999999</c:v>
                </c:pt>
                <c:pt idx="10213">
                  <c:v>1.2644</c:v>
                </c:pt>
                <c:pt idx="10214">
                  <c:v>1.2098</c:v>
                </c:pt>
                <c:pt idx="10215">
                  <c:v>1.111</c:v>
                </c:pt>
                <c:pt idx="10216">
                  <c:v>1.1126</c:v>
                </c:pt>
                <c:pt idx="10217">
                  <c:v>1.1633</c:v>
                </c:pt>
                <c:pt idx="10218">
                  <c:v>1.1138999999999999</c:v>
                </c:pt>
                <c:pt idx="10219">
                  <c:v>1.1808000000000001</c:v>
                </c:pt>
                <c:pt idx="10220">
                  <c:v>1.1616</c:v>
                </c:pt>
                <c:pt idx="10221">
                  <c:v>1.1493</c:v>
                </c:pt>
                <c:pt idx="10222">
                  <c:v>1.1089</c:v>
                </c:pt>
                <c:pt idx="10223">
                  <c:v>1.4467000000000001</c:v>
                </c:pt>
                <c:pt idx="10224">
                  <c:v>1.115</c:v>
                </c:pt>
                <c:pt idx="10225">
                  <c:v>1.0924</c:v>
                </c:pt>
                <c:pt idx="10226">
                  <c:v>1.0984</c:v>
                </c:pt>
                <c:pt idx="10227">
                  <c:v>1.1737</c:v>
                </c:pt>
                <c:pt idx="10228">
                  <c:v>1.1126</c:v>
                </c:pt>
                <c:pt idx="10229">
                  <c:v>1.0383</c:v>
                </c:pt>
                <c:pt idx="10230">
                  <c:v>1.2329000000000001</c:v>
                </c:pt>
                <c:pt idx="10231">
                  <c:v>1.1040000000000001</c:v>
                </c:pt>
                <c:pt idx="10232">
                  <c:v>1.0993999999999999</c:v>
                </c:pt>
                <c:pt idx="10233">
                  <c:v>1.073</c:v>
                </c:pt>
                <c:pt idx="10234">
                  <c:v>1.1113</c:v>
                </c:pt>
                <c:pt idx="10235">
                  <c:v>1.0791999999999999</c:v>
                </c:pt>
                <c:pt idx="10236">
                  <c:v>1.3088</c:v>
                </c:pt>
                <c:pt idx="10237">
                  <c:v>1.3864000000000001</c:v>
                </c:pt>
                <c:pt idx="10238">
                  <c:v>1.0198</c:v>
                </c:pt>
                <c:pt idx="10239">
                  <c:v>1.0807</c:v>
                </c:pt>
                <c:pt idx="10240">
                  <c:v>1.0396000000000001</c:v>
                </c:pt>
                <c:pt idx="10241">
                  <c:v>1.0243</c:v>
                </c:pt>
                <c:pt idx="10242">
                  <c:v>1.0435000000000001</c:v>
                </c:pt>
                <c:pt idx="10243">
                  <c:v>1.0112000000000001</c:v>
                </c:pt>
                <c:pt idx="10244">
                  <c:v>1.0878000000000001</c:v>
                </c:pt>
                <c:pt idx="10245">
                  <c:v>1.1093999999999999</c:v>
                </c:pt>
                <c:pt idx="10246">
                  <c:v>1.1276999999999999</c:v>
                </c:pt>
                <c:pt idx="10247">
                  <c:v>1.0101</c:v>
                </c:pt>
                <c:pt idx="10248">
                  <c:v>1.0125</c:v>
                </c:pt>
                <c:pt idx="10249">
                  <c:v>1.0024999999999999</c:v>
                </c:pt>
                <c:pt idx="10250">
                  <c:v>1.0461</c:v>
                </c:pt>
                <c:pt idx="10251">
                  <c:v>0.99270000000000003</c:v>
                </c:pt>
                <c:pt idx="10252">
                  <c:v>1.0532999999999999</c:v>
                </c:pt>
                <c:pt idx="10253">
                  <c:v>1.0678000000000001</c:v>
                </c:pt>
                <c:pt idx="10254">
                  <c:v>1.0236000000000001</c:v>
                </c:pt>
                <c:pt idx="10255">
                  <c:v>0.99080000000000001</c:v>
                </c:pt>
                <c:pt idx="10256">
                  <c:v>0.98709999999999998</c:v>
                </c:pt>
                <c:pt idx="10257">
                  <c:v>1.2005999999999999</c:v>
                </c:pt>
                <c:pt idx="10258">
                  <c:v>1.1882999999999999</c:v>
                </c:pt>
                <c:pt idx="10259">
                  <c:v>1.2226999999999999</c:v>
                </c:pt>
                <c:pt idx="10260">
                  <c:v>1.075</c:v>
                </c:pt>
                <c:pt idx="10261">
                  <c:v>1.0376000000000001</c:v>
                </c:pt>
                <c:pt idx="10262">
                  <c:v>1.0248999999999999</c:v>
                </c:pt>
                <c:pt idx="10263">
                  <c:v>1.0387999999999999</c:v>
                </c:pt>
                <c:pt idx="10264">
                  <c:v>1.1208</c:v>
                </c:pt>
                <c:pt idx="10265">
                  <c:v>1.409</c:v>
                </c:pt>
                <c:pt idx="10266">
                  <c:v>1.1514</c:v>
                </c:pt>
                <c:pt idx="10267">
                  <c:v>1.2968999999999999</c:v>
                </c:pt>
                <c:pt idx="10268">
                  <c:v>1.2255</c:v>
                </c:pt>
                <c:pt idx="10269">
                  <c:v>1.1587000000000001</c:v>
                </c:pt>
                <c:pt idx="10270">
                  <c:v>1.2814000000000001</c:v>
                </c:pt>
                <c:pt idx="10271">
                  <c:v>1.3964000000000001</c:v>
                </c:pt>
                <c:pt idx="10272">
                  <c:v>1.2830999999999999</c:v>
                </c:pt>
                <c:pt idx="10273">
                  <c:v>1.2983</c:v>
                </c:pt>
                <c:pt idx="10274">
                  <c:v>1.4628000000000001</c:v>
                </c:pt>
                <c:pt idx="10275">
                  <c:v>1.2726</c:v>
                </c:pt>
                <c:pt idx="10276">
                  <c:v>1.3136000000000001</c:v>
                </c:pt>
                <c:pt idx="10277">
                  <c:v>1.5630999999999999</c:v>
                </c:pt>
                <c:pt idx="10278">
                  <c:v>1.5019</c:v>
                </c:pt>
                <c:pt idx="10279">
                  <c:v>1.0980000000000001</c:v>
                </c:pt>
                <c:pt idx="10280">
                  <c:v>1.1964999999999999</c:v>
                </c:pt>
                <c:pt idx="10281">
                  <c:v>1.0730999999999999</c:v>
                </c:pt>
                <c:pt idx="10282">
                  <c:v>1.0154000000000001</c:v>
                </c:pt>
                <c:pt idx="10283">
                  <c:v>1.1134999999999999</c:v>
                </c:pt>
                <c:pt idx="10284">
                  <c:v>1.1491</c:v>
                </c:pt>
                <c:pt idx="10285">
                  <c:v>1.0665</c:v>
                </c:pt>
                <c:pt idx="10286">
                  <c:v>1.0638000000000001</c:v>
                </c:pt>
                <c:pt idx="10287">
                  <c:v>1.1827000000000001</c:v>
                </c:pt>
                <c:pt idx="10288">
                  <c:v>1.0488999999999999</c:v>
                </c:pt>
                <c:pt idx="10289">
                  <c:v>1.1777</c:v>
                </c:pt>
                <c:pt idx="10290">
                  <c:v>1.0684</c:v>
                </c:pt>
                <c:pt idx="10291">
                  <c:v>1.0706</c:v>
                </c:pt>
                <c:pt idx="10292">
                  <c:v>1.0214000000000001</c:v>
                </c:pt>
                <c:pt idx="10293">
                  <c:v>1.0779000000000001</c:v>
                </c:pt>
                <c:pt idx="10294">
                  <c:v>1.1024</c:v>
                </c:pt>
                <c:pt idx="10295">
                  <c:v>1.0149999999999999</c:v>
                </c:pt>
                <c:pt idx="10296">
                  <c:v>1.0328999999999999</c:v>
                </c:pt>
                <c:pt idx="10297">
                  <c:v>1.2044999999999999</c:v>
                </c:pt>
                <c:pt idx="10298">
                  <c:v>1.0111000000000001</c:v>
                </c:pt>
                <c:pt idx="10299">
                  <c:v>1.0021</c:v>
                </c:pt>
                <c:pt idx="10300">
                  <c:v>1.0097</c:v>
                </c:pt>
                <c:pt idx="10301">
                  <c:v>1.0328999999999999</c:v>
                </c:pt>
                <c:pt idx="10302">
                  <c:v>1.147</c:v>
                </c:pt>
                <c:pt idx="10303">
                  <c:v>1.0752999999999999</c:v>
                </c:pt>
                <c:pt idx="10304">
                  <c:v>1.1800999999999999</c:v>
                </c:pt>
                <c:pt idx="10305">
                  <c:v>1.2021999999999999</c:v>
                </c:pt>
                <c:pt idx="10306">
                  <c:v>1.2239</c:v>
                </c:pt>
                <c:pt idx="10307">
                  <c:v>1.1605000000000001</c:v>
                </c:pt>
                <c:pt idx="10308">
                  <c:v>1.1728000000000001</c:v>
                </c:pt>
                <c:pt idx="10309">
                  <c:v>1.3082</c:v>
                </c:pt>
                <c:pt idx="10310">
                  <c:v>1.1578999999999999</c:v>
                </c:pt>
                <c:pt idx="10311">
                  <c:v>1.1781999999999999</c:v>
                </c:pt>
                <c:pt idx="10312">
                  <c:v>1.0920000000000001</c:v>
                </c:pt>
                <c:pt idx="10313">
                  <c:v>1.1529</c:v>
                </c:pt>
                <c:pt idx="10314">
                  <c:v>1.1175999999999999</c:v>
                </c:pt>
                <c:pt idx="10315">
                  <c:v>1.1927000000000001</c:v>
                </c:pt>
                <c:pt idx="10316">
                  <c:v>1.1537999999999999</c:v>
                </c:pt>
                <c:pt idx="10317">
                  <c:v>1.1815</c:v>
                </c:pt>
                <c:pt idx="10318">
                  <c:v>1.0576000000000001</c:v>
                </c:pt>
                <c:pt idx="10319">
                  <c:v>1.0354000000000001</c:v>
                </c:pt>
                <c:pt idx="10320">
                  <c:v>1.0900000000000001</c:v>
                </c:pt>
                <c:pt idx="10321">
                  <c:v>1.07</c:v>
                </c:pt>
                <c:pt idx="10322">
                  <c:v>1.1173999999999999</c:v>
                </c:pt>
                <c:pt idx="10323">
                  <c:v>1.0351999999999999</c:v>
                </c:pt>
                <c:pt idx="10324">
                  <c:v>1.0166999999999999</c:v>
                </c:pt>
                <c:pt idx="10325">
                  <c:v>1.0761000000000001</c:v>
                </c:pt>
                <c:pt idx="10326">
                  <c:v>1.0645</c:v>
                </c:pt>
                <c:pt idx="10327">
                  <c:v>1.1175999999999999</c:v>
                </c:pt>
                <c:pt idx="10328">
                  <c:v>1.0441</c:v>
                </c:pt>
                <c:pt idx="10329">
                  <c:v>1.0339</c:v>
                </c:pt>
                <c:pt idx="10330">
                  <c:v>1.0629</c:v>
                </c:pt>
                <c:pt idx="10331">
                  <c:v>1.0562</c:v>
                </c:pt>
                <c:pt idx="10332">
                  <c:v>1.0865</c:v>
                </c:pt>
                <c:pt idx="10333">
                  <c:v>1.167</c:v>
                </c:pt>
                <c:pt idx="10334">
                  <c:v>1.0398000000000001</c:v>
                </c:pt>
                <c:pt idx="10335">
                  <c:v>1.0667</c:v>
                </c:pt>
                <c:pt idx="10336">
                  <c:v>1.1375</c:v>
                </c:pt>
                <c:pt idx="10337">
                  <c:v>1.0903</c:v>
                </c:pt>
                <c:pt idx="10338">
                  <c:v>1.0687</c:v>
                </c:pt>
                <c:pt idx="10339">
                  <c:v>1.0740000000000001</c:v>
                </c:pt>
                <c:pt idx="10340">
                  <c:v>1.0841000000000001</c:v>
                </c:pt>
                <c:pt idx="10341">
                  <c:v>1.0536000000000001</c:v>
                </c:pt>
                <c:pt idx="10342">
                  <c:v>1.0448999999999999</c:v>
                </c:pt>
                <c:pt idx="10343">
                  <c:v>1.2977000000000001</c:v>
                </c:pt>
                <c:pt idx="10344">
                  <c:v>1.0134000000000001</c:v>
                </c:pt>
                <c:pt idx="10345">
                  <c:v>0.99960000000000004</c:v>
                </c:pt>
                <c:pt idx="10346">
                  <c:v>1.0188999999999999</c:v>
                </c:pt>
                <c:pt idx="10347">
                  <c:v>1.0403</c:v>
                </c:pt>
                <c:pt idx="10348">
                  <c:v>1.0792999999999999</c:v>
                </c:pt>
                <c:pt idx="10349">
                  <c:v>1.0778000000000001</c:v>
                </c:pt>
                <c:pt idx="10350">
                  <c:v>1.0488</c:v>
                </c:pt>
                <c:pt idx="10351">
                  <c:v>1.1197999999999999</c:v>
                </c:pt>
                <c:pt idx="10352">
                  <c:v>1.1131</c:v>
                </c:pt>
                <c:pt idx="10353">
                  <c:v>1.1516</c:v>
                </c:pt>
                <c:pt idx="10354">
                  <c:v>1.1521999999999999</c:v>
                </c:pt>
                <c:pt idx="10355">
                  <c:v>1.1932</c:v>
                </c:pt>
                <c:pt idx="10356">
                  <c:v>1.2482</c:v>
                </c:pt>
                <c:pt idx="10357">
                  <c:v>1.1616</c:v>
                </c:pt>
                <c:pt idx="10358">
                  <c:v>1.1947000000000001</c:v>
                </c:pt>
                <c:pt idx="10359">
                  <c:v>1.1695</c:v>
                </c:pt>
                <c:pt idx="10360">
                  <c:v>1.1403000000000001</c:v>
                </c:pt>
                <c:pt idx="10361">
                  <c:v>1.1267</c:v>
                </c:pt>
                <c:pt idx="10362">
                  <c:v>1.1883999999999999</c:v>
                </c:pt>
                <c:pt idx="10363">
                  <c:v>1.1338999999999999</c:v>
                </c:pt>
                <c:pt idx="10364">
                  <c:v>1.1415999999999999</c:v>
                </c:pt>
                <c:pt idx="10365">
                  <c:v>1.0875999999999999</c:v>
                </c:pt>
                <c:pt idx="10366">
                  <c:v>1.1479999999999999</c:v>
                </c:pt>
                <c:pt idx="10367">
                  <c:v>1.137</c:v>
                </c:pt>
                <c:pt idx="10368">
                  <c:v>1.2067000000000001</c:v>
                </c:pt>
                <c:pt idx="10369">
                  <c:v>1.2754000000000001</c:v>
                </c:pt>
                <c:pt idx="10370">
                  <c:v>1.2977000000000001</c:v>
                </c:pt>
                <c:pt idx="10371">
                  <c:v>1.3915</c:v>
                </c:pt>
                <c:pt idx="10372">
                  <c:v>1.2585</c:v>
                </c:pt>
                <c:pt idx="10373">
                  <c:v>1.3864000000000001</c:v>
                </c:pt>
                <c:pt idx="10374">
                  <c:v>1.2601</c:v>
                </c:pt>
                <c:pt idx="10375">
                  <c:v>1.2653000000000001</c:v>
                </c:pt>
                <c:pt idx="10376">
                  <c:v>1.2182999999999999</c:v>
                </c:pt>
                <c:pt idx="10377">
                  <c:v>1.1954</c:v>
                </c:pt>
                <c:pt idx="10378">
                  <c:v>1.2081999999999999</c:v>
                </c:pt>
                <c:pt idx="10379">
                  <c:v>1.2129000000000001</c:v>
                </c:pt>
                <c:pt idx="10380">
                  <c:v>0.83420000000000005</c:v>
                </c:pt>
                <c:pt idx="10381">
                  <c:v>0.85160000000000002</c:v>
                </c:pt>
                <c:pt idx="10382">
                  <c:v>0.96819999999999995</c:v>
                </c:pt>
                <c:pt idx="10383">
                  <c:v>0.88480000000000003</c:v>
                </c:pt>
                <c:pt idx="10384">
                  <c:v>0.93620000000000003</c:v>
                </c:pt>
                <c:pt idx="10385">
                  <c:v>0.86970000000000003</c:v>
                </c:pt>
                <c:pt idx="10386">
                  <c:v>0.83740000000000003</c:v>
                </c:pt>
                <c:pt idx="10387">
                  <c:v>0.85389999999999999</c:v>
                </c:pt>
                <c:pt idx="10388">
                  <c:v>0.87190000000000001</c:v>
                </c:pt>
                <c:pt idx="10389">
                  <c:v>0.82650000000000001</c:v>
                </c:pt>
                <c:pt idx="10390">
                  <c:v>0.80720000000000003</c:v>
                </c:pt>
                <c:pt idx="10391">
                  <c:v>0.80940000000000001</c:v>
                </c:pt>
                <c:pt idx="10392">
                  <c:v>0.85950000000000004</c:v>
                </c:pt>
                <c:pt idx="10393">
                  <c:v>0.86509999999999998</c:v>
                </c:pt>
                <c:pt idx="10394">
                  <c:v>1.0066999999999999</c:v>
                </c:pt>
                <c:pt idx="10395">
                  <c:v>0.89249999999999996</c:v>
                </c:pt>
                <c:pt idx="10396">
                  <c:v>1.0417000000000001</c:v>
                </c:pt>
                <c:pt idx="10397">
                  <c:v>1.0907</c:v>
                </c:pt>
                <c:pt idx="10398">
                  <c:v>1.1742999999999999</c:v>
                </c:pt>
                <c:pt idx="10399">
                  <c:v>1.1148</c:v>
                </c:pt>
                <c:pt idx="10400">
                  <c:v>1.0246999999999999</c:v>
                </c:pt>
                <c:pt idx="10401">
                  <c:v>1.0139</c:v>
                </c:pt>
                <c:pt idx="10402">
                  <c:v>0.85489999999999999</c:v>
                </c:pt>
                <c:pt idx="10403">
                  <c:v>0.8226</c:v>
                </c:pt>
                <c:pt idx="10404">
                  <c:v>0.84750000000000003</c:v>
                </c:pt>
                <c:pt idx="10405">
                  <c:v>0.85770000000000002</c:v>
                </c:pt>
                <c:pt idx="10406">
                  <c:v>0.89970000000000006</c:v>
                </c:pt>
                <c:pt idx="10407">
                  <c:v>0.8871</c:v>
                </c:pt>
                <c:pt idx="10408">
                  <c:v>0.9335</c:v>
                </c:pt>
                <c:pt idx="10409">
                  <c:v>0.91910000000000003</c:v>
                </c:pt>
                <c:pt idx="10410">
                  <c:v>0.95679999999999998</c:v>
                </c:pt>
                <c:pt idx="10411">
                  <c:v>0.85829999999999995</c:v>
                </c:pt>
                <c:pt idx="10412">
                  <c:v>0.83379999999999999</c:v>
                </c:pt>
                <c:pt idx="10413">
                  <c:v>0.84130000000000005</c:v>
                </c:pt>
                <c:pt idx="10414">
                  <c:v>0.81659999999999999</c:v>
                </c:pt>
                <c:pt idx="10415">
                  <c:v>0.88339999999999996</c:v>
                </c:pt>
                <c:pt idx="10416">
                  <c:v>0.84009999999999996</c:v>
                </c:pt>
                <c:pt idx="10417">
                  <c:v>0.83550000000000002</c:v>
                </c:pt>
                <c:pt idx="10418">
                  <c:v>1.0301</c:v>
                </c:pt>
                <c:pt idx="10419">
                  <c:v>1.0430999999999999</c:v>
                </c:pt>
                <c:pt idx="10420">
                  <c:v>1.1026</c:v>
                </c:pt>
                <c:pt idx="10421">
                  <c:v>1.1897</c:v>
                </c:pt>
                <c:pt idx="10422">
                  <c:v>1.0732999999999999</c:v>
                </c:pt>
                <c:pt idx="10423">
                  <c:v>1.0026999999999999</c:v>
                </c:pt>
                <c:pt idx="10424">
                  <c:v>1.0809</c:v>
                </c:pt>
                <c:pt idx="10425">
                  <c:v>1.1186</c:v>
                </c:pt>
                <c:pt idx="10426">
                  <c:v>1.0044</c:v>
                </c:pt>
                <c:pt idx="10427">
                  <c:v>1.0002</c:v>
                </c:pt>
                <c:pt idx="10428">
                  <c:v>0.99119999999999997</c:v>
                </c:pt>
                <c:pt idx="10429">
                  <c:v>1.0791999999999999</c:v>
                </c:pt>
                <c:pt idx="10430">
                  <c:v>1.087</c:v>
                </c:pt>
                <c:pt idx="10431">
                  <c:v>1.0294000000000001</c:v>
                </c:pt>
                <c:pt idx="10432">
                  <c:v>1.0218</c:v>
                </c:pt>
                <c:pt idx="10433">
                  <c:v>0.88729999999999998</c:v>
                </c:pt>
                <c:pt idx="10434">
                  <c:v>0.79210000000000003</c:v>
                </c:pt>
                <c:pt idx="10435">
                  <c:v>1.1406000000000001</c:v>
                </c:pt>
                <c:pt idx="10436">
                  <c:v>1.2453000000000001</c:v>
                </c:pt>
                <c:pt idx="10437">
                  <c:v>1.1501999999999999</c:v>
                </c:pt>
                <c:pt idx="10438">
                  <c:v>1.1246</c:v>
                </c:pt>
                <c:pt idx="10439">
                  <c:v>1.1569</c:v>
                </c:pt>
                <c:pt idx="10440">
                  <c:v>1.1901999999999999</c:v>
                </c:pt>
                <c:pt idx="10441">
                  <c:v>1.2197</c:v>
                </c:pt>
                <c:pt idx="10442">
                  <c:v>1.1942999999999999</c:v>
                </c:pt>
                <c:pt idx="10443">
                  <c:v>0.9768</c:v>
                </c:pt>
                <c:pt idx="10444">
                  <c:v>0.99390000000000001</c:v>
                </c:pt>
                <c:pt idx="10445">
                  <c:v>1.1221000000000001</c:v>
                </c:pt>
                <c:pt idx="10446">
                  <c:v>0.98319999999999996</c:v>
                </c:pt>
                <c:pt idx="10447">
                  <c:v>0.98819999999999997</c:v>
                </c:pt>
                <c:pt idx="10448">
                  <c:v>0.98580000000000001</c:v>
                </c:pt>
                <c:pt idx="10449">
                  <c:v>1.0714999999999999</c:v>
                </c:pt>
                <c:pt idx="10450">
                  <c:v>1.1008</c:v>
                </c:pt>
                <c:pt idx="10451">
                  <c:v>1.0032000000000001</c:v>
                </c:pt>
                <c:pt idx="10452">
                  <c:v>1.0218</c:v>
                </c:pt>
                <c:pt idx="10453">
                  <c:v>1.0406</c:v>
                </c:pt>
                <c:pt idx="10454">
                  <c:v>1.0314000000000001</c:v>
                </c:pt>
                <c:pt idx="10455">
                  <c:v>1.0610999999999999</c:v>
                </c:pt>
                <c:pt idx="10456">
                  <c:v>1.0690999999999999</c:v>
                </c:pt>
                <c:pt idx="10457">
                  <c:v>1.0548</c:v>
                </c:pt>
                <c:pt idx="10458">
                  <c:v>1.0155000000000001</c:v>
                </c:pt>
                <c:pt idx="10459">
                  <c:v>1.2195</c:v>
                </c:pt>
                <c:pt idx="10460">
                  <c:v>1.0301</c:v>
                </c:pt>
                <c:pt idx="10461">
                  <c:v>1.1406000000000001</c:v>
                </c:pt>
                <c:pt idx="10462">
                  <c:v>1.0052000000000001</c:v>
                </c:pt>
                <c:pt idx="10463">
                  <c:v>1.0583</c:v>
                </c:pt>
                <c:pt idx="10464">
                  <c:v>1.0330999999999999</c:v>
                </c:pt>
                <c:pt idx="10465">
                  <c:v>0.98650000000000004</c:v>
                </c:pt>
                <c:pt idx="10466">
                  <c:v>1.0331999999999999</c:v>
                </c:pt>
                <c:pt idx="10467">
                  <c:v>1.0524</c:v>
                </c:pt>
                <c:pt idx="10468">
                  <c:v>1.0387999999999999</c:v>
                </c:pt>
                <c:pt idx="10469">
                  <c:v>1.0117</c:v>
                </c:pt>
                <c:pt idx="10470">
                  <c:v>1.0251999999999999</c:v>
                </c:pt>
                <c:pt idx="10471">
                  <c:v>1.0148999999999999</c:v>
                </c:pt>
                <c:pt idx="10472">
                  <c:v>1.0921000000000001</c:v>
                </c:pt>
                <c:pt idx="10473">
                  <c:v>1.0365</c:v>
                </c:pt>
                <c:pt idx="10474">
                  <c:v>1.0247999999999999</c:v>
                </c:pt>
                <c:pt idx="10475">
                  <c:v>1.0319</c:v>
                </c:pt>
                <c:pt idx="10476">
                  <c:v>1.1161000000000001</c:v>
                </c:pt>
                <c:pt idx="10477">
                  <c:v>1.0109999999999999</c:v>
                </c:pt>
                <c:pt idx="10478">
                  <c:v>1.0165999999999999</c:v>
                </c:pt>
                <c:pt idx="10479">
                  <c:v>1.0911999999999999</c:v>
                </c:pt>
                <c:pt idx="10480">
                  <c:v>1.5758000000000001</c:v>
                </c:pt>
                <c:pt idx="10481">
                  <c:v>1.5766</c:v>
                </c:pt>
                <c:pt idx="10482">
                  <c:v>1.2265999999999999</c:v>
                </c:pt>
                <c:pt idx="10483">
                  <c:v>1.2583</c:v>
                </c:pt>
                <c:pt idx="10484">
                  <c:v>1.3142</c:v>
                </c:pt>
                <c:pt idx="10485">
                  <c:v>1.3688</c:v>
                </c:pt>
                <c:pt idx="10486">
                  <c:v>1.2344999999999999</c:v>
                </c:pt>
                <c:pt idx="10487">
                  <c:v>1.3156000000000001</c:v>
                </c:pt>
                <c:pt idx="10488">
                  <c:v>1.3036000000000001</c:v>
                </c:pt>
                <c:pt idx="10489">
                  <c:v>1.3385</c:v>
                </c:pt>
                <c:pt idx="10490">
                  <c:v>1.6264000000000001</c:v>
                </c:pt>
                <c:pt idx="10491">
                  <c:v>1.5661</c:v>
                </c:pt>
                <c:pt idx="10492">
                  <c:v>1.6271</c:v>
                </c:pt>
                <c:pt idx="10493">
                  <c:v>1.3431999999999999</c:v>
                </c:pt>
                <c:pt idx="10494">
                  <c:v>1.5975999999999999</c:v>
                </c:pt>
                <c:pt idx="10495">
                  <c:v>1.2759</c:v>
                </c:pt>
                <c:pt idx="10496">
                  <c:v>1.4573</c:v>
                </c:pt>
                <c:pt idx="10497">
                  <c:v>1.4619</c:v>
                </c:pt>
                <c:pt idx="10498">
                  <c:v>1.1258999999999999</c:v>
                </c:pt>
                <c:pt idx="10499">
                  <c:v>1.1357999999999999</c:v>
                </c:pt>
                <c:pt idx="10500">
                  <c:v>1.1196999999999999</c:v>
                </c:pt>
                <c:pt idx="10501">
                  <c:v>1.119</c:v>
                </c:pt>
                <c:pt idx="10502">
                  <c:v>1.3953</c:v>
                </c:pt>
                <c:pt idx="10503">
                  <c:v>1.1091</c:v>
                </c:pt>
                <c:pt idx="10504">
                  <c:v>1.145</c:v>
                </c:pt>
                <c:pt idx="10505">
                  <c:v>1.1299999999999999</c:v>
                </c:pt>
                <c:pt idx="10506">
                  <c:v>1.1276999999999999</c:v>
                </c:pt>
                <c:pt idx="10507">
                  <c:v>1.2226999999999999</c:v>
                </c:pt>
                <c:pt idx="10508">
                  <c:v>1.4087000000000001</c:v>
                </c:pt>
                <c:pt idx="10509">
                  <c:v>1.2974000000000001</c:v>
                </c:pt>
                <c:pt idx="10510">
                  <c:v>1.3617999999999999</c:v>
                </c:pt>
                <c:pt idx="10511">
                  <c:v>1.2853000000000001</c:v>
                </c:pt>
                <c:pt idx="10512">
                  <c:v>1.3433999999999999</c:v>
                </c:pt>
                <c:pt idx="10513">
                  <c:v>1.2682</c:v>
                </c:pt>
                <c:pt idx="10514">
                  <c:v>1.2636000000000001</c:v>
                </c:pt>
                <c:pt idx="10515">
                  <c:v>1.2277</c:v>
                </c:pt>
                <c:pt idx="10516">
                  <c:v>1.2534000000000001</c:v>
                </c:pt>
                <c:pt idx="10517">
                  <c:v>1.2325999999999999</c:v>
                </c:pt>
                <c:pt idx="10518">
                  <c:v>1.1886000000000001</c:v>
                </c:pt>
                <c:pt idx="10519">
                  <c:v>1.3567</c:v>
                </c:pt>
                <c:pt idx="10520">
                  <c:v>1.4696</c:v>
                </c:pt>
                <c:pt idx="10521">
                  <c:v>1.7168000000000001</c:v>
                </c:pt>
                <c:pt idx="10522">
                  <c:v>1.3988</c:v>
                </c:pt>
                <c:pt idx="10523">
                  <c:v>1.4260999999999999</c:v>
                </c:pt>
                <c:pt idx="10524">
                  <c:v>1.1935</c:v>
                </c:pt>
                <c:pt idx="10525">
                  <c:v>1.2053</c:v>
                </c:pt>
                <c:pt idx="10526">
                  <c:v>1.2990999999999999</c:v>
                </c:pt>
                <c:pt idx="10527">
                  <c:v>1.1678999999999999</c:v>
                </c:pt>
                <c:pt idx="10528">
                  <c:v>1.1981999999999999</c:v>
                </c:pt>
                <c:pt idx="10529">
                  <c:v>1.2117</c:v>
                </c:pt>
                <c:pt idx="10530">
                  <c:v>1.1494</c:v>
                </c:pt>
                <c:pt idx="10531">
                  <c:v>1.0784</c:v>
                </c:pt>
                <c:pt idx="10532">
                  <c:v>1.0378000000000001</c:v>
                </c:pt>
                <c:pt idx="10533">
                  <c:v>1.1878</c:v>
                </c:pt>
                <c:pt idx="10534">
                  <c:v>1.2104999999999999</c:v>
                </c:pt>
                <c:pt idx="10535">
                  <c:v>1.2426999999999999</c:v>
                </c:pt>
                <c:pt idx="10536">
                  <c:v>1.1889000000000001</c:v>
                </c:pt>
                <c:pt idx="10537">
                  <c:v>1.2078</c:v>
                </c:pt>
                <c:pt idx="10538">
                  <c:v>1.2332000000000001</c:v>
                </c:pt>
                <c:pt idx="10539">
                  <c:v>1.1815</c:v>
                </c:pt>
                <c:pt idx="10540">
                  <c:v>1.0973999999999999</c:v>
                </c:pt>
                <c:pt idx="10541">
                  <c:v>1.081</c:v>
                </c:pt>
                <c:pt idx="10542">
                  <c:v>1.1332</c:v>
                </c:pt>
                <c:pt idx="10543">
                  <c:v>1.1544000000000001</c:v>
                </c:pt>
                <c:pt idx="10544">
                  <c:v>1.1029</c:v>
                </c:pt>
                <c:pt idx="10545">
                  <c:v>1.0178</c:v>
                </c:pt>
                <c:pt idx="10546">
                  <c:v>1.1862999999999999</c:v>
                </c:pt>
                <c:pt idx="10547">
                  <c:v>1.0958000000000001</c:v>
                </c:pt>
                <c:pt idx="10548">
                  <c:v>1.1167</c:v>
                </c:pt>
                <c:pt idx="10549">
                  <c:v>1.0774999999999999</c:v>
                </c:pt>
                <c:pt idx="10550">
                  <c:v>1.0837000000000001</c:v>
                </c:pt>
                <c:pt idx="10551">
                  <c:v>1.0349999999999999</c:v>
                </c:pt>
                <c:pt idx="10552">
                  <c:v>1.0847</c:v>
                </c:pt>
                <c:pt idx="10553">
                  <c:v>1.1904999999999999</c:v>
                </c:pt>
                <c:pt idx="10554">
                  <c:v>1.0410999999999999</c:v>
                </c:pt>
                <c:pt idx="10555">
                  <c:v>1.2279</c:v>
                </c:pt>
                <c:pt idx="10556">
                  <c:v>1.1254999999999999</c:v>
                </c:pt>
                <c:pt idx="10557">
                  <c:v>1.0982000000000001</c:v>
                </c:pt>
                <c:pt idx="10558">
                  <c:v>1.1243000000000001</c:v>
                </c:pt>
                <c:pt idx="10559">
                  <c:v>1.1061000000000001</c:v>
                </c:pt>
                <c:pt idx="10560">
                  <c:v>1.0254000000000001</c:v>
                </c:pt>
                <c:pt idx="10561">
                  <c:v>1.1893</c:v>
                </c:pt>
                <c:pt idx="10562">
                  <c:v>1.0747</c:v>
                </c:pt>
                <c:pt idx="10563">
                  <c:v>1.1161000000000001</c:v>
                </c:pt>
                <c:pt idx="10564">
                  <c:v>1.1375</c:v>
                </c:pt>
                <c:pt idx="10565">
                  <c:v>1.1122000000000001</c:v>
                </c:pt>
                <c:pt idx="10566">
                  <c:v>1.0777000000000001</c:v>
                </c:pt>
                <c:pt idx="10567">
                  <c:v>1.2311000000000001</c:v>
                </c:pt>
                <c:pt idx="10568">
                  <c:v>1.0763</c:v>
                </c:pt>
                <c:pt idx="10569">
                  <c:v>1.1464000000000001</c:v>
                </c:pt>
                <c:pt idx="10570">
                  <c:v>1.1322000000000001</c:v>
                </c:pt>
                <c:pt idx="10571">
                  <c:v>1.1380999999999999</c:v>
                </c:pt>
                <c:pt idx="10572">
                  <c:v>1.2628999999999999</c:v>
                </c:pt>
                <c:pt idx="10573">
                  <c:v>1.0824</c:v>
                </c:pt>
                <c:pt idx="10574">
                  <c:v>1.1287</c:v>
                </c:pt>
                <c:pt idx="10575">
                  <c:v>1.0899000000000001</c:v>
                </c:pt>
                <c:pt idx="10576">
                  <c:v>1.0865</c:v>
                </c:pt>
                <c:pt idx="10577">
                  <c:v>1.1875</c:v>
                </c:pt>
                <c:pt idx="10578">
                  <c:v>1.1827000000000001</c:v>
                </c:pt>
                <c:pt idx="10579">
                  <c:v>1.1794</c:v>
                </c:pt>
                <c:pt idx="10580">
                  <c:v>1.1161000000000001</c:v>
                </c:pt>
                <c:pt idx="10581">
                  <c:v>1.0687</c:v>
                </c:pt>
                <c:pt idx="10582">
                  <c:v>1.113</c:v>
                </c:pt>
                <c:pt idx="10583">
                  <c:v>1.103</c:v>
                </c:pt>
                <c:pt idx="10584">
                  <c:v>1.0632999999999999</c:v>
                </c:pt>
                <c:pt idx="10585">
                  <c:v>1.2059</c:v>
                </c:pt>
                <c:pt idx="10586">
                  <c:v>1.1685000000000001</c:v>
                </c:pt>
                <c:pt idx="10587">
                  <c:v>1.2554000000000001</c:v>
                </c:pt>
                <c:pt idx="10588">
                  <c:v>1.1938</c:v>
                </c:pt>
                <c:pt idx="10589">
                  <c:v>1.1473</c:v>
                </c:pt>
                <c:pt idx="10590">
                  <c:v>1.0944</c:v>
                </c:pt>
                <c:pt idx="10591">
                  <c:v>1.0883</c:v>
                </c:pt>
                <c:pt idx="10592">
                  <c:v>1.1346000000000001</c:v>
                </c:pt>
                <c:pt idx="10593">
                  <c:v>1.1875</c:v>
                </c:pt>
                <c:pt idx="10594">
                  <c:v>1.1447000000000001</c:v>
                </c:pt>
                <c:pt idx="10595">
                  <c:v>1.1485000000000001</c:v>
                </c:pt>
                <c:pt idx="10596">
                  <c:v>1.2139</c:v>
                </c:pt>
                <c:pt idx="10597">
                  <c:v>1.1731</c:v>
                </c:pt>
                <c:pt idx="10598">
                  <c:v>1.1263000000000001</c:v>
                </c:pt>
                <c:pt idx="10599">
                  <c:v>1.2407999999999999</c:v>
                </c:pt>
                <c:pt idx="10600">
                  <c:v>1.18</c:v>
                </c:pt>
                <c:pt idx="10601">
                  <c:v>1.1625000000000001</c:v>
                </c:pt>
                <c:pt idx="10602">
                  <c:v>1.1990000000000001</c:v>
                </c:pt>
                <c:pt idx="10603">
                  <c:v>1.2704</c:v>
                </c:pt>
                <c:pt idx="10604">
                  <c:v>1.2421</c:v>
                </c:pt>
                <c:pt idx="10605">
                  <c:v>1.2665</c:v>
                </c:pt>
                <c:pt idx="10606">
                  <c:v>1.2714000000000001</c:v>
                </c:pt>
                <c:pt idx="10607">
                  <c:v>1.1838</c:v>
                </c:pt>
                <c:pt idx="10608">
                  <c:v>1.1628000000000001</c:v>
                </c:pt>
                <c:pt idx="10609">
                  <c:v>1.1251</c:v>
                </c:pt>
                <c:pt idx="10610">
                  <c:v>1.1755</c:v>
                </c:pt>
                <c:pt idx="10611">
                  <c:v>1.1336999999999999</c:v>
                </c:pt>
                <c:pt idx="10612">
                  <c:v>1.194</c:v>
                </c:pt>
                <c:pt idx="10613">
                  <c:v>1.202</c:v>
                </c:pt>
                <c:pt idx="10614">
                  <c:v>1.2285999999999999</c:v>
                </c:pt>
                <c:pt idx="10615">
                  <c:v>1.1758999999999999</c:v>
                </c:pt>
                <c:pt idx="10616">
                  <c:v>1.0952999999999999</c:v>
                </c:pt>
                <c:pt idx="10617">
                  <c:v>1.1025</c:v>
                </c:pt>
                <c:pt idx="10618">
                  <c:v>1.1077999999999999</c:v>
                </c:pt>
                <c:pt idx="10619">
                  <c:v>1.1589</c:v>
                </c:pt>
                <c:pt idx="10620">
                  <c:v>1.1096999999999999</c:v>
                </c:pt>
                <c:pt idx="10621">
                  <c:v>1.1746000000000001</c:v>
                </c:pt>
                <c:pt idx="10622">
                  <c:v>1.1509</c:v>
                </c:pt>
                <c:pt idx="10623">
                  <c:v>1.0669999999999999</c:v>
                </c:pt>
                <c:pt idx="10624">
                  <c:v>1.1182000000000001</c:v>
                </c:pt>
                <c:pt idx="10625">
                  <c:v>1.1684000000000001</c:v>
                </c:pt>
                <c:pt idx="10626">
                  <c:v>1.1036999999999999</c:v>
                </c:pt>
                <c:pt idx="10627">
                  <c:v>1.1432</c:v>
                </c:pt>
                <c:pt idx="10628">
                  <c:v>1.0705</c:v>
                </c:pt>
                <c:pt idx="10629">
                  <c:v>1.1479999999999999</c:v>
                </c:pt>
                <c:pt idx="10630">
                  <c:v>0.99299999999999999</c:v>
                </c:pt>
                <c:pt idx="10631">
                  <c:v>1.0593999999999999</c:v>
                </c:pt>
                <c:pt idx="10632">
                  <c:v>1.0088999999999999</c:v>
                </c:pt>
                <c:pt idx="10633">
                  <c:v>1.2159</c:v>
                </c:pt>
                <c:pt idx="10634">
                  <c:v>1.1549</c:v>
                </c:pt>
                <c:pt idx="10635">
                  <c:v>1.1189</c:v>
                </c:pt>
                <c:pt idx="10636">
                  <c:v>1.1248</c:v>
                </c:pt>
                <c:pt idx="10637">
                  <c:v>1.0867</c:v>
                </c:pt>
                <c:pt idx="10638">
                  <c:v>1.1186</c:v>
                </c:pt>
                <c:pt idx="10639">
                  <c:v>1.1803999999999999</c:v>
                </c:pt>
                <c:pt idx="10640">
                  <c:v>1.0570999999999999</c:v>
                </c:pt>
                <c:pt idx="10641">
                  <c:v>1.0736000000000001</c:v>
                </c:pt>
                <c:pt idx="10642">
                  <c:v>1.1167</c:v>
                </c:pt>
                <c:pt idx="10643">
                  <c:v>1.1143000000000001</c:v>
                </c:pt>
                <c:pt idx="10644">
                  <c:v>1.1780999999999999</c:v>
                </c:pt>
                <c:pt idx="10645">
                  <c:v>1.0426</c:v>
                </c:pt>
                <c:pt idx="10646">
                  <c:v>1.1451</c:v>
                </c:pt>
                <c:pt idx="10647">
                  <c:v>1.1878</c:v>
                </c:pt>
                <c:pt idx="10648">
                  <c:v>1.2665999999999999</c:v>
                </c:pt>
                <c:pt idx="10649">
                  <c:v>1.3919999999999999</c:v>
                </c:pt>
                <c:pt idx="10650">
                  <c:v>1.3652</c:v>
                </c:pt>
                <c:pt idx="10651">
                  <c:v>1.3874</c:v>
                </c:pt>
                <c:pt idx="10652">
                  <c:v>1.3696999999999999</c:v>
                </c:pt>
                <c:pt idx="10653">
                  <c:v>1.206</c:v>
                </c:pt>
                <c:pt idx="10654">
                  <c:v>1.3822000000000001</c:v>
                </c:pt>
                <c:pt idx="10655">
                  <c:v>1.2609999999999999</c:v>
                </c:pt>
                <c:pt idx="10656">
                  <c:v>1.2118</c:v>
                </c:pt>
                <c:pt idx="10657">
                  <c:v>1.2476</c:v>
                </c:pt>
                <c:pt idx="10658">
                  <c:v>1.3253999999999999</c:v>
                </c:pt>
                <c:pt idx="10659">
                  <c:v>1.3077000000000001</c:v>
                </c:pt>
                <c:pt idx="10660">
                  <c:v>1.3461000000000001</c:v>
                </c:pt>
                <c:pt idx="10661">
                  <c:v>1.351</c:v>
                </c:pt>
                <c:pt idx="10662">
                  <c:v>1.3982000000000001</c:v>
                </c:pt>
                <c:pt idx="10663">
                  <c:v>1.331</c:v>
                </c:pt>
                <c:pt idx="10664">
                  <c:v>1.3767</c:v>
                </c:pt>
                <c:pt idx="10665">
                  <c:v>1.3096000000000001</c:v>
                </c:pt>
                <c:pt idx="10666">
                  <c:v>1.6726000000000001</c:v>
                </c:pt>
                <c:pt idx="10667">
                  <c:v>1.4277</c:v>
                </c:pt>
                <c:pt idx="10668">
                  <c:v>1.369</c:v>
                </c:pt>
                <c:pt idx="10669">
                  <c:v>1.4096</c:v>
                </c:pt>
                <c:pt idx="10670">
                  <c:v>1.2641</c:v>
                </c:pt>
                <c:pt idx="10671">
                  <c:v>1.2870999999999999</c:v>
                </c:pt>
                <c:pt idx="10672">
                  <c:v>1.2729999999999999</c:v>
                </c:pt>
                <c:pt idx="10673">
                  <c:v>1.3138000000000001</c:v>
                </c:pt>
                <c:pt idx="10674">
                  <c:v>1.3737999999999999</c:v>
                </c:pt>
                <c:pt idx="10675">
                  <c:v>1.4069</c:v>
                </c:pt>
                <c:pt idx="10676">
                  <c:v>1.4581</c:v>
                </c:pt>
                <c:pt idx="10677">
                  <c:v>1.1930000000000001</c:v>
                </c:pt>
                <c:pt idx="10678">
                  <c:v>1.2695000000000001</c:v>
                </c:pt>
                <c:pt idx="10679">
                  <c:v>1.2302</c:v>
                </c:pt>
                <c:pt idx="10680">
                  <c:v>1.3826000000000001</c:v>
                </c:pt>
                <c:pt idx="10681">
                  <c:v>1.2864</c:v>
                </c:pt>
                <c:pt idx="10682">
                  <c:v>1.2143999999999999</c:v>
                </c:pt>
                <c:pt idx="10683">
                  <c:v>1.2898000000000001</c:v>
                </c:pt>
                <c:pt idx="10684">
                  <c:v>1.4285000000000001</c:v>
                </c:pt>
                <c:pt idx="10685">
                  <c:v>1.3619000000000001</c:v>
                </c:pt>
                <c:pt idx="10686">
                  <c:v>1.7918000000000001</c:v>
                </c:pt>
                <c:pt idx="10687">
                  <c:v>1.5144</c:v>
                </c:pt>
                <c:pt idx="10688">
                  <c:v>1.5230999999999999</c:v>
                </c:pt>
                <c:pt idx="10689">
                  <c:v>1.7989999999999999</c:v>
                </c:pt>
                <c:pt idx="10690">
                  <c:v>1.4549000000000001</c:v>
                </c:pt>
                <c:pt idx="10691">
                  <c:v>1.4079999999999999</c:v>
                </c:pt>
                <c:pt idx="10692">
                  <c:v>1.3965000000000001</c:v>
                </c:pt>
                <c:pt idx="10693">
                  <c:v>1.3433999999999999</c:v>
                </c:pt>
                <c:pt idx="10694">
                  <c:v>1.4488000000000001</c:v>
                </c:pt>
                <c:pt idx="10695">
                  <c:v>1.3295999999999999</c:v>
                </c:pt>
                <c:pt idx="10696">
                  <c:v>1.2929999999999999</c:v>
                </c:pt>
                <c:pt idx="10697">
                  <c:v>1.3985000000000001</c:v>
                </c:pt>
                <c:pt idx="10698">
                  <c:v>1.5237000000000001</c:v>
                </c:pt>
                <c:pt idx="10699">
                  <c:v>1.2615000000000001</c:v>
                </c:pt>
                <c:pt idx="10700">
                  <c:v>1.278</c:v>
                </c:pt>
                <c:pt idx="10701">
                  <c:v>1.2854000000000001</c:v>
                </c:pt>
                <c:pt idx="10702">
                  <c:v>1.2304999999999999</c:v>
                </c:pt>
                <c:pt idx="10703">
                  <c:v>1.4033</c:v>
                </c:pt>
                <c:pt idx="10704">
                  <c:v>1.3651</c:v>
                </c:pt>
                <c:pt idx="10705">
                  <c:v>1.3635999999999999</c:v>
                </c:pt>
                <c:pt idx="10706">
                  <c:v>1.2897000000000001</c:v>
                </c:pt>
                <c:pt idx="10707">
                  <c:v>1.2889999999999999</c:v>
                </c:pt>
                <c:pt idx="10708">
                  <c:v>1.2096</c:v>
                </c:pt>
                <c:pt idx="10709">
                  <c:v>1.2845</c:v>
                </c:pt>
                <c:pt idx="10710">
                  <c:v>1.1775</c:v>
                </c:pt>
                <c:pt idx="10711">
                  <c:v>1.1581999999999999</c:v>
                </c:pt>
                <c:pt idx="10712">
                  <c:v>1.1994</c:v>
                </c:pt>
                <c:pt idx="10713">
                  <c:v>1.2707999999999999</c:v>
                </c:pt>
                <c:pt idx="10714">
                  <c:v>1.3204</c:v>
                </c:pt>
                <c:pt idx="10715">
                  <c:v>1.3963000000000001</c:v>
                </c:pt>
                <c:pt idx="10716">
                  <c:v>1.2507999999999999</c:v>
                </c:pt>
                <c:pt idx="10717">
                  <c:v>1.3845000000000001</c:v>
                </c:pt>
                <c:pt idx="10718">
                  <c:v>1.4548000000000001</c:v>
                </c:pt>
                <c:pt idx="10719">
                  <c:v>1.3152999999999999</c:v>
                </c:pt>
                <c:pt idx="10720">
                  <c:v>1.3924000000000001</c:v>
                </c:pt>
                <c:pt idx="10721">
                  <c:v>1.2073</c:v>
                </c:pt>
                <c:pt idx="10722">
                  <c:v>1.6475</c:v>
                </c:pt>
                <c:pt idx="10723">
                  <c:v>1.8288</c:v>
                </c:pt>
                <c:pt idx="10724">
                  <c:v>1.8009999999999999</c:v>
                </c:pt>
                <c:pt idx="10725">
                  <c:v>1.5316000000000001</c:v>
                </c:pt>
                <c:pt idx="10726">
                  <c:v>1.2343</c:v>
                </c:pt>
                <c:pt idx="10727">
                  <c:v>1.5696000000000001</c:v>
                </c:pt>
                <c:pt idx="10728">
                  <c:v>1.1976</c:v>
                </c:pt>
                <c:pt idx="10729">
                  <c:v>1.2310000000000001</c:v>
                </c:pt>
                <c:pt idx="10730">
                  <c:v>1.4468000000000001</c:v>
                </c:pt>
                <c:pt idx="10731">
                  <c:v>1.2692000000000001</c:v>
                </c:pt>
                <c:pt idx="10732">
                  <c:v>1.4930000000000001</c:v>
                </c:pt>
                <c:pt idx="10733">
                  <c:v>1.3693</c:v>
                </c:pt>
                <c:pt idx="10734">
                  <c:v>1.3751</c:v>
                </c:pt>
                <c:pt idx="10735">
                  <c:v>1.2448999999999999</c:v>
                </c:pt>
                <c:pt idx="10736">
                  <c:v>1.252</c:v>
                </c:pt>
                <c:pt idx="10737">
                  <c:v>1.1951000000000001</c:v>
                </c:pt>
                <c:pt idx="10738">
                  <c:v>1.278</c:v>
                </c:pt>
                <c:pt idx="10739">
                  <c:v>1.1549</c:v>
                </c:pt>
                <c:pt idx="10740">
                  <c:v>1.1259999999999999</c:v>
                </c:pt>
                <c:pt idx="10741">
                  <c:v>1.0691999999999999</c:v>
                </c:pt>
                <c:pt idx="10742">
                  <c:v>1.2044999999999999</c:v>
                </c:pt>
                <c:pt idx="10743">
                  <c:v>1.3072999999999999</c:v>
                </c:pt>
                <c:pt idx="10744">
                  <c:v>1.2163999999999999</c:v>
                </c:pt>
                <c:pt idx="10745">
                  <c:v>1.0737000000000001</c:v>
                </c:pt>
                <c:pt idx="10746">
                  <c:v>1.0878000000000001</c:v>
                </c:pt>
                <c:pt idx="10747">
                  <c:v>1.141</c:v>
                </c:pt>
                <c:pt idx="10748">
                  <c:v>1.3030999999999999</c:v>
                </c:pt>
                <c:pt idx="10749">
                  <c:v>1.0868</c:v>
                </c:pt>
                <c:pt idx="10750">
                  <c:v>1.0601</c:v>
                </c:pt>
                <c:pt idx="10751">
                  <c:v>1.1109</c:v>
                </c:pt>
                <c:pt idx="10752">
                  <c:v>1.2459</c:v>
                </c:pt>
                <c:pt idx="10753">
                  <c:v>1.1043000000000001</c:v>
                </c:pt>
                <c:pt idx="10754">
                  <c:v>1.137</c:v>
                </c:pt>
                <c:pt idx="10755">
                  <c:v>1.2656000000000001</c:v>
                </c:pt>
                <c:pt idx="10756">
                  <c:v>1.2278</c:v>
                </c:pt>
                <c:pt idx="10757">
                  <c:v>1.3095000000000001</c:v>
                </c:pt>
                <c:pt idx="10758">
                  <c:v>1.2877000000000001</c:v>
                </c:pt>
                <c:pt idx="10759">
                  <c:v>1.2403999999999999</c:v>
                </c:pt>
                <c:pt idx="10760">
                  <c:v>0.9839</c:v>
                </c:pt>
                <c:pt idx="10761">
                  <c:v>0.98370000000000002</c:v>
                </c:pt>
                <c:pt idx="10762">
                  <c:v>0.92330000000000001</c:v>
                </c:pt>
                <c:pt idx="10763">
                  <c:v>0.90710000000000002</c:v>
                </c:pt>
                <c:pt idx="10764">
                  <c:v>0.92559999999999998</c:v>
                </c:pt>
                <c:pt idx="10765">
                  <c:v>0.92500000000000004</c:v>
                </c:pt>
                <c:pt idx="10766">
                  <c:v>1.0101</c:v>
                </c:pt>
                <c:pt idx="10767">
                  <c:v>0.93920000000000003</c:v>
                </c:pt>
                <c:pt idx="10768">
                  <c:v>1.0085999999999999</c:v>
                </c:pt>
                <c:pt idx="10769">
                  <c:v>0.97419999999999995</c:v>
                </c:pt>
                <c:pt idx="10770">
                  <c:v>0.94569999999999999</c:v>
                </c:pt>
                <c:pt idx="10771">
                  <c:v>0.97870000000000001</c:v>
                </c:pt>
                <c:pt idx="10772">
                  <c:v>0.94</c:v>
                </c:pt>
                <c:pt idx="10773">
                  <c:v>0.92210000000000003</c:v>
                </c:pt>
                <c:pt idx="10774">
                  <c:v>0.95540000000000003</c:v>
                </c:pt>
                <c:pt idx="10775">
                  <c:v>0.94159999999999999</c:v>
                </c:pt>
                <c:pt idx="10776">
                  <c:v>1.0667</c:v>
                </c:pt>
                <c:pt idx="10777">
                  <c:v>1.1468</c:v>
                </c:pt>
                <c:pt idx="10778">
                  <c:v>1.2386999999999999</c:v>
                </c:pt>
                <c:pt idx="10779">
                  <c:v>1.0708</c:v>
                </c:pt>
                <c:pt idx="10780">
                  <c:v>1.0820000000000001</c:v>
                </c:pt>
                <c:pt idx="10781">
                  <c:v>1.1578999999999999</c:v>
                </c:pt>
                <c:pt idx="10782">
                  <c:v>1.1147</c:v>
                </c:pt>
                <c:pt idx="10783">
                  <c:v>1.0766</c:v>
                </c:pt>
                <c:pt idx="10784">
                  <c:v>1.0642</c:v>
                </c:pt>
                <c:pt idx="10785">
                  <c:v>1.1136999999999999</c:v>
                </c:pt>
                <c:pt idx="10786">
                  <c:v>1.0357000000000001</c:v>
                </c:pt>
                <c:pt idx="10787">
                  <c:v>1.0587</c:v>
                </c:pt>
                <c:pt idx="10788">
                  <c:v>0.92310000000000003</c:v>
                </c:pt>
                <c:pt idx="10789">
                  <c:v>0.86140000000000005</c:v>
                </c:pt>
                <c:pt idx="10790">
                  <c:v>1.0294000000000001</c:v>
                </c:pt>
                <c:pt idx="10791">
                  <c:v>0.93069999999999997</c:v>
                </c:pt>
                <c:pt idx="10792">
                  <c:v>1.0013000000000001</c:v>
                </c:pt>
                <c:pt idx="10793">
                  <c:v>0.9042</c:v>
                </c:pt>
                <c:pt idx="10794">
                  <c:v>1.3298000000000001</c:v>
                </c:pt>
                <c:pt idx="10795">
                  <c:v>1.0984</c:v>
                </c:pt>
                <c:pt idx="10796">
                  <c:v>1.1467000000000001</c:v>
                </c:pt>
                <c:pt idx="10797">
                  <c:v>1.2418</c:v>
                </c:pt>
                <c:pt idx="10798">
                  <c:v>1.1968000000000001</c:v>
                </c:pt>
                <c:pt idx="10799">
                  <c:v>1.6240000000000001</c:v>
                </c:pt>
                <c:pt idx="10800">
                  <c:v>1.6040000000000001</c:v>
                </c:pt>
                <c:pt idx="10801">
                  <c:v>1.4593</c:v>
                </c:pt>
                <c:pt idx="10802">
                  <c:v>1.4028</c:v>
                </c:pt>
                <c:pt idx="10803">
                  <c:v>1.5727</c:v>
                </c:pt>
                <c:pt idx="10804">
                  <c:v>1.5355000000000001</c:v>
                </c:pt>
                <c:pt idx="10805">
                  <c:v>1.4472</c:v>
                </c:pt>
                <c:pt idx="10806">
                  <c:v>1.3281000000000001</c:v>
                </c:pt>
                <c:pt idx="10807">
                  <c:v>1.4197</c:v>
                </c:pt>
                <c:pt idx="10808">
                  <c:v>1.4614</c:v>
                </c:pt>
                <c:pt idx="10809">
                  <c:v>1.4350000000000001</c:v>
                </c:pt>
                <c:pt idx="10810">
                  <c:v>1.3836999999999999</c:v>
                </c:pt>
                <c:pt idx="10811">
                  <c:v>1.51</c:v>
                </c:pt>
                <c:pt idx="10812">
                  <c:v>1.4283999999999999</c:v>
                </c:pt>
                <c:pt idx="10813">
                  <c:v>1.3816999999999999</c:v>
                </c:pt>
                <c:pt idx="10814">
                  <c:v>1.5102</c:v>
                </c:pt>
                <c:pt idx="10815">
                  <c:v>1.3318000000000001</c:v>
                </c:pt>
                <c:pt idx="10816">
                  <c:v>1.4766999999999999</c:v>
                </c:pt>
                <c:pt idx="10817">
                  <c:v>1.3624000000000001</c:v>
                </c:pt>
                <c:pt idx="10818">
                  <c:v>1.1706000000000001</c:v>
                </c:pt>
                <c:pt idx="10819">
                  <c:v>1.1677</c:v>
                </c:pt>
                <c:pt idx="10820">
                  <c:v>1.331</c:v>
                </c:pt>
                <c:pt idx="10821">
                  <c:v>1.3271999999999999</c:v>
                </c:pt>
                <c:pt idx="10822">
                  <c:v>1.2154</c:v>
                </c:pt>
                <c:pt idx="10823">
                  <c:v>1.3371</c:v>
                </c:pt>
                <c:pt idx="10824">
                  <c:v>1.1909000000000001</c:v>
                </c:pt>
                <c:pt idx="10825">
                  <c:v>1.3523000000000001</c:v>
                </c:pt>
                <c:pt idx="10826">
                  <c:v>1.2049000000000001</c:v>
                </c:pt>
                <c:pt idx="10827">
                  <c:v>1.2023999999999999</c:v>
                </c:pt>
                <c:pt idx="10828">
                  <c:v>1.202</c:v>
                </c:pt>
                <c:pt idx="10829">
                  <c:v>1.2563</c:v>
                </c:pt>
                <c:pt idx="10830">
                  <c:v>1.2588999999999999</c:v>
                </c:pt>
                <c:pt idx="10831">
                  <c:v>1.3149999999999999</c:v>
                </c:pt>
                <c:pt idx="10832">
                  <c:v>1.2908999999999999</c:v>
                </c:pt>
                <c:pt idx="10833">
                  <c:v>1.3231999999999999</c:v>
                </c:pt>
                <c:pt idx="10834">
                  <c:v>1.4107000000000001</c:v>
                </c:pt>
                <c:pt idx="10835">
                  <c:v>1.3682000000000001</c:v>
                </c:pt>
                <c:pt idx="10836">
                  <c:v>1.3848</c:v>
                </c:pt>
                <c:pt idx="10837">
                  <c:v>1.4320999999999999</c:v>
                </c:pt>
                <c:pt idx="10838">
                  <c:v>1.4298</c:v>
                </c:pt>
                <c:pt idx="10839">
                  <c:v>1.5008999999999999</c:v>
                </c:pt>
                <c:pt idx="10840">
                  <c:v>1.4232</c:v>
                </c:pt>
                <c:pt idx="10841">
                  <c:v>1.4402999999999999</c:v>
                </c:pt>
                <c:pt idx="10842">
                  <c:v>1.3973</c:v>
                </c:pt>
                <c:pt idx="10843">
                  <c:v>1.3749</c:v>
                </c:pt>
                <c:pt idx="10844">
                  <c:v>1.4189000000000001</c:v>
                </c:pt>
                <c:pt idx="10845">
                  <c:v>1.4305000000000001</c:v>
                </c:pt>
                <c:pt idx="10846">
                  <c:v>1.4079999999999999</c:v>
                </c:pt>
                <c:pt idx="10847">
                  <c:v>1.3917999999999999</c:v>
                </c:pt>
                <c:pt idx="10848">
                  <c:v>1.4456</c:v>
                </c:pt>
                <c:pt idx="10849">
                  <c:v>1.3654999999999999</c:v>
                </c:pt>
                <c:pt idx="10850">
                  <c:v>1.3517999999999999</c:v>
                </c:pt>
                <c:pt idx="10851">
                  <c:v>1.4202999999999999</c:v>
                </c:pt>
                <c:pt idx="10852">
                  <c:v>1.4038999999999999</c:v>
                </c:pt>
                <c:pt idx="10853">
                  <c:v>1.4201999999999999</c:v>
                </c:pt>
                <c:pt idx="10854">
                  <c:v>1.3522000000000001</c:v>
                </c:pt>
                <c:pt idx="10855">
                  <c:v>1.4621999999999999</c:v>
                </c:pt>
                <c:pt idx="10856">
                  <c:v>1.4115</c:v>
                </c:pt>
                <c:pt idx="10857">
                  <c:v>1.4943</c:v>
                </c:pt>
                <c:pt idx="10858">
                  <c:v>1.3351</c:v>
                </c:pt>
                <c:pt idx="10859">
                  <c:v>1.4001999999999999</c:v>
                </c:pt>
                <c:pt idx="10860">
                  <c:v>1.4795</c:v>
                </c:pt>
                <c:pt idx="10861">
                  <c:v>1.3997999999999999</c:v>
                </c:pt>
                <c:pt idx="10862">
                  <c:v>1.3987000000000001</c:v>
                </c:pt>
                <c:pt idx="10863">
                  <c:v>1.3561000000000001</c:v>
                </c:pt>
                <c:pt idx="10864">
                  <c:v>1.3498000000000001</c:v>
                </c:pt>
                <c:pt idx="10865">
                  <c:v>1.4321999999999999</c:v>
                </c:pt>
                <c:pt idx="10866">
                  <c:v>1.4198999999999999</c:v>
                </c:pt>
                <c:pt idx="10867">
                  <c:v>1.4801</c:v>
                </c:pt>
                <c:pt idx="10868">
                  <c:v>1.3154999999999999</c:v>
                </c:pt>
                <c:pt idx="10869">
                  <c:v>1.3226</c:v>
                </c:pt>
                <c:pt idx="10870">
                  <c:v>1.3884000000000001</c:v>
                </c:pt>
                <c:pt idx="10871">
                  <c:v>1.4857</c:v>
                </c:pt>
                <c:pt idx="10872">
                  <c:v>1.3505</c:v>
                </c:pt>
                <c:pt idx="10873">
                  <c:v>1.1817</c:v>
                </c:pt>
                <c:pt idx="10874">
                  <c:v>1.2417</c:v>
                </c:pt>
                <c:pt idx="10875">
                  <c:v>1.3631</c:v>
                </c:pt>
                <c:pt idx="10876">
                  <c:v>1.2924</c:v>
                </c:pt>
                <c:pt idx="10877">
                  <c:v>1.3358000000000001</c:v>
                </c:pt>
                <c:pt idx="10878">
                  <c:v>1.6422000000000001</c:v>
                </c:pt>
                <c:pt idx="10879">
                  <c:v>1.6253</c:v>
                </c:pt>
                <c:pt idx="10880">
                  <c:v>1.6593</c:v>
                </c:pt>
                <c:pt idx="10881">
                  <c:v>1.7746</c:v>
                </c:pt>
                <c:pt idx="10882">
                  <c:v>1.5654999999999999</c:v>
                </c:pt>
                <c:pt idx="10883">
                  <c:v>1.5373000000000001</c:v>
                </c:pt>
                <c:pt idx="10884">
                  <c:v>1.7145999999999999</c:v>
                </c:pt>
                <c:pt idx="10885">
                  <c:v>1.5943000000000001</c:v>
                </c:pt>
                <c:pt idx="10886">
                  <c:v>1.4426000000000001</c:v>
                </c:pt>
                <c:pt idx="10887">
                  <c:v>1.7025999999999999</c:v>
                </c:pt>
                <c:pt idx="10888">
                  <c:v>2.0507</c:v>
                </c:pt>
                <c:pt idx="10889">
                  <c:v>1.8009999999999999</c:v>
                </c:pt>
                <c:pt idx="10890">
                  <c:v>1.7295</c:v>
                </c:pt>
                <c:pt idx="10891">
                  <c:v>1.6283000000000001</c:v>
                </c:pt>
                <c:pt idx="10892">
                  <c:v>1.5474000000000001</c:v>
                </c:pt>
                <c:pt idx="10893">
                  <c:v>1.5347999999999999</c:v>
                </c:pt>
                <c:pt idx="10894">
                  <c:v>1.665</c:v>
                </c:pt>
                <c:pt idx="10895">
                  <c:v>1.6857</c:v>
                </c:pt>
                <c:pt idx="10896">
                  <c:v>1.8209</c:v>
                </c:pt>
                <c:pt idx="10897">
                  <c:v>1.4766999999999999</c:v>
                </c:pt>
                <c:pt idx="10898">
                  <c:v>1.7336</c:v>
                </c:pt>
                <c:pt idx="10899">
                  <c:v>1.6777</c:v>
                </c:pt>
                <c:pt idx="10900">
                  <c:v>1.6676</c:v>
                </c:pt>
                <c:pt idx="10901">
                  <c:v>1.7786</c:v>
                </c:pt>
                <c:pt idx="10902">
                  <c:v>2.0331000000000001</c:v>
                </c:pt>
                <c:pt idx="10903">
                  <c:v>2.0310999999999999</c:v>
                </c:pt>
                <c:pt idx="10904">
                  <c:v>1.7057</c:v>
                </c:pt>
                <c:pt idx="10905">
                  <c:v>1.6275999999999999</c:v>
                </c:pt>
                <c:pt idx="10906">
                  <c:v>1.6516</c:v>
                </c:pt>
                <c:pt idx="10907">
                  <c:v>1.6425000000000001</c:v>
                </c:pt>
                <c:pt idx="10908">
                  <c:v>1.8432999999999999</c:v>
                </c:pt>
                <c:pt idx="10909">
                  <c:v>1.7702</c:v>
                </c:pt>
                <c:pt idx="10910">
                  <c:v>1.7668999999999999</c:v>
                </c:pt>
                <c:pt idx="10911">
                  <c:v>1.6119000000000001</c:v>
                </c:pt>
                <c:pt idx="10912">
                  <c:v>1.7581</c:v>
                </c:pt>
                <c:pt idx="10913">
                  <c:v>1.9138999999999999</c:v>
                </c:pt>
                <c:pt idx="10914">
                  <c:v>1.7787999999999999</c:v>
                </c:pt>
                <c:pt idx="10915">
                  <c:v>1.8379000000000001</c:v>
                </c:pt>
                <c:pt idx="10916">
                  <c:v>1.8420000000000001</c:v>
                </c:pt>
                <c:pt idx="10917">
                  <c:v>1.8918999999999999</c:v>
                </c:pt>
                <c:pt idx="10918">
                  <c:v>1.8433999999999999</c:v>
                </c:pt>
                <c:pt idx="10919">
                  <c:v>2.1150000000000002</c:v>
                </c:pt>
                <c:pt idx="10920">
                  <c:v>2.0785</c:v>
                </c:pt>
                <c:pt idx="10921">
                  <c:v>1.9056</c:v>
                </c:pt>
                <c:pt idx="10922">
                  <c:v>2.1143999999999998</c:v>
                </c:pt>
                <c:pt idx="10923">
                  <c:v>1.9617</c:v>
                </c:pt>
                <c:pt idx="10924">
                  <c:v>1.9607000000000001</c:v>
                </c:pt>
                <c:pt idx="10925">
                  <c:v>1.7598</c:v>
                </c:pt>
                <c:pt idx="10926">
                  <c:v>1.9998</c:v>
                </c:pt>
                <c:pt idx="10927">
                  <c:v>1.7419</c:v>
                </c:pt>
                <c:pt idx="10928">
                  <c:v>1.9665999999999999</c:v>
                </c:pt>
                <c:pt idx="10929">
                  <c:v>1.66</c:v>
                </c:pt>
                <c:pt idx="10930">
                  <c:v>1.7081999999999999</c:v>
                </c:pt>
                <c:pt idx="10931">
                  <c:v>1.6817</c:v>
                </c:pt>
                <c:pt idx="10932">
                  <c:v>1.7855000000000001</c:v>
                </c:pt>
                <c:pt idx="10933">
                  <c:v>1.7664</c:v>
                </c:pt>
                <c:pt idx="10934">
                  <c:v>1.7657</c:v>
                </c:pt>
                <c:pt idx="10935">
                  <c:v>1.4907999999999999</c:v>
                </c:pt>
                <c:pt idx="10936">
                  <c:v>1.6833</c:v>
                </c:pt>
                <c:pt idx="10937">
                  <c:v>1.4466000000000001</c:v>
                </c:pt>
                <c:pt idx="10938">
                  <c:v>1.4978</c:v>
                </c:pt>
                <c:pt idx="10939">
                  <c:v>1.6149</c:v>
                </c:pt>
                <c:pt idx="10940">
                  <c:v>1.681</c:v>
                </c:pt>
                <c:pt idx="10941">
                  <c:v>1.6007</c:v>
                </c:pt>
                <c:pt idx="10942">
                  <c:v>1.7573000000000001</c:v>
                </c:pt>
                <c:pt idx="10943">
                  <c:v>1.6217999999999999</c:v>
                </c:pt>
                <c:pt idx="10944">
                  <c:v>1.4666999999999999</c:v>
                </c:pt>
                <c:pt idx="10945">
                  <c:v>1.4791000000000001</c:v>
                </c:pt>
                <c:pt idx="10946">
                  <c:v>1.5319</c:v>
                </c:pt>
                <c:pt idx="10947">
                  <c:v>1.5014000000000001</c:v>
                </c:pt>
                <c:pt idx="10948">
                  <c:v>1.5150999999999999</c:v>
                </c:pt>
                <c:pt idx="10949">
                  <c:v>1.6028</c:v>
                </c:pt>
                <c:pt idx="10950">
                  <c:v>1.4633</c:v>
                </c:pt>
                <c:pt idx="10951">
                  <c:v>1.5282</c:v>
                </c:pt>
                <c:pt idx="10952">
                  <c:v>1.6912</c:v>
                </c:pt>
                <c:pt idx="10953">
                  <c:v>1.7425999999999999</c:v>
                </c:pt>
                <c:pt idx="10954">
                  <c:v>1.5468999999999999</c:v>
                </c:pt>
                <c:pt idx="10955">
                  <c:v>1.5976999999999999</c:v>
                </c:pt>
                <c:pt idx="10956">
                  <c:v>1.5940000000000001</c:v>
                </c:pt>
                <c:pt idx="10957">
                  <c:v>1.6532</c:v>
                </c:pt>
                <c:pt idx="10958">
                  <c:v>1.7955000000000001</c:v>
                </c:pt>
                <c:pt idx="10959">
                  <c:v>1.6211</c:v>
                </c:pt>
                <c:pt idx="10960">
                  <c:v>1.8180000000000001</c:v>
                </c:pt>
                <c:pt idx="10961">
                  <c:v>1.7634000000000001</c:v>
                </c:pt>
                <c:pt idx="10962">
                  <c:v>1.7767999999999999</c:v>
                </c:pt>
                <c:pt idx="10963">
                  <c:v>1.6414</c:v>
                </c:pt>
                <c:pt idx="10964">
                  <c:v>1.8137000000000001</c:v>
                </c:pt>
                <c:pt idx="10965">
                  <c:v>1.6016999999999999</c:v>
                </c:pt>
                <c:pt idx="10966">
                  <c:v>1.6373</c:v>
                </c:pt>
                <c:pt idx="10967">
                  <c:v>1.6580999999999999</c:v>
                </c:pt>
                <c:pt idx="10968">
                  <c:v>1.6040000000000001</c:v>
                </c:pt>
                <c:pt idx="10969">
                  <c:v>1.649</c:v>
                </c:pt>
                <c:pt idx="10970">
                  <c:v>1.6632</c:v>
                </c:pt>
                <c:pt idx="10971">
                  <c:v>1.6363000000000001</c:v>
                </c:pt>
                <c:pt idx="10972">
                  <c:v>1.6066</c:v>
                </c:pt>
                <c:pt idx="10973">
                  <c:v>1.5940000000000001</c:v>
                </c:pt>
                <c:pt idx="10974">
                  <c:v>1.6749000000000001</c:v>
                </c:pt>
                <c:pt idx="10975">
                  <c:v>1.5644</c:v>
                </c:pt>
                <c:pt idx="10976">
                  <c:v>1.6838</c:v>
                </c:pt>
                <c:pt idx="10977">
                  <c:v>1.5729</c:v>
                </c:pt>
                <c:pt idx="10978">
                  <c:v>1.7152000000000001</c:v>
                </c:pt>
                <c:pt idx="10979">
                  <c:v>1.5581</c:v>
                </c:pt>
                <c:pt idx="10980">
                  <c:v>1.5524</c:v>
                </c:pt>
                <c:pt idx="10981">
                  <c:v>1.7317</c:v>
                </c:pt>
                <c:pt idx="10982">
                  <c:v>1.488</c:v>
                </c:pt>
                <c:pt idx="10983">
                  <c:v>1.6902999999999999</c:v>
                </c:pt>
                <c:pt idx="10984">
                  <c:v>1.5196000000000001</c:v>
                </c:pt>
                <c:pt idx="10985">
                  <c:v>1.4838</c:v>
                </c:pt>
                <c:pt idx="10986">
                  <c:v>1.6469</c:v>
                </c:pt>
                <c:pt idx="10987">
                  <c:v>1.5314000000000001</c:v>
                </c:pt>
                <c:pt idx="10988">
                  <c:v>1.5388999999999999</c:v>
                </c:pt>
                <c:pt idx="10989">
                  <c:v>1.4931000000000001</c:v>
                </c:pt>
                <c:pt idx="10990">
                  <c:v>1.6414</c:v>
                </c:pt>
                <c:pt idx="10991">
                  <c:v>1.5384</c:v>
                </c:pt>
                <c:pt idx="10992">
                  <c:v>1.4357</c:v>
                </c:pt>
                <c:pt idx="10993">
                  <c:v>1.4849000000000001</c:v>
                </c:pt>
                <c:pt idx="10994">
                  <c:v>1.6796</c:v>
                </c:pt>
                <c:pt idx="10995">
                  <c:v>1.5953999999999999</c:v>
                </c:pt>
                <c:pt idx="10996">
                  <c:v>1.4835</c:v>
                </c:pt>
                <c:pt idx="10997">
                  <c:v>1.6813</c:v>
                </c:pt>
                <c:pt idx="10998">
                  <c:v>1.6718</c:v>
                </c:pt>
                <c:pt idx="10999">
                  <c:v>1.5353000000000001</c:v>
                </c:pt>
                <c:pt idx="11000">
                  <c:v>1.5221</c:v>
                </c:pt>
                <c:pt idx="11001">
                  <c:v>1.8172999999999999</c:v>
                </c:pt>
                <c:pt idx="11002">
                  <c:v>1.4415</c:v>
                </c:pt>
                <c:pt idx="11003">
                  <c:v>1.5769</c:v>
                </c:pt>
                <c:pt idx="11004">
                  <c:v>1.5641</c:v>
                </c:pt>
                <c:pt idx="11005">
                  <c:v>1.5184</c:v>
                </c:pt>
                <c:pt idx="11006">
                  <c:v>1.5436000000000001</c:v>
                </c:pt>
                <c:pt idx="11007">
                  <c:v>1.4191</c:v>
                </c:pt>
                <c:pt idx="11008">
                  <c:v>1.4792000000000001</c:v>
                </c:pt>
                <c:pt idx="11009">
                  <c:v>1.5350999999999999</c:v>
                </c:pt>
                <c:pt idx="11010">
                  <c:v>1.7563</c:v>
                </c:pt>
                <c:pt idx="11011">
                  <c:v>1.6617</c:v>
                </c:pt>
                <c:pt idx="11012">
                  <c:v>1.6724000000000001</c:v>
                </c:pt>
                <c:pt idx="11013">
                  <c:v>1.7030000000000001</c:v>
                </c:pt>
                <c:pt idx="11014">
                  <c:v>1.6516999999999999</c:v>
                </c:pt>
                <c:pt idx="11015">
                  <c:v>1.8121</c:v>
                </c:pt>
                <c:pt idx="11016">
                  <c:v>1.4982</c:v>
                </c:pt>
                <c:pt idx="11017">
                  <c:v>1.6605000000000001</c:v>
                </c:pt>
                <c:pt idx="11018">
                  <c:v>1.6526000000000001</c:v>
                </c:pt>
                <c:pt idx="11019">
                  <c:v>1.5973999999999999</c:v>
                </c:pt>
                <c:pt idx="11020">
                  <c:v>1.5403</c:v>
                </c:pt>
                <c:pt idx="11021">
                  <c:v>1.6443000000000001</c:v>
                </c:pt>
                <c:pt idx="11022">
                  <c:v>1.8009999999999999</c:v>
                </c:pt>
                <c:pt idx="11023">
                  <c:v>1.6598999999999999</c:v>
                </c:pt>
                <c:pt idx="11024">
                  <c:v>1.5504</c:v>
                </c:pt>
                <c:pt idx="11025">
                  <c:v>1.7087000000000001</c:v>
                </c:pt>
                <c:pt idx="11026">
                  <c:v>1.6162000000000001</c:v>
                </c:pt>
                <c:pt idx="11027">
                  <c:v>1.4295</c:v>
                </c:pt>
                <c:pt idx="11028">
                  <c:v>1.5903</c:v>
                </c:pt>
                <c:pt idx="11029">
                  <c:v>1.839</c:v>
                </c:pt>
                <c:pt idx="11030">
                  <c:v>1.9539</c:v>
                </c:pt>
                <c:pt idx="11031">
                  <c:v>1.7022999999999999</c:v>
                </c:pt>
                <c:pt idx="11032">
                  <c:v>1.881</c:v>
                </c:pt>
                <c:pt idx="11033">
                  <c:v>1.7498</c:v>
                </c:pt>
                <c:pt idx="11034">
                  <c:v>1.7656000000000001</c:v>
                </c:pt>
                <c:pt idx="11035">
                  <c:v>1.7197</c:v>
                </c:pt>
                <c:pt idx="11036">
                  <c:v>1.8895999999999999</c:v>
                </c:pt>
                <c:pt idx="11037">
                  <c:v>1.8360000000000001</c:v>
                </c:pt>
                <c:pt idx="11038">
                  <c:v>1.7988999999999999</c:v>
                </c:pt>
                <c:pt idx="11039">
                  <c:v>1.8047</c:v>
                </c:pt>
                <c:pt idx="11040">
                  <c:v>1.6689000000000001</c:v>
                </c:pt>
                <c:pt idx="11041">
                  <c:v>1.7795000000000001</c:v>
                </c:pt>
                <c:pt idx="11042">
                  <c:v>1.7181</c:v>
                </c:pt>
                <c:pt idx="11043">
                  <c:v>1.9286000000000001</c:v>
                </c:pt>
                <c:pt idx="11044">
                  <c:v>1.7702</c:v>
                </c:pt>
                <c:pt idx="11045">
                  <c:v>1.7458</c:v>
                </c:pt>
                <c:pt idx="11046">
                  <c:v>1.7965</c:v>
                </c:pt>
                <c:pt idx="11047">
                  <c:v>1.7892999999999999</c:v>
                </c:pt>
                <c:pt idx="11048">
                  <c:v>1.6713</c:v>
                </c:pt>
                <c:pt idx="11049">
                  <c:v>1.6792</c:v>
                </c:pt>
                <c:pt idx="11050">
                  <c:v>1.8822000000000001</c:v>
                </c:pt>
                <c:pt idx="11051">
                  <c:v>1.889</c:v>
                </c:pt>
                <c:pt idx="11052">
                  <c:v>1.7504999999999999</c:v>
                </c:pt>
                <c:pt idx="11053">
                  <c:v>1.5609999999999999</c:v>
                </c:pt>
                <c:pt idx="11054">
                  <c:v>1.5689</c:v>
                </c:pt>
                <c:pt idx="11055">
                  <c:v>1.4733000000000001</c:v>
                </c:pt>
                <c:pt idx="11056">
                  <c:v>1.4520999999999999</c:v>
                </c:pt>
                <c:pt idx="11057">
                  <c:v>1.5573999999999999</c:v>
                </c:pt>
                <c:pt idx="11058">
                  <c:v>1.3642000000000001</c:v>
                </c:pt>
                <c:pt idx="11059">
                  <c:v>1.3777999999999999</c:v>
                </c:pt>
                <c:pt idx="11060">
                  <c:v>1.4145000000000001</c:v>
                </c:pt>
                <c:pt idx="11061">
                  <c:v>1.3167</c:v>
                </c:pt>
                <c:pt idx="11062">
                  <c:v>1.3822000000000001</c:v>
                </c:pt>
                <c:pt idx="11063">
                  <c:v>1.3153999999999999</c:v>
                </c:pt>
                <c:pt idx="11064">
                  <c:v>1.3608</c:v>
                </c:pt>
                <c:pt idx="11065">
                  <c:v>1.5112000000000001</c:v>
                </c:pt>
                <c:pt idx="11066">
                  <c:v>1.5103</c:v>
                </c:pt>
                <c:pt idx="11067">
                  <c:v>1.3872</c:v>
                </c:pt>
                <c:pt idx="11068">
                  <c:v>1.2871999999999999</c:v>
                </c:pt>
                <c:pt idx="11069">
                  <c:v>1.1497999999999999</c:v>
                </c:pt>
                <c:pt idx="11070">
                  <c:v>1.1497999999999999</c:v>
                </c:pt>
                <c:pt idx="11071">
                  <c:v>1.1706000000000001</c:v>
                </c:pt>
                <c:pt idx="11072">
                  <c:v>1.1863999999999999</c:v>
                </c:pt>
                <c:pt idx="11073">
                  <c:v>1.2303999999999999</c:v>
                </c:pt>
                <c:pt idx="11074">
                  <c:v>1.2077</c:v>
                </c:pt>
                <c:pt idx="11075">
                  <c:v>1.2644</c:v>
                </c:pt>
                <c:pt idx="11076">
                  <c:v>1.2074</c:v>
                </c:pt>
                <c:pt idx="11077">
                  <c:v>1.2243999999999999</c:v>
                </c:pt>
                <c:pt idx="11078">
                  <c:v>1.2644</c:v>
                </c:pt>
                <c:pt idx="11079">
                  <c:v>0.99280000000000002</c:v>
                </c:pt>
                <c:pt idx="11080">
                  <c:v>1.0152000000000001</c:v>
                </c:pt>
                <c:pt idx="11081">
                  <c:v>1.0602</c:v>
                </c:pt>
                <c:pt idx="11082">
                  <c:v>1.0704</c:v>
                </c:pt>
                <c:pt idx="11083">
                  <c:v>1.2497</c:v>
                </c:pt>
                <c:pt idx="11084">
                  <c:v>1.3251999999999999</c:v>
                </c:pt>
                <c:pt idx="11085">
                  <c:v>1.2155</c:v>
                </c:pt>
                <c:pt idx="11086">
                  <c:v>1.4085000000000001</c:v>
                </c:pt>
                <c:pt idx="11087">
                  <c:v>1.3547</c:v>
                </c:pt>
                <c:pt idx="11088">
                  <c:v>1.4306000000000001</c:v>
                </c:pt>
                <c:pt idx="11089">
                  <c:v>1.3944000000000001</c:v>
                </c:pt>
                <c:pt idx="11090">
                  <c:v>1.4571000000000001</c:v>
                </c:pt>
                <c:pt idx="11091">
                  <c:v>1.2355</c:v>
                </c:pt>
                <c:pt idx="11092">
                  <c:v>1.2452000000000001</c:v>
                </c:pt>
                <c:pt idx="11093">
                  <c:v>1.2415</c:v>
                </c:pt>
                <c:pt idx="11094">
                  <c:v>1.3139000000000001</c:v>
                </c:pt>
                <c:pt idx="11095">
                  <c:v>1.3409</c:v>
                </c:pt>
                <c:pt idx="11096">
                  <c:v>1.4084000000000001</c:v>
                </c:pt>
                <c:pt idx="11097">
                  <c:v>1.1728000000000001</c:v>
                </c:pt>
                <c:pt idx="11098">
                  <c:v>1.1271</c:v>
                </c:pt>
                <c:pt idx="11099">
                  <c:v>1.29</c:v>
                </c:pt>
                <c:pt idx="11100">
                  <c:v>1.1856</c:v>
                </c:pt>
                <c:pt idx="11101">
                  <c:v>1.2015</c:v>
                </c:pt>
                <c:pt idx="11102">
                  <c:v>1.2791999999999999</c:v>
                </c:pt>
                <c:pt idx="11103">
                  <c:v>1.3677999999999999</c:v>
                </c:pt>
                <c:pt idx="11104">
                  <c:v>1.2466999999999999</c:v>
                </c:pt>
                <c:pt idx="11105">
                  <c:v>1.0904</c:v>
                </c:pt>
                <c:pt idx="11106">
                  <c:v>1.2905</c:v>
                </c:pt>
                <c:pt idx="11107">
                  <c:v>1.3269</c:v>
                </c:pt>
                <c:pt idx="11108">
                  <c:v>1.2609999999999999</c:v>
                </c:pt>
                <c:pt idx="11109">
                  <c:v>1.3021</c:v>
                </c:pt>
                <c:pt idx="11110">
                  <c:v>1.417</c:v>
                </c:pt>
                <c:pt idx="11111">
                  <c:v>1.2948</c:v>
                </c:pt>
                <c:pt idx="11112">
                  <c:v>1.2379</c:v>
                </c:pt>
                <c:pt idx="11113">
                  <c:v>1.2839</c:v>
                </c:pt>
                <c:pt idx="11114">
                  <c:v>1.1115999999999999</c:v>
                </c:pt>
                <c:pt idx="11115">
                  <c:v>0.99380000000000002</c:v>
                </c:pt>
                <c:pt idx="11116">
                  <c:v>1.0532999999999999</c:v>
                </c:pt>
                <c:pt idx="11117">
                  <c:v>1.0066999999999999</c:v>
                </c:pt>
                <c:pt idx="11118">
                  <c:v>1.0183</c:v>
                </c:pt>
                <c:pt idx="11119">
                  <c:v>1.0213000000000001</c:v>
                </c:pt>
                <c:pt idx="11120">
                  <c:v>1.0719000000000001</c:v>
                </c:pt>
                <c:pt idx="11121">
                  <c:v>1.0437000000000001</c:v>
                </c:pt>
                <c:pt idx="11122">
                  <c:v>0.97499999999999998</c:v>
                </c:pt>
                <c:pt idx="11123">
                  <c:v>1.0591999999999999</c:v>
                </c:pt>
                <c:pt idx="11124">
                  <c:v>0.97089999999999999</c:v>
                </c:pt>
                <c:pt idx="11125">
                  <c:v>1.1315</c:v>
                </c:pt>
                <c:pt idx="11126">
                  <c:v>1.1734</c:v>
                </c:pt>
                <c:pt idx="11127">
                  <c:v>1.2479</c:v>
                </c:pt>
                <c:pt idx="11128">
                  <c:v>1.1774</c:v>
                </c:pt>
                <c:pt idx="11129">
                  <c:v>1.0370999999999999</c:v>
                </c:pt>
                <c:pt idx="11130">
                  <c:v>1.0256000000000001</c:v>
                </c:pt>
                <c:pt idx="11131">
                  <c:v>1.1039000000000001</c:v>
                </c:pt>
                <c:pt idx="11132">
                  <c:v>1.0731999999999999</c:v>
                </c:pt>
                <c:pt idx="11133">
                  <c:v>1.1653</c:v>
                </c:pt>
                <c:pt idx="11134">
                  <c:v>1.2039</c:v>
                </c:pt>
                <c:pt idx="11135">
                  <c:v>1.2352000000000001</c:v>
                </c:pt>
                <c:pt idx="11136">
                  <c:v>1.1783999999999999</c:v>
                </c:pt>
                <c:pt idx="11137">
                  <c:v>1.1637</c:v>
                </c:pt>
                <c:pt idx="11138">
                  <c:v>1.1901999999999999</c:v>
                </c:pt>
                <c:pt idx="11139">
                  <c:v>1.1978</c:v>
                </c:pt>
                <c:pt idx="11140">
                  <c:v>1.1149</c:v>
                </c:pt>
                <c:pt idx="11141">
                  <c:v>1.0361</c:v>
                </c:pt>
                <c:pt idx="11142">
                  <c:v>1.0344</c:v>
                </c:pt>
                <c:pt idx="11143">
                  <c:v>1.1712</c:v>
                </c:pt>
                <c:pt idx="11144">
                  <c:v>1.1297999999999999</c:v>
                </c:pt>
                <c:pt idx="11145">
                  <c:v>0.99260000000000004</c:v>
                </c:pt>
                <c:pt idx="11146">
                  <c:v>0.93389999999999995</c:v>
                </c:pt>
                <c:pt idx="11147">
                  <c:v>0.9718</c:v>
                </c:pt>
                <c:pt idx="11148">
                  <c:v>1.0284</c:v>
                </c:pt>
                <c:pt idx="11149">
                  <c:v>1.0027999999999999</c:v>
                </c:pt>
                <c:pt idx="11150">
                  <c:v>1.0095000000000001</c:v>
                </c:pt>
                <c:pt idx="11151">
                  <c:v>0.95550000000000002</c:v>
                </c:pt>
                <c:pt idx="11152">
                  <c:v>0.97050000000000003</c:v>
                </c:pt>
                <c:pt idx="11153">
                  <c:v>0.96699999999999997</c:v>
                </c:pt>
                <c:pt idx="11154">
                  <c:v>1.0342</c:v>
                </c:pt>
                <c:pt idx="11155">
                  <c:v>0.97030000000000005</c:v>
                </c:pt>
                <c:pt idx="11156">
                  <c:v>1.0921000000000001</c:v>
                </c:pt>
                <c:pt idx="11157">
                  <c:v>1.0564</c:v>
                </c:pt>
                <c:pt idx="11158">
                  <c:v>1.0785</c:v>
                </c:pt>
                <c:pt idx="11159">
                  <c:v>1.0005999999999999</c:v>
                </c:pt>
                <c:pt idx="11160">
                  <c:v>0.98770000000000002</c:v>
                </c:pt>
                <c:pt idx="11161">
                  <c:v>1.0286</c:v>
                </c:pt>
                <c:pt idx="11162">
                  <c:v>0.99490000000000001</c:v>
                </c:pt>
                <c:pt idx="11163">
                  <c:v>0.97860000000000003</c:v>
                </c:pt>
                <c:pt idx="11164">
                  <c:v>1.0344</c:v>
                </c:pt>
                <c:pt idx="11165">
                  <c:v>1.075</c:v>
                </c:pt>
                <c:pt idx="11166">
                  <c:v>1.0058</c:v>
                </c:pt>
                <c:pt idx="11167">
                  <c:v>0.95840000000000003</c:v>
                </c:pt>
                <c:pt idx="11168">
                  <c:v>1.0438000000000001</c:v>
                </c:pt>
                <c:pt idx="11169">
                  <c:v>1.0639000000000001</c:v>
                </c:pt>
                <c:pt idx="11170">
                  <c:v>1.0078</c:v>
                </c:pt>
                <c:pt idx="11171">
                  <c:v>1.0014000000000001</c:v>
                </c:pt>
                <c:pt idx="11172">
                  <c:v>1.0235000000000001</c:v>
                </c:pt>
                <c:pt idx="11173">
                  <c:v>1.2685999999999999</c:v>
                </c:pt>
                <c:pt idx="11174">
                  <c:v>1.0226</c:v>
                </c:pt>
                <c:pt idx="11175">
                  <c:v>1</c:v>
                </c:pt>
                <c:pt idx="11176">
                  <c:v>0.9698</c:v>
                </c:pt>
                <c:pt idx="11177">
                  <c:v>0.98680000000000001</c:v>
                </c:pt>
                <c:pt idx="11178">
                  <c:v>1.0316000000000001</c:v>
                </c:pt>
                <c:pt idx="11179">
                  <c:v>0.9768</c:v>
                </c:pt>
                <c:pt idx="11180">
                  <c:v>1.0841000000000001</c:v>
                </c:pt>
                <c:pt idx="11181">
                  <c:v>1.0164</c:v>
                </c:pt>
                <c:pt idx="11182">
                  <c:v>1.0942000000000001</c:v>
                </c:pt>
                <c:pt idx="11183">
                  <c:v>1.0996999999999999</c:v>
                </c:pt>
                <c:pt idx="11184">
                  <c:v>0.97850000000000004</c:v>
                </c:pt>
                <c:pt idx="11185">
                  <c:v>1.0347999999999999</c:v>
                </c:pt>
                <c:pt idx="11186">
                  <c:v>0.97019999999999995</c:v>
                </c:pt>
                <c:pt idx="11187">
                  <c:v>1.0316000000000001</c:v>
                </c:pt>
                <c:pt idx="11188">
                  <c:v>1.1001000000000001</c:v>
                </c:pt>
                <c:pt idx="11189">
                  <c:v>1.0158</c:v>
                </c:pt>
                <c:pt idx="11190">
                  <c:v>1.0624</c:v>
                </c:pt>
                <c:pt idx="11191">
                  <c:v>1.0339</c:v>
                </c:pt>
                <c:pt idx="11192">
                  <c:v>1.0753999999999999</c:v>
                </c:pt>
                <c:pt idx="11193">
                  <c:v>1.1576</c:v>
                </c:pt>
                <c:pt idx="11194">
                  <c:v>1.2442</c:v>
                </c:pt>
                <c:pt idx="11195">
                  <c:v>1.1276999999999999</c:v>
                </c:pt>
                <c:pt idx="11196">
                  <c:v>1.1291</c:v>
                </c:pt>
                <c:pt idx="11197">
                  <c:v>1.1045</c:v>
                </c:pt>
                <c:pt idx="11198">
                  <c:v>1.2251000000000001</c:v>
                </c:pt>
                <c:pt idx="11199">
                  <c:v>1.1533</c:v>
                </c:pt>
                <c:pt idx="11200">
                  <c:v>1.2166999999999999</c:v>
                </c:pt>
                <c:pt idx="11201">
                  <c:v>1.1504000000000001</c:v>
                </c:pt>
                <c:pt idx="11202">
                  <c:v>1.2319</c:v>
                </c:pt>
                <c:pt idx="11203">
                  <c:v>1.3232999999999999</c:v>
                </c:pt>
                <c:pt idx="11204">
                  <c:v>1.2870999999999999</c:v>
                </c:pt>
                <c:pt idx="11205">
                  <c:v>1.1668000000000001</c:v>
                </c:pt>
                <c:pt idx="11206">
                  <c:v>1.0076000000000001</c:v>
                </c:pt>
                <c:pt idx="11207">
                  <c:v>1.4690000000000001</c:v>
                </c:pt>
                <c:pt idx="11208">
                  <c:v>1.159</c:v>
                </c:pt>
                <c:pt idx="11209">
                  <c:v>1.0603</c:v>
                </c:pt>
                <c:pt idx="11210">
                  <c:v>1.0451999999999999</c:v>
                </c:pt>
                <c:pt idx="11211">
                  <c:v>1.1398999999999999</c:v>
                </c:pt>
                <c:pt idx="11212">
                  <c:v>1.4963</c:v>
                </c:pt>
                <c:pt idx="11213">
                  <c:v>1.1306</c:v>
                </c:pt>
                <c:pt idx="11214">
                  <c:v>1.1268</c:v>
                </c:pt>
                <c:pt idx="11215">
                  <c:v>1.1065</c:v>
                </c:pt>
                <c:pt idx="11216">
                  <c:v>1.1725000000000001</c:v>
                </c:pt>
                <c:pt idx="11217">
                  <c:v>0.99880000000000002</c:v>
                </c:pt>
                <c:pt idx="11218">
                  <c:v>1.0936999999999999</c:v>
                </c:pt>
                <c:pt idx="11219">
                  <c:v>1.1452</c:v>
                </c:pt>
                <c:pt idx="11220">
                  <c:v>1.0117</c:v>
                </c:pt>
                <c:pt idx="11221">
                  <c:v>1.0219</c:v>
                </c:pt>
                <c:pt idx="11222">
                  <c:v>1.1476</c:v>
                </c:pt>
                <c:pt idx="11223">
                  <c:v>1.1091</c:v>
                </c:pt>
                <c:pt idx="11224">
                  <c:v>1.1540999999999999</c:v>
                </c:pt>
                <c:pt idx="11225">
                  <c:v>1.0803</c:v>
                </c:pt>
                <c:pt idx="11226">
                  <c:v>1.0068999999999999</c:v>
                </c:pt>
                <c:pt idx="11227">
                  <c:v>1.0170999999999999</c:v>
                </c:pt>
                <c:pt idx="11228">
                  <c:v>1.097</c:v>
                </c:pt>
                <c:pt idx="11229">
                  <c:v>1.0621</c:v>
                </c:pt>
                <c:pt idx="11230">
                  <c:v>0.97070000000000001</c:v>
                </c:pt>
                <c:pt idx="11231">
                  <c:v>0.88429999999999997</c:v>
                </c:pt>
                <c:pt idx="11232">
                  <c:v>0.82110000000000005</c:v>
                </c:pt>
                <c:pt idx="11233">
                  <c:v>0.86829999999999996</c:v>
                </c:pt>
                <c:pt idx="11234">
                  <c:v>0.8478</c:v>
                </c:pt>
                <c:pt idx="11235">
                  <c:v>0.92320000000000002</c:v>
                </c:pt>
                <c:pt idx="11236">
                  <c:v>0.87809999999999999</c:v>
                </c:pt>
                <c:pt idx="11237">
                  <c:v>0.88849999999999996</c:v>
                </c:pt>
                <c:pt idx="11238">
                  <c:v>0.87190000000000001</c:v>
                </c:pt>
                <c:pt idx="11239">
                  <c:v>0.87319999999999998</c:v>
                </c:pt>
                <c:pt idx="11240">
                  <c:v>0.84919999999999995</c:v>
                </c:pt>
                <c:pt idx="11241">
                  <c:v>0.86439999999999995</c:v>
                </c:pt>
                <c:pt idx="11242">
                  <c:v>0.83150000000000002</c:v>
                </c:pt>
                <c:pt idx="11243">
                  <c:v>0.89059999999999995</c:v>
                </c:pt>
                <c:pt idx="11244">
                  <c:v>0.89249999999999996</c:v>
                </c:pt>
                <c:pt idx="11245">
                  <c:v>0.86670000000000003</c:v>
                </c:pt>
                <c:pt idx="11246">
                  <c:v>0.84360000000000002</c:v>
                </c:pt>
                <c:pt idx="11247">
                  <c:v>0.92559999999999998</c:v>
                </c:pt>
                <c:pt idx="11248">
                  <c:v>0.82850000000000001</c:v>
                </c:pt>
                <c:pt idx="11249">
                  <c:v>0.84640000000000004</c:v>
                </c:pt>
                <c:pt idx="11250">
                  <c:v>0.95509999999999995</c:v>
                </c:pt>
                <c:pt idx="11251">
                  <c:v>0.85560000000000003</c:v>
                </c:pt>
                <c:pt idx="11252">
                  <c:v>0.96319999999999995</c:v>
                </c:pt>
                <c:pt idx="11253">
                  <c:v>0.99050000000000005</c:v>
                </c:pt>
                <c:pt idx="11254">
                  <c:v>1.0319</c:v>
                </c:pt>
                <c:pt idx="11255">
                  <c:v>1.0861000000000001</c:v>
                </c:pt>
                <c:pt idx="11256">
                  <c:v>1.0021</c:v>
                </c:pt>
                <c:pt idx="11257">
                  <c:v>1.0609</c:v>
                </c:pt>
                <c:pt idx="11258">
                  <c:v>1.1798999999999999</c:v>
                </c:pt>
                <c:pt idx="11259">
                  <c:v>1.0965</c:v>
                </c:pt>
                <c:pt idx="11260">
                  <c:v>1.1134999999999999</c:v>
                </c:pt>
                <c:pt idx="11261">
                  <c:v>1.0490999999999999</c:v>
                </c:pt>
                <c:pt idx="11262">
                  <c:v>1.0401</c:v>
                </c:pt>
                <c:pt idx="11263">
                  <c:v>1.0669999999999999</c:v>
                </c:pt>
                <c:pt idx="11264">
                  <c:v>1.0135000000000001</c:v>
                </c:pt>
                <c:pt idx="11265">
                  <c:v>1.1055999999999999</c:v>
                </c:pt>
                <c:pt idx="11266">
                  <c:v>1.0625</c:v>
                </c:pt>
                <c:pt idx="11267">
                  <c:v>1.1321000000000001</c:v>
                </c:pt>
                <c:pt idx="11268">
                  <c:v>1.0198</c:v>
                </c:pt>
                <c:pt idx="11269">
                  <c:v>1.0556000000000001</c:v>
                </c:pt>
                <c:pt idx="11270">
                  <c:v>1.0256000000000001</c:v>
                </c:pt>
                <c:pt idx="11271">
                  <c:v>1.0222</c:v>
                </c:pt>
                <c:pt idx="11272">
                  <c:v>1.0980000000000001</c:v>
                </c:pt>
                <c:pt idx="11273">
                  <c:v>1.0253000000000001</c:v>
                </c:pt>
                <c:pt idx="11274">
                  <c:v>1.0307999999999999</c:v>
                </c:pt>
                <c:pt idx="11275">
                  <c:v>1.0410999999999999</c:v>
                </c:pt>
                <c:pt idx="11276">
                  <c:v>1.0855999999999999</c:v>
                </c:pt>
                <c:pt idx="11277">
                  <c:v>1.0294000000000001</c:v>
                </c:pt>
                <c:pt idx="11278">
                  <c:v>1.0339</c:v>
                </c:pt>
                <c:pt idx="11279">
                  <c:v>1.0996999999999999</c:v>
                </c:pt>
                <c:pt idx="11280">
                  <c:v>1.0411999999999999</c:v>
                </c:pt>
                <c:pt idx="11281">
                  <c:v>1.0482</c:v>
                </c:pt>
                <c:pt idx="11282">
                  <c:v>1.0639000000000001</c:v>
                </c:pt>
                <c:pt idx="11283">
                  <c:v>1.0871999999999999</c:v>
                </c:pt>
                <c:pt idx="11284">
                  <c:v>1.0364</c:v>
                </c:pt>
                <c:pt idx="11285">
                  <c:v>1.1369</c:v>
                </c:pt>
                <c:pt idx="11286">
                  <c:v>1.4375</c:v>
                </c:pt>
                <c:pt idx="11287">
                  <c:v>1.3822000000000001</c:v>
                </c:pt>
                <c:pt idx="11288">
                  <c:v>1.4567000000000001</c:v>
                </c:pt>
                <c:pt idx="11289">
                  <c:v>1.2363999999999999</c:v>
                </c:pt>
                <c:pt idx="11290">
                  <c:v>1.2193000000000001</c:v>
                </c:pt>
                <c:pt idx="11291">
                  <c:v>1.1967000000000001</c:v>
                </c:pt>
                <c:pt idx="11292">
                  <c:v>1.2165999999999999</c:v>
                </c:pt>
                <c:pt idx="11293">
                  <c:v>1.1853</c:v>
                </c:pt>
                <c:pt idx="11294">
                  <c:v>1.2484999999999999</c:v>
                </c:pt>
                <c:pt idx="11295">
                  <c:v>1.2782</c:v>
                </c:pt>
                <c:pt idx="11296">
                  <c:v>1.2726999999999999</c:v>
                </c:pt>
                <c:pt idx="11297">
                  <c:v>1.2704</c:v>
                </c:pt>
                <c:pt idx="11298">
                  <c:v>1.2042999999999999</c:v>
                </c:pt>
                <c:pt idx="11299">
                  <c:v>1.1609</c:v>
                </c:pt>
                <c:pt idx="11300">
                  <c:v>1.2272000000000001</c:v>
                </c:pt>
                <c:pt idx="11301">
                  <c:v>1.3455999999999999</c:v>
                </c:pt>
                <c:pt idx="11302">
                  <c:v>1.1726000000000001</c:v>
                </c:pt>
                <c:pt idx="11303">
                  <c:v>1.3724000000000001</c:v>
                </c:pt>
                <c:pt idx="11304">
                  <c:v>1.2496</c:v>
                </c:pt>
                <c:pt idx="11305">
                  <c:v>1.1358999999999999</c:v>
                </c:pt>
                <c:pt idx="11306">
                  <c:v>1.1975</c:v>
                </c:pt>
                <c:pt idx="11307">
                  <c:v>1.2716000000000001</c:v>
                </c:pt>
                <c:pt idx="11308">
                  <c:v>1.2907</c:v>
                </c:pt>
                <c:pt idx="11309">
                  <c:v>1.3197000000000001</c:v>
                </c:pt>
                <c:pt idx="11310">
                  <c:v>1.3429</c:v>
                </c:pt>
                <c:pt idx="11311">
                  <c:v>1.2611000000000001</c:v>
                </c:pt>
                <c:pt idx="11312">
                  <c:v>1.343</c:v>
                </c:pt>
                <c:pt idx="11313">
                  <c:v>1.1640999999999999</c:v>
                </c:pt>
                <c:pt idx="11314">
                  <c:v>1.1827000000000001</c:v>
                </c:pt>
                <c:pt idx="11315">
                  <c:v>1.1433</c:v>
                </c:pt>
                <c:pt idx="11316">
                  <c:v>1.2210000000000001</c:v>
                </c:pt>
                <c:pt idx="11317">
                  <c:v>1.2212000000000001</c:v>
                </c:pt>
                <c:pt idx="11318">
                  <c:v>1.0838000000000001</c:v>
                </c:pt>
                <c:pt idx="11319">
                  <c:v>1.0522</c:v>
                </c:pt>
                <c:pt idx="11320">
                  <c:v>1.0052000000000001</c:v>
                </c:pt>
                <c:pt idx="11321">
                  <c:v>1.0448999999999999</c:v>
                </c:pt>
                <c:pt idx="11322">
                  <c:v>1.0130999999999999</c:v>
                </c:pt>
                <c:pt idx="11323">
                  <c:v>1.0741000000000001</c:v>
                </c:pt>
                <c:pt idx="11324">
                  <c:v>1.0012000000000001</c:v>
                </c:pt>
                <c:pt idx="11325">
                  <c:v>0.98099999999999998</c:v>
                </c:pt>
                <c:pt idx="11326">
                  <c:v>0.98399999999999999</c:v>
                </c:pt>
                <c:pt idx="11327">
                  <c:v>1.0334000000000001</c:v>
                </c:pt>
                <c:pt idx="11328">
                  <c:v>0.99739999999999995</c:v>
                </c:pt>
                <c:pt idx="11329">
                  <c:v>1.0548999999999999</c:v>
                </c:pt>
                <c:pt idx="11330">
                  <c:v>1.0243</c:v>
                </c:pt>
                <c:pt idx="11331">
                  <c:v>1.0227999999999999</c:v>
                </c:pt>
                <c:pt idx="11332">
                  <c:v>1.0429999999999999</c:v>
                </c:pt>
                <c:pt idx="11333">
                  <c:v>0.999</c:v>
                </c:pt>
                <c:pt idx="11334">
                  <c:v>1.0168999999999999</c:v>
                </c:pt>
                <c:pt idx="11335">
                  <c:v>1.0016</c:v>
                </c:pt>
                <c:pt idx="11336">
                  <c:v>1.0335000000000001</c:v>
                </c:pt>
                <c:pt idx="11337">
                  <c:v>0.99370000000000003</c:v>
                </c:pt>
                <c:pt idx="11338">
                  <c:v>1.0768</c:v>
                </c:pt>
                <c:pt idx="11339">
                  <c:v>1.0551999999999999</c:v>
                </c:pt>
                <c:pt idx="11340">
                  <c:v>1.0208999999999999</c:v>
                </c:pt>
                <c:pt idx="11341">
                  <c:v>1.0622</c:v>
                </c:pt>
                <c:pt idx="11342">
                  <c:v>1.1151</c:v>
                </c:pt>
                <c:pt idx="11343">
                  <c:v>1.0711999999999999</c:v>
                </c:pt>
                <c:pt idx="11344">
                  <c:v>0.99739999999999995</c:v>
                </c:pt>
                <c:pt idx="11345">
                  <c:v>1.0133000000000001</c:v>
                </c:pt>
                <c:pt idx="11346">
                  <c:v>1.0502</c:v>
                </c:pt>
                <c:pt idx="11347">
                  <c:v>1.0258</c:v>
                </c:pt>
                <c:pt idx="11348">
                  <c:v>1.0787</c:v>
                </c:pt>
                <c:pt idx="11349">
                  <c:v>1.0876999999999999</c:v>
                </c:pt>
                <c:pt idx="11350">
                  <c:v>1.1235999999999999</c:v>
                </c:pt>
                <c:pt idx="11351">
                  <c:v>1.0727</c:v>
                </c:pt>
                <c:pt idx="11352">
                  <c:v>1.0190999999999999</c:v>
                </c:pt>
                <c:pt idx="11353">
                  <c:v>1.0775999999999999</c:v>
                </c:pt>
                <c:pt idx="11354">
                  <c:v>1.1049</c:v>
                </c:pt>
                <c:pt idx="11355">
                  <c:v>1.0235000000000001</c:v>
                </c:pt>
                <c:pt idx="11356">
                  <c:v>1.0989</c:v>
                </c:pt>
                <c:pt idx="11357">
                  <c:v>1.0112000000000001</c:v>
                </c:pt>
                <c:pt idx="11358">
                  <c:v>1.0213000000000001</c:v>
                </c:pt>
                <c:pt idx="11359">
                  <c:v>1.0379</c:v>
                </c:pt>
                <c:pt idx="11360">
                  <c:v>1.0085</c:v>
                </c:pt>
                <c:pt idx="11361">
                  <c:v>1.014</c:v>
                </c:pt>
                <c:pt idx="11362">
                  <c:v>1.0371999999999999</c:v>
                </c:pt>
                <c:pt idx="11363">
                  <c:v>1.0496000000000001</c:v>
                </c:pt>
                <c:pt idx="11364">
                  <c:v>1.1933</c:v>
                </c:pt>
                <c:pt idx="11365">
                  <c:v>0.94430000000000003</c:v>
                </c:pt>
                <c:pt idx="11366">
                  <c:v>1.4148000000000001</c:v>
                </c:pt>
                <c:pt idx="11367">
                  <c:v>0.99709999999999999</c:v>
                </c:pt>
                <c:pt idx="11368">
                  <c:v>1.0345</c:v>
                </c:pt>
                <c:pt idx="11369">
                  <c:v>1.6908000000000001</c:v>
                </c:pt>
                <c:pt idx="11370">
                  <c:v>1.659</c:v>
                </c:pt>
                <c:pt idx="11371">
                  <c:v>1.6148</c:v>
                </c:pt>
                <c:pt idx="11372">
                  <c:v>1.2962</c:v>
                </c:pt>
                <c:pt idx="11373">
                  <c:v>1.3319000000000001</c:v>
                </c:pt>
                <c:pt idx="11374">
                  <c:v>1.6086</c:v>
                </c:pt>
                <c:pt idx="11375">
                  <c:v>1.4985999999999999</c:v>
                </c:pt>
                <c:pt idx="11376">
                  <c:v>1.1599999999999999</c:v>
                </c:pt>
                <c:pt idx="11377">
                  <c:v>1.1087</c:v>
                </c:pt>
                <c:pt idx="11378">
                  <c:v>1.1281000000000001</c:v>
                </c:pt>
                <c:pt idx="11379">
                  <c:v>1.0544</c:v>
                </c:pt>
                <c:pt idx="11380">
                  <c:v>0.99009999999999998</c:v>
                </c:pt>
                <c:pt idx="11381">
                  <c:v>1.0674999999999999</c:v>
                </c:pt>
                <c:pt idx="11382">
                  <c:v>1.0261</c:v>
                </c:pt>
                <c:pt idx="11383">
                  <c:v>1.0283</c:v>
                </c:pt>
                <c:pt idx="11384">
                  <c:v>0.98740000000000006</c:v>
                </c:pt>
                <c:pt idx="11385">
                  <c:v>1.0347999999999999</c:v>
                </c:pt>
                <c:pt idx="11386">
                  <c:v>1.1326000000000001</c:v>
                </c:pt>
                <c:pt idx="11387">
                  <c:v>1.1822999999999999</c:v>
                </c:pt>
                <c:pt idx="11388">
                  <c:v>1.1817</c:v>
                </c:pt>
                <c:pt idx="11389">
                  <c:v>1.0871</c:v>
                </c:pt>
                <c:pt idx="11390">
                  <c:v>1.1726000000000001</c:v>
                </c:pt>
                <c:pt idx="11391">
                  <c:v>1.1852</c:v>
                </c:pt>
                <c:pt idx="11392">
                  <c:v>1.0777000000000001</c:v>
                </c:pt>
                <c:pt idx="11393">
                  <c:v>1.0714999999999999</c:v>
                </c:pt>
                <c:pt idx="11394">
                  <c:v>1.1322000000000001</c:v>
                </c:pt>
                <c:pt idx="11395">
                  <c:v>1.0772999999999999</c:v>
                </c:pt>
                <c:pt idx="11396">
                  <c:v>1.0274000000000001</c:v>
                </c:pt>
                <c:pt idx="11397">
                  <c:v>1.0960000000000001</c:v>
                </c:pt>
                <c:pt idx="11398">
                  <c:v>1.248</c:v>
                </c:pt>
                <c:pt idx="11399">
                  <c:v>1.147</c:v>
                </c:pt>
                <c:pt idx="11400">
                  <c:v>1.2391000000000001</c:v>
                </c:pt>
                <c:pt idx="11401">
                  <c:v>1.2211000000000001</c:v>
                </c:pt>
                <c:pt idx="11402">
                  <c:v>1.2402</c:v>
                </c:pt>
                <c:pt idx="11403">
                  <c:v>1.1016999999999999</c:v>
                </c:pt>
                <c:pt idx="11404">
                  <c:v>1.1254</c:v>
                </c:pt>
                <c:pt idx="11405">
                  <c:v>1.0783</c:v>
                </c:pt>
                <c:pt idx="11406">
                  <c:v>1.2190000000000001</c:v>
                </c:pt>
                <c:pt idx="11407">
                  <c:v>1.1751</c:v>
                </c:pt>
                <c:pt idx="11408">
                  <c:v>1.1910000000000001</c:v>
                </c:pt>
                <c:pt idx="11409">
                  <c:v>1.4662999999999999</c:v>
                </c:pt>
                <c:pt idx="11410">
                  <c:v>1.0550999999999999</c:v>
                </c:pt>
                <c:pt idx="11411">
                  <c:v>1.1204000000000001</c:v>
                </c:pt>
                <c:pt idx="11412">
                  <c:v>1.1852</c:v>
                </c:pt>
                <c:pt idx="11413">
                  <c:v>1.2013</c:v>
                </c:pt>
                <c:pt idx="11414">
                  <c:v>1.2239</c:v>
                </c:pt>
                <c:pt idx="11415">
                  <c:v>1.2785</c:v>
                </c:pt>
                <c:pt idx="11416">
                  <c:v>1.2601</c:v>
                </c:pt>
                <c:pt idx="11417">
                  <c:v>1.3580000000000001</c:v>
                </c:pt>
                <c:pt idx="11418">
                  <c:v>1.3281000000000001</c:v>
                </c:pt>
                <c:pt idx="11419">
                  <c:v>1.2327999999999999</c:v>
                </c:pt>
                <c:pt idx="11420">
                  <c:v>1.3226</c:v>
                </c:pt>
                <c:pt idx="11421">
                  <c:v>1.1543000000000001</c:v>
                </c:pt>
                <c:pt idx="11422">
                  <c:v>1.2175</c:v>
                </c:pt>
                <c:pt idx="11423">
                  <c:v>1.2408999999999999</c:v>
                </c:pt>
                <c:pt idx="11424">
                  <c:v>1.2531000000000001</c:v>
                </c:pt>
                <c:pt idx="11425">
                  <c:v>1.2442</c:v>
                </c:pt>
                <c:pt idx="11426">
                  <c:v>1.1444000000000001</c:v>
                </c:pt>
                <c:pt idx="11427">
                  <c:v>1.1597999999999999</c:v>
                </c:pt>
                <c:pt idx="11428">
                  <c:v>1.2395</c:v>
                </c:pt>
                <c:pt idx="11429">
                  <c:v>1.2972999999999999</c:v>
                </c:pt>
                <c:pt idx="11430">
                  <c:v>1.2343999999999999</c:v>
                </c:pt>
                <c:pt idx="11431">
                  <c:v>1.2956000000000001</c:v>
                </c:pt>
                <c:pt idx="11432">
                  <c:v>1.2307999999999999</c:v>
                </c:pt>
                <c:pt idx="11433">
                  <c:v>1.1763999999999999</c:v>
                </c:pt>
                <c:pt idx="11434">
                  <c:v>1.0592999999999999</c:v>
                </c:pt>
                <c:pt idx="11435">
                  <c:v>1.1525000000000001</c:v>
                </c:pt>
                <c:pt idx="11436">
                  <c:v>0.93730000000000002</c:v>
                </c:pt>
                <c:pt idx="11437">
                  <c:v>0.99729999999999996</c:v>
                </c:pt>
                <c:pt idx="11438">
                  <c:v>0.93859999999999999</c:v>
                </c:pt>
                <c:pt idx="11439">
                  <c:v>0.87770000000000004</c:v>
                </c:pt>
                <c:pt idx="11440">
                  <c:v>0.85829999999999995</c:v>
                </c:pt>
                <c:pt idx="11441">
                  <c:v>0.84809999999999997</c:v>
                </c:pt>
                <c:pt idx="11442">
                  <c:v>0.86229999999999996</c:v>
                </c:pt>
                <c:pt idx="11443">
                  <c:v>0.86299999999999999</c:v>
                </c:pt>
                <c:pt idx="11444">
                  <c:v>0.86029999999999995</c:v>
                </c:pt>
                <c:pt idx="11445">
                  <c:v>0.89510000000000001</c:v>
                </c:pt>
                <c:pt idx="11446">
                  <c:v>1.0296000000000001</c:v>
                </c:pt>
                <c:pt idx="11447">
                  <c:v>1.0373000000000001</c:v>
                </c:pt>
                <c:pt idx="11448">
                  <c:v>1.0486</c:v>
                </c:pt>
                <c:pt idx="11449">
                  <c:v>0.97850000000000004</c:v>
                </c:pt>
                <c:pt idx="11450">
                  <c:v>1.0758000000000001</c:v>
                </c:pt>
                <c:pt idx="11451">
                  <c:v>1.2851999999999999</c:v>
                </c:pt>
                <c:pt idx="11452">
                  <c:v>1.0530999999999999</c:v>
                </c:pt>
                <c:pt idx="11453">
                  <c:v>1.0656000000000001</c:v>
                </c:pt>
                <c:pt idx="11454">
                  <c:v>1.0266999999999999</c:v>
                </c:pt>
                <c:pt idx="11455">
                  <c:v>1.1817</c:v>
                </c:pt>
                <c:pt idx="11456">
                  <c:v>1.1618999999999999</c:v>
                </c:pt>
                <c:pt idx="11457">
                  <c:v>1.2063999999999999</c:v>
                </c:pt>
                <c:pt idx="11458">
                  <c:v>1.2262</c:v>
                </c:pt>
                <c:pt idx="11459">
                  <c:v>1.2484</c:v>
                </c:pt>
                <c:pt idx="11460">
                  <c:v>1.1584000000000001</c:v>
                </c:pt>
                <c:pt idx="11461">
                  <c:v>1.1392</c:v>
                </c:pt>
                <c:pt idx="11462">
                  <c:v>1.2376</c:v>
                </c:pt>
                <c:pt idx="11463">
                  <c:v>1.2392000000000001</c:v>
                </c:pt>
                <c:pt idx="11464">
                  <c:v>1.1536</c:v>
                </c:pt>
                <c:pt idx="11465">
                  <c:v>1.0773999999999999</c:v>
                </c:pt>
                <c:pt idx="11466">
                  <c:v>1.1472</c:v>
                </c:pt>
                <c:pt idx="11467">
                  <c:v>1.1746000000000001</c:v>
                </c:pt>
                <c:pt idx="11468">
                  <c:v>1.2416</c:v>
                </c:pt>
                <c:pt idx="11469">
                  <c:v>0.98180000000000001</c:v>
                </c:pt>
                <c:pt idx="11470">
                  <c:v>1.0049999999999999</c:v>
                </c:pt>
                <c:pt idx="11471">
                  <c:v>0.96289999999999998</c:v>
                </c:pt>
                <c:pt idx="11472">
                  <c:v>0.96120000000000005</c:v>
                </c:pt>
                <c:pt idx="11473">
                  <c:v>1.0145</c:v>
                </c:pt>
                <c:pt idx="11474">
                  <c:v>0.96950000000000003</c:v>
                </c:pt>
                <c:pt idx="11475">
                  <c:v>0.98319999999999996</c:v>
                </c:pt>
                <c:pt idx="11476">
                  <c:v>0.98550000000000004</c:v>
                </c:pt>
                <c:pt idx="11477">
                  <c:v>1.0527</c:v>
                </c:pt>
                <c:pt idx="11478">
                  <c:v>0.95740000000000003</c:v>
                </c:pt>
                <c:pt idx="11479">
                  <c:v>1.0325</c:v>
                </c:pt>
                <c:pt idx="11480">
                  <c:v>0.98860000000000003</c:v>
                </c:pt>
                <c:pt idx="11481">
                  <c:v>0.88790000000000002</c:v>
                </c:pt>
                <c:pt idx="11482">
                  <c:v>0.91269999999999996</c:v>
                </c:pt>
                <c:pt idx="11483">
                  <c:v>0.92220000000000002</c:v>
                </c:pt>
                <c:pt idx="11484">
                  <c:v>0.95779999999999998</c:v>
                </c:pt>
                <c:pt idx="11485">
                  <c:v>0.94669999999999999</c:v>
                </c:pt>
                <c:pt idx="11486">
                  <c:v>1.0226</c:v>
                </c:pt>
                <c:pt idx="11487">
                  <c:v>1.1376999999999999</c:v>
                </c:pt>
                <c:pt idx="11488">
                  <c:v>1.1884999999999999</c:v>
                </c:pt>
                <c:pt idx="11489">
                  <c:v>0.87350000000000005</c:v>
                </c:pt>
                <c:pt idx="11490">
                  <c:v>1.1176999999999999</c:v>
                </c:pt>
                <c:pt idx="11491">
                  <c:v>0.9516</c:v>
                </c:pt>
                <c:pt idx="11492">
                  <c:v>0.98089999999999999</c:v>
                </c:pt>
                <c:pt idx="11493">
                  <c:v>0.95740000000000003</c:v>
                </c:pt>
                <c:pt idx="11494">
                  <c:v>1.0780000000000001</c:v>
                </c:pt>
                <c:pt idx="11495">
                  <c:v>0.9577</c:v>
                </c:pt>
                <c:pt idx="11496">
                  <c:v>0.9556</c:v>
                </c:pt>
                <c:pt idx="11497">
                  <c:v>0.94979999999999998</c:v>
                </c:pt>
                <c:pt idx="11498">
                  <c:v>0.92510000000000003</c:v>
                </c:pt>
                <c:pt idx="11499">
                  <c:v>1.0058</c:v>
                </c:pt>
                <c:pt idx="11500">
                  <c:v>1.0522</c:v>
                </c:pt>
                <c:pt idx="11501">
                  <c:v>1.0485</c:v>
                </c:pt>
                <c:pt idx="11502">
                  <c:v>0.98050000000000004</c:v>
                </c:pt>
                <c:pt idx="11503">
                  <c:v>1.2457</c:v>
                </c:pt>
                <c:pt idx="11504">
                  <c:v>1.2804</c:v>
                </c:pt>
                <c:pt idx="11505">
                  <c:v>1.0568</c:v>
                </c:pt>
                <c:pt idx="11506">
                  <c:v>0.99860000000000004</c:v>
                </c:pt>
                <c:pt idx="11507">
                  <c:v>1.0886</c:v>
                </c:pt>
                <c:pt idx="11508">
                  <c:v>1.0994999999999999</c:v>
                </c:pt>
                <c:pt idx="11509">
                  <c:v>1.0422</c:v>
                </c:pt>
                <c:pt idx="11510">
                  <c:v>1.2070000000000001</c:v>
                </c:pt>
                <c:pt idx="11511">
                  <c:v>1.0113000000000001</c:v>
                </c:pt>
                <c:pt idx="11512">
                  <c:v>1.0543</c:v>
                </c:pt>
                <c:pt idx="11513">
                  <c:v>1.0774999999999999</c:v>
                </c:pt>
                <c:pt idx="11514">
                  <c:v>1.1128</c:v>
                </c:pt>
                <c:pt idx="11515">
                  <c:v>1.0888</c:v>
                </c:pt>
                <c:pt idx="11516">
                  <c:v>1.0108999999999999</c:v>
                </c:pt>
                <c:pt idx="11517">
                  <c:v>1.1318999999999999</c:v>
                </c:pt>
                <c:pt idx="11518">
                  <c:v>1.1849000000000001</c:v>
                </c:pt>
                <c:pt idx="11519">
                  <c:v>1.1317999999999999</c:v>
                </c:pt>
                <c:pt idx="11520">
                  <c:v>0.98029999999999995</c:v>
                </c:pt>
                <c:pt idx="11521">
                  <c:v>1.1359999999999999</c:v>
                </c:pt>
                <c:pt idx="11522">
                  <c:v>1.0757000000000001</c:v>
                </c:pt>
                <c:pt idx="11523">
                  <c:v>1.0518000000000001</c:v>
                </c:pt>
                <c:pt idx="11524">
                  <c:v>1.1435999999999999</c:v>
                </c:pt>
                <c:pt idx="11525">
                  <c:v>1.2226999999999999</c:v>
                </c:pt>
                <c:pt idx="11526">
                  <c:v>1.6672</c:v>
                </c:pt>
                <c:pt idx="11527">
                  <c:v>1.3228</c:v>
                </c:pt>
                <c:pt idx="11528">
                  <c:v>0.94410000000000005</c:v>
                </c:pt>
                <c:pt idx="11529">
                  <c:v>0.89949999999999997</c:v>
                </c:pt>
                <c:pt idx="11530">
                  <c:v>1.0031000000000001</c:v>
                </c:pt>
                <c:pt idx="11531">
                  <c:v>0.92020000000000002</c:v>
                </c:pt>
                <c:pt idx="11532">
                  <c:v>0.9143</c:v>
                </c:pt>
                <c:pt idx="11533">
                  <c:v>0.93269999999999997</c:v>
                </c:pt>
                <c:pt idx="11534">
                  <c:v>0.86119999999999997</c:v>
                </c:pt>
                <c:pt idx="11535">
                  <c:v>0.97989999999999999</c:v>
                </c:pt>
                <c:pt idx="11536">
                  <c:v>0.93200000000000005</c:v>
                </c:pt>
                <c:pt idx="11537">
                  <c:v>0.95889999999999997</c:v>
                </c:pt>
                <c:pt idx="11538">
                  <c:v>0.90329999999999999</c:v>
                </c:pt>
                <c:pt idx="11539">
                  <c:v>0.85150000000000003</c:v>
                </c:pt>
                <c:pt idx="11540">
                  <c:v>0.87339999999999995</c:v>
                </c:pt>
                <c:pt idx="11541">
                  <c:v>0.87139999999999995</c:v>
                </c:pt>
                <c:pt idx="11542">
                  <c:v>0.9476</c:v>
                </c:pt>
                <c:pt idx="11543">
                  <c:v>1.0681</c:v>
                </c:pt>
                <c:pt idx="11544">
                  <c:v>0.96919999999999995</c:v>
                </c:pt>
                <c:pt idx="11545">
                  <c:v>1.0494000000000001</c:v>
                </c:pt>
                <c:pt idx="11546">
                  <c:v>1.0647</c:v>
                </c:pt>
                <c:pt idx="11547">
                  <c:v>1.0210999999999999</c:v>
                </c:pt>
                <c:pt idx="11548">
                  <c:v>1.0157</c:v>
                </c:pt>
                <c:pt idx="11549">
                  <c:v>1.0602</c:v>
                </c:pt>
                <c:pt idx="11550">
                  <c:v>1.0389999999999999</c:v>
                </c:pt>
                <c:pt idx="11551">
                  <c:v>1.0061</c:v>
                </c:pt>
                <c:pt idx="11552">
                  <c:v>1.0205</c:v>
                </c:pt>
                <c:pt idx="11553">
                  <c:v>1.0712999999999999</c:v>
                </c:pt>
                <c:pt idx="11554">
                  <c:v>1.0738000000000001</c:v>
                </c:pt>
                <c:pt idx="11555">
                  <c:v>0.95299999999999996</c:v>
                </c:pt>
                <c:pt idx="11556">
                  <c:v>1.0196000000000001</c:v>
                </c:pt>
                <c:pt idx="11557">
                  <c:v>1.0162</c:v>
                </c:pt>
                <c:pt idx="11558">
                  <c:v>1.0437000000000001</c:v>
                </c:pt>
                <c:pt idx="11559">
                  <c:v>1.0257000000000001</c:v>
                </c:pt>
                <c:pt idx="11560">
                  <c:v>0.98270000000000002</c:v>
                </c:pt>
                <c:pt idx="11561">
                  <c:v>0.94799999999999995</c:v>
                </c:pt>
                <c:pt idx="11562">
                  <c:v>1.0515000000000001</c:v>
                </c:pt>
                <c:pt idx="11563">
                  <c:v>1.0501</c:v>
                </c:pt>
                <c:pt idx="11564">
                  <c:v>1.0061</c:v>
                </c:pt>
                <c:pt idx="11565">
                  <c:v>1.0488</c:v>
                </c:pt>
                <c:pt idx="11566">
                  <c:v>0.99929999999999997</c:v>
                </c:pt>
                <c:pt idx="11567">
                  <c:v>1.0442</c:v>
                </c:pt>
                <c:pt idx="11568">
                  <c:v>1.0705</c:v>
                </c:pt>
                <c:pt idx="11569">
                  <c:v>1.004</c:v>
                </c:pt>
                <c:pt idx="11570">
                  <c:v>1.0436000000000001</c:v>
                </c:pt>
                <c:pt idx="11571">
                  <c:v>1.2621</c:v>
                </c:pt>
                <c:pt idx="11572">
                  <c:v>1.2114</c:v>
                </c:pt>
                <c:pt idx="11573">
                  <c:v>1.0693999999999999</c:v>
                </c:pt>
                <c:pt idx="11574">
                  <c:v>1.1923999999999999</c:v>
                </c:pt>
                <c:pt idx="11575">
                  <c:v>1.0411999999999999</c:v>
                </c:pt>
                <c:pt idx="11576">
                  <c:v>1.0578000000000001</c:v>
                </c:pt>
                <c:pt idx="11577">
                  <c:v>1.0432999999999999</c:v>
                </c:pt>
                <c:pt idx="11578">
                  <c:v>1.069</c:v>
                </c:pt>
                <c:pt idx="11579">
                  <c:v>1.0644</c:v>
                </c:pt>
                <c:pt idx="11580">
                  <c:v>1.1263000000000001</c:v>
                </c:pt>
                <c:pt idx="11581">
                  <c:v>1.05</c:v>
                </c:pt>
                <c:pt idx="11582">
                  <c:v>1.048</c:v>
                </c:pt>
                <c:pt idx="11583">
                  <c:v>1.1272</c:v>
                </c:pt>
                <c:pt idx="11584">
                  <c:v>1.0412999999999999</c:v>
                </c:pt>
                <c:pt idx="11585">
                  <c:v>1.0276000000000001</c:v>
                </c:pt>
                <c:pt idx="11586">
                  <c:v>1.0118</c:v>
                </c:pt>
                <c:pt idx="11587">
                  <c:v>1.0161</c:v>
                </c:pt>
                <c:pt idx="11588">
                  <c:v>1.0125999999999999</c:v>
                </c:pt>
                <c:pt idx="11589">
                  <c:v>1.0879000000000001</c:v>
                </c:pt>
                <c:pt idx="11590">
                  <c:v>1.0888</c:v>
                </c:pt>
                <c:pt idx="11591">
                  <c:v>1.0423</c:v>
                </c:pt>
                <c:pt idx="11592">
                  <c:v>1.0451999999999999</c:v>
                </c:pt>
                <c:pt idx="11593">
                  <c:v>1.0606</c:v>
                </c:pt>
                <c:pt idx="11594">
                  <c:v>1.0285</c:v>
                </c:pt>
                <c:pt idx="11595">
                  <c:v>1.1449</c:v>
                </c:pt>
                <c:pt idx="11596">
                  <c:v>0.97330000000000005</c:v>
                </c:pt>
                <c:pt idx="11597">
                  <c:v>1.0848</c:v>
                </c:pt>
                <c:pt idx="11598">
                  <c:v>1.0097</c:v>
                </c:pt>
                <c:pt idx="11599">
                  <c:v>1.0777000000000001</c:v>
                </c:pt>
                <c:pt idx="11600">
                  <c:v>1.0794999999999999</c:v>
                </c:pt>
                <c:pt idx="11601">
                  <c:v>0.94769999999999999</c:v>
                </c:pt>
                <c:pt idx="11602">
                  <c:v>1.0881000000000001</c:v>
                </c:pt>
                <c:pt idx="11603">
                  <c:v>1.046</c:v>
                </c:pt>
                <c:pt idx="11604">
                  <c:v>1.0470999999999999</c:v>
                </c:pt>
                <c:pt idx="11605">
                  <c:v>1.0474000000000001</c:v>
                </c:pt>
                <c:pt idx="11606">
                  <c:v>1.0546</c:v>
                </c:pt>
                <c:pt idx="11607">
                  <c:v>1.0958000000000001</c:v>
                </c:pt>
                <c:pt idx="11608">
                  <c:v>1.1036999999999999</c:v>
                </c:pt>
                <c:pt idx="11609">
                  <c:v>0.9849</c:v>
                </c:pt>
                <c:pt idx="11610">
                  <c:v>1.0201</c:v>
                </c:pt>
                <c:pt idx="11611">
                  <c:v>1.0482</c:v>
                </c:pt>
                <c:pt idx="11612">
                  <c:v>1.0074000000000001</c:v>
                </c:pt>
                <c:pt idx="11613">
                  <c:v>1.1435</c:v>
                </c:pt>
                <c:pt idx="11614">
                  <c:v>1.2785</c:v>
                </c:pt>
                <c:pt idx="11615">
                  <c:v>1.0532999999999999</c:v>
                </c:pt>
                <c:pt idx="11616">
                  <c:v>1.1149</c:v>
                </c:pt>
                <c:pt idx="11617">
                  <c:v>1.0826</c:v>
                </c:pt>
                <c:pt idx="11618">
                  <c:v>1.0513999999999999</c:v>
                </c:pt>
                <c:pt idx="11619">
                  <c:v>1.2384999999999999</c:v>
                </c:pt>
                <c:pt idx="11620">
                  <c:v>1.2048000000000001</c:v>
                </c:pt>
                <c:pt idx="11621">
                  <c:v>1.004</c:v>
                </c:pt>
                <c:pt idx="11622">
                  <c:v>1.2689999999999999</c:v>
                </c:pt>
                <c:pt idx="11623">
                  <c:v>1.2703</c:v>
                </c:pt>
                <c:pt idx="11624">
                  <c:v>1.256</c:v>
                </c:pt>
                <c:pt idx="11625">
                  <c:v>1.3461000000000001</c:v>
                </c:pt>
                <c:pt idx="11626">
                  <c:v>1.3852</c:v>
                </c:pt>
                <c:pt idx="11627">
                  <c:v>1.4327000000000001</c:v>
                </c:pt>
                <c:pt idx="11628">
                  <c:v>1.3892</c:v>
                </c:pt>
                <c:pt idx="11629">
                  <c:v>1.2782</c:v>
                </c:pt>
                <c:pt idx="11630">
                  <c:v>1.2375</c:v>
                </c:pt>
                <c:pt idx="11631">
                  <c:v>1.407</c:v>
                </c:pt>
                <c:pt idx="11632">
                  <c:v>1.3423</c:v>
                </c:pt>
                <c:pt idx="11633">
                  <c:v>1.3573</c:v>
                </c:pt>
                <c:pt idx="11634">
                  <c:v>1.3714</c:v>
                </c:pt>
                <c:pt idx="11635">
                  <c:v>1.0858000000000001</c:v>
                </c:pt>
                <c:pt idx="11636">
                  <c:v>1.2773000000000001</c:v>
                </c:pt>
                <c:pt idx="11637">
                  <c:v>1.3686</c:v>
                </c:pt>
                <c:pt idx="11638">
                  <c:v>1.4711000000000001</c:v>
                </c:pt>
                <c:pt idx="11639">
                  <c:v>1.1351</c:v>
                </c:pt>
                <c:pt idx="11640">
                  <c:v>1.3361000000000001</c:v>
                </c:pt>
                <c:pt idx="11641">
                  <c:v>1.3647</c:v>
                </c:pt>
                <c:pt idx="11642">
                  <c:v>1.3913</c:v>
                </c:pt>
                <c:pt idx="11643">
                  <c:v>1.3654999999999999</c:v>
                </c:pt>
                <c:pt idx="11644">
                  <c:v>1.4633</c:v>
                </c:pt>
                <c:pt idx="11645">
                  <c:v>1.3407</c:v>
                </c:pt>
                <c:pt idx="11646">
                  <c:v>1.1707000000000001</c:v>
                </c:pt>
                <c:pt idx="11647">
                  <c:v>1.2166999999999999</c:v>
                </c:pt>
                <c:pt idx="11648">
                  <c:v>1.1438999999999999</c:v>
                </c:pt>
                <c:pt idx="11649">
                  <c:v>1.2679</c:v>
                </c:pt>
                <c:pt idx="11650">
                  <c:v>1.1803999999999999</c:v>
                </c:pt>
                <c:pt idx="11651">
                  <c:v>1.1252</c:v>
                </c:pt>
                <c:pt idx="11652">
                  <c:v>1.2471000000000001</c:v>
                </c:pt>
                <c:pt idx="11653">
                  <c:v>1.2484999999999999</c:v>
                </c:pt>
                <c:pt idx="11654">
                  <c:v>1.1646000000000001</c:v>
                </c:pt>
                <c:pt idx="11655">
                  <c:v>1.3151999999999999</c:v>
                </c:pt>
                <c:pt idx="11656">
                  <c:v>1.2882</c:v>
                </c:pt>
                <c:pt idx="11657">
                  <c:v>1.2676000000000001</c:v>
                </c:pt>
                <c:pt idx="11658">
                  <c:v>1.3116000000000001</c:v>
                </c:pt>
                <c:pt idx="11659">
                  <c:v>1.3188</c:v>
                </c:pt>
                <c:pt idx="11660">
                  <c:v>1.5576000000000001</c:v>
                </c:pt>
                <c:pt idx="11661">
                  <c:v>1.4601999999999999</c:v>
                </c:pt>
                <c:pt idx="11662">
                  <c:v>1.3664000000000001</c:v>
                </c:pt>
                <c:pt idx="11663">
                  <c:v>1.3671</c:v>
                </c:pt>
                <c:pt idx="11664">
                  <c:v>1.3536999999999999</c:v>
                </c:pt>
                <c:pt idx="11665">
                  <c:v>1.3264</c:v>
                </c:pt>
                <c:pt idx="11666">
                  <c:v>1.2703</c:v>
                </c:pt>
                <c:pt idx="11667">
                  <c:v>1.1152</c:v>
                </c:pt>
                <c:pt idx="11668">
                  <c:v>1.0595000000000001</c:v>
                </c:pt>
                <c:pt idx="11669">
                  <c:v>1.0590999999999999</c:v>
                </c:pt>
                <c:pt idx="11670">
                  <c:v>0.86140000000000005</c:v>
                </c:pt>
                <c:pt idx="11671">
                  <c:v>1.0947</c:v>
                </c:pt>
                <c:pt idx="11672">
                  <c:v>1.0898000000000001</c:v>
                </c:pt>
                <c:pt idx="11673">
                  <c:v>1.0425</c:v>
                </c:pt>
                <c:pt idx="11674">
                  <c:v>0.96209999999999996</c:v>
                </c:pt>
                <c:pt idx="11675">
                  <c:v>1.1242000000000001</c:v>
                </c:pt>
                <c:pt idx="11676">
                  <c:v>1.1358999999999999</c:v>
                </c:pt>
                <c:pt idx="11677">
                  <c:v>1.3173999999999999</c:v>
                </c:pt>
                <c:pt idx="11678">
                  <c:v>1.1726000000000001</c:v>
                </c:pt>
                <c:pt idx="11679">
                  <c:v>1.2531000000000001</c:v>
                </c:pt>
                <c:pt idx="11680">
                  <c:v>1.3848</c:v>
                </c:pt>
                <c:pt idx="11681">
                  <c:v>1.3673999999999999</c:v>
                </c:pt>
                <c:pt idx="11682">
                  <c:v>1.6168</c:v>
                </c:pt>
                <c:pt idx="11683">
                  <c:v>1.5285</c:v>
                </c:pt>
                <c:pt idx="11684">
                  <c:v>1.5570999999999999</c:v>
                </c:pt>
                <c:pt idx="11685">
                  <c:v>1.4116</c:v>
                </c:pt>
                <c:pt idx="11686">
                  <c:v>1.4305000000000001</c:v>
                </c:pt>
                <c:pt idx="11687">
                  <c:v>1.2966</c:v>
                </c:pt>
                <c:pt idx="11688">
                  <c:v>1.1224000000000001</c:v>
                </c:pt>
                <c:pt idx="11689">
                  <c:v>0.69340000000000002</c:v>
                </c:pt>
                <c:pt idx="11690">
                  <c:v>0.71209999999999996</c:v>
                </c:pt>
                <c:pt idx="11691">
                  <c:v>0.77869999999999995</c:v>
                </c:pt>
                <c:pt idx="11692">
                  <c:v>0.67169999999999996</c:v>
                </c:pt>
                <c:pt idx="11693">
                  <c:v>0.75880000000000003</c:v>
                </c:pt>
                <c:pt idx="11694">
                  <c:v>0.83709999999999996</c:v>
                </c:pt>
                <c:pt idx="11695">
                  <c:v>0.75319999999999998</c:v>
                </c:pt>
                <c:pt idx="11696">
                  <c:v>0.7147</c:v>
                </c:pt>
                <c:pt idx="11697">
                  <c:v>0.64149999999999996</c:v>
                </c:pt>
                <c:pt idx="11698">
                  <c:v>0.65380000000000005</c:v>
                </c:pt>
                <c:pt idx="11699">
                  <c:v>0.66459999999999997</c:v>
                </c:pt>
                <c:pt idx="11700">
                  <c:v>0.66679999999999995</c:v>
                </c:pt>
                <c:pt idx="11701">
                  <c:v>0.86709999999999998</c:v>
                </c:pt>
                <c:pt idx="11702">
                  <c:v>0.64539999999999997</c:v>
                </c:pt>
                <c:pt idx="11703">
                  <c:v>0.38150000000000001</c:v>
                </c:pt>
                <c:pt idx="11704">
                  <c:v>0.4375</c:v>
                </c:pt>
                <c:pt idx="11705">
                  <c:v>0.75109999999999999</c:v>
                </c:pt>
                <c:pt idx="11706">
                  <c:v>0.69130000000000003</c:v>
                </c:pt>
                <c:pt idx="11707">
                  <c:v>0.62970000000000004</c:v>
                </c:pt>
                <c:pt idx="11708">
                  <c:v>0.65329999999999999</c:v>
                </c:pt>
                <c:pt idx="11709">
                  <c:v>0.47670000000000001</c:v>
                </c:pt>
                <c:pt idx="11710">
                  <c:v>0.3851</c:v>
                </c:pt>
                <c:pt idx="11711">
                  <c:v>0.44690000000000002</c:v>
                </c:pt>
                <c:pt idx="11712">
                  <c:v>0.37659999999999999</c:v>
                </c:pt>
                <c:pt idx="11713">
                  <c:v>0.38519999999999999</c:v>
                </c:pt>
                <c:pt idx="11714">
                  <c:v>0.3997</c:v>
                </c:pt>
                <c:pt idx="11715">
                  <c:v>0.54649999999999999</c:v>
                </c:pt>
                <c:pt idx="11716">
                  <c:v>0.59109999999999996</c:v>
                </c:pt>
                <c:pt idx="11717">
                  <c:v>0.48089999999999999</c:v>
                </c:pt>
                <c:pt idx="11718">
                  <c:v>0.28489999999999999</c:v>
                </c:pt>
                <c:pt idx="11719">
                  <c:v>0.43980000000000002</c:v>
                </c:pt>
                <c:pt idx="11720">
                  <c:v>0.70440000000000003</c:v>
                </c:pt>
                <c:pt idx="11721">
                  <c:v>0.74460000000000004</c:v>
                </c:pt>
                <c:pt idx="11722">
                  <c:v>0.74390000000000001</c:v>
                </c:pt>
                <c:pt idx="11723">
                  <c:v>1.0722</c:v>
                </c:pt>
                <c:pt idx="11724">
                  <c:v>0.68840000000000001</c:v>
                </c:pt>
                <c:pt idx="11725">
                  <c:v>0.73170000000000002</c:v>
                </c:pt>
                <c:pt idx="11726">
                  <c:v>0.72030000000000005</c:v>
                </c:pt>
                <c:pt idx="11727">
                  <c:v>0.87429999999999997</c:v>
                </c:pt>
                <c:pt idx="11728">
                  <c:v>1.0339</c:v>
                </c:pt>
                <c:pt idx="11729">
                  <c:v>0.93149999999999999</c:v>
                </c:pt>
                <c:pt idx="11730">
                  <c:v>0.93</c:v>
                </c:pt>
                <c:pt idx="11731">
                  <c:v>1.1005</c:v>
                </c:pt>
                <c:pt idx="11732">
                  <c:v>0.91320000000000001</c:v>
                </c:pt>
                <c:pt idx="11733">
                  <c:v>1.0447</c:v>
                </c:pt>
                <c:pt idx="11734">
                  <c:v>0.90859999999999996</c:v>
                </c:pt>
                <c:pt idx="11735">
                  <c:v>1.1661999999999999</c:v>
                </c:pt>
                <c:pt idx="11736">
                  <c:v>1.2789999999999999</c:v>
                </c:pt>
                <c:pt idx="11737">
                  <c:v>1.2685999999999999</c:v>
                </c:pt>
                <c:pt idx="11738">
                  <c:v>1.0919000000000001</c:v>
                </c:pt>
                <c:pt idx="11739">
                  <c:v>1.3124</c:v>
                </c:pt>
                <c:pt idx="11740">
                  <c:v>1.2265999999999999</c:v>
                </c:pt>
                <c:pt idx="11741">
                  <c:v>1.216</c:v>
                </c:pt>
                <c:pt idx="11742">
                  <c:v>1.5428999999999999</c:v>
                </c:pt>
                <c:pt idx="11743">
                  <c:v>1.5085999999999999</c:v>
                </c:pt>
                <c:pt idx="11744">
                  <c:v>1.4011</c:v>
                </c:pt>
                <c:pt idx="11745">
                  <c:v>1.5301</c:v>
                </c:pt>
                <c:pt idx="11746">
                  <c:v>1.4220999999999999</c:v>
                </c:pt>
                <c:pt idx="11747">
                  <c:v>1.4069</c:v>
                </c:pt>
                <c:pt idx="11748">
                  <c:v>1.4736</c:v>
                </c:pt>
                <c:pt idx="11749">
                  <c:v>1.5679000000000001</c:v>
                </c:pt>
                <c:pt idx="11750">
                  <c:v>1.7921</c:v>
                </c:pt>
                <c:pt idx="11751">
                  <c:v>1.5256000000000001</c:v>
                </c:pt>
                <c:pt idx="11752">
                  <c:v>1.5909</c:v>
                </c:pt>
                <c:pt idx="11753">
                  <c:v>1.5709</c:v>
                </c:pt>
                <c:pt idx="11754">
                  <c:v>1.2362</c:v>
                </c:pt>
                <c:pt idx="11755">
                  <c:v>1.1620999999999999</c:v>
                </c:pt>
                <c:pt idx="11756">
                  <c:v>1.0609999999999999</c:v>
                </c:pt>
                <c:pt idx="11757">
                  <c:v>1.2815000000000001</c:v>
                </c:pt>
                <c:pt idx="11758">
                  <c:v>1.2487999999999999</c:v>
                </c:pt>
                <c:pt idx="11759">
                  <c:v>1.2948999999999999</c:v>
                </c:pt>
                <c:pt idx="11760">
                  <c:v>1.3852</c:v>
                </c:pt>
                <c:pt idx="11761">
                  <c:v>1.2074</c:v>
                </c:pt>
                <c:pt idx="11762">
                  <c:v>1.2597</c:v>
                </c:pt>
                <c:pt idx="11763">
                  <c:v>1.3048999999999999</c:v>
                </c:pt>
                <c:pt idx="11764">
                  <c:v>1.3792</c:v>
                </c:pt>
                <c:pt idx="11765">
                  <c:v>1.4563999999999999</c:v>
                </c:pt>
                <c:pt idx="11766">
                  <c:v>1.2742</c:v>
                </c:pt>
                <c:pt idx="11767">
                  <c:v>1.4009</c:v>
                </c:pt>
                <c:pt idx="11768">
                  <c:v>1.2927999999999999</c:v>
                </c:pt>
                <c:pt idx="11769">
                  <c:v>1.2218</c:v>
                </c:pt>
                <c:pt idx="11770">
                  <c:v>0.95930000000000004</c:v>
                </c:pt>
                <c:pt idx="11771">
                  <c:v>0.98270000000000002</c:v>
                </c:pt>
                <c:pt idx="11772">
                  <c:v>0.86199999999999999</c:v>
                </c:pt>
                <c:pt idx="11773">
                  <c:v>0.92320000000000002</c:v>
                </c:pt>
                <c:pt idx="11774">
                  <c:v>0.95950000000000002</c:v>
                </c:pt>
                <c:pt idx="11775">
                  <c:v>0.91559999999999997</c:v>
                </c:pt>
                <c:pt idx="11776">
                  <c:v>0.9909</c:v>
                </c:pt>
                <c:pt idx="11777">
                  <c:v>0.98029999999999995</c:v>
                </c:pt>
                <c:pt idx="11778">
                  <c:v>0.94640000000000002</c:v>
                </c:pt>
                <c:pt idx="11779">
                  <c:v>1.1580999999999999</c:v>
                </c:pt>
                <c:pt idx="11780">
                  <c:v>0.86429999999999996</c:v>
                </c:pt>
                <c:pt idx="11781">
                  <c:v>0.83640000000000003</c:v>
                </c:pt>
                <c:pt idx="11782">
                  <c:v>0.92479999999999996</c:v>
                </c:pt>
                <c:pt idx="11783">
                  <c:v>0.84909999999999997</c:v>
                </c:pt>
                <c:pt idx="11784">
                  <c:v>0.77100000000000002</c:v>
                </c:pt>
                <c:pt idx="11785">
                  <c:v>0.84819999999999995</c:v>
                </c:pt>
                <c:pt idx="11786">
                  <c:v>0.90259999999999996</c:v>
                </c:pt>
                <c:pt idx="11787">
                  <c:v>0.95430000000000004</c:v>
                </c:pt>
                <c:pt idx="11788">
                  <c:v>0.75070000000000003</c:v>
                </c:pt>
                <c:pt idx="11789">
                  <c:v>0.97560000000000002</c:v>
                </c:pt>
                <c:pt idx="11790">
                  <c:v>0.93100000000000005</c:v>
                </c:pt>
                <c:pt idx="11791">
                  <c:v>0.82640000000000002</c:v>
                </c:pt>
                <c:pt idx="11792">
                  <c:v>0.81989999999999996</c:v>
                </c:pt>
                <c:pt idx="11793">
                  <c:v>0.82030000000000003</c:v>
                </c:pt>
                <c:pt idx="11794">
                  <c:v>0.8377</c:v>
                </c:pt>
                <c:pt idx="11795">
                  <c:v>0.84889999999999999</c:v>
                </c:pt>
                <c:pt idx="11796">
                  <c:v>0.91949999999999998</c:v>
                </c:pt>
                <c:pt idx="11797">
                  <c:v>0.86819999999999997</c:v>
                </c:pt>
                <c:pt idx="11798">
                  <c:v>0.80649999999999999</c:v>
                </c:pt>
                <c:pt idx="11799">
                  <c:v>0.72970000000000002</c:v>
                </c:pt>
                <c:pt idx="11800">
                  <c:v>0.94340000000000002</c:v>
                </c:pt>
                <c:pt idx="11801">
                  <c:v>0.84830000000000005</c:v>
                </c:pt>
                <c:pt idx="11802">
                  <c:v>0.76780000000000004</c:v>
                </c:pt>
                <c:pt idx="11803">
                  <c:v>0.81759999999999999</c:v>
                </c:pt>
                <c:pt idx="11804">
                  <c:v>0.94299999999999995</c:v>
                </c:pt>
                <c:pt idx="11805">
                  <c:v>0.81740000000000002</c:v>
                </c:pt>
                <c:pt idx="11806">
                  <c:v>0.84260000000000002</c:v>
                </c:pt>
                <c:pt idx="11807">
                  <c:v>0.82489999999999997</c:v>
                </c:pt>
                <c:pt idx="11808">
                  <c:v>0.88639999999999997</c:v>
                </c:pt>
                <c:pt idx="11809">
                  <c:v>0.7208</c:v>
                </c:pt>
                <c:pt idx="11810">
                  <c:v>0.89380000000000004</c:v>
                </c:pt>
                <c:pt idx="11811">
                  <c:v>0.89070000000000005</c:v>
                </c:pt>
                <c:pt idx="11812">
                  <c:v>0.74760000000000004</c:v>
                </c:pt>
                <c:pt idx="11813">
                  <c:v>0.86339999999999995</c:v>
                </c:pt>
                <c:pt idx="11814">
                  <c:v>0.9042</c:v>
                </c:pt>
                <c:pt idx="11815">
                  <c:v>0.79300000000000004</c:v>
                </c:pt>
                <c:pt idx="11816">
                  <c:v>0.85389999999999999</c:v>
                </c:pt>
                <c:pt idx="11817">
                  <c:v>0.80310000000000004</c:v>
                </c:pt>
                <c:pt idx="11818">
                  <c:v>0.79</c:v>
                </c:pt>
                <c:pt idx="11819">
                  <c:v>0.71189999999999998</c:v>
                </c:pt>
                <c:pt idx="11820">
                  <c:v>0.84419999999999995</c:v>
                </c:pt>
                <c:pt idx="11821">
                  <c:v>0.89600000000000002</c:v>
                </c:pt>
                <c:pt idx="11822">
                  <c:v>0.87250000000000005</c:v>
                </c:pt>
                <c:pt idx="11823">
                  <c:v>0.89359999999999995</c:v>
                </c:pt>
                <c:pt idx="11824">
                  <c:v>1.0403</c:v>
                </c:pt>
                <c:pt idx="11825">
                  <c:v>0.87529999999999997</c:v>
                </c:pt>
                <c:pt idx="11826">
                  <c:v>0.79879999999999995</c:v>
                </c:pt>
                <c:pt idx="11827">
                  <c:v>0.7641</c:v>
                </c:pt>
                <c:pt idx="11828">
                  <c:v>0.86170000000000002</c:v>
                </c:pt>
                <c:pt idx="11829">
                  <c:v>0.99360000000000004</c:v>
                </c:pt>
                <c:pt idx="11830">
                  <c:v>0.78400000000000003</c:v>
                </c:pt>
                <c:pt idx="11831">
                  <c:v>0.82420000000000004</c:v>
                </c:pt>
                <c:pt idx="11832">
                  <c:v>0.90029999999999999</c:v>
                </c:pt>
                <c:pt idx="11833">
                  <c:v>0.72099999999999997</c:v>
                </c:pt>
                <c:pt idx="11834">
                  <c:v>0.85799999999999998</c:v>
                </c:pt>
                <c:pt idx="11835">
                  <c:v>0.88900000000000001</c:v>
                </c:pt>
                <c:pt idx="11836">
                  <c:v>0.77939999999999998</c:v>
                </c:pt>
                <c:pt idx="11837">
                  <c:v>0.76060000000000005</c:v>
                </c:pt>
                <c:pt idx="11838">
                  <c:v>0.78390000000000004</c:v>
                </c:pt>
                <c:pt idx="11839">
                  <c:v>0.71870000000000001</c:v>
                </c:pt>
                <c:pt idx="11840">
                  <c:v>0.8034</c:v>
                </c:pt>
                <c:pt idx="11841">
                  <c:v>0.88449999999999995</c:v>
                </c:pt>
                <c:pt idx="11842">
                  <c:v>0.77710000000000001</c:v>
                </c:pt>
                <c:pt idx="11843">
                  <c:v>0.88839999999999997</c:v>
                </c:pt>
                <c:pt idx="11844">
                  <c:v>0.8841</c:v>
                </c:pt>
                <c:pt idx="11845">
                  <c:v>0.79239999999999999</c:v>
                </c:pt>
                <c:pt idx="11846">
                  <c:v>0.85799999999999998</c:v>
                </c:pt>
                <c:pt idx="11847">
                  <c:v>0.83509999999999995</c:v>
                </c:pt>
                <c:pt idx="11848">
                  <c:v>0.86750000000000005</c:v>
                </c:pt>
                <c:pt idx="11849">
                  <c:v>0.82120000000000004</c:v>
                </c:pt>
                <c:pt idx="11850">
                  <c:v>0.87250000000000005</c:v>
                </c:pt>
                <c:pt idx="11851">
                  <c:v>0.72189999999999999</c:v>
                </c:pt>
                <c:pt idx="11852">
                  <c:v>0.86</c:v>
                </c:pt>
                <c:pt idx="11853">
                  <c:v>0.79700000000000004</c:v>
                </c:pt>
                <c:pt idx="11854">
                  <c:v>0.83069999999999999</c:v>
                </c:pt>
                <c:pt idx="11855">
                  <c:v>0.7823</c:v>
                </c:pt>
                <c:pt idx="11856">
                  <c:v>0.86919999999999997</c:v>
                </c:pt>
                <c:pt idx="11857">
                  <c:v>0.93959999999999999</c:v>
                </c:pt>
                <c:pt idx="11858">
                  <c:v>0.8407</c:v>
                </c:pt>
                <c:pt idx="11859">
                  <c:v>0.91010000000000002</c:v>
                </c:pt>
                <c:pt idx="11860">
                  <c:v>1.0318000000000001</c:v>
                </c:pt>
                <c:pt idx="11861">
                  <c:v>0.98850000000000005</c:v>
                </c:pt>
                <c:pt idx="11862">
                  <c:v>0.99709999999999999</c:v>
                </c:pt>
                <c:pt idx="11863">
                  <c:v>1.0043</c:v>
                </c:pt>
                <c:pt idx="11864">
                  <c:v>0.91910000000000003</c:v>
                </c:pt>
                <c:pt idx="11865">
                  <c:v>0.96009999999999995</c:v>
                </c:pt>
                <c:pt idx="11866">
                  <c:v>0.9042</c:v>
                </c:pt>
                <c:pt idx="11867">
                  <c:v>0.94079999999999997</c:v>
                </c:pt>
                <c:pt idx="11868">
                  <c:v>0.98340000000000005</c:v>
                </c:pt>
                <c:pt idx="11869">
                  <c:v>0.92610000000000003</c:v>
                </c:pt>
                <c:pt idx="11870">
                  <c:v>0.98129999999999995</c:v>
                </c:pt>
                <c:pt idx="11871">
                  <c:v>0.95009999999999994</c:v>
                </c:pt>
                <c:pt idx="11872">
                  <c:v>0.97350000000000003</c:v>
                </c:pt>
                <c:pt idx="11873">
                  <c:v>0.93859999999999999</c:v>
                </c:pt>
                <c:pt idx="11874">
                  <c:v>0.94599999999999995</c:v>
                </c:pt>
                <c:pt idx="11875">
                  <c:v>0.97440000000000004</c:v>
                </c:pt>
                <c:pt idx="11876">
                  <c:v>0.86619999999999997</c:v>
                </c:pt>
                <c:pt idx="11877">
                  <c:v>1.0157</c:v>
                </c:pt>
                <c:pt idx="11878">
                  <c:v>0.89970000000000006</c:v>
                </c:pt>
                <c:pt idx="11879">
                  <c:v>0.91839999999999999</c:v>
                </c:pt>
                <c:pt idx="11880">
                  <c:v>1.0701000000000001</c:v>
                </c:pt>
                <c:pt idx="11881">
                  <c:v>1.1825000000000001</c:v>
                </c:pt>
                <c:pt idx="11882">
                  <c:v>1.0775999999999999</c:v>
                </c:pt>
                <c:pt idx="11883">
                  <c:v>1.1233</c:v>
                </c:pt>
                <c:pt idx="11884">
                  <c:v>1.1309</c:v>
                </c:pt>
                <c:pt idx="11885">
                  <c:v>1.0738000000000001</c:v>
                </c:pt>
                <c:pt idx="11886">
                  <c:v>1.0402</c:v>
                </c:pt>
                <c:pt idx="11887">
                  <c:v>0.95809999999999995</c:v>
                </c:pt>
                <c:pt idx="11888">
                  <c:v>1.0869</c:v>
                </c:pt>
                <c:pt idx="11889">
                  <c:v>0.94399999999999995</c:v>
                </c:pt>
                <c:pt idx="11890">
                  <c:v>0.96899999999999997</c:v>
                </c:pt>
                <c:pt idx="11891">
                  <c:v>1.1262000000000001</c:v>
                </c:pt>
                <c:pt idx="11892">
                  <c:v>0.98950000000000005</c:v>
                </c:pt>
                <c:pt idx="11893">
                  <c:v>1.1372</c:v>
                </c:pt>
                <c:pt idx="11894">
                  <c:v>1.1587000000000001</c:v>
                </c:pt>
                <c:pt idx="11895">
                  <c:v>1.0076000000000001</c:v>
                </c:pt>
                <c:pt idx="11896">
                  <c:v>0.97540000000000004</c:v>
                </c:pt>
                <c:pt idx="11897">
                  <c:v>0.93810000000000004</c:v>
                </c:pt>
                <c:pt idx="11898">
                  <c:v>1.0130999999999999</c:v>
                </c:pt>
                <c:pt idx="11899">
                  <c:v>0.98599999999999999</c:v>
                </c:pt>
                <c:pt idx="11900">
                  <c:v>1.0130999999999999</c:v>
                </c:pt>
                <c:pt idx="11901">
                  <c:v>1.0868</c:v>
                </c:pt>
                <c:pt idx="11902">
                  <c:v>0.94520000000000004</c:v>
                </c:pt>
                <c:pt idx="11903">
                  <c:v>1.0196000000000001</c:v>
                </c:pt>
                <c:pt idx="11904">
                  <c:v>0.9849</c:v>
                </c:pt>
                <c:pt idx="11905">
                  <c:v>0.98560000000000003</c:v>
                </c:pt>
                <c:pt idx="11906">
                  <c:v>1.0069999999999999</c:v>
                </c:pt>
                <c:pt idx="11907">
                  <c:v>0.93440000000000001</c:v>
                </c:pt>
                <c:pt idx="11908">
                  <c:v>0.98080000000000001</c:v>
                </c:pt>
                <c:pt idx="11909">
                  <c:v>1.1698999999999999</c:v>
                </c:pt>
                <c:pt idx="11910">
                  <c:v>1.0891</c:v>
                </c:pt>
                <c:pt idx="11911">
                  <c:v>1.1342000000000001</c:v>
                </c:pt>
                <c:pt idx="11912">
                  <c:v>1.1052999999999999</c:v>
                </c:pt>
                <c:pt idx="11913">
                  <c:v>1.0697000000000001</c:v>
                </c:pt>
                <c:pt idx="11914">
                  <c:v>1.0642</c:v>
                </c:pt>
                <c:pt idx="11915">
                  <c:v>0.9425</c:v>
                </c:pt>
                <c:pt idx="11916">
                  <c:v>1.0468999999999999</c:v>
                </c:pt>
                <c:pt idx="11917">
                  <c:v>1.0467</c:v>
                </c:pt>
                <c:pt idx="11918">
                  <c:v>1.0757000000000001</c:v>
                </c:pt>
                <c:pt idx="11919">
                  <c:v>1.1444000000000001</c:v>
                </c:pt>
                <c:pt idx="11920">
                  <c:v>1.0536000000000001</c:v>
                </c:pt>
                <c:pt idx="11921">
                  <c:v>1.0532999999999999</c:v>
                </c:pt>
                <c:pt idx="11922">
                  <c:v>1.0969</c:v>
                </c:pt>
                <c:pt idx="11923">
                  <c:v>0.92459999999999998</c:v>
                </c:pt>
                <c:pt idx="11924">
                  <c:v>1.0145999999999999</c:v>
                </c:pt>
                <c:pt idx="11925">
                  <c:v>0.91969999999999996</c:v>
                </c:pt>
                <c:pt idx="11926">
                  <c:v>1.0527</c:v>
                </c:pt>
                <c:pt idx="11927">
                  <c:v>0.91930000000000001</c:v>
                </c:pt>
                <c:pt idx="11928">
                  <c:v>0.99360000000000004</c:v>
                </c:pt>
                <c:pt idx="11929">
                  <c:v>0.99370000000000003</c:v>
                </c:pt>
                <c:pt idx="11930">
                  <c:v>0.97</c:v>
                </c:pt>
                <c:pt idx="11931">
                  <c:v>0.97589999999999999</c:v>
                </c:pt>
                <c:pt idx="11932">
                  <c:v>1.0706</c:v>
                </c:pt>
                <c:pt idx="11933">
                  <c:v>1.1521999999999999</c:v>
                </c:pt>
                <c:pt idx="11934">
                  <c:v>0.99239999999999995</c:v>
                </c:pt>
                <c:pt idx="11935">
                  <c:v>1.1262000000000001</c:v>
                </c:pt>
                <c:pt idx="11936">
                  <c:v>1.107</c:v>
                </c:pt>
                <c:pt idx="11937">
                  <c:v>0.82379999999999998</c:v>
                </c:pt>
                <c:pt idx="11938">
                  <c:v>0.50880000000000003</c:v>
                </c:pt>
                <c:pt idx="11939">
                  <c:v>0.73240000000000005</c:v>
                </c:pt>
                <c:pt idx="11940">
                  <c:v>0.59189999999999998</c:v>
                </c:pt>
                <c:pt idx="11941">
                  <c:v>0.64500000000000002</c:v>
                </c:pt>
                <c:pt idx="11942">
                  <c:v>0.64259999999999995</c:v>
                </c:pt>
                <c:pt idx="11943">
                  <c:v>0.62839999999999996</c:v>
                </c:pt>
                <c:pt idx="11944">
                  <c:v>0.56889999999999996</c:v>
                </c:pt>
                <c:pt idx="11945">
                  <c:v>0.61799999999999999</c:v>
                </c:pt>
                <c:pt idx="11946">
                  <c:v>0.68559999999999999</c:v>
                </c:pt>
                <c:pt idx="11947">
                  <c:v>0.67869999999999997</c:v>
                </c:pt>
                <c:pt idx="11948">
                  <c:v>0.56689999999999996</c:v>
                </c:pt>
                <c:pt idx="11949">
                  <c:v>0.64059999999999995</c:v>
                </c:pt>
                <c:pt idx="11950">
                  <c:v>0.60840000000000005</c:v>
                </c:pt>
                <c:pt idx="11951">
                  <c:v>0.52590000000000003</c:v>
                </c:pt>
                <c:pt idx="11952">
                  <c:v>0.64959999999999996</c:v>
                </c:pt>
                <c:pt idx="11953">
                  <c:v>0.63619999999999999</c:v>
                </c:pt>
                <c:pt idx="11954">
                  <c:v>0.73960000000000004</c:v>
                </c:pt>
                <c:pt idx="11955">
                  <c:v>0.66500000000000004</c:v>
                </c:pt>
                <c:pt idx="11956">
                  <c:v>0.55300000000000005</c:v>
                </c:pt>
                <c:pt idx="11957">
                  <c:v>0.76690000000000003</c:v>
                </c:pt>
                <c:pt idx="11958">
                  <c:v>0.54190000000000005</c:v>
                </c:pt>
                <c:pt idx="11959">
                  <c:v>0.75760000000000005</c:v>
                </c:pt>
                <c:pt idx="11960">
                  <c:v>0.5746</c:v>
                </c:pt>
                <c:pt idx="11961">
                  <c:v>0.69159999999999999</c:v>
                </c:pt>
                <c:pt idx="11962">
                  <c:v>0.98360000000000003</c:v>
                </c:pt>
                <c:pt idx="11963">
                  <c:v>0.99729999999999996</c:v>
                </c:pt>
                <c:pt idx="11964">
                  <c:v>0.94979999999999998</c:v>
                </c:pt>
                <c:pt idx="11965">
                  <c:v>1.1155999999999999</c:v>
                </c:pt>
                <c:pt idx="11966">
                  <c:v>1.0043</c:v>
                </c:pt>
                <c:pt idx="11967">
                  <c:v>0.80930000000000002</c:v>
                </c:pt>
                <c:pt idx="11968">
                  <c:v>1.0335000000000001</c:v>
                </c:pt>
                <c:pt idx="11969">
                  <c:v>0.54659999999999997</c:v>
                </c:pt>
                <c:pt idx="11970">
                  <c:v>0.58120000000000005</c:v>
                </c:pt>
                <c:pt idx="11971">
                  <c:v>0.58050000000000002</c:v>
                </c:pt>
                <c:pt idx="11972">
                  <c:v>0.69</c:v>
                </c:pt>
                <c:pt idx="11973">
                  <c:v>0.6361</c:v>
                </c:pt>
                <c:pt idx="11974">
                  <c:v>0.59860000000000002</c:v>
                </c:pt>
                <c:pt idx="11975">
                  <c:v>0.54149999999999998</c:v>
                </c:pt>
                <c:pt idx="11976">
                  <c:v>0.63180000000000003</c:v>
                </c:pt>
                <c:pt idx="11977">
                  <c:v>0.63729999999999998</c:v>
                </c:pt>
                <c:pt idx="11978">
                  <c:v>0.63090000000000002</c:v>
                </c:pt>
                <c:pt idx="11979">
                  <c:v>0.5645</c:v>
                </c:pt>
                <c:pt idx="11980">
                  <c:v>0.58079999999999998</c:v>
                </c:pt>
                <c:pt idx="11981">
                  <c:v>0.59599999999999997</c:v>
                </c:pt>
                <c:pt idx="11982">
                  <c:v>0.61819999999999997</c:v>
                </c:pt>
                <c:pt idx="11983">
                  <c:v>0.65549999999999997</c:v>
                </c:pt>
                <c:pt idx="11984">
                  <c:v>0.61909999999999998</c:v>
                </c:pt>
                <c:pt idx="11985">
                  <c:v>0.58660000000000001</c:v>
                </c:pt>
                <c:pt idx="11986">
                  <c:v>0.69079999999999997</c:v>
                </c:pt>
                <c:pt idx="11987">
                  <c:v>0.55979999999999996</c:v>
                </c:pt>
                <c:pt idx="11988">
                  <c:v>0.65959999999999996</c:v>
                </c:pt>
                <c:pt idx="11989">
                  <c:v>0.63049999999999995</c:v>
                </c:pt>
                <c:pt idx="11990">
                  <c:v>0.748</c:v>
                </c:pt>
                <c:pt idx="11991">
                  <c:v>1.0587</c:v>
                </c:pt>
                <c:pt idx="11992">
                  <c:v>0.74650000000000005</c:v>
                </c:pt>
                <c:pt idx="11993">
                  <c:v>0.6421</c:v>
                </c:pt>
                <c:pt idx="11994">
                  <c:v>0.57589999999999997</c:v>
                </c:pt>
                <c:pt idx="11995">
                  <c:v>0.47439999999999999</c:v>
                </c:pt>
                <c:pt idx="11996">
                  <c:v>0.61299999999999999</c:v>
                </c:pt>
                <c:pt idx="11997">
                  <c:v>0.62229999999999996</c:v>
                </c:pt>
                <c:pt idx="11998">
                  <c:v>0.61980000000000002</c:v>
                </c:pt>
                <c:pt idx="11999">
                  <c:v>0.61429999999999996</c:v>
                </c:pt>
                <c:pt idx="12000">
                  <c:v>0.60780000000000001</c:v>
                </c:pt>
                <c:pt idx="12001">
                  <c:v>0.56999999999999995</c:v>
                </c:pt>
                <c:pt idx="12002">
                  <c:v>0.60019999999999996</c:v>
                </c:pt>
                <c:pt idx="12003">
                  <c:v>0.56079999999999997</c:v>
                </c:pt>
                <c:pt idx="12004">
                  <c:v>0.59399999999999997</c:v>
                </c:pt>
                <c:pt idx="12005">
                  <c:v>0.60499999999999998</c:v>
                </c:pt>
                <c:pt idx="12006">
                  <c:v>0.57230000000000003</c:v>
                </c:pt>
                <c:pt idx="12007">
                  <c:v>0.54159999999999997</c:v>
                </c:pt>
                <c:pt idx="12008">
                  <c:v>0.71630000000000005</c:v>
                </c:pt>
                <c:pt idx="12009">
                  <c:v>0.61019999999999996</c:v>
                </c:pt>
                <c:pt idx="12010">
                  <c:v>0.55500000000000005</c:v>
                </c:pt>
                <c:pt idx="12011">
                  <c:v>0.57750000000000001</c:v>
                </c:pt>
                <c:pt idx="12012">
                  <c:v>0.61650000000000005</c:v>
                </c:pt>
                <c:pt idx="12013">
                  <c:v>0.73009999999999997</c:v>
                </c:pt>
                <c:pt idx="12014">
                  <c:v>0.69320000000000004</c:v>
                </c:pt>
                <c:pt idx="12015">
                  <c:v>0.59260000000000002</c:v>
                </c:pt>
                <c:pt idx="12016">
                  <c:v>0.59499999999999997</c:v>
                </c:pt>
                <c:pt idx="12017">
                  <c:v>0.62090000000000001</c:v>
                </c:pt>
                <c:pt idx="12018">
                  <c:v>0.56310000000000004</c:v>
                </c:pt>
                <c:pt idx="12019">
                  <c:v>0.54969999999999997</c:v>
                </c:pt>
                <c:pt idx="12020">
                  <c:v>0.60160000000000002</c:v>
                </c:pt>
                <c:pt idx="12021">
                  <c:v>0.59830000000000005</c:v>
                </c:pt>
                <c:pt idx="12022">
                  <c:v>0.61309999999999998</c:v>
                </c:pt>
                <c:pt idx="12023">
                  <c:v>0.94140000000000001</c:v>
                </c:pt>
                <c:pt idx="12024">
                  <c:v>0.747</c:v>
                </c:pt>
                <c:pt idx="12025">
                  <c:v>0.84550000000000003</c:v>
                </c:pt>
                <c:pt idx="12026">
                  <c:v>0.78949999999999998</c:v>
                </c:pt>
                <c:pt idx="12027">
                  <c:v>0.9254</c:v>
                </c:pt>
                <c:pt idx="12028">
                  <c:v>0.88080000000000003</c:v>
                </c:pt>
                <c:pt idx="12029">
                  <c:v>0.92720000000000002</c:v>
                </c:pt>
                <c:pt idx="12030">
                  <c:v>0.80679999999999996</c:v>
                </c:pt>
                <c:pt idx="12031">
                  <c:v>0.92630000000000001</c:v>
                </c:pt>
                <c:pt idx="12032">
                  <c:v>0.80149999999999999</c:v>
                </c:pt>
                <c:pt idx="12033">
                  <c:v>0.91900000000000004</c:v>
                </c:pt>
                <c:pt idx="12034">
                  <c:v>0.95189999999999997</c:v>
                </c:pt>
                <c:pt idx="12035">
                  <c:v>0.87790000000000001</c:v>
                </c:pt>
                <c:pt idx="12036">
                  <c:v>0.80179999999999996</c:v>
                </c:pt>
                <c:pt idx="12037">
                  <c:v>0.97619999999999996</c:v>
                </c:pt>
                <c:pt idx="12038">
                  <c:v>1.2619</c:v>
                </c:pt>
                <c:pt idx="12039">
                  <c:v>1.1603000000000001</c:v>
                </c:pt>
                <c:pt idx="12040">
                  <c:v>1.1181000000000001</c:v>
                </c:pt>
                <c:pt idx="12041">
                  <c:v>1.3005</c:v>
                </c:pt>
                <c:pt idx="12042">
                  <c:v>1.2536</c:v>
                </c:pt>
                <c:pt idx="12043">
                  <c:v>0.95079999999999998</c:v>
                </c:pt>
                <c:pt idx="12044">
                  <c:v>1.0416000000000001</c:v>
                </c:pt>
                <c:pt idx="12045">
                  <c:v>0.71189999999999998</c:v>
                </c:pt>
                <c:pt idx="12046">
                  <c:v>0.7621</c:v>
                </c:pt>
                <c:pt idx="12047">
                  <c:v>0.69159999999999999</c:v>
                </c:pt>
                <c:pt idx="12048">
                  <c:v>0.71619999999999995</c:v>
                </c:pt>
                <c:pt idx="12049">
                  <c:v>0.73009999999999997</c:v>
                </c:pt>
                <c:pt idx="12050">
                  <c:v>0.70479999999999998</c:v>
                </c:pt>
                <c:pt idx="12051">
                  <c:v>0.72250000000000003</c:v>
                </c:pt>
                <c:pt idx="12052">
                  <c:v>0.73880000000000001</c:v>
                </c:pt>
                <c:pt idx="12053">
                  <c:v>0.78069999999999995</c:v>
                </c:pt>
                <c:pt idx="12054">
                  <c:v>0.71009999999999995</c:v>
                </c:pt>
                <c:pt idx="12055">
                  <c:v>0.73799999999999999</c:v>
                </c:pt>
                <c:pt idx="12056">
                  <c:v>0.9788</c:v>
                </c:pt>
                <c:pt idx="12057">
                  <c:v>0.82769999999999999</c:v>
                </c:pt>
                <c:pt idx="12058">
                  <c:v>0.93759999999999999</c:v>
                </c:pt>
                <c:pt idx="12059">
                  <c:v>0.91120000000000001</c:v>
                </c:pt>
                <c:pt idx="12060">
                  <c:v>0.73870000000000002</c:v>
                </c:pt>
                <c:pt idx="12061">
                  <c:v>0.67320000000000002</c:v>
                </c:pt>
                <c:pt idx="12062">
                  <c:v>0.747</c:v>
                </c:pt>
                <c:pt idx="12063">
                  <c:v>0.74650000000000005</c:v>
                </c:pt>
                <c:pt idx="12064">
                  <c:v>0.86240000000000006</c:v>
                </c:pt>
                <c:pt idx="12065">
                  <c:v>0.66600000000000004</c:v>
                </c:pt>
                <c:pt idx="12066">
                  <c:v>0.7611</c:v>
                </c:pt>
                <c:pt idx="12067">
                  <c:v>0.78979999999999995</c:v>
                </c:pt>
                <c:pt idx="12068">
                  <c:v>0.75119999999999998</c:v>
                </c:pt>
                <c:pt idx="12069">
                  <c:v>0.72119999999999995</c:v>
                </c:pt>
                <c:pt idx="12070">
                  <c:v>0.76470000000000005</c:v>
                </c:pt>
                <c:pt idx="12071">
                  <c:v>0.76049999999999995</c:v>
                </c:pt>
                <c:pt idx="12072">
                  <c:v>0.8377</c:v>
                </c:pt>
                <c:pt idx="12073">
                  <c:v>0.69920000000000004</c:v>
                </c:pt>
                <c:pt idx="12074">
                  <c:v>0.83620000000000005</c:v>
                </c:pt>
                <c:pt idx="12075">
                  <c:v>0.71730000000000005</c:v>
                </c:pt>
                <c:pt idx="12076">
                  <c:v>0.83099999999999996</c:v>
                </c:pt>
                <c:pt idx="12077">
                  <c:v>0.82740000000000002</c:v>
                </c:pt>
                <c:pt idx="12078">
                  <c:v>0.75270000000000004</c:v>
                </c:pt>
                <c:pt idx="12079">
                  <c:v>0.67959999999999998</c:v>
                </c:pt>
                <c:pt idx="12080">
                  <c:v>0.67169999999999996</c:v>
                </c:pt>
                <c:pt idx="12081">
                  <c:v>0.76300000000000001</c:v>
                </c:pt>
                <c:pt idx="12082">
                  <c:v>0.72370000000000001</c:v>
                </c:pt>
                <c:pt idx="12083">
                  <c:v>0.76580000000000004</c:v>
                </c:pt>
                <c:pt idx="12084">
                  <c:v>0.71430000000000005</c:v>
                </c:pt>
                <c:pt idx="12085">
                  <c:v>0.67830000000000001</c:v>
                </c:pt>
                <c:pt idx="12086">
                  <c:v>0.97260000000000002</c:v>
                </c:pt>
                <c:pt idx="12087">
                  <c:v>0.79020000000000001</c:v>
                </c:pt>
                <c:pt idx="12088">
                  <c:v>0.70820000000000005</c:v>
                </c:pt>
                <c:pt idx="12089">
                  <c:v>0.6734</c:v>
                </c:pt>
                <c:pt idx="12090">
                  <c:v>0.72509999999999997</c:v>
                </c:pt>
                <c:pt idx="12091">
                  <c:v>0.71430000000000005</c:v>
                </c:pt>
                <c:pt idx="12092">
                  <c:v>0.72940000000000005</c:v>
                </c:pt>
                <c:pt idx="12093">
                  <c:v>0.76349999999999996</c:v>
                </c:pt>
                <c:pt idx="12094">
                  <c:v>0.88229999999999997</c:v>
                </c:pt>
                <c:pt idx="12095">
                  <c:v>0.82709999999999995</c:v>
                </c:pt>
                <c:pt idx="12096">
                  <c:v>0.80720000000000003</c:v>
                </c:pt>
                <c:pt idx="12097">
                  <c:v>0.93669999999999998</c:v>
                </c:pt>
                <c:pt idx="12098">
                  <c:v>0.77510000000000001</c:v>
                </c:pt>
                <c:pt idx="12099">
                  <c:v>0.65500000000000003</c:v>
                </c:pt>
                <c:pt idx="12100">
                  <c:v>0.90300000000000002</c:v>
                </c:pt>
                <c:pt idx="12101">
                  <c:v>0.6946</c:v>
                </c:pt>
                <c:pt idx="12102">
                  <c:v>0.77049999999999996</c:v>
                </c:pt>
                <c:pt idx="12103">
                  <c:v>0.65439999999999998</c:v>
                </c:pt>
                <c:pt idx="12104">
                  <c:v>0.62819999999999998</c:v>
                </c:pt>
                <c:pt idx="12105">
                  <c:v>0.6915</c:v>
                </c:pt>
                <c:pt idx="12106">
                  <c:v>0.84699999999999998</c:v>
                </c:pt>
                <c:pt idx="12107">
                  <c:v>0.67049999999999998</c:v>
                </c:pt>
                <c:pt idx="12108">
                  <c:v>0.66649999999999998</c:v>
                </c:pt>
                <c:pt idx="12109">
                  <c:v>0.67390000000000005</c:v>
                </c:pt>
                <c:pt idx="12110">
                  <c:v>0.91200000000000003</c:v>
                </c:pt>
                <c:pt idx="12111">
                  <c:v>0.68820000000000003</c:v>
                </c:pt>
                <c:pt idx="12112">
                  <c:v>0.88239999999999996</c:v>
                </c:pt>
                <c:pt idx="12113">
                  <c:v>0.72640000000000005</c:v>
                </c:pt>
                <c:pt idx="12114">
                  <c:v>0.79259999999999997</c:v>
                </c:pt>
                <c:pt idx="12115">
                  <c:v>0.5413</c:v>
                </c:pt>
                <c:pt idx="12116">
                  <c:v>0.3523</c:v>
                </c:pt>
                <c:pt idx="12117">
                  <c:v>0.51800000000000002</c:v>
                </c:pt>
                <c:pt idx="12118">
                  <c:v>0.45939999999999998</c:v>
                </c:pt>
                <c:pt idx="12119">
                  <c:v>0.47610000000000002</c:v>
                </c:pt>
                <c:pt idx="12120">
                  <c:v>0.51249999999999996</c:v>
                </c:pt>
                <c:pt idx="12121">
                  <c:v>0.42309999999999998</c:v>
                </c:pt>
                <c:pt idx="12122">
                  <c:v>0.60109999999999997</c:v>
                </c:pt>
                <c:pt idx="12123">
                  <c:v>0.3982</c:v>
                </c:pt>
                <c:pt idx="12124">
                  <c:v>0.53139999999999998</c:v>
                </c:pt>
                <c:pt idx="12125">
                  <c:v>0.43149999999999999</c:v>
                </c:pt>
                <c:pt idx="12126">
                  <c:v>0.45079999999999998</c:v>
                </c:pt>
                <c:pt idx="12127">
                  <c:v>0.51490000000000002</c:v>
                </c:pt>
                <c:pt idx="12128">
                  <c:v>0.51329999999999998</c:v>
                </c:pt>
                <c:pt idx="12129">
                  <c:v>0.43009999999999998</c:v>
                </c:pt>
                <c:pt idx="12130">
                  <c:v>0.50039999999999996</c:v>
                </c:pt>
                <c:pt idx="12131">
                  <c:v>0.4239</c:v>
                </c:pt>
                <c:pt idx="12132">
                  <c:v>0.41010000000000002</c:v>
                </c:pt>
                <c:pt idx="12133">
                  <c:v>0.3997</c:v>
                </c:pt>
                <c:pt idx="12134">
                  <c:v>0.49719999999999998</c:v>
                </c:pt>
                <c:pt idx="12135">
                  <c:v>0.55879999999999996</c:v>
                </c:pt>
                <c:pt idx="12136">
                  <c:v>0.47760000000000002</c:v>
                </c:pt>
                <c:pt idx="12137">
                  <c:v>0.59370000000000001</c:v>
                </c:pt>
                <c:pt idx="12138">
                  <c:v>0.4768</c:v>
                </c:pt>
                <c:pt idx="12139">
                  <c:v>0.58509999999999995</c:v>
                </c:pt>
                <c:pt idx="12140">
                  <c:v>0.58250000000000002</c:v>
                </c:pt>
                <c:pt idx="12141">
                  <c:v>0.37219999999999998</c:v>
                </c:pt>
                <c:pt idx="12142">
                  <c:v>0.77769999999999995</c:v>
                </c:pt>
                <c:pt idx="12143">
                  <c:v>0.74829999999999997</c:v>
                </c:pt>
                <c:pt idx="12144">
                  <c:v>0.79549999999999998</c:v>
                </c:pt>
                <c:pt idx="12145">
                  <c:v>0.84179999999999999</c:v>
                </c:pt>
                <c:pt idx="12146">
                  <c:v>0.72319999999999995</c:v>
                </c:pt>
                <c:pt idx="12147">
                  <c:v>0.75270000000000004</c:v>
                </c:pt>
                <c:pt idx="12148">
                  <c:v>0.72629999999999995</c:v>
                </c:pt>
                <c:pt idx="12149">
                  <c:v>0.81840000000000002</c:v>
                </c:pt>
                <c:pt idx="12150">
                  <c:v>0.72</c:v>
                </c:pt>
                <c:pt idx="12151">
                  <c:v>0.76490000000000002</c:v>
                </c:pt>
                <c:pt idx="12152">
                  <c:v>0.65739999999999998</c:v>
                </c:pt>
                <c:pt idx="12153">
                  <c:v>0.72919999999999996</c:v>
                </c:pt>
                <c:pt idx="12154">
                  <c:v>0.93720000000000003</c:v>
                </c:pt>
                <c:pt idx="12155">
                  <c:v>1.0840000000000001</c:v>
                </c:pt>
                <c:pt idx="12156">
                  <c:v>1.3562000000000001</c:v>
                </c:pt>
                <c:pt idx="12157">
                  <c:v>1.3508</c:v>
                </c:pt>
                <c:pt idx="12158">
                  <c:v>1.3262</c:v>
                </c:pt>
                <c:pt idx="12159">
                  <c:v>1.0865</c:v>
                </c:pt>
                <c:pt idx="12160">
                  <c:v>1.2113</c:v>
                </c:pt>
                <c:pt idx="12161">
                  <c:v>1.1499999999999999</c:v>
                </c:pt>
                <c:pt idx="12162">
                  <c:v>1.1343000000000001</c:v>
                </c:pt>
                <c:pt idx="12163">
                  <c:v>0.9093</c:v>
                </c:pt>
                <c:pt idx="12164">
                  <c:v>0.86850000000000005</c:v>
                </c:pt>
                <c:pt idx="12165">
                  <c:v>1.0183</c:v>
                </c:pt>
                <c:pt idx="12166">
                  <c:v>0.90339999999999998</c:v>
                </c:pt>
                <c:pt idx="12167">
                  <c:v>0.98199999999999998</c:v>
                </c:pt>
                <c:pt idx="12168">
                  <c:v>1.3075000000000001</c:v>
                </c:pt>
                <c:pt idx="12169">
                  <c:v>1.4403999999999999</c:v>
                </c:pt>
                <c:pt idx="12170">
                  <c:v>1.1351</c:v>
                </c:pt>
                <c:pt idx="12171">
                  <c:v>1.2697000000000001</c:v>
                </c:pt>
                <c:pt idx="12172">
                  <c:v>1.2912999999999999</c:v>
                </c:pt>
                <c:pt idx="12173">
                  <c:v>1.3347</c:v>
                </c:pt>
                <c:pt idx="12174">
                  <c:v>1.3325</c:v>
                </c:pt>
                <c:pt idx="12175">
                  <c:v>1.2936000000000001</c:v>
                </c:pt>
                <c:pt idx="12176">
                  <c:v>1.3232999999999999</c:v>
                </c:pt>
                <c:pt idx="12177">
                  <c:v>1.2498</c:v>
                </c:pt>
                <c:pt idx="12178">
                  <c:v>1.4339999999999999</c:v>
                </c:pt>
                <c:pt idx="12179">
                  <c:v>1.2787999999999999</c:v>
                </c:pt>
                <c:pt idx="12180">
                  <c:v>1.2726</c:v>
                </c:pt>
                <c:pt idx="12181">
                  <c:v>1.3944000000000001</c:v>
                </c:pt>
                <c:pt idx="12182">
                  <c:v>1.3185</c:v>
                </c:pt>
                <c:pt idx="12183">
                  <c:v>1.3937999999999999</c:v>
                </c:pt>
                <c:pt idx="12184">
                  <c:v>1.2682</c:v>
                </c:pt>
                <c:pt idx="12185">
                  <c:v>1.2843</c:v>
                </c:pt>
                <c:pt idx="12186">
                  <c:v>1.393</c:v>
                </c:pt>
                <c:pt idx="12187">
                  <c:v>1.2593000000000001</c:v>
                </c:pt>
                <c:pt idx="12188">
                  <c:v>1.077</c:v>
                </c:pt>
                <c:pt idx="12189">
                  <c:v>1.2687999999999999</c:v>
                </c:pt>
                <c:pt idx="12190">
                  <c:v>1.3266</c:v>
                </c:pt>
                <c:pt idx="12191">
                  <c:v>0.96189999999999998</c:v>
                </c:pt>
                <c:pt idx="12192">
                  <c:v>1.0976999999999999</c:v>
                </c:pt>
                <c:pt idx="12193">
                  <c:v>1.2146999999999999</c:v>
                </c:pt>
                <c:pt idx="12194">
                  <c:v>1.3391999999999999</c:v>
                </c:pt>
                <c:pt idx="12195">
                  <c:v>1.3841000000000001</c:v>
                </c:pt>
                <c:pt idx="12196">
                  <c:v>1.1828000000000001</c:v>
                </c:pt>
                <c:pt idx="12197">
                  <c:v>1.3038000000000001</c:v>
                </c:pt>
                <c:pt idx="12198">
                  <c:v>1.343</c:v>
                </c:pt>
                <c:pt idx="12199">
                  <c:v>1.1125</c:v>
                </c:pt>
                <c:pt idx="12200">
                  <c:v>1.4487000000000001</c:v>
                </c:pt>
                <c:pt idx="12201">
                  <c:v>1.1023000000000001</c:v>
                </c:pt>
                <c:pt idx="12202">
                  <c:v>0.93300000000000005</c:v>
                </c:pt>
                <c:pt idx="12203">
                  <c:v>0.96750000000000003</c:v>
                </c:pt>
                <c:pt idx="12204">
                  <c:v>0.91100000000000003</c:v>
                </c:pt>
                <c:pt idx="12205">
                  <c:v>0.85560000000000003</c:v>
                </c:pt>
                <c:pt idx="12206">
                  <c:v>1.1677999999999999</c:v>
                </c:pt>
                <c:pt idx="12207">
                  <c:v>1.0713999999999999</c:v>
                </c:pt>
                <c:pt idx="12208">
                  <c:v>1.1528</c:v>
                </c:pt>
                <c:pt idx="12209">
                  <c:v>1.2273000000000001</c:v>
                </c:pt>
                <c:pt idx="12210">
                  <c:v>1.1642999999999999</c:v>
                </c:pt>
                <c:pt idx="12211">
                  <c:v>1.2490000000000001</c:v>
                </c:pt>
                <c:pt idx="12212">
                  <c:v>1.2387999999999999</c:v>
                </c:pt>
                <c:pt idx="12213">
                  <c:v>1.1495</c:v>
                </c:pt>
                <c:pt idx="12214">
                  <c:v>1.2274</c:v>
                </c:pt>
                <c:pt idx="12215">
                  <c:v>1.173</c:v>
                </c:pt>
                <c:pt idx="12216">
                  <c:v>1.1711</c:v>
                </c:pt>
                <c:pt idx="12217">
                  <c:v>1.1720999999999999</c:v>
                </c:pt>
                <c:pt idx="12218">
                  <c:v>1.1635</c:v>
                </c:pt>
                <c:pt idx="12219">
                  <c:v>1.1281000000000001</c:v>
                </c:pt>
                <c:pt idx="12220">
                  <c:v>1.1137999999999999</c:v>
                </c:pt>
                <c:pt idx="12221">
                  <c:v>1.1549</c:v>
                </c:pt>
                <c:pt idx="12222">
                  <c:v>1.1002000000000001</c:v>
                </c:pt>
                <c:pt idx="12223">
                  <c:v>1.1705000000000001</c:v>
                </c:pt>
                <c:pt idx="12224">
                  <c:v>0.98460000000000003</c:v>
                </c:pt>
                <c:pt idx="12225">
                  <c:v>0.95860000000000001</c:v>
                </c:pt>
                <c:pt idx="12226">
                  <c:v>1.0247999999999999</c:v>
                </c:pt>
                <c:pt idx="12227">
                  <c:v>0.98550000000000004</c:v>
                </c:pt>
                <c:pt idx="12228">
                  <c:v>1.0209999999999999</c:v>
                </c:pt>
                <c:pt idx="12229">
                  <c:v>0.9264</c:v>
                </c:pt>
                <c:pt idx="12230">
                  <c:v>0.89810000000000001</c:v>
                </c:pt>
                <c:pt idx="12231">
                  <c:v>1.0812999999999999</c:v>
                </c:pt>
                <c:pt idx="12232">
                  <c:v>1.1091</c:v>
                </c:pt>
                <c:pt idx="12233">
                  <c:v>0.96540000000000004</c:v>
                </c:pt>
                <c:pt idx="12234">
                  <c:v>1.0588</c:v>
                </c:pt>
                <c:pt idx="12235">
                  <c:v>1.0306</c:v>
                </c:pt>
                <c:pt idx="12236">
                  <c:v>1.0668</c:v>
                </c:pt>
                <c:pt idx="12237">
                  <c:v>0.91490000000000005</c:v>
                </c:pt>
                <c:pt idx="12238">
                  <c:v>0.95269999999999999</c:v>
                </c:pt>
                <c:pt idx="12239">
                  <c:v>1.0591999999999999</c:v>
                </c:pt>
                <c:pt idx="12240">
                  <c:v>0.94889999999999997</c:v>
                </c:pt>
                <c:pt idx="12241">
                  <c:v>0.99080000000000001</c:v>
                </c:pt>
                <c:pt idx="12242">
                  <c:v>0.94430000000000003</c:v>
                </c:pt>
                <c:pt idx="12243">
                  <c:v>1.2327999999999999</c:v>
                </c:pt>
                <c:pt idx="12244">
                  <c:v>1.3957999999999999</c:v>
                </c:pt>
                <c:pt idx="12245">
                  <c:v>1.2494000000000001</c:v>
                </c:pt>
                <c:pt idx="12246">
                  <c:v>1.3912</c:v>
                </c:pt>
                <c:pt idx="12247">
                  <c:v>1.2524999999999999</c:v>
                </c:pt>
                <c:pt idx="12248">
                  <c:v>1.0764</c:v>
                </c:pt>
                <c:pt idx="12249">
                  <c:v>1.0547</c:v>
                </c:pt>
                <c:pt idx="12250">
                  <c:v>1.4483999999999999</c:v>
                </c:pt>
                <c:pt idx="12251">
                  <c:v>1.0370999999999999</c:v>
                </c:pt>
                <c:pt idx="12252">
                  <c:v>1.095</c:v>
                </c:pt>
                <c:pt idx="12253">
                  <c:v>1.0463</c:v>
                </c:pt>
                <c:pt idx="12254">
                  <c:v>1.1745000000000001</c:v>
                </c:pt>
                <c:pt idx="12255">
                  <c:v>1.0607</c:v>
                </c:pt>
                <c:pt idx="12256">
                  <c:v>1.0022</c:v>
                </c:pt>
                <c:pt idx="12257">
                  <c:v>1.008</c:v>
                </c:pt>
                <c:pt idx="12258">
                  <c:v>1.0107999999999999</c:v>
                </c:pt>
                <c:pt idx="12259">
                  <c:v>1.0218</c:v>
                </c:pt>
                <c:pt idx="12260">
                  <c:v>1.181</c:v>
                </c:pt>
                <c:pt idx="12261">
                  <c:v>1.1432</c:v>
                </c:pt>
                <c:pt idx="12262">
                  <c:v>1.1017999999999999</c:v>
                </c:pt>
                <c:pt idx="12263">
                  <c:v>1.1498999999999999</c:v>
                </c:pt>
                <c:pt idx="12264">
                  <c:v>1.0875999999999999</c:v>
                </c:pt>
                <c:pt idx="12265">
                  <c:v>0.98909999999999998</c:v>
                </c:pt>
                <c:pt idx="12266">
                  <c:v>1.0710999999999999</c:v>
                </c:pt>
                <c:pt idx="12267">
                  <c:v>1.1544000000000001</c:v>
                </c:pt>
                <c:pt idx="12268">
                  <c:v>0.96250000000000002</c:v>
                </c:pt>
                <c:pt idx="12269">
                  <c:v>0.9456</c:v>
                </c:pt>
                <c:pt idx="12270">
                  <c:v>0.83260000000000001</c:v>
                </c:pt>
                <c:pt idx="12271">
                  <c:v>0.82330000000000003</c:v>
                </c:pt>
                <c:pt idx="12272">
                  <c:v>0.86360000000000003</c:v>
                </c:pt>
                <c:pt idx="12273">
                  <c:v>0.79959999999999998</c:v>
                </c:pt>
                <c:pt idx="12274">
                  <c:v>0.93430000000000002</c:v>
                </c:pt>
                <c:pt idx="12275">
                  <c:v>0.76090000000000002</c:v>
                </c:pt>
                <c:pt idx="12276">
                  <c:v>0.78510000000000002</c:v>
                </c:pt>
                <c:pt idx="12277">
                  <c:v>0.7863</c:v>
                </c:pt>
                <c:pt idx="12278">
                  <c:v>0.93869999999999998</c:v>
                </c:pt>
                <c:pt idx="12279">
                  <c:v>0.8125</c:v>
                </c:pt>
                <c:pt idx="12280">
                  <c:v>0.9083</c:v>
                </c:pt>
                <c:pt idx="12281">
                  <c:v>0.96260000000000001</c:v>
                </c:pt>
                <c:pt idx="12282">
                  <c:v>0.86180000000000001</c:v>
                </c:pt>
                <c:pt idx="12283">
                  <c:v>0.88319999999999999</c:v>
                </c:pt>
                <c:pt idx="12284">
                  <c:v>0.9002</c:v>
                </c:pt>
                <c:pt idx="12285">
                  <c:v>0.97840000000000005</c:v>
                </c:pt>
                <c:pt idx="12286">
                  <c:v>0.98140000000000005</c:v>
                </c:pt>
                <c:pt idx="12287">
                  <c:v>1.0133000000000001</c:v>
                </c:pt>
                <c:pt idx="12288">
                  <c:v>0.95940000000000003</c:v>
                </c:pt>
                <c:pt idx="12289">
                  <c:v>0.89980000000000004</c:v>
                </c:pt>
                <c:pt idx="12290">
                  <c:v>1.0638000000000001</c:v>
                </c:pt>
                <c:pt idx="12291">
                  <c:v>0.93879999999999997</c:v>
                </c:pt>
                <c:pt idx="12292">
                  <c:v>0.99390000000000001</c:v>
                </c:pt>
                <c:pt idx="12293">
                  <c:v>1.085</c:v>
                </c:pt>
                <c:pt idx="12294">
                  <c:v>1.0224</c:v>
                </c:pt>
                <c:pt idx="12295">
                  <c:v>0.95589999999999997</c:v>
                </c:pt>
                <c:pt idx="12296">
                  <c:v>1.0770999999999999</c:v>
                </c:pt>
                <c:pt idx="12297">
                  <c:v>1.1107</c:v>
                </c:pt>
                <c:pt idx="12298">
                  <c:v>1.0015000000000001</c:v>
                </c:pt>
                <c:pt idx="12299">
                  <c:v>0.90759999999999996</c:v>
                </c:pt>
                <c:pt idx="12300">
                  <c:v>0.97519999999999996</c:v>
                </c:pt>
                <c:pt idx="12301">
                  <c:v>0.98409999999999997</c:v>
                </c:pt>
                <c:pt idx="12302">
                  <c:v>0.92030000000000001</c:v>
                </c:pt>
                <c:pt idx="12303">
                  <c:v>0.91969999999999996</c:v>
                </c:pt>
                <c:pt idx="12304">
                  <c:v>1.1712</c:v>
                </c:pt>
                <c:pt idx="12305">
                  <c:v>1.0002</c:v>
                </c:pt>
                <c:pt idx="12306">
                  <c:v>0.97430000000000005</c:v>
                </c:pt>
                <c:pt idx="12307">
                  <c:v>0.98340000000000005</c:v>
                </c:pt>
                <c:pt idx="12308">
                  <c:v>1.0388999999999999</c:v>
                </c:pt>
                <c:pt idx="12309">
                  <c:v>0.97140000000000004</c:v>
                </c:pt>
                <c:pt idx="12310">
                  <c:v>1.0024999999999999</c:v>
                </c:pt>
                <c:pt idx="12311">
                  <c:v>0.96099999999999997</c:v>
                </c:pt>
                <c:pt idx="12312">
                  <c:v>1.0016</c:v>
                </c:pt>
                <c:pt idx="12313">
                  <c:v>1.0245</c:v>
                </c:pt>
                <c:pt idx="12314">
                  <c:v>0.91469999999999996</c:v>
                </c:pt>
                <c:pt idx="12315">
                  <c:v>1.0065999999999999</c:v>
                </c:pt>
                <c:pt idx="12316">
                  <c:v>1.1183000000000001</c:v>
                </c:pt>
                <c:pt idx="12317">
                  <c:v>0.98080000000000001</c:v>
                </c:pt>
                <c:pt idx="12318">
                  <c:v>0.93959999999999999</c:v>
                </c:pt>
                <c:pt idx="12319">
                  <c:v>0.97230000000000005</c:v>
                </c:pt>
                <c:pt idx="12320">
                  <c:v>1.0212000000000001</c:v>
                </c:pt>
                <c:pt idx="12321">
                  <c:v>1.0255000000000001</c:v>
                </c:pt>
                <c:pt idx="12322">
                  <c:v>0.96319999999999995</c:v>
                </c:pt>
                <c:pt idx="12323">
                  <c:v>0.95979999999999999</c:v>
                </c:pt>
                <c:pt idx="12324">
                  <c:v>0.98170000000000002</c:v>
                </c:pt>
                <c:pt idx="12325">
                  <c:v>0.99909999999999999</c:v>
                </c:pt>
                <c:pt idx="12326">
                  <c:v>0.89559999999999995</c:v>
                </c:pt>
                <c:pt idx="12327">
                  <c:v>0.92769999999999997</c:v>
                </c:pt>
                <c:pt idx="12328">
                  <c:v>0.99019999999999997</c:v>
                </c:pt>
                <c:pt idx="12329">
                  <c:v>0.93169999999999997</c:v>
                </c:pt>
                <c:pt idx="12330">
                  <c:v>0.99509999999999998</c:v>
                </c:pt>
                <c:pt idx="12331">
                  <c:v>0.96809999999999996</c:v>
                </c:pt>
                <c:pt idx="12332">
                  <c:v>1.0417000000000001</c:v>
                </c:pt>
                <c:pt idx="12333">
                  <c:v>1.1093</c:v>
                </c:pt>
                <c:pt idx="12334">
                  <c:v>0.97640000000000005</c:v>
                </c:pt>
                <c:pt idx="12335">
                  <c:v>1.0167999999999999</c:v>
                </c:pt>
                <c:pt idx="12336">
                  <c:v>1.0378000000000001</c:v>
                </c:pt>
                <c:pt idx="12337">
                  <c:v>0.95420000000000005</c:v>
                </c:pt>
                <c:pt idx="12338">
                  <c:v>1.0468999999999999</c:v>
                </c:pt>
                <c:pt idx="12339">
                  <c:v>0.99519999999999997</c:v>
                </c:pt>
                <c:pt idx="12340">
                  <c:v>0.91659999999999997</c:v>
                </c:pt>
                <c:pt idx="12341">
                  <c:v>0.97030000000000005</c:v>
                </c:pt>
                <c:pt idx="12342">
                  <c:v>1.0666</c:v>
                </c:pt>
                <c:pt idx="12343">
                  <c:v>1.036</c:v>
                </c:pt>
                <c:pt idx="12344">
                  <c:v>1.1126</c:v>
                </c:pt>
                <c:pt idx="12345">
                  <c:v>1.097</c:v>
                </c:pt>
                <c:pt idx="12346">
                  <c:v>1.2748999999999999</c:v>
                </c:pt>
                <c:pt idx="12347">
                  <c:v>0.96879999999999999</c:v>
                </c:pt>
                <c:pt idx="12348">
                  <c:v>0.99</c:v>
                </c:pt>
                <c:pt idx="12349">
                  <c:v>1.0148999999999999</c:v>
                </c:pt>
                <c:pt idx="12350">
                  <c:v>0.94030000000000002</c:v>
                </c:pt>
                <c:pt idx="12351">
                  <c:v>0.9909</c:v>
                </c:pt>
                <c:pt idx="12352">
                  <c:v>0.96809999999999996</c:v>
                </c:pt>
                <c:pt idx="12353">
                  <c:v>1.0118</c:v>
                </c:pt>
                <c:pt idx="12354">
                  <c:v>0.97499999999999998</c:v>
                </c:pt>
                <c:pt idx="12355">
                  <c:v>0.94359999999999999</c:v>
                </c:pt>
                <c:pt idx="12356">
                  <c:v>1.0113000000000001</c:v>
                </c:pt>
                <c:pt idx="12357">
                  <c:v>1.0773999999999999</c:v>
                </c:pt>
                <c:pt idx="12358">
                  <c:v>1.0384</c:v>
                </c:pt>
                <c:pt idx="12359">
                  <c:v>1.0769</c:v>
                </c:pt>
                <c:pt idx="12360">
                  <c:v>0.94389999999999996</c:v>
                </c:pt>
                <c:pt idx="12361">
                  <c:v>1.0758000000000001</c:v>
                </c:pt>
                <c:pt idx="12362">
                  <c:v>1.0438000000000001</c:v>
                </c:pt>
                <c:pt idx="12363">
                  <c:v>1.0736000000000001</c:v>
                </c:pt>
                <c:pt idx="12364">
                  <c:v>0.96379999999999999</c:v>
                </c:pt>
                <c:pt idx="12365">
                  <c:v>1.1024</c:v>
                </c:pt>
                <c:pt idx="12366">
                  <c:v>0.95760000000000001</c:v>
                </c:pt>
                <c:pt idx="12367">
                  <c:v>1.0477000000000001</c:v>
                </c:pt>
                <c:pt idx="12368">
                  <c:v>0.99980000000000002</c:v>
                </c:pt>
                <c:pt idx="12369">
                  <c:v>1.0278</c:v>
                </c:pt>
                <c:pt idx="12370">
                  <c:v>0.98199999999999998</c:v>
                </c:pt>
                <c:pt idx="12371">
                  <c:v>1.0391999999999999</c:v>
                </c:pt>
                <c:pt idx="12372">
                  <c:v>0.92369999999999997</c:v>
                </c:pt>
                <c:pt idx="12373">
                  <c:v>1.1171</c:v>
                </c:pt>
                <c:pt idx="12374">
                  <c:v>1.0467</c:v>
                </c:pt>
                <c:pt idx="12375">
                  <c:v>1.0354000000000001</c:v>
                </c:pt>
                <c:pt idx="12376">
                  <c:v>1.016</c:v>
                </c:pt>
                <c:pt idx="12377">
                  <c:v>0.97629999999999995</c:v>
                </c:pt>
                <c:pt idx="12378">
                  <c:v>0.96220000000000006</c:v>
                </c:pt>
                <c:pt idx="12379">
                  <c:v>1.0547</c:v>
                </c:pt>
                <c:pt idx="12380">
                  <c:v>0.97860000000000003</c:v>
                </c:pt>
                <c:pt idx="12381">
                  <c:v>0.93789999999999996</c:v>
                </c:pt>
                <c:pt idx="12382">
                  <c:v>1.0081</c:v>
                </c:pt>
                <c:pt idx="12383">
                  <c:v>1.1291</c:v>
                </c:pt>
                <c:pt idx="12384">
                  <c:v>1.0475000000000001</c:v>
                </c:pt>
                <c:pt idx="12385">
                  <c:v>1.0998000000000001</c:v>
                </c:pt>
                <c:pt idx="12386">
                  <c:v>1.0445</c:v>
                </c:pt>
                <c:pt idx="12387">
                  <c:v>1.0529999999999999</c:v>
                </c:pt>
                <c:pt idx="12388">
                  <c:v>1.0259</c:v>
                </c:pt>
                <c:pt idx="12389">
                  <c:v>1.0004999999999999</c:v>
                </c:pt>
                <c:pt idx="12390">
                  <c:v>0.95240000000000002</c:v>
                </c:pt>
                <c:pt idx="12391">
                  <c:v>0.97899999999999998</c:v>
                </c:pt>
                <c:pt idx="12392">
                  <c:v>0.96220000000000006</c:v>
                </c:pt>
                <c:pt idx="12393">
                  <c:v>1.1125</c:v>
                </c:pt>
                <c:pt idx="12394">
                  <c:v>1.0835999999999999</c:v>
                </c:pt>
                <c:pt idx="12395">
                  <c:v>1.0281</c:v>
                </c:pt>
                <c:pt idx="12396">
                  <c:v>1.0686</c:v>
                </c:pt>
                <c:pt idx="12397">
                  <c:v>1.1266</c:v>
                </c:pt>
                <c:pt idx="12398">
                  <c:v>0.88280000000000003</c:v>
                </c:pt>
                <c:pt idx="12399">
                  <c:v>1.0449999999999999</c:v>
                </c:pt>
                <c:pt idx="12400">
                  <c:v>1.052</c:v>
                </c:pt>
                <c:pt idx="12401">
                  <c:v>0.94310000000000005</c:v>
                </c:pt>
                <c:pt idx="12402">
                  <c:v>0.84050000000000002</c:v>
                </c:pt>
                <c:pt idx="12403">
                  <c:v>0.85319999999999996</c:v>
                </c:pt>
                <c:pt idx="12404">
                  <c:v>0.77680000000000005</c:v>
                </c:pt>
                <c:pt idx="12405">
                  <c:v>0.82879999999999998</c:v>
                </c:pt>
                <c:pt idx="12406">
                  <c:v>0.82</c:v>
                </c:pt>
                <c:pt idx="12407">
                  <c:v>0.9264</c:v>
                </c:pt>
                <c:pt idx="12408">
                  <c:v>0.77749999999999997</c:v>
                </c:pt>
                <c:pt idx="12409">
                  <c:v>0.97060000000000002</c:v>
                </c:pt>
                <c:pt idx="12410">
                  <c:v>0.97560000000000002</c:v>
                </c:pt>
                <c:pt idx="12411">
                  <c:v>1.2556</c:v>
                </c:pt>
                <c:pt idx="12412">
                  <c:v>1.2945</c:v>
                </c:pt>
                <c:pt idx="12413">
                  <c:v>1.0751999999999999</c:v>
                </c:pt>
                <c:pt idx="12414">
                  <c:v>1.0625</c:v>
                </c:pt>
                <c:pt idx="12415">
                  <c:v>1.0678000000000001</c:v>
                </c:pt>
                <c:pt idx="12416">
                  <c:v>0.9667</c:v>
                </c:pt>
                <c:pt idx="12417">
                  <c:v>0.93820000000000003</c:v>
                </c:pt>
                <c:pt idx="12418">
                  <c:v>1.0013000000000001</c:v>
                </c:pt>
                <c:pt idx="12419">
                  <c:v>1.0078</c:v>
                </c:pt>
                <c:pt idx="12420">
                  <c:v>1.008</c:v>
                </c:pt>
                <c:pt idx="12421">
                  <c:v>0.91249999999999998</c:v>
                </c:pt>
                <c:pt idx="12422">
                  <c:v>0.94579999999999997</c:v>
                </c:pt>
                <c:pt idx="12423">
                  <c:v>1.0831</c:v>
                </c:pt>
                <c:pt idx="12424">
                  <c:v>0.98209999999999997</c:v>
                </c:pt>
                <c:pt idx="12425">
                  <c:v>1.0623</c:v>
                </c:pt>
                <c:pt idx="12426">
                  <c:v>0.92659999999999998</c:v>
                </c:pt>
                <c:pt idx="12427">
                  <c:v>1.0172000000000001</c:v>
                </c:pt>
                <c:pt idx="12428">
                  <c:v>0.94040000000000001</c:v>
                </c:pt>
                <c:pt idx="12429">
                  <c:v>0.87419999999999998</c:v>
                </c:pt>
                <c:pt idx="12430">
                  <c:v>0.93899999999999995</c:v>
                </c:pt>
                <c:pt idx="12431">
                  <c:v>0.97550000000000003</c:v>
                </c:pt>
                <c:pt idx="12432">
                  <c:v>1.0217000000000001</c:v>
                </c:pt>
                <c:pt idx="12433">
                  <c:v>0.95960000000000001</c:v>
                </c:pt>
                <c:pt idx="12434">
                  <c:v>1.0906</c:v>
                </c:pt>
                <c:pt idx="12435">
                  <c:v>0.97689999999999999</c:v>
                </c:pt>
                <c:pt idx="12436">
                  <c:v>0.91649999999999998</c:v>
                </c:pt>
                <c:pt idx="12437">
                  <c:v>1.0251999999999999</c:v>
                </c:pt>
                <c:pt idx="12438">
                  <c:v>0.8821</c:v>
                </c:pt>
                <c:pt idx="12439">
                  <c:v>0.94920000000000004</c:v>
                </c:pt>
                <c:pt idx="12440">
                  <c:v>0.99339999999999995</c:v>
                </c:pt>
                <c:pt idx="12441">
                  <c:v>0.98850000000000005</c:v>
                </c:pt>
                <c:pt idx="12442">
                  <c:v>0.91639999999999999</c:v>
                </c:pt>
                <c:pt idx="12443">
                  <c:v>0.80059999999999998</c:v>
                </c:pt>
                <c:pt idx="12444">
                  <c:v>0.98480000000000001</c:v>
                </c:pt>
                <c:pt idx="12445">
                  <c:v>0.84109999999999996</c:v>
                </c:pt>
                <c:pt idx="12446">
                  <c:v>0.91820000000000002</c:v>
                </c:pt>
                <c:pt idx="12447">
                  <c:v>0.93420000000000003</c:v>
                </c:pt>
                <c:pt idx="12448">
                  <c:v>1.0155000000000001</c:v>
                </c:pt>
                <c:pt idx="12449">
                  <c:v>0.97529999999999994</c:v>
                </c:pt>
                <c:pt idx="12450">
                  <c:v>0.97940000000000005</c:v>
                </c:pt>
                <c:pt idx="12451">
                  <c:v>1.0602</c:v>
                </c:pt>
                <c:pt idx="12452">
                  <c:v>1.1839999999999999</c:v>
                </c:pt>
                <c:pt idx="12453">
                  <c:v>0.94840000000000002</c:v>
                </c:pt>
                <c:pt idx="12454">
                  <c:v>1.0218</c:v>
                </c:pt>
                <c:pt idx="12455">
                  <c:v>0.91320000000000001</c:v>
                </c:pt>
                <c:pt idx="12456">
                  <c:v>0.89959999999999996</c:v>
                </c:pt>
                <c:pt idx="12457">
                  <c:v>0.83150000000000002</c:v>
                </c:pt>
                <c:pt idx="12458">
                  <c:v>0.74460000000000004</c:v>
                </c:pt>
                <c:pt idx="12459">
                  <c:v>0.9002</c:v>
                </c:pt>
                <c:pt idx="12460">
                  <c:v>0.90480000000000005</c:v>
                </c:pt>
                <c:pt idx="12461">
                  <c:v>0.68810000000000004</c:v>
                </c:pt>
                <c:pt idx="12462">
                  <c:v>0.87</c:v>
                </c:pt>
                <c:pt idx="12463">
                  <c:v>0.89100000000000001</c:v>
                </c:pt>
                <c:pt idx="12464">
                  <c:v>0.9224</c:v>
                </c:pt>
                <c:pt idx="12465">
                  <c:v>0.85529999999999995</c:v>
                </c:pt>
                <c:pt idx="12466">
                  <c:v>0.72460000000000002</c:v>
                </c:pt>
                <c:pt idx="12467">
                  <c:v>0.83150000000000002</c:v>
                </c:pt>
                <c:pt idx="12468">
                  <c:v>0.90049999999999997</c:v>
                </c:pt>
                <c:pt idx="12469">
                  <c:v>0.84340000000000004</c:v>
                </c:pt>
                <c:pt idx="12470">
                  <c:v>0.78910000000000002</c:v>
                </c:pt>
                <c:pt idx="12471">
                  <c:v>0.7772</c:v>
                </c:pt>
                <c:pt idx="12472">
                  <c:v>0.82909999999999995</c:v>
                </c:pt>
                <c:pt idx="12473">
                  <c:v>0.83089999999999997</c:v>
                </c:pt>
                <c:pt idx="12474">
                  <c:v>0.9798</c:v>
                </c:pt>
                <c:pt idx="12475">
                  <c:v>0.82110000000000005</c:v>
                </c:pt>
                <c:pt idx="12476">
                  <c:v>0.82079999999999997</c:v>
                </c:pt>
                <c:pt idx="12477">
                  <c:v>0.90359999999999996</c:v>
                </c:pt>
                <c:pt idx="12478">
                  <c:v>0.87329999999999997</c:v>
                </c:pt>
                <c:pt idx="12479">
                  <c:v>0.83250000000000002</c:v>
                </c:pt>
                <c:pt idx="12480">
                  <c:v>0.75219999999999998</c:v>
                </c:pt>
                <c:pt idx="12481">
                  <c:v>0.75770000000000004</c:v>
                </c:pt>
                <c:pt idx="12482">
                  <c:v>0.8861</c:v>
                </c:pt>
                <c:pt idx="12483">
                  <c:v>0.84670000000000001</c:v>
                </c:pt>
                <c:pt idx="12484">
                  <c:v>0.85270000000000001</c:v>
                </c:pt>
                <c:pt idx="12485">
                  <c:v>0.97519999999999996</c:v>
                </c:pt>
                <c:pt idx="12486">
                  <c:v>0.80249999999999999</c:v>
                </c:pt>
                <c:pt idx="12487">
                  <c:v>0.7974</c:v>
                </c:pt>
                <c:pt idx="12488">
                  <c:v>0.84279999999999999</c:v>
                </c:pt>
                <c:pt idx="12489">
                  <c:v>0.90039999999999998</c:v>
                </c:pt>
                <c:pt idx="12490">
                  <c:v>0.87150000000000005</c:v>
                </c:pt>
                <c:pt idx="12491">
                  <c:v>1.0138</c:v>
                </c:pt>
                <c:pt idx="12492">
                  <c:v>0.94289999999999996</c:v>
                </c:pt>
                <c:pt idx="12493">
                  <c:v>0.82279999999999998</c:v>
                </c:pt>
                <c:pt idx="12494">
                  <c:v>0.80649999999999999</c:v>
                </c:pt>
                <c:pt idx="12495">
                  <c:v>0.85150000000000003</c:v>
                </c:pt>
                <c:pt idx="12496">
                  <c:v>0.75649999999999995</c:v>
                </c:pt>
                <c:pt idx="12497">
                  <c:v>0.85299999999999998</c:v>
                </c:pt>
                <c:pt idx="12498">
                  <c:v>0.74150000000000005</c:v>
                </c:pt>
                <c:pt idx="12499">
                  <c:v>0.79610000000000003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3D1-4AE2-AB95-16FF198D8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1070056"/>
        <c:axId val="551070712"/>
      </c:scatterChart>
      <c:valAx>
        <c:axId val="551070056"/>
        <c:scaling>
          <c:orientation val="minMax"/>
          <c:max val="50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300">
                    <a:solidFill>
                      <a:schemeClr val="tx1"/>
                    </a:solidFill>
                  </a:rPr>
                  <a:t>Time (ns)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in"/>
        <c:tickLblPos val="nextTo"/>
        <c:spPr>
          <a:noFill/>
          <a:ln w="12700" cap="flat" cmpd="sng" algn="ctr">
            <a:solidFill>
              <a:schemeClr val="bg2">
                <a:lumMod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1070712"/>
        <c:crosses val="autoZero"/>
        <c:crossBetween val="midCat"/>
        <c:majorUnit val="10000"/>
        <c:dispUnits>
          <c:builtInUnit val="thousands"/>
        </c:dispUnits>
      </c:valAx>
      <c:valAx>
        <c:axId val="551070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300">
                    <a:solidFill>
                      <a:schemeClr val="tx1"/>
                    </a:solidFill>
                  </a:rPr>
                  <a:t>RMSD (Å)</a:t>
                </a:r>
              </a:p>
            </c:rich>
          </c:tx>
          <c:layout>
            <c:manualLayout>
              <c:xMode val="edge"/>
              <c:yMode val="edge"/>
              <c:x val="8.4113015284854094E-3"/>
              <c:y val="0.2812835374744823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bg2">
                <a:lumMod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1070056"/>
        <c:crosses val="autoZero"/>
        <c:crossBetween val="midCat"/>
        <c:majorUnit val="0.5"/>
        <c:minorUnit val="0.1"/>
      </c:valAx>
    </c:plotArea>
    <c:legend>
      <c:legendPos val="r"/>
      <c:layout>
        <c:manualLayout>
          <c:xMode val="edge"/>
          <c:yMode val="edge"/>
          <c:x val="0.34213060725363875"/>
          <c:y val="9.2364391951006139E-2"/>
          <c:w val="0.31551240753996651"/>
          <c:h val="8.8682309360159417E-2"/>
        </c:manualLayout>
      </c:layout>
      <c:overlay val="0"/>
      <c:spPr>
        <a:noFill/>
        <a:ln>
          <a:solidFill>
            <a:schemeClr val="accent6">
              <a:lumMod val="75000"/>
              <a:alpha val="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50000"/>
          <a:lumOff val="5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RMSF!$B$1</c:f>
              <c:strCache>
                <c:ptCount val="1"/>
                <c:pt idx="0">
                  <c:v>3GR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RMSF!$A$2:$A$114</c:f>
              <c:numCache>
                <c:formatCode>General</c:formatCode>
                <c:ptCount val="1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</c:numCache>
            </c:numRef>
          </c:xVal>
          <c:yVal>
            <c:numRef>
              <c:f>RMSF!$B$2:$B$114</c:f>
              <c:numCache>
                <c:formatCode>General</c:formatCode>
                <c:ptCount val="113"/>
                <c:pt idx="3">
                  <c:v>2.9011</c:v>
                </c:pt>
                <c:pt idx="4">
                  <c:v>1.4542999999999999</c:v>
                </c:pt>
                <c:pt idx="5">
                  <c:v>0.86140000000000005</c:v>
                </c:pt>
                <c:pt idx="6">
                  <c:v>1.0781000000000001</c:v>
                </c:pt>
                <c:pt idx="7">
                  <c:v>0.67010000000000003</c:v>
                </c:pt>
                <c:pt idx="8">
                  <c:v>0.70750000000000002</c:v>
                </c:pt>
                <c:pt idx="9">
                  <c:v>1.3440000000000001</c:v>
                </c:pt>
                <c:pt idx="10">
                  <c:v>0.66449999999999998</c:v>
                </c:pt>
                <c:pt idx="11">
                  <c:v>0.6774</c:v>
                </c:pt>
                <c:pt idx="12">
                  <c:v>0.75560000000000005</c:v>
                </c:pt>
                <c:pt idx="13">
                  <c:v>1.2499</c:v>
                </c:pt>
                <c:pt idx="14">
                  <c:v>0.67620000000000002</c:v>
                </c:pt>
                <c:pt idx="15">
                  <c:v>0.78420000000000001</c:v>
                </c:pt>
                <c:pt idx="16">
                  <c:v>1.6156999999999999</c:v>
                </c:pt>
                <c:pt idx="17">
                  <c:v>1.7843</c:v>
                </c:pt>
                <c:pt idx="18">
                  <c:v>1.1774</c:v>
                </c:pt>
                <c:pt idx="19">
                  <c:v>2.0668000000000002</c:v>
                </c:pt>
                <c:pt idx="20">
                  <c:v>1.5610999999999999</c:v>
                </c:pt>
                <c:pt idx="21">
                  <c:v>1.7126999999999999</c:v>
                </c:pt>
                <c:pt idx="22">
                  <c:v>2.1334</c:v>
                </c:pt>
                <c:pt idx="23">
                  <c:v>2.0682999999999998</c:v>
                </c:pt>
                <c:pt idx="24">
                  <c:v>2.1185999999999998</c:v>
                </c:pt>
                <c:pt idx="25">
                  <c:v>2.1509</c:v>
                </c:pt>
                <c:pt idx="26">
                  <c:v>2.2143000000000002</c:v>
                </c:pt>
                <c:pt idx="27">
                  <c:v>2.4756999999999998</c:v>
                </c:pt>
                <c:pt idx="28">
                  <c:v>1.4197</c:v>
                </c:pt>
                <c:pt idx="29">
                  <c:v>1.5541</c:v>
                </c:pt>
                <c:pt idx="30">
                  <c:v>1.3365</c:v>
                </c:pt>
                <c:pt idx="31">
                  <c:v>0.78800000000000003</c:v>
                </c:pt>
                <c:pt idx="32">
                  <c:v>0.93720000000000003</c:v>
                </c:pt>
                <c:pt idx="33">
                  <c:v>0.61929999999999996</c:v>
                </c:pt>
                <c:pt idx="34">
                  <c:v>0.75580000000000003</c:v>
                </c:pt>
                <c:pt idx="35">
                  <c:v>1.0267999999999999</c:v>
                </c:pt>
                <c:pt idx="36">
                  <c:v>0.71619999999999995</c:v>
                </c:pt>
                <c:pt idx="37">
                  <c:v>0.67400000000000004</c:v>
                </c:pt>
                <c:pt idx="38">
                  <c:v>1.2917000000000001</c:v>
                </c:pt>
                <c:pt idx="39">
                  <c:v>1.3644000000000001</c:v>
                </c:pt>
                <c:pt idx="40">
                  <c:v>1.3714999999999999</c:v>
                </c:pt>
                <c:pt idx="41">
                  <c:v>1.5524</c:v>
                </c:pt>
                <c:pt idx="42">
                  <c:v>0.86709999999999998</c:v>
                </c:pt>
                <c:pt idx="43">
                  <c:v>0.75719999999999998</c:v>
                </c:pt>
                <c:pt idx="44">
                  <c:v>0.76500000000000001</c:v>
                </c:pt>
                <c:pt idx="45">
                  <c:v>0.72799999999999998</c:v>
                </c:pt>
                <c:pt idx="46">
                  <c:v>0.6643</c:v>
                </c:pt>
                <c:pt idx="47">
                  <c:v>0.76329999999999998</c:v>
                </c:pt>
                <c:pt idx="48">
                  <c:v>0.76690000000000003</c:v>
                </c:pt>
                <c:pt idx="49">
                  <c:v>0.93230000000000002</c:v>
                </c:pt>
                <c:pt idx="50">
                  <c:v>1.1584000000000001</c:v>
                </c:pt>
                <c:pt idx="51">
                  <c:v>1.4843</c:v>
                </c:pt>
                <c:pt idx="52">
                  <c:v>1.1499999999999999</c:v>
                </c:pt>
                <c:pt idx="53">
                  <c:v>1.1174999999999999</c:v>
                </c:pt>
                <c:pt idx="54">
                  <c:v>1.5798000000000001</c:v>
                </c:pt>
                <c:pt idx="55">
                  <c:v>0.97440000000000004</c:v>
                </c:pt>
                <c:pt idx="56">
                  <c:v>1.0079</c:v>
                </c:pt>
                <c:pt idx="57">
                  <c:v>1.0750999999999999</c:v>
                </c:pt>
                <c:pt idx="58">
                  <c:v>0.78359999999999996</c:v>
                </c:pt>
                <c:pt idx="59">
                  <c:v>0.8034</c:v>
                </c:pt>
                <c:pt idx="60">
                  <c:v>1.0639000000000001</c:v>
                </c:pt>
                <c:pt idx="61">
                  <c:v>0.91320000000000001</c:v>
                </c:pt>
                <c:pt idx="62">
                  <c:v>0.73470000000000002</c:v>
                </c:pt>
                <c:pt idx="63">
                  <c:v>1.1367</c:v>
                </c:pt>
                <c:pt idx="64">
                  <c:v>0.74009999999999998</c:v>
                </c:pt>
                <c:pt idx="65">
                  <c:v>0.66500000000000004</c:v>
                </c:pt>
                <c:pt idx="66">
                  <c:v>0.9395</c:v>
                </c:pt>
                <c:pt idx="67">
                  <c:v>0.69110000000000005</c:v>
                </c:pt>
                <c:pt idx="68">
                  <c:v>1.0862000000000001</c:v>
                </c:pt>
                <c:pt idx="69">
                  <c:v>1.1451</c:v>
                </c:pt>
                <c:pt idx="70">
                  <c:v>0.64690000000000003</c:v>
                </c:pt>
                <c:pt idx="71">
                  <c:v>0.93069999999999997</c:v>
                </c:pt>
                <c:pt idx="72">
                  <c:v>0.75009999999999999</c:v>
                </c:pt>
                <c:pt idx="73">
                  <c:v>0.92949999999999999</c:v>
                </c:pt>
                <c:pt idx="74">
                  <c:v>0.84</c:v>
                </c:pt>
                <c:pt idx="75">
                  <c:v>0.70340000000000003</c:v>
                </c:pt>
                <c:pt idx="76">
                  <c:v>0.77410000000000001</c:v>
                </c:pt>
                <c:pt idx="77">
                  <c:v>0.85209999999999997</c:v>
                </c:pt>
                <c:pt idx="78">
                  <c:v>1.1032999999999999</c:v>
                </c:pt>
                <c:pt idx="79">
                  <c:v>0.98080000000000001</c:v>
                </c:pt>
                <c:pt idx="80">
                  <c:v>0.97799999999999998</c:v>
                </c:pt>
                <c:pt idx="81">
                  <c:v>0.85340000000000005</c:v>
                </c:pt>
                <c:pt idx="82">
                  <c:v>0.80420000000000003</c:v>
                </c:pt>
                <c:pt idx="83">
                  <c:v>0.79769999999999996</c:v>
                </c:pt>
                <c:pt idx="84">
                  <c:v>1.5769</c:v>
                </c:pt>
                <c:pt idx="85">
                  <c:v>1.1282000000000001</c:v>
                </c:pt>
                <c:pt idx="86">
                  <c:v>0.70760000000000001</c:v>
                </c:pt>
                <c:pt idx="87">
                  <c:v>1.3202</c:v>
                </c:pt>
                <c:pt idx="88">
                  <c:v>1.0465</c:v>
                </c:pt>
                <c:pt idx="89">
                  <c:v>1.3534999999999999</c:v>
                </c:pt>
                <c:pt idx="90">
                  <c:v>1.2394000000000001</c:v>
                </c:pt>
                <c:pt idx="91">
                  <c:v>1.2684</c:v>
                </c:pt>
                <c:pt idx="92">
                  <c:v>1.0947</c:v>
                </c:pt>
                <c:pt idx="93">
                  <c:v>1.2169000000000001</c:v>
                </c:pt>
                <c:pt idx="94">
                  <c:v>0.83560000000000001</c:v>
                </c:pt>
                <c:pt idx="95">
                  <c:v>1.6424000000000001</c:v>
                </c:pt>
                <c:pt idx="96">
                  <c:v>1.4094</c:v>
                </c:pt>
                <c:pt idx="97">
                  <c:v>2.3999000000000001</c:v>
                </c:pt>
                <c:pt idx="98">
                  <c:v>1.5733999999999999</c:v>
                </c:pt>
                <c:pt idx="99">
                  <c:v>2.0364</c:v>
                </c:pt>
                <c:pt idx="100">
                  <c:v>1.2579</c:v>
                </c:pt>
                <c:pt idx="101">
                  <c:v>1.3190999999999999</c:v>
                </c:pt>
                <c:pt idx="102">
                  <c:v>1.5286999999999999</c:v>
                </c:pt>
                <c:pt idx="103">
                  <c:v>1.1418999999999999</c:v>
                </c:pt>
                <c:pt idx="104">
                  <c:v>1.008</c:v>
                </c:pt>
                <c:pt idx="105">
                  <c:v>1.0077</c:v>
                </c:pt>
                <c:pt idx="106">
                  <c:v>0.90380000000000005</c:v>
                </c:pt>
                <c:pt idx="107">
                  <c:v>1.3572</c:v>
                </c:pt>
                <c:pt idx="108">
                  <c:v>0.96160000000000001</c:v>
                </c:pt>
                <c:pt idx="109">
                  <c:v>1.0818000000000001</c:v>
                </c:pt>
                <c:pt idx="110">
                  <c:v>1.0221</c:v>
                </c:pt>
                <c:pt idx="111">
                  <c:v>1.3808</c:v>
                </c:pt>
                <c:pt idx="112">
                  <c:v>2.6678000000000002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2E-4E4B-985D-47FFC00AFBD4}"/>
            </c:ext>
          </c:extLst>
        </c:ser>
        <c:ser>
          <c:idx val="1"/>
          <c:order val="1"/>
          <c:tx>
            <c:strRef>
              <c:f>RMSF!$C$1</c:f>
              <c:strCache>
                <c:ptCount val="1"/>
                <c:pt idx="0">
                  <c:v>PLM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RMSF!$A$2:$A$114</c:f>
              <c:numCache>
                <c:formatCode>General</c:formatCode>
                <c:ptCount val="11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</c:numCache>
            </c:numRef>
          </c:xVal>
          <c:yVal>
            <c:numRef>
              <c:f>RMSF!$C$2:$C$114</c:f>
              <c:numCache>
                <c:formatCode>General</c:formatCode>
                <c:ptCount val="113"/>
                <c:pt idx="3">
                  <c:v>2.8359999999999999</c:v>
                </c:pt>
                <c:pt idx="4">
                  <c:v>1.6435999999999999</c:v>
                </c:pt>
                <c:pt idx="5">
                  <c:v>0.91669999999999996</c:v>
                </c:pt>
                <c:pt idx="6">
                  <c:v>1.2777000000000001</c:v>
                </c:pt>
                <c:pt idx="7">
                  <c:v>0.63959999999999995</c:v>
                </c:pt>
                <c:pt idx="8">
                  <c:v>0.69450000000000001</c:v>
                </c:pt>
                <c:pt idx="9">
                  <c:v>1.327</c:v>
                </c:pt>
                <c:pt idx="10">
                  <c:v>0.68910000000000005</c:v>
                </c:pt>
                <c:pt idx="11">
                  <c:v>0.6018</c:v>
                </c:pt>
                <c:pt idx="12">
                  <c:v>0.6421</c:v>
                </c:pt>
                <c:pt idx="13">
                  <c:v>1.1497999999999999</c:v>
                </c:pt>
                <c:pt idx="14">
                  <c:v>0.5847</c:v>
                </c:pt>
                <c:pt idx="15">
                  <c:v>0.62770000000000004</c:v>
                </c:pt>
                <c:pt idx="16">
                  <c:v>1.3697999999999999</c:v>
                </c:pt>
                <c:pt idx="17">
                  <c:v>0.71609999999999996</c:v>
                </c:pt>
                <c:pt idx="18">
                  <c:v>0.87309999999999999</c:v>
                </c:pt>
                <c:pt idx="19">
                  <c:v>1.4100999999999999</c:v>
                </c:pt>
                <c:pt idx="20">
                  <c:v>1.0325</c:v>
                </c:pt>
                <c:pt idx="21">
                  <c:v>0.93030000000000002</c:v>
                </c:pt>
                <c:pt idx="22">
                  <c:v>1.1702999999999999</c:v>
                </c:pt>
                <c:pt idx="23">
                  <c:v>1.2423999999999999</c:v>
                </c:pt>
                <c:pt idx="24">
                  <c:v>1.2441</c:v>
                </c:pt>
                <c:pt idx="25">
                  <c:v>1.3542000000000001</c:v>
                </c:pt>
                <c:pt idx="26">
                  <c:v>0.71679999999999999</c:v>
                </c:pt>
                <c:pt idx="27">
                  <c:v>1.3281000000000001</c:v>
                </c:pt>
                <c:pt idx="28">
                  <c:v>0.85980000000000001</c:v>
                </c:pt>
                <c:pt idx="29">
                  <c:v>1.0658000000000001</c:v>
                </c:pt>
                <c:pt idx="30">
                  <c:v>0.81369999999999998</c:v>
                </c:pt>
                <c:pt idx="31">
                  <c:v>0.58879999999999999</c:v>
                </c:pt>
                <c:pt idx="32">
                  <c:v>0.48670000000000002</c:v>
                </c:pt>
                <c:pt idx="33">
                  <c:v>0.57520000000000004</c:v>
                </c:pt>
                <c:pt idx="34">
                  <c:v>0.61250000000000004</c:v>
                </c:pt>
                <c:pt idx="35">
                  <c:v>1.0447</c:v>
                </c:pt>
                <c:pt idx="36">
                  <c:v>0.61550000000000005</c:v>
                </c:pt>
                <c:pt idx="37">
                  <c:v>0.63649999999999995</c:v>
                </c:pt>
                <c:pt idx="38">
                  <c:v>1.9562999999999999</c:v>
                </c:pt>
                <c:pt idx="39">
                  <c:v>1.833</c:v>
                </c:pt>
                <c:pt idx="40">
                  <c:v>1.3008</c:v>
                </c:pt>
                <c:pt idx="41">
                  <c:v>1.6696</c:v>
                </c:pt>
                <c:pt idx="42">
                  <c:v>0.77810000000000001</c:v>
                </c:pt>
                <c:pt idx="43">
                  <c:v>0.9284</c:v>
                </c:pt>
                <c:pt idx="44">
                  <c:v>0.75219999999999998</c:v>
                </c:pt>
                <c:pt idx="45">
                  <c:v>0.72270000000000001</c:v>
                </c:pt>
                <c:pt idx="46">
                  <c:v>0.6552</c:v>
                </c:pt>
                <c:pt idx="47">
                  <c:v>0.76680000000000004</c:v>
                </c:pt>
                <c:pt idx="48">
                  <c:v>0.63629999999999998</c:v>
                </c:pt>
                <c:pt idx="49">
                  <c:v>0.65590000000000004</c:v>
                </c:pt>
                <c:pt idx="50">
                  <c:v>0.57420000000000004</c:v>
                </c:pt>
                <c:pt idx="51">
                  <c:v>1.2524999999999999</c:v>
                </c:pt>
                <c:pt idx="52">
                  <c:v>0.94189999999999996</c:v>
                </c:pt>
                <c:pt idx="53">
                  <c:v>0.69850000000000001</c:v>
                </c:pt>
                <c:pt idx="54">
                  <c:v>1.3634999999999999</c:v>
                </c:pt>
                <c:pt idx="55">
                  <c:v>0.72030000000000005</c:v>
                </c:pt>
                <c:pt idx="56">
                  <c:v>0.94399999999999995</c:v>
                </c:pt>
                <c:pt idx="57">
                  <c:v>1.0834999999999999</c:v>
                </c:pt>
                <c:pt idx="58">
                  <c:v>0.75509999999999999</c:v>
                </c:pt>
                <c:pt idx="59">
                  <c:v>1.0427999999999999</c:v>
                </c:pt>
                <c:pt idx="60">
                  <c:v>1.0662</c:v>
                </c:pt>
                <c:pt idx="61">
                  <c:v>0.84199999999999997</c:v>
                </c:pt>
                <c:pt idx="62">
                  <c:v>0.66369999999999996</c:v>
                </c:pt>
                <c:pt idx="63">
                  <c:v>1.0846</c:v>
                </c:pt>
                <c:pt idx="64">
                  <c:v>0.67759999999999998</c:v>
                </c:pt>
                <c:pt idx="65">
                  <c:v>0.69510000000000005</c:v>
                </c:pt>
                <c:pt idx="66">
                  <c:v>0.79339999999999999</c:v>
                </c:pt>
                <c:pt idx="67">
                  <c:v>0.58809999999999996</c:v>
                </c:pt>
                <c:pt idx="68">
                  <c:v>0.88570000000000004</c:v>
                </c:pt>
                <c:pt idx="69">
                  <c:v>1.0194000000000001</c:v>
                </c:pt>
                <c:pt idx="70">
                  <c:v>0.5968</c:v>
                </c:pt>
                <c:pt idx="71">
                  <c:v>0.98609999999999998</c:v>
                </c:pt>
                <c:pt idx="72">
                  <c:v>0.63149999999999995</c:v>
                </c:pt>
                <c:pt idx="73">
                  <c:v>0.71009999999999995</c:v>
                </c:pt>
                <c:pt idx="74">
                  <c:v>0.77569999999999995</c:v>
                </c:pt>
                <c:pt idx="75">
                  <c:v>0.63749999999999996</c:v>
                </c:pt>
                <c:pt idx="76">
                  <c:v>0.88229999999999997</c:v>
                </c:pt>
                <c:pt idx="77">
                  <c:v>0.89890000000000003</c:v>
                </c:pt>
                <c:pt idx="78">
                  <c:v>1.1495</c:v>
                </c:pt>
                <c:pt idx="79">
                  <c:v>0.97040000000000004</c:v>
                </c:pt>
                <c:pt idx="80">
                  <c:v>0.89570000000000005</c:v>
                </c:pt>
                <c:pt idx="81">
                  <c:v>0.82469999999999999</c:v>
                </c:pt>
                <c:pt idx="82">
                  <c:v>0.78700000000000003</c:v>
                </c:pt>
                <c:pt idx="83">
                  <c:v>0.84770000000000001</c:v>
                </c:pt>
                <c:pt idx="84">
                  <c:v>1.5940000000000001</c:v>
                </c:pt>
                <c:pt idx="85">
                  <c:v>1.0135000000000001</c:v>
                </c:pt>
                <c:pt idx="86">
                  <c:v>0.69740000000000002</c:v>
                </c:pt>
                <c:pt idx="87">
                  <c:v>1.1708000000000001</c:v>
                </c:pt>
                <c:pt idx="88">
                  <c:v>1.004</c:v>
                </c:pt>
                <c:pt idx="89">
                  <c:v>1.3122</c:v>
                </c:pt>
                <c:pt idx="90">
                  <c:v>1.1458999999999999</c:v>
                </c:pt>
                <c:pt idx="91">
                  <c:v>1.1812</c:v>
                </c:pt>
                <c:pt idx="92">
                  <c:v>0.81879999999999997</c:v>
                </c:pt>
                <c:pt idx="93">
                  <c:v>1.2344999999999999</c:v>
                </c:pt>
                <c:pt idx="94">
                  <c:v>0.91310000000000002</c:v>
                </c:pt>
                <c:pt idx="95">
                  <c:v>1.3412999999999999</c:v>
                </c:pt>
                <c:pt idx="96">
                  <c:v>1.2467999999999999</c:v>
                </c:pt>
                <c:pt idx="97">
                  <c:v>1.9144000000000001</c:v>
                </c:pt>
                <c:pt idx="98">
                  <c:v>1.2652000000000001</c:v>
                </c:pt>
                <c:pt idx="99">
                  <c:v>1.7109000000000001</c:v>
                </c:pt>
                <c:pt idx="100">
                  <c:v>0.9798</c:v>
                </c:pt>
                <c:pt idx="101">
                  <c:v>1.1023000000000001</c:v>
                </c:pt>
                <c:pt idx="102">
                  <c:v>1.0389999999999999</c:v>
                </c:pt>
                <c:pt idx="103">
                  <c:v>1.0076000000000001</c:v>
                </c:pt>
                <c:pt idx="104">
                  <c:v>0.97089999999999999</c:v>
                </c:pt>
                <c:pt idx="105">
                  <c:v>1.0238</c:v>
                </c:pt>
                <c:pt idx="106">
                  <c:v>0.83579999999999999</c:v>
                </c:pt>
                <c:pt idx="107">
                  <c:v>0.95850000000000002</c:v>
                </c:pt>
                <c:pt idx="108">
                  <c:v>1.2079</c:v>
                </c:pt>
                <c:pt idx="109">
                  <c:v>1.2559</c:v>
                </c:pt>
                <c:pt idx="110">
                  <c:v>1.296</c:v>
                </c:pt>
                <c:pt idx="111">
                  <c:v>1.2909999999999999</c:v>
                </c:pt>
                <c:pt idx="112">
                  <c:v>3.0093999999999999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B2E-4E4B-985D-47FFC00AF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4961408"/>
        <c:axId val="664962392"/>
      </c:scatterChart>
      <c:valAx>
        <c:axId val="6649614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62392"/>
        <c:crosses val="autoZero"/>
        <c:crossBetween val="midCat"/>
      </c:valAx>
      <c:valAx>
        <c:axId val="664962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4961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390525</xdr:colOff>
      <xdr:row>2</xdr:row>
      <xdr:rowOff>0</xdr:rowOff>
    </xdr:from>
    <xdr:to>
      <xdr:col>12</xdr:col>
      <xdr:colOff>533400</xdr:colOff>
      <xdr:row>16</xdr:row>
      <xdr:rowOff>76200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</xdr:colOff>
      <xdr:row>2</xdr:row>
      <xdr:rowOff>0</xdr:rowOff>
    </xdr:from>
    <xdr:to>
      <xdr:col>12</xdr:col>
      <xdr:colOff>309562</xdr:colOff>
      <xdr:row>16</xdr:row>
      <xdr:rowOff>76200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519112</xdr:colOff>
      <xdr:row>5</xdr:row>
      <xdr:rowOff>9525</xdr:rowOff>
    </xdr:from>
    <xdr:to>
      <xdr:col>11</xdr:col>
      <xdr:colOff>214312</xdr:colOff>
      <xdr:row>19</xdr:row>
      <xdr:rowOff>85725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zar\OneDrive\Desktop\Anti-TB%20PKD%20new%20manuscripts\Manuscript-1\RMSD%20and%20RMSF%20Bio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oA RMSD"/>
      <sheetName val="BioA-ligands"/>
      <sheetName val="BioA-RMSF"/>
    </sheetNames>
    <sheetDataSet>
      <sheetData sheetId="0" refreshError="1"/>
      <sheetData sheetId="1">
        <row r="1">
          <cell r="A1" t="str">
            <v>Time</v>
          </cell>
          <cell r="B1" t="str">
            <v>41O</v>
          </cell>
          <cell r="C1" t="str">
            <v>C13</v>
          </cell>
        </row>
        <row r="2">
          <cell r="A2">
            <v>4</v>
          </cell>
          <cell r="B2">
            <v>0</v>
          </cell>
          <cell r="C2">
            <v>0</v>
          </cell>
        </row>
        <row r="3">
          <cell r="A3">
            <v>8</v>
          </cell>
          <cell r="B3">
            <v>0.35449999999999998</v>
          </cell>
          <cell r="C3">
            <v>0.34910000000000002</v>
          </cell>
        </row>
        <row r="4">
          <cell r="A4">
            <v>12</v>
          </cell>
          <cell r="B4">
            <v>0.247</v>
          </cell>
          <cell r="C4">
            <v>0.38219999999999998</v>
          </cell>
        </row>
        <row r="5">
          <cell r="A5">
            <v>16</v>
          </cell>
          <cell r="B5">
            <v>0.41060000000000002</v>
          </cell>
          <cell r="C5">
            <v>0.24660000000000001</v>
          </cell>
        </row>
        <row r="6">
          <cell r="A6">
            <v>20</v>
          </cell>
          <cell r="B6">
            <v>0.45850000000000002</v>
          </cell>
          <cell r="C6">
            <v>0.23980000000000001</v>
          </cell>
        </row>
        <row r="7">
          <cell r="A7">
            <v>24</v>
          </cell>
          <cell r="B7">
            <v>0.43159999999999998</v>
          </cell>
          <cell r="C7">
            <v>0.3654</v>
          </cell>
        </row>
        <row r="8">
          <cell r="A8">
            <v>28</v>
          </cell>
          <cell r="B8">
            <v>0.65800000000000003</v>
          </cell>
          <cell r="C8">
            <v>0.52980000000000005</v>
          </cell>
        </row>
        <row r="9">
          <cell r="A9">
            <v>32</v>
          </cell>
          <cell r="B9">
            <v>0.47670000000000001</v>
          </cell>
          <cell r="C9">
            <v>0.35399999999999998</v>
          </cell>
        </row>
        <row r="10">
          <cell r="A10">
            <v>36</v>
          </cell>
          <cell r="B10">
            <v>0.52310000000000001</v>
          </cell>
          <cell r="C10">
            <v>0.32569999999999999</v>
          </cell>
        </row>
        <row r="11">
          <cell r="A11">
            <v>40</v>
          </cell>
          <cell r="B11">
            <v>0.36759999999999998</v>
          </cell>
          <cell r="C11">
            <v>0.41</v>
          </cell>
        </row>
        <row r="12">
          <cell r="A12">
            <v>44</v>
          </cell>
          <cell r="B12">
            <v>0.45960000000000001</v>
          </cell>
          <cell r="C12">
            <v>0.36370000000000002</v>
          </cell>
        </row>
        <row r="13">
          <cell r="A13">
            <v>48</v>
          </cell>
          <cell r="B13">
            <v>0.46860000000000002</v>
          </cell>
          <cell r="C13">
            <v>0.4088</v>
          </cell>
        </row>
        <row r="14">
          <cell r="A14">
            <v>52</v>
          </cell>
          <cell r="B14">
            <v>0.3579</v>
          </cell>
          <cell r="C14">
            <v>0.3851</v>
          </cell>
        </row>
        <row r="15">
          <cell r="A15">
            <v>56</v>
          </cell>
          <cell r="B15">
            <v>0.49070000000000003</v>
          </cell>
          <cell r="C15">
            <v>0.31009999999999999</v>
          </cell>
        </row>
        <row r="16">
          <cell r="A16">
            <v>60</v>
          </cell>
          <cell r="B16">
            <v>0.39800000000000002</v>
          </cell>
          <cell r="C16">
            <v>0.4874</v>
          </cell>
        </row>
        <row r="17">
          <cell r="A17">
            <v>64</v>
          </cell>
          <cell r="B17">
            <v>0.56520000000000004</v>
          </cell>
          <cell r="C17">
            <v>0.2084</v>
          </cell>
        </row>
        <row r="18">
          <cell r="A18">
            <v>68</v>
          </cell>
          <cell r="B18">
            <v>0.44879999999999998</v>
          </cell>
          <cell r="C18">
            <v>0.2329</v>
          </cell>
        </row>
        <row r="19">
          <cell r="A19">
            <v>72</v>
          </cell>
          <cell r="B19">
            <v>0.33829999999999999</v>
          </cell>
          <cell r="C19">
            <v>0.42670000000000002</v>
          </cell>
        </row>
        <row r="20">
          <cell r="A20">
            <v>76</v>
          </cell>
          <cell r="B20">
            <v>0.39090000000000003</v>
          </cell>
          <cell r="C20">
            <v>0.34970000000000001</v>
          </cell>
        </row>
        <row r="21">
          <cell r="A21">
            <v>80</v>
          </cell>
          <cell r="B21">
            <v>0.47510000000000002</v>
          </cell>
          <cell r="C21">
            <v>0.48720000000000002</v>
          </cell>
        </row>
        <row r="22">
          <cell r="A22">
            <v>84</v>
          </cell>
          <cell r="B22">
            <v>0.53120000000000001</v>
          </cell>
          <cell r="C22">
            <v>0.44790000000000002</v>
          </cell>
        </row>
        <row r="23">
          <cell r="A23">
            <v>88</v>
          </cell>
          <cell r="B23">
            <v>0.71830000000000005</v>
          </cell>
          <cell r="C23">
            <v>0.50219999999999998</v>
          </cell>
        </row>
        <row r="24">
          <cell r="A24">
            <v>92</v>
          </cell>
          <cell r="B24">
            <v>0.52459999999999996</v>
          </cell>
          <cell r="C24">
            <v>0.33450000000000002</v>
          </cell>
        </row>
        <row r="25">
          <cell r="A25">
            <v>96</v>
          </cell>
          <cell r="B25">
            <v>0.58320000000000005</v>
          </cell>
          <cell r="C25">
            <v>0.4098</v>
          </cell>
        </row>
        <row r="26">
          <cell r="A26">
            <v>100</v>
          </cell>
          <cell r="B26">
            <v>0.52139999999999997</v>
          </cell>
          <cell r="C26">
            <v>0.2555</v>
          </cell>
        </row>
        <row r="27">
          <cell r="A27">
            <v>104</v>
          </cell>
          <cell r="B27">
            <v>0.43319999999999997</v>
          </cell>
          <cell r="C27">
            <v>0.28799999999999998</v>
          </cell>
        </row>
        <row r="28">
          <cell r="A28">
            <v>108</v>
          </cell>
          <cell r="B28">
            <v>0.66510000000000002</v>
          </cell>
          <cell r="C28">
            <v>0.38579999999999998</v>
          </cell>
        </row>
        <row r="29">
          <cell r="A29">
            <v>112</v>
          </cell>
          <cell r="B29">
            <v>0.54879999999999995</v>
          </cell>
          <cell r="C29">
            <v>0.36749999999999999</v>
          </cell>
        </row>
        <row r="30">
          <cell r="A30">
            <v>116</v>
          </cell>
          <cell r="B30">
            <v>0.47160000000000002</v>
          </cell>
          <cell r="C30">
            <v>0.43130000000000002</v>
          </cell>
        </row>
        <row r="31">
          <cell r="A31">
            <v>120</v>
          </cell>
          <cell r="B31">
            <v>0.47399999999999998</v>
          </cell>
          <cell r="C31">
            <v>0.33350000000000002</v>
          </cell>
        </row>
        <row r="32">
          <cell r="A32">
            <v>124</v>
          </cell>
          <cell r="B32">
            <v>0.53900000000000003</v>
          </cell>
          <cell r="C32">
            <v>0.38740000000000002</v>
          </cell>
        </row>
        <row r="33">
          <cell r="A33">
            <v>128</v>
          </cell>
          <cell r="B33">
            <v>0.6179</v>
          </cell>
          <cell r="C33">
            <v>0.27450000000000002</v>
          </cell>
        </row>
        <row r="34">
          <cell r="A34">
            <v>132</v>
          </cell>
          <cell r="B34">
            <v>0.5575</v>
          </cell>
          <cell r="C34">
            <v>0.30170000000000002</v>
          </cell>
        </row>
        <row r="35">
          <cell r="A35">
            <v>136</v>
          </cell>
          <cell r="B35">
            <v>0.60609999999999997</v>
          </cell>
          <cell r="C35">
            <v>0.25369999999999998</v>
          </cell>
        </row>
        <row r="36">
          <cell r="A36">
            <v>140</v>
          </cell>
          <cell r="B36">
            <v>0.58169999999999999</v>
          </cell>
          <cell r="C36">
            <v>0.21179999999999999</v>
          </cell>
        </row>
        <row r="37">
          <cell r="A37">
            <v>144</v>
          </cell>
          <cell r="B37">
            <v>0.52039999999999997</v>
          </cell>
          <cell r="C37">
            <v>0.315</v>
          </cell>
        </row>
        <row r="38">
          <cell r="A38">
            <v>148</v>
          </cell>
          <cell r="B38">
            <v>0.56340000000000001</v>
          </cell>
          <cell r="C38">
            <v>0.27339999999999998</v>
          </cell>
        </row>
        <row r="39">
          <cell r="A39">
            <v>152</v>
          </cell>
          <cell r="B39">
            <v>0.33800000000000002</v>
          </cell>
          <cell r="C39">
            <v>0.2782</v>
          </cell>
        </row>
        <row r="40">
          <cell r="A40">
            <v>156</v>
          </cell>
          <cell r="B40">
            <v>0.31890000000000002</v>
          </cell>
          <cell r="C40">
            <v>0.25559999999999999</v>
          </cell>
        </row>
        <row r="41">
          <cell r="A41">
            <v>160</v>
          </cell>
          <cell r="B41">
            <v>0.28820000000000001</v>
          </cell>
          <cell r="C41">
            <v>0.23430000000000001</v>
          </cell>
        </row>
        <row r="42">
          <cell r="A42">
            <v>164</v>
          </cell>
          <cell r="B42">
            <v>0.56079999999999997</v>
          </cell>
          <cell r="C42">
            <v>0.25359999999999999</v>
          </cell>
        </row>
        <row r="43">
          <cell r="A43">
            <v>168</v>
          </cell>
          <cell r="B43">
            <v>0.80289999999999995</v>
          </cell>
          <cell r="C43">
            <v>0.2873</v>
          </cell>
        </row>
        <row r="44">
          <cell r="A44">
            <v>172</v>
          </cell>
          <cell r="B44">
            <v>0.75</v>
          </cell>
          <cell r="C44">
            <v>0.33300000000000002</v>
          </cell>
        </row>
        <row r="45">
          <cell r="A45">
            <v>176</v>
          </cell>
          <cell r="B45">
            <v>0.48099999999999998</v>
          </cell>
          <cell r="C45">
            <v>0.2923</v>
          </cell>
        </row>
        <row r="46">
          <cell r="A46">
            <v>180</v>
          </cell>
          <cell r="B46">
            <v>0.77400000000000002</v>
          </cell>
          <cell r="C46">
            <v>0.2429</v>
          </cell>
        </row>
        <row r="47">
          <cell r="A47">
            <v>184</v>
          </cell>
          <cell r="B47">
            <v>0.71870000000000001</v>
          </cell>
          <cell r="C47">
            <v>0.3669</v>
          </cell>
        </row>
        <row r="48">
          <cell r="A48">
            <v>188</v>
          </cell>
          <cell r="B48">
            <v>0.75800000000000001</v>
          </cell>
          <cell r="C48">
            <v>0.34670000000000001</v>
          </cell>
        </row>
        <row r="49">
          <cell r="A49">
            <v>192</v>
          </cell>
          <cell r="B49">
            <v>0.6048</v>
          </cell>
          <cell r="C49">
            <v>0.30759999999999998</v>
          </cell>
        </row>
        <row r="50">
          <cell r="A50">
            <v>196</v>
          </cell>
          <cell r="B50">
            <v>0.75180000000000002</v>
          </cell>
          <cell r="C50">
            <v>0.34229999999999999</v>
          </cell>
        </row>
        <row r="51">
          <cell r="A51">
            <v>200</v>
          </cell>
          <cell r="B51">
            <v>0.48580000000000001</v>
          </cell>
          <cell r="C51">
            <v>0.34989999999999999</v>
          </cell>
        </row>
        <row r="52">
          <cell r="A52">
            <v>204</v>
          </cell>
          <cell r="B52">
            <v>0.89859999999999995</v>
          </cell>
          <cell r="C52">
            <v>0.28689999999999999</v>
          </cell>
        </row>
        <row r="53">
          <cell r="A53">
            <v>208</v>
          </cell>
          <cell r="B53">
            <v>0.93240000000000001</v>
          </cell>
          <cell r="C53">
            <v>0.38290000000000002</v>
          </cell>
        </row>
        <row r="54">
          <cell r="A54">
            <v>212</v>
          </cell>
          <cell r="B54">
            <v>0.83709999999999996</v>
          </cell>
          <cell r="C54">
            <v>0.50519999999999998</v>
          </cell>
        </row>
        <row r="55">
          <cell r="A55">
            <v>216</v>
          </cell>
          <cell r="B55">
            <v>0.59850000000000003</v>
          </cell>
          <cell r="C55">
            <v>0.48049999999999998</v>
          </cell>
        </row>
        <row r="56">
          <cell r="A56">
            <v>220</v>
          </cell>
          <cell r="B56">
            <v>0.69920000000000004</v>
          </cell>
          <cell r="C56">
            <v>0.17910000000000001</v>
          </cell>
        </row>
        <row r="57">
          <cell r="A57">
            <v>224</v>
          </cell>
          <cell r="B57">
            <v>0.62739999999999996</v>
          </cell>
          <cell r="C57">
            <v>0.2697</v>
          </cell>
        </row>
        <row r="58">
          <cell r="A58">
            <v>228</v>
          </cell>
          <cell r="B58">
            <v>0.7006</v>
          </cell>
          <cell r="C58">
            <v>0.25679999999999997</v>
          </cell>
        </row>
        <row r="59">
          <cell r="A59">
            <v>232</v>
          </cell>
          <cell r="B59">
            <v>0.6593</v>
          </cell>
          <cell r="C59">
            <v>0.29039999999999999</v>
          </cell>
        </row>
        <row r="60">
          <cell r="A60">
            <v>236</v>
          </cell>
          <cell r="B60">
            <v>0.74160000000000004</v>
          </cell>
          <cell r="C60">
            <v>0.2858</v>
          </cell>
        </row>
        <row r="61">
          <cell r="A61">
            <v>240</v>
          </cell>
          <cell r="B61">
            <v>0.42</v>
          </cell>
          <cell r="C61">
            <v>0.3856</v>
          </cell>
        </row>
        <row r="62">
          <cell r="A62">
            <v>244</v>
          </cell>
          <cell r="B62">
            <v>0.42180000000000001</v>
          </cell>
          <cell r="C62">
            <v>0.34210000000000002</v>
          </cell>
        </row>
        <row r="63">
          <cell r="A63">
            <v>248</v>
          </cell>
          <cell r="B63">
            <v>0.40160000000000001</v>
          </cell>
          <cell r="C63">
            <v>0.37459999999999999</v>
          </cell>
        </row>
        <row r="64">
          <cell r="A64">
            <v>252</v>
          </cell>
          <cell r="B64">
            <v>0.5927</v>
          </cell>
          <cell r="C64">
            <v>0.25059999999999999</v>
          </cell>
        </row>
        <row r="65">
          <cell r="A65">
            <v>256</v>
          </cell>
          <cell r="B65">
            <v>0.80669999999999997</v>
          </cell>
          <cell r="C65">
            <v>0.2717</v>
          </cell>
        </row>
        <row r="66">
          <cell r="A66">
            <v>260</v>
          </cell>
          <cell r="B66">
            <v>0.3538</v>
          </cell>
          <cell r="C66">
            <v>0.28120000000000001</v>
          </cell>
        </row>
        <row r="67">
          <cell r="A67">
            <v>264</v>
          </cell>
          <cell r="B67">
            <v>0.48320000000000002</v>
          </cell>
          <cell r="C67">
            <v>0.30520000000000003</v>
          </cell>
        </row>
        <row r="68">
          <cell r="A68">
            <v>268</v>
          </cell>
          <cell r="B68">
            <v>0.39069999999999999</v>
          </cell>
          <cell r="C68">
            <v>0.3518</v>
          </cell>
        </row>
        <row r="69">
          <cell r="A69">
            <v>272</v>
          </cell>
          <cell r="B69">
            <v>0.45269999999999999</v>
          </cell>
          <cell r="C69">
            <v>0.32840000000000003</v>
          </cell>
        </row>
        <row r="70">
          <cell r="A70">
            <v>276</v>
          </cell>
          <cell r="B70">
            <v>0.37730000000000002</v>
          </cell>
          <cell r="C70">
            <v>0.31290000000000001</v>
          </cell>
        </row>
        <row r="71">
          <cell r="A71">
            <v>280</v>
          </cell>
          <cell r="B71">
            <v>0.51029999999999998</v>
          </cell>
          <cell r="C71">
            <v>0.19420000000000001</v>
          </cell>
        </row>
        <row r="72">
          <cell r="A72">
            <v>284</v>
          </cell>
          <cell r="B72">
            <v>0.21160000000000001</v>
          </cell>
          <cell r="C72">
            <v>0.33400000000000002</v>
          </cell>
        </row>
        <row r="73">
          <cell r="A73">
            <v>288</v>
          </cell>
          <cell r="B73">
            <v>0.34060000000000001</v>
          </cell>
          <cell r="C73">
            <v>0.49109999999999998</v>
          </cell>
        </row>
        <row r="74">
          <cell r="A74">
            <v>292</v>
          </cell>
          <cell r="B74">
            <v>0.41460000000000002</v>
          </cell>
          <cell r="C74">
            <v>0.36899999999999999</v>
          </cell>
        </row>
        <row r="75">
          <cell r="A75">
            <v>296</v>
          </cell>
          <cell r="B75">
            <v>0.19589999999999999</v>
          </cell>
          <cell r="C75">
            <v>0.22600000000000001</v>
          </cell>
        </row>
        <row r="76">
          <cell r="A76">
            <v>300</v>
          </cell>
          <cell r="B76">
            <v>0.4718</v>
          </cell>
          <cell r="C76">
            <v>0.42280000000000001</v>
          </cell>
        </row>
        <row r="77">
          <cell r="A77">
            <v>304</v>
          </cell>
          <cell r="B77">
            <v>0.37380000000000002</v>
          </cell>
          <cell r="C77">
            <v>0.51259999999999994</v>
          </cell>
        </row>
        <row r="78">
          <cell r="A78">
            <v>308</v>
          </cell>
          <cell r="B78">
            <v>0.53080000000000005</v>
          </cell>
          <cell r="C78">
            <v>0.29299999999999998</v>
          </cell>
        </row>
        <row r="79">
          <cell r="A79">
            <v>312</v>
          </cell>
          <cell r="B79">
            <v>0.34320000000000001</v>
          </cell>
          <cell r="C79">
            <v>0.40589999999999998</v>
          </cell>
        </row>
        <row r="80">
          <cell r="A80">
            <v>316</v>
          </cell>
          <cell r="B80">
            <v>0.4289</v>
          </cell>
          <cell r="C80">
            <v>0.56159999999999999</v>
          </cell>
        </row>
        <row r="81">
          <cell r="A81">
            <v>320</v>
          </cell>
          <cell r="B81">
            <v>0.36220000000000002</v>
          </cell>
          <cell r="C81">
            <v>0.3513</v>
          </cell>
        </row>
        <row r="82">
          <cell r="A82">
            <v>324</v>
          </cell>
          <cell r="B82">
            <v>1.0421</v>
          </cell>
          <cell r="C82">
            <v>0.2908</v>
          </cell>
        </row>
        <row r="83">
          <cell r="A83">
            <v>328</v>
          </cell>
          <cell r="B83">
            <v>0.55520000000000003</v>
          </cell>
          <cell r="C83">
            <v>0.32869999999999999</v>
          </cell>
        </row>
        <row r="84">
          <cell r="A84">
            <v>332</v>
          </cell>
          <cell r="B84">
            <v>1.0034000000000001</v>
          </cell>
          <cell r="C84">
            <v>0.40820000000000001</v>
          </cell>
        </row>
        <row r="85">
          <cell r="A85">
            <v>336</v>
          </cell>
          <cell r="B85">
            <v>0.83609999999999995</v>
          </cell>
          <cell r="C85">
            <v>0.36530000000000001</v>
          </cell>
        </row>
        <row r="86">
          <cell r="A86">
            <v>340</v>
          </cell>
          <cell r="B86">
            <v>0.84660000000000002</v>
          </cell>
          <cell r="C86">
            <v>0.4511</v>
          </cell>
        </row>
        <row r="87">
          <cell r="A87">
            <v>344</v>
          </cell>
          <cell r="B87">
            <v>0.62370000000000003</v>
          </cell>
          <cell r="C87">
            <v>0.32540000000000002</v>
          </cell>
        </row>
        <row r="88">
          <cell r="A88">
            <v>348</v>
          </cell>
          <cell r="B88">
            <v>0.69330000000000003</v>
          </cell>
          <cell r="C88">
            <v>0.36149999999999999</v>
          </cell>
        </row>
        <row r="89">
          <cell r="A89">
            <v>352</v>
          </cell>
          <cell r="B89">
            <v>0.71560000000000001</v>
          </cell>
          <cell r="C89">
            <v>0.2964</v>
          </cell>
        </row>
        <row r="90">
          <cell r="A90">
            <v>356</v>
          </cell>
          <cell r="B90">
            <v>0.82250000000000001</v>
          </cell>
          <cell r="C90">
            <v>0.27700000000000002</v>
          </cell>
        </row>
        <row r="91">
          <cell r="A91">
            <v>360</v>
          </cell>
          <cell r="B91">
            <v>0.37380000000000002</v>
          </cell>
          <cell r="C91">
            <v>0.4889</v>
          </cell>
        </row>
        <row r="92">
          <cell r="A92">
            <v>364</v>
          </cell>
          <cell r="B92">
            <v>0.25950000000000001</v>
          </cell>
          <cell r="C92">
            <v>0.21529999999999999</v>
          </cell>
        </row>
        <row r="93">
          <cell r="A93">
            <v>368</v>
          </cell>
          <cell r="B93">
            <v>0.5625</v>
          </cell>
          <cell r="C93">
            <v>0.33210000000000001</v>
          </cell>
        </row>
        <row r="94">
          <cell r="A94">
            <v>372</v>
          </cell>
          <cell r="B94">
            <v>0.59340000000000004</v>
          </cell>
          <cell r="C94">
            <v>0.31380000000000002</v>
          </cell>
        </row>
        <row r="95">
          <cell r="A95">
            <v>376</v>
          </cell>
          <cell r="B95">
            <v>0.68989999999999996</v>
          </cell>
          <cell r="C95">
            <v>0.40679999999999999</v>
          </cell>
        </row>
        <row r="96">
          <cell r="A96">
            <v>380</v>
          </cell>
          <cell r="B96">
            <v>0.26290000000000002</v>
          </cell>
          <cell r="C96">
            <v>0.2792</v>
          </cell>
        </row>
        <row r="97">
          <cell r="A97">
            <v>384</v>
          </cell>
          <cell r="B97">
            <v>0.26860000000000001</v>
          </cell>
          <cell r="C97">
            <v>0.373</v>
          </cell>
        </row>
        <row r="98">
          <cell r="A98">
            <v>388</v>
          </cell>
          <cell r="B98">
            <v>0.5706</v>
          </cell>
          <cell r="C98">
            <v>0.23799999999999999</v>
          </cell>
        </row>
        <row r="99">
          <cell r="A99">
            <v>392</v>
          </cell>
          <cell r="B99">
            <v>0.23599999999999999</v>
          </cell>
          <cell r="C99">
            <v>0.42309999999999998</v>
          </cell>
        </row>
        <row r="100">
          <cell r="A100">
            <v>396</v>
          </cell>
          <cell r="B100">
            <v>0.36609999999999998</v>
          </cell>
          <cell r="C100">
            <v>0.35439999999999999</v>
          </cell>
        </row>
        <row r="101">
          <cell r="A101">
            <v>400</v>
          </cell>
          <cell r="B101">
            <v>0.55420000000000003</v>
          </cell>
          <cell r="C101">
            <v>0.75090000000000001</v>
          </cell>
        </row>
        <row r="102">
          <cell r="A102">
            <v>404</v>
          </cell>
          <cell r="B102">
            <v>0.6714</v>
          </cell>
          <cell r="C102">
            <v>0.75039999999999996</v>
          </cell>
        </row>
        <row r="103">
          <cell r="A103">
            <v>408</v>
          </cell>
          <cell r="B103">
            <v>0.70120000000000005</v>
          </cell>
          <cell r="C103">
            <v>0.73680000000000001</v>
          </cell>
        </row>
        <row r="104">
          <cell r="A104">
            <v>412</v>
          </cell>
          <cell r="B104">
            <v>0.5665</v>
          </cell>
          <cell r="C104">
            <v>0.97729999999999995</v>
          </cell>
        </row>
        <row r="105">
          <cell r="A105">
            <v>416</v>
          </cell>
          <cell r="B105">
            <v>0.29470000000000002</v>
          </cell>
          <cell r="C105">
            <v>0.76259999999999994</v>
          </cell>
        </row>
        <row r="106">
          <cell r="A106">
            <v>420</v>
          </cell>
          <cell r="B106">
            <v>0.2918</v>
          </cell>
          <cell r="C106">
            <v>0.8286</v>
          </cell>
        </row>
        <row r="107">
          <cell r="A107">
            <v>424</v>
          </cell>
          <cell r="B107">
            <v>0.36030000000000001</v>
          </cell>
          <cell r="C107">
            <v>0.75609999999999999</v>
          </cell>
        </row>
        <row r="108">
          <cell r="A108">
            <v>428</v>
          </cell>
          <cell r="B108">
            <v>0.45639999999999997</v>
          </cell>
          <cell r="C108">
            <v>0.77600000000000002</v>
          </cell>
        </row>
        <row r="109">
          <cell r="A109">
            <v>432</v>
          </cell>
          <cell r="B109">
            <v>0.87119999999999997</v>
          </cell>
          <cell r="C109">
            <v>0.74760000000000004</v>
          </cell>
        </row>
        <row r="110">
          <cell r="A110">
            <v>436</v>
          </cell>
          <cell r="B110">
            <v>0.70940000000000003</v>
          </cell>
          <cell r="C110">
            <v>0.74299999999999999</v>
          </cell>
        </row>
        <row r="111">
          <cell r="A111">
            <v>440</v>
          </cell>
          <cell r="B111">
            <v>0.45490000000000003</v>
          </cell>
          <cell r="C111">
            <v>0.75690000000000002</v>
          </cell>
        </row>
        <row r="112">
          <cell r="A112">
            <v>444</v>
          </cell>
          <cell r="B112">
            <v>0.30759999999999998</v>
          </cell>
          <cell r="C112">
            <v>0.79849999999999999</v>
          </cell>
        </row>
        <row r="113">
          <cell r="A113">
            <v>448</v>
          </cell>
          <cell r="B113">
            <v>0.57379999999999998</v>
          </cell>
          <cell r="C113">
            <v>0.83689999999999998</v>
          </cell>
        </row>
        <row r="114">
          <cell r="A114">
            <v>452</v>
          </cell>
          <cell r="B114">
            <v>0.31929999999999997</v>
          </cell>
          <cell r="C114">
            <v>0.78839999999999999</v>
          </cell>
        </row>
        <row r="115">
          <cell r="A115">
            <v>456</v>
          </cell>
          <cell r="B115">
            <v>1.0072000000000001</v>
          </cell>
          <cell r="C115">
            <v>0.75190000000000001</v>
          </cell>
        </row>
        <row r="116">
          <cell r="A116">
            <v>460</v>
          </cell>
          <cell r="B116">
            <v>0.66979999999999995</v>
          </cell>
          <cell r="C116">
            <v>0.76119999999999999</v>
          </cell>
        </row>
        <row r="117">
          <cell r="A117">
            <v>464</v>
          </cell>
          <cell r="B117">
            <v>0.5444</v>
          </cell>
          <cell r="C117">
            <v>0.86660000000000004</v>
          </cell>
        </row>
        <row r="118">
          <cell r="A118">
            <v>468</v>
          </cell>
          <cell r="B118">
            <v>0.75660000000000005</v>
          </cell>
          <cell r="C118">
            <v>0.76129999999999998</v>
          </cell>
        </row>
        <row r="119">
          <cell r="A119">
            <v>472</v>
          </cell>
          <cell r="B119">
            <v>0.76829999999999998</v>
          </cell>
          <cell r="C119">
            <v>0.7802</v>
          </cell>
        </row>
        <row r="120">
          <cell r="A120">
            <v>476</v>
          </cell>
          <cell r="B120">
            <v>0.81420000000000003</v>
          </cell>
          <cell r="C120">
            <v>0.78759999999999997</v>
          </cell>
        </row>
        <row r="121">
          <cell r="A121">
            <v>480</v>
          </cell>
          <cell r="B121">
            <v>0.81420000000000003</v>
          </cell>
          <cell r="C121">
            <v>0.73740000000000006</v>
          </cell>
        </row>
        <row r="122">
          <cell r="A122">
            <v>484</v>
          </cell>
          <cell r="B122">
            <v>0.78010000000000002</v>
          </cell>
          <cell r="C122">
            <v>0.7631</v>
          </cell>
        </row>
        <row r="123">
          <cell r="A123">
            <v>488</v>
          </cell>
          <cell r="B123">
            <v>0.97760000000000002</v>
          </cell>
          <cell r="C123">
            <v>0.78110000000000002</v>
          </cell>
        </row>
        <row r="124">
          <cell r="A124">
            <v>492</v>
          </cell>
          <cell r="B124">
            <v>0.60189999999999999</v>
          </cell>
          <cell r="C124">
            <v>0.75229999999999997</v>
          </cell>
        </row>
        <row r="125">
          <cell r="A125">
            <v>496</v>
          </cell>
          <cell r="B125">
            <v>0.68159999999999998</v>
          </cell>
          <cell r="C125">
            <v>0.8196</v>
          </cell>
        </row>
        <row r="126">
          <cell r="A126">
            <v>500</v>
          </cell>
          <cell r="B126">
            <v>0.56040000000000001</v>
          </cell>
          <cell r="C126">
            <v>0.72050000000000003</v>
          </cell>
        </row>
        <row r="127">
          <cell r="A127">
            <v>504</v>
          </cell>
          <cell r="B127">
            <v>0.69420000000000004</v>
          </cell>
          <cell r="C127">
            <v>0.79359999999999997</v>
          </cell>
        </row>
        <row r="128">
          <cell r="A128">
            <v>508</v>
          </cell>
          <cell r="B128">
            <v>0.52459999999999996</v>
          </cell>
          <cell r="C128">
            <v>0.83699999999999997</v>
          </cell>
        </row>
        <row r="129">
          <cell r="A129">
            <v>512</v>
          </cell>
          <cell r="B129">
            <v>0.59950000000000003</v>
          </cell>
          <cell r="C129">
            <v>0.71430000000000005</v>
          </cell>
        </row>
        <row r="130">
          <cell r="A130">
            <v>516</v>
          </cell>
          <cell r="B130">
            <v>0.60389999999999999</v>
          </cell>
          <cell r="C130">
            <v>0.72670000000000001</v>
          </cell>
        </row>
        <row r="131">
          <cell r="A131">
            <v>520</v>
          </cell>
          <cell r="B131">
            <v>0.78010000000000002</v>
          </cell>
          <cell r="C131">
            <v>0.76819999999999999</v>
          </cell>
        </row>
        <row r="132">
          <cell r="A132">
            <v>524</v>
          </cell>
          <cell r="B132">
            <v>0.59550000000000003</v>
          </cell>
          <cell r="C132">
            <v>0.75729999999999997</v>
          </cell>
        </row>
        <row r="133">
          <cell r="A133">
            <v>528</v>
          </cell>
          <cell r="B133">
            <v>0.87250000000000005</v>
          </cell>
          <cell r="C133">
            <v>0.9052</v>
          </cell>
        </row>
        <row r="134">
          <cell r="A134">
            <v>532</v>
          </cell>
          <cell r="B134">
            <v>0.79</v>
          </cell>
          <cell r="C134">
            <v>0.77700000000000002</v>
          </cell>
        </row>
        <row r="135">
          <cell r="A135">
            <v>536</v>
          </cell>
          <cell r="B135">
            <v>0.85460000000000003</v>
          </cell>
          <cell r="C135">
            <v>0.78680000000000005</v>
          </cell>
        </row>
        <row r="136">
          <cell r="A136">
            <v>540</v>
          </cell>
          <cell r="B136">
            <v>0.8024</v>
          </cell>
          <cell r="C136">
            <v>0.84350000000000003</v>
          </cell>
        </row>
        <row r="137">
          <cell r="A137">
            <v>544</v>
          </cell>
          <cell r="B137">
            <v>0.53249999999999997</v>
          </cell>
          <cell r="C137">
            <v>0.77339999999999998</v>
          </cell>
        </row>
        <row r="138">
          <cell r="A138">
            <v>548</v>
          </cell>
          <cell r="B138">
            <v>1.0230999999999999</v>
          </cell>
          <cell r="C138">
            <v>0.76119999999999999</v>
          </cell>
        </row>
        <row r="139">
          <cell r="A139">
            <v>552</v>
          </cell>
          <cell r="B139">
            <v>0.7944</v>
          </cell>
          <cell r="C139">
            <v>0.73950000000000005</v>
          </cell>
        </row>
        <row r="140">
          <cell r="A140">
            <v>556</v>
          </cell>
          <cell r="B140">
            <v>0.68899999999999995</v>
          </cell>
          <cell r="C140">
            <v>0.74009999999999998</v>
          </cell>
        </row>
        <row r="141">
          <cell r="A141">
            <v>560</v>
          </cell>
          <cell r="B141">
            <v>0.67849999999999999</v>
          </cell>
          <cell r="C141">
            <v>0.78480000000000005</v>
          </cell>
        </row>
        <row r="142">
          <cell r="A142">
            <v>564</v>
          </cell>
          <cell r="B142">
            <v>0.79179999999999995</v>
          </cell>
          <cell r="C142">
            <v>0.75329999999999997</v>
          </cell>
        </row>
        <row r="143">
          <cell r="A143">
            <v>568</v>
          </cell>
          <cell r="B143">
            <v>0.95320000000000005</v>
          </cell>
          <cell r="C143">
            <v>0.78290000000000004</v>
          </cell>
        </row>
        <row r="144">
          <cell r="A144">
            <v>572</v>
          </cell>
          <cell r="B144">
            <v>0.80730000000000002</v>
          </cell>
          <cell r="C144">
            <v>0.78349999999999997</v>
          </cell>
        </row>
        <row r="145">
          <cell r="A145">
            <v>576</v>
          </cell>
          <cell r="B145">
            <v>0.76129999999999998</v>
          </cell>
          <cell r="C145">
            <v>0.75049999999999994</v>
          </cell>
        </row>
        <row r="146">
          <cell r="A146">
            <v>580</v>
          </cell>
          <cell r="B146">
            <v>0.51629999999999998</v>
          </cell>
          <cell r="C146">
            <v>0.71719999999999995</v>
          </cell>
        </row>
        <row r="147">
          <cell r="A147">
            <v>584</v>
          </cell>
          <cell r="B147">
            <v>0.75160000000000005</v>
          </cell>
          <cell r="C147">
            <v>0.76239999999999997</v>
          </cell>
        </row>
        <row r="148">
          <cell r="A148">
            <v>588</v>
          </cell>
          <cell r="B148">
            <v>0.59119999999999995</v>
          </cell>
          <cell r="C148">
            <v>0.77110000000000001</v>
          </cell>
        </row>
        <row r="149">
          <cell r="A149">
            <v>592</v>
          </cell>
          <cell r="B149">
            <v>0.80379999999999996</v>
          </cell>
          <cell r="C149">
            <v>0.72940000000000005</v>
          </cell>
        </row>
        <row r="150">
          <cell r="A150">
            <v>596</v>
          </cell>
          <cell r="B150">
            <v>1.0649</v>
          </cell>
          <cell r="C150">
            <v>0.76419999999999999</v>
          </cell>
        </row>
        <row r="151">
          <cell r="A151">
            <v>600</v>
          </cell>
          <cell r="B151">
            <v>0.93140000000000001</v>
          </cell>
          <cell r="C151">
            <v>0.73550000000000004</v>
          </cell>
        </row>
        <row r="152">
          <cell r="A152">
            <v>604</v>
          </cell>
          <cell r="B152">
            <v>0.63300000000000001</v>
          </cell>
          <cell r="C152">
            <v>0.75819999999999999</v>
          </cell>
        </row>
        <row r="153">
          <cell r="A153">
            <v>608</v>
          </cell>
          <cell r="B153">
            <v>0.58740000000000003</v>
          </cell>
          <cell r="C153">
            <v>0.72970000000000002</v>
          </cell>
        </row>
        <row r="154">
          <cell r="A154">
            <v>612</v>
          </cell>
          <cell r="B154">
            <v>0.72560000000000002</v>
          </cell>
          <cell r="C154">
            <v>0.74129999999999996</v>
          </cell>
        </row>
        <row r="155">
          <cell r="A155">
            <v>616</v>
          </cell>
          <cell r="B155">
            <v>0.62880000000000003</v>
          </cell>
          <cell r="C155">
            <v>0.75149999999999995</v>
          </cell>
        </row>
        <row r="156">
          <cell r="A156">
            <v>620</v>
          </cell>
          <cell r="B156">
            <v>0.58430000000000004</v>
          </cell>
          <cell r="C156">
            <v>0.76649999999999996</v>
          </cell>
        </row>
        <row r="157">
          <cell r="A157">
            <v>624</v>
          </cell>
          <cell r="B157">
            <v>0.49869999999999998</v>
          </cell>
          <cell r="C157">
            <v>0.83530000000000004</v>
          </cell>
        </row>
        <row r="158">
          <cell r="A158">
            <v>628</v>
          </cell>
          <cell r="B158">
            <v>0.55979999999999996</v>
          </cell>
          <cell r="C158">
            <v>0.74219999999999997</v>
          </cell>
        </row>
        <row r="159">
          <cell r="A159">
            <v>632</v>
          </cell>
          <cell r="B159">
            <v>0.45179999999999998</v>
          </cell>
          <cell r="C159">
            <v>0.76659999999999995</v>
          </cell>
        </row>
        <row r="160">
          <cell r="A160">
            <v>636</v>
          </cell>
          <cell r="B160">
            <v>0.50309999999999999</v>
          </cell>
          <cell r="C160">
            <v>0.80969999999999998</v>
          </cell>
        </row>
        <row r="161">
          <cell r="A161">
            <v>640</v>
          </cell>
          <cell r="B161">
            <v>0.66220000000000001</v>
          </cell>
          <cell r="C161">
            <v>0.3347</v>
          </cell>
        </row>
        <row r="162">
          <cell r="A162">
            <v>644</v>
          </cell>
          <cell r="B162">
            <v>0.70899999999999996</v>
          </cell>
          <cell r="C162">
            <v>0.3987</v>
          </cell>
        </row>
        <row r="163">
          <cell r="A163">
            <v>648</v>
          </cell>
          <cell r="B163">
            <v>0.34100000000000003</v>
          </cell>
          <cell r="C163">
            <v>0.52459999999999996</v>
          </cell>
        </row>
        <row r="164">
          <cell r="A164">
            <v>652</v>
          </cell>
          <cell r="B164">
            <v>0.53720000000000001</v>
          </cell>
          <cell r="C164">
            <v>0.43409999999999999</v>
          </cell>
        </row>
        <row r="165">
          <cell r="A165">
            <v>656</v>
          </cell>
          <cell r="B165">
            <v>0.49540000000000001</v>
          </cell>
          <cell r="C165">
            <v>0.30159999999999998</v>
          </cell>
        </row>
        <row r="166">
          <cell r="A166">
            <v>660</v>
          </cell>
          <cell r="B166">
            <v>0.47870000000000001</v>
          </cell>
          <cell r="C166">
            <v>0.27900000000000003</v>
          </cell>
        </row>
        <row r="167">
          <cell r="A167">
            <v>664</v>
          </cell>
          <cell r="B167">
            <v>0.39400000000000002</v>
          </cell>
          <cell r="C167">
            <v>0.28599999999999998</v>
          </cell>
        </row>
        <row r="168">
          <cell r="A168">
            <v>668</v>
          </cell>
          <cell r="B168">
            <v>0.52710000000000001</v>
          </cell>
          <cell r="C168">
            <v>0.3196</v>
          </cell>
        </row>
        <row r="169">
          <cell r="A169">
            <v>672</v>
          </cell>
          <cell r="B169">
            <v>0.57640000000000002</v>
          </cell>
          <cell r="C169">
            <v>0.34939999999999999</v>
          </cell>
        </row>
        <row r="170">
          <cell r="A170">
            <v>676</v>
          </cell>
          <cell r="B170">
            <v>0.29160000000000003</v>
          </cell>
          <cell r="C170">
            <v>0.2266</v>
          </cell>
        </row>
        <row r="171">
          <cell r="A171">
            <v>680</v>
          </cell>
          <cell r="B171">
            <v>0.70689999999999997</v>
          </cell>
          <cell r="C171">
            <v>0.36580000000000001</v>
          </cell>
        </row>
        <row r="172">
          <cell r="A172">
            <v>684</v>
          </cell>
          <cell r="B172">
            <v>0.76319999999999999</v>
          </cell>
          <cell r="C172">
            <v>0.2157</v>
          </cell>
        </row>
        <row r="173">
          <cell r="A173">
            <v>688</v>
          </cell>
          <cell r="B173">
            <v>0.67369999999999997</v>
          </cell>
          <cell r="C173">
            <v>0.23119999999999999</v>
          </cell>
        </row>
        <row r="174">
          <cell r="A174">
            <v>692</v>
          </cell>
          <cell r="B174">
            <v>0.48180000000000001</v>
          </cell>
          <cell r="C174">
            <v>0.29249999999999998</v>
          </cell>
        </row>
        <row r="175">
          <cell r="A175">
            <v>696</v>
          </cell>
          <cell r="B175">
            <v>0.63270000000000004</v>
          </cell>
          <cell r="C175">
            <v>0.30809999999999998</v>
          </cell>
        </row>
        <row r="176">
          <cell r="A176">
            <v>700</v>
          </cell>
          <cell r="B176">
            <v>0.63060000000000005</v>
          </cell>
          <cell r="C176">
            <v>0.33300000000000002</v>
          </cell>
        </row>
        <row r="177">
          <cell r="A177">
            <v>704</v>
          </cell>
          <cell r="B177">
            <v>0.45329999999999998</v>
          </cell>
          <cell r="C177">
            <v>0.31659999999999999</v>
          </cell>
        </row>
        <row r="178">
          <cell r="A178">
            <v>708</v>
          </cell>
          <cell r="B178">
            <v>0.67300000000000004</v>
          </cell>
          <cell r="C178">
            <v>0.21079999999999999</v>
          </cell>
        </row>
        <row r="179">
          <cell r="A179">
            <v>712</v>
          </cell>
          <cell r="B179">
            <v>0.53100000000000003</v>
          </cell>
          <cell r="C179">
            <v>0.36480000000000001</v>
          </cell>
        </row>
        <row r="180">
          <cell r="A180">
            <v>716</v>
          </cell>
          <cell r="B180">
            <v>0.54830000000000001</v>
          </cell>
          <cell r="C180">
            <v>0.41599999999999998</v>
          </cell>
        </row>
        <row r="181">
          <cell r="A181">
            <v>720</v>
          </cell>
          <cell r="B181">
            <v>0.87239999999999995</v>
          </cell>
          <cell r="C181">
            <v>0.25650000000000001</v>
          </cell>
        </row>
        <row r="182">
          <cell r="A182">
            <v>724</v>
          </cell>
          <cell r="B182">
            <v>0.53710000000000002</v>
          </cell>
          <cell r="C182">
            <v>0.34510000000000002</v>
          </cell>
        </row>
        <row r="183">
          <cell r="A183">
            <v>728</v>
          </cell>
          <cell r="B183">
            <v>0.46139999999999998</v>
          </cell>
          <cell r="C183">
            <v>0.22489999999999999</v>
          </cell>
        </row>
        <row r="184">
          <cell r="A184">
            <v>732</v>
          </cell>
          <cell r="B184">
            <v>1.0248999999999999</v>
          </cell>
          <cell r="C184">
            <v>0.3841</v>
          </cell>
        </row>
        <row r="185">
          <cell r="A185">
            <v>736</v>
          </cell>
          <cell r="B185">
            <v>1.0004999999999999</v>
          </cell>
          <cell r="C185">
            <v>0.2621</v>
          </cell>
        </row>
        <row r="186">
          <cell r="A186">
            <v>740</v>
          </cell>
          <cell r="B186">
            <v>0.82069999999999999</v>
          </cell>
          <cell r="C186">
            <v>0.34670000000000001</v>
          </cell>
        </row>
        <row r="187">
          <cell r="A187">
            <v>744</v>
          </cell>
          <cell r="B187">
            <v>0.64510000000000001</v>
          </cell>
          <cell r="C187">
            <v>0.436</v>
          </cell>
        </row>
        <row r="188">
          <cell r="A188">
            <v>748</v>
          </cell>
          <cell r="B188">
            <v>0.65569999999999995</v>
          </cell>
          <cell r="C188">
            <v>0.42749999999999999</v>
          </cell>
        </row>
        <row r="189">
          <cell r="A189">
            <v>752</v>
          </cell>
          <cell r="B189">
            <v>0.4708</v>
          </cell>
          <cell r="C189">
            <v>0.34710000000000002</v>
          </cell>
        </row>
        <row r="190">
          <cell r="A190">
            <v>756</v>
          </cell>
          <cell r="B190">
            <v>0.99129999999999996</v>
          </cell>
          <cell r="C190">
            <v>0.33460000000000001</v>
          </cell>
        </row>
        <row r="191">
          <cell r="A191">
            <v>760</v>
          </cell>
          <cell r="B191">
            <v>0.64470000000000005</v>
          </cell>
          <cell r="C191">
            <v>0.3226</v>
          </cell>
        </row>
        <row r="192">
          <cell r="A192">
            <v>764</v>
          </cell>
          <cell r="B192">
            <v>0.90900000000000003</v>
          </cell>
          <cell r="C192">
            <v>0.60419999999999996</v>
          </cell>
        </row>
        <row r="193">
          <cell r="A193">
            <v>768</v>
          </cell>
          <cell r="B193">
            <v>0.79890000000000005</v>
          </cell>
          <cell r="C193">
            <v>0.34520000000000001</v>
          </cell>
        </row>
        <row r="194">
          <cell r="A194">
            <v>772</v>
          </cell>
          <cell r="B194">
            <v>0.87739999999999996</v>
          </cell>
          <cell r="C194">
            <v>0.32100000000000001</v>
          </cell>
        </row>
        <row r="195">
          <cell r="A195">
            <v>776</v>
          </cell>
          <cell r="B195">
            <v>0.80249999999999999</v>
          </cell>
          <cell r="C195">
            <v>0.41849999999999998</v>
          </cell>
        </row>
        <row r="196">
          <cell r="A196">
            <v>780</v>
          </cell>
          <cell r="B196">
            <v>0.70650000000000002</v>
          </cell>
          <cell r="C196">
            <v>0.35449999999999998</v>
          </cell>
        </row>
        <row r="197">
          <cell r="A197">
            <v>784</v>
          </cell>
          <cell r="B197">
            <v>0.65339999999999998</v>
          </cell>
          <cell r="C197">
            <v>0.3024</v>
          </cell>
        </row>
        <row r="198">
          <cell r="A198">
            <v>788</v>
          </cell>
          <cell r="B198">
            <v>0.81359999999999999</v>
          </cell>
          <cell r="C198">
            <v>0.36149999999999999</v>
          </cell>
        </row>
        <row r="199">
          <cell r="A199">
            <v>792</v>
          </cell>
          <cell r="B199">
            <v>0.74860000000000004</v>
          </cell>
          <cell r="C199">
            <v>0.34370000000000001</v>
          </cell>
        </row>
        <row r="200">
          <cell r="A200">
            <v>796</v>
          </cell>
          <cell r="B200">
            <v>0.6099</v>
          </cell>
          <cell r="C200">
            <v>0.4325</v>
          </cell>
        </row>
        <row r="201">
          <cell r="A201">
            <v>800</v>
          </cell>
          <cell r="B201">
            <v>0.72360000000000002</v>
          </cell>
          <cell r="C201">
            <v>0.37840000000000001</v>
          </cell>
        </row>
        <row r="202">
          <cell r="A202">
            <v>804</v>
          </cell>
          <cell r="B202">
            <v>0.46760000000000002</v>
          </cell>
          <cell r="C202">
            <v>0.20130000000000001</v>
          </cell>
        </row>
        <row r="203">
          <cell r="A203">
            <v>808</v>
          </cell>
          <cell r="B203">
            <v>0.31730000000000003</v>
          </cell>
          <cell r="C203">
            <v>0.36780000000000002</v>
          </cell>
        </row>
        <row r="204">
          <cell r="A204">
            <v>812</v>
          </cell>
          <cell r="B204">
            <v>0.48959999999999998</v>
          </cell>
          <cell r="C204">
            <v>0.48559999999999998</v>
          </cell>
        </row>
        <row r="205">
          <cell r="A205">
            <v>816</v>
          </cell>
          <cell r="B205">
            <v>0.65010000000000001</v>
          </cell>
          <cell r="C205">
            <v>0.22209999999999999</v>
          </cell>
        </row>
        <row r="206">
          <cell r="A206">
            <v>820</v>
          </cell>
          <cell r="B206">
            <v>0.60409999999999997</v>
          </cell>
          <cell r="C206">
            <v>0.3211</v>
          </cell>
        </row>
        <row r="207">
          <cell r="A207">
            <v>824</v>
          </cell>
          <cell r="B207">
            <v>0.3755</v>
          </cell>
          <cell r="C207">
            <v>0.28439999999999999</v>
          </cell>
        </row>
        <row r="208">
          <cell r="A208">
            <v>828</v>
          </cell>
          <cell r="B208">
            <v>0.64700000000000002</v>
          </cell>
          <cell r="C208">
            <v>0.47739999999999999</v>
          </cell>
        </row>
        <row r="209">
          <cell r="A209">
            <v>832</v>
          </cell>
          <cell r="B209">
            <v>0.47749999999999998</v>
          </cell>
          <cell r="C209">
            <v>0.31719999999999998</v>
          </cell>
        </row>
        <row r="210">
          <cell r="A210">
            <v>836</v>
          </cell>
          <cell r="B210">
            <v>0.55979999999999996</v>
          </cell>
          <cell r="C210">
            <v>0.45850000000000002</v>
          </cell>
        </row>
        <row r="211">
          <cell r="A211">
            <v>840</v>
          </cell>
          <cell r="B211">
            <v>0.55420000000000003</v>
          </cell>
          <cell r="C211">
            <v>0.45960000000000001</v>
          </cell>
        </row>
        <row r="212">
          <cell r="A212">
            <v>844</v>
          </cell>
          <cell r="B212">
            <v>0.53610000000000002</v>
          </cell>
          <cell r="C212">
            <v>0.34549999999999997</v>
          </cell>
        </row>
        <row r="213">
          <cell r="A213">
            <v>848</v>
          </cell>
          <cell r="B213">
            <v>0.52429999999999999</v>
          </cell>
          <cell r="C213">
            <v>0.31</v>
          </cell>
        </row>
        <row r="214">
          <cell r="A214">
            <v>852</v>
          </cell>
          <cell r="B214">
            <v>0.47799999999999998</v>
          </cell>
          <cell r="C214">
            <v>0.32379999999999998</v>
          </cell>
        </row>
        <row r="215">
          <cell r="A215">
            <v>856</v>
          </cell>
          <cell r="B215">
            <v>0.55659999999999998</v>
          </cell>
          <cell r="C215">
            <v>0.45340000000000003</v>
          </cell>
        </row>
        <row r="216">
          <cell r="A216">
            <v>860</v>
          </cell>
          <cell r="B216">
            <v>0.35970000000000002</v>
          </cell>
          <cell r="C216">
            <v>0.62380000000000002</v>
          </cell>
        </row>
        <row r="217">
          <cell r="A217">
            <v>864</v>
          </cell>
          <cell r="B217">
            <v>0.50770000000000004</v>
          </cell>
          <cell r="C217">
            <v>0.53569999999999995</v>
          </cell>
        </row>
        <row r="218">
          <cell r="A218">
            <v>868</v>
          </cell>
          <cell r="B218">
            <v>0.43030000000000002</v>
          </cell>
          <cell r="C218">
            <v>0.318</v>
          </cell>
        </row>
        <row r="219">
          <cell r="A219">
            <v>872</v>
          </cell>
          <cell r="B219">
            <v>0.56789999999999996</v>
          </cell>
          <cell r="C219">
            <v>0.51080000000000003</v>
          </cell>
        </row>
        <row r="220">
          <cell r="A220">
            <v>876</v>
          </cell>
          <cell r="B220">
            <v>0.46239999999999998</v>
          </cell>
          <cell r="C220">
            <v>0.57989999999999997</v>
          </cell>
        </row>
        <row r="221">
          <cell r="A221">
            <v>880</v>
          </cell>
          <cell r="B221">
            <v>0.5595</v>
          </cell>
          <cell r="C221">
            <v>0.55149999999999999</v>
          </cell>
        </row>
        <row r="222">
          <cell r="A222">
            <v>884</v>
          </cell>
          <cell r="B222">
            <v>0.47689999999999999</v>
          </cell>
          <cell r="C222">
            <v>0.65039999999999998</v>
          </cell>
        </row>
        <row r="223">
          <cell r="A223">
            <v>888</v>
          </cell>
          <cell r="B223">
            <v>0.8075</v>
          </cell>
          <cell r="C223">
            <v>0.4662</v>
          </cell>
        </row>
        <row r="224">
          <cell r="A224">
            <v>892</v>
          </cell>
          <cell r="B224">
            <v>0.68940000000000001</v>
          </cell>
          <cell r="C224">
            <v>0.40500000000000003</v>
          </cell>
        </row>
        <row r="225">
          <cell r="A225">
            <v>896</v>
          </cell>
          <cell r="B225">
            <v>0.57110000000000005</v>
          </cell>
          <cell r="C225">
            <v>0.73370000000000002</v>
          </cell>
        </row>
        <row r="226">
          <cell r="A226">
            <v>900</v>
          </cell>
          <cell r="B226">
            <v>0.73540000000000005</v>
          </cell>
          <cell r="C226">
            <v>0.3876</v>
          </cell>
        </row>
        <row r="227">
          <cell r="A227">
            <v>904</v>
          </cell>
          <cell r="B227">
            <v>0.73850000000000005</v>
          </cell>
          <cell r="C227">
            <v>0.37280000000000002</v>
          </cell>
        </row>
        <row r="228">
          <cell r="A228">
            <v>908</v>
          </cell>
          <cell r="B228">
            <v>0.43859999999999999</v>
          </cell>
          <cell r="C228">
            <v>0.35099999999999998</v>
          </cell>
        </row>
        <row r="229">
          <cell r="A229">
            <v>912</v>
          </cell>
          <cell r="B229">
            <v>0.85389999999999999</v>
          </cell>
          <cell r="C229">
            <v>0.47239999999999999</v>
          </cell>
        </row>
        <row r="230">
          <cell r="A230">
            <v>916</v>
          </cell>
          <cell r="B230">
            <v>0.6845</v>
          </cell>
          <cell r="C230">
            <v>0.30370000000000003</v>
          </cell>
        </row>
        <row r="231">
          <cell r="A231">
            <v>920</v>
          </cell>
          <cell r="B231">
            <v>0.55249999999999999</v>
          </cell>
          <cell r="C231">
            <v>0.60609999999999997</v>
          </cell>
        </row>
        <row r="232">
          <cell r="A232">
            <v>924</v>
          </cell>
          <cell r="B232">
            <v>0.61129999999999995</v>
          </cell>
          <cell r="C232">
            <v>0.50760000000000005</v>
          </cell>
        </row>
        <row r="233">
          <cell r="A233">
            <v>928</v>
          </cell>
          <cell r="B233">
            <v>0.80330000000000001</v>
          </cell>
          <cell r="C233">
            <v>0.47460000000000002</v>
          </cell>
        </row>
        <row r="234">
          <cell r="A234">
            <v>932</v>
          </cell>
          <cell r="B234">
            <v>0.89710000000000001</v>
          </cell>
          <cell r="C234">
            <v>0.55379999999999996</v>
          </cell>
        </row>
        <row r="235">
          <cell r="A235">
            <v>936</v>
          </cell>
          <cell r="B235">
            <v>0.7611</v>
          </cell>
          <cell r="C235">
            <v>0.48459999999999998</v>
          </cell>
        </row>
        <row r="236">
          <cell r="A236">
            <v>940</v>
          </cell>
          <cell r="B236">
            <v>0.46310000000000001</v>
          </cell>
          <cell r="C236">
            <v>0.33150000000000002</v>
          </cell>
        </row>
        <row r="237">
          <cell r="A237">
            <v>944</v>
          </cell>
          <cell r="B237">
            <v>0.4506</v>
          </cell>
          <cell r="C237">
            <v>0.32269999999999999</v>
          </cell>
        </row>
        <row r="238">
          <cell r="A238">
            <v>948</v>
          </cell>
          <cell r="B238">
            <v>0.56930000000000003</v>
          </cell>
          <cell r="C238">
            <v>0.29349999999999998</v>
          </cell>
        </row>
        <row r="239">
          <cell r="A239">
            <v>952</v>
          </cell>
          <cell r="B239">
            <v>0.70089999999999997</v>
          </cell>
          <cell r="C239">
            <v>0.60170000000000001</v>
          </cell>
        </row>
        <row r="240">
          <cell r="A240">
            <v>956</v>
          </cell>
          <cell r="B240">
            <v>0.61150000000000004</v>
          </cell>
          <cell r="C240">
            <v>0.49980000000000002</v>
          </cell>
        </row>
        <row r="241">
          <cell r="A241">
            <v>960</v>
          </cell>
          <cell r="B241">
            <v>0.76290000000000002</v>
          </cell>
          <cell r="C241">
            <v>0.51139999999999997</v>
          </cell>
        </row>
        <row r="242">
          <cell r="A242">
            <v>964</v>
          </cell>
          <cell r="B242">
            <v>0.41060000000000002</v>
          </cell>
          <cell r="C242">
            <v>0.52449999999999997</v>
          </cell>
        </row>
        <row r="243">
          <cell r="A243">
            <v>968</v>
          </cell>
          <cell r="B243">
            <v>0.78580000000000005</v>
          </cell>
          <cell r="C243">
            <v>0.53680000000000005</v>
          </cell>
        </row>
        <row r="244">
          <cell r="A244">
            <v>972</v>
          </cell>
          <cell r="B244">
            <v>0.7006</v>
          </cell>
          <cell r="C244">
            <v>0.52310000000000001</v>
          </cell>
        </row>
        <row r="245">
          <cell r="A245">
            <v>976</v>
          </cell>
          <cell r="B245">
            <v>0.75939999999999996</v>
          </cell>
          <cell r="C245">
            <v>0.72619999999999996</v>
          </cell>
        </row>
        <row r="246">
          <cell r="A246">
            <v>980</v>
          </cell>
          <cell r="B246">
            <v>0.65259999999999996</v>
          </cell>
          <cell r="C246">
            <v>0.3301</v>
          </cell>
        </row>
        <row r="247">
          <cell r="A247">
            <v>984</v>
          </cell>
          <cell r="B247">
            <v>0.72419999999999995</v>
          </cell>
          <cell r="C247">
            <v>0.57350000000000001</v>
          </cell>
        </row>
        <row r="248">
          <cell r="A248">
            <v>988</v>
          </cell>
          <cell r="B248">
            <v>0.83689999999999998</v>
          </cell>
          <cell r="C248">
            <v>0.55049999999999999</v>
          </cell>
        </row>
        <row r="249">
          <cell r="A249">
            <v>992</v>
          </cell>
          <cell r="B249">
            <v>0.65849999999999997</v>
          </cell>
          <cell r="C249">
            <v>0.65859999999999996</v>
          </cell>
        </row>
        <row r="250">
          <cell r="A250">
            <v>996</v>
          </cell>
          <cell r="B250">
            <v>0.76300000000000001</v>
          </cell>
          <cell r="C250">
            <v>0.50360000000000005</v>
          </cell>
        </row>
        <row r="251">
          <cell r="A251">
            <v>1000</v>
          </cell>
          <cell r="B251">
            <v>0.63880000000000003</v>
          </cell>
          <cell r="C251">
            <v>0.37159999999999999</v>
          </cell>
        </row>
        <row r="252">
          <cell r="A252">
            <v>1004</v>
          </cell>
          <cell r="B252">
            <v>0.49969999999999998</v>
          </cell>
          <cell r="C252">
            <v>0.46400000000000002</v>
          </cell>
        </row>
        <row r="253">
          <cell r="A253">
            <v>1008</v>
          </cell>
          <cell r="B253">
            <v>0.72960000000000003</v>
          </cell>
          <cell r="C253">
            <v>0.4612</v>
          </cell>
        </row>
        <row r="254">
          <cell r="A254">
            <v>1012</v>
          </cell>
          <cell r="B254">
            <v>0.55089999999999995</v>
          </cell>
          <cell r="C254">
            <v>0.61660000000000004</v>
          </cell>
        </row>
        <row r="255">
          <cell r="A255">
            <v>1016</v>
          </cell>
          <cell r="B255">
            <v>0.3301</v>
          </cell>
          <cell r="C255">
            <v>0.48409999999999997</v>
          </cell>
        </row>
        <row r="256">
          <cell r="A256">
            <v>1020</v>
          </cell>
          <cell r="B256">
            <v>0.83689999999999998</v>
          </cell>
          <cell r="C256">
            <v>0.56310000000000004</v>
          </cell>
        </row>
        <row r="257">
          <cell r="A257">
            <v>1024</v>
          </cell>
          <cell r="B257">
            <v>0.49930000000000002</v>
          </cell>
          <cell r="C257">
            <v>0.57509999999999994</v>
          </cell>
        </row>
        <row r="258">
          <cell r="A258">
            <v>1028</v>
          </cell>
          <cell r="B258">
            <v>0.81040000000000001</v>
          </cell>
          <cell r="C258">
            <v>0.55310000000000004</v>
          </cell>
        </row>
        <row r="259">
          <cell r="A259">
            <v>1032</v>
          </cell>
          <cell r="B259">
            <v>0.81799999999999995</v>
          </cell>
          <cell r="C259">
            <v>0.43059999999999998</v>
          </cell>
        </row>
        <row r="260">
          <cell r="A260">
            <v>1036</v>
          </cell>
          <cell r="B260">
            <v>0.44159999999999999</v>
          </cell>
          <cell r="C260">
            <v>0.65239999999999998</v>
          </cell>
        </row>
        <row r="261">
          <cell r="A261">
            <v>1040</v>
          </cell>
          <cell r="B261">
            <v>0.36020000000000002</v>
          </cell>
          <cell r="C261">
            <v>0.53639999999999999</v>
          </cell>
        </row>
        <row r="262">
          <cell r="A262">
            <v>1044</v>
          </cell>
          <cell r="B262">
            <v>0.39600000000000002</v>
          </cell>
          <cell r="C262">
            <v>0.37609999999999999</v>
          </cell>
        </row>
        <row r="263">
          <cell r="A263">
            <v>1048</v>
          </cell>
          <cell r="B263">
            <v>0.72740000000000005</v>
          </cell>
          <cell r="C263">
            <v>0.38919999999999999</v>
          </cell>
        </row>
        <row r="264">
          <cell r="A264">
            <v>1052</v>
          </cell>
          <cell r="B264">
            <v>0.40870000000000001</v>
          </cell>
          <cell r="C264">
            <v>0.52780000000000005</v>
          </cell>
        </row>
        <row r="265">
          <cell r="A265">
            <v>1056</v>
          </cell>
          <cell r="B265">
            <v>0.62760000000000005</v>
          </cell>
          <cell r="C265">
            <v>0.4577</v>
          </cell>
        </row>
        <row r="266">
          <cell r="A266">
            <v>1060</v>
          </cell>
          <cell r="B266">
            <v>0.71160000000000001</v>
          </cell>
          <cell r="C266">
            <v>0.47610000000000002</v>
          </cell>
        </row>
        <row r="267">
          <cell r="A267">
            <v>1064</v>
          </cell>
          <cell r="B267">
            <v>0.65980000000000005</v>
          </cell>
          <cell r="C267">
            <v>0.36930000000000002</v>
          </cell>
        </row>
        <row r="268">
          <cell r="A268">
            <v>1068</v>
          </cell>
          <cell r="B268">
            <v>0.67190000000000005</v>
          </cell>
          <cell r="C268">
            <v>0.4269</v>
          </cell>
        </row>
        <row r="269">
          <cell r="A269">
            <v>1072</v>
          </cell>
          <cell r="B269">
            <v>0.81379999999999997</v>
          </cell>
          <cell r="C269">
            <v>0.42570000000000002</v>
          </cell>
        </row>
        <row r="270">
          <cell r="A270">
            <v>1076</v>
          </cell>
          <cell r="B270">
            <v>0.82830000000000004</v>
          </cell>
          <cell r="C270">
            <v>0.54620000000000002</v>
          </cell>
        </row>
        <row r="271">
          <cell r="A271">
            <v>1080</v>
          </cell>
          <cell r="B271">
            <v>0.80400000000000005</v>
          </cell>
          <cell r="C271">
            <v>0.64180000000000004</v>
          </cell>
        </row>
        <row r="272">
          <cell r="A272">
            <v>1084</v>
          </cell>
          <cell r="B272">
            <v>0.76619999999999999</v>
          </cell>
          <cell r="C272">
            <v>0.54879999999999995</v>
          </cell>
        </row>
        <row r="273">
          <cell r="A273">
            <v>1088</v>
          </cell>
          <cell r="B273">
            <v>0.44650000000000001</v>
          </cell>
          <cell r="C273">
            <v>0.50560000000000005</v>
          </cell>
        </row>
        <row r="274">
          <cell r="A274">
            <v>1092</v>
          </cell>
          <cell r="B274">
            <v>0.52659999999999996</v>
          </cell>
          <cell r="C274">
            <v>0.48359999999999997</v>
          </cell>
        </row>
        <row r="275">
          <cell r="A275">
            <v>1096</v>
          </cell>
          <cell r="B275">
            <v>0.54749999999999999</v>
          </cell>
          <cell r="C275">
            <v>0.64639999999999997</v>
          </cell>
        </row>
        <row r="276">
          <cell r="A276">
            <v>1100</v>
          </cell>
          <cell r="B276">
            <v>0.48</v>
          </cell>
          <cell r="C276">
            <v>0.49790000000000001</v>
          </cell>
        </row>
        <row r="277">
          <cell r="A277">
            <v>1104</v>
          </cell>
          <cell r="B277">
            <v>0.48199999999999998</v>
          </cell>
          <cell r="C277">
            <v>0.51870000000000005</v>
          </cell>
        </row>
        <row r="278">
          <cell r="A278">
            <v>1108</v>
          </cell>
          <cell r="B278">
            <v>0.3795</v>
          </cell>
          <cell r="C278">
            <v>0.3538</v>
          </cell>
        </row>
        <row r="279">
          <cell r="A279">
            <v>1112</v>
          </cell>
          <cell r="B279">
            <v>0.48359999999999997</v>
          </cell>
          <cell r="C279">
            <v>0.3448</v>
          </cell>
        </row>
        <row r="280">
          <cell r="A280">
            <v>1116</v>
          </cell>
          <cell r="B280">
            <v>0.41549999999999998</v>
          </cell>
          <cell r="C280">
            <v>0.34300000000000003</v>
          </cell>
        </row>
        <row r="281">
          <cell r="A281">
            <v>1120</v>
          </cell>
          <cell r="B281">
            <v>0.2908</v>
          </cell>
          <cell r="C281">
            <v>0.40410000000000001</v>
          </cell>
        </row>
        <row r="282">
          <cell r="A282">
            <v>1124</v>
          </cell>
          <cell r="B282">
            <v>0.45960000000000001</v>
          </cell>
          <cell r="C282">
            <v>0.36220000000000002</v>
          </cell>
        </row>
        <row r="283">
          <cell r="A283">
            <v>1128</v>
          </cell>
          <cell r="B283">
            <v>0.34239999999999998</v>
          </cell>
          <cell r="C283">
            <v>0.36330000000000001</v>
          </cell>
        </row>
        <row r="284">
          <cell r="A284">
            <v>1132</v>
          </cell>
          <cell r="B284">
            <v>0.31169999999999998</v>
          </cell>
          <cell r="C284">
            <v>0.37830000000000003</v>
          </cell>
        </row>
        <row r="285">
          <cell r="A285">
            <v>1136</v>
          </cell>
          <cell r="B285">
            <v>0.27189999999999998</v>
          </cell>
          <cell r="C285">
            <v>0.28299999999999997</v>
          </cell>
        </row>
        <row r="286">
          <cell r="A286">
            <v>1140</v>
          </cell>
          <cell r="B286">
            <v>0.41899999999999998</v>
          </cell>
          <cell r="C286">
            <v>0.41410000000000002</v>
          </cell>
        </row>
        <row r="287">
          <cell r="A287">
            <v>1144</v>
          </cell>
          <cell r="B287">
            <v>0.20599999999999999</v>
          </cell>
          <cell r="C287">
            <v>0.33950000000000002</v>
          </cell>
        </row>
        <row r="288">
          <cell r="A288">
            <v>1148</v>
          </cell>
          <cell r="B288">
            <v>0.32519999999999999</v>
          </cell>
          <cell r="C288">
            <v>0.32669999999999999</v>
          </cell>
        </row>
        <row r="289">
          <cell r="A289">
            <v>1152</v>
          </cell>
          <cell r="B289">
            <v>0.2273</v>
          </cell>
          <cell r="C289">
            <v>0.32929999999999998</v>
          </cell>
        </row>
        <row r="290">
          <cell r="A290">
            <v>1156</v>
          </cell>
          <cell r="B290">
            <v>0.35830000000000001</v>
          </cell>
          <cell r="C290">
            <v>0.38369999999999999</v>
          </cell>
        </row>
        <row r="291">
          <cell r="A291">
            <v>1160</v>
          </cell>
          <cell r="B291">
            <v>0.71550000000000002</v>
          </cell>
          <cell r="C291">
            <v>0.33560000000000001</v>
          </cell>
        </row>
        <row r="292">
          <cell r="A292">
            <v>1164</v>
          </cell>
          <cell r="B292">
            <v>0.5585</v>
          </cell>
          <cell r="C292">
            <v>0.28050000000000003</v>
          </cell>
        </row>
        <row r="293">
          <cell r="A293">
            <v>1168</v>
          </cell>
          <cell r="B293">
            <v>0.59160000000000001</v>
          </cell>
          <cell r="C293">
            <v>0.4299</v>
          </cell>
        </row>
        <row r="294">
          <cell r="A294">
            <v>1172</v>
          </cell>
          <cell r="B294">
            <v>0.84179999999999999</v>
          </cell>
          <cell r="C294">
            <v>0.31709999999999999</v>
          </cell>
        </row>
        <row r="295">
          <cell r="A295">
            <v>1176</v>
          </cell>
          <cell r="B295">
            <v>0.80920000000000003</v>
          </cell>
          <cell r="C295">
            <v>0.2482</v>
          </cell>
        </row>
        <row r="296">
          <cell r="A296">
            <v>1180</v>
          </cell>
          <cell r="B296">
            <v>0.85770000000000002</v>
          </cell>
          <cell r="C296">
            <v>0.3211</v>
          </cell>
        </row>
        <row r="297">
          <cell r="A297">
            <v>1184</v>
          </cell>
          <cell r="B297">
            <v>0.98229999999999995</v>
          </cell>
          <cell r="C297">
            <v>0.31680000000000003</v>
          </cell>
        </row>
        <row r="298">
          <cell r="A298">
            <v>1188</v>
          </cell>
          <cell r="B298">
            <v>0.875</v>
          </cell>
          <cell r="C298">
            <v>0.55089999999999995</v>
          </cell>
        </row>
        <row r="299">
          <cell r="A299">
            <v>1192</v>
          </cell>
          <cell r="B299">
            <v>0.84940000000000004</v>
          </cell>
          <cell r="C299">
            <v>0.63429999999999997</v>
          </cell>
        </row>
        <row r="300">
          <cell r="A300">
            <v>1196</v>
          </cell>
          <cell r="B300">
            <v>0.96109999999999995</v>
          </cell>
          <cell r="C300">
            <v>0.41010000000000002</v>
          </cell>
        </row>
        <row r="301">
          <cell r="A301">
            <v>1200</v>
          </cell>
          <cell r="B301">
            <v>1.04</v>
          </cell>
          <cell r="C301">
            <v>0.35630000000000001</v>
          </cell>
        </row>
        <row r="302">
          <cell r="A302">
            <v>1204</v>
          </cell>
          <cell r="B302">
            <v>0.97650000000000003</v>
          </cell>
          <cell r="C302">
            <v>0.35360000000000003</v>
          </cell>
        </row>
        <row r="303">
          <cell r="A303">
            <v>1208</v>
          </cell>
          <cell r="B303">
            <v>1.0097</v>
          </cell>
          <cell r="C303">
            <v>0.4355</v>
          </cell>
        </row>
        <row r="304">
          <cell r="A304">
            <v>1212</v>
          </cell>
          <cell r="B304">
            <v>0.8992</v>
          </cell>
          <cell r="C304">
            <v>0.55979999999999996</v>
          </cell>
        </row>
        <row r="305">
          <cell r="A305">
            <v>1216</v>
          </cell>
          <cell r="B305">
            <v>1.0711999999999999</v>
          </cell>
          <cell r="C305">
            <v>0.52629999999999999</v>
          </cell>
        </row>
        <row r="306">
          <cell r="A306">
            <v>1220</v>
          </cell>
          <cell r="B306">
            <v>0.9869</v>
          </cell>
          <cell r="C306">
            <v>0.3483</v>
          </cell>
        </row>
        <row r="307">
          <cell r="A307">
            <v>1224</v>
          </cell>
          <cell r="B307">
            <v>0.9375</v>
          </cell>
          <cell r="C307">
            <v>0.45290000000000002</v>
          </cell>
        </row>
        <row r="308">
          <cell r="A308">
            <v>1228</v>
          </cell>
          <cell r="B308">
            <v>1.0495000000000001</v>
          </cell>
          <cell r="C308">
            <v>0.3241</v>
          </cell>
        </row>
        <row r="309">
          <cell r="A309">
            <v>1232</v>
          </cell>
          <cell r="B309">
            <v>0.96289999999999998</v>
          </cell>
          <cell r="C309">
            <v>0.47520000000000001</v>
          </cell>
        </row>
        <row r="310">
          <cell r="A310">
            <v>1236</v>
          </cell>
          <cell r="B310">
            <v>0.88939999999999997</v>
          </cell>
          <cell r="C310">
            <v>0.35089999999999999</v>
          </cell>
        </row>
        <row r="311">
          <cell r="A311">
            <v>1240</v>
          </cell>
          <cell r="B311">
            <v>0.76749999999999996</v>
          </cell>
          <cell r="C311">
            <v>0.24629999999999999</v>
          </cell>
        </row>
        <row r="312">
          <cell r="A312">
            <v>1244</v>
          </cell>
          <cell r="B312">
            <v>0.79190000000000005</v>
          </cell>
          <cell r="C312">
            <v>0.2467</v>
          </cell>
        </row>
        <row r="313">
          <cell r="A313">
            <v>1248</v>
          </cell>
          <cell r="B313">
            <v>0.873</v>
          </cell>
          <cell r="C313">
            <v>0.26290000000000002</v>
          </cell>
        </row>
        <row r="314">
          <cell r="A314">
            <v>1252</v>
          </cell>
          <cell r="B314">
            <v>1.0310999999999999</v>
          </cell>
          <cell r="C314">
            <v>0.47689999999999999</v>
          </cell>
        </row>
        <row r="315">
          <cell r="A315">
            <v>1256</v>
          </cell>
          <cell r="B315">
            <v>1.0578000000000001</v>
          </cell>
          <cell r="C315">
            <v>0.42959999999999998</v>
          </cell>
        </row>
        <row r="316">
          <cell r="A316">
            <v>1260</v>
          </cell>
          <cell r="B316">
            <v>0.76219999999999999</v>
          </cell>
          <cell r="C316">
            <v>0.55249999999999999</v>
          </cell>
        </row>
        <row r="317">
          <cell r="A317">
            <v>1264</v>
          </cell>
          <cell r="B317">
            <v>0.90510000000000002</v>
          </cell>
          <cell r="C317">
            <v>0.26540000000000002</v>
          </cell>
        </row>
        <row r="318">
          <cell r="A318">
            <v>1268</v>
          </cell>
          <cell r="B318">
            <v>1.1197999999999999</v>
          </cell>
          <cell r="C318">
            <v>0.25609999999999999</v>
          </cell>
        </row>
        <row r="319">
          <cell r="A319">
            <v>1272</v>
          </cell>
          <cell r="B319">
            <v>0.99239999999999995</v>
          </cell>
          <cell r="C319">
            <v>0.26469999999999999</v>
          </cell>
        </row>
        <row r="320">
          <cell r="A320">
            <v>1276</v>
          </cell>
          <cell r="B320">
            <v>1.1606000000000001</v>
          </cell>
          <cell r="C320">
            <v>0.2165</v>
          </cell>
        </row>
        <row r="321">
          <cell r="A321">
            <v>1280</v>
          </cell>
          <cell r="B321">
            <v>0.93520000000000003</v>
          </cell>
          <cell r="C321">
            <v>0.23319999999999999</v>
          </cell>
        </row>
        <row r="322">
          <cell r="A322">
            <v>1284</v>
          </cell>
          <cell r="B322">
            <v>0.95940000000000003</v>
          </cell>
          <cell r="C322">
            <v>0.36280000000000001</v>
          </cell>
        </row>
        <row r="323">
          <cell r="A323">
            <v>1288</v>
          </cell>
          <cell r="B323">
            <v>1.3957999999999999</v>
          </cell>
          <cell r="C323">
            <v>0.23080000000000001</v>
          </cell>
        </row>
        <row r="324">
          <cell r="A324">
            <v>1292</v>
          </cell>
          <cell r="B324">
            <v>1.4645999999999999</v>
          </cell>
          <cell r="C324">
            <v>0.31979999999999997</v>
          </cell>
        </row>
        <row r="325">
          <cell r="A325">
            <v>1296</v>
          </cell>
          <cell r="B325">
            <v>1.5908</v>
          </cell>
          <cell r="C325">
            <v>0.2334</v>
          </cell>
        </row>
        <row r="326">
          <cell r="A326">
            <v>1300</v>
          </cell>
          <cell r="B326">
            <v>1.3004</v>
          </cell>
          <cell r="C326">
            <v>0.23710000000000001</v>
          </cell>
        </row>
        <row r="327">
          <cell r="A327">
            <v>1304</v>
          </cell>
          <cell r="B327">
            <v>1.2331000000000001</v>
          </cell>
          <cell r="C327">
            <v>0.4214</v>
          </cell>
        </row>
        <row r="328">
          <cell r="A328">
            <v>1308</v>
          </cell>
          <cell r="B328">
            <v>1.5552999999999999</v>
          </cell>
          <cell r="C328">
            <v>0.31130000000000002</v>
          </cell>
        </row>
        <row r="329">
          <cell r="A329">
            <v>1312</v>
          </cell>
          <cell r="B329">
            <v>1.6669</v>
          </cell>
          <cell r="C329">
            <v>0.27250000000000002</v>
          </cell>
        </row>
        <row r="330">
          <cell r="A330">
            <v>1316</v>
          </cell>
          <cell r="B330">
            <v>1.1158999999999999</v>
          </cell>
          <cell r="C330">
            <v>0.34589999999999999</v>
          </cell>
        </row>
        <row r="331">
          <cell r="A331">
            <v>1320</v>
          </cell>
          <cell r="B331">
            <v>1.4823</v>
          </cell>
          <cell r="C331">
            <v>0.41</v>
          </cell>
        </row>
        <row r="332">
          <cell r="A332">
            <v>1324</v>
          </cell>
          <cell r="B332">
            <v>1.1797</v>
          </cell>
          <cell r="C332">
            <v>0.43109999999999998</v>
          </cell>
        </row>
        <row r="333">
          <cell r="A333">
            <v>1328</v>
          </cell>
          <cell r="B333">
            <v>1.3147</v>
          </cell>
          <cell r="C333">
            <v>0.27100000000000002</v>
          </cell>
        </row>
        <row r="334">
          <cell r="A334">
            <v>1332</v>
          </cell>
          <cell r="B334">
            <v>1.1077999999999999</v>
          </cell>
          <cell r="C334">
            <v>0.249</v>
          </cell>
        </row>
        <row r="335">
          <cell r="A335">
            <v>1336</v>
          </cell>
          <cell r="B335">
            <v>1.2044999999999999</v>
          </cell>
          <cell r="C335">
            <v>0.41949999999999998</v>
          </cell>
        </row>
        <row r="336">
          <cell r="A336">
            <v>1340</v>
          </cell>
          <cell r="B336">
            <v>1.5368999999999999</v>
          </cell>
          <cell r="C336">
            <v>0.31900000000000001</v>
          </cell>
        </row>
        <row r="337">
          <cell r="A337">
            <v>1344</v>
          </cell>
          <cell r="B337">
            <v>1.6755</v>
          </cell>
          <cell r="C337">
            <v>0.4541</v>
          </cell>
        </row>
        <row r="338">
          <cell r="A338">
            <v>1348</v>
          </cell>
          <cell r="B338">
            <v>1.6114999999999999</v>
          </cell>
          <cell r="C338">
            <v>0.36599999999999999</v>
          </cell>
        </row>
        <row r="339">
          <cell r="A339">
            <v>1352</v>
          </cell>
          <cell r="B339">
            <v>1.3915</v>
          </cell>
          <cell r="C339">
            <v>0.2238</v>
          </cell>
        </row>
        <row r="340">
          <cell r="A340">
            <v>1356</v>
          </cell>
          <cell r="B340">
            <v>1.5822000000000001</v>
          </cell>
          <cell r="C340">
            <v>0.35520000000000002</v>
          </cell>
        </row>
        <row r="341">
          <cell r="A341">
            <v>1360</v>
          </cell>
          <cell r="B341">
            <v>1.4921</v>
          </cell>
          <cell r="C341">
            <v>0.308</v>
          </cell>
        </row>
        <row r="342">
          <cell r="A342">
            <v>1364</v>
          </cell>
          <cell r="B342">
            <v>1.3808</v>
          </cell>
          <cell r="C342">
            <v>0.24840000000000001</v>
          </cell>
        </row>
        <row r="343">
          <cell r="A343">
            <v>1368</v>
          </cell>
          <cell r="B343">
            <v>1.1632</v>
          </cell>
          <cell r="C343">
            <v>0.3221</v>
          </cell>
        </row>
        <row r="344">
          <cell r="A344">
            <v>1372</v>
          </cell>
          <cell r="B344">
            <v>1.4774</v>
          </cell>
          <cell r="C344">
            <v>0.28349999999999997</v>
          </cell>
        </row>
        <row r="345">
          <cell r="A345">
            <v>1376</v>
          </cell>
          <cell r="B345">
            <v>1.5159</v>
          </cell>
          <cell r="C345">
            <v>0.35639999999999999</v>
          </cell>
        </row>
        <row r="346">
          <cell r="A346">
            <v>1380</v>
          </cell>
          <cell r="B346">
            <v>1.3087</v>
          </cell>
          <cell r="C346">
            <v>0.42220000000000002</v>
          </cell>
        </row>
        <row r="347">
          <cell r="A347">
            <v>1384</v>
          </cell>
          <cell r="B347">
            <v>1.4855</v>
          </cell>
          <cell r="C347">
            <v>0.27460000000000001</v>
          </cell>
        </row>
        <row r="348">
          <cell r="A348">
            <v>1388</v>
          </cell>
          <cell r="B348">
            <v>1.3833</v>
          </cell>
          <cell r="C348">
            <v>0.4748</v>
          </cell>
        </row>
        <row r="349">
          <cell r="A349">
            <v>1392</v>
          </cell>
          <cell r="B349">
            <v>1.5709</v>
          </cell>
          <cell r="C349">
            <v>0.30830000000000002</v>
          </cell>
        </row>
        <row r="350">
          <cell r="A350">
            <v>1396</v>
          </cell>
          <cell r="B350">
            <v>1.4</v>
          </cell>
          <cell r="C350">
            <v>0.43930000000000002</v>
          </cell>
        </row>
        <row r="351">
          <cell r="A351">
            <v>1400</v>
          </cell>
          <cell r="B351">
            <v>1.3127</v>
          </cell>
          <cell r="C351">
            <v>0.46820000000000001</v>
          </cell>
        </row>
        <row r="352">
          <cell r="A352">
            <v>1404</v>
          </cell>
          <cell r="B352">
            <v>1.4966999999999999</v>
          </cell>
          <cell r="C352">
            <v>0.36709999999999998</v>
          </cell>
        </row>
        <row r="353">
          <cell r="A353">
            <v>1408</v>
          </cell>
          <cell r="B353">
            <v>1.3505</v>
          </cell>
          <cell r="C353">
            <v>0.56010000000000004</v>
          </cell>
        </row>
        <row r="354">
          <cell r="A354">
            <v>1412</v>
          </cell>
          <cell r="B354">
            <v>1.5652999999999999</v>
          </cell>
          <cell r="C354">
            <v>0.38590000000000002</v>
          </cell>
        </row>
        <row r="355">
          <cell r="A355">
            <v>1416</v>
          </cell>
          <cell r="B355">
            <v>1.5348999999999999</v>
          </cell>
          <cell r="C355">
            <v>0.2666</v>
          </cell>
        </row>
        <row r="356">
          <cell r="A356">
            <v>1420</v>
          </cell>
          <cell r="B356">
            <v>1.327</v>
          </cell>
          <cell r="C356">
            <v>0.38080000000000003</v>
          </cell>
        </row>
        <row r="357">
          <cell r="A357">
            <v>1424</v>
          </cell>
          <cell r="B357">
            <v>1.4565999999999999</v>
          </cell>
          <cell r="C357">
            <v>0.28599999999999998</v>
          </cell>
        </row>
        <row r="358">
          <cell r="A358">
            <v>1428</v>
          </cell>
          <cell r="B358">
            <v>1.4631000000000001</v>
          </cell>
          <cell r="C358">
            <v>0.31030000000000002</v>
          </cell>
        </row>
        <row r="359">
          <cell r="A359">
            <v>1432</v>
          </cell>
          <cell r="B359">
            <v>1.3914</v>
          </cell>
          <cell r="C359">
            <v>0.25819999999999999</v>
          </cell>
        </row>
        <row r="360">
          <cell r="A360">
            <v>1436</v>
          </cell>
          <cell r="B360">
            <v>1.544</v>
          </cell>
          <cell r="C360">
            <v>0.26119999999999999</v>
          </cell>
        </row>
        <row r="361">
          <cell r="A361">
            <v>1440</v>
          </cell>
          <cell r="B361">
            <v>1.4792000000000001</v>
          </cell>
          <cell r="C361">
            <v>0.3483</v>
          </cell>
        </row>
        <row r="362">
          <cell r="A362">
            <v>1444</v>
          </cell>
          <cell r="B362">
            <v>1.3912</v>
          </cell>
          <cell r="C362">
            <v>0.373</v>
          </cell>
        </row>
        <row r="363">
          <cell r="A363">
            <v>1448</v>
          </cell>
          <cell r="B363">
            <v>1.5553999999999999</v>
          </cell>
          <cell r="C363">
            <v>0.4153</v>
          </cell>
        </row>
        <row r="364">
          <cell r="A364">
            <v>1452</v>
          </cell>
          <cell r="B364">
            <v>1.4396</v>
          </cell>
          <cell r="C364">
            <v>0.378</v>
          </cell>
        </row>
        <row r="365">
          <cell r="A365">
            <v>1456</v>
          </cell>
          <cell r="B365">
            <v>1.4589000000000001</v>
          </cell>
          <cell r="C365">
            <v>0.252</v>
          </cell>
        </row>
        <row r="366">
          <cell r="A366">
            <v>1460</v>
          </cell>
          <cell r="B366">
            <v>1.3856999999999999</v>
          </cell>
          <cell r="C366">
            <v>0.29559999999999997</v>
          </cell>
        </row>
        <row r="367">
          <cell r="A367">
            <v>1464</v>
          </cell>
          <cell r="B367">
            <v>1.4972000000000001</v>
          </cell>
          <cell r="C367">
            <v>0.27939999999999998</v>
          </cell>
        </row>
        <row r="368">
          <cell r="A368">
            <v>1468</v>
          </cell>
          <cell r="B368">
            <v>1.4668000000000001</v>
          </cell>
          <cell r="C368">
            <v>0.46189999999999998</v>
          </cell>
        </row>
        <row r="369">
          <cell r="A369">
            <v>1472</v>
          </cell>
          <cell r="B369">
            <v>1.4723999999999999</v>
          </cell>
          <cell r="C369">
            <v>0.54659999999999997</v>
          </cell>
        </row>
        <row r="370">
          <cell r="A370">
            <v>1476</v>
          </cell>
          <cell r="B370">
            <v>1.5271999999999999</v>
          </cell>
          <cell r="C370">
            <v>0.42009999999999997</v>
          </cell>
        </row>
        <row r="371">
          <cell r="A371">
            <v>1480</v>
          </cell>
          <cell r="B371">
            <v>1.5555000000000001</v>
          </cell>
          <cell r="C371">
            <v>0.42709999999999998</v>
          </cell>
        </row>
        <row r="372">
          <cell r="A372">
            <v>1484</v>
          </cell>
          <cell r="B372">
            <v>1.3887</v>
          </cell>
          <cell r="C372">
            <v>0.2974</v>
          </cell>
        </row>
        <row r="373">
          <cell r="A373">
            <v>1488</v>
          </cell>
          <cell r="B373">
            <v>1.4882</v>
          </cell>
          <cell r="C373">
            <v>0.28649999999999998</v>
          </cell>
        </row>
        <row r="374">
          <cell r="A374">
            <v>1492</v>
          </cell>
          <cell r="B374">
            <v>1.3882000000000001</v>
          </cell>
          <cell r="C374">
            <v>0.4289</v>
          </cell>
        </row>
        <row r="375">
          <cell r="A375">
            <v>1496</v>
          </cell>
          <cell r="B375">
            <v>1.575</v>
          </cell>
          <cell r="C375">
            <v>0.21060000000000001</v>
          </cell>
        </row>
        <row r="376">
          <cell r="A376">
            <v>1500</v>
          </cell>
          <cell r="B376">
            <v>1.6453</v>
          </cell>
          <cell r="C376">
            <v>0.34939999999999999</v>
          </cell>
        </row>
        <row r="377">
          <cell r="A377">
            <v>1504</v>
          </cell>
          <cell r="B377">
            <v>1.2977000000000001</v>
          </cell>
          <cell r="C377">
            <v>0.34810000000000002</v>
          </cell>
        </row>
        <row r="378">
          <cell r="A378">
            <v>1508</v>
          </cell>
          <cell r="B378">
            <v>1.3562000000000001</v>
          </cell>
          <cell r="C378">
            <v>0.23899999999999999</v>
          </cell>
        </row>
        <row r="379">
          <cell r="A379">
            <v>1512</v>
          </cell>
          <cell r="B379">
            <v>1.4410000000000001</v>
          </cell>
          <cell r="C379">
            <v>0.32800000000000001</v>
          </cell>
        </row>
        <row r="380">
          <cell r="A380">
            <v>1516</v>
          </cell>
          <cell r="B380">
            <v>1.4371</v>
          </cell>
          <cell r="C380">
            <v>0.7107</v>
          </cell>
        </row>
        <row r="381">
          <cell r="A381">
            <v>1520</v>
          </cell>
          <cell r="B381">
            <v>1.4245000000000001</v>
          </cell>
          <cell r="C381">
            <v>0.50229999999999997</v>
          </cell>
        </row>
        <row r="382">
          <cell r="A382">
            <v>1524</v>
          </cell>
          <cell r="B382">
            <v>1.2833000000000001</v>
          </cell>
          <cell r="C382">
            <v>0.34749999999999998</v>
          </cell>
        </row>
        <row r="383">
          <cell r="A383">
            <v>1528</v>
          </cell>
          <cell r="B383">
            <v>1.2030000000000001</v>
          </cell>
          <cell r="C383">
            <v>0.5423</v>
          </cell>
        </row>
        <row r="384">
          <cell r="A384">
            <v>1532</v>
          </cell>
          <cell r="B384">
            <v>1.4977</v>
          </cell>
          <cell r="C384">
            <v>0.28389999999999999</v>
          </cell>
        </row>
        <row r="385">
          <cell r="A385">
            <v>1536</v>
          </cell>
          <cell r="B385">
            <v>1.1833</v>
          </cell>
          <cell r="C385">
            <v>0.1958</v>
          </cell>
        </row>
        <row r="386">
          <cell r="A386">
            <v>1540</v>
          </cell>
          <cell r="B386">
            <v>1.3821000000000001</v>
          </cell>
          <cell r="C386">
            <v>0.496</v>
          </cell>
        </row>
        <row r="387">
          <cell r="A387">
            <v>1544</v>
          </cell>
          <cell r="B387">
            <v>1.4609000000000001</v>
          </cell>
          <cell r="C387">
            <v>0.38150000000000001</v>
          </cell>
        </row>
        <row r="388">
          <cell r="A388">
            <v>1548</v>
          </cell>
          <cell r="B388">
            <v>1.3095000000000001</v>
          </cell>
          <cell r="C388">
            <v>0.30520000000000003</v>
          </cell>
        </row>
        <row r="389">
          <cell r="A389">
            <v>1552</v>
          </cell>
          <cell r="B389">
            <v>1.2077</v>
          </cell>
          <cell r="C389">
            <v>0.38269999999999998</v>
          </cell>
        </row>
        <row r="390">
          <cell r="A390">
            <v>1556</v>
          </cell>
          <cell r="B390">
            <v>1.407</v>
          </cell>
          <cell r="C390">
            <v>0.35809999999999997</v>
          </cell>
        </row>
        <row r="391">
          <cell r="A391">
            <v>1560</v>
          </cell>
          <cell r="B391">
            <v>1.2524</v>
          </cell>
          <cell r="C391">
            <v>0.33239999999999997</v>
          </cell>
        </row>
        <row r="392">
          <cell r="A392">
            <v>1564</v>
          </cell>
          <cell r="B392">
            <v>1.3391</v>
          </cell>
          <cell r="C392">
            <v>0.4128</v>
          </cell>
        </row>
        <row r="393">
          <cell r="A393">
            <v>1568</v>
          </cell>
          <cell r="B393">
            <v>1.1469</v>
          </cell>
          <cell r="C393">
            <v>0.25430000000000003</v>
          </cell>
        </row>
        <row r="394">
          <cell r="A394">
            <v>1572</v>
          </cell>
          <cell r="B394">
            <v>1.2042999999999999</v>
          </cell>
          <cell r="C394">
            <v>0.1447</v>
          </cell>
        </row>
        <row r="395">
          <cell r="A395">
            <v>1576</v>
          </cell>
          <cell r="B395">
            <v>1.2968</v>
          </cell>
          <cell r="C395">
            <v>0.4027</v>
          </cell>
        </row>
        <row r="396">
          <cell r="A396">
            <v>1580</v>
          </cell>
          <cell r="B396">
            <v>1.5470999999999999</v>
          </cell>
          <cell r="C396">
            <v>0.3044</v>
          </cell>
        </row>
        <row r="397">
          <cell r="A397">
            <v>1584</v>
          </cell>
          <cell r="B397">
            <v>1.5663</v>
          </cell>
          <cell r="C397">
            <v>0.38879999999999998</v>
          </cell>
        </row>
        <row r="398">
          <cell r="A398">
            <v>1588</v>
          </cell>
          <cell r="B398">
            <v>1.3838999999999999</v>
          </cell>
          <cell r="C398">
            <v>0.20349999999999999</v>
          </cell>
        </row>
        <row r="399">
          <cell r="A399">
            <v>1592</v>
          </cell>
          <cell r="B399">
            <v>1.7139</v>
          </cell>
          <cell r="C399">
            <v>0.2447</v>
          </cell>
        </row>
        <row r="400">
          <cell r="A400">
            <v>1596</v>
          </cell>
          <cell r="B400">
            <v>1.6621999999999999</v>
          </cell>
          <cell r="C400">
            <v>0.34760000000000002</v>
          </cell>
        </row>
        <row r="401">
          <cell r="A401">
            <v>1600</v>
          </cell>
          <cell r="B401">
            <v>1.8153999999999999</v>
          </cell>
          <cell r="C401">
            <v>0.35439999999999999</v>
          </cell>
        </row>
        <row r="402">
          <cell r="A402">
            <v>1604</v>
          </cell>
          <cell r="B402">
            <v>1.3723000000000001</v>
          </cell>
          <cell r="C402">
            <v>0.35820000000000002</v>
          </cell>
        </row>
        <row r="403">
          <cell r="A403">
            <v>1608</v>
          </cell>
          <cell r="B403">
            <v>1.1803999999999999</v>
          </cell>
          <cell r="C403">
            <v>0.436</v>
          </cell>
        </row>
        <row r="404">
          <cell r="A404">
            <v>1612</v>
          </cell>
          <cell r="B404">
            <v>1.3667</v>
          </cell>
          <cell r="C404">
            <v>0.29630000000000001</v>
          </cell>
        </row>
        <row r="405">
          <cell r="A405">
            <v>1616</v>
          </cell>
          <cell r="B405">
            <v>1.25</v>
          </cell>
          <cell r="C405">
            <v>0.39150000000000001</v>
          </cell>
        </row>
        <row r="406">
          <cell r="A406">
            <v>1620</v>
          </cell>
          <cell r="B406">
            <v>1.3371999999999999</v>
          </cell>
          <cell r="C406">
            <v>0.20519999999999999</v>
          </cell>
        </row>
        <row r="407">
          <cell r="A407">
            <v>1624</v>
          </cell>
          <cell r="B407">
            <v>1.0765</v>
          </cell>
          <cell r="C407">
            <v>0.2092</v>
          </cell>
        </row>
        <row r="408">
          <cell r="A408">
            <v>1628</v>
          </cell>
          <cell r="B408">
            <v>1.0669</v>
          </cell>
          <cell r="C408">
            <v>0.23749999999999999</v>
          </cell>
        </row>
        <row r="409">
          <cell r="A409">
            <v>1632</v>
          </cell>
          <cell r="B409">
            <v>1.421</v>
          </cell>
          <cell r="C409">
            <v>0.35539999999999999</v>
          </cell>
        </row>
        <row r="410">
          <cell r="A410">
            <v>1636</v>
          </cell>
          <cell r="B410">
            <v>1.3451</v>
          </cell>
          <cell r="C410">
            <v>0.61</v>
          </cell>
        </row>
        <row r="411">
          <cell r="A411">
            <v>1640</v>
          </cell>
          <cell r="B411">
            <v>1.3364</v>
          </cell>
          <cell r="C411">
            <v>0.4587</v>
          </cell>
        </row>
        <row r="412">
          <cell r="A412">
            <v>1644</v>
          </cell>
          <cell r="B412">
            <v>1.3289</v>
          </cell>
          <cell r="C412">
            <v>0.42170000000000002</v>
          </cell>
        </row>
        <row r="413">
          <cell r="A413">
            <v>1648</v>
          </cell>
          <cell r="B413">
            <v>1.5243</v>
          </cell>
          <cell r="C413">
            <v>0.46970000000000001</v>
          </cell>
        </row>
        <row r="414">
          <cell r="A414">
            <v>1652</v>
          </cell>
          <cell r="B414">
            <v>1.3935</v>
          </cell>
          <cell r="C414">
            <v>0.38450000000000001</v>
          </cell>
        </row>
        <row r="415">
          <cell r="A415">
            <v>1656</v>
          </cell>
          <cell r="B415">
            <v>1.4353</v>
          </cell>
          <cell r="C415">
            <v>0.623</v>
          </cell>
        </row>
        <row r="416">
          <cell r="A416">
            <v>1660</v>
          </cell>
          <cell r="B416">
            <v>1.5477000000000001</v>
          </cell>
          <cell r="C416">
            <v>0.56510000000000005</v>
          </cell>
        </row>
        <row r="417">
          <cell r="A417">
            <v>1664</v>
          </cell>
          <cell r="B417">
            <v>1.4112</v>
          </cell>
          <cell r="C417">
            <v>0.34239999999999998</v>
          </cell>
        </row>
        <row r="418">
          <cell r="A418">
            <v>1668</v>
          </cell>
          <cell r="B418">
            <v>1.5007999999999999</v>
          </cell>
          <cell r="C418">
            <v>0.70779999999999998</v>
          </cell>
        </row>
        <row r="419">
          <cell r="A419">
            <v>1672</v>
          </cell>
          <cell r="B419">
            <v>1.4943</v>
          </cell>
          <cell r="C419">
            <v>0.42230000000000001</v>
          </cell>
        </row>
        <row r="420">
          <cell r="A420">
            <v>1676</v>
          </cell>
          <cell r="B420">
            <v>1.5683</v>
          </cell>
          <cell r="C420">
            <v>0.53369999999999995</v>
          </cell>
        </row>
        <row r="421">
          <cell r="A421">
            <v>1680</v>
          </cell>
          <cell r="B421">
            <v>1.2498</v>
          </cell>
          <cell r="C421">
            <v>0.57920000000000005</v>
          </cell>
        </row>
        <row r="422">
          <cell r="A422">
            <v>1684</v>
          </cell>
          <cell r="B422">
            <v>1.5892999999999999</v>
          </cell>
          <cell r="C422">
            <v>0.3508</v>
          </cell>
        </row>
        <row r="423">
          <cell r="A423">
            <v>1688</v>
          </cell>
          <cell r="B423">
            <v>1.7839</v>
          </cell>
          <cell r="C423">
            <v>0.38340000000000002</v>
          </cell>
        </row>
        <row r="424">
          <cell r="A424">
            <v>1692</v>
          </cell>
          <cell r="B424">
            <v>1.7908999999999999</v>
          </cell>
          <cell r="C424">
            <v>0.63739999999999997</v>
          </cell>
        </row>
        <row r="425">
          <cell r="A425">
            <v>1696</v>
          </cell>
          <cell r="B425">
            <v>1.9560999999999999</v>
          </cell>
          <cell r="C425">
            <v>0.38219999999999998</v>
          </cell>
        </row>
        <row r="426">
          <cell r="A426">
            <v>1700</v>
          </cell>
          <cell r="B426">
            <v>1.9298999999999999</v>
          </cell>
          <cell r="C426">
            <v>0.44379999999999997</v>
          </cell>
        </row>
        <row r="427">
          <cell r="A427">
            <v>1704</v>
          </cell>
          <cell r="B427">
            <v>1.7566999999999999</v>
          </cell>
          <cell r="C427">
            <v>0.43659999999999999</v>
          </cell>
        </row>
        <row r="428">
          <cell r="A428">
            <v>1708</v>
          </cell>
          <cell r="B428">
            <v>2.0417999999999998</v>
          </cell>
          <cell r="C428">
            <v>0.22020000000000001</v>
          </cell>
        </row>
        <row r="429">
          <cell r="A429">
            <v>1712</v>
          </cell>
          <cell r="B429">
            <v>1.877</v>
          </cell>
          <cell r="C429">
            <v>0.26829999999999998</v>
          </cell>
        </row>
        <row r="430">
          <cell r="A430">
            <v>1716</v>
          </cell>
          <cell r="B430">
            <v>2.0043000000000002</v>
          </cell>
          <cell r="C430">
            <v>0.31409999999999999</v>
          </cell>
        </row>
        <row r="431">
          <cell r="A431">
            <v>1720</v>
          </cell>
          <cell r="B431">
            <v>1.6886000000000001</v>
          </cell>
          <cell r="C431">
            <v>0.44779999999999998</v>
          </cell>
        </row>
        <row r="432">
          <cell r="A432">
            <v>1724</v>
          </cell>
          <cell r="B432">
            <v>1.9097</v>
          </cell>
          <cell r="C432">
            <v>0.37109999999999999</v>
          </cell>
        </row>
        <row r="433">
          <cell r="A433">
            <v>1728</v>
          </cell>
          <cell r="B433">
            <v>2.0293999999999999</v>
          </cell>
          <cell r="C433">
            <v>0.35</v>
          </cell>
        </row>
        <row r="434">
          <cell r="A434">
            <v>1732</v>
          </cell>
          <cell r="B434">
            <v>1.9689000000000001</v>
          </cell>
          <cell r="C434">
            <v>0.40210000000000001</v>
          </cell>
        </row>
        <row r="435">
          <cell r="A435">
            <v>1736</v>
          </cell>
          <cell r="B435">
            <v>1.9626999999999999</v>
          </cell>
          <cell r="C435">
            <v>0.29880000000000001</v>
          </cell>
        </row>
        <row r="436">
          <cell r="A436">
            <v>1740</v>
          </cell>
          <cell r="B436">
            <v>1.8821000000000001</v>
          </cell>
          <cell r="C436">
            <v>0.5071</v>
          </cell>
        </row>
        <row r="437">
          <cell r="A437">
            <v>1744</v>
          </cell>
          <cell r="B437">
            <v>1.7747999999999999</v>
          </cell>
          <cell r="C437">
            <v>0.34</v>
          </cell>
        </row>
        <row r="438">
          <cell r="A438">
            <v>1748</v>
          </cell>
          <cell r="B438">
            <v>1.7062999999999999</v>
          </cell>
          <cell r="C438">
            <v>0.26869999999999999</v>
          </cell>
        </row>
        <row r="439">
          <cell r="A439">
            <v>1752</v>
          </cell>
          <cell r="B439">
            <v>1.9225000000000001</v>
          </cell>
          <cell r="C439">
            <v>0.39679999999999999</v>
          </cell>
        </row>
        <row r="440">
          <cell r="A440">
            <v>1756</v>
          </cell>
          <cell r="B440">
            <v>1.7581</v>
          </cell>
          <cell r="C440">
            <v>0.29580000000000001</v>
          </cell>
        </row>
        <row r="441">
          <cell r="A441">
            <v>1760</v>
          </cell>
          <cell r="B441">
            <v>1.7961</v>
          </cell>
          <cell r="C441">
            <v>0.31559999999999999</v>
          </cell>
        </row>
        <row r="442">
          <cell r="A442">
            <v>1764</v>
          </cell>
          <cell r="B442">
            <v>1.6833</v>
          </cell>
          <cell r="C442">
            <v>0.32719999999999999</v>
          </cell>
        </row>
        <row r="443">
          <cell r="A443">
            <v>1768</v>
          </cell>
          <cell r="B443">
            <v>1.8641000000000001</v>
          </cell>
          <cell r="C443">
            <v>0.31540000000000001</v>
          </cell>
        </row>
        <row r="444">
          <cell r="A444">
            <v>1772</v>
          </cell>
          <cell r="B444">
            <v>1.7736000000000001</v>
          </cell>
          <cell r="C444">
            <v>0.2165</v>
          </cell>
        </row>
        <row r="445">
          <cell r="A445">
            <v>1776</v>
          </cell>
          <cell r="B445">
            <v>1.7502</v>
          </cell>
          <cell r="C445">
            <v>0.32529999999999998</v>
          </cell>
        </row>
        <row r="446">
          <cell r="A446">
            <v>1780</v>
          </cell>
          <cell r="B446">
            <v>1.9441999999999999</v>
          </cell>
          <cell r="C446">
            <v>0.3654</v>
          </cell>
        </row>
        <row r="447">
          <cell r="A447">
            <v>1784</v>
          </cell>
          <cell r="B447">
            <v>1.9671000000000001</v>
          </cell>
          <cell r="C447">
            <v>0.2092</v>
          </cell>
        </row>
        <row r="448">
          <cell r="A448">
            <v>1788</v>
          </cell>
          <cell r="B448">
            <v>1.6865000000000001</v>
          </cell>
          <cell r="C448">
            <v>0.36859999999999998</v>
          </cell>
        </row>
        <row r="449">
          <cell r="A449">
            <v>1792</v>
          </cell>
          <cell r="B449">
            <v>1.8464</v>
          </cell>
          <cell r="C449">
            <v>0.33300000000000002</v>
          </cell>
        </row>
        <row r="450">
          <cell r="A450">
            <v>1796</v>
          </cell>
          <cell r="B450">
            <v>1.8864000000000001</v>
          </cell>
          <cell r="C450">
            <v>0.29160000000000003</v>
          </cell>
        </row>
        <row r="451">
          <cell r="A451">
            <v>1800</v>
          </cell>
          <cell r="B451">
            <v>1.8051999999999999</v>
          </cell>
          <cell r="C451">
            <v>0.4919</v>
          </cell>
        </row>
        <row r="452">
          <cell r="A452">
            <v>1804</v>
          </cell>
          <cell r="B452">
            <v>1.8871</v>
          </cell>
          <cell r="C452">
            <v>0.39860000000000001</v>
          </cell>
        </row>
        <row r="453">
          <cell r="A453">
            <v>1808</v>
          </cell>
          <cell r="B453">
            <v>1.9489000000000001</v>
          </cell>
          <cell r="C453">
            <v>0.53369999999999995</v>
          </cell>
        </row>
        <row r="454">
          <cell r="A454">
            <v>1812</v>
          </cell>
          <cell r="B454">
            <v>1.9507000000000001</v>
          </cell>
          <cell r="C454">
            <v>0.39589999999999997</v>
          </cell>
        </row>
        <row r="455">
          <cell r="A455">
            <v>1816</v>
          </cell>
          <cell r="B455">
            <v>1.9661999999999999</v>
          </cell>
          <cell r="C455">
            <v>0.3987</v>
          </cell>
        </row>
        <row r="456">
          <cell r="A456">
            <v>1820</v>
          </cell>
          <cell r="B456">
            <v>1.9291</v>
          </cell>
          <cell r="C456">
            <v>0.32950000000000002</v>
          </cell>
        </row>
        <row r="457">
          <cell r="A457">
            <v>1824</v>
          </cell>
          <cell r="B457">
            <v>2.0956000000000001</v>
          </cell>
          <cell r="C457">
            <v>0.35060000000000002</v>
          </cell>
        </row>
        <row r="458">
          <cell r="A458">
            <v>1828</v>
          </cell>
          <cell r="B458">
            <v>1.9897</v>
          </cell>
          <cell r="C458">
            <v>0.49459999999999998</v>
          </cell>
        </row>
        <row r="459">
          <cell r="A459">
            <v>1832</v>
          </cell>
          <cell r="B459">
            <v>1.87</v>
          </cell>
          <cell r="C459">
            <v>0.3266</v>
          </cell>
        </row>
        <row r="460">
          <cell r="A460">
            <v>1836</v>
          </cell>
          <cell r="B460">
            <v>1.8758999999999999</v>
          </cell>
          <cell r="C460">
            <v>0.37840000000000001</v>
          </cell>
        </row>
        <row r="461">
          <cell r="A461">
            <v>1840</v>
          </cell>
          <cell r="B461">
            <v>1.8548</v>
          </cell>
          <cell r="C461">
            <v>0.39579999999999999</v>
          </cell>
        </row>
        <row r="462">
          <cell r="A462">
            <v>1844</v>
          </cell>
          <cell r="B462">
            <v>1.8141</v>
          </cell>
          <cell r="C462">
            <v>0.29799999999999999</v>
          </cell>
        </row>
        <row r="463">
          <cell r="A463">
            <v>1848</v>
          </cell>
          <cell r="B463">
            <v>1.9013</v>
          </cell>
          <cell r="C463">
            <v>0.34620000000000001</v>
          </cell>
        </row>
        <row r="464">
          <cell r="A464">
            <v>1852</v>
          </cell>
          <cell r="B464">
            <v>1.9762</v>
          </cell>
          <cell r="C464">
            <v>0.33560000000000001</v>
          </cell>
        </row>
        <row r="465">
          <cell r="A465">
            <v>1856</v>
          </cell>
          <cell r="B465">
            <v>1.8978999999999999</v>
          </cell>
          <cell r="C465">
            <v>0.30680000000000002</v>
          </cell>
        </row>
        <row r="466">
          <cell r="A466">
            <v>1860</v>
          </cell>
          <cell r="B466">
            <v>1.7747999999999999</v>
          </cell>
          <cell r="C466">
            <v>0.41789999999999999</v>
          </cell>
        </row>
        <row r="467">
          <cell r="A467">
            <v>1864</v>
          </cell>
          <cell r="B467">
            <v>2.0017999999999998</v>
          </cell>
          <cell r="C467">
            <v>0.42130000000000001</v>
          </cell>
        </row>
        <row r="468">
          <cell r="A468">
            <v>1868</v>
          </cell>
          <cell r="B468">
            <v>1.8635999999999999</v>
          </cell>
          <cell r="C468">
            <v>0.37880000000000003</v>
          </cell>
        </row>
        <row r="469">
          <cell r="A469">
            <v>1872</v>
          </cell>
          <cell r="B469">
            <v>1.579</v>
          </cell>
          <cell r="C469">
            <v>0.2843</v>
          </cell>
        </row>
        <row r="470">
          <cell r="A470">
            <v>1876</v>
          </cell>
          <cell r="B470">
            <v>1.8834</v>
          </cell>
          <cell r="C470">
            <v>0.34100000000000003</v>
          </cell>
        </row>
        <row r="471">
          <cell r="A471">
            <v>1880</v>
          </cell>
          <cell r="B471">
            <v>1.7859</v>
          </cell>
          <cell r="C471">
            <v>0.32069999999999999</v>
          </cell>
        </row>
        <row r="472">
          <cell r="A472">
            <v>1884</v>
          </cell>
          <cell r="B472">
            <v>1.9411</v>
          </cell>
          <cell r="C472">
            <v>0.34239999999999998</v>
          </cell>
        </row>
        <row r="473">
          <cell r="A473">
            <v>1888</v>
          </cell>
          <cell r="B473">
            <v>1.8955</v>
          </cell>
          <cell r="C473">
            <v>0.49919999999999998</v>
          </cell>
        </row>
        <row r="474">
          <cell r="A474">
            <v>1892</v>
          </cell>
          <cell r="B474">
            <v>1.8707</v>
          </cell>
          <cell r="C474">
            <v>0.42309999999999998</v>
          </cell>
        </row>
        <row r="475">
          <cell r="A475">
            <v>1896</v>
          </cell>
          <cell r="B475">
            <v>1.8165</v>
          </cell>
          <cell r="C475">
            <v>0.30130000000000001</v>
          </cell>
        </row>
        <row r="476">
          <cell r="A476">
            <v>1900</v>
          </cell>
          <cell r="B476">
            <v>1.9107000000000001</v>
          </cell>
          <cell r="C476">
            <v>0.49149999999999999</v>
          </cell>
        </row>
        <row r="477">
          <cell r="A477">
            <v>1904</v>
          </cell>
          <cell r="B477">
            <v>1.8619000000000001</v>
          </cell>
          <cell r="C477">
            <v>0.39660000000000001</v>
          </cell>
        </row>
        <row r="478">
          <cell r="A478">
            <v>1908</v>
          </cell>
          <cell r="B478">
            <v>1.7890999999999999</v>
          </cell>
          <cell r="C478">
            <v>0.23669999999999999</v>
          </cell>
        </row>
        <row r="479">
          <cell r="A479">
            <v>1912</v>
          </cell>
          <cell r="B479">
            <v>1.8932</v>
          </cell>
          <cell r="C479">
            <v>0.51990000000000003</v>
          </cell>
        </row>
        <row r="480">
          <cell r="A480">
            <v>1916</v>
          </cell>
          <cell r="B480">
            <v>2.0379</v>
          </cell>
          <cell r="C480">
            <v>0.36099999999999999</v>
          </cell>
        </row>
        <row r="481">
          <cell r="A481">
            <v>1920</v>
          </cell>
          <cell r="B481">
            <v>1.8085</v>
          </cell>
          <cell r="C481">
            <v>0.3125</v>
          </cell>
        </row>
        <row r="482">
          <cell r="A482">
            <v>1924</v>
          </cell>
          <cell r="B482">
            <v>1.9209000000000001</v>
          </cell>
          <cell r="C482">
            <v>0.50929999999999997</v>
          </cell>
        </row>
        <row r="483">
          <cell r="A483">
            <v>1928</v>
          </cell>
          <cell r="B483">
            <v>1.7253000000000001</v>
          </cell>
          <cell r="C483">
            <v>0.4642</v>
          </cell>
        </row>
        <row r="484">
          <cell r="A484">
            <v>1932</v>
          </cell>
          <cell r="B484">
            <v>1.9168000000000001</v>
          </cell>
          <cell r="C484">
            <v>0.3926</v>
          </cell>
        </row>
        <row r="485">
          <cell r="A485">
            <v>1936</v>
          </cell>
          <cell r="B485">
            <v>1.9083000000000001</v>
          </cell>
          <cell r="C485">
            <v>0.37330000000000002</v>
          </cell>
        </row>
        <row r="486">
          <cell r="A486">
            <v>1940</v>
          </cell>
          <cell r="B486">
            <v>1.82</v>
          </cell>
          <cell r="C486">
            <v>0.36009999999999998</v>
          </cell>
        </row>
        <row r="487">
          <cell r="A487">
            <v>1944</v>
          </cell>
          <cell r="B487">
            <v>1.9693000000000001</v>
          </cell>
          <cell r="C487">
            <v>0.41599999999999998</v>
          </cell>
        </row>
        <row r="488">
          <cell r="A488">
            <v>1948</v>
          </cell>
          <cell r="B488">
            <v>1.8573</v>
          </cell>
          <cell r="C488">
            <v>0.33389999999999997</v>
          </cell>
        </row>
        <row r="489">
          <cell r="A489">
            <v>1952</v>
          </cell>
          <cell r="B489">
            <v>1.8681000000000001</v>
          </cell>
          <cell r="C489">
            <v>0.38779999999999998</v>
          </cell>
        </row>
        <row r="490">
          <cell r="A490">
            <v>1956</v>
          </cell>
          <cell r="B490">
            <v>1.8275999999999999</v>
          </cell>
          <cell r="C490">
            <v>0.45629999999999998</v>
          </cell>
        </row>
        <row r="491">
          <cell r="A491">
            <v>1960</v>
          </cell>
          <cell r="B491">
            <v>1.8613</v>
          </cell>
          <cell r="C491">
            <v>0.27639999999999998</v>
          </cell>
        </row>
        <row r="492">
          <cell r="A492">
            <v>1964</v>
          </cell>
          <cell r="B492">
            <v>1.8754999999999999</v>
          </cell>
          <cell r="C492">
            <v>0.38269999999999998</v>
          </cell>
        </row>
        <row r="493">
          <cell r="A493">
            <v>1968</v>
          </cell>
          <cell r="B493">
            <v>1.7107000000000001</v>
          </cell>
          <cell r="C493">
            <v>0.41810000000000003</v>
          </cell>
        </row>
        <row r="494">
          <cell r="A494">
            <v>1972</v>
          </cell>
          <cell r="B494">
            <v>2.1244999999999998</v>
          </cell>
          <cell r="C494">
            <v>0.25609999999999999</v>
          </cell>
        </row>
        <row r="495">
          <cell r="A495">
            <v>1976</v>
          </cell>
          <cell r="B495">
            <v>1.7943</v>
          </cell>
          <cell r="C495">
            <v>0.3357</v>
          </cell>
        </row>
        <row r="496">
          <cell r="A496">
            <v>1980</v>
          </cell>
          <cell r="B496">
            <v>1.9993000000000001</v>
          </cell>
          <cell r="C496">
            <v>0.2913</v>
          </cell>
        </row>
        <row r="497">
          <cell r="A497">
            <v>1984</v>
          </cell>
          <cell r="B497">
            <v>1.7524999999999999</v>
          </cell>
          <cell r="C497">
            <v>0.37759999999999999</v>
          </cell>
        </row>
        <row r="498">
          <cell r="A498">
            <v>1988</v>
          </cell>
          <cell r="B498">
            <v>1.8536999999999999</v>
          </cell>
          <cell r="C498">
            <v>0.26150000000000001</v>
          </cell>
        </row>
        <row r="499">
          <cell r="A499">
            <v>1992</v>
          </cell>
          <cell r="B499">
            <v>1.8233999999999999</v>
          </cell>
          <cell r="C499">
            <v>0.28210000000000002</v>
          </cell>
        </row>
        <row r="500">
          <cell r="A500">
            <v>1996</v>
          </cell>
          <cell r="B500">
            <v>1.7566999999999999</v>
          </cell>
          <cell r="C500">
            <v>0.22109999999999999</v>
          </cell>
        </row>
        <row r="501">
          <cell r="A501">
            <v>2000</v>
          </cell>
          <cell r="B501">
            <v>1.7322</v>
          </cell>
          <cell r="C501">
            <v>0.2918</v>
          </cell>
        </row>
        <row r="502">
          <cell r="A502">
            <v>2004</v>
          </cell>
          <cell r="B502">
            <v>1.8835999999999999</v>
          </cell>
          <cell r="C502">
            <v>0.29959999999999998</v>
          </cell>
        </row>
        <row r="503">
          <cell r="A503">
            <v>2008</v>
          </cell>
          <cell r="B503">
            <v>1.7866</v>
          </cell>
          <cell r="C503">
            <v>0.30149999999999999</v>
          </cell>
        </row>
        <row r="504">
          <cell r="A504">
            <v>2012</v>
          </cell>
          <cell r="B504">
            <v>1.8959999999999999</v>
          </cell>
          <cell r="C504">
            <v>0.30480000000000002</v>
          </cell>
        </row>
        <row r="505">
          <cell r="A505">
            <v>2016</v>
          </cell>
          <cell r="B505">
            <v>1.9341999999999999</v>
          </cell>
          <cell r="C505">
            <v>0.34720000000000001</v>
          </cell>
        </row>
        <row r="506">
          <cell r="A506">
            <v>2020</v>
          </cell>
          <cell r="B506">
            <v>1.9031</v>
          </cell>
          <cell r="C506">
            <v>0.38869999999999999</v>
          </cell>
        </row>
        <row r="507">
          <cell r="A507">
            <v>2024</v>
          </cell>
          <cell r="B507">
            <v>1.8499000000000001</v>
          </cell>
          <cell r="C507">
            <v>0.40300000000000002</v>
          </cell>
        </row>
        <row r="508">
          <cell r="A508">
            <v>2028</v>
          </cell>
          <cell r="B508">
            <v>1.9644999999999999</v>
          </cell>
          <cell r="C508">
            <v>0.43020000000000003</v>
          </cell>
        </row>
        <row r="509">
          <cell r="A509">
            <v>2032</v>
          </cell>
          <cell r="B509">
            <v>1.9621999999999999</v>
          </cell>
          <cell r="C509">
            <v>0.4345</v>
          </cell>
        </row>
        <row r="510">
          <cell r="A510">
            <v>2036</v>
          </cell>
          <cell r="B510">
            <v>1.8532999999999999</v>
          </cell>
          <cell r="C510">
            <v>0.33589999999999998</v>
          </cell>
        </row>
        <row r="511">
          <cell r="A511">
            <v>2040</v>
          </cell>
          <cell r="B511">
            <v>1.7726</v>
          </cell>
          <cell r="C511">
            <v>0.28720000000000001</v>
          </cell>
        </row>
        <row r="512">
          <cell r="A512">
            <v>2044</v>
          </cell>
          <cell r="B512">
            <v>1.7593000000000001</v>
          </cell>
          <cell r="C512">
            <v>0.28870000000000001</v>
          </cell>
        </row>
        <row r="513">
          <cell r="A513">
            <v>2048</v>
          </cell>
          <cell r="B513">
            <v>1.8703000000000001</v>
          </cell>
          <cell r="C513">
            <v>0.32269999999999999</v>
          </cell>
        </row>
        <row r="514">
          <cell r="A514">
            <v>2052</v>
          </cell>
          <cell r="B514">
            <v>1.7915000000000001</v>
          </cell>
          <cell r="C514">
            <v>0.247</v>
          </cell>
        </row>
        <row r="515">
          <cell r="A515">
            <v>2056</v>
          </cell>
          <cell r="B515">
            <v>1.7381</v>
          </cell>
          <cell r="C515">
            <v>0.2445</v>
          </cell>
        </row>
        <row r="516">
          <cell r="A516">
            <v>2060</v>
          </cell>
          <cell r="B516">
            <v>1.8427</v>
          </cell>
          <cell r="C516">
            <v>0.33560000000000001</v>
          </cell>
        </row>
        <row r="517">
          <cell r="A517">
            <v>2064</v>
          </cell>
          <cell r="B517">
            <v>2.0194000000000001</v>
          </cell>
          <cell r="C517">
            <v>0.37059999999999998</v>
          </cell>
        </row>
        <row r="518">
          <cell r="A518">
            <v>2068</v>
          </cell>
          <cell r="B518">
            <v>1.8823000000000001</v>
          </cell>
          <cell r="C518">
            <v>0.34079999999999999</v>
          </cell>
        </row>
        <row r="519">
          <cell r="A519">
            <v>2072</v>
          </cell>
          <cell r="B519">
            <v>1.8289</v>
          </cell>
          <cell r="C519">
            <v>0.375</v>
          </cell>
        </row>
        <row r="520">
          <cell r="A520">
            <v>2076</v>
          </cell>
          <cell r="B520">
            <v>1.7403</v>
          </cell>
          <cell r="C520">
            <v>0.33860000000000001</v>
          </cell>
        </row>
        <row r="521">
          <cell r="A521">
            <v>2080</v>
          </cell>
          <cell r="B521">
            <v>1.7413000000000001</v>
          </cell>
          <cell r="C521">
            <v>0.45650000000000002</v>
          </cell>
        </row>
        <row r="522">
          <cell r="A522">
            <v>2084</v>
          </cell>
          <cell r="B522">
            <v>1.7708999999999999</v>
          </cell>
          <cell r="C522">
            <v>0.34489999999999998</v>
          </cell>
        </row>
        <row r="523">
          <cell r="A523">
            <v>2088</v>
          </cell>
          <cell r="B523">
            <v>1.7761</v>
          </cell>
          <cell r="C523">
            <v>0.47049999999999997</v>
          </cell>
        </row>
        <row r="524">
          <cell r="A524">
            <v>2092</v>
          </cell>
          <cell r="B524">
            <v>1.8476999999999999</v>
          </cell>
          <cell r="C524">
            <v>0.42399999999999999</v>
          </cell>
        </row>
        <row r="525">
          <cell r="A525">
            <v>2096</v>
          </cell>
          <cell r="B525">
            <v>1.7535000000000001</v>
          </cell>
          <cell r="C525">
            <v>0.42580000000000001</v>
          </cell>
        </row>
        <row r="526">
          <cell r="A526">
            <v>2100</v>
          </cell>
          <cell r="B526">
            <v>1.5310999999999999</v>
          </cell>
          <cell r="C526">
            <v>0.38169999999999998</v>
          </cell>
        </row>
        <row r="527">
          <cell r="A527">
            <v>2104</v>
          </cell>
          <cell r="B527">
            <v>1.7736000000000001</v>
          </cell>
          <cell r="C527">
            <v>0.33460000000000001</v>
          </cell>
        </row>
        <row r="528">
          <cell r="A528">
            <v>2108</v>
          </cell>
          <cell r="B528">
            <v>1.4355</v>
          </cell>
          <cell r="C528">
            <v>0.34520000000000001</v>
          </cell>
        </row>
        <row r="529">
          <cell r="A529">
            <v>2112</v>
          </cell>
          <cell r="B529">
            <v>1.3749</v>
          </cell>
          <cell r="C529">
            <v>0.36299999999999999</v>
          </cell>
        </row>
        <row r="530">
          <cell r="A530">
            <v>2116</v>
          </cell>
          <cell r="B530">
            <v>1.6140000000000001</v>
          </cell>
          <cell r="C530">
            <v>0.40079999999999999</v>
          </cell>
        </row>
        <row r="531">
          <cell r="A531">
            <v>2120</v>
          </cell>
          <cell r="B531">
            <v>1.5195000000000001</v>
          </cell>
          <cell r="C531">
            <v>0.2281</v>
          </cell>
        </row>
        <row r="532">
          <cell r="A532">
            <v>2124</v>
          </cell>
          <cell r="B532">
            <v>1.6865000000000001</v>
          </cell>
          <cell r="C532">
            <v>0.42399999999999999</v>
          </cell>
        </row>
        <row r="533">
          <cell r="A533">
            <v>2128</v>
          </cell>
          <cell r="B533">
            <v>1.3866000000000001</v>
          </cell>
          <cell r="C533">
            <v>0.4365</v>
          </cell>
        </row>
        <row r="534">
          <cell r="A534">
            <v>2132</v>
          </cell>
          <cell r="B534">
            <v>1.1967000000000001</v>
          </cell>
          <cell r="C534">
            <v>0.35809999999999997</v>
          </cell>
        </row>
        <row r="535">
          <cell r="A535">
            <v>2136</v>
          </cell>
          <cell r="B535">
            <v>1.3960999999999999</v>
          </cell>
          <cell r="C535">
            <v>0.27639999999999998</v>
          </cell>
        </row>
        <row r="536">
          <cell r="A536">
            <v>2140</v>
          </cell>
          <cell r="B536">
            <v>1.3868</v>
          </cell>
          <cell r="C536">
            <v>0.25440000000000002</v>
          </cell>
        </row>
        <row r="537">
          <cell r="A537">
            <v>2144</v>
          </cell>
          <cell r="B537">
            <v>1.4325000000000001</v>
          </cell>
          <cell r="C537">
            <v>0.30520000000000003</v>
          </cell>
        </row>
        <row r="538">
          <cell r="A538">
            <v>2148</v>
          </cell>
          <cell r="B538">
            <v>1.3422000000000001</v>
          </cell>
          <cell r="C538">
            <v>0.25580000000000003</v>
          </cell>
        </row>
        <row r="539">
          <cell r="A539">
            <v>2152</v>
          </cell>
          <cell r="B539">
            <v>1.5103</v>
          </cell>
          <cell r="C539">
            <v>0.31790000000000002</v>
          </cell>
        </row>
        <row r="540">
          <cell r="A540">
            <v>2156</v>
          </cell>
          <cell r="B540">
            <v>1.4730000000000001</v>
          </cell>
          <cell r="C540">
            <v>0.34060000000000001</v>
          </cell>
        </row>
        <row r="541">
          <cell r="A541">
            <v>2160</v>
          </cell>
          <cell r="B541">
            <v>1.5132000000000001</v>
          </cell>
          <cell r="C541">
            <v>0.4219</v>
          </cell>
        </row>
        <row r="542">
          <cell r="A542">
            <v>2164</v>
          </cell>
          <cell r="B542">
            <v>1.4129</v>
          </cell>
          <cell r="C542">
            <v>0.40279999999999999</v>
          </cell>
        </row>
        <row r="543">
          <cell r="A543">
            <v>2168</v>
          </cell>
          <cell r="B543">
            <v>1.3912</v>
          </cell>
          <cell r="C543">
            <v>0.30320000000000003</v>
          </cell>
        </row>
        <row r="544">
          <cell r="A544">
            <v>2172</v>
          </cell>
          <cell r="B544">
            <v>1.7317</v>
          </cell>
          <cell r="C544">
            <v>0.3972</v>
          </cell>
        </row>
        <row r="545">
          <cell r="A545">
            <v>2176</v>
          </cell>
          <cell r="B545">
            <v>1.8118000000000001</v>
          </cell>
          <cell r="C545">
            <v>0.32540000000000002</v>
          </cell>
        </row>
        <row r="546">
          <cell r="A546">
            <v>2180</v>
          </cell>
          <cell r="B546">
            <v>1.4375</v>
          </cell>
          <cell r="C546">
            <v>0.27339999999999998</v>
          </cell>
        </row>
        <row r="547">
          <cell r="A547">
            <v>2184</v>
          </cell>
          <cell r="B547">
            <v>1.2391000000000001</v>
          </cell>
          <cell r="C547">
            <v>0.32350000000000001</v>
          </cell>
        </row>
        <row r="548">
          <cell r="A548">
            <v>2188</v>
          </cell>
          <cell r="B548">
            <v>1.6819</v>
          </cell>
          <cell r="C548">
            <v>0.31119999999999998</v>
          </cell>
        </row>
        <row r="549">
          <cell r="A549">
            <v>2192</v>
          </cell>
          <cell r="B549">
            <v>1.8871</v>
          </cell>
          <cell r="C549">
            <v>0.34760000000000002</v>
          </cell>
        </row>
        <row r="550">
          <cell r="A550">
            <v>2196</v>
          </cell>
          <cell r="B550">
            <v>1.5875999999999999</v>
          </cell>
          <cell r="C550">
            <v>0.35139999999999999</v>
          </cell>
        </row>
        <row r="551">
          <cell r="A551">
            <v>2200</v>
          </cell>
          <cell r="B551">
            <v>1.7802</v>
          </cell>
          <cell r="C551">
            <v>0.34770000000000001</v>
          </cell>
        </row>
        <row r="552">
          <cell r="A552">
            <v>2204</v>
          </cell>
          <cell r="B552">
            <v>1.6892</v>
          </cell>
          <cell r="C552">
            <v>0.2419</v>
          </cell>
        </row>
        <row r="553">
          <cell r="A553">
            <v>2208</v>
          </cell>
          <cell r="B553">
            <v>1.76</v>
          </cell>
          <cell r="C553">
            <v>0.28720000000000001</v>
          </cell>
        </row>
        <row r="554">
          <cell r="A554">
            <v>2212</v>
          </cell>
          <cell r="B554">
            <v>1.7901</v>
          </cell>
          <cell r="C554">
            <v>0.37190000000000001</v>
          </cell>
        </row>
        <row r="555">
          <cell r="A555">
            <v>2216</v>
          </cell>
          <cell r="B555">
            <v>1.8533999999999999</v>
          </cell>
          <cell r="C555">
            <v>0.28960000000000002</v>
          </cell>
        </row>
        <row r="556">
          <cell r="A556">
            <v>2220</v>
          </cell>
          <cell r="B556">
            <v>1.6528</v>
          </cell>
          <cell r="C556">
            <v>0.36840000000000001</v>
          </cell>
        </row>
        <row r="557">
          <cell r="A557">
            <v>2224</v>
          </cell>
          <cell r="B557">
            <v>1.5751999999999999</v>
          </cell>
          <cell r="C557">
            <v>0.35070000000000001</v>
          </cell>
        </row>
        <row r="558">
          <cell r="A558">
            <v>2228</v>
          </cell>
          <cell r="B558">
            <v>1.3777999999999999</v>
          </cell>
          <cell r="C558">
            <v>0.27700000000000002</v>
          </cell>
        </row>
        <row r="559">
          <cell r="A559">
            <v>2232</v>
          </cell>
          <cell r="B559">
            <v>1.3714999999999999</v>
          </cell>
          <cell r="C559">
            <v>0.36959999999999998</v>
          </cell>
        </row>
        <row r="560">
          <cell r="A560">
            <v>2236</v>
          </cell>
          <cell r="B560">
            <v>1.5995999999999999</v>
          </cell>
          <cell r="C560">
            <v>0.34810000000000002</v>
          </cell>
        </row>
        <row r="561">
          <cell r="A561">
            <v>2240</v>
          </cell>
          <cell r="B561">
            <v>1.6217999999999999</v>
          </cell>
          <cell r="C561">
            <v>0.43259999999999998</v>
          </cell>
        </row>
        <row r="562">
          <cell r="A562">
            <v>2244</v>
          </cell>
          <cell r="B562">
            <v>1.3126</v>
          </cell>
          <cell r="C562">
            <v>0.28029999999999999</v>
          </cell>
        </row>
        <row r="563">
          <cell r="A563">
            <v>2248</v>
          </cell>
          <cell r="B563">
            <v>1.5127999999999999</v>
          </cell>
          <cell r="C563">
            <v>0.38140000000000002</v>
          </cell>
        </row>
        <row r="564">
          <cell r="A564">
            <v>2252</v>
          </cell>
          <cell r="B564">
            <v>1.4761</v>
          </cell>
          <cell r="C564">
            <v>0.54210000000000003</v>
          </cell>
        </row>
        <row r="565">
          <cell r="A565">
            <v>2256</v>
          </cell>
          <cell r="B565">
            <v>1.3380000000000001</v>
          </cell>
          <cell r="C565">
            <v>0.31630000000000003</v>
          </cell>
        </row>
        <row r="566">
          <cell r="A566">
            <v>2260</v>
          </cell>
          <cell r="B566">
            <v>1.3184</v>
          </cell>
          <cell r="C566">
            <v>0.56530000000000002</v>
          </cell>
        </row>
        <row r="567">
          <cell r="A567">
            <v>2264</v>
          </cell>
          <cell r="B567">
            <v>1.4757</v>
          </cell>
          <cell r="C567">
            <v>0.42680000000000001</v>
          </cell>
        </row>
        <row r="568">
          <cell r="A568">
            <v>2268</v>
          </cell>
          <cell r="B568">
            <v>1.36</v>
          </cell>
          <cell r="C568">
            <v>0.38269999999999998</v>
          </cell>
        </row>
        <row r="569">
          <cell r="A569">
            <v>2272</v>
          </cell>
          <cell r="B569">
            <v>1.5809</v>
          </cell>
          <cell r="C569">
            <v>0.40350000000000003</v>
          </cell>
        </row>
        <row r="570">
          <cell r="A570">
            <v>2276</v>
          </cell>
          <cell r="B570">
            <v>1.1771</v>
          </cell>
          <cell r="C570">
            <v>0.58889999999999998</v>
          </cell>
        </row>
        <row r="571">
          <cell r="A571">
            <v>2280</v>
          </cell>
          <cell r="B571">
            <v>1.1368</v>
          </cell>
          <cell r="C571">
            <v>0.38829999999999998</v>
          </cell>
        </row>
        <row r="572">
          <cell r="A572">
            <v>2284</v>
          </cell>
          <cell r="B572">
            <v>1.5196000000000001</v>
          </cell>
          <cell r="C572">
            <v>0.48609999999999998</v>
          </cell>
        </row>
        <row r="573">
          <cell r="A573">
            <v>2288</v>
          </cell>
          <cell r="B573">
            <v>1.3878999999999999</v>
          </cell>
          <cell r="C573">
            <v>0.33629999999999999</v>
          </cell>
        </row>
        <row r="574">
          <cell r="A574">
            <v>2292</v>
          </cell>
          <cell r="B574">
            <v>1.5410999999999999</v>
          </cell>
          <cell r="C574">
            <v>0.316</v>
          </cell>
        </row>
        <row r="575">
          <cell r="A575">
            <v>2296</v>
          </cell>
          <cell r="B575">
            <v>1.3642000000000001</v>
          </cell>
          <cell r="C575">
            <v>0.4299</v>
          </cell>
        </row>
        <row r="576">
          <cell r="A576">
            <v>2300</v>
          </cell>
          <cell r="B576">
            <v>1.3072999999999999</v>
          </cell>
          <cell r="C576">
            <v>0.27689999999999998</v>
          </cell>
        </row>
        <row r="577">
          <cell r="A577">
            <v>2304</v>
          </cell>
          <cell r="B577">
            <v>1.3589</v>
          </cell>
          <cell r="C577">
            <v>0.34520000000000001</v>
          </cell>
        </row>
        <row r="578">
          <cell r="A578">
            <v>2308</v>
          </cell>
          <cell r="B578">
            <v>1.3355999999999999</v>
          </cell>
          <cell r="C578">
            <v>0.30499999999999999</v>
          </cell>
        </row>
        <row r="579">
          <cell r="A579">
            <v>2312</v>
          </cell>
          <cell r="B579">
            <v>1.5116000000000001</v>
          </cell>
          <cell r="C579">
            <v>0.45960000000000001</v>
          </cell>
        </row>
        <row r="580">
          <cell r="A580">
            <v>2316</v>
          </cell>
          <cell r="B580">
            <v>1.6391</v>
          </cell>
          <cell r="C580">
            <v>0.3155</v>
          </cell>
        </row>
        <row r="581">
          <cell r="A581">
            <v>2320</v>
          </cell>
          <cell r="B581">
            <v>1.4803999999999999</v>
          </cell>
          <cell r="C581">
            <v>0.21879999999999999</v>
          </cell>
        </row>
        <row r="582">
          <cell r="A582">
            <v>2324</v>
          </cell>
          <cell r="B582">
            <v>1.4803999999999999</v>
          </cell>
          <cell r="C582">
            <v>0.32740000000000002</v>
          </cell>
        </row>
        <row r="583">
          <cell r="A583">
            <v>2328</v>
          </cell>
          <cell r="B583">
            <v>1.5358000000000001</v>
          </cell>
          <cell r="C583">
            <v>0.2021</v>
          </cell>
        </row>
        <row r="584">
          <cell r="A584">
            <v>2332</v>
          </cell>
          <cell r="B584">
            <v>1.603</v>
          </cell>
          <cell r="C584">
            <v>0.27950000000000003</v>
          </cell>
        </row>
        <row r="585">
          <cell r="A585">
            <v>2336</v>
          </cell>
          <cell r="B585">
            <v>1.4915</v>
          </cell>
          <cell r="C585">
            <v>0.46779999999999999</v>
          </cell>
        </row>
        <row r="586">
          <cell r="A586">
            <v>2340</v>
          </cell>
          <cell r="B586">
            <v>1.5059</v>
          </cell>
          <cell r="C586">
            <v>0.44119999999999998</v>
          </cell>
        </row>
        <row r="587">
          <cell r="A587">
            <v>2344</v>
          </cell>
          <cell r="B587">
            <v>1.5692999999999999</v>
          </cell>
          <cell r="C587">
            <v>0.435</v>
          </cell>
        </row>
        <row r="588">
          <cell r="A588">
            <v>2348</v>
          </cell>
          <cell r="B588">
            <v>1.3653</v>
          </cell>
          <cell r="C588">
            <v>0.26369999999999999</v>
          </cell>
        </row>
        <row r="589">
          <cell r="A589">
            <v>2352</v>
          </cell>
          <cell r="B589">
            <v>1.3879999999999999</v>
          </cell>
          <cell r="C589">
            <v>0.4889</v>
          </cell>
        </row>
        <row r="590">
          <cell r="A590">
            <v>2356</v>
          </cell>
          <cell r="B590">
            <v>1.4291</v>
          </cell>
          <cell r="C590">
            <v>0.33110000000000001</v>
          </cell>
        </row>
        <row r="591">
          <cell r="A591">
            <v>2360</v>
          </cell>
          <cell r="B591">
            <v>1.4713000000000001</v>
          </cell>
          <cell r="C591">
            <v>0.30740000000000001</v>
          </cell>
        </row>
        <row r="592">
          <cell r="A592">
            <v>2364</v>
          </cell>
          <cell r="B592">
            <v>1.2825</v>
          </cell>
          <cell r="C592">
            <v>0.2152</v>
          </cell>
        </row>
        <row r="593">
          <cell r="A593">
            <v>2368</v>
          </cell>
          <cell r="B593">
            <v>1.6014999999999999</v>
          </cell>
          <cell r="C593">
            <v>0.40939999999999999</v>
          </cell>
        </row>
        <row r="594">
          <cell r="A594">
            <v>2372</v>
          </cell>
          <cell r="B594">
            <v>1.2831999999999999</v>
          </cell>
          <cell r="C594">
            <v>0.34699999999999998</v>
          </cell>
        </row>
        <row r="595">
          <cell r="A595">
            <v>2376</v>
          </cell>
          <cell r="B595">
            <v>1.4923999999999999</v>
          </cell>
          <cell r="C595">
            <v>0.52049999999999996</v>
          </cell>
        </row>
        <row r="596">
          <cell r="A596">
            <v>2380</v>
          </cell>
          <cell r="B596">
            <v>1.2376</v>
          </cell>
          <cell r="C596">
            <v>0.35770000000000002</v>
          </cell>
        </row>
        <row r="597">
          <cell r="A597">
            <v>2384</v>
          </cell>
          <cell r="B597">
            <v>1.5185</v>
          </cell>
          <cell r="C597">
            <v>0.37940000000000002</v>
          </cell>
        </row>
        <row r="598">
          <cell r="A598">
            <v>2388</v>
          </cell>
          <cell r="B598">
            <v>1.7503</v>
          </cell>
          <cell r="C598">
            <v>0.35599999999999998</v>
          </cell>
        </row>
        <row r="599">
          <cell r="A599">
            <v>2392</v>
          </cell>
          <cell r="B599">
            <v>1.6133999999999999</v>
          </cell>
          <cell r="C599">
            <v>0.46360000000000001</v>
          </cell>
        </row>
        <row r="600">
          <cell r="A600">
            <v>2396</v>
          </cell>
          <cell r="B600">
            <v>1.5195000000000001</v>
          </cell>
          <cell r="C600">
            <v>0.66449999999999998</v>
          </cell>
        </row>
        <row r="601">
          <cell r="A601">
            <v>2400</v>
          </cell>
          <cell r="B601">
            <v>1.3716999999999999</v>
          </cell>
          <cell r="C601">
            <v>0.57630000000000003</v>
          </cell>
        </row>
        <row r="602">
          <cell r="A602">
            <v>2404</v>
          </cell>
          <cell r="B602">
            <v>1.1355999999999999</v>
          </cell>
          <cell r="C602">
            <v>0.69</v>
          </cell>
        </row>
        <row r="603">
          <cell r="A603">
            <v>2408</v>
          </cell>
          <cell r="B603">
            <v>1.3194999999999999</v>
          </cell>
          <cell r="C603">
            <v>0.58899999999999997</v>
          </cell>
        </row>
        <row r="604">
          <cell r="A604">
            <v>2412</v>
          </cell>
          <cell r="B604">
            <v>1.1245000000000001</v>
          </cell>
          <cell r="C604">
            <v>0.54039999999999999</v>
          </cell>
        </row>
        <row r="605">
          <cell r="A605">
            <v>2416</v>
          </cell>
          <cell r="B605">
            <v>1.4020999999999999</v>
          </cell>
          <cell r="C605">
            <v>0.69620000000000004</v>
          </cell>
        </row>
        <row r="606">
          <cell r="A606">
            <v>2420</v>
          </cell>
          <cell r="B606">
            <v>1.4938</v>
          </cell>
          <cell r="C606">
            <v>0.58819999999999995</v>
          </cell>
        </row>
        <row r="607">
          <cell r="A607">
            <v>2424</v>
          </cell>
          <cell r="B607">
            <v>1.4035</v>
          </cell>
          <cell r="C607">
            <v>0.78310000000000002</v>
          </cell>
        </row>
        <row r="608">
          <cell r="A608">
            <v>2428</v>
          </cell>
          <cell r="B608">
            <v>1.3594999999999999</v>
          </cell>
          <cell r="C608">
            <v>0.50660000000000005</v>
          </cell>
        </row>
        <row r="609">
          <cell r="A609">
            <v>2432</v>
          </cell>
          <cell r="B609">
            <v>1.5610999999999999</v>
          </cell>
          <cell r="C609">
            <v>1.0712999999999999</v>
          </cell>
        </row>
        <row r="610">
          <cell r="A610">
            <v>2436</v>
          </cell>
          <cell r="B610">
            <v>1.3127</v>
          </cell>
          <cell r="C610">
            <v>0.78190000000000004</v>
          </cell>
        </row>
        <row r="611">
          <cell r="A611">
            <v>2440</v>
          </cell>
          <cell r="B611">
            <v>1.1904999999999999</v>
          </cell>
          <cell r="C611">
            <v>0.70850000000000002</v>
          </cell>
        </row>
        <row r="612">
          <cell r="A612">
            <v>2444</v>
          </cell>
          <cell r="B612">
            <v>0.90590000000000004</v>
          </cell>
          <cell r="C612">
            <v>0.94540000000000002</v>
          </cell>
        </row>
        <row r="613">
          <cell r="A613">
            <v>2448</v>
          </cell>
          <cell r="B613">
            <v>0.69730000000000003</v>
          </cell>
          <cell r="C613">
            <v>0.94579999999999997</v>
          </cell>
        </row>
        <row r="614">
          <cell r="A614">
            <v>2452</v>
          </cell>
          <cell r="B614">
            <v>0.96379999999999999</v>
          </cell>
          <cell r="C614">
            <v>0.62949999999999995</v>
          </cell>
        </row>
        <row r="615">
          <cell r="A615">
            <v>2456</v>
          </cell>
          <cell r="B615">
            <v>0.79139999999999999</v>
          </cell>
          <cell r="C615">
            <v>0.76219999999999999</v>
          </cell>
        </row>
        <row r="616">
          <cell r="A616">
            <v>2460</v>
          </cell>
          <cell r="B616">
            <v>0.93030000000000002</v>
          </cell>
          <cell r="C616">
            <v>0.86919999999999997</v>
          </cell>
        </row>
        <row r="617">
          <cell r="A617">
            <v>2464</v>
          </cell>
          <cell r="B617">
            <v>0.82769999999999999</v>
          </cell>
          <cell r="C617">
            <v>0.57040000000000002</v>
          </cell>
        </row>
        <row r="618">
          <cell r="A618">
            <v>2468</v>
          </cell>
          <cell r="B618">
            <v>0.62419999999999998</v>
          </cell>
          <cell r="C618">
            <v>0.77559999999999996</v>
          </cell>
        </row>
        <row r="619">
          <cell r="A619">
            <v>2472</v>
          </cell>
          <cell r="B619">
            <v>0.78149999999999997</v>
          </cell>
          <cell r="C619">
            <v>0.64859999999999995</v>
          </cell>
        </row>
        <row r="620">
          <cell r="A620">
            <v>2476</v>
          </cell>
          <cell r="B620">
            <v>0.59950000000000003</v>
          </cell>
          <cell r="C620">
            <v>0.72270000000000001</v>
          </cell>
        </row>
        <row r="621">
          <cell r="A621">
            <v>2480</v>
          </cell>
          <cell r="B621">
            <v>1.0258</v>
          </cell>
          <cell r="C621">
            <v>0.50890000000000002</v>
          </cell>
        </row>
        <row r="622">
          <cell r="A622">
            <v>2484</v>
          </cell>
          <cell r="B622">
            <v>0.98380000000000001</v>
          </cell>
          <cell r="C622">
            <v>0.70850000000000002</v>
          </cell>
        </row>
        <row r="623">
          <cell r="A623">
            <v>2488</v>
          </cell>
          <cell r="B623">
            <v>0.95909999999999995</v>
          </cell>
          <cell r="C623">
            <v>0.59260000000000002</v>
          </cell>
        </row>
        <row r="624">
          <cell r="A624">
            <v>2492</v>
          </cell>
          <cell r="B624">
            <v>0.88470000000000004</v>
          </cell>
          <cell r="C624">
            <v>0.74229999999999996</v>
          </cell>
        </row>
        <row r="625">
          <cell r="A625">
            <v>2496</v>
          </cell>
          <cell r="B625">
            <v>1.0267999999999999</v>
          </cell>
          <cell r="C625">
            <v>0.83179999999999998</v>
          </cell>
        </row>
        <row r="626">
          <cell r="A626">
            <v>2500</v>
          </cell>
          <cell r="B626">
            <v>0.64759999999999995</v>
          </cell>
          <cell r="C626">
            <v>0.63060000000000005</v>
          </cell>
        </row>
        <row r="627">
          <cell r="A627">
            <v>2504</v>
          </cell>
          <cell r="B627">
            <v>0.48099999999999998</v>
          </cell>
          <cell r="C627">
            <v>0.59519999999999995</v>
          </cell>
        </row>
        <row r="628">
          <cell r="A628">
            <v>2508</v>
          </cell>
          <cell r="B628">
            <v>0.73499999999999999</v>
          </cell>
          <cell r="C628">
            <v>0.4874</v>
          </cell>
        </row>
        <row r="629">
          <cell r="A629">
            <v>2512</v>
          </cell>
          <cell r="B629">
            <v>0.75449999999999995</v>
          </cell>
          <cell r="C629">
            <v>0.51539999999999997</v>
          </cell>
        </row>
        <row r="630">
          <cell r="A630">
            <v>2516</v>
          </cell>
          <cell r="B630">
            <v>0.55810000000000004</v>
          </cell>
          <cell r="C630">
            <v>0.59150000000000003</v>
          </cell>
        </row>
        <row r="631">
          <cell r="A631">
            <v>2520</v>
          </cell>
          <cell r="B631">
            <v>0.3473</v>
          </cell>
          <cell r="C631">
            <v>0.64559999999999995</v>
          </cell>
        </row>
        <row r="632">
          <cell r="A632">
            <v>2524</v>
          </cell>
          <cell r="B632">
            <v>0.69450000000000001</v>
          </cell>
          <cell r="C632">
            <v>0.61829999999999996</v>
          </cell>
        </row>
        <row r="633">
          <cell r="A633">
            <v>2528</v>
          </cell>
          <cell r="B633">
            <v>0.97370000000000001</v>
          </cell>
          <cell r="C633">
            <v>0.57379999999999998</v>
          </cell>
        </row>
        <row r="634">
          <cell r="A634">
            <v>2532</v>
          </cell>
          <cell r="B634">
            <v>0.60740000000000005</v>
          </cell>
          <cell r="C634">
            <v>0.57030000000000003</v>
          </cell>
        </row>
        <row r="635">
          <cell r="A635">
            <v>2536</v>
          </cell>
          <cell r="B635">
            <v>0.45090000000000002</v>
          </cell>
          <cell r="C635">
            <v>0.61519999999999997</v>
          </cell>
        </row>
        <row r="636">
          <cell r="A636">
            <v>2540</v>
          </cell>
          <cell r="B636">
            <v>0.71230000000000004</v>
          </cell>
          <cell r="C636">
            <v>0.73299999999999998</v>
          </cell>
        </row>
        <row r="637">
          <cell r="A637">
            <v>2544</v>
          </cell>
          <cell r="B637">
            <v>0.33200000000000002</v>
          </cell>
          <cell r="C637">
            <v>0.65890000000000004</v>
          </cell>
        </row>
        <row r="638">
          <cell r="A638">
            <v>2548</v>
          </cell>
          <cell r="B638">
            <v>0.72160000000000002</v>
          </cell>
          <cell r="C638">
            <v>0.89370000000000005</v>
          </cell>
        </row>
        <row r="639">
          <cell r="A639">
            <v>2552</v>
          </cell>
          <cell r="B639">
            <v>0.47599999999999998</v>
          </cell>
          <cell r="C639">
            <v>0.75549999999999995</v>
          </cell>
        </row>
        <row r="640">
          <cell r="A640">
            <v>2556</v>
          </cell>
          <cell r="B640">
            <v>0.65769999999999995</v>
          </cell>
          <cell r="C640">
            <v>0.89129999999999998</v>
          </cell>
        </row>
        <row r="641">
          <cell r="A641">
            <v>2560</v>
          </cell>
          <cell r="B641">
            <v>0.77059999999999995</v>
          </cell>
          <cell r="C641">
            <v>0.8821</v>
          </cell>
        </row>
        <row r="642">
          <cell r="A642">
            <v>2564</v>
          </cell>
          <cell r="B642">
            <v>1.0005999999999999</v>
          </cell>
          <cell r="C642">
            <v>0.60219999999999996</v>
          </cell>
        </row>
        <row r="643">
          <cell r="A643">
            <v>2568</v>
          </cell>
          <cell r="B643">
            <v>0.75970000000000004</v>
          </cell>
          <cell r="C643">
            <v>0.58699999999999997</v>
          </cell>
        </row>
        <row r="644">
          <cell r="A644">
            <v>2572</v>
          </cell>
          <cell r="B644">
            <v>0.78539999999999999</v>
          </cell>
          <cell r="C644">
            <v>0.66290000000000004</v>
          </cell>
        </row>
        <row r="645">
          <cell r="A645">
            <v>2576</v>
          </cell>
          <cell r="B645">
            <v>0.57930000000000004</v>
          </cell>
          <cell r="C645">
            <v>0.56540000000000001</v>
          </cell>
        </row>
        <row r="646">
          <cell r="A646">
            <v>2580</v>
          </cell>
          <cell r="B646">
            <v>0.60409999999999997</v>
          </cell>
          <cell r="C646">
            <v>0.72870000000000001</v>
          </cell>
        </row>
        <row r="647">
          <cell r="A647">
            <v>2584</v>
          </cell>
          <cell r="B647">
            <v>0.60419999999999996</v>
          </cell>
          <cell r="C647">
            <v>0.68489999999999995</v>
          </cell>
        </row>
        <row r="648">
          <cell r="A648">
            <v>2588</v>
          </cell>
          <cell r="B648">
            <v>0.61550000000000005</v>
          </cell>
          <cell r="C648">
            <v>0.58489999999999998</v>
          </cell>
        </row>
        <row r="649">
          <cell r="A649">
            <v>2592</v>
          </cell>
          <cell r="B649">
            <v>0.85840000000000005</v>
          </cell>
          <cell r="C649">
            <v>0.63009999999999999</v>
          </cell>
        </row>
        <row r="650">
          <cell r="A650">
            <v>2596</v>
          </cell>
          <cell r="B650">
            <v>0.68679999999999997</v>
          </cell>
          <cell r="C650">
            <v>0.70140000000000002</v>
          </cell>
        </row>
        <row r="651">
          <cell r="A651">
            <v>2600</v>
          </cell>
          <cell r="B651">
            <v>0.72299999999999998</v>
          </cell>
          <cell r="C651">
            <v>0.56100000000000005</v>
          </cell>
        </row>
        <row r="652">
          <cell r="A652">
            <v>2604</v>
          </cell>
          <cell r="B652">
            <v>0.59830000000000005</v>
          </cell>
          <cell r="C652">
            <v>0.86219999999999997</v>
          </cell>
        </row>
        <row r="653">
          <cell r="A653">
            <v>2608</v>
          </cell>
          <cell r="B653">
            <v>0.63319999999999999</v>
          </cell>
          <cell r="C653">
            <v>0.90629999999999999</v>
          </cell>
        </row>
        <row r="654">
          <cell r="A654">
            <v>2612</v>
          </cell>
          <cell r="B654">
            <v>0.60940000000000005</v>
          </cell>
          <cell r="C654">
            <v>0.84050000000000002</v>
          </cell>
        </row>
        <row r="655">
          <cell r="A655">
            <v>2616</v>
          </cell>
          <cell r="B655">
            <v>0.55610000000000004</v>
          </cell>
          <cell r="C655">
            <v>1.0618000000000001</v>
          </cell>
        </row>
        <row r="656">
          <cell r="A656">
            <v>2620</v>
          </cell>
          <cell r="B656">
            <v>0.55210000000000004</v>
          </cell>
          <cell r="C656">
            <v>0.8347</v>
          </cell>
        </row>
        <row r="657">
          <cell r="A657">
            <v>2624</v>
          </cell>
          <cell r="B657">
            <v>0.4425</v>
          </cell>
          <cell r="C657">
            <v>0.89080000000000004</v>
          </cell>
        </row>
        <row r="658">
          <cell r="A658">
            <v>2628</v>
          </cell>
          <cell r="B658">
            <v>0.59519999999999995</v>
          </cell>
          <cell r="C658">
            <v>1.0248999999999999</v>
          </cell>
        </row>
        <row r="659">
          <cell r="A659">
            <v>2632</v>
          </cell>
          <cell r="B659">
            <v>0.80830000000000002</v>
          </cell>
          <cell r="C659">
            <v>0.877</v>
          </cell>
        </row>
        <row r="660">
          <cell r="A660">
            <v>2636</v>
          </cell>
          <cell r="B660">
            <v>0.54339999999999999</v>
          </cell>
          <cell r="C660">
            <v>0.53700000000000003</v>
          </cell>
        </row>
        <row r="661">
          <cell r="A661">
            <v>2640</v>
          </cell>
          <cell r="B661">
            <v>0.48959999999999998</v>
          </cell>
          <cell r="C661">
            <v>0.5504</v>
          </cell>
        </row>
        <row r="662">
          <cell r="A662">
            <v>2644</v>
          </cell>
          <cell r="B662">
            <v>0.58830000000000005</v>
          </cell>
          <cell r="C662">
            <v>0.54239999999999999</v>
          </cell>
        </row>
        <row r="663">
          <cell r="A663">
            <v>2648</v>
          </cell>
          <cell r="B663">
            <v>0.74419999999999997</v>
          </cell>
          <cell r="C663">
            <v>0.79139999999999999</v>
          </cell>
        </row>
        <row r="664">
          <cell r="A664">
            <v>2652</v>
          </cell>
          <cell r="B664">
            <v>0.60560000000000003</v>
          </cell>
          <cell r="C664">
            <v>0.71120000000000005</v>
          </cell>
        </row>
        <row r="665">
          <cell r="A665">
            <v>2656</v>
          </cell>
          <cell r="B665">
            <v>0.88929999999999998</v>
          </cell>
          <cell r="C665">
            <v>0.62329999999999997</v>
          </cell>
        </row>
        <row r="666">
          <cell r="A666">
            <v>2660</v>
          </cell>
          <cell r="B666">
            <v>0.69099999999999995</v>
          </cell>
          <cell r="C666">
            <v>0.67090000000000005</v>
          </cell>
        </row>
        <row r="667">
          <cell r="A667">
            <v>2664</v>
          </cell>
          <cell r="B667">
            <v>0.56079999999999997</v>
          </cell>
          <cell r="C667">
            <v>0.47389999999999999</v>
          </cell>
        </row>
        <row r="668">
          <cell r="A668">
            <v>2668</v>
          </cell>
          <cell r="B668">
            <v>0.65339999999999998</v>
          </cell>
          <cell r="C668">
            <v>0.4824</v>
          </cell>
        </row>
        <row r="669">
          <cell r="A669">
            <v>2672</v>
          </cell>
          <cell r="B669">
            <v>0.61429999999999996</v>
          </cell>
          <cell r="C669">
            <v>0.63839999999999997</v>
          </cell>
        </row>
        <row r="670">
          <cell r="A670">
            <v>2676</v>
          </cell>
          <cell r="B670">
            <v>0.87709999999999999</v>
          </cell>
          <cell r="C670">
            <v>0.64329999999999998</v>
          </cell>
        </row>
        <row r="671">
          <cell r="A671">
            <v>2680</v>
          </cell>
          <cell r="B671">
            <v>0.99729999999999996</v>
          </cell>
          <cell r="C671">
            <v>0.60550000000000004</v>
          </cell>
        </row>
        <row r="672">
          <cell r="A672">
            <v>2684</v>
          </cell>
          <cell r="B672">
            <v>0.71250000000000002</v>
          </cell>
          <cell r="C672">
            <v>0.77510000000000001</v>
          </cell>
        </row>
        <row r="673">
          <cell r="A673">
            <v>2688</v>
          </cell>
          <cell r="B673">
            <v>0.70840000000000003</v>
          </cell>
          <cell r="C673">
            <v>0.81200000000000006</v>
          </cell>
        </row>
        <row r="674">
          <cell r="A674">
            <v>2692</v>
          </cell>
          <cell r="B674">
            <v>0.57799999999999996</v>
          </cell>
          <cell r="C674">
            <v>0.74560000000000004</v>
          </cell>
        </row>
        <row r="675">
          <cell r="A675">
            <v>2696</v>
          </cell>
          <cell r="B675">
            <v>0.63019999999999998</v>
          </cell>
          <cell r="C675">
            <v>0.71199999999999997</v>
          </cell>
        </row>
        <row r="676">
          <cell r="A676">
            <v>2700</v>
          </cell>
          <cell r="B676">
            <v>0.73029999999999995</v>
          </cell>
          <cell r="C676">
            <v>0.71960000000000002</v>
          </cell>
        </row>
        <row r="677">
          <cell r="A677">
            <v>2704</v>
          </cell>
          <cell r="B677">
            <v>0.72950000000000004</v>
          </cell>
          <cell r="C677">
            <v>0.76500000000000001</v>
          </cell>
        </row>
        <row r="678">
          <cell r="A678">
            <v>2708</v>
          </cell>
          <cell r="B678">
            <v>0.84219999999999995</v>
          </cell>
          <cell r="C678">
            <v>0.62890000000000001</v>
          </cell>
        </row>
        <row r="679">
          <cell r="A679">
            <v>2712</v>
          </cell>
          <cell r="B679">
            <v>0.96840000000000004</v>
          </cell>
          <cell r="C679">
            <v>0.61939999999999995</v>
          </cell>
        </row>
        <row r="680">
          <cell r="A680">
            <v>2716</v>
          </cell>
          <cell r="B680">
            <v>0.59540000000000004</v>
          </cell>
          <cell r="C680">
            <v>0.72640000000000005</v>
          </cell>
        </row>
        <row r="681">
          <cell r="A681">
            <v>2720</v>
          </cell>
          <cell r="B681">
            <v>0.65159999999999996</v>
          </cell>
          <cell r="C681">
            <v>0.71479999999999999</v>
          </cell>
        </row>
        <row r="682">
          <cell r="A682">
            <v>2724</v>
          </cell>
          <cell r="B682">
            <v>0.46629999999999999</v>
          </cell>
          <cell r="C682">
            <v>0.79090000000000005</v>
          </cell>
        </row>
        <row r="683">
          <cell r="A683">
            <v>2728</v>
          </cell>
          <cell r="B683">
            <v>0.81179999999999997</v>
          </cell>
          <cell r="C683">
            <v>0.68789999999999996</v>
          </cell>
        </row>
        <row r="684">
          <cell r="A684">
            <v>2732</v>
          </cell>
          <cell r="B684">
            <v>0.5827</v>
          </cell>
          <cell r="C684">
            <v>0.85799999999999998</v>
          </cell>
        </row>
        <row r="685">
          <cell r="A685">
            <v>2736</v>
          </cell>
          <cell r="B685">
            <v>0.66190000000000004</v>
          </cell>
          <cell r="C685">
            <v>0.90749999999999997</v>
          </cell>
        </row>
        <row r="686">
          <cell r="A686">
            <v>2740</v>
          </cell>
          <cell r="B686">
            <v>0.64429999999999998</v>
          </cell>
          <cell r="C686">
            <v>0.70799999999999996</v>
          </cell>
        </row>
        <row r="687">
          <cell r="A687">
            <v>2744</v>
          </cell>
          <cell r="B687">
            <v>0.86439999999999995</v>
          </cell>
          <cell r="C687">
            <v>0.68989999999999996</v>
          </cell>
        </row>
        <row r="688">
          <cell r="A688">
            <v>2748</v>
          </cell>
          <cell r="B688">
            <v>0.67190000000000005</v>
          </cell>
          <cell r="C688">
            <v>0.62209999999999999</v>
          </cell>
        </row>
        <row r="689">
          <cell r="A689">
            <v>2752</v>
          </cell>
          <cell r="B689">
            <v>0.87090000000000001</v>
          </cell>
          <cell r="C689">
            <v>0.6129</v>
          </cell>
        </row>
        <row r="690">
          <cell r="A690">
            <v>2756</v>
          </cell>
          <cell r="B690">
            <v>0.66039999999999999</v>
          </cell>
          <cell r="C690">
            <v>0.96009999999999995</v>
          </cell>
        </row>
        <row r="691">
          <cell r="A691">
            <v>2760</v>
          </cell>
          <cell r="B691">
            <v>0.69450000000000001</v>
          </cell>
          <cell r="C691">
            <v>0.58230000000000004</v>
          </cell>
        </row>
        <row r="692">
          <cell r="A692">
            <v>2764</v>
          </cell>
          <cell r="B692">
            <v>0.73729999999999996</v>
          </cell>
          <cell r="C692">
            <v>0.77959999999999996</v>
          </cell>
        </row>
        <row r="693">
          <cell r="A693">
            <v>2768</v>
          </cell>
          <cell r="B693">
            <v>0.61739999999999995</v>
          </cell>
          <cell r="C693">
            <v>0.61950000000000005</v>
          </cell>
        </row>
        <row r="694">
          <cell r="A694">
            <v>2772</v>
          </cell>
          <cell r="B694">
            <v>1.081</v>
          </cell>
          <cell r="C694">
            <v>0.73450000000000004</v>
          </cell>
        </row>
        <row r="695">
          <cell r="A695">
            <v>2776</v>
          </cell>
          <cell r="B695">
            <v>0.73360000000000003</v>
          </cell>
          <cell r="C695">
            <v>0.61629999999999996</v>
          </cell>
        </row>
        <row r="696">
          <cell r="A696">
            <v>2780</v>
          </cell>
          <cell r="B696">
            <v>1.1546000000000001</v>
          </cell>
          <cell r="C696">
            <v>0.65529999999999999</v>
          </cell>
        </row>
        <row r="697">
          <cell r="A697">
            <v>2784</v>
          </cell>
          <cell r="B697">
            <v>0.95809999999999995</v>
          </cell>
          <cell r="C697">
            <v>0.75939999999999996</v>
          </cell>
        </row>
        <row r="698">
          <cell r="A698">
            <v>2788</v>
          </cell>
          <cell r="B698">
            <v>0.85909999999999997</v>
          </cell>
          <cell r="C698">
            <v>0.57430000000000003</v>
          </cell>
        </row>
        <row r="699">
          <cell r="A699">
            <v>2792</v>
          </cell>
          <cell r="B699">
            <v>0.88560000000000005</v>
          </cell>
          <cell r="C699">
            <v>0.55510000000000004</v>
          </cell>
        </row>
        <row r="700">
          <cell r="A700">
            <v>2796</v>
          </cell>
          <cell r="B700">
            <v>0.89670000000000005</v>
          </cell>
          <cell r="C700">
            <v>0.54090000000000005</v>
          </cell>
        </row>
        <row r="701">
          <cell r="A701">
            <v>2800</v>
          </cell>
          <cell r="B701">
            <v>0.51029999999999998</v>
          </cell>
          <cell r="C701">
            <v>0.60750000000000004</v>
          </cell>
        </row>
        <row r="702">
          <cell r="A702">
            <v>2804</v>
          </cell>
          <cell r="B702">
            <v>0.44450000000000001</v>
          </cell>
          <cell r="C702">
            <v>0.54300000000000004</v>
          </cell>
        </row>
        <row r="703">
          <cell r="A703">
            <v>2808</v>
          </cell>
          <cell r="B703">
            <v>0.35870000000000002</v>
          </cell>
          <cell r="C703">
            <v>0.72540000000000004</v>
          </cell>
        </row>
        <row r="704">
          <cell r="A704">
            <v>2812</v>
          </cell>
          <cell r="B704">
            <v>0.71809999999999996</v>
          </cell>
          <cell r="C704">
            <v>0.752</v>
          </cell>
        </row>
        <row r="705">
          <cell r="A705">
            <v>2816</v>
          </cell>
          <cell r="B705">
            <v>0.5554</v>
          </cell>
          <cell r="C705">
            <v>0.95499999999999996</v>
          </cell>
        </row>
        <row r="706">
          <cell r="A706">
            <v>2820</v>
          </cell>
          <cell r="B706">
            <v>0.70550000000000002</v>
          </cell>
          <cell r="C706">
            <v>1.0095000000000001</v>
          </cell>
        </row>
        <row r="707">
          <cell r="A707">
            <v>2824</v>
          </cell>
          <cell r="B707">
            <v>0.57669999999999999</v>
          </cell>
          <cell r="C707">
            <v>1.0353000000000001</v>
          </cell>
        </row>
        <row r="708">
          <cell r="A708">
            <v>2828</v>
          </cell>
          <cell r="B708">
            <v>0.34229999999999999</v>
          </cell>
          <cell r="C708">
            <v>0.98970000000000002</v>
          </cell>
        </row>
        <row r="709">
          <cell r="A709">
            <v>2832</v>
          </cell>
          <cell r="B709">
            <v>0.63519999999999999</v>
          </cell>
          <cell r="C709">
            <v>0.84899999999999998</v>
          </cell>
        </row>
        <row r="710">
          <cell r="A710">
            <v>2836</v>
          </cell>
          <cell r="B710">
            <v>0.48139999999999999</v>
          </cell>
          <cell r="C710">
            <v>0.99939999999999996</v>
          </cell>
        </row>
        <row r="711">
          <cell r="A711">
            <v>2840</v>
          </cell>
          <cell r="B711">
            <v>0.63759999999999994</v>
          </cell>
          <cell r="C711">
            <v>0.92769999999999997</v>
          </cell>
        </row>
        <row r="712">
          <cell r="A712">
            <v>2844</v>
          </cell>
          <cell r="B712">
            <v>0.52839999999999998</v>
          </cell>
          <cell r="C712">
            <v>0.94730000000000003</v>
          </cell>
        </row>
        <row r="713">
          <cell r="A713">
            <v>2848</v>
          </cell>
          <cell r="B713">
            <v>0.77590000000000003</v>
          </cell>
          <cell r="C713">
            <v>0.92430000000000001</v>
          </cell>
        </row>
        <row r="714">
          <cell r="A714">
            <v>2852</v>
          </cell>
          <cell r="B714">
            <v>0.88090000000000002</v>
          </cell>
          <cell r="C714">
            <v>1.0130999999999999</v>
          </cell>
        </row>
        <row r="715">
          <cell r="A715">
            <v>2856</v>
          </cell>
          <cell r="B715">
            <v>0.50960000000000005</v>
          </cell>
          <cell r="C715">
            <v>0.94310000000000005</v>
          </cell>
        </row>
        <row r="716">
          <cell r="A716">
            <v>2860</v>
          </cell>
          <cell r="B716">
            <v>1.2692000000000001</v>
          </cell>
          <cell r="C716">
            <v>1.0307999999999999</v>
          </cell>
        </row>
        <row r="717">
          <cell r="A717">
            <v>2864</v>
          </cell>
          <cell r="B717">
            <v>0.57230000000000003</v>
          </cell>
          <cell r="C717">
            <v>0.88839999999999997</v>
          </cell>
        </row>
        <row r="718">
          <cell r="A718">
            <v>2868</v>
          </cell>
          <cell r="B718">
            <v>0.52480000000000004</v>
          </cell>
          <cell r="C718">
            <v>0.95069999999999999</v>
          </cell>
        </row>
        <row r="719">
          <cell r="A719">
            <v>2872</v>
          </cell>
          <cell r="B719">
            <v>0.74229999999999996</v>
          </cell>
          <cell r="C719">
            <v>0.91830000000000001</v>
          </cell>
        </row>
        <row r="720">
          <cell r="A720">
            <v>2876</v>
          </cell>
          <cell r="B720">
            <v>0.4536</v>
          </cell>
          <cell r="C720">
            <v>0.97019999999999995</v>
          </cell>
        </row>
        <row r="721">
          <cell r="A721">
            <v>2880</v>
          </cell>
          <cell r="B721">
            <v>0.49980000000000002</v>
          </cell>
          <cell r="C721">
            <v>0.879</v>
          </cell>
        </row>
        <row r="722">
          <cell r="A722">
            <v>2884</v>
          </cell>
          <cell r="B722">
            <v>0.67090000000000005</v>
          </cell>
          <cell r="C722">
            <v>1.0129999999999999</v>
          </cell>
        </row>
        <row r="723">
          <cell r="A723">
            <v>2888</v>
          </cell>
          <cell r="B723">
            <v>0.64670000000000005</v>
          </cell>
          <cell r="C723">
            <v>0.97840000000000005</v>
          </cell>
        </row>
        <row r="724">
          <cell r="A724">
            <v>2892</v>
          </cell>
          <cell r="B724">
            <v>0.79949999999999999</v>
          </cell>
          <cell r="C724">
            <v>0.98199999999999998</v>
          </cell>
        </row>
        <row r="725">
          <cell r="A725">
            <v>2896</v>
          </cell>
          <cell r="B725">
            <v>0.72919999999999996</v>
          </cell>
          <cell r="C725">
            <v>0.82299999999999995</v>
          </cell>
        </row>
        <row r="726">
          <cell r="A726">
            <v>2900</v>
          </cell>
          <cell r="B726">
            <v>0.57340000000000002</v>
          </cell>
          <cell r="C726">
            <v>0.73009999999999997</v>
          </cell>
        </row>
        <row r="727">
          <cell r="A727">
            <v>2904</v>
          </cell>
          <cell r="B727">
            <v>0.97219999999999995</v>
          </cell>
          <cell r="C727">
            <v>0.91490000000000005</v>
          </cell>
        </row>
        <row r="728">
          <cell r="A728">
            <v>2908</v>
          </cell>
          <cell r="B728">
            <v>0.64119999999999999</v>
          </cell>
          <cell r="C728">
            <v>0.85770000000000002</v>
          </cell>
        </row>
        <row r="729">
          <cell r="A729">
            <v>2912</v>
          </cell>
          <cell r="B729">
            <v>0.49469999999999997</v>
          </cell>
          <cell r="C729">
            <v>0.98040000000000005</v>
          </cell>
        </row>
        <row r="730">
          <cell r="A730">
            <v>2916</v>
          </cell>
          <cell r="B730">
            <v>1.1551</v>
          </cell>
          <cell r="C730">
            <v>0.95250000000000001</v>
          </cell>
        </row>
        <row r="731">
          <cell r="A731">
            <v>2920</v>
          </cell>
          <cell r="B731">
            <v>1.0279</v>
          </cell>
          <cell r="C731">
            <v>0.8639</v>
          </cell>
        </row>
        <row r="732">
          <cell r="A732">
            <v>2924</v>
          </cell>
          <cell r="B732">
            <v>0.55620000000000003</v>
          </cell>
          <cell r="C732">
            <v>0.84409999999999996</v>
          </cell>
        </row>
        <row r="733">
          <cell r="A733">
            <v>2928</v>
          </cell>
          <cell r="B733">
            <v>0.82379999999999998</v>
          </cell>
          <cell r="C733">
            <v>0.83640000000000003</v>
          </cell>
        </row>
        <row r="734">
          <cell r="A734">
            <v>2932</v>
          </cell>
          <cell r="B734">
            <v>0.998</v>
          </cell>
          <cell r="C734">
            <v>0.8669</v>
          </cell>
        </row>
        <row r="735">
          <cell r="A735">
            <v>2936</v>
          </cell>
          <cell r="B735">
            <v>0.80269999999999997</v>
          </cell>
          <cell r="C735">
            <v>0.8377</v>
          </cell>
        </row>
        <row r="736">
          <cell r="A736">
            <v>2940</v>
          </cell>
          <cell r="B736">
            <v>0.88019999999999998</v>
          </cell>
          <cell r="C736">
            <v>0.81859999999999999</v>
          </cell>
        </row>
        <row r="737">
          <cell r="A737">
            <v>2944</v>
          </cell>
          <cell r="B737">
            <v>0.626</v>
          </cell>
          <cell r="C737">
            <v>0.84540000000000004</v>
          </cell>
        </row>
        <row r="738">
          <cell r="A738">
            <v>2948</v>
          </cell>
          <cell r="B738">
            <v>1.0215000000000001</v>
          </cell>
          <cell r="C738">
            <v>0.95279999999999998</v>
          </cell>
        </row>
        <row r="739">
          <cell r="A739">
            <v>2952</v>
          </cell>
          <cell r="B739">
            <v>0.56669999999999998</v>
          </cell>
          <cell r="C739">
            <v>0.86250000000000004</v>
          </cell>
        </row>
        <row r="740">
          <cell r="A740">
            <v>2956</v>
          </cell>
          <cell r="B740">
            <v>0.55779999999999996</v>
          </cell>
          <cell r="C740">
            <v>0.84599999999999997</v>
          </cell>
        </row>
        <row r="741">
          <cell r="A741">
            <v>2960</v>
          </cell>
          <cell r="B741">
            <v>0.59660000000000002</v>
          </cell>
          <cell r="C741">
            <v>0.94910000000000005</v>
          </cell>
        </row>
        <row r="742">
          <cell r="A742">
            <v>2964</v>
          </cell>
          <cell r="B742">
            <v>0.25869999999999999</v>
          </cell>
          <cell r="C742">
            <v>0.7641</v>
          </cell>
        </row>
        <row r="743">
          <cell r="A743">
            <v>2968</v>
          </cell>
          <cell r="B743">
            <v>0.30680000000000002</v>
          </cell>
          <cell r="C743">
            <v>0.88749999999999996</v>
          </cell>
        </row>
        <row r="744">
          <cell r="A744">
            <v>2972</v>
          </cell>
          <cell r="B744">
            <v>0.41239999999999999</v>
          </cell>
          <cell r="C744">
            <v>0.99199999999999999</v>
          </cell>
        </row>
        <row r="745">
          <cell r="A745">
            <v>2976</v>
          </cell>
          <cell r="B745">
            <v>0.26850000000000002</v>
          </cell>
          <cell r="C745">
            <v>1.0894999999999999</v>
          </cell>
        </row>
        <row r="746">
          <cell r="A746">
            <v>2980</v>
          </cell>
          <cell r="B746">
            <v>0.48359999999999997</v>
          </cell>
          <cell r="C746">
            <v>0.86399999999999999</v>
          </cell>
        </row>
        <row r="747">
          <cell r="A747">
            <v>2984</v>
          </cell>
          <cell r="B747">
            <v>0.45810000000000001</v>
          </cell>
          <cell r="C747">
            <v>0.92469999999999997</v>
          </cell>
        </row>
        <row r="748">
          <cell r="A748">
            <v>2988</v>
          </cell>
          <cell r="B748">
            <v>0.43</v>
          </cell>
          <cell r="C748">
            <v>0.84609999999999996</v>
          </cell>
        </row>
        <row r="749">
          <cell r="A749">
            <v>2992</v>
          </cell>
          <cell r="B749">
            <v>0.43330000000000002</v>
          </cell>
          <cell r="C749">
            <v>0.9476</v>
          </cell>
        </row>
        <row r="750">
          <cell r="A750">
            <v>2996</v>
          </cell>
          <cell r="B750">
            <v>0.3982</v>
          </cell>
          <cell r="C750">
            <v>0.91679999999999995</v>
          </cell>
        </row>
        <row r="751">
          <cell r="A751">
            <v>3000</v>
          </cell>
          <cell r="B751">
            <v>0.48670000000000002</v>
          </cell>
          <cell r="C751">
            <v>0.85819999999999996</v>
          </cell>
        </row>
        <row r="752">
          <cell r="A752">
            <v>3004</v>
          </cell>
          <cell r="B752">
            <v>0.36730000000000002</v>
          </cell>
          <cell r="C752">
            <v>0.93289999999999995</v>
          </cell>
        </row>
        <row r="753">
          <cell r="A753">
            <v>3008</v>
          </cell>
          <cell r="B753">
            <v>0.48959999999999998</v>
          </cell>
          <cell r="C753">
            <v>0.95889999999999997</v>
          </cell>
        </row>
        <row r="754">
          <cell r="A754">
            <v>3012</v>
          </cell>
          <cell r="B754">
            <v>0.2868</v>
          </cell>
          <cell r="C754">
            <v>0.85950000000000004</v>
          </cell>
        </row>
        <row r="755">
          <cell r="A755">
            <v>3016</v>
          </cell>
          <cell r="B755">
            <v>0.86380000000000001</v>
          </cell>
          <cell r="C755">
            <v>0.88170000000000004</v>
          </cell>
        </row>
        <row r="756">
          <cell r="A756">
            <v>3020</v>
          </cell>
          <cell r="B756">
            <v>0.38469999999999999</v>
          </cell>
          <cell r="C756">
            <v>0.90400000000000003</v>
          </cell>
        </row>
        <row r="757">
          <cell r="A757">
            <v>3024</v>
          </cell>
          <cell r="B757">
            <v>0.52090000000000003</v>
          </cell>
          <cell r="C757">
            <v>0.94020000000000004</v>
          </cell>
        </row>
        <row r="758">
          <cell r="A758">
            <v>3028</v>
          </cell>
          <cell r="B758">
            <v>0.34510000000000002</v>
          </cell>
          <cell r="C758">
            <v>0.84519999999999995</v>
          </cell>
        </row>
        <row r="759">
          <cell r="A759">
            <v>3032</v>
          </cell>
          <cell r="B759">
            <v>0.374</v>
          </cell>
          <cell r="C759">
            <v>0.81520000000000004</v>
          </cell>
        </row>
        <row r="760">
          <cell r="A760">
            <v>3036</v>
          </cell>
          <cell r="B760">
            <v>0.3881</v>
          </cell>
          <cell r="C760">
            <v>0.82820000000000005</v>
          </cell>
        </row>
        <row r="761">
          <cell r="A761">
            <v>3040</v>
          </cell>
          <cell r="B761">
            <v>0.70899999999999996</v>
          </cell>
          <cell r="C761">
            <v>0.87749999999999995</v>
          </cell>
        </row>
        <row r="762">
          <cell r="A762">
            <v>3044</v>
          </cell>
          <cell r="B762">
            <v>0.56430000000000002</v>
          </cell>
          <cell r="C762">
            <v>0.878</v>
          </cell>
        </row>
        <row r="763">
          <cell r="A763">
            <v>3048</v>
          </cell>
          <cell r="B763">
            <v>0.53649999999999998</v>
          </cell>
          <cell r="C763">
            <v>0.92379999999999995</v>
          </cell>
        </row>
        <row r="764">
          <cell r="A764">
            <v>3052</v>
          </cell>
          <cell r="B764">
            <v>0.69340000000000002</v>
          </cell>
          <cell r="C764">
            <v>1.0269999999999999</v>
          </cell>
        </row>
        <row r="765">
          <cell r="A765">
            <v>3056</v>
          </cell>
          <cell r="B765">
            <v>0.93230000000000002</v>
          </cell>
          <cell r="C765">
            <v>0.96430000000000005</v>
          </cell>
        </row>
        <row r="766">
          <cell r="A766">
            <v>3060</v>
          </cell>
          <cell r="B766">
            <v>1.0355000000000001</v>
          </cell>
          <cell r="C766">
            <v>0.95</v>
          </cell>
        </row>
        <row r="767">
          <cell r="A767">
            <v>3064</v>
          </cell>
          <cell r="B767">
            <v>0.42530000000000001</v>
          </cell>
          <cell r="C767">
            <v>0.83940000000000003</v>
          </cell>
        </row>
        <row r="768">
          <cell r="A768">
            <v>3068</v>
          </cell>
          <cell r="B768">
            <v>0.70330000000000004</v>
          </cell>
          <cell r="C768">
            <v>0.8821</v>
          </cell>
        </row>
        <row r="769">
          <cell r="A769">
            <v>3072</v>
          </cell>
          <cell r="B769">
            <v>0.38940000000000002</v>
          </cell>
          <cell r="C769">
            <v>0.88480000000000003</v>
          </cell>
        </row>
        <row r="770">
          <cell r="A770">
            <v>3076</v>
          </cell>
          <cell r="B770">
            <v>0.62209999999999999</v>
          </cell>
          <cell r="C770">
            <v>0.80520000000000003</v>
          </cell>
        </row>
        <row r="771">
          <cell r="A771">
            <v>3080</v>
          </cell>
          <cell r="B771">
            <v>0.96719999999999995</v>
          </cell>
          <cell r="C771">
            <v>0.87150000000000005</v>
          </cell>
        </row>
        <row r="772">
          <cell r="A772">
            <v>3084</v>
          </cell>
          <cell r="B772">
            <v>0.85750000000000004</v>
          </cell>
          <cell r="C772">
            <v>0.93730000000000002</v>
          </cell>
        </row>
        <row r="773">
          <cell r="A773">
            <v>3088</v>
          </cell>
          <cell r="B773">
            <v>0.67159999999999997</v>
          </cell>
          <cell r="C773">
            <v>0.91049999999999998</v>
          </cell>
        </row>
        <row r="774">
          <cell r="A774">
            <v>3092</v>
          </cell>
          <cell r="B774">
            <v>0.88600000000000001</v>
          </cell>
          <cell r="C774">
            <v>0.95569999999999999</v>
          </cell>
        </row>
        <row r="775">
          <cell r="A775">
            <v>3096</v>
          </cell>
          <cell r="B775">
            <v>0.63600000000000001</v>
          </cell>
          <cell r="C775">
            <v>0.90500000000000003</v>
          </cell>
        </row>
        <row r="776">
          <cell r="A776">
            <v>3100</v>
          </cell>
          <cell r="B776">
            <v>1.0027999999999999</v>
          </cell>
          <cell r="C776">
            <v>0.95040000000000002</v>
          </cell>
        </row>
        <row r="777">
          <cell r="A777">
            <v>3104</v>
          </cell>
          <cell r="B777">
            <v>0.96319999999999995</v>
          </cell>
          <cell r="C777">
            <v>0.90469999999999995</v>
          </cell>
        </row>
        <row r="778">
          <cell r="A778">
            <v>3108</v>
          </cell>
          <cell r="B778">
            <v>0.98450000000000004</v>
          </cell>
          <cell r="C778">
            <v>0.88780000000000003</v>
          </cell>
        </row>
        <row r="779">
          <cell r="A779">
            <v>3112</v>
          </cell>
          <cell r="B779">
            <v>0.8044</v>
          </cell>
          <cell r="C779">
            <v>0.96960000000000002</v>
          </cell>
        </row>
        <row r="780">
          <cell r="A780">
            <v>3116</v>
          </cell>
          <cell r="B780">
            <v>1.0155000000000001</v>
          </cell>
          <cell r="C780">
            <v>0.94620000000000004</v>
          </cell>
        </row>
        <row r="781">
          <cell r="A781">
            <v>3120</v>
          </cell>
          <cell r="B781">
            <v>0.98229999999999995</v>
          </cell>
          <cell r="C781">
            <v>0.91169999999999995</v>
          </cell>
        </row>
        <row r="782">
          <cell r="A782">
            <v>3124</v>
          </cell>
          <cell r="B782">
            <v>0.88519999999999999</v>
          </cell>
          <cell r="C782">
            <v>0.9456</v>
          </cell>
        </row>
        <row r="783">
          <cell r="A783">
            <v>3128</v>
          </cell>
          <cell r="B783">
            <v>1.0415000000000001</v>
          </cell>
          <cell r="C783">
            <v>0.90780000000000005</v>
          </cell>
        </row>
        <row r="784">
          <cell r="A784">
            <v>3132</v>
          </cell>
          <cell r="B784">
            <v>1.1034999999999999</v>
          </cell>
          <cell r="C784">
            <v>0.95369999999999999</v>
          </cell>
        </row>
        <row r="785">
          <cell r="A785">
            <v>3136</v>
          </cell>
          <cell r="B785">
            <v>1.0981000000000001</v>
          </cell>
          <cell r="C785">
            <v>0.96089999999999998</v>
          </cell>
        </row>
        <row r="786">
          <cell r="A786">
            <v>3140</v>
          </cell>
          <cell r="B786">
            <v>1.3404</v>
          </cell>
          <cell r="C786">
            <v>0.81510000000000005</v>
          </cell>
        </row>
        <row r="787">
          <cell r="A787">
            <v>3144</v>
          </cell>
          <cell r="B787">
            <v>1.0984</v>
          </cell>
          <cell r="C787">
            <v>0.87180000000000002</v>
          </cell>
        </row>
        <row r="788">
          <cell r="A788">
            <v>3148</v>
          </cell>
          <cell r="B788">
            <v>0.64539999999999997</v>
          </cell>
          <cell r="C788">
            <v>0.93859999999999999</v>
          </cell>
        </row>
        <row r="789">
          <cell r="A789">
            <v>3152</v>
          </cell>
          <cell r="B789">
            <v>1.1146</v>
          </cell>
          <cell r="C789">
            <v>1.0563</v>
          </cell>
        </row>
        <row r="790">
          <cell r="A790">
            <v>3156</v>
          </cell>
          <cell r="B790">
            <v>0.98470000000000002</v>
          </cell>
          <cell r="C790">
            <v>0.84519999999999995</v>
          </cell>
        </row>
        <row r="791">
          <cell r="A791">
            <v>3160</v>
          </cell>
          <cell r="B791">
            <v>1.0383</v>
          </cell>
          <cell r="C791">
            <v>0.87519999999999998</v>
          </cell>
        </row>
        <row r="792">
          <cell r="A792">
            <v>3164</v>
          </cell>
          <cell r="B792">
            <v>1.0218</v>
          </cell>
          <cell r="C792">
            <v>0.89590000000000003</v>
          </cell>
        </row>
        <row r="793">
          <cell r="A793">
            <v>3168</v>
          </cell>
          <cell r="B793">
            <v>0.99509999999999998</v>
          </cell>
          <cell r="C793">
            <v>0.89439999999999997</v>
          </cell>
        </row>
        <row r="794">
          <cell r="A794">
            <v>3172</v>
          </cell>
          <cell r="B794">
            <v>0.85880000000000001</v>
          </cell>
          <cell r="C794">
            <v>0.93310000000000004</v>
          </cell>
        </row>
        <row r="795">
          <cell r="A795">
            <v>3176</v>
          </cell>
          <cell r="B795">
            <v>1.1467000000000001</v>
          </cell>
          <cell r="C795">
            <v>0.91769999999999996</v>
          </cell>
        </row>
        <row r="796">
          <cell r="A796">
            <v>3180</v>
          </cell>
          <cell r="B796">
            <v>0.88959999999999995</v>
          </cell>
          <cell r="C796">
            <v>0.90200000000000002</v>
          </cell>
        </row>
        <row r="797">
          <cell r="A797">
            <v>3184</v>
          </cell>
          <cell r="B797">
            <v>0.69799999999999995</v>
          </cell>
          <cell r="C797">
            <v>0.84350000000000003</v>
          </cell>
        </row>
        <row r="798">
          <cell r="A798">
            <v>3188</v>
          </cell>
          <cell r="B798">
            <v>0.88870000000000005</v>
          </cell>
          <cell r="C798">
            <v>0.84050000000000002</v>
          </cell>
        </row>
        <row r="799">
          <cell r="A799">
            <v>3192</v>
          </cell>
          <cell r="B799">
            <v>0.7147</v>
          </cell>
          <cell r="C799">
            <v>0.8881</v>
          </cell>
        </row>
        <row r="800">
          <cell r="A800">
            <v>3196</v>
          </cell>
          <cell r="B800">
            <v>0.93830000000000002</v>
          </cell>
          <cell r="C800">
            <v>1.0039</v>
          </cell>
        </row>
        <row r="801">
          <cell r="A801">
            <v>3200</v>
          </cell>
          <cell r="B801">
            <v>0.74080000000000001</v>
          </cell>
          <cell r="C801">
            <v>0.99019999999999997</v>
          </cell>
        </row>
        <row r="802">
          <cell r="A802">
            <v>3204</v>
          </cell>
          <cell r="B802">
            <v>0.93740000000000001</v>
          </cell>
          <cell r="C802">
            <v>0.98409999999999997</v>
          </cell>
        </row>
        <row r="803">
          <cell r="A803">
            <v>3208</v>
          </cell>
          <cell r="B803">
            <v>0.90690000000000004</v>
          </cell>
          <cell r="C803">
            <v>0.89749999999999996</v>
          </cell>
        </row>
        <row r="804">
          <cell r="A804">
            <v>3212</v>
          </cell>
          <cell r="B804">
            <v>1.0491999999999999</v>
          </cell>
          <cell r="C804">
            <v>0.76</v>
          </cell>
        </row>
        <row r="805">
          <cell r="A805">
            <v>3216</v>
          </cell>
          <cell r="B805">
            <v>0.9647</v>
          </cell>
          <cell r="C805">
            <v>0.82410000000000005</v>
          </cell>
        </row>
        <row r="806">
          <cell r="A806">
            <v>3220</v>
          </cell>
          <cell r="B806">
            <v>0.91290000000000004</v>
          </cell>
          <cell r="C806">
            <v>0.82050000000000001</v>
          </cell>
        </row>
        <row r="807">
          <cell r="A807">
            <v>3224</v>
          </cell>
          <cell r="B807">
            <v>0.82699999999999996</v>
          </cell>
          <cell r="C807">
            <v>0.85760000000000003</v>
          </cell>
        </row>
        <row r="808">
          <cell r="A808">
            <v>3228</v>
          </cell>
          <cell r="B808">
            <v>0.89359999999999995</v>
          </cell>
          <cell r="C808">
            <v>0.91410000000000002</v>
          </cell>
        </row>
        <row r="809">
          <cell r="A809">
            <v>3232</v>
          </cell>
          <cell r="B809">
            <v>0.91210000000000002</v>
          </cell>
          <cell r="C809">
            <v>0.50670000000000004</v>
          </cell>
        </row>
        <row r="810">
          <cell r="A810">
            <v>3236</v>
          </cell>
          <cell r="B810">
            <v>1.0793999999999999</v>
          </cell>
          <cell r="C810">
            <v>0.65390000000000004</v>
          </cell>
        </row>
        <row r="811">
          <cell r="A811">
            <v>3240</v>
          </cell>
          <cell r="B811">
            <v>0.99099999999999999</v>
          </cell>
          <cell r="C811">
            <v>0.8236</v>
          </cell>
        </row>
        <row r="812">
          <cell r="A812">
            <v>3244</v>
          </cell>
          <cell r="B812">
            <v>1.1012</v>
          </cell>
          <cell r="C812">
            <v>0.7732</v>
          </cell>
        </row>
        <row r="813">
          <cell r="A813">
            <v>3248</v>
          </cell>
          <cell r="B813">
            <v>0.95520000000000005</v>
          </cell>
          <cell r="C813">
            <v>0.8105</v>
          </cell>
        </row>
        <row r="814">
          <cell r="A814">
            <v>3252</v>
          </cell>
          <cell r="B814">
            <v>1.0228999999999999</v>
          </cell>
          <cell r="C814">
            <v>0.87119999999999997</v>
          </cell>
        </row>
        <row r="815">
          <cell r="A815">
            <v>3256</v>
          </cell>
          <cell r="B815">
            <v>0.88719999999999999</v>
          </cell>
          <cell r="C815">
            <v>0.80430000000000001</v>
          </cell>
        </row>
        <row r="816">
          <cell r="A816">
            <v>3260</v>
          </cell>
          <cell r="B816">
            <v>0.94530000000000003</v>
          </cell>
          <cell r="C816">
            <v>0.91420000000000001</v>
          </cell>
        </row>
        <row r="817">
          <cell r="A817">
            <v>3264</v>
          </cell>
          <cell r="B817">
            <v>1.0728</v>
          </cell>
          <cell r="C817">
            <v>0.81289999999999996</v>
          </cell>
        </row>
        <row r="818">
          <cell r="A818">
            <v>3268</v>
          </cell>
          <cell r="B818">
            <v>0.77229999999999999</v>
          </cell>
          <cell r="C818">
            <v>0.69540000000000002</v>
          </cell>
        </row>
        <row r="819">
          <cell r="A819">
            <v>3272</v>
          </cell>
          <cell r="B819">
            <v>0.88690000000000002</v>
          </cell>
          <cell r="C819">
            <v>0.62250000000000005</v>
          </cell>
        </row>
        <row r="820">
          <cell r="A820">
            <v>3276</v>
          </cell>
          <cell r="B820">
            <v>0.83489999999999998</v>
          </cell>
          <cell r="C820">
            <v>0.52170000000000005</v>
          </cell>
        </row>
        <row r="821">
          <cell r="A821">
            <v>3280</v>
          </cell>
          <cell r="B821">
            <v>0.98450000000000004</v>
          </cell>
          <cell r="C821">
            <v>0.54359999999999997</v>
          </cell>
        </row>
        <row r="822">
          <cell r="A822">
            <v>3284</v>
          </cell>
          <cell r="B822">
            <v>0.67789999999999995</v>
          </cell>
          <cell r="C822">
            <v>0.49149999999999999</v>
          </cell>
        </row>
        <row r="823">
          <cell r="A823">
            <v>3288</v>
          </cell>
          <cell r="B823">
            <v>0.97819999999999996</v>
          </cell>
          <cell r="C823">
            <v>0.52290000000000003</v>
          </cell>
        </row>
        <row r="824">
          <cell r="A824">
            <v>3292</v>
          </cell>
          <cell r="B824">
            <v>0.81110000000000004</v>
          </cell>
          <cell r="C824">
            <v>0.51339999999999997</v>
          </cell>
        </row>
        <row r="825">
          <cell r="A825">
            <v>3296</v>
          </cell>
          <cell r="B825">
            <v>0.78790000000000004</v>
          </cell>
          <cell r="C825">
            <v>0.46629999999999999</v>
          </cell>
        </row>
        <row r="826">
          <cell r="A826">
            <v>3300</v>
          </cell>
          <cell r="B826">
            <v>0.59830000000000005</v>
          </cell>
          <cell r="C826">
            <v>0.54210000000000003</v>
          </cell>
        </row>
        <row r="827">
          <cell r="A827">
            <v>3304</v>
          </cell>
          <cell r="B827">
            <v>0.78049999999999997</v>
          </cell>
          <cell r="C827">
            <v>0.56830000000000003</v>
          </cell>
        </row>
        <row r="828">
          <cell r="A828">
            <v>3308</v>
          </cell>
          <cell r="B828">
            <v>0.84260000000000002</v>
          </cell>
          <cell r="C828">
            <v>0.62309999999999999</v>
          </cell>
        </row>
        <row r="829">
          <cell r="A829">
            <v>3312</v>
          </cell>
          <cell r="B829">
            <v>0.73950000000000005</v>
          </cell>
          <cell r="C829">
            <v>0.76859999999999995</v>
          </cell>
        </row>
        <row r="830">
          <cell r="A830">
            <v>3316</v>
          </cell>
          <cell r="B830">
            <v>0.75070000000000003</v>
          </cell>
          <cell r="C830">
            <v>0.53559999999999997</v>
          </cell>
        </row>
        <row r="831">
          <cell r="A831">
            <v>3320</v>
          </cell>
          <cell r="B831">
            <v>0.83189999999999997</v>
          </cell>
          <cell r="C831">
            <v>0.87680000000000002</v>
          </cell>
        </row>
        <row r="832">
          <cell r="A832">
            <v>3324</v>
          </cell>
          <cell r="B832">
            <v>0.74180000000000001</v>
          </cell>
          <cell r="C832">
            <v>0.49490000000000001</v>
          </cell>
        </row>
        <row r="833">
          <cell r="A833">
            <v>3328</v>
          </cell>
          <cell r="B833">
            <v>0.68420000000000003</v>
          </cell>
          <cell r="C833">
            <v>0.66220000000000001</v>
          </cell>
        </row>
        <row r="834">
          <cell r="A834">
            <v>3332</v>
          </cell>
          <cell r="B834">
            <v>0.78380000000000005</v>
          </cell>
          <cell r="C834">
            <v>0.50390000000000001</v>
          </cell>
        </row>
        <row r="835">
          <cell r="A835">
            <v>3336</v>
          </cell>
          <cell r="B835">
            <v>0.97299999999999998</v>
          </cell>
          <cell r="C835">
            <v>0.82340000000000002</v>
          </cell>
        </row>
        <row r="836">
          <cell r="A836">
            <v>3340</v>
          </cell>
          <cell r="B836">
            <v>0.88670000000000004</v>
          </cell>
          <cell r="C836">
            <v>0.88200000000000001</v>
          </cell>
        </row>
        <row r="837">
          <cell r="A837">
            <v>3344</v>
          </cell>
          <cell r="B837">
            <v>0.80459999999999998</v>
          </cell>
          <cell r="C837">
            <v>0.90290000000000004</v>
          </cell>
        </row>
        <row r="838">
          <cell r="A838">
            <v>3348</v>
          </cell>
          <cell r="B838">
            <v>0.65039999999999998</v>
          </cell>
          <cell r="C838">
            <v>0.93559999999999999</v>
          </cell>
        </row>
        <row r="839">
          <cell r="A839">
            <v>3352</v>
          </cell>
          <cell r="B839">
            <v>0.83399999999999996</v>
          </cell>
          <cell r="C839">
            <v>0.93010000000000004</v>
          </cell>
        </row>
        <row r="840">
          <cell r="A840">
            <v>3356</v>
          </cell>
          <cell r="B840">
            <v>0.90700000000000003</v>
          </cell>
          <cell r="C840">
            <v>0.87260000000000004</v>
          </cell>
        </row>
        <row r="841">
          <cell r="A841">
            <v>3360</v>
          </cell>
          <cell r="B841">
            <v>0.77029999999999998</v>
          </cell>
          <cell r="C841">
            <v>0.80020000000000002</v>
          </cell>
        </row>
        <row r="842">
          <cell r="A842">
            <v>3364</v>
          </cell>
          <cell r="B842">
            <v>0.62229999999999996</v>
          </cell>
          <cell r="C842">
            <v>0.87670000000000003</v>
          </cell>
        </row>
        <row r="843">
          <cell r="A843">
            <v>3368</v>
          </cell>
          <cell r="B843">
            <v>0.64649999999999996</v>
          </cell>
          <cell r="C843">
            <v>0.88890000000000002</v>
          </cell>
        </row>
        <row r="844">
          <cell r="A844">
            <v>3372</v>
          </cell>
          <cell r="B844">
            <v>0.51819999999999999</v>
          </cell>
          <cell r="C844">
            <v>0.95750000000000002</v>
          </cell>
        </row>
        <row r="845">
          <cell r="A845">
            <v>3376</v>
          </cell>
          <cell r="B845">
            <v>0.54390000000000005</v>
          </cell>
          <cell r="C845">
            <v>0.85489999999999999</v>
          </cell>
        </row>
        <row r="846">
          <cell r="A846">
            <v>3380</v>
          </cell>
          <cell r="B846">
            <v>0.69789999999999996</v>
          </cell>
          <cell r="C846">
            <v>0.84699999999999998</v>
          </cell>
        </row>
        <row r="847">
          <cell r="A847">
            <v>3384</v>
          </cell>
          <cell r="B847">
            <v>0.88029999999999997</v>
          </cell>
          <cell r="C847">
            <v>0.86280000000000001</v>
          </cell>
        </row>
        <row r="848">
          <cell r="A848">
            <v>3388</v>
          </cell>
          <cell r="B848">
            <v>0.67259999999999998</v>
          </cell>
          <cell r="C848">
            <v>0.51390000000000002</v>
          </cell>
        </row>
        <row r="849">
          <cell r="A849">
            <v>3392</v>
          </cell>
          <cell r="B849">
            <v>0.70169999999999999</v>
          </cell>
          <cell r="C849">
            <v>0.63170000000000004</v>
          </cell>
        </row>
        <row r="850">
          <cell r="A850">
            <v>3396</v>
          </cell>
          <cell r="B850">
            <v>0.68910000000000005</v>
          </cell>
          <cell r="C850">
            <v>0.60760000000000003</v>
          </cell>
        </row>
        <row r="851">
          <cell r="A851">
            <v>3400</v>
          </cell>
          <cell r="B851">
            <v>0.51100000000000001</v>
          </cell>
          <cell r="C851">
            <v>0.60550000000000004</v>
          </cell>
        </row>
        <row r="852">
          <cell r="A852">
            <v>3404</v>
          </cell>
          <cell r="B852">
            <v>0.49109999999999998</v>
          </cell>
          <cell r="C852">
            <v>0.74529999999999996</v>
          </cell>
        </row>
        <row r="853">
          <cell r="A853">
            <v>3408</v>
          </cell>
          <cell r="B853">
            <v>0.59960000000000002</v>
          </cell>
          <cell r="C853">
            <v>0.495</v>
          </cell>
        </row>
        <row r="854">
          <cell r="A854">
            <v>3412</v>
          </cell>
          <cell r="B854">
            <v>0.53669999999999995</v>
          </cell>
          <cell r="C854">
            <v>0.90749999999999997</v>
          </cell>
        </row>
        <row r="855">
          <cell r="A855">
            <v>3416</v>
          </cell>
          <cell r="B855">
            <v>0.59399999999999997</v>
          </cell>
          <cell r="C855">
            <v>0.91920000000000002</v>
          </cell>
        </row>
        <row r="856">
          <cell r="A856">
            <v>3420</v>
          </cell>
          <cell r="B856">
            <v>0.6069</v>
          </cell>
          <cell r="C856">
            <v>0.93879999999999997</v>
          </cell>
        </row>
        <row r="857">
          <cell r="A857">
            <v>3424</v>
          </cell>
          <cell r="B857">
            <v>0.73109999999999997</v>
          </cell>
          <cell r="C857">
            <v>1.0419</v>
          </cell>
        </row>
        <row r="858">
          <cell r="A858">
            <v>3428</v>
          </cell>
          <cell r="B858">
            <v>0.53869999999999996</v>
          </cell>
          <cell r="C858">
            <v>0.92149999999999999</v>
          </cell>
        </row>
        <row r="859">
          <cell r="A859">
            <v>3432</v>
          </cell>
          <cell r="B859">
            <v>0.85089999999999999</v>
          </cell>
          <cell r="C859">
            <v>0.81510000000000005</v>
          </cell>
        </row>
        <row r="860">
          <cell r="A860">
            <v>3436</v>
          </cell>
          <cell r="B860">
            <v>0.59699999999999998</v>
          </cell>
          <cell r="C860">
            <v>0.67900000000000005</v>
          </cell>
        </row>
        <row r="861">
          <cell r="A861">
            <v>3440</v>
          </cell>
          <cell r="B861">
            <v>0.53410000000000002</v>
          </cell>
          <cell r="C861">
            <v>0.64639999999999997</v>
          </cell>
        </row>
        <row r="862">
          <cell r="A862">
            <v>3444</v>
          </cell>
          <cell r="B862">
            <v>0.56469999999999998</v>
          </cell>
          <cell r="C862">
            <v>0.69020000000000004</v>
          </cell>
        </row>
        <row r="863">
          <cell r="A863">
            <v>3448</v>
          </cell>
          <cell r="B863">
            <v>0.85750000000000004</v>
          </cell>
          <cell r="C863">
            <v>0.56969999999999998</v>
          </cell>
        </row>
        <row r="864">
          <cell r="A864">
            <v>3452</v>
          </cell>
          <cell r="B864">
            <v>0.66239999999999999</v>
          </cell>
          <cell r="C864">
            <v>0.63890000000000002</v>
          </cell>
        </row>
        <row r="865">
          <cell r="A865">
            <v>3456</v>
          </cell>
          <cell r="B865">
            <v>0.52249999999999996</v>
          </cell>
          <cell r="C865">
            <v>0.50409999999999999</v>
          </cell>
        </row>
        <row r="866">
          <cell r="A866">
            <v>3460</v>
          </cell>
          <cell r="B866">
            <v>0.69810000000000005</v>
          </cell>
          <cell r="C866">
            <v>0.74370000000000003</v>
          </cell>
        </row>
        <row r="867">
          <cell r="A867">
            <v>3464</v>
          </cell>
          <cell r="B867">
            <v>0.60119999999999996</v>
          </cell>
          <cell r="C867">
            <v>1.1072</v>
          </cell>
        </row>
        <row r="868">
          <cell r="A868">
            <v>3468</v>
          </cell>
          <cell r="B868">
            <v>0.68759999999999999</v>
          </cell>
          <cell r="C868">
            <v>0.83750000000000002</v>
          </cell>
        </row>
        <row r="869">
          <cell r="A869">
            <v>3472</v>
          </cell>
          <cell r="B869">
            <v>0.61260000000000003</v>
          </cell>
          <cell r="C869">
            <v>0.92269999999999996</v>
          </cell>
        </row>
        <row r="870">
          <cell r="A870">
            <v>3476</v>
          </cell>
          <cell r="B870">
            <v>0.52990000000000004</v>
          </cell>
          <cell r="C870">
            <v>0.90329999999999999</v>
          </cell>
        </row>
        <row r="871">
          <cell r="A871">
            <v>3480</v>
          </cell>
          <cell r="B871">
            <v>0.47399999999999998</v>
          </cell>
          <cell r="C871">
            <v>0.86409999999999998</v>
          </cell>
        </row>
        <row r="872">
          <cell r="A872">
            <v>3484</v>
          </cell>
          <cell r="B872">
            <v>0.62290000000000001</v>
          </cell>
          <cell r="C872">
            <v>0.83819999999999995</v>
          </cell>
        </row>
        <row r="873">
          <cell r="A873">
            <v>3488</v>
          </cell>
          <cell r="B873">
            <v>0.53359999999999996</v>
          </cell>
          <cell r="C873">
            <v>0.76480000000000004</v>
          </cell>
        </row>
        <row r="874">
          <cell r="A874">
            <v>3492</v>
          </cell>
          <cell r="B874">
            <v>0.54420000000000002</v>
          </cell>
          <cell r="C874">
            <v>0.88660000000000005</v>
          </cell>
        </row>
        <row r="875">
          <cell r="A875">
            <v>3496</v>
          </cell>
          <cell r="B875">
            <v>0.52749999999999997</v>
          </cell>
          <cell r="C875">
            <v>0.86209999999999998</v>
          </cell>
        </row>
        <row r="876">
          <cell r="A876">
            <v>3500</v>
          </cell>
          <cell r="B876">
            <v>0.54220000000000002</v>
          </cell>
          <cell r="C876">
            <v>0.98409999999999997</v>
          </cell>
        </row>
        <row r="877">
          <cell r="A877">
            <v>3504</v>
          </cell>
          <cell r="B877">
            <v>0.35589999999999999</v>
          </cell>
          <cell r="C877">
            <v>0.78049999999999997</v>
          </cell>
        </row>
        <row r="878">
          <cell r="A878">
            <v>3508</v>
          </cell>
          <cell r="B878">
            <v>0.54869999999999997</v>
          </cell>
          <cell r="C878">
            <v>0.90339999999999998</v>
          </cell>
        </row>
        <row r="879">
          <cell r="A879">
            <v>3512</v>
          </cell>
          <cell r="B879">
            <v>0.47160000000000002</v>
          </cell>
          <cell r="C879">
            <v>1.0315000000000001</v>
          </cell>
        </row>
        <row r="880">
          <cell r="A880">
            <v>3516</v>
          </cell>
          <cell r="B880">
            <v>0.63549999999999995</v>
          </cell>
          <cell r="C880">
            <v>1.0430999999999999</v>
          </cell>
        </row>
        <row r="881">
          <cell r="A881">
            <v>3520</v>
          </cell>
          <cell r="B881">
            <v>0.80120000000000002</v>
          </cell>
          <cell r="C881">
            <v>0.81410000000000005</v>
          </cell>
        </row>
        <row r="882">
          <cell r="A882">
            <v>3524</v>
          </cell>
          <cell r="B882">
            <v>0.53690000000000004</v>
          </cell>
          <cell r="C882">
            <v>1.0430999999999999</v>
          </cell>
        </row>
        <row r="883">
          <cell r="A883">
            <v>3528</v>
          </cell>
          <cell r="B883">
            <v>0.86</v>
          </cell>
          <cell r="C883">
            <v>0.9123</v>
          </cell>
        </row>
        <row r="884">
          <cell r="A884">
            <v>3532</v>
          </cell>
          <cell r="B884">
            <v>0.49980000000000002</v>
          </cell>
          <cell r="C884">
            <v>0.8175</v>
          </cell>
        </row>
        <row r="885">
          <cell r="A885">
            <v>3536</v>
          </cell>
          <cell r="B885">
            <v>0.58020000000000005</v>
          </cell>
          <cell r="C885">
            <v>0.84450000000000003</v>
          </cell>
        </row>
        <row r="886">
          <cell r="A886">
            <v>3540</v>
          </cell>
          <cell r="B886">
            <v>0.44519999999999998</v>
          </cell>
          <cell r="C886">
            <v>0.71650000000000003</v>
          </cell>
        </row>
        <row r="887">
          <cell r="A887">
            <v>3544</v>
          </cell>
          <cell r="B887">
            <v>0.55220000000000002</v>
          </cell>
          <cell r="C887">
            <v>0.83420000000000005</v>
          </cell>
        </row>
        <row r="888">
          <cell r="A888">
            <v>3548</v>
          </cell>
          <cell r="B888">
            <v>0.7681</v>
          </cell>
          <cell r="C888">
            <v>0.91610000000000003</v>
          </cell>
        </row>
        <row r="889">
          <cell r="A889">
            <v>3552</v>
          </cell>
          <cell r="B889">
            <v>0.57350000000000001</v>
          </cell>
          <cell r="C889">
            <v>0.99180000000000001</v>
          </cell>
        </row>
        <row r="890">
          <cell r="A890">
            <v>3556</v>
          </cell>
          <cell r="B890">
            <v>0.60980000000000001</v>
          </cell>
          <cell r="C890">
            <v>0.83919999999999995</v>
          </cell>
        </row>
        <row r="891">
          <cell r="A891">
            <v>3560</v>
          </cell>
          <cell r="B891">
            <v>0.63700000000000001</v>
          </cell>
          <cell r="C891">
            <v>0.94130000000000003</v>
          </cell>
        </row>
        <row r="892">
          <cell r="A892">
            <v>3564</v>
          </cell>
          <cell r="B892">
            <v>0.68459999999999999</v>
          </cell>
          <cell r="C892">
            <v>0.97099999999999997</v>
          </cell>
        </row>
        <row r="893">
          <cell r="A893">
            <v>3568</v>
          </cell>
          <cell r="B893">
            <v>0.90169999999999995</v>
          </cell>
          <cell r="C893">
            <v>0.95550000000000002</v>
          </cell>
        </row>
        <row r="894">
          <cell r="A894">
            <v>3572</v>
          </cell>
          <cell r="B894">
            <v>0.84889999999999999</v>
          </cell>
          <cell r="C894">
            <v>0.89070000000000005</v>
          </cell>
        </row>
        <row r="895">
          <cell r="A895">
            <v>3576</v>
          </cell>
          <cell r="B895">
            <v>0.81410000000000005</v>
          </cell>
          <cell r="C895">
            <v>0.9073</v>
          </cell>
        </row>
        <row r="896">
          <cell r="A896">
            <v>3580</v>
          </cell>
          <cell r="B896">
            <v>0.61629999999999996</v>
          </cell>
          <cell r="C896">
            <v>0.98599999999999999</v>
          </cell>
        </row>
        <row r="897">
          <cell r="A897">
            <v>3584</v>
          </cell>
          <cell r="B897">
            <v>0.64380000000000004</v>
          </cell>
          <cell r="C897">
            <v>0.92410000000000003</v>
          </cell>
        </row>
        <row r="898">
          <cell r="A898">
            <v>3588</v>
          </cell>
          <cell r="B898">
            <v>0.64539999999999997</v>
          </cell>
          <cell r="C898">
            <v>0.77080000000000004</v>
          </cell>
        </row>
        <row r="899">
          <cell r="A899">
            <v>3592</v>
          </cell>
          <cell r="B899">
            <v>0.6673</v>
          </cell>
          <cell r="C899">
            <v>0.88900000000000001</v>
          </cell>
        </row>
        <row r="900">
          <cell r="A900">
            <v>3596</v>
          </cell>
          <cell r="B900">
            <v>0.8931</v>
          </cell>
          <cell r="C900">
            <v>1.0569</v>
          </cell>
        </row>
        <row r="901">
          <cell r="A901">
            <v>3600</v>
          </cell>
          <cell r="B901">
            <v>0.71719999999999995</v>
          </cell>
          <cell r="C901">
            <v>0.81220000000000003</v>
          </cell>
        </row>
        <row r="902">
          <cell r="A902">
            <v>3604</v>
          </cell>
          <cell r="B902">
            <v>0.9617</v>
          </cell>
          <cell r="C902">
            <v>0.59650000000000003</v>
          </cell>
        </row>
        <row r="903">
          <cell r="A903">
            <v>3608</v>
          </cell>
          <cell r="B903">
            <v>0.75629999999999997</v>
          </cell>
          <cell r="C903">
            <v>0.88439999999999996</v>
          </cell>
        </row>
        <row r="904">
          <cell r="A904">
            <v>3612</v>
          </cell>
          <cell r="B904">
            <v>0.80679999999999996</v>
          </cell>
          <cell r="C904">
            <v>0.57599999999999996</v>
          </cell>
        </row>
        <row r="905">
          <cell r="A905">
            <v>3616</v>
          </cell>
          <cell r="B905">
            <v>0.8579</v>
          </cell>
          <cell r="C905">
            <v>0.56030000000000002</v>
          </cell>
        </row>
        <row r="906">
          <cell r="A906">
            <v>3620</v>
          </cell>
          <cell r="B906">
            <v>0.66969999999999996</v>
          </cell>
          <cell r="C906">
            <v>0.66410000000000002</v>
          </cell>
        </row>
        <row r="907">
          <cell r="A907">
            <v>3624</v>
          </cell>
          <cell r="B907">
            <v>0.80300000000000005</v>
          </cell>
          <cell r="C907">
            <v>0.73429999999999995</v>
          </cell>
        </row>
        <row r="908">
          <cell r="A908">
            <v>3628</v>
          </cell>
          <cell r="B908">
            <v>1.0183</v>
          </cell>
          <cell r="C908">
            <v>0.50949999999999995</v>
          </cell>
        </row>
        <row r="909">
          <cell r="A909">
            <v>3632</v>
          </cell>
          <cell r="B909">
            <v>0.83840000000000003</v>
          </cell>
          <cell r="C909">
            <v>0.70340000000000003</v>
          </cell>
        </row>
        <row r="910">
          <cell r="A910">
            <v>3636</v>
          </cell>
          <cell r="B910">
            <v>0.85470000000000002</v>
          </cell>
          <cell r="C910">
            <v>0.86860000000000004</v>
          </cell>
        </row>
        <row r="911">
          <cell r="A911">
            <v>3640</v>
          </cell>
          <cell r="B911">
            <v>0.99039999999999995</v>
          </cell>
          <cell r="C911">
            <v>0.81540000000000001</v>
          </cell>
        </row>
        <row r="912">
          <cell r="A912">
            <v>3644</v>
          </cell>
          <cell r="B912">
            <v>0.71489999999999998</v>
          </cell>
          <cell r="C912">
            <v>0.92169999999999996</v>
          </cell>
        </row>
        <row r="913">
          <cell r="A913">
            <v>3648</v>
          </cell>
          <cell r="B913">
            <v>0.95040000000000002</v>
          </cell>
          <cell r="C913">
            <v>0.73150000000000004</v>
          </cell>
        </row>
        <row r="914">
          <cell r="A914">
            <v>3652</v>
          </cell>
          <cell r="B914">
            <v>0.97829999999999995</v>
          </cell>
          <cell r="C914">
            <v>0.53349999999999997</v>
          </cell>
        </row>
        <row r="915">
          <cell r="A915">
            <v>3656</v>
          </cell>
          <cell r="B915">
            <v>0.91400000000000003</v>
          </cell>
          <cell r="C915">
            <v>0.57889999999999997</v>
          </cell>
        </row>
        <row r="916">
          <cell r="A916">
            <v>3660</v>
          </cell>
          <cell r="B916">
            <v>1.0109999999999999</v>
          </cell>
          <cell r="C916">
            <v>0.90069999999999995</v>
          </cell>
        </row>
        <row r="917">
          <cell r="A917">
            <v>3664</v>
          </cell>
          <cell r="B917">
            <v>0.86319999999999997</v>
          </cell>
          <cell r="C917">
            <v>0.71809999999999996</v>
          </cell>
        </row>
        <row r="918">
          <cell r="A918">
            <v>3668</v>
          </cell>
          <cell r="B918">
            <v>0.87939999999999996</v>
          </cell>
          <cell r="C918">
            <v>0.625</v>
          </cell>
        </row>
        <row r="919">
          <cell r="A919">
            <v>3672</v>
          </cell>
          <cell r="B919">
            <v>0.95089999999999997</v>
          </cell>
          <cell r="C919">
            <v>0.67889999999999995</v>
          </cell>
        </row>
        <row r="920">
          <cell r="A920">
            <v>3676</v>
          </cell>
          <cell r="B920">
            <v>0.71550000000000002</v>
          </cell>
          <cell r="C920">
            <v>0.75880000000000003</v>
          </cell>
        </row>
        <row r="921">
          <cell r="A921">
            <v>3680</v>
          </cell>
          <cell r="B921">
            <v>0.94420000000000004</v>
          </cell>
          <cell r="C921">
            <v>0.71330000000000005</v>
          </cell>
        </row>
        <row r="922">
          <cell r="A922">
            <v>3684</v>
          </cell>
          <cell r="B922">
            <v>0.81940000000000002</v>
          </cell>
          <cell r="C922">
            <v>1.0689</v>
          </cell>
        </row>
        <row r="923">
          <cell r="A923">
            <v>3688</v>
          </cell>
          <cell r="B923">
            <v>1.0105</v>
          </cell>
          <cell r="C923">
            <v>0.87880000000000003</v>
          </cell>
        </row>
        <row r="924">
          <cell r="A924">
            <v>3692</v>
          </cell>
          <cell r="B924">
            <v>0.92500000000000004</v>
          </cell>
          <cell r="C924">
            <v>0.78669999999999995</v>
          </cell>
        </row>
        <row r="925">
          <cell r="A925">
            <v>3696</v>
          </cell>
          <cell r="B925">
            <v>1.1563000000000001</v>
          </cell>
          <cell r="C925">
            <v>0.65029999999999999</v>
          </cell>
        </row>
        <row r="926">
          <cell r="A926">
            <v>3700</v>
          </cell>
          <cell r="B926">
            <v>0.94630000000000003</v>
          </cell>
          <cell r="C926">
            <v>0.57750000000000001</v>
          </cell>
        </row>
        <row r="927">
          <cell r="A927">
            <v>3704</v>
          </cell>
          <cell r="B927">
            <v>0.90359999999999996</v>
          </cell>
          <cell r="C927">
            <v>0.72899999999999998</v>
          </cell>
        </row>
        <row r="928">
          <cell r="A928">
            <v>3708</v>
          </cell>
          <cell r="B928">
            <v>0.93759999999999999</v>
          </cell>
          <cell r="C928">
            <v>0.48120000000000002</v>
          </cell>
        </row>
        <row r="929">
          <cell r="A929">
            <v>3712</v>
          </cell>
          <cell r="B929">
            <v>0.93640000000000001</v>
          </cell>
          <cell r="C929">
            <v>0.72770000000000001</v>
          </cell>
        </row>
        <row r="930">
          <cell r="A930">
            <v>3716</v>
          </cell>
          <cell r="B930">
            <v>0.85650000000000004</v>
          </cell>
          <cell r="C930">
            <v>0.57879999999999998</v>
          </cell>
        </row>
        <row r="931">
          <cell r="A931">
            <v>3720</v>
          </cell>
          <cell r="B931">
            <v>0.86080000000000001</v>
          </cell>
          <cell r="C931">
            <v>0.59560000000000002</v>
          </cell>
        </row>
        <row r="932">
          <cell r="A932">
            <v>3724</v>
          </cell>
          <cell r="B932">
            <v>0.628</v>
          </cell>
          <cell r="C932">
            <v>0.70799999999999996</v>
          </cell>
        </row>
        <row r="933">
          <cell r="A933">
            <v>3728</v>
          </cell>
          <cell r="B933">
            <v>0.50019999999999998</v>
          </cell>
          <cell r="C933">
            <v>0.62670000000000003</v>
          </cell>
        </row>
        <row r="934">
          <cell r="A934">
            <v>3732</v>
          </cell>
          <cell r="B934">
            <v>0.68820000000000003</v>
          </cell>
          <cell r="C934">
            <v>0.67100000000000004</v>
          </cell>
        </row>
        <row r="935">
          <cell r="A935">
            <v>3736</v>
          </cell>
          <cell r="B935">
            <v>0.86370000000000002</v>
          </cell>
          <cell r="C935">
            <v>0.50490000000000002</v>
          </cell>
        </row>
        <row r="936">
          <cell r="A936">
            <v>3740</v>
          </cell>
          <cell r="B936">
            <v>0.79490000000000005</v>
          </cell>
          <cell r="C936">
            <v>0.53410000000000002</v>
          </cell>
        </row>
        <row r="937">
          <cell r="A937">
            <v>3744</v>
          </cell>
          <cell r="B937">
            <v>0.98150000000000004</v>
          </cell>
          <cell r="C937">
            <v>0.73909999999999998</v>
          </cell>
        </row>
        <row r="938">
          <cell r="A938">
            <v>3748</v>
          </cell>
          <cell r="B938">
            <v>0.67579999999999996</v>
          </cell>
          <cell r="C938">
            <v>0.8821</v>
          </cell>
        </row>
        <row r="939">
          <cell r="A939">
            <v>3752</v>
          </cell>
          <cell r="B939">
            <v>0.7913</v>
          </cell>
          <cell r="C939">
            <v>0.56999999999999995</v>
          </cell>
        </row>
        <row r="940">
          <cell r="A940">
            <v>3756</v>
          </cell>
          <cell r="B940">
            <v>0.60670000000000002</v>
          </cell>
          <cell r="C940">
            <v>0.56640000000000001</v>
          </cell>
        </row>
        <row r="941">
          <cell r="A941">
            <v>3760</v>
          </cell>
          <cell r="B941">
            <v>0.64580000000000004</v>
          </cell>
          <cell r="C941">
            <v>0.5746</v>
          </cell>
        </row>
        <row r="942">
          <cell r="A942">
            <v>3764</v>
          </cell>
          <cell r="B942">
            <v>1.0001</v>
          </cell>
          <cell r="C942">
            <v>0.61890000000000001</v>
          </cell>
        </row>
        <row r="943">
          <cell r="A943">
            <v>3768</v>
          </cell>
          <cell r="B943">
            <v>1.0884</v>
          </cell>
          <cell r="C943">
            <v>0.66849999999999998</v>
          </cell>
        </row>
        <row r="944">
          <cell r="A944">
            <v>3772</v>
          </cell>
          <cell r="B944">
            <v>0.8659</v>
          </cell>
          <cell r="C944">
            <v>0.59040000000000004</v>
          </cell>
        </row>
        <row r="945">
          <cell r="A945">
            <v>3776</v>
          </cell>
          <cell r="B945">
            <v>0.77470000000000006</v>
          </cell>
          <cell r="C945">
            <v>0.51039999999999996</v>
          </cell>
        </row>
        <row r="946">
          <cell r="A946">
            <v>3780</v>
          </cell>
          <cell r="B946">
            <v>1.0001</v>
          </cell>
          <cell r="C946">
            <v>0.56540000000000001</v>
          </cell>
        </row>
        <row r="947">
          <cell r="A947">
            <v>3784</v>
          </cell>
          <cell r="B947">
            <v>0.98089999999999999</v>
          </cell>
          <cell r="C947">
            <v>0.59430000000000005</v>
          </cell>
        </row>
        <row r="948">
          <cell r="A948">
            <v>3788</v>
          </cell>
          <cell r="B948">
            <v>0.87729999999999997</v>
          </cell>
          <cell r="C948">
            <v>0.66449999999999998</v>
          </cell>
        </row>
        <row r="949">
          <cell r="A949">
            <v>3792</v>
          </cell>
          <cell r="B949">
            <v>1.0071000000000001</v>
          </cell>
          <cell r="C949">
            <v>0.76959999999999995</v>
          </cell>
        </row>
        <row r="950">
          <cell r="A950">
            <v>3796</v>
          </cell>
          <cell r="B950">
            <v>0.95140000000000002</v>
          </cell>
          <cell r="C950">
            <v>0.71099999999999997</v>
          </cell>
        </row>
        <row r="951">
          <cell r="A951">
            <v>3800</v>
          </cell>
          <cell r="B951">
            <v>0.75090000000000001</v>
          </cell>
          <cell r="C951">
            <v>0.61980000000000002</v>
          </cell>
        </row>
        <row r="952">
          <cell r="A952">
            <v>3804</v>
          </cell>
          <cell r="B952">
            <v>0.82730000000000004</v>
          </cell>
          <cell r="C952">
            <v>0.6421</v>
          </cell>
        </row>
        <row r="953">
          <cell r="A953">
            <v>3808</v>
          </cell>
          <cell r="B953">
            <v>0.71450000000000002</v>
          </cell>
          <cell r="C953">
            <v>0.68920000000000003</v>
          </cell>
        </row>
        <row r="954">
          <cell r="A954">
            <v>3812</v>
          </cell>
          <cell r="B954">
            <v>0.87319999999999998</v>
          </cell>
          <cell r="C954">
            <v>0.63139999999999996</v>
          </cell>
        </row>
        <row r="955">
          <cell r="A955">
            <v>3816</v>
          </cell>
          <cell r="B955">
            <v>0.81950000000000001</v>
          </cell>
          <cell r="C955">
            <v>0.59250000000000003</v>
          </cell>
        </row>
        <row r="956">
          <cell r="A956">
            <v>3820</v>
          </cell>
          <cell r="B956">
            <v>0.91669999999999996</v>
          </cell>
          <cell r="C956">
            <v>0.67230000000000001</v>
          </cell>
        </row>
        <row r="957">
          <cell r="A957">
            <v>3824</v>
          </cell>
          <cell r="B957">
            <v>0.80769999999999997</v>
          </cell>
          <cell r="C957">
            <v>0.71830000000000005</v>
          </cell>
        </row>
        <row r="958">
          <cell r="A958">
            <v>3828</v>
          </cell>
          <cell r="B958">
            <v>0.84970000000000001</v>
          </cell>
          <cell r="C958">
            <v>0.68369999999999997</v>
          </cell>
        </row>
        <row r="959">
          <cell r="A959">
            <v>3832</v>
          </cell>
          <cell r="B959">
            <v>0.98329999999999995</v>
          </cell>
          <cell r="C959">
            <v>0.77129999999999999</v>
          </cell>
        </row>
        <row r="960">
          <cell r="A960">
            <v>3836</v>
          </cell>
          <cell r="B960">
            <v>0.92179999999999995</v>
          </cell>
          <cell r="C960">
            <v>1.014</v>
          </cell>
        </row>
        <row r="961">
          <cell r="A961">
            <v>3840</v>
          </cell>
          <cell r="B961">
            <v>0.78300000000000003</v>
          </cell>
          <cell r="C961">
            <v>1.0382</v>
          </cell>
        </row>
        <row r="962">
          <cell r="A962">
            <v>3844</v>
          </cell>
          <cell r="B962">
            <v>0.9546</v>
          </cell>
          <cell r="C962">
            <v>0.93840000000000001</v>
          </cell>
        </row>
        <row r="963">
          <cell r="A963">
            <v>3848</v>
          </cell>
          <cell r="B963">
            <v>0.89219999999999999</v>
          </cell>
          <cell r="C963">
            <v>1.048</v>
          </cell>
        </row>
        <row r="964">
          <cell r="A964">
            <v>3852</v>
          </cell>
          <cell r="B964">
            <v>0.78290000000000004</v>
          </cell>
          <cell r="C964">
            <v>0.80630000000000002</v>
          </cell>
        </row>
        <row r="965">
          <cell r="A965">
            <v>3856</v>
          </cell>
          <cell r="B965">
            <v>0.82679999999999998</v>
          </cell>
          <cell r="C965">
            <v>0.87529999999999997</v>
          </cell>
        </row>
        <row r="966">
          <cell r="A966">
            <v>3860</v>
          </cell>
          <cell r="B966">
            <v>0.81379999999999997</v>
          </cell>
          <cell r="C966">
            <v>0.81269999999999998</v>
          </cell>
        </row>
        <row r="967">
          <cell r="A967">
            <v>3864</v>
          </cell>
          <cell r="B967">
            <v>0.74970000000000003</v>
          </cell>
          <cell r="C967">
            <v>0.81289999999999996</v>
          </cell>
        </row>
        <row r="968">
          <cell r="A968">
            <v>3868</v>
          </cell>
          <cell r="B968">
            <v>0.78669999999999995</v>
          </cell>
          <cell r="C968">
            <v>0.91920000000000002</v>
          </cell>
        </row>
        <row r="969">
          <cell r="A969">
            <v>3872</v>
          </cell>
          <cell r="B969">
            <v>0.76190000000000002</v>
          </cell>
          <cell r="C969">
            <v>0.70209999999999995</v>
          </cell>
        </row>
        <row r="970">
          <cell r="A970">
            <v>3876</v>
          </cell>
          <cell r="B970">
            <v>0.80120000000000002</v>
          </cell>
          <cell r="C970">
            <v>0.76990000000000003</v>
          </cell>
        </row>
        <row r="971">
          <cell r="A971">
            <v>3880</v>
          </cell>
          <cell r="B971">
            <v>0.79239999999999999</v>
          </cell>
          <cell r="C971">
            <v>0.81289999999999996</v>
          </cell>
        </row>
        <row r="972">
          <cell r="A972">
            <v>3884</v>
          </cell>
          <cell r="B972">
            <v>0.80330000000000001</v>
          </cell>
          <cell r="C972">
            <v>0.61370000000000002</v>
          </cell>
        </row>
        <row r="973">
          <cell r="A973">
            <v>3888</v>
          </cell>
          <cell r="B973">
            <v>0.66069999999999995</v>
          </cell>
          <cell r="C973">
            <v>0.52290000000000003</v>
          </cell>
        </row>
        <row r="974">
          <cell r="A974">
            <v>3892</v>
          </cell>
          <cell r="B974">
            <v>0.8367</v>
          </cell>
          <cell r="C974">
            <v>0.6351</v>
          </cell>
        </row>
        <row r="975">
          <cell r="A975">
            <v>3896</v>
          </cell>
          <cell r="B975">
            <v>0.84719999999999995</v>
          </cell>
          <cell r="C975">
            <v>0.53849999999999998</v>
          </cell>
        </row>
        <row r="976">
          <cell r="A976">
            <v>3900</v>
          </cell>
          <cell r="B976">
            <v>0.98209999999999997</v>
          </cell>
          <cell r="C976">
            <v>0.80700000000000005</v>
          </cell>
        </row>
        <row r="977">
          <cell r="A977">
            <v>3904</v>
          </cell>
          <cell r="B977">
            <v>0.91210000000000002</v>
          </cell>
          <cell r="C977">
            <v>0.93889999999999996</v>
          </cell>
        </row>
        <row r="978">
          <cell r="A978">
            <v>3908</v>
          </cell>
          <cell r="B978">
            <v>1.0026999999999999</v>
          </cell>
          <cell r="C978">
            <v>0.82220000000000004</v>
          </cell>
        </row>
        <row r="979">
          <cell r="A979">
            <v>3912</v>
          </cell>
          <cell r="B979">
            <v>0.95140000000000002</v>
          </cell>
          <cell r="C979">
            <v>0.64580000000000004</v>
          </cell>
        </row>
        <row r="980">
          <cell r="A980">
            <v>3916</v>
          </cell>
          <cell r="B980">
            <v>0.94279999999999997</v>
          </cell>
          <cell r="C980">
            <v>0.84230000000000005</v>
          </cell>
        </row>
        <row r="981">
          <cell r="A981">
            <v>3920</v>
          </cell>
          <cell r="B981">
            <v>0.88590000000000002</v>
          </cell>
          <cell r="C981">
            <v>0.57989999999999997</v>
          </cell>
        </row>
        <row r="982">
          <cell r="A982">
            <v>3924</v>
          </cell>
          <cell r="B982">
            <v>0.67910000000000004</v>
          </cell>
          <cell r="C982">
            <v>0.68149999999999999</v>
          </cell>
        </row>
        <row r="983">
          <cell r="A983">
            <v>3928</v>
          </cell>
          <cell r="B983">
            <v>0.95109999999999995</v>
          </cell>
          <cell r="C983">
            <v>0.88680000000000003</v>
          </cell>
        </row>
        <row r="984">
          <cell r="A984">
            <v>3932</v>
          </cell>
          <cell r="B984">
            <v>0.76780000000000004</v>
          </cell>
          <cell r="C984">
            <v>0.76600000000000001</v>
          </cell>
        </row>
        <row r="985">
          <cell r="A985">
            <v>3936</v>
          </cell>
          <cell r="B985">
            <v>0.39739999999999998</v>
          </cell>
          <cell r="C985">
            <v>0.4511</v>
          </cell>
        </row>
        <row r="986">
          <cell r="A986">
            <v>3940</v>
          </cell>
          <cell r="B986">
            <v>0.49590000000000001</v>
          </cell>
          <cell r="C986">
            <v>0.59730000000000005</v>
          </cell>
        </row>
        <row r="987">
          <cell r="A987">
            <v>3944</v>
          </cell>
          <cell r="B987">
            <v>0.51849999999999996</v>
          </cell>
          <cell r="C987">
            <v>0.59830000000000005</v>
          </cell>
        </row>
        <row r="988">
          <cell r="A988">
            <v>3948</v>
          </cell>
          <cell r="B988">
            <v>0.58640000000000003</v>
          </cell>
          <cell r="C988">
            <v>0.69330000000000003</v>
          </cell>
        </row>
        <row r="989">
          <cell r="A989">
            <v>3952</v>
          </cell>
          <cell r="B989">
            <v>0.38269999999999998</v>
          </cell>
          <cell r="C989">
            <v>0.72529999999999994</v>
          </cell>
        </row>
        <row r="990">
          <cell r="A990">
            <v>3956</v>
          </cell>
          <cell r="B990">
            <v>0.4985</v>
          </cell>
          <cell r="C990">
            <v>0.72440000000000004</v>
          </cell>
        </row>
        <row r="991">
          <cell r="A991">
            <v>3960</v>
          </cell>
          <cell r="B991">
            <v>0.34989999999999999</v>
          </cell>
          <cell r="C991">
            <v>0.53800000000000003</v>
          </cell>
        </row>
        <row r="992">
          <cell r="A992">
            <v>3964</v>
          </cell>
          <cell r="B992">
            <v>0.79459999999999997</v>
          </cell>
          <cell r="C992">
            <v>0.64939999999999998</v>
          </cell>
        </row>
        <row r="993">
          <cell r="A993">
            <v>3968</v>
          </cell>
          <cell r="B993">
            <v>0.4017</v>
          </cell>
          <cell r="C993">
            <v>0.80379999999999996</v>
          </cell>
        </row>
        <row r="994">
          <cell r="A994">
            <v>3972</v>
          </cell>
          <cell r="B994">
            <v>0.62429999999999997</v>
          </cell>
          <cell r="C994">
            <v>0.4879</v>
          </cell>
        </row>
        <row r="995">
          <cell r="A995">
            <v>3976</v>
          </cell>
          <cell r="B995">
            <v>0.64429999999999998</v>
          </cell>
          <cell r="C995">
            <v>0.62160000000000004</v>
          </cell>
        </row>
        <row r="996">
          <cell r="A996">
            <v>3980</v>
          </cell>
          <cell r="B996">
            <v>0.56079999999999997</v>
          </cell>
          <cell r="C996">
            <v>0.77700000000000002</v>
          </cell>
        </row>
        <row r="997">
          <cell r="A997">
            <v>3984</v>
          </cell>
          <cell r="B997">
            <v>0.54979999999999996</v>
          </cell>
          <cell r="C997">
            <v>0.61119999999999997</v>
          </cell>
        </row>
        <row r="998">
          <cell r="A998">
            <v>3988</v>
          </cell>
          <cell r="B998">
            <v>0.66320000000000001</v>
          </cell>
          <cell r="C998">
            <v>0.61370000000000002</v>
          </cell>
        </row>
        <row r="999">
          <cell r="A999">
            <v>3992</v>
          </cell>
          <cell r="B999">
            <v>0.54100000000000004</v>
          </cell>
          <cell r="C999">
            <v>0.90469999999999995</v>
          </cell>
        </row>
        <row r="1000">
          <cell r="A1000">
            <v>3996</v>
          </cell>
          <cell r="B1000">
            <v>0.55089999999999995</v>
          </cell>
          <cell r="C1000">
            <v>0.59850000000000003</v>
          </cell>
        </row>
        <row r="1001">
          <cell r="A1001">
            <v>4000</v>
          </cell>
          <cell r="B1001">
            <v>0.47360000000000002</v>
          </cell>
          <cell r="C1001">
            <v>0.41920000000000002</v>
          </cell>
        </row>
        <row r="1002">
          <cell r="A1002">
            <v>4004</v>
          </cell>
          <cell r="B1002">
            <v>0.59789999999999999</v>
          </cell>
          <cell r="C1002">
            <v>0.67330000000000001</v>
          </cell>
        </row>
        <row r="1003">
          <cell r="A1003">
            <v>4008</v>
          </cell>
          <cell r="B1003">
            <v>0.6</v>
          </cell>
          <cell r="C1003">
            <v>0.8589</v>
          </cell>
        </row>
        <row r="1004">
          <cell r="A1004">
            <v>4012</v>
          </cell>
          <cell r="B1004">
            <v>0.59109999999999996</v>
          </cell>
          <cell r="C1004">
            <v>0.64939999999999998</v>
          </cell>
        </row>
        <row r="1005">
          <cell r="A1005">
            <v>4016</v>
          </cell>
          <cell r="B1005">
            <v>0.54020000000000001</v>
          </cell>
          <cell r="C1005">
            <v>0.76910000000000001</v>
          </cell>
        </row>
        <row r="1006">
          <cell r="A1006">
            <v>4020</v>
          </cell>
          <cell r="B1006">
            <v>0.45429999999999998</v>
          </cell>
          <cell r="C1006">
            <v>0.62070000000000003</v>
          </cell>
        </row>
        <row r="1007">
          <cell r="A1007">
            <v>4024</v>
          </cell>
          <cell r="B1007">
            <v>0.58520000000000005</v>
          </cell>
          <cell r="C1007">
            <v>0.46660000000000001</v>
          </cell>
        </row>
        <row r="1008">
          <cell r="A1008">
            <v>4028</v>
          </cell>
          <cell r="B1008">
            <v>0.62390000000000001</v>
          </cell>
          <cell r="C1008">
            <v>0.62519999999999998</v>
          </cell>
        </row>
        <row r="1009">
          <cell r="A1009">
            <v>4032</v>
          </cell>
          <cell r="B1009">
            <v>0.57740000000000002</v>
          </cell>
          <cell r="C1009">
            <v>0.51219999999999999</v>
          </cell>
        </row>
        <row r="1010">
          <cell r="A1010">
            <v>4036</v>
          </cell>
          <cell r="B1010">
            <v>0.58989999999999998</v>
          </cell>
          <cell r="C1010">
            <v>0.55589999999999995</v>
          </cell>
        </row>
        <row r="1011">
          <cell r="A1011">
            <v>4040</v>
          </cell>
          <cell r="B1011">
            <v>0.61339999999999995</v>
          </cell>
          <cell r="C1011">
            <v>0.71389999999999998</v>
          </cell>
        </row>
        <row r="1012">
          <cell r="A1012">
            <v>4044</v>
          </cell>
          <cell r="B1012">
            <v>0.51419999999999999</v>
          </cell>
          <cell r="C1012">
            <v>0.75419999999999998</v>
          </cell>
        </row>
        <row r="1013">
          <cell r="A1013">
            <v>4048</v>
          </cell>
          <cell r="B1013">
            <v>0.95479999999999998</v>
          </cell>
          <cell r="C1013">
            <v>0.60370000000000001</v>
          </cell>
        </row>
        <row r="1014">
          <cell r="A1014">
            <v>4052</v>
          </cell>
          <cell r="B1014">
            <v>0.53290000000000004</v>
          </cell>
          <cell r="C1014">
            <v>0.5151</v>
          </cell>
        </row>
        <row r="1015">
          <cell r="A1015">
            <v>4056</v>
          </cell>
          <cell r="B1015">
            <v>0.84470000000000001</v>
          </cell>
          <cell r="C1015">
            <v>0.70409999999999995</v>
          </cell>
        </row>
        <row r="1016">
          <cell r="A1016">
            <v>4060</v>
          </cell>
          <cell r="B1016">
            <v>0.7802</v>
          </cell>
          <cell r="C1016">
            <v>0.76910000000000001</v>
          </cell>
        </row>
        <row r="1017">
          <cell r="A1017">
            <v>4064</v>
          </cell>
          <cell r="B1017">
            <v>0.95040000000000002</v>
          </cell>
          <cell r="C1017">
            <v>0.94030000000000002</v>
          </cell>
        </row>
        <row r="1018">
          <cell r="A1018">
            <v>4068</v>
          </cell>
          <cell r="B1018">
            <v>0.88080000000000003</v>
          </cell>
          <cell r="C1018">
            <v>0.84809999999999997</v>
          </cell>
        </row>
        <row r="1019">
          <cell r="A1019">
            <v>4072</v>
          </cell>
          <cell r="B1019">
            <v>0.40329999999999999</v>
          </cell>
          <cell r="C1019">
            <v>0.87590000000000001</v>
          </cell>
        </row>
        <row r="1020">
          <cell r="A1020">
            <v>4076</v>
          </cell>
          <cell r="B1020">
            <v>0.81789999999999996</v>
          </cell>
          <cell r="C1020">
            <v>0.96689999999999998</v>
          </cell>
        </row>
        <row r="1021">
          <cell r="A1021">
            <v>4080</v>
          </cell>
          <cell r="B1021">
            <v>0.70830000000000004</v>
          </cell>
          <cell r="C1021">
            <v>0.9637</v>
          </cell>
        </row>
        <row r="1022">
          <cell r="A1022">
            <v>4084</v>
          </cell>
          <cell r="B1022">
            <v>0.53210000000000002</v>
          </cell>
          <cell r="C1022">
            <v>0.79600000000000004</v>
          </cell>
        </row>
        <row r="1023">
          <cell r="A1023">
            <v>4088</v>
          </cell>
          <cell r="B1023">
            <v>0.73260000000000003</v>
          </cell>
          <cell r="C1023">
            <v>0.75229999999999997</v>
          </cell>
        </row>
        <row r="1024">
          <cell r="A1024">
            <v>4092</v>
          </cell>
          <cell r="B1024">
            <v>0.64780000000000004</v>
          </cell>
          <cell r="C1024">
            <v>0.77010000000000001</v>
          </cell>
        </row>
        <row r="1025">
          <cell r="A1025">
            <v>4096</v>
          </cell>
          <cell r="B1025">
            <v>0.97299999999999998</v>
          </cell>
          <cell r="C1025">
            <v>0.79190000000000005</v>
          </cell>
        </row>
        <row r="1026">
          <cell r="A1026">
            <v>4100</v>
          </cell>
          <cell r="B1026">
            <v>1.1218999999999999</v>
          </cell>
          <cell r="C1026">
            <v>0.88470000000000004</v>
          </cell>
        </row>
        <row r="1027">
          <cell r="A1027">
            <v>4104</v>
          </cell>
          <cell r="B1027">
            <v>0.78380000000000005</v>
          </cell>
          <cell r="C1027">
            <v>0.95950000000000002</v>
          </cell>
        </row>
        <row r="1028">
          <cell r="A1028">
            <v>4108</v>
          </cell>
          <cell r="B1028">
            <v>1.0794999999999999</v>
          </cell>
          <cell r="C1028">
            <v>0.81810000000000005</v>
          </cell>
        </row>
        <row r="1029">
          <cell r="A1029">
            <v>4112</v>
          </cell>
          <cell r="B1029">
            <v>0.72219999999999995</v>
          </cell>
          <cell r="C1029">
            <v>0.76359999999999995</v>
          </cell>
        </row>
        <row r="1030">
          <cell r="A1030">
            <v>4116</v>
          </cell>
          <cell r="B1030">
            <v>0.69230000000000003</v>
          </cell>
          <cell r="C1030">
            <v>0.82799999999999996</v>
          </cell>
        </row>
        <row r="1031">
          <cell r="A1031">
            <v>4120</v>
          </cell>
          <cell r="B1031">
            <v>0.63780000000000003</v>
          </cell>
          <cell r="C1031">
            <v>0.85319999999999996</v>
          </cell>
        </row>
        <row r="1032">
          <cell r="A1032">
            <v>4124</v>
          </cell>
          <cell r="B1032">
            <v>0.69399999999999995</v>
          </cell>
          <cell r="C1032">
            <v>0.84199999999999997</v>
          </cell>
        </row>
        <row r="1033">
          <cell r="A1033">
            <v>4128</v>
          </cell>
          <cell r="B1033">
            <v>0.72130000000000005</v>
          </cell>
          <cell r="C1033">
            <v>0.83550000000000002</v>
          </cell>
        </row>
        <row r="1034">
          <cell r="A1034">
            <v>4132</v>
          </cell>
          <cell r="B1034">
            <v>0.98270000000000002</v>
          </cell>
          <cell r="C1034">
            <v>0.80169999999999997</v>
          </cell>
        </row>
        <row r="1035">
          <cell r="A1035">
            <v>4136</v>
          </cell>
          <cell r="B1035">
            <v>0.76949999999999996</v>
          </cell>
          <cell r="C1035">
            <v>0.88100000000000001</v>
          </cell>
        </row>
        <row r="1036">
          <cell r="A1036">
            <v>4140</v>
          </cell>
          <cell r="B1036">
            <v>0.70030000000000003</v>
          </cell>
          <cell r="C1036">
            <v>0.80049999999999999</v>
          </cell>
        </row>
        <row r="1037">
          <cell r="A1037">
            <v>4144</v>
          </cell>
          <cell r="B1037">
            <v>0.66659999999999997</v>
          </cell>
          <cell r="C1037">
            <v>0.67910000000000004</v>
          </cell>
        </row>
        <row r="1038">
          <cell r="A1038">
            <v>4148</v>
          </cell>
          <cell r="B1038">
            <v>0.53490000000000004</v>
          </cell>
          <cell r="C1038">
            <v>0.41589999999999999</v>
          </cell>
        </row>
        <row r="1039">
          <cell r="A1039">
            <v>4152</v>
          </cell>
          <cell r="B1039">
            <v>0.96389999999999998</v>
          </cell>
          <cell r="C1039">
            <v>0.4607</v>
          </cell>
        </row>
        <row r="1040">
          <cell r="A1040">
            <v>4156</v>
          </cell>
          <cell r="B1040">
            <v>0.67469999999999997</v>
          </cell>
          <cell r="C1040">
            <v>0.60960000000000003</v>
          </cell>
        </row>
        <row r="1041">
          <cell r="A1041">
            <v>4160</v>
          </cell>
          <cell r="B1041">
            <v>0.59179999999999999</v>
          </cell>
          <cell r="C1041">
            <v>0.61029999999999995</v>
          </cell>
        </row>
        <row r="1042">
          <cell r="A1042">
            <v>4164</v>
          </cell>
          <cell r="B1042">
            <v>0.54579999999999995</v>
          </cell>
          <cell r="C1042">
            <v>0.61939999999999995</v>
          </cell>
        </row>
        <row r="1043">
          <cell r="A1043">
            <v>4168</v>
          </cell>
          <cell r="B1043">
            <v>0.8427</v>
          </cell>
          <cell r="C1043">
            <v>0.42670000000000002</v>
          </cell>
        </row>
        <row r="1044">
          <cell r="A1044">
            <v>4172</v>
          </cell>
          <cell r="B1044">
            <v>0.55330000000000001</v>
          </cell>
          <cell r="C1044">
            <v>0.61470000000000002</v>
          </cell>
        </row>
        <row r="1045">
          <cell r="A1045">
            <v>4176</v>
          </cell>
          <cell r="B1045">
            <v>0.80630000000000002</v>
          </cell>
          <cell r="C1045">
            <v>0.51770000000000005</v>
          </cell>
        </row>
        <row r="1046">
          <cell r="A1046">
            <v>4180</v>
          </cell>
          <cell r="B1046">
            <v>0.72470000000000001</v>
          </cell>
          <cell r="C1046">
            <v>0.63039999999999996</v>
          </cell>
        </row>
        <row r="1047">
          <cell r="A1047">
            <v>4184</v>
          </cell>
          <cell r="B1047">
            <v>0.75390000000000001</v>
          </cell>
          <cell r="C1047">
            <v>0.47689999999999999</v>
          </cell>
        </row>
        <row r="1048">
          <cell r="A1048">
            <v>4188</v>
          </cell>
          <cell r="B1048">
            <v>0.60189999999999999</v>
          </cell>
          <cell r="C1048">
            <v>0.72729999999999995</v>
          </cell>
        </row>
        <row r="1049">
          <cell r="A1049">
            <v>4192</v>
          </cell>
          <cell r="B1049">
            <v>0.63919999999999999</v>
          </cell>
          <cell r="C1049">
            <v>0.50209999999999999</v>
          </cell>
        </row>
        <row r="1050">
          <cell r="A1050">
            <v>4196</v>
          </cell>
          <cell r="B1050">
            <v>0.41649999999999998</v>
          </cell>
          <cell r="C1050">
            <v>0.47549999999999998</v>
          </cell>
        </row>
        <row r="1051">
          <cell r="A1051">
            <v>4200</v>
          </cell>
          <cell r="B1051">
            <v>0.42130000000000001</v>
          </cell>
          <cell r="C1051">
            <v>0.59089999999999998</v>
          </cell>
        </row>
        <row r="1052">
          <cell r="A1052">
            <v>4204</v>
          </cell>
          <cell r="B1052">
            <v>0.2873</v>
          </cell>
          <cell r="C1052">
            <v>0.61729999999999996</v>
          </cell>
        </row>
        <row r="1053">
          <cell r="A1053">
            <v>4208</v>
          </cell>
          <cell r="B1053">
            <v>0.65210000000000001</v>
          </cell>
          <cell r="C1053">
            <v>0.88370000000000004</v>
          </cell>
        </row>
        <row r="1054">
          <cell r="A1054">
            <v>4212</v>
          </cell>
          <cell r="B1054">
            <v>0.59950000000000003</v>
          </cell>
          <cell r="C1054">
            <v>0.89939999999999998</v>
          </cell>
        </row>
        <row r="1055">
          <cell r="A1055">
            <v>4216</v>
          </cell>
          <cell r="B1055">
            <v>0.62939999999999996</v>
          </cell>
          <cell r="C1055">
            <v>0.76580000000000004</v>
          </cell>
        </row>
        <row r="1056">
          <cell r="A1056">
            <v>4220</v>
          </cell>
          <cell r="B1056">
            <v>0.70940000000000003</v>
          </cell>
          <cell r="C1056">
            <v>1.0373000000000001</v>
          </cell>
        </row>
        <row r="1057">
          <cell r="A1057">
            <v>4224</v>
          </cell>
          <cell r="B1057">
            <v>0.6895</v>
          </cell>
          <cell r="C1057">
            <v>0.81569999999999998</v>
          </cell>
        </row>
        <row r="1058">
          <cell r="A1058">
            <v>4228</v>
          </cell>
          <cell r="B1058">
            <v>0.68720000000000003</v>
          </cell>
          <cell r="C1058">
            <v>0.91120000000000001</v>
          </cell>
        </row>
        <row r="1059">
          <cell r="A1059">
            <v>4232</v>
          </cell>
          <cell r="B1059">
            <v>0.82040000000000002</v>
          </cell>
          <cell r="C1059">
            <v>0.87119999999999997</v>
          </cell>
        </row>
        <row r="1060">
          <cell r="A1060">
            <v>4236</v>
          </cell>
          <cell r="B1060">
            <v>0.5968</v>
          </cell>
          <cell r="C1060">
            <v>0.88670000000000004</v>
          </cell>
        </row>
        <row r="1061">
          <cell r="A1061">
            <v>4240</v>
          </cell>
          <cell r="B1061">
            <v>0.68700000000000006</v>
          </cell>
          <cell r="C1061">
            <v>0.84079999999999999</v>
          </cell>
        </row>
        <row r="1062">
          <cell r="A1062">
            <v>4244</v>
          </cell>
          <cell r="B1062">
            <v>0.67689999999999995</v>
          </cell>
          <cell r="C1062">
            <v>0.81569999999999998</v>
          </cell>
        </row>
        <row r="1063">
          <cell r="A1063">
            <v>4248</v>
          </cell>
          <cell r="B1063">
            <v>0.6018</v>
          </cell>
          <cell r="C1063">
            <v>0.98599999999999999</v>
          </cell>
        </row>
        <row r="1064">
          <cell r="A1064">
            <v>4252</v>
          </cell>
          <cell r="B1064">
            <v>0.8639</v>
          </cell>
          <cell r="C1064">
            <v>0.90669999999999995</v>
          </cell>
        </row>
        <row r="1065">
          <cell r="A1065">
            <v>4256</v>
          </cell>
          <cell r="B1065">
            <v>0.71909999999999996</v>
          </cell>
          <cell r="C1065">
            <v>0.90269999999999995</v>
          </cell>
        </row>
        <row r="1066">
          <cell r="A1066">
            <v>4260</v>
          </cell>
          <cell r="B1066">
            <v>0.63570000000000004</v>
          </cell>
          <cell r="C1066">
            <v>0.88049999999999995</v>
          </cell>
        </row>
        <row r="1067">
          <cell r="A1067">
            <v>4264</v>
          </cell>
          <cell r="B1067">
            <v>0.65810000000000002</v>
          </cell>
          <cell r="C1067">
            <v>0.94869999999999999</v>
          </cell>
        </row>
        <row r="1068">
          <cell r="A1068">
            <v>4268</v>
          </cell>
          <cell r="B1068">
            <v>0.85519999999999996</v>
          </cell>
          <cell r="C1068">
            <v>0.71799999999999997</v>
          </cell>
        </row>
        <row r="1069">
          <cell r="A1069">
            <v>4272</v>
          </cell>
          <cell r="B1069">
            <v>0.78939999999999999</v>
          </cell>
          <cell r="C1069">
            <v>0.87</v>
          </cell>
        </row>
        <row r="1070">
          <cell r="A1070">
            <v>4276</v>
          </cell>
          <cell r="B1070">
            <v>0.80159999999999998</v>
          </cell>
          <cell r="C1070">
            <v>0.99350000000000005</v>
          </cell>
        </row>
        <row r="1071">
          <cell r="A1071">
            <v>4280</v>
          </cell>
          <cell r="B1071">
            <v>0.95550000000000002</v>
          </cell>
          <cell r="C1071">
            <v>0.89449999999999996</v>
          </cell>
        </row>
        <row r="1072">
          <cell r="A1072">
            <v>4284</v>
          </cell>
          <cell r="B1072">
            <v>0.54930000000000001</v>
          </cell>
          <cell r="C1072">
            <v>0.86990000000000001</v>
          </cell>
        </row>
        <row r="1073">
          <cell r="A1073">
            <v>4288</v>
          </cell>
          <cell r="B1073">
            <v>0.74680000000000002</v>
          </cell>
          <cell r="C1073">
            <v>0.88539999999999996</v>
          </cell>
        </row>
        <row r="1074">
          <cell r="A1074">
            <v>4292</v>
          </cell>
          <cell r="B1074">
            <v>0.77749999999999997</v>
          </cell>
          <cell r="C1074">
            <v>0.86180000000000001</v>
          </cell>
        </row>
        <row r="1075">
          <cell r="A1075">
            <v>4296</v>
          </cell>
          <cell r="B1075">
            <v>0.89670000000000005</v>
          </cell>
          <cell r="C1075">
            <v>0.93059999999999998</v>
          </cell>
        </row>
        <row r="1076">
          <cell r="A1076">
            <v>4300</v>
          </cell>
          <cell r="B1076">
            <v>0.66600000000000004</v>
          </cell>
          <cell r="C1076">
            <v>0.97989999999999999</v>
          </cell>
        </row>
        <row r="1077">
          <cell r="A1077">
            <v>4304</v>
          </cell>
          <cell r="B1077">
            <v>0.78380000000000005</v>
          </cell>
          <cell r="C1077">
            <v>0.94550000000000001</v>
          </cell>
        </row>
        <row r="1078">
          <cell r="A1078">
            <v>4308</v>
          </cell>
          <cell r="B1078">
            <v>0.93030000000000002</v>
          </cell>
          <cell r="C1078">
            <v>0.86270000000000002</v>
          </cell>
        </row>
        <row r="1079">
          <cell r="A1079">
            <v>4312</v>
          </cell>
          <cell r="B1079">
            <v>0.79049999999999998</v>
          </cell>
          <cell r="C1079">
            <v>1.0264</v>
          </cell>
        </row>
        <row r="1080">
          <cell r="A1080">
            <v>4316</v>
          </cell>
          <cell r="B1080">
            <v>0.4128</v>
          </cell>
          <cell r="C1080">
            <v>0.73709999999999998</v>
          </cell>
        </row>
        <row r="1081">
          <cell r="A1081">
            <v>4320</v>
          </cell>
          <cell r="B1081">
            <v>0.81010000000000004</v>
          </cell>
          <cell r="C1081">
            <v>0.88629999999999998</v>
          </cell>
        </row>
        <row r="1082">
          <cell r="A1082">
            <v>4324</v>
          </cell>
          <cell r="B1082">
            <v>0.72060000000000002</v>
          </cell>
          <cell r="C1082">
            <v>0.87139999999999995</v>
          </cell>
        </row>
        <row r="1083">
          <cell r="A1083">
            <v>4328</v>
          </cell>
          <cell r="B1083">
            <v>0.66210000000000002</v>
          </cell>
          <cell r="C1083">
            <v>0.85419999999999996</v>
          </cell>
        </row>
        <row r="1084">
          <cell r="A1084">
            <v>4332</v>
          </cell>
          <cell r="B1084">
            <v>0.55030000000000001</v>
          </cell>
          <cell r="C1084">
            <v>0.81799999999999995</v>
          </cell>
        </row>
        <row r="1085">
          <cell r="A1085">
            <v>4336</v>
          </cell>
          <cell r="B1085">
            <v>0.67510000000000003</v>
          </cell>
          <cell r="C1085">
            <v>0.86180000000000001</v>
          </cell>
        </row>
        <row r="1086">
          <cell r="A1086">
            <v>4340</v>
          </cell>
          <cell r="B1086">
            <v>0.74519999999999997</v>
          </cell>
          <cell r="C1086">
            <v>0.89559999999999995</v>
          </cell>
        </row>
        <row r="1087">
          <cell r="A1087">
            <v>4344</v>
          </cell>
          <cell r="B1087">
            <v>0.63549999999999995</v>
          </cell>
          <cell r="C1087">
            <v>0.90890000000000004</v>
          </cell>
        </row>
        <row r="1088">
          <cell r="A1088">
            <v>4348</v>
          </cell>
          <cell r="B1088">
            <v>0.78610000000000002</v>
          </cell>
          <cell r="C1088">
            <v>0.70069999999999999</v>
          </cell>
        </row>
        <row r="1089">
          <cell r="A1089">
            <v>4352</v>
          </cell>
          <cell r="B1089">
            <v>0.70189999999999997</v>
          </cell>
          <cell r="C1089">
            <v>0.94350000000000001</v>
          </cell>
        </row>
        <row r="1090">
          <cell r="A1090">
            <v>4356</v>
          </cell>
          <cell r="B1090">
            <v>0.6179</v>
          </cell>
          <cell r="C1090">
            <v>0.8901</v>
          </cell>
        </row>
        <row r="1091">
          <cell r="A1091">
            <v>4360</v>
          </cell>
          <cell r="B1091">
            <v>0.78</v>
          </cell>
          <cell r="C1091">
            <v>0.77829999999999999</v>
          </cell>
        </row>
        <row r="1092">
          <cell r="A1092">
            <v>4364</v>
          </cell>
          <cell r="B1092">
            <v>0.71930000000000005</v>
          </cell>
          <cell r="C1092">
            <v>0.8911</v>
          </cell>
        </row>
        <row r="1093">
          <cell r="A1093">
            <v>4368</v>
          </cell>
          <cell r="B1093">
            <v>0.63170000000000004</v>
          </cell>
          <cell r="C1093">
            <v>0.94159999999999999</v>
          </cell>
        </row>
        <row r="1094">
          <cell r="A1094">
            <v>4372</v>
          </cell>
          <cell r="B1094">
            <v>0.71</v>
          </cell>
          <cell r="C1094">
            <v>0.86770000000000003</v>
          </cell>
        </row>
        <row r="1095">
          <cell r="A1095">
            <v>4376</v>
          </cell>
          <cell r="B1095">
            <v>0.83730000000000004</v>
          </cell>
          <cell r="C1095">
            <v>0.90310000000000001</v>
          </cell>
        </row>
        <row r="1096">
          <cell r="A1096">
            <v>4380</v>
          </cell>
          <cell r="B1096">
            <v>0.49809999999999999</v>
          </cell>
          <cell r="C1096">
            <v>0.8427</v>
          </cell>
        </row>
        <row r="1097">
          <cell r="A1097">
            <v>4384</v>
          </cell>
          <cell r="B1097">
            <v>0.42249999999999999</v>
          </cell>
          <cell r="C1097">
            <v>0.8962</v>
          </cell>
        </row>
        <row r="1098">
          <cell r="A1098">
            <v>4388</v>
          </cell>
          <cell r="B1098">
            <v>0.8417</v>
          </cell>
          <cell r="C1098">
            <v>0.94059999999999999</v>
          </cell>
        </row>
        <row r="1099">
          <cell r="A1099">
            <v>4392</v>
          </cell>
          <cell r="B1099">
            <v>0.58179999999999998</v>
          </cell>
          <cell r="C1099">
            <v>0.78879999999999995</v>
          </cell>
        </row>
        <row r="1100">
          <cell r="A1100">
            <v>4396</v>
          </cell>
          <cell r="B1100">
            <v>0.62809999999999999</v>
          </cell>
          <cell r="C1100">
            <v>0.60140000000000005</v>
          </cell>
        </row>
        <row r="1101">
          <cell r="A1101">
            <v>4400</v>
          </cell>
          <cell r="B1101">
            <v>0.61070000000000002</v>
          </cell>
          <cell r="C1101">
            <v>0.56169999999999998</v>
          </cell>
        </row>
        <row r="1102">
          <cell r="A1102">
            <v>4404</v>
          </cell>
          <cell r="B1102">
            <v>0.82869999999999999</v>
          </cell>
          <cell r="C1102">
            <v>0.53239999999999998</v>
          </cell>
        </row>
        <row r="1103">
          <cell r="A1103">
            <v>4408</v>
          </cell>
          <cell r="B1103">
            <v>0.68130000000000002</v>
          </cell>
          <cell r="C1103">
            <v>0.57030000000000003</v>
          </cell>
        </row>
        <row r="1104">
          <cell r="A1104">
            <v>4412</v>
          </cell>
          <cell r="B1104">
            <v>0.7268</v>
          </cell>
          <cell r="C1104">
            <v>0.58499999999999996</v>
          </cell>
        </row>
        <row r="1105">
          <cell r="A1105">
            <v>4416</v>
          </cell>
          <cell r="B1105">
            <v>0.77410000000000001</v>
          </cell>
          <cell r="C1105">
            <v>0.68720000000000003</v>
          </cell>
        </row>
        <row r="1106">
          <cell r="A1106">
            <v>4420</v>
          </cell>
          <cell r="B1106">
            <v>0.56410000000000005</v>
          </cell>
          <cell r="C1106">
            <v>0.59470000000000001</v>
          </cell>
        </row>
        <row r="1107">
          <cell r="A1107">
            <v>4424</v>
          </cell>
          <cell r="B1107">
            <v>0.58499999999999996</v>
          </cell>
          <cell r="C1107">
            <v>0.76900000000000002</v>
          </cell>
        </row>
        <row r="1108">
          <cell r="A1108">
            <v>4428</v>
          </cell>
          <cell r="B1108">
            <v>0.48659999999999998</v>
          </cell>
          <cell r="C1108">
            <v>0.79259999999999997</v>
          </cell>
        </row>
        <row r="1109">
          <cell r="A1109">
            <v>4432</v>
          </cell>
          <cell r="B1109">
            <v>0.75390000000000001</v>
          </cell>
          <cell r="C1109">
            <v>0.65390000000000004</v>
          </cell>
        </row>
        <row r="1110">
          <cell r="A1110">
            <v>4436</v>
          </cell>
          <cell r="B1110">
            <v>0.66869999999999996</v>
          </cell>
          <cell r="C1110">
            <v>0.58860000000000001</v>
          </cell>
        </row>
        <row r="1111">
          <cell r="A1111">
            <v>4440</v>
          </cell>
          <cell r="B1111">
            <v>0.71450000000000002</v>
          </cell>
          <cell r="C1111">
            <v>0.42520000000000002</v>
          </cell>
        </row>
        <row r="1112">
          <cell r="A1112">
            <v>4444</v>
          </cell>
          <cell r="B1112">
            <v>0.96030000000000004</v>
          </cell>
          <cell r="C1112">
            <v>0.56969999999999998</v>
          </cell>
        </row>
        <row r="1113">
          <cell r="A1113">
            <v>4448</v>
          </cell>
          <cell r="B1113">
            <v>0.48659999999999998</v>
          </cell>
          <cell r="C1113">
            <v>0.56999999999999995</v>
          </cell>
        </row>
        <row r="1114">
          <cell r="A1114">
            <v>4452</v>
          </cell>
          <cell r="B1114">
            <v>0.60560000000000003</v>
          </cell>
          <cell r="C1114">
            <v>0.60509999999999997</v>
          </cell>
        </row>
        <row r="1115">
          <cell r="A1115">
            <v>4456</v>
          </cell>
          <cell r="B1115">
            <v>0.19470000000000001</v>
          </cell>
          <cell r="C1115">
            <v>0.49159999999999998</v>
          </cell>
        </row>
        <row r="1116">
          <cell r="A1116">
            <v>4460</v>
          </cell>
          <cell r="B1116">
            <v>0.41739999999999999</v>
          </cell>
          <cell r="C1116">
            <v>0.64149999999999996</v>
          </cell>
        </row>
        <row r="1117">
          <cell r="A1117">
            <v>4464</v>
          </cell>
          <cell r="B1117">
            <v>0.57699999999999996</v>
          </cell>
          <cell r="C1117">
            <v>0.58779999999999999</v>
          </cell>
        </row>
        <row r="1118">
          <cell r="A1118">
            <v>4468</v>
          </cell>
          <cell r="B1118">
            <v>0.42159999999999997</v>
          </cell>
          <cell r="C1118">
            <v>0.67969999999999997</v>
          </cell>
        </row>
        <row r="1119">
          <cell r="A1119">
            <v>4472</v>
          </cell>
          <cell r="B1119">
            <v>0.24</v>
          </cell>
          <cell r="C1119">
            <v>0.79679999999999995</v>
          </cell>
        </row>
        <row r="1120">
          <cell r="A1120">
            <v>4476</v>
          </cell>
          <cell r="B1120">
            <v>0.74280000000000002</v>
          </cell>
          <cell r="C1120">
            <v>0.58919999999999995</v>
          </cell>
        </row>
        <row r="1121">
          <cell r="A1121">
            <v>4480</v>
          </cell>
          <cell r="B1121">
            <v>0.52629999999999999</v>
          </cell>
          <cell r="C1121">
            <v>0.48230000000000001</v>
          </cell>
        </row>
        <row r="1122">
          <cell r="A1122">
            <v>4484</v>
          </cell>
          <cell r="B1122">
            <v>0.56810000000000005</v>
          </cell>
          <cell r="C1122">
            <v>0.61209999999999998</v>
          </cell>
        </row>
        <row r="1123">
          <cell r="A1123">
            <v>4488</v>
          </cell>
          <cell r="B1123">
            <v>0.67069999999999996</v>
          </cell>
          <cell r="C1123">
            <v>0.60129999999999995</v>
          </cell>
        </row>
        <row r="1124">
          <cell r="A1124">
            <v>4492</v>
          </cell>
          <cell r="B1124">
            <v>0.58740000000000003</v>
          </cell>
          <cell r="C1124">
            <v>0.52629999999999999</v>
          </cell>
        </row>
        <row r="1125">
          <cell r="A1125">
            <v>4496</v>
          </cell>
          <cell r="B1125">
            <v>0.98509999999999998</v>
          </cell>
          <cell r="C1125">
            <v>0.86570000000000003</v>
          </cell>
        </row>
        <row r="1126">
          <cell r="A1126">
            <v>4500</v>
          </cell>
          <cell r="B1126">
            <v>0.61980000000000002</v>
          </cell>
          <cell r="C1126">
            <v>0.89849999999999997</v>
          </cell>
        </row>
        <row r="1127">
          <cell r="A1127">
            <v>4504</v>
          </cell>
          <cell r="B1127">
            <v>0.81620000000000004</v>
          </cell>
          <cell r="C1127">
            <v>0.77810000000000001</v>
          </cell>
        </row>
        <row r="1128">
          <cell r="A1128">
            <v>4508</v>
          </cell>
          <cell r="B1128">
            <v>0.45379999999999998</v>
          </cell>
          <cell r="C1128">
            <v>0.87580000000000002</v>
          </cell>
        </row>
        <row r="1129">
          <cell r="A1129">
            <v>4512</v>
          </cell>
          <cell r="B1129">
            <v>0.70150000000000001</v>
          </cell>
          <cell r="C1129">
            <v>0.88060000000000005</v>
          </cell>
        </row>
        <row r="1130">
          <cell r="A1130">
            <v>4516</v>
          </cell>
          <cell r="B1130">
            <v>0.61339999999999995</v>
          </cell>
          <cell r="C1130">
            <v>0.91790000000000005</v>
          </cell>
        </row>
        <row r="1131">
          <cell r="A1131">
            <v>4520</v>
          </cell>
          <cell r="B1131">
            <v>0.67920000000000003</v>
          </cell>
          <cell r="C1131">
            <v>0.87719999999999998</v>
          </cell>
        </row>
        <row r="1132">
          <cell r="A1132">
            <v>4524</v>
          </cell>
          <cell r="B1132">
            <v>0.55179999999999996</v>
          </cell>
          <cell r="C1132">
            <v>0.56200000000000006</v>
          </cell>
        </row>
        <row r="1133">
          <cell r="A1133">
            <v>4528</v>
          </cell>
          <cell r="B1133">
            <v>0.66790000000000005</v>
          </cell>
          <cell r="C1133">
            <v>0.62460000000000004</v>
          </cell>
        </row>
        <row r="1134">
          <cell r="A1134">
            <v>4532</v>
          </cell>
          <cell r="B1134">
            <v>0.58930000000000005</v>
          </cell>
          <cell r="C1134">
            <v>0.68079999999999996</v>
          </cell>
        </row>
        <row r="1135">
          <cell r="A1135">
            <v>4536</v>
          </cell>
          <cell r="B1135">
            <v>0.80989999999999995</v>
          </cell>
          <cell r="C1135">
            <v>0.88429999999999997</v>
          </cell>
        </row>
        <row r="1136">
          <cell r="A1136">
            <v>4540</v>
          </cell>
          <cell r="B1136">
            <v>0.69769999999999999</v>
          </cell>
          <cell r="C1136">
            <v>0.71609999999999996</v>
          </cell>
        </row>
        <row r="1137">
          <cell r="A1137">
            <v>4544</v>
          </cell>
          <cell r="B1137">
            <v>0.88759999999999994</v>
          </cell>
          <cell r="C1137">
            <v>0.7288</v>
          </cell>
        </row>
        <row r="1138">
          <cell r="A1138">
            <v>4548</v>
          </cell>
          <cell r="B1138">
            <v>0.7016</v>
          </cell>
          <cell r="C1138">
            <v>0.63190000000000002</v>
          </cell>
        </row>
        <row r="1139">
          <cell r="A1139">
            <v>4552</v>
          </cell>
          <cell r="B1139">
            <v>0.79669999999999996</v>
          </cell>
          <cell r="C1139">
            <v>0.68200000000000005</v>
          </cell>
        </row>
        <row r="1140">
          <cell r="A1140">
            <v>4556</v>
          </cell>
          <cell r="B1140">
            <v>0.69869999999999999</v>
          </cell>
          <cell r="C1140">
            <v>0.55289999999999995</v>
          </cell>
        </row>
        <row r="1141">
          <cell r="A1141">
            <v>4560</v>
          </cell>
          <cell r="B1141">
            <v>0.62939999999999996</v>
          </cell>
          <cell r="C1141">
            <v>0.50329999999999997</v>
          </cell>
        </row>
        <row r="1142">
          <cell r="A1142">
            <v>4564</v>
          </cell>
          <cell r="B1142">
            <v>0.75580000000000003</v>
          </cell>
          <cell r="C1142">
            <v>0.69530000000000003</v>
          </cell>
        </row>
        <row r="1143">
          <cell r="A1143">
            <v>4568</v>
          </cell>
          <cell r="B1143">
            <v>0.93469999999999998</v>
          </cell>
          <cell r="C1143">
            <v>0.70199999999999996</v>
          </cell>
        </row>
        <row r="1144">
          <cell r="A1144">
            <v>4572</v>
          </cell>
          <cell r="B1144">
            <v>0.66720000000000002</v>
          </cell>
          <cell r="C1144">
            <v>0.77400000000000002</v>
          </cell>
        </row>
        <row r="1145">
          <cell r="A1145">
            <v>4576</v>
          </cell>
          <cell r="B1145">
            <v>1.0589</v>
          </cell>
          <cell r="C1145">
            <v>0.62260000000000004</v>
          </cell>
        </row>
        <row r="1146">
          <cell r="A1146">
            <v>4580</v>
          </cell>
          <cell r="B1146">
            <v>0.91810000000000003</v>
          </cell>
          <cell r="C1146">
            <v>0.89790000000000003</v>
          </cell>
        </row>
        <row r="1147">
          <cell r="A1147">
            <v>4584</v>
          </cell>
          <cell r="B1147">
            <v>0.69630000000000003</v>
          </cell>
          <cell r="C1147">
            <v>0.92069999999999996</v>
          </cell>
        </row>
        <row r="1148">
          <cell r="A1148">
            <v>4588</v>
          </cell>
          <cell r="B1148">
            <v>0.83799999999999997</v>
          </cell>
          <cell r="C1148">
            <v>0.89380000000000004</v>
          </cell>
        </row>
        <row r="1149">
          <cell r="A1149">
            <v>4592</v>
          </cell>
          <cell r="B1149">
            <v>0.71870000000000001</v>
          </cell>
          <cell r="C1149">
            <v>0.9597</v>
          </cell>
        </row>
        <row r="1150">
          <cell r="A1150">
            <v>4596</v>
          </cell>
          <cell r="B1150">
            <v>0.7722</v>
          </cell>
          <cell r="C1150">
            <v>0.87380000000000002</v>
          </cell>
        </row>
        <row r="1151">
          <cell r="A1151">
            <v>4600</v>
          </cell>
          <cell r="B1151">
            <v>0.64339999999999997</v>
          </cell>
          <cell r="C1151">
            <v>0.95199999999999996</v>
          </cell>
        </row>
        <row r="1152">
          <cell r="A1152">
            <v>4604</v>
          </cell>
          <cell r="B1152">
            <v>0.76280000000000003</v>
          </cell>
          <cell r="C1152">
            <v>0.95179999999999998</v>
          </cell>
        </row>
        <row r="1153">
          <cell r="A1153">
            <v>4608</v>
          </cell>
          <cell r="B1153">
            <v>0.66710000000000003</v>
          </cell>
          <cell r="C1153">
            <v>0.84319999999999995</v>
          </cell>
        </row>
        <row r="1154">
          <cell r="A1154">
            <v>4612</v>
          </cell>
          <cell r="B1154">
            <v>0.7198</v>
          </cell>
          <cell r="C1154">
            <v>0.67420000000000002</v>
          </cell>
        </row>
        <row r="1155">
          <cell r="A1155">
            <v>4616</v>
          </cell>
          <cell r="B1155">
            <v>0.61150000000000004</v>
          </cell>
          <cell r="C1155">
            <v>0.70850000000000002</v>
          </cell>
        </row>
        <row r="1156">
          <cell r="A1156">
            <v>4620</v>
          </cell>
          <cell r="B1156">
            <v>0.63770000000000004</v>
          </cell>
          <cell r="C1156">
            <v>0.53339999999999999</v>
          </cell>
        </row>
        <row r="1157">
          <cell r="A1157">
            <v>4624</v>
          </cell>
          <cell r="B1157">
            <v>0.79659999999999997</v>
          </cell>
          <cell r="C1157">
            <v>0.62670000000000003</v>
          </cell>
        </row>
        <row r="1158">
          <cell r="A1158">
            <v>4628</v>
          </cell>
          <cell r="B1158">
            <v>0.96940000000000004</v>
          </cell>
          <cell r="C1158">
            <v>0.66180000000000005</v>
          </cell>
        </row>
        <row r="1159">
          <cell r="A1159">
            <v>4632</v>
          </cell>
          <cell r="B1159">
            <v>0.79800000000000004</v>
          </cell>
          <cell r="C1159">
            <v>0.72409999999999997</v>
          </cell>
        </row>
        <row r="1160">
          <cell r="A1160">
            <v>4636</v>
          </cell>
          <cell r="B1160">
            <v>0.86040000000000005</v>
          </cell>
          <cell r="C1160">
            <v>0.68410000000000004</v>
          </cell>
        </row>
        <row r="1161">
          <cell r="A1161">
            <v>4640</v>
          </cell>
          <cell r="B1161">
            <v>0.95089999999999997</v>
          </cell>
          <cell r="C1161">
            <v>0.77059999999999995</v>
          </cell>
        </row>
        <row r="1162">
          <cell r="A1162">
            <v>4644</v>
          </cell>
          <cell r="B1162">
            <v>0.88480000000000003</v>
          </cell>
          <cell r="C1162">
            <v>0.88339999999999996</v>
          </cell>
        </row>
        <row r="1163">
          <cell r="A1163">
            <v>4648</v>
          </cell>
          <cell r="B1163">
            <v>0.79459999999999997</v>
          </cell>
          <cell r="C1163">
            <v>1.0528999999999999</v>
          </cell>
        </row>
        <row r="1164">
          <cell r="A1164">
            <v>4652</v>
          </cell>
          <cell r="B1164">
            <v>0.66969999999999996</v>
          </cell>
          <cell r="C1164">
            <v>0.91180000000000005</v>
          </cell>
        </row>
        <row r="1165">
          <cell r="A1165">
            <v>4656</v>
          </cell>
          <cell r="B1165">
            <v>0.90810000000000002</v>
          </cell>
          <cell r="C1165">
            <v>0.73380000000000001</v>
          </cell>
        </row>
        <row r="1166">
          <cell r="A1166">
            <v>4660</v>
          </cell>
          <cell r="B1166">
            <v>0.74850000000000005</v>
          </cell>
          <cell r="C1166">
            <v>0.80679999999999996</v>
          </cell>
        </row>
        <row r="1167">
          <cell r="A1167">
            <v>4664</v>
          </cell>
          <cell r="B1167">
            <v>0.83860000000000001</v>
          </cell>
          <cell r="C1167">
            <v>0.66520000000000001</v>
          </cell>
        </row>
        <row r="1168">
          <cell r="A1168">
            <v>4668</v>
          </cell>
          <cell r="B1168">
            <v>0.72709999999999997</v>
          </cell>
          <cell r="C1168">
            <v>0.4168</v>
          </cell>
        </row>
        <row r="1169">
          <cell r="A1169">
            <v>4672</v>
          </cell>
          <cell r="B1169">
            <v>0.627</v>
          </cell>
          <cell r="C1169">
            <v>0.8</v>
          </cell>
        </row>
        <row r="1170">
          <cell r="A1170">
            <v>4676</v>
          </cell>
          <cell r="B1170">
            <v>0.80759999999999998</v>
          </cell>
          <cell r="C1170">
            <v>0.74299999999999999</v>
          </cell>
        </row>
        <row r="1171">
          <cell r="A1171">
            <v>4680</v>
          </cell>
          <cell r="B1171">
            <v>0.74839999999999995</v>
          </cell>
          <cell r="C1171">
            <v>0.63700000000000001</v>
          </cell>
        </row>
        <row r="1172">
          <cell r="A1172">
            <v>4684</v>
          </cell>
          <cell r="B1172">
            <v>0.74850000000000005</v>
          </cell>
          <cell r="C1172">
            <v>0.84230000000000005</v>
          </cell>
        </row>
        <row r="1173">
          <cell r="A1173">
            <v>4688</v>
          </cell>
          <cell r="B1173">
            <v>0.78280000000000005</v>
          </cell>
          <cell r="C1173">
            <v>0.82189999999999996</v>
          </cell>
        </row>
        <row r="1174">
          <cell r="A1174">
            <v>4692</v>
          </cell>
          <cell r="B1174">
            <v>0.82020000000000004</v>
          </cell>
          <cell r="C1174">
            <v>0.65969999999999995</v>
          </cell>
        </row>
        <row r="1175">
          <cell r="A1175">
            <v>4696</v>
          </cell>
          <cell r="B1175">
            <v>0.95420000000000005</v>
          </cell>
          <cell r="C1175">
            <v>0.54800000000000004</v>
          </cell>
        </row>
        <row r="1176">
          <cell r="A1176">
            <v>4700</v>
          </cell>
          <cell r="B1176">
            <v>0.63380000000000003</v>
          </cell>
          <cell r="C1176">
            <v>0.999</v>
          </cell>
        </row>
        <row r="1177">
          <cell r="A1177">
            <v>4704</v>
          </cell>
          <cell r="B1177">
            <v>0.58389999999999997</v>
          </cell>
          <cell r="C1177">
            <v>0.71250000000000002</v>
          </cell>
        </row>
        <row r="1178">
          <cell r="A1178">
            <v>4708</v>
          </cell>
          <cell r="B1178">
            <v>0.99280000000000002</v>
          </cell>
          <cell r="C1178">
            <v>0.57850000000000001</v>
          </cell>
        </row>
        <row r="1179">
          <cell r="A1179">
            <v>4712</v>
          </cell>
          <cell r="B1179">
            <v>0.93279999999999996</v>
          </cell>
          <cell r="C1179">
            <v>0.64239999999999997</v>
          </cell>
        </row>
        <row r="1180">
          <cell r="A1180">
            <v>4716</v>
          </cell>
          <cell r="B1180">
            <v>0.81069999999999998</v>
          </cell>
          <cell r="C1180">
            <v>0.83489999999999998</v>
          </cell>
        </row>
        <row r="1181">
          <cell r="A1181">
            <v>4720</v>
          </cell>
          <cell r="B1181">
            <v>0.89419999999999999</v>
          </cell>
          <cell r="C1181">
            <v>0.84850000000000003</v>
          </cell>
        </row>
        <row r="1182">
          <cell r="A1182">
            <v>4724</v>
          </cell>
          <cell r="B1182">
            <v>0.88949999999999996</v>
          </cell>
          <cell r="C1182">
            <v>0.89439999999999997</v>
          </cell>
        </row>
        <row r="1183">
          <cell r="A1183">
            <v>4728</v>
          </cell>
          <cell r="B1183">
            <v>0.64710000000000001</v>
          </cell>
          <cell r="C1183">
            <v>0.85699999999999998</v>
          </cell>
        </row>
        <row r="1184">
          <cell r="A1184">
            <v>4732</v>
          </cell>
          <cell r="B1184">
            <v>0.67979999999999996</v>
          </cell>
          <cell r="C1184">
            <v>0.85629999999999995</v>
          </cell>
        </row>
        <row r="1185">
          <cell r="A1185">
            <v>4736</v>
          </cell>
          <cell r="B1185">
            <v>0.99919999999999998</v>
          </cell>
          <cell r="C1185">
            <v>0.94399999999999995</v>
          </cell>
        </row>
        <row r="1186">
          <cell r="A1186">
            <v>4740</v>
          </cell>
          <cell r="B1186">
            <v>0.70030000000000003</v>
          </cell>
          <cell r="C1186">
            <v>0.95369999999999999</v>
          </cell>
        </row>
        <row r="1187">
          <cell r="A1187">
            <v>4744</v>
          </cell>
          <cell r="B1187">
            <v>0.90849999999999997</v>
          </cell>
          <cell r="C1187">
            <v>1.0476000000000001</v>
          </cell>
        </row>
        <row r="1188">
          <cell r="A1188">
            <v>4748</v>
          </cell>
          <cell r="B1188">
            <v>0.80659999999999998</v>
          </cell>
          <cell r="C1188">
            <v>0.8982</v>
          </cell>
        </row>
        <row r="1189">
          <cell r="A1189">
            <v>4752</v>
          </cell>
          <cell r="B1189">
            <v>0.80410000000000004</v>
          </cell>
          <cell r="C1189">
            <v>0.85170000000000001</v>
          </cell>
        </row>
        <row r="1190">
          <cell r="A1190">
            <v>4756</v>
          </cell>
          <cell r="B1190">
            <v>0.88200000000000001</v>
          </cell>
          <cell r="C1190">
            <v>1.008</v>
          </cell>
        </row>
        <row r="1191">
          <cell r="A1191">
            <v>4760</v>
          </cell>
          <cell r="B1191">
            <v>0.73519999999999996</v>
          </cell>
          <cell r="C1191">
            <v>0.94330000000000003</v>
          </cell>
        </row>
        <row r="1192">
          <cell r="A1192">
            <v>4764</v>
          </cell>
          <cell r="B1192">
            <v>0.82820000000000005</v>
          </cell>
          <cell r="C1192">
            <v>0.97440000000000004</v>
          </cell>
        </row>
        <row r="1193">
          <cell r="A1193">
            <v>4768</v>
          </cell>
          <cell r="B1193">
            <v>0.80379999999999996</v>
          </cell>
          <cell r="C1193">
            <v>0.86870000000000003</v>
          </cell>
        </row>
        <row r="1194">
          <cell r="A1194">
            <v>4772</v>
          </cell>
          <cell r="B1194">
            <v>0.7651</v>
          </cell>
          <cell r="C1194">
            <v>0.97509999999999997</v>
          </cell>
        </row>
        <row r="1195">
          <cell r="A1195">
            <v>4776</v>
          </cell>
          <cell r="B1195">
            <v>0.77059999999999995</v>
          </cell>
          <cell r="C1195">
            <v>0.94540000000000002</v>
          </cell>
        </row>
        <row r="1196">
          <cell r="A1196">
            <v>4780</v>
          </cell>
          <cell r="B1196">
            <v>0.96589999999999998</v>
          </cell>
          <cell r="C1196">
            <v>0.86650000000000005</v>
          </cell>
        </row>
        <row r="1197">
          <cell r="A1197">
            <v>4784</v>
          </cell>
          <cell r="B1197">
            <v>0.7571</v>
          </cell>
          <cell r="C1197">
            <v>0.64159999999999995</v>
          </cell>
        </row>
        <row r="1198">
          <cell r="A1198">
            <v>4788</v>
          </cell>
          <cell r="B1198">
            <v>0.5857</v>
          </cell>
          <cell r="C1198">
            <v>0.51470000000000005</v>
          </cell>
        </row>
        <row r="1199">
          <cell r="A1199">
            <v>4792</v>
          </cell>
          <cell r="B1199">
            <v>0.64700000000000002</v>
          </cell>
          <cell r="C1199">
            <v>0.52480000000000004</v>
          </cell>
        </row>
        <row r="1200">
          <cell r="A1200">
            <v>4796</v>
          </cell>
          <cell r="B1200">
            <v>0.73360000000000003</v>
          </cell>
          <cell r="C1200">
            <v>0.82499999999999996</v>
          </cell>
        </row>
        <row r="1201">
          <cell r="A1201">
            <v>4800</v>
          </cell>
          <cell r="B1201">
            <v>0.68459999999999999</v>
          </cell>
          <cell r="C1201">
            <v>0.60540000000000005</v>
          </cell>
        </row>
        <row r="1202">
          <cell r="A1202">
            <v>4804</v>
          </cell>
          <cell r="B1202">
            <v>0.7571</v>
          </cell>
          <cell r="C1202">
            <v>0.52629999999999999</v>
          </cell>
        </row>
        <row r="1203">
          <cell r="A1203">
            <v>4808</v>
          </cell>
          <cell r="B1203">
            <v>0.55789999999999995</v>
          </cell>
          <cell r="C1203">
            <v>0.59240000000000004</v>
          </cell>
        </row>
        <row r="1204">
          <cell r="A1204">
            <v>4812</v>
          </cell>
          <cell r="B1204">
            <v>0.96699999999999997</v>
          </cell>
          <cell r="C1204">
            <v>0.34670000000000001</v>
          </cell>
        </row>
        <row r="1205">
          <cell r="A1205">
            <v>4816</v>
          </cell>
          <cell r="B1205">
            <v>0.60060000000000002</v>
          </cell>
          <cell r="C1205">
            <v>0.41839999999999999</v>
          </cell>
        </row>
        <row r="1206">
          <cell r="A1206">
            <v>4820</v>
          </cell>
          <cell r="B1206">
            <v>0.58640000000000003</v>
          </cell>
          <cell r="C1206">
            <v>0.53369999999999995</v>
          </cell>
        </row>
        <row r="1207">
          <cell r="A1207">
            <v>4824</v>
          </cell>
          <cell r="B1207">
            <v>0.87980000000000003</v>
          </cell>
          <cell r="C1207">
            <v>0.78459999999999996</v>
          </cell>
        </row>
        <row r="1208">
          <cell r="A1208">
            <v>4828</v>
          </cell>
          <cell r="B1208">
            <v>0.91110000000000002</v>
          </cell>
          <cell r="C1208">
            <v>0.57040000000000002</v>
          </cell>
        </row>
        <row r="1209">
          <cell r="A1209">
            <v>4832</v>
          </cell>
          <cell r="B1209">
            <v>1.1153</v>
          </cell>
          <cell r="C1209">
            <v>0.55779999999999996</v>
          </cell>
        </row>
        <row r="1210">
          <cell r="A1210">
            <v>4836</v>
          </cell>
          <cell r="B1210">
            <v>0.75339999999999996</v>
          </cell>
          <cell r="C1210">
            <v>0.46910000000000002</v>
          </cell>
        </row>
        <row r="1211">
          <cell r="A1211">
            <v>4840</v>
          </cell>
          <cell r="B1211">
            <v>0.9909</v>
          </cell>
          <cell r="C1211">
            <v>0.52200000000000002</v>
          </cell>
        </row>
        <row r="1212">
          <cell r="A1212">
            <v>4844</v>
          </cell>
          <cell r="B1212">
            <v>0.86919999999999997</v>
          </cell>
          <cell r="C1212">
            <v>0.58879999999999999</v>
          </cell>
        </row>
        <row r="1213">
          <cell r="A1213">
            <v>4848</v>
          </cell>
          <cell r="B1213">
            <v>0.91300000000000003</v>
          </cell>
          <cell r="C1213">
            <v>0.78200000000000003</v>
          </cell>
        </row>
        <row r="1214">
          <cell r="A1214">
            <v>4852</v>
          </cell>
          <cell r="B1214">
            <v>1.0550999999999999</v>
          </cell>
          <cell r="C1214">
            <v>0.78110000000000002</v>
          </cell>
        </row>
        <row r="1215">
          <cell r="A1215">
            <v>4856</v>
          </cell>
          <cell r="B1215">
            <v>1.0086999999999999</v>
          </cell>
          <cell r="C1215">
            <v>0.75349999999999995</v>
          </cell>
        </row>
        <row r="1216">
          <cell r="A1216">
            <v>4860</v>
          </cell>
          <cell r="B1216">
            <v>1.0382</v>
          </cell>
          <cell r="C1216">
            <v>0.77810000000000001</v>
          </cell>
        </row>
        <row r="1217">
          <cell r="A1217">
            <v>4864</v>
          </cell>
          <cell r="B1217">
            <v>0.76380000000000003</v>
          </cell>
          <cell r="C1217">
            <v>0.88529999999999998</v>
          </cell>
        </row>
        <row r="1218">
          <cell r="A1218">
            <v>4868</v>
          </cell>
          <cell r="B1218">
            <v>1.2132000000000001</v>
          </cell>
          <cell r="C1218">
            <v>0.76359999999999995</v>
          </cell>
        </row>
        <row r="1219">
          <cell r="A1219">
            <v>4872</v>
          </cell>
          <cell r="B1219">
            <v>1.0994999999999999</v>
          </cell>
          <cell r="C1219">
            <v>0.74960000000000004</v>
          </cell>
        </row>
        <row r="1220">
          <cell r="A1220">
            <v>4876</v>
          </cell>
          <cell r="B1220">
            <v>1.4582999999999999</v>
          </cell>
          <cell r="C1220">
            <v>0.82899999999999996</v>
          </cell>
        </row>
        <row r="1221">
          <cell r="A1221">
            <v>4880</v>
          </cell>
          <cell r="B1221">
            <v>1.5295000000000001</v>
          </cell>
          <cell r="C1221">
            <v>0.83950000000000002</v>
          </cell>
        </row>
        <row r="1222">
          <cell r="A1222">
            <v>4884</v>
          </cell>
          <cell r="B1222">
            <v>1.1903999999999999</v>
          </cell>
          <cell r="C1222">
            <v>0.93910000000000005</v>
          </cell>
        </row>
        <row r="1223">
          <cell r="A1223">
            <v>4888</v>
          </cell>
          <cell r="B1223">
            <v>1.3186</v>
          </cell>
          <cell r="C1223">
            <v>0.94579999999999997</v>
          </cell>
        </row>
        <row r="1224">
          <cell r="A1224">
            <v>4892</v>
          </cell>
          <cell r="B1224">
            <v>1.1347</v>
          </cell>
          <cell r="C1224">
            <v>0.82750000000000001</v>
          </cell>
        </row>
        <row r="1225">
          <cell r="A1225">
            <v>4896</v>
          </cell>
          <cell r="B1225">
            <v>1.0625</v>
          </cell>
          <cell r="C1225">
            <v>0.91600000000000004</v>
          </cell>
        </row>
        <row r="1226">
          <cell r="A1226">
            <v>4900</v>
          </cell>
          <cell r="B1226">
            <v>1.0190999999999999</v>
          </cell>
          <cell r="C1226">
            <v>0.91279999999999994</v>
          </cell>
        </row>
        <row r="1227">
          <cell r="A1227">
            <v>4904</v>
          </cell>
          <cell r="B1227">
            <v>1.5682</v>
          </cell>
          <cell r="C1227">
            <v>0.88690000000000002</v>
          </cell>
        </row>
        <row r="1228">
          <cell r="A1228">
            <v>4908</v>
          </cell>
          <cell r="B1228">
            <v>1.2932999999999999</v>
          </cell>
          <cell r="C1228">
            <v>0.878</v>
          </cell>
        </row>
        <row r="1229">
          <cell r="A1229">
            <v>4912</v>
          </cell>
          <cell r="B1229">
            <v>1.2929999999999999</v>
          </cell>
          <cell r="C1229">
            <v>0.89239999999999997</v>
          </cell>
        </row>
        <row r="1230">
          <cell r="A1230">
            <v>4916</v>
          </cell>
          <cell r="B1230">
            <v>1.3537999999999999</v>
          </cell>
          <cell r="C1230">
            <v>0.88290000000000002</v>
          </cell>
        </row>
        <row r="1231">
          <cell r="A1231">
            <v>4920</v>
          </cell>
          <cell r="B1231">
            <v>1.0969</v>
          </cell>
          <cell r="C1231">
            <v>1.0296000000000001</v>
          </cell>
        </row>
        <row r="1232">
          <cell r="A1232">
            <v>4924</v>
          </cell>
          <cell r="B1232">
            <v>1.1374</v>
          </cell>
          <cell r="C1232">
            <v>0.52080000000000004</v>
          </cell>
        </row>
        <row r="1233">
          <cell r="A1233">
            <v>4928</v>
          </cell>
          <cell r="B1233">
            <v>1.0704</v>
          </cell>
          <cell r="C1233">
            <v>0.82679999999999998</v>
          </cell>
        </row>
        <row r="1234">
          <cell r="A1234">
            <v>4932</v>
          </cell>
          <cell r="B1234">
            <v>1.3552</v>
          </cell>
          <cell r="C1234">
            <v>0.62729999999999997</v>
          </cell>
        </row>
        <row r="1235">
          <cell r="A1235">
            <v>4936</v>
          </cell>
          <cell r="B1235">
            <v>1.3931</v>
          </cell>
          <cell r="C1235">
            <v>0.72650000000000003</v>
          </cell>
        </row>
        <row r="1236">
          <cell r="A1236">
            <v>4940</v>
          </cell>
          <cell r="B1236">
            <v>1.1009</v>
          </cell>
          <cell r="C1236">
            <v>0.7883</v>
          </cell>
        </row>
        <row r="1237">
          <cell r="A1237">
            <v>4944</v>
          </cell>
          <cell r="B1237">
            <v>1.4233</v>
          </cell>
          <cell r="C1237">
            <v>0.52800000000000002</v>
          </cell>
        </row>
        <row r="1238">
          <cell r="A1238">
            <v>4948</v>
          </cell>
          <cell r="B1238">
            <v>1.3938999999999999</v>
          </cell>
          <cell r="C1238">
            <v>0.63380000000000003</v>
          </cell>
        </row>
        <row r="1239">
          <cell r="A1239">
            <v>4952</v>
          </cell>
          <cell r="B1239">
            <v>0.91839999999999999</v>
          </cell>
          <cell r="C1239">
            <v>0.79120000000000001</v>
          </cell>
        </row>
        <row r="1240">
          <cell r="A1240">
            <v>4956</v>
          </cell>
          <cell r="B1240">
            <v>0.58699999999999997</v>
          </cell>
          <cell r="C1240">
            <v>0.6</v>
          </cell>
        </row>
        <row r="1241">
          <cell r="A1241">
            <v>4960</v>
          </cell>
          <cell r="B1241">
            <v>0.75790000000000002</v>
          </cell>
          <cell r="C1241">
            <v>0.58240000000000003</v>
          </cell>
        </row>
        <row r="1242">
          <cell r="A1242">
            <v>4964</v>
          </cell>
          <cell r="B1242">
            <v>0.70579999999999998</v>
          </cell>
          <cell r="C1242">
            <v>0.64939999999999998</v>
          </cell>
        </row>
        <row r="1243">
          <cell r="A1243">
            <v>4968</v>
          </cell>
          <cell r="B1243">
            <v>1.4436</v>
          </cell>
          <cell r="C1243">
            <v>0.48420000000000002</v>
          </cell>
        </row>
        <row r="1244">
          <cell r="A1244">
            <v>4972</v>
          </cell>
          <cell r="B1244">
            <v>1.1473</v>
          </cell>
          <cell r="C1244">
            <v>0.52869999999999995</v>
          </cell>
        </row>
        <row r="1245">
          <cell r="A1245">
            <v>4976</v>
          </cell>
          <cell r="B1245">
            <v>1.2622</v>
          </cell>
          <cell r="C1245">
            <v>0.76100000000000001</v>
          </cell>
        </row>
        <row r="1246">
          <cell r="A1246">
            <v>4980</v>
          </cell>
          <cell r="B1246">
            <v>1.1440999999999999</v>
          </cell>
          <cell r="C1246">
            <v>0.71889999999999998</v>
          </cell>
        </row>
        <row r="1247">
          <cell r="A1247">
            <v>4984</v>
          </cell>
          <cell r="B1247">
            <v>1.2746999999999999</v>
          </cell>
          <cell r="C1247">
            <v>0.73380000000000001</v>
          </cell>
        </row>
        <row r="1248">
          <cell r="A1248">
            <v>4988</v>
          </cell>
          <cell r="B1248">
            <v>1.3502000000000001</v>
          </cell>
          <cell r="C1248">
            <v>0.56620000000000004</v>
          </cell>
        </row>
        <row r="1249">
          <cell r="A1249">
            <v>4992</v>
          </cell>
          <cell r="B1249">
            <v>1.1635</v>
          </cell>
          <cell r="C1249">
            <v>0.63239999999999996</v>
          </cell>
        </row>
        <row r="1250">
          <cell r="A1250">
            <v>4996</v>
          </cell>
          <cell r="B1250">
            <v>0.96309999999999996</v>
          </cell>
          <cell r="C1250">
            <v>0.62919999999999998</v>
          </cell>
        </row>
        <row r="1251">
          <cell r="A1251">
            <v>5000</v>
          </cell>
          <cell r="B1251">
            <v>0.88859999999999995</v>
          </cell>
          <cell r="C1251">
            <v>0.64159999999999995</v>
          </cell>
        </row>
        <row r="1252">
          <cell r="A1252">
            <v>5004</v>
          </cell>
          <cell r="B1252">
            <v>0.77500000000000002</v>
          </cell>
          <cell r="C1252">
            <v>0.58550000000000002</v>
          </cell>
        </row>
        <row r="1253">
          <cell r="A1253">
            <v>5008</v>
          </cell>
          <cell r="B1253">
            <v>0.872</v>
          </cell>
          <cell r="C1253">
            <v>0.78969999999999996</v>
          </cell>
        </row>
        <row r="1254">
          <cell r="A1254">
            <v>5012</v>
          </cell>
          <cell r="B1254">
            <v>0.91320000000000001</v>
          </cell>
          <cell r="C1254">
            <v>0.52139999999999997</v>
          </cell>
        </row>
        <row r="1255">
          <cell r="A1255">
            <v>5016</v>
          </cell>
          <cell r="B1255">
            <v>0.51570000000000005</v>
          </cell>
          <cell r="C1255">
            <v>0.63629999999999998</v>
          </cell>
        </row>
        <row r="1256">
          <cell r="A1256">
            <v>5020</v>
          </cell>
          <cell r="B1256">
            <v>0.75419999999999998</v>
          </cell>
          <cell r="C1256">
            <v>0.67879999999999996</v>
          </cell>
        </row>
        <row r="1257">
          <cell r="A1257">
            <v>5024</v>
          </cell>
          <cell r="B1257">
            <v>0.81369999999999998</v>
          </cell>
          <cell r="C1257">
            <v>0.78590000000000004</v>
          </cell>
        </row>
        <row r="1258">
          <cell r="A1258">
            <v>5028</v>
          </cell>
          <cell r="B1258">
            <v>0.94589999999999996</v>
          </cell>
          <cell r="C1258">
            <v>0.93979999999999997</v>
          </cell>
        </row>
        <row r="1259">
          <cell r="A1259">
            <v>5032</v>
          </cell>
          <cell r="B1259">
            <v>0.82050000000000001</v>
          </cell>
          <cell r="C1259">
            <v>0.70820000000000005</v>
          </cell>
        </row>
        <row r="1260">
          <cell r="A1260">
            <v>5036</v>
          </cell>
          <cell r="B1260">
            <v>0.8256</v>
          </cell>
          <cell r="C1260">
            <v>0.95889999999999997</v>
          </cell>
        </row>
        <row r="1261">
          <cell r="A1261">
            <v>5040</v>
          </cell>
          <cell r="B1261">
            <v>1.0631999999999999</v>
          </cell>
          <cell r="C1261">
            <v>0.99870000000000003</v>
          </cell>
        </row>
        <row r="1262">
          <cell r="A1262">
            <v>5044</v>
          </cell>
          <cell r="B1262">
            <v>0.81230000000000002</v>
          </cell>
          <cell r="C1262">
            <v>0.88390000000000002</v>
          </cell>
        </row>
        <row r="1263">
          <cell r="A1263">
            <v>5048</v>
          </cell>
          <cell r="B1263">
            <v>0.96619999999999995</v>
          </cell>
          <cell r="C1263">
            <v>0.83440000000000003</v>
          </cell>
        </row>
        <row r="1264">
          <cell r="A1264">
            <v>5052</v>
          </cell>
          <cell r="B1264">
            <v>0.88970000000000005</v>
          </cell>
          <cell r="C1264">
            <v>0.86250000000000004</v>
          </cell>
        </row>
        <row r="1265">
          <cell r="A1265">
            <v>5056</v>
          </cell>
          <cell r="B1265">
            <v>0.66759999999999997</v>
          </cell>
          <cell r="C1265">
            <v>0.96840000000000004</v>
          </cell>
        </row>
        <row r="1266">
          <cell r="A1266">
            <v>5060</v>
          </cell>
          <cell r="B1266">
            <v>0.41360000000000002</v>
          </cell>
          <cell r="C1266">
            <v>0.86699999999999999</v>
          </cell>
        </row>
        <row r="1267">
          <cell r="A1267">
            <v>5064</v>
          </cell>
          <cell r="B1267">
            <v>0.43280000000000002</v>
          </cell>
          <cell r="C1267">
            <v>0.64390000000000003</v>
          </cell>
        </row>
        <row r="1268">
          <cell r="A1268">
            <v>5068</v>
          </cell>
          <cell r="B1268">
            <v>0.44750000000000001</v>
          </cell>
          <cell r="C1268">
            <v>0.5746</v>
          </cell>
        </row>
        <row r="1269">
          <cell r="A1269">
            <v>5072</v>
          </cell>
          <cell r="B1269">
            <v>0.57269999999999999</v>
          </cell>
          <cell r="C1269">
            <v>0.54</v>
          </cell>
        </row>
        <row r="1270">
          <cell r="A1270">
            <v>5076</v>
          </cell>
          <cell r="B1270">
            <v>0.85750000000000004</v>
          </cell>
          <cell r="C1270">
            <v>0.72860000000000003</v>
          </cell>
        </row>
        <row r="1271">
          <cell r="A1271">
            <v>5080</v>
          </cell>
          <cell r="B1271">
            <v>0.73550000000000004</v>
          </cell>
          <cell r="C1271">
            <v>0.74</v>
          </cell>
        </row>
        <row r="1272">
          <cell r="A1272">
            <v>5084</v>
          </cell>
          <cell r="B1272">
            <v>0.53039999999999998</v>
          </cell>
          <cell r="C1272">
            <v>0.70079999999999998</v>
          </cell>
        </row>
        <row r="1273">
          <cell r="A1273">
            <v>5088</v>
          </cell>
          <cell r="B1273">
            <v>0.53220000000000001</v>
          </cell>
          <cell r="C1273">
            <v>0.62519999999999998</v>
          </cell>
        </row>
        <row r="1274">
          <cell r="A1274">
            <v>5092</v>
          </cell>
          <cell r="B1274">
            <v>0.52780000000000005</v>
          </cell>
          <cell r="C1274">
            <v>0.57750000000000001</v>
          </cell>
        </row>
        <row r="1275">
          <cell r="A1275">
            <v>5096</v>
          </cell>
          <cell r="B1275">
            <v>0.89959999999999996</v>
          </cell>
          <cell r="C1275">
            <v>0.69110000000000005</v>
          </cell>
        </row>
        <row r="1276">
          <cell r="A1276">
            <v>5100</v>
          </cell>
          <cell r="B1276">
            <v>1.0690999999999999</v>
          </cell>
          <cell r="C1276">
            <v>0.81</v>
          </cell>
        </row>
        <row r="1277">
          <cell r="A1277">
            <v>5104</v>
          </cell>
          <cell r="B1277">
            <v>0.87460000000000004</v>
          </cell>
          <cell r="C1277">
            <v>0.90669999999999995</v>
          </cell>
        </row>
        <row r="1278">
          <cell r="A1278">
            <v>5108</v>
          </cell>
          <cell r="B1278">
            <v>0.80469999999999997</v>
          </cell>
          <cell r="C1278">
            <v>0.94510000000000005</v>
          </cell>
        </row>
        <row r="1279">
          <cell r="A1279">
            <v>5112</v>
          </cell>
          <cell r="B1279">
            <v>0.77910000000000001</v>
          </cell>
          <cell r="C1279">
            <v>0.92400000000000004</v>
          </cell>
        </row>
        <row r="1280">
          <cell r="A1280">
            <v>5116</v>
          </cell>
          <cell r="B1280">
            <v>0.84960000000000002</v>
          </cell>
          <cell r="C1280">
            <v>1.2522</v>
          </cell>
        </row>
        <row r="1281">
          <cell r="A1281">
            <v>5120</v>
          </cell>
          <cell r="B1281">
            <v>0.77059999999999995</v>
          </cell>
          <cell r="C1281">
            <v>0.97140000000000004</v>
          </cell>
        </row>
        <row r="1282">
          <cell r="A1282">
            <v>5124</v>
          </cell>
          <cell r="B1282">
            <v>0.42859999999999998</v>
          </cell>
          <cell r="C1282">
            <v>0.91210000000000002</v>
          </cell>
        </row>
        <row r="1283">
          <cell r="A1283">
            <v>5128</v>
          </cell>
          <cell r="B1283">
            <v>0.65129999999999999</v>
          </cell>
          <cell r="C1283">
            <v>0.99199999999999999</v>
          </cell>
        </row>
        <row r="1284">
          <cell r="A1284">
            <v>5132</v>
          </cell>
          <cell r="B1284">
            <v>0.82509999999999994</v>
          </cell>
          <cell r="C1284">
            <v>0.96179999999999999</v>
          </cell>
        </row>
        <row r="1285">
          <cell r="A1285">
            <v>5136</v>
          </cell>
          <cell r="B1285">
            <v>0.9849</v>
          </cell>
          <cell r="C1285">
            <v>0.84179999999999999</v>
          </cell>
        </row>
        <row r="1286">
          <cell r="A1286">
            <v>5140</v>
          </cell>
          <cell r="B1286">
            <v>0.83479999999999999</v>
          </cell>
          <cell r="C1286">
            <v>0.76359999999999995</v>
          </cell>
        </row>
        <row r="1287">
          <cell r="A1287">
            <v>5144</v>
          </cell>
          <cell r="B1287">
            <v>0.6109</v>
          </cell>
          <cell r="C1287">
            <v>0.63800000000000001</v>
          </cell>
        </row>
        <row r="1288">
          <cell r="A1288">
            <v>5148</v>
          </cell>
          <cell r="B1288">
            <v>0.29559999999999997</v>
          </cell>
          <cell r="C1288">
            <v>0.43219999999999997</v>
          </cell>
        </row>
        <row r="1289">
          <cell r="A1289">
            <v>5152</v>
          </cell>
          <cell r="B1289">
            <v>0.56140000000000001</v>
          </cell>
          <cell r="C1289">
            <v>0.71740000000000004</v>
          </cell>
        </row>
        <row r="1290">
          <cell r="A1290">
            <v>5156</v>
          </cell>
          <cell r="B1290">
            <v>0.44679999999999997</v>
          </cell>
          <cell r="C1290">
            <v>0.71430000000000005</v>
          </cell>
        </row>
        <row r="1291">
          <cell r="A1291">
            <v>5160</v>
          </cell>
          <cell r="B1291">
            <v>0.87150000000000005</v>
          </cell>
          <cell r="C1291">
            <v>0.6996</v>
          </cell>
        </row>
        <row r="1292">
          <cell r="A1292">
            <v>5164</v>
          </cell>
          <cell r="B1292">
            <v>0.65500000000000003</v>
          </cell>
          <cell r="C1292">
            <v>0.79490000000000005</v>
          </cell>
        </row>
        <row r="1293">
          <cell r="A1293">
            <v>5168</v>
          </cell>
          <cell r="B1293">
            <v>0.58440000000000003</v>
          </cell>
          <cell r="C1293">
            <v>0.61570000000000003</v>
          </cell>
        </row>
        <row r="1294">
          <cell r="A1294">
            <v>5172</v>
          </cell>
          <cell r="B1294">
            <v>0.6905</v>
          </cell>
          <cell r="C1294">
            <v>0.49959999999999999</v>
          </cell>
        </row>
        <row r="1295">
          <cell r="A1295">
            <v>5176</v>
          </cell>
          <cell r="B1295">
            <v>0.91149999999999998</v>
          </cell>
          <cell r="C1295">
            <v>0.81540000000000001</v>
          </cell>
        </row>
        <row r="1296">
          <cell r="A1296">
            <v>5180</v>
          </cell>
          <cell r="B1296">
            <v>0.95399999999999996</v>
          </cell>
          <cell r="C1296">
            <v>0.83850000000000002</v>
          </cell>
        </row>
        <row r="1297">
          <cell r="A1297">
            <v>5184</v>
          </cell>
          <cell r="B1297">
            <v>0.79769999999999996</v>
          </cell>
          <cell r="C1297">
            <v>0.92759999999999998</v>
          </cell>
        </row>
        <row r="1298">
          <cell r="A1298">
            <v>5188</v>
          </cell>
          <cell r="B1298">
            <v>0.99809999999999999</v>
          </cell>
          <cell r="C1298">
            <v>0.88400000000000001</v>
          </cell>
        </row>
        <row r="1299">
          <cell r="A1299">
            <v>5192</v>
          </cell>
          <cell r="B1299">
            <v>0.69069999999999998</v>
          </cell>
          <cell r="C1299">
            <v>0.84670000000000001</v>
          </cell>
        </row>
        <row r="1300">
          <cell r="A1300">
            <v>5196</v>
          </cell>
          <cell r="B1300">
            <v>0.94020000000000004</v>
          </cell>
          <cell r="C1300">
            <v>0.81569999999999998</v>
          </cell>
        </row>
        <row r="1301">
          <cell r="A1301">
            <v>5200</v>
          </cell>
          <cell r="B1301">
            <v>0.59540000000000004</v>
          </cell>
          <cell r="C1301">
            <v>0.91820000000000002</v>
          </cell>
        </row>
        <row r="1302">
          <cell r="A1302">
            <v>5204</v>
          </cell>
          <cell r="B1302">
            <v>0.56840000000000002</v>
          </cell>
          <cell r="C1302">
            <v>0.32879999999999998</v>
          </cell>
        </row>
        <row r="1303">
          <cell r="A1303">
            <v>5208</v>
          </cell>
          <cell r="B1303">
            <v>0.58420000000000005</v>
          </cell>
          <cell r="C1303">
            <v>0.5</v>
          </cell>
        </row>
        <row r="1304">
          <cell r="A1304">
            <v>5212</v>
          </cell>
          <cell r="B1304">
            <v>0.78959999999999997</v>
          </cell>
          <cell r="C1304">
            <v>0.56230000000000002</v>
          </cell>
        </row>
        <row r="1305">
          <cell r="A1305">
            <v>5216</v>
          </cell>
          <cell r="B1305">
            <v>0.52339999999999998</v>
          </cell>
          <cell r="C1305">
            <v>0.7359</v>
          </cell>
        </row>
        <row r="1306">
          <cell r="A1306">
            <v>5220</v>
          </cell>
          <cell r="B1306">
            <v>0.62809999999999999</v>
          </cell>
          <cell r="C1306">
            <v>0.56369999999999998</v>
          </cell>
        </row>
        <row r="1307">
          <cell r="A1307">
            <v>5224</v>
          </cell>
          <cell r="B1307">
            <v>0.81179999999999997</v>
          </cell>
          <cell r="C1307">
            <v>0.62390000000000001</v>
          </cell>
        </row>
        <row r="1308">
          <cell r="A1308">
            <v>5228</v>
          </cell>
          <cell r="B1308">
            <v>0.82750000000000001</v>
          </cell>
          <cell r="C1308">
            <v>0.58850000000000002</v>
          </cell>
        </row>
        <row r="1309">
          <cell r="A1309">
            <v>5232</v>
          </cell>
          <cell r="B1309">
            <v>0.92510000000000003</v>
          </cell>
          <cell r="C1309">
            <v>0.88339999999999996</v>
          </cell>
        </row>
        <row r="1310">
          <cell r="A1310">
            <v>5236</v>
          </cell>
          <cell r="B1310">
            <v>0.78239999999999998</v>
          </cell>
          <cell r="C1310">
            <v>0.84370000000000001</v>
          </cell>
        </row>
        <row r="1311">
          <cell r="A1311">
            <v>5240</v>
          </cell>
          <cell r="B1311">
            <v>0.6028</v>
          </cell>
          <cell r="C1311">
            <v>0.99280000000000002</v>
          </cell>
        </row>
        <row r="1312">
          <cell r="A1312">
            <v>5244</v>
          </cell>
          <cell r="B1312">
            <v>0.50190000000000001</v>
          </cell>
          <cell r="C1312">
            <v>0.96030000000000004</v>
          </cell>
        </row>
        <row r="1313">
          <cell r="A1313">
            <v>5248</v>
          </cell>
          <cell r="B1313">
            <v>0.59930000000000005</v>
          </cell>
          <cell r="C1313">
            <v>0.93030000000000002</v>
          </cell>
        </row>
        <row r="1314">
          <cell r="A1314">
            <v>5252</v>
          </cell>
          <cell r="B1314">
            <v>0.90610000000000002</v>
          </cell>
          <cell r="C1314">
            <v>0.97719999999999996</v>
          </cell>
        </row>
        <row r="1315">
          <cell r="A1315">
            <v>5256</v>
          </cell>
          <cell r="B1315">
            <v>0.70089999999999997</v>
          </cell>
          <cell r="C1315">
            <v>0.97870000000000001</v>
          </cell>
        </row>
        <row r="1316">
          <cell r="A1316">
            <v>5260</v>
          </cell>
          <cell r="B1316">
            <v>0.69910000000000005</v>
          </cell>
          <cell r="C1316">
            <v>0.86219999999999997</v>
          </cell>
        </row>
        <row r="1317">
          <cell r="A1317">
            <v>5264</v>
          </cell>
          <cell r="B1317">
            <v>0.91139999999999999</v>
          </cell>
          <cell r="C1317">
            <v>0.98019999999999996</v>
          </cell>
        </row>
        <row r="1318">
          <cell r="A1318">
            <v>5268</v>
          </cell>
          <cell r="B1318">
            <v>0.86140000000000005</v>
          </cell>
          <cell r="C1318">
            <v>0.92300000000000004</v>
          </cell>
        </row>
        <row r="1319">
          <cell r="A1319">
            <v>5272</v>
          </cell>
          <cell r="B1319">
            <v>0.75029999999999997</v>
          </cell>
          <cell r="C1319">
            <v>0.99480000000000002</v>
          </cell>
        </row>
        <row r="1320">
          <cell r="A1320">
            <v>5276</v>
          </cell>
          <cell r="B1320">
            <v>0.88959999999999995</v>
          </cell>
          <cell r="C1320">
            <v>0.98480000000000001</v>
          </cell>
        </row>
        <row r="1321">
          <cell r="A1321">
            <v>5280</v>
          </cell>
          <cell r="B1321">
            <v>0.64129999999999998</v>
          </cell>
          <cell r="C1321">
            <v>0.82330000000000003</v>
          </cell>
        </row>
        <row r="1322">
          <cell r="A1322">
            <v>5284</v>
          </cell>
          <cell r="B1322">
            <v>0.32050000000000001</v>
          </cell>
          <cell r="C1322">
            <v>0.92400000000000004</v>
          </cell>
        </row>
        <row r="1323">
          <cell r="A1323">
            <v>5288</v>
          </cell>
          <cell r="B1323">
            <v>0.34129999999999999</v>
          </cell>
          <cell r="C1323">
            <v>0.90869999999999995</v>
          </cell>
        </row>
        <row r="1324">
          <cell r="A1324">
            <v>5292</v>
          </cell>
          <cell r="B1324">
            <v>0.43169999999999997</v>
          </cell>
          <cell r="C1324">
            <v>1.0378000000000001</v>
          </cell>
        </row>
        <row r="1325">
          <cell r="A1325">
            <v>5296</v>
          </cell>
          <cell r="B1325">
            <v>0.53949999999999998</v>
          </cell>
          <cell r="C1325">
            <v>0.96709999999999996</v>
          </cell>
        </row>
        <row r="1326">
          <cell r="A1326">
            <v>5300</v>
          </cell>
          <cell r="B1326">
            <v>0.43719999999999998</v>
          </cell>
          <cell r="C1326">
            <v>0.48799999999999999</v>
          </cell>
        </row>
        <row r="1327">
          <cell r="A1327">
            <v>5304</v>
          </cell>
          <cell r="B1327">
            <v>0.4551</v>
          </cell>
          <cell r="C1327">
            <v>0.87990000000000002</v>
          </cell>
        </row>
        <row r="1328">
          <cell r="A1328">
            <v>5308</v>
          </cell>
          <cell r="B1328">
            <v>0.45710000000000001</v>
          </cell>
          <cell r="C1328">
            <v>1.0586</v>
          </cell>
        </row>
        <row r="1329">
          <cell r="A1329">
            <v>5312</v>
          </cell>
          <cell r="B1329">
            <v>0.22850000000000001</v>
          </cell>
          <cell r="C1329">
            <v>1.0183</v>
          </cell>
        </row>
        <row r="1330">
          <cell r="A1330">
            <v>5316</v>
          </cell>
          <cell r="B1330">
            <v>0.81920000000000004</v>
          </cell>
          <cell r="C1330">
            <v>0.96460000000000001</v>
          </cell>
        </row>
        <row r="1331">
          <cell r="A1331">
            <v>5320</v>
          </cell>
          <cell r="B1331">
            <v>0.74229999999999996</v>
          </cell>
          <cell r="C1331">
            <v>0.69120000000000004</v>
          </cell>
        </row>
        <row r="1332">
          <cell r="A1332">
            <v>5324</v>
          </cell>
          <cell r="B1332">
            <v>1.0673999999999999</v>
          </cell>
          <cell r="C1332">
            <v>0.92190000000000005</v>
          </cell>
        </row>
        <row r="1333">
          <cell r="A1333">
            <v>5328</v>
          </cell>
          <cell r="B1333">
            <v>0.65139999999999998</v>
          </cell>
          <cell r="C1333">
            <v>0.70660000000000001</v>
          </cell>
        </row>
        <row r="1334">
          <cell r="A1334">
            <v>5332</v>
          </cell>
          <cell r="B1334">
            <v>0.4446</v>
          </cell>
          <cell r="C1334">
            <v>0.90820000000000001</v>
          </cell>
        </row>
        <row r="1335">
          <cell r="A1335">
            <v>5336</v>
          </cell>
          <cell r="B1335">
            <v>0.75870000000000004</v>
          </cell>
          <cell r="C1335">
            <v>0.90800000000000003</v>
          </cell>
        </row>
        <row r="1336">
          <cell r="A1336">
            <v>5340</v>
          </cell>
          <cell r="B1336">
            <v>0.77580000000000005</v>
          </cell>
          <cell r="C1336">
            <v>0.99919999999999998</v>
          </cell>
        </row>
        <row r="1337">
          <cell r="A1337">
            <v>5344</v>
          </cell>
          <cell r="B1337">
            <v>0.80049999999999999</v>
          </cell>
          <cell r="C1337">
            <v>0.87190000000000001</v>
          </cell>
        </row>
        <row r="1338">
          <cell r="A1338">
            <v>5348</v>
          </cell>
          <cell r="B1338">
            <v>0.68940000000000001</v>
          </cell>
          <cell r="C1338">
            <v>1.0041</v>
          </cell>
        </row>
        <row r="1339">
          <cell r="A1339">
            <v>5352</v>
          </cell>
          <cell r="B1339">
            <v>0.42280000000000001</v>
          </cell>
          <cell r="C1339">
            <v>1.0750999999999999</v>
          </cell>
        </row>
        <row r="1340">
          <cell r="A1340">
            <v>5356</v>
          </cell>
          <cell r="B1340">
            <v>0.60119999999999996</v>
          </cell>
          <cell r="C1340">
            <v>0.83440000000000003</v>
          </cell>
        </row>
        <row r="1341">
          <cell r="A1341">
            <v>5360</v>
          </cell>
          <cell r="B1341">
            <v>0.41889999999999999</v>
          </cell>
          <cell r="C1341">
            <v>0.95540000000000003</v>
          </cell>
        </row>
        <row r="1342">
          <cell r="A1342">
            <v>5364</v>
          </cell>
          <cell r="B1342">
            <v>0.78549999999999998</v>
          </cell>
          <cell r="C1342">
            <v>0.99429999999999996</v>
          </cell>
        </row>
        <row r="1343">
          <cell r="A1343">
            <v>5368</v>
          </cell>
          <cell r="B1343">
            <v>0.69199999999999995</v>
          </cell>
          <cell r="C1343">
            <v>0.94159999999999999</v>
          </cell>
        </row>
        <row r="1344">
          <cell r="A1344">
            <v>5372</v>
          </cell>
          <cell r="B1344">
            <v>0.46929999999999999</v>
          </cell>
          <cell r="C1344">
            <v>0.98099999999999998</v>
          </cell>
        </row>
        <row r="1345">
          <cell r="A1345">
            <v>5376</v>
          </cell>
          <cell r="B1345">
            <v>0.41210000000000002</v>
          </cell>
          <cell r="C1345">
            <v>0.88190000000000002</v>
          </cell>
        </row>
        <row r="1346">
          <cell r="A1346">
            <v>5380</v>
          </cell>
          <cell r="B1346">
            <v>0.78590000000000004</v>
          </cell>
          <cell r="C1346">
            <v>0.86699999999999999</v>
          </cell>
        </row>
        <row r="1347">
          <cell r="A1347">
            <v>5384</v>
          </cell>
          <cell r="B1347">
            <v>0.61870000000000003</v>
          </cell>
          <cell r="C1347">
            <v>0.72360000000000002</v>
          </cell>
        </row>
        <row r="1348">
          <cell r="A1348">
            <v>5388</v>
          </cell>
          <cell r="B1348">
            <v>0.85819999999999996</v>
          </cell>
          <cell r="C1348">
            <v>0.62370000000000003</v>
          </cell>
        </row>
        <row r="1349">
          <cell r="A1349">
            <v>5392</v>
          </cell>
          <cell r="B1349">
            <v>0.82599999999999996</v>
          </cell>
          <cell r="C1349">
            <v>0.68020000000000003</v>
          </cell>
        </row>
        <row r="1350">
          <cell r="A1350">
            <v>5396</v>
          </cell>
          <cell r="B1350">
            <v>1.0122</v>
          </cell>
          <cell r="C1350">
            <v>0.95320000000000005</v>
          </cell>
        </row>
        <row r="1351">
          <cell r="A1351">
            <v>5400</v>
          </cell>
          <cell r="B1351">
            <v>0.93669999999999998</v>
          </cell>
          <cell r="C1351">
            <v>0.79759999999999998</v>
          </cell>
        </row>
        <row r="1352">
          <cell r="A1352">
            <v>5404</v>
          </cell>
          <cell r="B1352">
            <v>1.0762</v>
          </cell>
          <cell r="C1352">
            <v>0.66520000000000001</v>
          </cell>
        </row>
        <row r="1353">
          <cell r="A1353">
            <v>5408</v>
          </cell>
          <cell r="B1353">
            <v>1.0728</v>
          </cell>
          <cell r="C1353">
            <v>0.63080000000000003</v>
          </cell>
        </row>
        <row r="1354">
          <cell r="A1354">
            <v>5412</v>
          </cell>
          <cell r="B1354">
            <v>1.1355999999999999</v>
          </cell>
          <cell r="C1354">
            <v>0.72150000000000003</v>
          </cell>
        </row>
        <row r="1355">
          <cell r="A1355">
            <v>5416</v>
          </cell>
          <cell r="B1355">
            <v>0.99309999999999998</v>
          </cell>
          <cell r="C1355">
            <v>0.65759999999999996</v>
          </cell>
        </row>
        <row r="1356">
          <cell r="A1356">
            <v>5420</v>
          </cell>
          <cell r="B1356">
            <v>1.0908</v>
          </cell>
          <cell r="C1356">
            <v>0.63080000000000003</v>
          </cell>
        </row>
        <row r="1357">
          <cell r="A1357">
            <v>5424</v>
          </cell>
          <cell r="B1357">
            <v>0.4713</v>
          </cell>
          <cell r="C1357">
            <v>0.66749999999999998</v>
          </cell>
        </row>
        <row r="1358">
          <cell r="A1358">
            <v>5428</v>
          </cell>
          <cell r="B1358">
            <v>0.59440000000000004</v>
          </cell>
          <cell r="C1358">
            <v>0.7379</v>
          </cell>
        </row>
        <row r="1359">
          <cell r="A1359">
            <v>5432</v>
          </cell>
          <cell r="B1359">
            <v>0.79479999999999995</v>
          </cell>
          <cell r="C1359">
            <v>0.66800000000000004</v>
          </cell>
        </row>
        <row r="1360">
          <cell r="A1360">
            <v>5436</v>
          </cell>
          <cell r="B1360">
            <v>0.60570000000000002</v>
          </cell>
          <cell r="C1360">
            <v>0.69710000000000005</v>
          </cell>
        </row>
        <row r="1361">
          <cell r="A1361">
            <v>5440</v>
          </cell>
          <cell r="B1361">
            <v>0.308</v>
          </cell>
          <cell r="C1361">
            <v>0.55969999999999998</v>
          </cell>
        </row>
        <row r="1362">
          <cell r="A1362">
            <v>5444</v>
          </cell>
          <cell r="B1362">
            <v>0.22570000000000001</v>
          </cell>
          <cell r="C1362">
            <v>0.73699999999999999</v>
          </cell>
        </row>
        <row r="1363">
          <cell r="A1363">
            <v>5448</v>
          </cell>
          <cell r="B1363">
            <v>0.51670000000000005</v>
          </cell>
          <cell r="C1363">
            <v>0.60870000000000002</v>
          </cell>
        </row>
        <row r="1364">
          <cell r="A1364">
            <v>5452</v>
          </cell>
          <cell r="B1364">
            <v>0.70930000000000004</v>
          </cell>
          <cell r="C1364">
            <v>0.63759999999999994</v>
          </cell>
        </row>
        <row r="1365">
          <cell r="A1365">
            <v>5456</v>
          </cell>
          <cell r="B1365">
            <v>0.92979999999999996</v>
          </cell>
          <cell r="C1365">
            <v>0.90590000000000004</v>
          </cell>
        </row>
        <row r="1366">
          <cell r="A1366">
            <v>5460</v>
          </cell>
          <cell r="B1366">
            <v>0.60440000000000005</v>
          </cell>
          <cell r="C1366">
            <v>0.62980000000000003</v>
          </cell>
        </row>
        <row r="1367">
          <cell r="A1367">
            <v>5464</v>
          </cell>
          <cell r="B1367">
            <v>0.56489999999999996</v>
          </cell>
          <cell r="C1367">
            <v>0.54979999999999996</v>
          </cell>
        </row>
        <row r="1368">
          <cell r="A1368">
            <v>5468</v>
          </cell>
          <cell r="B1368">
            <v>0.60619999999999996</v>
          </cell>
          <cell r="C1368">
            <v>0.79800000000000004</v>
          </cell>
        </row>
        <row r="1369">
          <cell r="A1369">
            <v>5472</v>
          </cell>
          <cell r="B1369">
            <v>0.81169999999999998</v>
          </cell>
          <cell r="C1369">
            <v>0.60519999999999996</v>
          </cell>
        </row>
        <row r="1370">
          <cell r="A1370">
            <v>5476</v>
          </cell>
          <cell r="B1370">
            <v>0.69089999999999996</v>
          </cell>
          <cell r="C1370">
            <v>0.56479999999999997</v>
          </cell>
        </row>
        <row r="1371">
          <cell r="A1371">
            <v>5480</v>
          </cell>
          <cell r="B1371">
            <v>0.57269999999999999</v>
          </cell>
          <cell r="C1371">
            <v>0.64039999999999997</v>
          </cell>
        </row>
        <row r="1372">
          <cell r="A1372">
            <v>5484</v>
          </cell>
          <cell r="B1372">
            <v>0.61699999999999999</v>
          </cell>
          <cell r="C1372">
            <v>0.66739999999999999</v>
          </cell>
        </row>
        <row r="1373">
          <cell r="A1373">
            <v>5488</v>
          </cell>
          <cell r="B1373">
            <v>0.59409999999999996</v>
          </cell>
          <cell r="C1373">
            <v>0.92020000000000002</v>
          </cell>
        </row>
        <row r="1374">
          <cell r="A1374">
            <v>5492</v>
          </cell>
          <cell r="B1374">
            <v>0.54179999999999995</v>
          </cell>
          <cell r="C1374">
            <v>0.91180000000000005</v>
          </cell>
        </row>
        <row r="1375">
          <cell r="A1375">
            <v>5496</v>
          </cell>
          <cell r="B1375">
            <v>0.66020000000000001</v>
          </cell>
          <cell r="C1375">
            <v>0.89400000000000002</v>
          </cell>
        </row>
        <row r="1376">
          <cell r="A1376">
            <v>5500</v>
          </cell>
          <cell r="B1376">
            <v>0.63370000000000004</v>
          </cell>
          <cell r="C1376">
            <v>0.93610000000000004</v>
          </cell>
        </row>
        <row r="1377">
          <cell r="A1377">
            <v>5504</v>
          </cell>
          <cell r="B1377">
            <v>0.315</v>
          </cell>
          <cell r="C1377">
            <v>0.99360000000000004</v>
          </cell>
        </row>
        <row r="1378">
          <cell r="A1378">
            <v>5508</v>
          </cell>
          <cell r="B1378">
            <v>0.60389999999999999</v>
          </cell>
          <cell r="C1378">
            <v>0.9093</v>
          </cell>
        </row>
        <row r="1379">
          <cell r="A1379">
            <v>5512</v>
          </cell>
          <cell r="B1379">
            <v>0.4647</v>
          </cell>
          <cell r="C1379">
            <v>0.90169999999999995</v>
          </cell>
        </row>
        <row r="1380">
          <cell r="A1380">
            <v>5516</v>
          </cell>
          <cell r="B1380">
            <v>0.54520000000000002</v>
          </cell>
          <cell r="C1380">
            <v>0.67020000000000002</v>
          </cell>
        </row>
        <row r="1381">
          <cell r="A1381">
            <v>5520</v>
          </cell>
          <cell r="B1381">
            <v>0.51910000000000001</v>
          </cell>
          <cell r="C1381">
            <v>0.66039999999999999</v>
          </cell>
        </row>
        <row r="1382">
          <cell r="A1382">
            <v>5524</v>
          </cell>
          <cell r="B1382">
            <v>0.71540000000000004</v>
          </cell>
          <cell r="C1382">
            <v>0.52910000000000001</v>
          </cell>
        </row>
        <row r="1383">
          <cell r="A1383">
            <v>5528</v>
          </cell>
          <cell r="B1383">
            <v>0.77649999999999997</v>
          </cell>
          <cell r="C1383">
            <v>0.60670000000000002</v>
          </cell>
        </row>
        <row r="1384">
          <cell r="A1384">
            <v>5532</v>
          </cell>
          <cell r="B1384">
            <v>0.89139999999999997</v>
          </cell>
          <cell r="C1384">
            <v>0.6754</v>
          </cell>
        </row>
        <row r="1385">
          <cell r="A1385">
            <v>5536</v>
          </cell>
          <cell r="B1385">
            <v>0.95879999999999999</v>
          </cell>
          <cell r="C1385">
            <v>0.56859999999999999</v>
          </cell>
        </row>
        <row r="1386">
          <cell r="A1386">
            <v>5540</v>
          </cell>
          <cell r="B1386">
            <v>0.54410000000000003</v>
          </cell>
          <cell r="C1386">
            <v>0.51280000000000003</v>
          </cell>
        </row>
        <row r="1387">
          <cell r="A1387">
            <v>5544</v>
          </cell>
          <cell r="B1387">
            <v>0.50770000000000004</v>
          </cell>
          <cell r="C1387">
            <v>0.51200000000000001</v>
          </cell>
        </row>
        <row r="1388">
          <cell r="A1388">
            <v>5548</v>
          </cell>
          <cell r="B1388">
            <v>0.82640000000000002</v>
          </cell>
          <cell r="C1388">
            <v>0.73040000000000005</v>
          </cell>
        </row>
        <row r="1389">
          <cell r="A1389">
            <v>5552</v>
          </cell>
          <cell r="B1389">
            <v>0.49370000000000003</v>
          </cell>
          <cell r="C1389">
            <v>0.60150000000000003</v>
          </cell>
        </row>
        <row r="1390">
          <cell r="A1390">
            <v>5556</v>
          </cell>
          <cell r="B1390">
            <v>0.61470000000000002</v>
          </cell>
          <cell r="C1390">
            <v>0.58960000000000001</v>
          </cell>
        </row>
        <row r="1391">
          <cell r="A1391">
            <v>5560</v>
          </cell>
          <cell r="B1391">
            <v>0.7288</v>
          </cell>
          <cell r="C1391">
            <v>0.63129999999999997</v>
          </cell>
        </row>
        <row r="1392">
          <cell r="A1392">
            <v>5564</v>
          </cell>
          <cell r="B1392">
            <v>0.61209999999999998</v>
          </cell>
          <cell r="C1392">
            <v>0.5181</v>
          </cell>
        </row>
        <row r="1393">
          <cell r="A1393">
            <v>5568</v>
          </cell>
          <cell r="B1393">
            <v>0.55079999999999996</v>
          </cell>
          <cell r="C1393">
            <v>0.72370000000000001</v>
          </cell>
        </row>
        <row r="1394">
          <cell r="A1394">
            <v>5572</v>
          </cell>
          <cell r="B1394">
            <v>0.70120000000000005</v>
          </cell>
          <cell r="C1394">
            <v>0.69569999999999999</v>
          </cell>
        </row>
        <row r="1395">
          <cell r="A1395">
            <v>5576</v>
          </cell>
          <cell r="B1395">
            <v>0.66390000000000005</v>
          </cell>
          <cell r="C1395">
            <v>0.65069999999999995</v>
          </cell>
        </row>
        <row r="1396">
          <cell r="A1396">
            <v>5580</v>
          </cell>
          <cell r="B1396">
            <v>0.7651</v>
          </cell>
          <cell r="C1396">
            <v>0.69520000000000004</v>
          </cell>
        </row>
        <row r="1397">
          <cell r="A1397">
            <v>5584</v>
          </cell>
          <cell r="B1397">
            <v>0.89859999999999995</v>
          </cell>
          <cell r="C1397">
            <v>0.6321</v>
          </cell>
        </row>
        <row r="1398">
          <cell r="A1398">
            <v>5588</v>
          </cell>
          <cell r="B1398">
            <v>0.65559999999999996</v>
          </cell>
          <cell r="C1398">
            <v>0.64639999999999997</v>
          </cell>
        </row>
        <row r="1399">
          <cell r="A1399">
            <v>5592</v>
          </cell>
          <cell r="B1399">
            <v>1.1073999999999999</v>
          </cell>
          <cell r="C1399">
            <v>0.56710000000000005</v>
          </cell>
        </row>
        <row r="1400">
          <cell r="A1400">
            <v>5596</v>
          </cell>
          <cell r="B1400">
            <v>1.1019000000000001</v>
          </cell>
          <cell r="C1400">
            <v>0.74219999999999997</v>
          </cell>
        </row>
        <row r="1401">
          <cell r="A1401">
            <v>5600</v>
          </cell>
          <cell r="B1401">
            <v>0.74409999999999998</v>
          </cell>
          <cell r="C1401">
            <v>0.61060000000000003</v>
          </cell>
        </row>
        <row r="1402">
          <cell r="A1402">
            <v>5604</v>
          </cell>
          <cell r="B1402">
            <v>0.97889999999999999</v>
          </cell>
          <cell r="C1402">
            <v>0.66520000000000001</v>
          </cell>
        </row>
        <row r="1403">
          <cell r="A1403">
            <v>5608</v>
          </cell>
          <cell r="B1403">
            <v>1.1951000000000001</v>
          </cell>
          <cell r="C1403">
            <v>0.70540000000000003</v>
          </cell>
        </row>
        <row r="1404">
          <cell r="A1404">
            <v>5612</v>
          </cell>
          <cell r="B1404">
            <v>1.1241000000000001</v>
          </cell>
          <cell r="C1404">
            <v>0.68979999999999997</v>
          </cell>
        </row>
        <row r="1405">
          <cell r="A1405">
            <v>5616</v>
          </cell>
          <cell r="B1405">
            <v>1.0874999999999999</v>
          </cell>
          <cell r="C1405">
            <v>0.61899999999999999</v>
          </cell>
        </row>
        <row r="1406">
          <cell r="A1406">
            <v>5620</v>
          </cell>
          <cell r="B1406">
            <v>0.91679999999999995</v>
          </cell>
          <cell r="C1406">
            <v>0.66579999999999995</v>
          </cell>
        </row>
        <row r="1407">
          <cell r="A1407">
            <v>5624</v>
          </cell>
          <cell r="B1407">
            <v>0.93759999999999999</v>
          </cell>
          <cell r="C1407">
            <v>0.71279999999999999</v>
          </cell>
        </row>
        <row r="1408">
          <cell r="A1408">
            <v>5628</v>
          </cell>
          <cell r="B1408">
            <v>1.0771999999999999</v>
          </cell>
          <cell r="C1408">
            <v>0.81789999999999996</v>
          </cell>
        </row>
        <row r="1409">
          <cell r="A1409">
            <v>5632</v>
          </cell>
          <cell r="B1409">
            <v>0.87409999999999999</v>
          </cell>
          <cell r="C1409">
            <v>0.56699999999999995</v>
          </cell>
        </row>
        <row r="1410">
          <cell r="A1410">
            <v>5636</v>
          </cell>
          <cell r="B1410">
            <v>1.1107</v>
          </cell>
          <cell r="C1410">
            <v>0.87150000000000005</v>
          </cell>
        </row>
        <row r="1411">
          <cell r="A1411">
            <v>5640</v>
          </cell>
          <cell r="B1411">
            <v>1.1440999999999999</v>
          </cell>
          <cell r="C1411">
            <v>0.88900000000000001</v>
          </cell>
        </row>
        <row r="1412">
          <cell r="A1412">
            <v>5644</v>
          </cell>
          <cell r="B1412">
            <v>1.2418</v>
          </cell>
          <cell r="C1412">
            <v>0.77580000000000005</v>
          </cell>
        </row>
        <row r="1413">
          <cell r="A1413">
            <v>5648</v>
          </cell>
          <cell r="B1413">
            <v>0.84140000000000004</v>
          </cell>
          <cell r="C1413">
            <v>0.70920000000000005</v>
          </cell>
        </row>
        <row r="1414">
          <cell r="A1414">
            <v>5652</v>
          </cell>
          <cell r="B1414">
            <v>1.0303</v>
          </cell>
          <cell r="C1414">
            <v>0.58330000000000004</v>
          </cell>
        </row>
        <row r="1415">
          <cell r="A1415">
            <v>5656</v>
          </cell>
          <cell r="B1415">
            <v>1.0431999999999999</v>
          </cell>
          <cell r="C1415">
            <v>0.83460000000000001</v>
          </cell>
        </row>
        <row r="1416">
          <cell r="A1416">
            <v>5660</v>
          </cell>
          <cell r="B1416">
            <v>0.9274</v>
          </cell>
          <cell r="C1416">
            <v>0.90169999999999995</v>
          </cell>
        </row>
        <row r="1417">
          <cell r="A1417">
            <v>5664</v>
          </cell>
          <cell r="B1417">
            <v>0.95660000000000001</v>
          </cell>
          <cell r="C1417">
            <v>0.86399999999999999</v>
          </cell>
        </row>
        <row r="1418">
          <cell r="A1418">
            <v>5668</v>
          </cell>
          <cell r="B1418">
            <v>0.80679999999999996</v>
          </cell>
          <cell r="C1418">
            <v>0.6421</v>
          </cell>
        </row>
        <row r="1419">
          <cell r="A1419">
            <v>5672</v>
          </cell>
          <cell r="B1419">
            <v>0.77649999999999997</v>
          </cell>
          <cell r="C1419">
            <v>0.71860000000000002</v>
          </cell>
        </row>
        <row r="1420">
          <cell r="A1420">
            <v>5676</v>
          </cell>
          <cell r="B1420">
            <v>1.0753999999999999</v>
          </cell>
          <cell r="C1420">
            <v>0.92669999999999997</v>
          </cell>
        </row>
        <row r="1421">
          <cell r="A1421">
            <v>5680</v>
          </cell>
          <cell r="B1421">
            <v>0.86880000000000002</v>
          </cell>
          <cell r="C1421">
            <v>0.73599999999999999</v>
          </cell>
        </row>
        <row r="1422">
          <cell r="A1422">
            <v>5684</v>
          </cell>
          <cell r="B1422">
            <v>0.73419999999999996</v>
          </cell>
          <cell r="C1422">
            <v>0.56379999999999997</v>
          </cell>
        </row>
        <row r="1423">
          <cell r="A1423">
            <v>5688</v>
          </cell>
          <cell r="B1423">
            <v>0.75360000000000005</v>
          </cell>
          <cell r="C1423">
            <v>0.83860000000000001</v>
          </cell>
        </row>
        <row r="1424">
          <cell r="A1424">
            <v>5692</v>
          </cell>
          <cell r="B1424">
            <v>0.69530000000000003</v>
          </cell>
          <cell r="C1424">
            <v>0.68889999999999996</v>
          </cell>
        </row>
        <row r="1425">
          <cell r="A1425">
            <v>5696</v>
          </cell>
          <cell r="B1425">
            <v>0.64749999999999996</v>
          </cell>
          <cell r="C1425">
            <v>0.85089999999999999</v>
          </cell>
        </row>
        <row r="1426">
          <cell r="A1426">
            <v>5700</v>
          </cell>
          <cell r="B1426">
            <v>0.69710000000000005</v>
          </cell>
          <cell r="C1426">
            <v>0.99770000000000003</v>
          </cell>
        </row>
        <row r="1427">
          <cell r="A1427">
            <v>5704</v>
          </cell>
          <cell r="B1427">
            <v>0.37869999999999998</v>
          </cell>
          <cell r="C1427">
            <v>0.84230000000000005</v>
          </cell>
        </row>
        <row r="1428">
          <cell r="A1428">
            <v>5708</v>
          </cell>
          <cell r="B1428">
            <v>0.80449999999999999</v>
          </cell>
          <cell r="C1428">
            <v>0.84199999999999997</v>
          </cell>
        </row>
        <row r="1429">
          <cell r="A1429">
            <v>5712</v>
          </cell>
          <cell r="B1429">
            <v>0.77210000000000001</v>
          </cell>
          <cell r="C1429">
            <v>0.79359999999999997</v>
          </cell>
        </row>
        <row r="1430">
          <cell r="A1430">
            <v>5716</v>
          </cell>
          <cell r="B1430">
            <v>0.98509999999999998</v>
          </cell>
          <cell r="C1430">
            <v>0.79479999999999995</v>
          </cell>
        </row>
        <row r="1431">
          <cell r="A1431">
            <v>5720</v>
          </cell>
          <cell r="B1431">
            <v>0.81589999999999996</v>
          </cell>
          <cell r="C1431">
            <v>0.82030000000000003</v>
          </cell>
        </row>
        <row r="1432">
          <cell r="A1432">
            <v>5724</v>
          </cell>
          <cell r="B1432">
            <v>0.78490000000000004</v>
          </cell>
          <cell r="C1432">
            <v>0.68989999999999996</v>
          </cell>
        </row>
        <row r="1433">
          <cell r="A1433">
            <v>5728</v>
          </cell>
          <cell r="B1433">
            <v>1.1457999999999999</v>
          </cell>
          <cell r="C1433">
            <v>0.7903</v>
          </cell>
        </row>
        <row r="1434">
          <cell r="A1434">
            <v>5732</v>
          </cell>
          <cell r="B1434">
            <v>1.2316</v>
          </cell>
          <cell r="C1434">
            <v>0.7883</v>
          </cell>
        </row>
        <row r="1435">
          <cell r="A1435">
            <v>5736</v>
          </cell>
          <cell r="B1435">
            <v>0.91320000000000001</v>
          </cell>
          <cell r="C1435">
            <v>0.68200000000000005</v>
          </cell>
        </row>
        <row r="1436">
          <cell r="A1436">
            <v>5740</v>
          </cell>
          <cell r="B1436">
            <v>0.74080000000000001</v>
          </cell>
          <cell r="C1436">
            <v>0.85699999999999998</v>
          </cell>
        </row>
        <row r="1437">
          <cell r="A1437">
            <v>5744</v>
          </cell>
          <cell r="B1437">
            <v>0.8407</v>
          </cell>
          <cell r="C1437">
            <v>0.69620000000000004</v>
          </cell>
        </row>
        <row r="1438">
          <cell r="A1438">
            <v>5748</v>
          </cell>
          <cell r="B1438">
            <v>1.0186999999999999</v>
          </cell>
          <cell r="C1438">
            <v>0.77539999999999998</v>
          </cell>
        </row>
        <row r="1439">
          <cell r="A1439">
            <v>5752</v>
          </cell>
          <cell r="B1439">
            <v>0.82369999999999999</v>
          </cell>
          <cell r="C1439">
            <v>0.66739999999999999</v>
          </cell>
        </row>
        <row r="1440">
          <cell r="A1440">
            <v>5756</v>
          </cell>
          <cell r="B1440">
            <v>0.93269999999999997</v>
          </cell>
          <cell r="C1440">
            <v>0.73109999999999997</v>
          </cell>
        </row>
        <row r="1441">
          <cell r="A1441">
            <v>5760</v>
          </cell>
          <cell r="B1441">
            <v>0.83420000000000005</v>
          </cell>
          <cell r="C1441">
            <v>0.88560000000000005</v>
          </cell>
        </row>
        <row r="1442">
          <cell r="A1442">
            <v>5764</v>
          </cell>
          <cell r="B1442">
            <v>0.99060000000000004</v>
          </cell>
          <cell r="C1442">
            <v>0.78039999999999998</v>
          </cell>
        </row>
        <row r="1443">
          <cell r="A1443">
            <v>5768</v>
          </cell>
          <cell r="B1443">
            <v>0.94650000000000001</v>
          </cell>
          <cell r="C1443">
            <v>0.90620000000000001</v>
          </cell>
        </row>
        <row r="1444">
          <cell r="A1444">
            <v>5772</v>
          </cell>
          <cell r="B1444">
            <v>1.115</v>
          </cell>
          <cell r="C1444">
            <v>0.68130000000000002</v>
          </cell>
        </row>
        <row r="1445">
          <cell r="A1445">
            <v>5776</v>
          </cell>
          <cell r="B1445">
            <v>0.98939999999999995</v>
          </cell>
          <cell r="C1445">
            <v>0.751</v>
          </cell>
        </row>
        <row r="1446">
          <cell r="A1446">
            <v>5780</v>
          </cell>
          <cell r="B1446">
            <v>0.69830000000000003</v>
          </cell>
          <cell r="C1446">
            <v>0.65059999999999996</v>
          </cell>
        </row>
        <row r="1447">
          <cell r="A1447">
            <v>5784</v>
          </cell>
          <cell r="B1447">
            <v>1.2242999999999999</v>
          </cell>
          <cell r="C1447">
            <v>0.72240000000000004</v>
          </cell>
        </row>
        <row r="1448">
          <cell r="A1448">
            <v>5788</v>
          </cell>
          <cell r="B1448">
            <v>1.0670999999999999</v>
          </cell>
          <cell r="C1448">
            <v>0.80510000000000004</v>
          </cell>
        </row>
        <row r="1449">
          <cell r="A1449">
            <v>5792</v>
          </cell>
          <cell r="B1449">
            <v>1.0982000000000001</v>
          </cell>
          <cell r="C1449">
            <v>0.78069999999999995</v>
          </cell>
        </row>
        <row r="1450">
          <cell r="A1450">
            <v>5796</v>
          </cell>
          <cell r="B1450">
            <v>1.0369999999999999</v>
          </cell>
          <cell r="C1450">
            <v>0.86729999999999996</v>
          </cell>
        </row>
        <row r="1451">
          <cell r="A1451">
            <v>5800</v>
          </cell>
          <cell r="B1451">
            <v>0.875</v>
          </cell>
          <cell r="C1451">
            <v>0.84230000000000005</v>
          </cell>
        </row>
        <row r="1452">
          <cell r="A1452">
            <v>5804</v>
          </cell>
          <cell r="B1452">
            <v>0.92090000000000005</v>
          </cell>
          <cell r="C1452">
            <v>0.78580000000000005</v>
          </cell>
        </row>
        <row r="1453">
          <cell r="A1453">
            <v>5808</v>
          </cell>
          <cell r="B1453">
            <v>1.2191000000000001</v>
          </cell>
          <cell r="C1453">
            <v>0.74709999999999999</v>
          </cell>
        </row>
        <row r="1454">
          <cell r="A1454">
            <v>5812</v>
          </cell>
          <cell r="B1454">
            <v>1.0204</v>
          </cell>
          <cell r="C1454">
            <v>0.71899999999999997</v>
          </cell>
        </row>
        <row r="1455">
          <cell r="A1455">
            <v>5816</v>
          </cell>
          <cell r="B1455">
            <v>1.0948</v>
          </cell>
          <cell r="C1455">
            <v>0.61829999999999996</v>
          </cell>
        </row>
        <row r="1456">
          <cell r="A1456">
            <v>5820</v>
          </cell>
          <cell r="B1456">
            <v>1.1124000000000001</v>
          </cell>
          <cell r="C1456">
            <v>0.63219999999999998</v>
          </cell>
        </row>
        <row r="1457">
          <cell r="A1457">
            <v>5824</v>
          </cell>
          <cell r="B1457">
            <v>1.1952</v>
          </cell>
          <cell r="C1457">
            <v>0.99919999999999998</v>
          </cell>
        </row>
        <row r="1458">
          <cell r="A1458">
            <v>5828</v>
          </cell>
          <cell r="B1458">
            <v>1.2423</v>
          </cell>
          <cell r="C1458">
            <v>1.0301</v>
          </cell>
        </row>
        <row r="1459">
          <cell r="A1459">
            <v>5832</v>
          </cell>
          <cell r="B1459">
            <v>1.0668</v>
          </cell>
          <cell r="C1459">
            <v>0.89229999999999998</v>
          </cell>
        </row>
        <row r="1460">
          <cell r="A1460">
            <v>5836</v>
          </cell>
          <cell r="B1460">
            <v>1.2017</v>
          </cell>
          <cell r="C1460">
            <v>0.96020000000000005</v>
          </cell>
        </row>
        <row r="1461">
          <cell r="A1461">
            <v>5840</v>
          </cell>
          <cell r="B1461">
            <v>1.0851</v>
          </cell>
          <cell r="C1461">
            <v>0.95</v>
          </cell>
        </row>
        <row r="1462">
          <cell r="A1462">
            <v>5844</v>
          </cell>
          <cell r="B1462">
            <v>0.94069999999999998</v>
          </cell>
          <cell r="C1462">
            <v>0.98740000000000006</v>
          </cell>
        </row>
        <row r="1463">
          <cell r="A1463">
            <v>5848</v>
          </cell>
          <cell r="B1463">
            <v>0.90610000000000002</v>
          </cell>
          <cell r="C1463">
            <v>1.0021</v>
          </cell>
        </row>
        <row r="1464">
          <cell r="A1464">
            <v>5852</v>
          </cell>
          <cell r="B1464">
            <v>0.90039999999999998</v>
          </cell>
          <cell r="C1464">
            <v>0.92679999999999996</v>
          </cell>
        </row>
        <row r="1465">
          <cell r="A1465">
            <v>5856</v>
          </cell>
          <cell r="B1465">
            <v>0.82679999999999998</v>
          </cell>
          <cell r="C1465">
            <v>1.0437000000000001</v>
          </cell>
        </row>
        <row r="1466">
          <cell r="A1466">
            <v>5860</v>
          </cell>
          <cell r="B1466">
            <v>1.0689</v>
          </cell>
          <cell r="C1466">
            <v>0.95789999999999997</v>
          </cell>
        </row>
        <row r="1467">
          <cell r="A1467">
            <v>5864</v>
          </cell>
          <cell r="B1467">
            <v>1.0811999999999999</v>
          </cell>
          <cell r="C1467">
            <v>0.97550000000000003</v>
          </cell>
        </row>
        <row r="1468">
          <cell r="A1468">
            <v>5868</v>
          </cell>
          <cell r="B1468">
            <v>0.73799999999999999</v>
          </cell>
          <cell r="C1468">
            <v>1.0927</v>
          </cell>
        </row>
        <row r="1469">
          <cell r="A1469">
            <v>5872</v>
          </cell>
          <cell r="B1469">
            <v>0.80530000000000002</v>
          </cell>
          <cell r="C1469">
            <v>0.94469999999999998</v>
          </cell>
        </row>
        <row r="1470">
          <cell r="A1470">
            <v>5876</v>
          </cell>
          <cell r="B1470">
            <v>0.88619999999999999</v>
          </cell>
          <cell r="C1470">
            <v>1.0261</v>
          </cell>
        </row>
        <row r="1471">
          <cell r="A1471">
            <v>5880</v>
          </cell>
          <cell r="B1471">
            <v>0.73950000000000005</v>
          </cell>
          <cell r="C1471">
            <v>0.93189999999999995</v>
          </cell>
        </row>
        <row r="1472">
          <cell r="A1472">
            <v>5884</v>
          </cell>
          <cell r="B1472">
            <v>1.0246999999999999</v>
          </cell>
          <cell r="C1472">
            <v>1.1095999999999999</v>
          </cell>
        </row>
        <row r="1473">
          <cell r="A1473">
            <v>5888</v>
          </cell>
          <cell r="B1473">
            <v>0.94089999999999996</v>
          </cell>
          <cell r="C1473">
            <v>1.0458000000000001</v>
          </cell>
        </row>
        <row r="1474">
          <cell r="A1474">
            <v>5892</v>
          </cell>
          <cell r="B1474">
            <v>0.89319999999999999</v>
          </cell>
          <cell r="C1474">
            <v>0.95199999999999996</v>
          </cell>
        </row>
        <row r="1475">
          <cell r="A1475">
            <v>5896</v>
          </cell>
          <cell r="B1475">
            <v>0.78949999999999998</v>
          </cell>
          <cell r="C1475">
            <v>0.98229999999999995</v>
          </cell>
        </row>
        <row r="1476">
          <cell r="A1476">
            <v>5900</v>
          </cell>
          <cell r="B1476">
            <v>0.7329</v>
          </cell>
          <cell r="C1476">
            <v>1.0679000000000001</v>
          </cell>
        </row>
        <row r="1477">
          <cell r="A1477">
            <v>5904</v>
          </cell>
          <cell r="B1477">
            <v>0.79930000000000001</v>
          </cell>
          <cell r="C1477">
            <v>1.0361</v>
          </cell>
        </row>
        <row r="1478">
          <cell r="A1478">
            <v>5908</v>
          </cell>
          <cell r="B1478">
            <v>1.0147999999999999</v>
          </cell>
          <cell r="C1478">
            <v>0.69810000000000005</v>
          </cell>
        </row>
        <row r="1479">
          <cell r="A1479">
            <v>5912</v>
          </cell>
          <cell r="B1479">
            <v>0.95550000000000002</v>
          </cell>
          <cell r="C1479">
            <v>0.92200000000000004</v>
          </cell>
        </row>
        <row r="1480">
          <cell r="A1480">
            <v>5916</v>
          </cell>
          <cell r="B1480">
            <v>0.73260000000000003</v>
          </cell>
          <cell r="C1480">
            <v>0.71250000000000002</v>
          </cell>
        </row>
        <row r="1481">
          <cell r="A1481">
            <v>5920</v>
          </cell>
          <cell r="B1481">
            <v>0.74550000000000005</v>
          </cell>
          <cell r="C1481">
            <v>0.78410000000000002</v>
          </cell>
        </row>
        <row r="1482">
          <cell r="A1482">
            <v>5924</v>
          </cell>
          <cell r="B1482">
            <v>1.1315</v>
          </cell>
          <cell r="C1482">
            <v>0.7661</v>
          </cell>
        </row>
        <row r="1483">
          <cell r="A1483">
            <v>5928</v>
          </cell>
          <cell r="B1483">
            <v>0.9909</v>
          </cell>
          <cell r="C1483">
            <v>0.72719999999999996</v>
          </cell>
        </row>
        <row r="1484">
          <cell r="A1484">
            <v>5932</v>
          </cell>
          <cell r="B1484">
            <v>1.1727000000000001</v>
          </cell>
          <cell r="C1484">
            <v>0.75390000000000001</v>
          </cell>
        </row>
        <row r="1485">
          <cell r="A1485">
            <v>5936</v>
          </cell>
          <cell r="B1485">
            <v>0.74980000000000002</v>
          </cell>
          <cell r="C1485">
            <v>0.67720000000000002</v>
          </cell>
        </row>
        <row r="1486">
          <cell r="A1486">
            <v>5940</v>
          </cell>
          <cell r="B1486">
            <v>0.90649999999999997</v>
          </cell>
          <cell r="C1486">
            <v>0.71189999999999998</v>
          </cell>
        </row>
        <row r="1487">
          <cell r="A1487">
            <v>5944</v>
          </cell>
          <cell r="B1487">
            <v>0.84830000000000005</v>
          </cell>
          <cell r="C1487">
            <v>0.79210000000000003</v>
          </cell>
        </row>
        <row r="1488">
          <cell r="A1488">
            <v>5948</v>
          </cell>
          <cell r="B1488">
            <v>1.0571999999999999</v>
          </cell>
          <cell r="C1488">
            <v>1.0079</v>
          </cell>
        </row>
        <row r="1489">
          <cell r="A1489">
            <v>5952</v>
          </cell>
          <cell r="B1489">
            <v>1.2343999999999999</v>
          </cell>
          <cell r="C1489">
            <v>0.75519999999999998</v>
          </cell>
        </row>
        <row r="1490">
          <cell r="A1490">
            <v>5956</v>
          </cell>
          <cell r="B1490">
            <v>0.77210000000000001</v>
          </cell>
          <cell r="C1490">
            <v>0.72689999999999999</v>
          </cell>
        </row>
        <row r="1491">
          <cell r="A1491">
            <v>5960</v>
          </cell>
          <cell r="B1491">
            <v>0.86699999999999999</v>
          </cell>
          <cell r="C1491">
            <v>0.60289999999999999</v>
          </cell>
        </row>
        <row r="1492">
          <cell r="A1492">
            <v>5964</v>
          </cell>
          <cell r="B1492">
            <v>0.98450000000000004</v>
          </cell>
          <cell r="C1492">
            <v>0.86660000000000004</v>
          </cell>
        </row>
        <row r="1493">
          <cell r="A1493">
            <v>5968</v>
          </cell>
          <cell r="B1493">
            <v>0.7087</v>
          </cell>
          <cell r="C1493">
            <v>0.80469999999999997</v>
          </cell>
        </row>
        <row r="1494">
          <cell r="A1494">
            <v>5972</v>
          </cell>
          <cell r="B1494">
            <v>1.1556999999999999</v>
          </cell>
          <cell r="C1494">
            <v>0.80369999999999997</v>
          </cell>
        </row>
        <row r="1495">
          <cell r="A1495">
            <v>5976</v>
          </cell>
          <cell r="B1495">
            <v>0.83909999999999996</v>
          </cell>
          <cell r="C1495">
            <v>0.80489999999999995</v>
          </cell>
        </row>
        <row r="1496">
          <cell r="A1496">
            <v>5980</v>
          </cell>
          <cell r="B1496">
            <v>0.97219999999999995</v>
          </cell>
          <cell r="C1496">
            <v>1.0729</v>
          </cell>
        </row>
        <row r="1497">
          <cell r="A1497">
            <v>5984</v>
          </cell>
          <cell r="B1497">
            <v>0.99909999999999999</v>
          </cell>
          <cell r="C1497">
            <v>0.6875</v>
          </cell>
        </row>
        <row r="1498">
          <cell r="A1498">
            <v>5988</v>
          </cell>
          <cell r="B1498">
            <v>0.75519999999999998</v>
          </cell>
          <cell r="C1498">
            <v>0.68430000000000002</v>
          </cell>
        </row>
        <row r="1499">
          <cell r="A1499">
            <v>5992</v>
          </cell>
          <cell r="B1499">
            <v>1.1443000000000001</v>
          </cell>
          <cell r="C1499">
            <v>0.90090000000000003</v>
          </cell>
        </row>
        <row r="1500">
          <cell r="A1500">
            <v>5996</v>
          </cell>
          <cell r="B1500">
            <v>0.87029999999999996</v>
          </cell>
          <cell r="C1500">
            <v>0.66459999999999997</v>
          </cell>
        </row>
        <row r="1501">
          <cell r="A1501">
            <v>6000</v>
          </cell>
          <cell r="B1501">
            <v>0.81399999999999995</v>
          </cell>
          <cell r="C1501">
            <v>0.93020000000000003</v>
          </cell>
        </row>
        <row r="1502">
          <cell r="A1502">
            <v>6004</v>
          </cell>
          <cell r="B1502">
            <v>1.0115000000000001</v>
          </cell>
          <cell r="C1502">
            <v>0.72970000000000002</v>
          </cell>
        </row>
        <row r="1503">
          <cell r="A1503">
            <v>6008</v>
          </cell>
          <cell r="B1503">
            <v>0.70350000000000001</v>
          </cell>
          <cell r="C1503">
            <v>0.91749999999999998</v>
          </cell>
        </row>
        <row r="1504">
          <cell r="A1504">
            <v>6012</v>
          </cell>
          <cell r="B1504">
            <v>0.99319999999999997</v>
          </cell>
          <cell r="C1504">
            <v>0.80869999999999997</v>
          </cell>
        </row>
        <row r="1505">
          <cell r="A1505">
            <v>6016</v>
          </cell>
          <cell r="B1505">
            <v>1.0515000000000001</v>
          </cell>
          <cell r="C1505">
            <v>0.84689999999999999</v>
          </cell>
        </row>
        <row r="1506">
          <cell r="A1506">
            <v>6020</v>
          </cell>
          <cell r="B1506">
            <v>0.98699999999999999</v>
          </cell>
          <cell r="C1506">
            <v>1.0079</v>
          </cell>
        </row>
        <row r="1507">
          <cell r="A1507">
            <v>6024</v>
          </cell>
          <cell r="B1507">
            <v>0.95640000000000003</v>
          </cell>
          <cell r="C1507">
            <v>0.94940000000000002</v>
          </cell>
        </row>
        <row r="1508">
          <cell r="A1508">
            <v>6028</v>
          </cell>
          <cell r="B1508">
            <v>0.94079999999999997</v>
          </cell>
          <cell r="C1508">
            <v>0.98089999999999999</v>
          </cell>
        </row>
        <row r="1509">
          <cell r="A1509">
            <v>6032</v>
          </cell>
          <cell r="B1509">
            <v>0.80079999999999996</v>
          </cell>
          <cell r="C1509">
            <v>0.68210000000000004</v>
          </cell>
        </row>
        <row r="1510">
          <cell r="A1510">
            <v>6036</v>
          </cell>
          <cell r="B1510">
            <v>0.87929999999999997</v>
          </cell>
          <cell r="C1510">
            <v>0.84150000000000003</v>
          </cell>
        </row>
        <row r="1511">
          <cell r="A1511">
            <v>6040</v>
          </cell>
          <cell r="B1511">
            <v>0.84499999999999997</v>
          </cell>
          <cell r="C1511">
            <v>0.87839999999999996</v>
          </cell>
        </row>
        <row r="1512">
          <cell r="A1512">
            <v>6044</v>
          </cell>
          <cell r="B1512">
            <v>1.0152000000000001</v>
          </cell>
          <cell r="C1512">
            <v>0.84379999999999999</v>
          </cell>
        </row>
        <row r="1513">
          <cell r="A1513">
            <v>6048</v>
          </cell>
          <cell r="B1513">
            <v>0.94410000000000005</v>
          </cell>
          <cell r="C1513">
            <v>0.72809999999999997</v>
          </cell>
        </row>
        <row r="1514">
          <cell r="A1514">
            <v>6052</v>
          </cell>
          <cell r="B1514">
            <v>1.0263</v>
          </cell>
          <cell r="C1514">
            <v>0.64680000000000004</v>
          </cell>
        </row>
        <row r="1515">
          <cell r="A1515">
            <v>6056</v>
          </cell>
          <cell r="B1515">
            <v>0.81769999999999998</v>
          </cell>
          <cell r="C1515">
            <v>0.71579999999999999</v>
          </cell>
        </row>
        <row r="1516">
          <cell r="A1516">
            <v>6060</v>
          </cell>
          <cell r="B1516">
            <v>1.1571</v>
          </cell>
          <cell r="C1516">
            <v>0.93120000000000003</v>
          </cell>
        </row>
        <row r="1517">
          <cell r="A1517">
            <v>6064</v>
          </cell>
          <cell r="B1517">
            <v>0.92120000000000002</v>
          </cell>
          <cell r="C1517">
            <v>0.72840000000000005</v>
          </cell>
        </row>
        <row r="1518">
          <cell r="A1518">
            <v>6068</v>
          </cell>
          <cell r="B1518">
            <v>0.79579999999999995</v>
          </cell>
          <cell r="C1518">
            <v>0.65029999999999999</v>
          </cell>
        </row>
        <row r="1519">
          <cell r="A1519">
            <v>6072</v>
          </cell>
          <cell r="B1519">
            <v>0.90900000000000003</v>
          </cell>
          <cell r="C1519">
            <v>0.88700000000000001</v>
          </cell>
        </row>
        <row r="1520">
          <cell r="A1520">
            <v>6076</v>
          </cell>
          <cell r="B1520">
            <v>1.1601999999999999</v>
          </cell>
          <cell r="C1520">
            <v>0.83740000000000003</v>
          </cell>
        </row>
        <row r="1521">
          <cell r="A1521">
            <v>6080</v>
          </cell>
          <cell r="B1521">
            <v>0.87039999999999995</v>
          </cell>
          <cell r="C1521">
            <v>0.79710000000000003</v>
          </cell>
        </row>
        <row r="1522">
          <cell r="A1522">
            <v>6084</v>
          </cell>
          <cell r="B1522">
            <v>0.82720000000000005</v>
          </cell>
          <cell r="C1522">
            <v>0.77359999999999995</v>
          </cell>
        </row>
        <row r="1523">
          <cell r="A1523">
            <v>6088</v>
          </cell>
          <cell r="B1523">
            <v>1.0733999999999999</v>
          </cell>
          <cell r="C1523">
            <v>0.71699999999999997</v>
          </cell>
        </row>
        <row r="1524">
          <cell r="A1524">
            <v>6092</v>
          </cell>
          <cell r="B1524">
            <v>0.7964</v>
          </cell>
          <cell r="C1524">
            <v>0.68589999999999995</v>
          </cell>
        </row>
        <row r="1525">
          <cell r="A1525">
            <v>6096</v>
          </cell>
          <cell r="B1525">
            <v>0.62109999999999999</v>
          </cell>
          <cell r="C1525">
            <v>0.6724</v>
          </cell>
        </row>
        <row r="1526">
          <cell r="A1526">
            <v>6100</v>
          </cell>
          <cell r="B1526">
            <v>0.73660000000000003</v>
          </cell>
          <cell r="C1526">
            <v>0.96889999999999998</v>
          </cell>
        </row>
        <row r="1527">
          <cell r="A1527">
            <v>6104</v>
          </cell>
          <cell r="B1527">
            <v>0.76090000000000002</v>
          </cell>
          <cell r="C1527">
            <v>0.92520000000000002</v>
          </cell>
        </row>
        <row r="1528">
          <cell r="A1528">
            <v>6108</v>
          </cell>
          <cell r="B1528">
            <v>0.68200000000000005</v>
          </cell>
          <cell r="C1528">
            <v>0.95640000000000003</v>
          </cell>
        </row>
        <row r="1529">
          <cell r="A1529">
            <v>6112</v>
          </cell>
          <cell r="B1529">
            <v>0.85389999999999999</v>
          </cell>
          <cell r="C1529">
            <v>0.99609999999999999</v>
          </cell>
        </row>
        <row r="1530">
          <cell r="A1530">
            <v>6116</v>
          </cell>
          <cell r="B1530">
            <v>0.85129999999999995</v>
          </cell>
          <cell r="C1530">
            <v>0.93789999999999996</v>
          </cell>
        </row>
        <row r="1531">
          <cell r="A1531">
            <v>6120</v>
          </cell>
          <cell r="B1531">
            <v>0.70230000000000004</v>
          </cell>
          <cell r="C1531">
            <v>0.95789999999999997</v>
          </cell>
        </row>
        <row r="1532">
          <cell r="A1532">
            <v>6124</v>
          </cell>
          <cell r="B1532">
            <v>0.78469999999999995</v>
          </cell>
          <cell r="C1532">
            <v>0.93779999999999997</v>
          </cell>
        </row>
        <row r="1533">
          <cell r="A1533">
            <v>6128</v>
          </cell>
          <cell r="B1533">
            <v>0.81030000000000002</v>
          </cell>
          <cell r="C1533">
            <v>0.95330000000000004</v>
          </cell>
        </row>
        <row r="1534">
          <cell r="A1534">
            <v>6132</v>
          </cell>
          <cell r="B1534">
            <v>0.74550000000000005</v>
          </cell>
          <cell r="C1534">
            <v>0.92279999999999995</v>
          </cell>
        </row>
        <row r="1535">
          <cell r="A1535">
            <v>6136</v>
          </cell>
          <cell r="B1535">
            <v>0.68</v>
          </cell>
          <cell r="C1535">
            <v>0.9153</v>
          </cell>
        </row>
        <row r="1536">
          <cell r="A1536">
            <v>6140</v>
          </cell>
          <cell r="B1536">
            <v>0.91249999999999998</v>
          </cell>
          <cell r="C1536">
            <v>1.004</v>
          </cell>
        </row>
        <row r="1537">
          <cell r="A1537">
            <v>6144</v>
          </cell>
          <cell r="B1537">
            <v>0.83860000000000001</v>
          </cell>
          <cell r="C1537">
            <v>0.95450000000000002</v>
          </cell>
        </row>
        <row r="1538">
          <cell r="A1538">
            <v>6148</v>
          </cell>
          <cell r="B1538">
            <v>0.67090000000000005</v>
          </cell>
          <cell r="C1538">
            <v>1.0412999999999999</v>
          </cell>
        </row>
        <row r="1539">
          <cell r="A1539">
            <v>6152</v>
          </cell>
          <cell r="B1539">
            <v>0.85229999999999995</v>
          </cell>
          <cell r="C1539">
            <v>0.96960000000000002</v>
          </cell>
        </row>
        <row r="1540">
          <cell r="A1540">
            <v>6156</v>
          </cell>
          <cell r="B1540">
            <v>0.85129999999999995</v>
          </cell>
          <cell r="C1540">
            <v>1.0670999999999999</v>
          </cell>
        </row>
        <row r="1541">
          <cell r="A1541">
            <v>6160</v>
          </cell>
          <cell r="B1541">
            <v>0.4763</v>
          </cell>
          <cell r="C1541">
            <v>0.99909999999999999</v>
          </cell>
        </row>
        <row r="1542">
          <cell r="A1542">
            <v>6164</v>
          </cell>
          <cell r="B1542">
            <v>0.66749999999999998</v>
          </cell>
          <cell r="C1542">
            <v>1.0737000000000001</v>
          </cell>
        </row>
        <row r="1543">
          <cell r="A1543">
            <v>6168</v>
          </cell>
          <cell r="B1543">
            <v>0.75490000000000002</v>
          </cell>
          <cell r="C1543">
            <v>1.0339</v>
          </cell>
        </row>
        <row r="1544">
          <cell r="A1544">
            <v>6172</v>
          </cell>
          <cell r="B1544">
            <v>0.59140000000000004</v>
          </cell>
          <cell r="C1544">
            <v>0.95930000000000004</v>
          </cell>
        </row>
        <row r="1545">
          <cell r="A1545">
            <v>6176</v>
          </cell>
          <cell r="B1545">
            <v>0.76800000000000002</v>
          </cell>
          <cell r="C1545">
            <v>0.8599</v>
          </cell>
        </row>
        <row r="1546">
          <cell r="A1546">
            <v>6180</v>
          </cell>
          <cell r="B1546">
            <v>0.54920000000000002</v>
          </cell>
          <cell r="C1546">
            <v>0.96699999999999997</v>
          </cell>
        </row>
        <row r="1547">
          <cell r="A1547">
            <v>6184</v>
          </cell>
          <cell r="B1547">
            <v>0.64229999999999998</v>
          </cell>
          <cell r="C1547">
            <v>0.83740000000000003</v>
          </cell>
        </row>
        <row r="1548">
          <cell r="A1548">
            <v>6188</v>
          </cell>
          <cell r="B1548">
            <v>0.69310000000000005</v>
          </cell>
          <cell r="C1548">
            <v>1.0084</v>
          </cell>
        </row>
        <row r="1549">
          <cell r="A1549">
            <v>6192</v>
          </cell>
          <cell r="B1549">
            <v>1.1890000000000001</v>
          </cell>
          <cell r="C1549">
            <v>1.0547</v>
          </cell>
        </row>
        <row r="1550">
          <cell r="A1550">
            <v>6196</v>
          </cell>
          <cell r="B1550">
            <v>0.76629999999999998</v>
          </cell>
          <cell r="C1550">
            <v>1.0350999999999999</v>
          </cell>
        </row>
        <row r="1551">
          <cell r="A1551">
            <v>6200</v>
          </cell>
          <cell r="B1551">
            <v>0.6875</v>
          </cell>
          <cell r="C1551">
            <v>1.0014000000000001</v>
          </cell>
        </row>
        <row r="1552">
          <cell r="A1552">
            <v>6204</v>
          </cell>
          <cell r="B1552">
            <v>0.73850000000000005</v>
          </cell>
          <cell r="C1552">
            <v>0.94350000000000001</v>
          </cell>
        </row>
        <row r="1553">
          <cell r="A1553">
            <v>6208</v>
          </cell>
          <cell r="B1553">
            <v>0.6169</v>
          </cell>
          <cell r="C1553">
            <v>0.90190000000000003</v>
          </cell>
        </row>
        <row r="1554">
          <cell r="A1554">
            <v>6212</v>
          </cell>
          <cell r="B1554">
            <v>0.54190000000000005</v>
          </cell>
          <cell r="C1554">
            <v>0.91779999999999995</v>
          </cell>
        </row>
        <row r="1555">
          <cell r="A1555">
            <v>6216</v>
          </cell>
          <cell r="B1555">
            <v>0.74939999999999996</v>
          </cell>
          <cell r="C1555">
            <v>0.89739999999999998</v>
          </cell>
        </row>
        <row r="1556">
          <cell r="A1556">
            <v>6220</v>
          </cell>
          <cell r="B1556">
            <v>0.75609999999999999</v>
          </cell>
          <cell r="C1556">
            <v>0.73609999999999998</v>
          </cell>
        </row>
        <row r="1557">
          <cell r="A1557">
            <v>6224</v>
          </cell>
          <cell r="B1557">
            <v>0.6764</v>
          </cell>
          <cell r="C1557">
            <v>0.73550000000000004</v>
          </cell>
        </row>
        <row r="1558">
          <cell r="A1558">
            <v>6228</v>
          </cell>
          <cell r="B1558">
            <v>0.68840000000000001</v>
          </cell>
          <cell r="C1558">
            <v>0.74809999999999999</v>
          </cell>
        </row>
        <row r="1559">
          <cell r="A1559">
            <v>6232</v>
          </cell>
          <cell r="B1559">
            <v>0.57579999999999998</v>
          </cell>
          <cell r="C1559">
            <v>0.86509999999999998</v>
          </cell>
        </row>
        <row r="1560">
          <cell r="A1560">
            <v>6236</v>
          </cell>
          <cell r="B1560">
            <v>0.77900000000000003</v>
          </cell>
          <cell r="C1560">
            <v>0.79910000000000003</v>
          </cell>
        </row>
        <row r="1561">
          <cell r="A1561">
            <v>6240</v>
          </cell>
          <cell r="B1561">
            <v>0.72019999999999995</v>
          </cell>
          <cell r="C1561">
            <v>0.67569999999999997</v>
          </cell>
        </row>
        <row r="1562">
          <cell r="A1562">
            <v>6244</v>
          </cell>
          <cell r="B1562">
            <v>0.65720000000000001</v>
          </cell>
          <cell r="C1562">
            <v>0.86680000000000001</v>
          </cell>
        </row>
        <row r="1563">
          <cell r="A1563">
            <v>6248</v>
          </cell>
          <cell r="B1563">
            <v>0.73880000000000001</v>
          </cell>
          <cell r="C1563">
            <v>0.747</v>
          </cell>
        </row>
        <row r="1564">
          <cell r="A1564">
            <v>6252</v>
          </cell>
          <cell r="B1564">
            <v>0.67290000000000005</v>
          </cell>
          <cell r="C1564">
            <v>0.6845</v>
          </cell>
        </row>
        <row r="1565">
          <cell r="A1565">
            <v>6256</v>
          </cell>
          <cell r="B1565">
            <v>0.64119999999999999</v>
          </cell>
          <cell r="C1565">
            <v>0.78959999999999997</v>
          </cell>
        </row>
        <row r="1566">
          <cell r="A1566">
            <v>6260</v>
          </cell>
          <cell r="B1566">
            <v>0.92269999999999996</v>
          </cell>
          <cell r="C1566">
            <v>0.77390000000000003</v>
          </cell>
        </row>
        <row r="1567">
          <cell r="A1567">
            <v>6264</v>
          </cell>
          <cell r="B1567">
            <v>0.82369999999999999</v>
          </cell>
          <cell r="C1567">
            <v>0.66210000000000002</v>
          </cell>
        </row>
        <row r="1568">
          <cell r="A1568">
            <v>6268</v>
          </cell>
          <cell r="B1568">
            <v>0.76249999999999996</v>
          </cell>
          <cell r="C1568">
            <v>0.95240000000000002</v>
          </cell>
        </row>
        <row r="1569">
          <cell r="A1569">
            <v>6272</v>
          </cell>
          <cell r="B1569">
            <v>0.79879999999999995</v>
          </cell>
          <cell r="C1569">
            <v>1.0907</v>
          </cell>
        </row>
        <row r="1570">
          <cell r="A1570">
            <v>6276</v>
          </cell>
          <cell r="B1570">
            <v>0.82520000000000004</v>
          </cell>
          <cell r="C1570">
            <v>1.0079</v>
          </cell>
        </row>
        <row r="1571">
          <cell r="A1571">
            <v>6280</v>
          </cell>
          <cell r="B1571">
            <v>0.58199999999999996</v>
          </cell>
          <cell r="C1571">
            <v>0.98560000000000003</v>
          </cell>
        </row>
        <row r="1572">
          <cell r="A1572">
            <v>6284</v>
          </cell>
          <cell r="B1572">
            <v>0.75439999999999996</v>
          </cell>
          <cell r="C1572">
            <v>0.70099999999999996</v>
          </cell>
        </row>
        <row r="1573">
          <cell r="A1573">
            <v>6288</v>
          </cell>
          <cell r="B1573">
            <v>0.93989999999999996</v>
          </cell>
          <cell r="C1573">
            <v>1.0087999999999999</v>
          </cell>
        </row>
        <row r="1574">
          <cell r="A1574">
            <v>6292</v>
          </cell>
          <cell r="B1574">
            <v>0.73</v>
          </cell>
          <cell r="C1574">
            <v>0.78149999999999997</v>
          </cell>
        </row>
        <row r="1575">
          <cell r="A1575">
            <v>6296</v>
          </cell>
          <cell r="B1575">
            <v>0.64759999999999995</v>
          </cell>
          <cell r="C1575">
            <v>0.79390000000000005</v>
          </cell>
        </row>
        <row r="1576">
          <cell r="A1576">
            <v>6300</v>
          </cell>
          <cell r="B1576">
            <v>0.65310000000000001</v>
          </cell>
          <cell r="C1576">
            <v>0.68459999999999999</v>
          </cell>
        </row>
        <row r="1577">
          <cell r="A1577">
            <v>6304</v>
          </cell>
          <cell r="B1577">
            <v>0.90620000000000001</v>
          </cell>
          <cell r="C1577">
            <v>0.62339999999999995</v>
          </cell>
        </row>
        <row r="1578">
          <cell r="A1578">
            <v>6308</v>
          </cell>
          <cell r="B1578">
            <v>1.0371999999999999</v>
          </cell>
          <cell r="C1578">
            <v>0.58379999999999999</v>
          </cell>
        </row>
        <row r="1579">
          <cell r="A1579">
            <v>6312</v>
          </cell>
          <cell r="B1579">
            <v>0.89529999999999998</v>
          </cell>
          <cell r="C1579">
            <v>0.61939999999999995</v>
          </cell>
        </row>
        <row r="1580">
          <cell r="A1580">
            <v>6316</v>
          </cell>
          <cell r="B1580">
            <v>1.0125</v>
          </cell>
          <cell r="C1580">
            <v>0.83499999999999996</v>
          </cell>
        </row>
        <row r="1581">
          <cell r="A1581">
            <v>6320</v>
          </cell>
          <cell r="B1581">
            <v>0.73470000000000002</v>
          </cell>
          <cell r="C1581">
            <v>0.91349999999999998</v>
          </cell>
        </row>
        <row r="1582">
          <cell r="A1582">
            <v>6324</v>
          </cell>
          <cell r="B1582">
            <v>0.875</v>
          </cell>
          <cell r="C1582">
            <v>0.68930000000000002</v>
          </cell>
        </row>
        <row r="1583">
          <cell r="A1583">
            <v>6328</v>
          </cell>
          <cell r="B1583">
            <v>0.96540000000000004</v>
          </cell>
          <cell r="C1583">
            <v>0.66180000000000005</v>
          </cell>
        </row>
        <row r="1584">
          <cell r="A1584">
            <v>6332</v>
          </cell>
          <cell r="B1584">
            <v>0.86829999999999996</v>
          </cell>
          <cell r="C1584">
            <v>0.9042</v>
          </cell>
        </row>
        <row r="1585">
          <cell r="A1585">
            <v>6336</v>
          </cell>
          <cell r="B1585">
            <v>0.54920000000000002</v>
          </cell>
          <cell r="C1585">
            <v>0.83430000000000004</v>
          </cell>
        </row>
        <row r="1586">
          <cell r="A1586">
            <v>6340</v>
          </cell>
          <cell r="B1586">
            <v>0.87639999999999996</v>
          </cell>
          <cell r="C1586">
            <v>0.95540000000000003</v>
          </cell>
        </row>
        <row r="1587">
          <cell r="A1587">
            <v>6344</v>
          </cell>
          <cell r="B1587">
            <v>0.87090000000000001</v>
          </cell>
          <cell r="C1587">
            <v>1.0451999999999999</v>
          </cell>
        </row>
        <row r="1588">
          <cell r="A1588">
            <v>6348</v>
          </cell>
          <cell r="B1588">
            <v>1.0317000000000001</v>
          </cell>
          <cell r="C1588">
            <v>0.90710000000000002</v>
          </cell>
        </row>
        <row r="1589">
          <cell r="A1589">
            <v>6352</v>
          </cell>
          <cell r="B1589">
            <v>0.96960000000000002</v>
          </cell>
          <cell r="C1589">
            <v>1.0058</v>
          </cell>
        </row>
        <row r="1590">
          <cell r="A1590">
            <v>6356</v>
          </cell>
          <cell r="B1590">
            <v>0.80220000000000002</v>
          </cell>
          <cell r="C1590">
            <v>1.1721999999999999</v>
          </cell>
        </row>
        <row r="1591">
          <cell r="A1591">
            <v>6360</v>
          </cell>
          <cell r="B1591">
            <v>0.80459999999999998</v>
          </cell>
          <cell r="C1591">
            <v>0.95220000000000005</v>
          </cell>
        </row>
        <row r="1592">
          <cell r="A1592">
            <v>6364</v>
          </cell>
          <cell r="B1592">
            <v>0.62339999999999995</v>
          </cell>
          <cell r="C1592">
            <v>1.0144</v>
          </cell>
        </row>
        <row r="1593">
          <cell r="A1593">
            <v>6368</v>
          </cell>
          <cell r="B1593">
            <v>0.66639999999999999</v>
          </cell>
          <cell r="C1593">
            <v>1.0139</v>
          </cell>
        </row>
        <row r="1594">
          <cell r="A1594">
            <v>6372</v>
          </cell>
          <cell r="B1594">
            <v>0.87419999999999998</v>
          </cell>
          <cell r="C1594">
            <v>0.8992</v>
          </cell>
        </row>
        <row r="1595">
          <cell r="A1595">
            <v>6376</v>
          </cell>
          <cell r="B1595">
            <v>1.006</v>
          </cell>
          <cell r="C1595">
            <v>0.92169999999999996</v>
          </cell>
        </row>
        <row r="1596">
          <cell r="A1596">
            <v>6380</v>
          </cell>
          <cell r="B1596">
            <v>0.94840000000000002</v>
          </cell>
          <cell r="C1596">
            <v>0.86639999999999995</v>
          </cell>
        </row>
        <row r="1597">
          <cell r="A1597">
            <v>6384</v>
          </cell>
          <cell r="B1597">
            <v>0.61499999999999999</v>
          </cell>
          <cell r="C1597">
            <v>1.0137</v>
          </cell>
        </row>
        <row r="1598">
          <cell r="A1598">
            <v>6388</v>
          </cell>
          <cell r="B1598">
            <v>0.48170000000000002</v>
          </cell>
          <cell r="C1598">
            <v>0.99029999999999996</v>
          </cell>
        </row>
        <row r="1599">
          <cell r="A1599">
            <v>6392</v>
          </cell>
          <cell r="B1599">
            <v>0.62849999999999995</v>
          </cell>
          <cell r="C1599">
            <v>1.0290999999999999</v>
          </cell>
        </row>
        <row r="1600">
          <cell r="A1600">
            <v>6396</v>
          </cell>
          <cell r="B1600">
            <v>0.7863</v>
          </cell>
          <cell r="C1600">
            <v>1.056</v>
          </cell>
        </row>
        <row r="1601">
          <cell r="A1601">
            <v>6400</v>
          </cell>
          <cell r="B1601">
            <v>0.65680000000000005</v>
          </cell>
          <cell r="C1601">
            <v>0.89590000000000003</v>
          </cell>
        </row>
        <row r="1602">
          <cell r="A1602">
            <v>6404</v>
          </cell>
          <cell r="B1602">
            <v>0.95069999999999999</v>
          </cell>
          <cell r="C1602">
            <v>0.84309999999999996</v>
          </cell>
        </row>
        <row r="1603">
          <cell r="A1603">
            <v>6408</v>
          </cell>
          <cell r="B1603">
            <v>0.70830000000000004</v>
          </cell>
          <cell r="C1603">
            <v>0.83420000000000005</v>
          </cell>
        </row>
        <row r="1604">
          <cell r="A1604">
            <v>6412</v>
          </cell>
          <cell r="B1604">
            <v>0.62160000000000004</v>
          </cell>
          <cell r="C1604">
            <v>0.93520000000000003</v>
          </cell>
        </row>
        <row r="1605">
          <cell r="A1605">
            <v>6416</v>
          </cell>
          <cell r="B1605">
            <v>0.76639999999999997</v>
          </cell>
          <cell r="C1605">
            <v>0.98429999999999995</v>
          </cell>
        </row>
        <row r="1606">
          <cell r="A1606">
            <v>6420</v>
          </cell>
          <cell r="B1606">
            <v>0.79149999999999998</v>
          </cell>
          <cell r="C1606">
            <v>0.94889999999999997</v>
          </cell>
        </row>
        <row r="1607">
          <cell r="A1607">
            <v>6424</v>
          </cell>
          <cell r="B1607">
            <v>0.72989999999999999</v>
          </cell>
          <cell r="C1607">
            <v>0.98160000000000003</v>
          </cell>
        </row>
        <row r="1608">
          <cell r="A1608">
            <v>6428</v>
          </cell>
          <cell r="B1608">
            <v>0.9022</v>
          </cell>
          <cell r="C1608">
            <v>0.91279999999999994</v>
          </cell>
        </row>
        <row r="1609">
          <cell r="A1609">
            <v>6432</v>
          </cell>
          <cell r="B1609">
            <v>0.83360000000000001</v>
          </cell>
          <cell r="C1609">
            <v>0.9556</v>
          </cell>
        </row>
        <row r="1610">
          <cell r="A1610">
            <v>6436</v>
          </cell>
          <cell r="B1610">
            <v>0.96540000000000004</v>
          </cell>
          <cell r="C1610">
            <v>1.0432999999999999</v>
          </cell>
        </row>
        <row r="1611">
          <cell r="A1611">
            <v>6440</v>
          </cell>
          <cell r="B1611">
            <v>0.755</v>
          </cell>
          <cell r="C1611">
            <v>0.97230000000000005</v>
          </cell>
        </row>
        <row r="1612">
          <cell r="A1612">
            <v>6444</v>
          </cell>
          <cell r="B1612">
            <v>0.78069999999999995</v>
          </cell>
          <cell r="C1612">
            <v>0.91479999999999995</v>
          </cell>
        </row>
        <row r="1613">
          <cell r="A1613">
            <v>6448</v>
          </cell>
          <cell r="B1613">
            <v>0.89659999999999995</v>
          </cell>
          <cell r="C1613">
            <v>0.98370000000000002</v>
          </cell>
        </row>
        <row r="1614">
          <cell r="A1614">
            <v>6452</v>
          </cell>
          <cell r="B1614">
            <v>0.86329999999999996</v>
          </cell>
          <cell r="C1614">
            <v>0.9466</v>
          </cell>
        </row>
        <row r="1615">
          <cell r="A1615">
            <v>6456</v>
          </cell>
          <cell r="B1615">
            <v>0.63119999999999998</v>
          </cell>
          <cell r="C1615">
            <v>0.97399999999999998</v>
          </cell>
        </row>
        <row r="1616">
          <cell r="A1616">
            <v>6460</v>
          </cell>
          <cell r="B1616">
            <v>0.871</v>
          </cell>
          <cell r="C1616">
            <v>0.86860000000000004</v>
          </cell>
        </row>
        <row r="1617">
          <cell r="A1617">
            <v>6464</v>
          </cell>
          <cell r="B1617">
            <v>1.056</v>
          </cell>
          <cell r="C1617">
            <v>0.95760000000000001</v>
          </cell>
        </row>
        <row r="1618">
          <cell r="A1618">
            <v>6468</v>
          </cell>
          <cell r="B1618">
            <v>0.76239999999999997</v>
          </cell>
          <cell r="C1618">
            <v>0.91310000000000002</v>
          </cell>
        </row>
        <row r="1619">
          <cell r="A1619">
            <v>6472</v>
          </cell>
          <cell r="B1619">
            <v>0.61680000000000001</v>
          </cell>
          <cell r="C1619">
            <v>0.88380000000000003</v>
          </cell>
        </row>
        <row r="1620">
          <cell r="A1620">
            <v>6476</v>
          </cell>
          <cell r="B1620">
            <v>0.69569999999999999</v>
          </cell>
          <cell r="C1620">
            <v>0.91410000000000002</v>
          </cell>
        </row>
        <row r="1621">
          <cell r="A1621">
            <v>6480</v>
          </cell>
          <cell r="B1621">
            <v>1.0591999999999999</v>
          </cell>
          <cell r="C1621">
            <v>0.95350000000000001</v>
          </cell>
        </row>
        <row r="1622">
          <cell r="A1622">
            <v>6484</v>
          </cell>
          <cell r="B1622">
            <v>0.60899999999999999</v>
          </cell>
          <cell r="C1622">
            <v>0.86270000000000002</v>
          </cell>
        </row>
        <row r="1623">
          <cell r="A1623">
            <v>6488</v>
          </cell>
          <cell r="B1623">
            <v>0.94679999999999997</v>
          </cell>
          <cell r="C1623">
            <v>0.93959999999999999</v>
          </cell>
        </row>
        <row r="1624">
          <cell r="A1624">
            <v>6492</v>
          </cell>
          <cell r="B1624">
            <v>1.0725</v>
          </cell>
          <cell r="C1624">
            <v>0.91739999999999999</v>
          </cell>
        </row>
        <row r="1625">
          <cell r="A1625">
            <v>6496</v>
          </cell>
          <cell r="B1625">
            <v>0.57279999999999998</v>
          </cell>
          <cell r="C1625">
            <v>0.8861</v>
          </cell>
        </row>
        <row r="1626">
          <cell r="A1626">
            <v>6500</v>
          </cell>
          <cell r="B1626">
            <v>0.69679999999999997</v>
          </cell>
          <cell r="C1626">
            <v>0.91890000000000005</v>
          </cell>
        </row>
        <row r="1627">
          <cell r="A1627">
            <v>6504</v>
          </cell>
          <cell r="B1627">
            <v>0.86140000000000005</v>
          </cell>
          <cell r="C1627">
            <v>0.9929</v>
          </cell>
        </row>
        <row r="1628">
          <cell r="A1628">
            <v>6508</v>
          </cell>
          <cell r="B1628">
            <v>0.63949999999999996</v>
          </cell>
          <cell r="C1628">
            <v>0.91910000000000003</v>
          </cell>
        </row>
        <row r="1629">
          <cell r="A1629">
            <v>6512</v>
          </cell>
          <cell r="B1629">
            <v>0.6966</v>
          </cell>
          <cell r="C1629">
            <v>0.98470000000000002</v>
          </cell>
        </row>
        <row r="1630">
          <cell r="A1630">
            <v>6516</v>
          </cell>
          <cell r="B1630">
            <v>1.119</v>
          </cell>
          <cell r="C1630">
            <v>0.9153</v>
          </cell>
        </row>
        <row r="1631">
          <cell r="A1631">
            <v>6520</v>
          </cell>
          <cell r="B1631">
            <v>0.75519999999999998</v>
          </cell>
          <cell r="C1631">
            <v>0.93869999999999998</v>
          </cell>
        </row>
        <row r="1632">
          <cell r="A1632">
            <v>6524</v>
          </cell>
          <cell r="B1632">
            <v>0.75960000000000005</v>
          </cell>
          <cell r="C1632">
            <v>0.99280000000000002</v>
          </cell>
        </row>
        <row r="1633">
          <cell r="A1633">
            <v>6528</v>
          </cell>
          <cell r="B1633">
            <v>0.70920000000000005</v>
          </cell>
          <cell r="C1633">
            <v>0.89959999999999996</v>
          </cell>
        </row>
        <row r="1634">
          <cell r="A1634">
            <v>6532</v>
          </cell>
          <cell r="B1634">
            <v>0.85140000000000005</v>
          </cell>
          <cell r="C1634">
            <v>0.96460000000000001</v>
          </cell>
        </row>
        <row r="1635">
          <cell r="A1635">
            <v>6536</v>
          </cell>
          <cell r="B1635">
            <v>1.0378000000000001</v>
          </cell>
          <cell r="C1635">
            <v>0.92949999999999999</v>
          </cell>
        </row>
        <row r="1636">
          <cell r="A1636">
            <v>6540</v>
          </cell>
          <cell r="B1636">
            <v>0.9486</v>
          </cell>
          <cell r="C1636">
            <v>0.88939999999999997</v>
          </cell>
        </row>
        <row r="1637">
          <cell r="A1637">
            <v>6544</v>
          </cell>
          <cell r="B1637">
            <v>0.87239999999999995</v>
          </cell>
          <cell r="C1637">
            <v>0.85950000000000004</v>
          </cell>
        </row>
        <row r="1638">
          <cell r="A1638">
            <v>6548</v>
          </cell>
          <cell r="B1638">
            <v>0.73460000000000003</v>
          </cell>
          <cell r="C1638">
            <v>0.87709999999999999</v>
          </cell>
        </row>
        <row r="1639">
          <cell r="A1639">
            <v>6552</v>
          </cell>
          <cell r="B1639">
            <v>1.0935999999999999</v>
          </cell>
          <cell r="C1639">
            <v>0.82130000000000003</v>
          </cell>
        </row>
        <row r="1640">
          <cell r="A1640">
            <v>6556</v>
          </cell>
          <cell r="B1640">
            <v>0.99660000000000004</v>
          </cell>
          <cell r="C1640">
            <v>0.63849999999999996</v>
          </cell>
        </row>
        <row r="1641">
          <cell r="A1641">
            <v>6560</v>
          </cell>
          <cell r="B1641">
            <v>0.999</v>
          </cell>
          <cell r="C1641">
            <v>0.85699999999999998</v>
          </cell>
        </row>
        <row r="1642">
          <cell r="A1642">
            <v>6564</v>
          </cell>
          <cell r="B1642">
            <v>0.83340000000000003</v>
          </cell>
          <cell r="C1642">
            <v>0.89490000000000003</v>
          </cell>
        </row>
        <row r="1643">
          <cell r="A1643">
            <v>6568</v>
          </cell>
          <cell r="B1643">
            <v>0.82789999999999997</v>
          </cell>
          <cell r="C1643">
            <v>0.69950000000000001</v>
          </cell>
        </row>
        <row r="1644">
          <cell r="A1644">
            <v>6572</v>
          </cell>
          <cell r="B1644">
            <v>0.85670000000000002</v>
          </cell>
          <cell r="C1644">
            <v>0.93810000000000004</v>
          </cell>
        </row>
        <row r="1645">
          <cell r="A1645">
            <v>6576</v>
          </cell>
          <cell r="B1645">
            <v>0.70620000000000005</v>
          </cell>
          <cell r="C1645">
            <v>0.97919999999999996</v>
          </cell>
        </row>
        <row r="1646">
          <cell r="A1646">
            <v>6580</v>
          </cell>
          <cell r="B1646">
            <v>0.73070000000000002</v>
          </cell>
          <cell r="C1646">
            <v>1.0078</v>
          </cell>
        </row>
        <row r="1647">
          <cell r="A1647">
            <v>6584</v>
          </cell>
          <cell r="B1647">
            <v>0.90529999999999999</v>
          </cell>
          <cell r="C1647">
            <v>0.98140000000000005</v>
          </cell>
        </row>
        <row r="1648">
          <cell r="A1648">
            <v>6588</v>
          </cell>
          <cell r="B1648">
            <v>0.78710000000000002</v>
          </cell>
          <cell r="C1648">
            <v>1.1013999999999999</v>
          </cell>
        </row>
        <row r="1649">
          <cell r="A1649">
            <v>6592</v>
          </cell>
          <cell r="B1649">
            <v>0.65390000000000004</v>
          </cell>
          <cell r="C1649">
            <v>0.92900000000000005</v>
          </cell>
        </row>
        <row r="1650">
          <cell r="A1650">
            <v>6596</v>
          </cell>
          <cell r="B1650">
            <v>0.83150000000000002</v>
          </cell>
          <cell r="C1650">
            <v>0.68720000000000003</v>
          </cell>
        </row>
        <row r="1651">
          <cell r="A1651">
            <v>6600</v>
          </cell>
          <cell r="B1651">
            <v>0.86380000000000001</v>
          </cell>
          <cell r="C1651">
            <v>1.1022000000000001</v>
          </cell>
        </row>
        <row r="1652">
          <cell r="A1652">
            <v>6604</v>
          </cell>
          <cell r="B1652">
            <v>0.99139999999999995</v>
          </cell>
          <cell r="C1652">
            <v>0.93110000000000004</v>
          </cell>
        </row>
        <row r="1653">
          <cell r="A1653">
            <v>6608</v>
          </cell>
          <cell r="B1653">
            <v>1.2031000000000001</v>
          </cell>
          <cell r="C1653">
            <v>0.69389999999999996</v>
          </cell>
        </row>
        <row r="1654">
          <cell r="A1654">
            <v>6612</v>
          </cell>
          <cell r="B1654">
            <v>1.0467</v>
          </cell>
          <cell r="C1654">
            <v>1.0940000000000001</v>
          </cell>
        </row>
        <row r="1655">
          <cell r="A1655">
            <v>6616</v>
          </cell>
          <cell r="B1655">
            <v>1.0491999999999999</v>
          </cell>
          <cell r="C1655">
            <v>1.2294</v>
          </cell>
        </row>
        <row r="1656">
          <cell r="A1656">
            <v>6620</v>
          </cell>
          <cell r="B1656">
            <v>0.86209999999999998</v>
          </cell>
          <cell r="C1656">
            <v>0.85750000000000004</v>
          </cell>
        </row>
        <row r="1657">
          <cell r="A1657">
            <v>6624</v>
          </cell>
          <cell r="B1657">
            <v>0.77039999999999997</v>
          </cell>
          <cell r="C1657">
            <v>0.80740000000000001</v>
          </cell>
        </row>
        <row r="1658">
          <cell r="A1658">
            <v>6628</v>
          </cell>
          <cell r="B1658">
            <v>0.9153</v>
          </cell>
          <cell r="C1658">
            <v>0.90990000000000004</v>
          </cell>
        </row>
        <row r="1659">
          <cell r="A1659">
            <v>6632</v>
          </cell>
          <cell r="B1659">
            <v>1.1426000000000001</v>
          </cell>
          <cell r="C1659">
            <v>1.0831</v>
          </cell>
        </row>
        <row r="1660">
          <cell r="A1660">
            <v>6636</v>
          </cell>
          <cell r="B1660">
            <v>1.0196000000000001</v>
          </cell>
          <cell r="C1660">
            <v>1.0803</v>
          </cell>
        </row>
        <row r="1661">
          <cell r="A1661">
            <v>6640</v>
          </cell>
          <cell r="B1661">
            <v>1.0419</v>
          </cell>
          <cell r="C1661">
            <v>1.2459</v>
          </cell>
        </row>
        <row r="1662">
          <cell r="A1662">
            <v>6644</v>
          </cell>
          <cell r="B1662">
            <v>1.1909000000000001</v>
          </cell>
          <cell r="C1662">
            <v>0.75729999999999997</v>
          </cell>
        </row>
        <row r="1663">
          <cell r="A1663">
            <v>6648</v>
          </cell>
          <cell r="B1663">
            <v>1.0418000000000001</v>
          </cell>
          <cell r="C1663">
            <v>1.0907</v>
          </cell>
        </row>
        <row r="1664">
          <cell r="A1664">
            <v>6652</v>
          </cell>
          <cell r="B1664">
            <v>0.80100000000000005</v>
          </cell>
          <cell r="C1664">
            <v>0.94510000000000005</v>
          </cell>
        </row>
        <row r="1665">
          <cell r="A1665">
            <v>6656</v>
          </cell>
          <cell r="B1665">
            <v>0.79769999999999996</v>
          </cell>
          <cell r="C1665">
            <v>1.0851999999999999</v>
          </cell>
        </row>
        <row r="1666">
          <cell r="A1666">
            <v>6660</v>
          </cell>
          <cell r="B1666">
            <v>0.95730000000000004</v>
          </cell>
          <cell r="C1666">
            <v>0.69499999999999995</v>
          </cell>
        </row>
        <row r="1667">
          <cell r="A1667">
            <v>6664</v>
          </cell>
          <cell r="B1667">
            <v>0.89900000000000002</v>
          </cell>
          <cell r="C1667">
            <v>0.8931</v>
          </cell>
        </row>
        <row r="1668">
          <cell r="A1668">
            <v>6668</v>
          </cell>
          <cell r="B1668">
            <v>0.91059999999999997</v>
          </cell>
          <cell r="C1668">
            <v>0.79900000000000004</v>
          </cell>
        </row>
        <row r="1669">
          <cell r="A1669">
            <v>6672</v>
          </cell>
          <cell r="B1669">
            <v>1.0784</v>
          </cell>
          <cell r="C1669">
            <v>0.97919999999999996</v>
          </cell>
        </row>
        <row r="1670">
          <cell r="A1670">
            <v>6676</v>
          </cell>
          <cell r="B1670">
            <v>0.84499999999999997</v>
          </cell>
          <cell r="C1670">
            <v>1.1106</v>
          </cell>
        </row>
        <row r="1671">
          <cell r="A1671">
            <v>6680</v>
          </cell>
          <cell r="B1671">
            <v>0.79590000000000005</v>
          </cell>
          <cell r="C1671">
            <v>0.8347</v>
          </cell>
        </row>
        <row r="1672">
          <cell r="A1672">
            <v>6684</v>
          </cell>
          <cell r="B1672">
            <v>0.71619999999999995</v>
          </cell>
          <cell r="C1672">
            <v>0.86980000000000002</v>
          </cell>
        </row>
        <row r="1673">
          <cell r="A1673">
            <v>6688</v>
          </cell>
          <cell r="B1673">
            <v>0.86450000000000005</v>
          </cell>
          <cell r="C1673">
            <v>0.876</v>
          </cell>
        </row>
        <row r="1674">
          <cell r="A1674">
            <v>6692</v>
          </cell>
          <cell r="B1674">
            <v>0.94410000000000005</v>
          </cell>
          <cell r="C1674">
            <v>0.77639999999999998</v>
          </cell>
        </row>
        <row r="1675">
          <cell r="A1675">
            <v>6696</v>
          </cell>
          <cell r="B1675">
            <v>0.77149999999999996</v>
          </cell>
          <cell r="C1675">
            <v>0.72909999999999997</v>
          </cell>
        </row>
        <row r="1676">
          <cell r="A1676">
            <v>6700</v>
          </cell>
          <cell r="B1676">
            <v>0.62790000000000001</v>
          </cell>
          <cell r="C1676">
            <v>0.81310000000000004</v>
          </cell>
        </row>
        <row r="1677">
          <cell r="A1677">
            <v>6704</v>
          </cell>
          <cell r="B1677">
            <v>0.75460000000000005</v>
          </cell>
          <cell r="C1677">
            <v>0.69740000000000002</v>
          </cell>
        </row>
        <row r="1678">
          <cell r="A1678">
            <v>6708</v>
          </cell>
          <cell r="B1678">
            <v>0.87129999999999996</v>
          </cell>
          <cell r="C1678">
            <v>0.74350000000000005</v>
          </cell>
        </row>
        <row r="1679">
          <cell r="A1679">
            <v>6712</v>
          </cell>
          <cell r="B1679">
            <v>0.97160000000000002</v>
          </cell>
          <cell r="C1679">
            <v>0.81530000000000002</v>
          </cell>
        </row>
        <row r="1680">
          <cell r="A1680">
            <v>6716</v>
          </cell>
          <cell r="B1680">
            <v>0.84930000000000005</v>
          </cell>
          <cell r="C1680">
            <v>0.75749999999999995</v>
          </cell>
        </row>
        <row r="1681">
          <cell r="A1681">
            <v>6720</v>
          </cell>
          <cell r="B1681">
            <v>0.9637</v>
          </cell>
          <cell r="C1681">
            <v>0.80840000000000001</v>
          </cell>
        </row>
        <row r="1682">
          <cell r="A1682">
            <v>6724</v>
          </cell>
          <cell r="B1682">
            <v>1.1419999999999999</v>
          </cell>
          <cell r="C1682">
            <v>0.59630000000000005</v>
          </cell>
        </row>
        <row r="1683">
          <cell r="A1683">
            <v>6728</v>
          </cell>
          <cell r="B1683">
            <v>1.0407999999999999</v>
          </cell>
          <cell r="C1683">
            <v>0.85150000000000003</v>
          </cell>
        </row>
        <row r="1684">
          <cell r="A1684">
            <v>6732</v>
          </cell>
          <cell r="B1684">
            <v>0.98909999999999998</v>
          </cell>
          <cell r="C1684">
            <v>0.94389999999999996</v>
          </cell>
        </row>
        <row r="1685">
          <cell r="A1685">
            <v>6736</v>
          </cell>
          <cell r="B1685">
            <v>0.99150000000000005</v>
          </cell>
          <cell r="C1685">
            <v>0.86409999999999998</v>
          </cell>
        </row>
        <row r="1686">
          <cell r="A1686">
            <v>6740</v>
          </cell>
          <cell r="B1686">
            <v>0.86699999999999999</v>
          </cell>
          <cell r="C1686">
            <v>0.65010000000000001</v>
          </cell>
        </row>
        <row r="1687">
          <cell r="A1687">
            <v>6744</v>
          </cell>
          <cell r="B1687">
            <v>0.97899999999999998</v>
          </cell>
          <cell r="C1687">
            <v>0.68740000000000001</v>
          </cell>
        </row>
        <row r="1688">
          <cell r="A1688">
            <v>6748</v>
          </cell>
          <cell r="B1688">
            <v>0.91090000000000004</v>
          </cell>
          <cell r="C1688">
            <v>0.64219999999999999</v>
          </cell>
        </row>
        <row r="1689">
          <cell r="A1689">
            <v>6752</v>
          </cell>
          <cell r="B1689">
            <v>0.73670000000000002</v>
          </cell>
          <cell r="C1689">
            <v>0.64200000000000002</v>
          </cell>
        </row>
        <row r="1690">
          <cell r="A1690">
            <v>6756</v>
          </cell>
          <cell r="B1690">
            <v>1.0226999999999999</v>
          </cell>
          <cell r="C1690">
            <v>0.66469999999999996</v>
          </cell>
        </row>
        <row r="1691">
          <cell r="A1691">
            <v>6760</v>
          </cell>
          <cell r="B1691">
            <v>0.73280000000000001</v>
          </cell>
          <cell r="C1691">
            <v>0.71419999999999995</v>
          </cell>
        </row>
        <row r="1692">
          <cell r="A1692">
            <v>6764</v>
          </cell>
          <cell r="B1692">
            <v>0.91779999999999995</v>
          </cell>
          <cell r="C1692">
            <v>0.81820000000000004</v>
          </cell>
        </row>
        <row r="1693">
          <cell r="A1693">
            <v>6768</v>
          </cell>
          <cell r="B1693">
            <v>1.0183</v>
          </cell>
          <cell r="C1693">
            <v>0.8095</v>
          </cell>
        </row>
        <row r="1694">
          <cell r="A1694">
            <v>6772</v>
          </cell>
          <cell r="B1694">
            <v>1.1898</v>
          </cell>
          <cell r="C1694">
            <v>1.0072000000000001</v>
          </cell>
        </row>
        <row r="1695">
          <cell r="A1695">
            <v>6776</v>
          </cell>
          <cell r="B1695">
            <v>1.2543</v>
          </cell>
          <cell r="C1695">
            <v>0.95089999999999997</v>
          </cell>
        </row>
        <row r="1696">
          <cell r="A1696">
            <v>6780</v>
          </cell>
          <cell r="B1696">
            <v>1.1546000000000001</v>
          </cell>
          <cell r="C1696">
            <v>0.96630000000000005</v>
          </cell>
        </row>
        <row r="1697">
          <cell r="A1697">
            <v>6784</v>
          </cell>
          <cell r="B1697">
            <v>0.96940000000000004</v>
          </cell>
          <cell r="C1697">
            <v>0.95240000000000002</v>
          </cell>
        </row>
        <row r="1698">
          <cell r="A1698">
            <v>6788</v>
          </cell>
          <cell r="B1698">
            <v>1.0942000000000001</v>
          </cell>
          <cell r="C1698">
            <v>0.90229999999999999</v>
          </cell>
        </row>
        <row r="1699">
          <cell r="A1699">
            <v>6792</v>
          </cell>
          <cell r="B1699">
            <v>1.179</v>
          </cell>
          <cell r="C1699">
            <v>1.0212000000000001</v>
          </cell>
        </row>
        <row r="1700">
          <cell r="A1700">
            <v>6796</v>
          </cell>
          <cell r="B1700">
            <v>0.90169999999999995</v>
          </cell>
          <cell r="C1700">
            <v>0.90659999999999996</v>
          </cell>
        </row>
        <row r="1701">
          <cell r="A1701">
            <v>6800</v>
          </cell>
          <cell r="B1701">
            <v>1.0072000000000001</v>
          </cell>
          <cell r="C1701">
            <v>0.87160000000000004</v>
          </cell>
        </row>
        <row r="1702">
          <cell r="A1702">
            <v>6804</v>
          </cell>
          <cell r="B1702">
            <v>1.1373</v>
          </cell>
          <cell r="C1702">
            <v>0.94650000000000001</v>
          </cell>
        </row>
        <row r="1703">
          <cell r="A1703">
            <v>6808</v>
          </cell>
          <cell r="B1703">
            <v>0.89439999999999997</v>
          </cell>
          <cell r="C1703">
            <v>0.875</v>
          </cell>
        </row>
        <row r="1704">
          <cell r="A1704">
            <v>6812</v>
          </cell>
          <cell r="B1704">
            <v>0.92010000000000003</v>
          </cell>
          <cell r="C1704">
            <v>1.0039</v>
          </cell>
        </row>
        <row r="1705">
          <cell r="A1705">
            <v>6816</v>
          </cell>
          <cell r="B1705">
            <v>1.0581</v>
          </cell>
          <cell r="C1705">
            <v>1.0285</v>
          </cell>
        </row>
        <row r="1706">
          <cell r="A1706">
            <v>6820</v>
          </cell>
          <cell r="B1706">
            <v>0.79020000000000001</v>
          </cell>
          <cell r="C1706">
            <v>0.9869</v>
          </cell>
        </row>
        <row r="1707">
          <cell r="A1707">
            <v>6824</v>
          </cell>
          <cell r="B1707">
            <v>0.96630000000000005</v>
          </cell>
          <cell r="C1707">
            <v>0.81679999999999997</v>
          </cell>
        </row>
        <row r="1708">
          <cell r="A1708">
            <v>6828</v>
          </cell>
          <cell r="B1708">
            <v>1.0974999999999999</v>
          </cell>
          <cell r="C1708">
            <v>0.84860000000000002</v>
          </cell>
        </row>
        <row r="1709">
          <cell r="A1709">
            <v>6832</v>
          </cell>
          <cell r="B1709">
            <v>1.0271999999999999</v>
          </cell>
          <cell r="C1709">
            <v>0.95650000000000002</v>
          </cell>
        </row>
        <row r="1710">
          <cell r="A1710">
            <v>6836</v>
          </cell>
          <cell r="B1710">
            <v>1.0878000000000001</v>
          </cell>
          <cell r="C1710">
            <v>0.86680000000000001</v>
          </cell>
        </row>
        <row r="1711">
          <cell r="A1711">
            <v>6840</v>
          </cell>
          <cell r="B1711">
            <v>0.98029999999999995</v>
          </cell>
          <cell r="C1711">
            <v>0.7732</v>
          </cell>
        </row>
        <row r="1712">
          <cell r="A1712">
            <v>6844</v>
          </cell>
          <cell r="B1712">
            <v>0.95520000000000005</v>
          </cell>
          <cell r="C1712">
            <v>1.0204</v>
          </cell>
        </row>
        <row r="1713">
          <cell r="A1713">
            <v>6848</v>
          </cell>
          <cell r="B1713">
            <v>1.1807000000000001</v>
          </cell>
          <cell r="C1713">
            <v>0.92279999999999995</v>
          </cell>
        </row>
        <row r="1714">
          <cell r="A1714">
            <v>6852</v>
          </cell>
          <cell r="B1714">
            <v>1.1821999999999999</v>
          </cell>
          <cell r="C1714">
            <v>0.93759999999999999</v>
          </cell>
        </row>
        <row r="1715">
          <cell r="A1715">
            <v>6856</v>
          </cell>
          <cell r="B1715">
            <v>1.3404</v>
          </cell>
          <cell r="C1715">
            <v>0.92589999999999995</v>
          </cell>
        </row>
        <row r="1716">
          <cell r="A1716">
            <v>6860</v>
          </cell>
          <cell r="B1716">
            <v>0.96689999999999998</v>
          </cell>
          <cell r="C1716">
            <v>1.0207999999999999</v>
          </cell>
        </row>
        <row r="1717">
          <cell r="A1717">
            <v>6864</v>
          </cell>
          <cell r="B1717">
            <v>1.0578000000000001</v>
          </cell>
          <cell r="C1717">
            <v>1.0472999999999999</v>
          </cell>
        </row>
        <row r="1718">
          <cell r="A1718">
            <v>6868</v>
          </cell>
          <cell r="B1718">
            <v>1.1485000000000001</v>
          </cell>
          <cell r="C1718">
            <v>0.89080000000000004</v>
          </cell>
        </row>
        <row r="1719">
          <cell r="A1719">
            <v>6872</v>
          </cell>
          <cell r="B1719">
            <v>1.087</v>
          </cell>
          <cell r="C1719">
            <v>0.99909999999999999</v>
          </cell>
        </row>
        <row r="1720">
          <cell r="A1720">
            <v>6876</v>
          </cell>
          <cell r="B1720">
            <v>0.92549999999999999</v>
          </cell>
          <cell r="C1720">
            <v>1.0275000000000001</v>
          </cell>
        </row>
        <row r="1721">
          <cell r="A1721">
            <v>6880</v>
          </cell>
          <cell r="B1721">
            <v>1.0792999999999999</v>
          </cell>
          <cell r="C1721">
            <v>1.1420999999999999</v>
          </cell>
        </row>
        <row r="1722">
          <cell r="A1722">
            <v>6884</v>
          </cell>
          <cell r="B1722">
            <v>0.93740000000000001</v>
          </cell>
          <cell r="C1722">
            <v>0.94210000000000005</v>
          </cell>
        </row>
        <row r="1723">
          <cell r="A1723">
            <v>6888</v>
          </cell>
          <cell r="B1723">
            <v>1.1428</v>
          </cell>
          <cell r="C1723">
            <v>1.0153000000000001</v>
          </cell>
        </row>
        <row r="1724">
          <cell r="A1724">
            <v>6892</v>
          </cell>
          <cell r="B1724">
            <v>0.93059999999999998</v>
          </cell>
          <cell r="C1724">
            <v>0.97199999999999998</v>
          </cell>
        </row>
        <row r="1725">
          <cell r="A1725">
            <v>6896</v>
          </cell>
          <cell r="B1725">
            <v>0.9819</v>
          </cell>
          <cell r="C1725">
            <v>1.0394000000000001</v>
          </cell>
        </row>
        <row r="1726">
          <cell r="A1726">
            <v>6900</v>
          </cell>
          <cell r="B1726">
            <v>0.77190000000000003</v>
          </cell>
          <cell r="C1726">
            <v>1.0550999999999999</v>
          </cell>
        </row>
        <row r="1727">
          <cell r="A1727">
            <v>6904</v>
          </cell>
          <cell r="B1727">
            <v>1.1380999999999999</v>
          </cell>
          <cell r="C1727">
            <v>0.94479999999999997</v>
          </cell>
        </row>
        <row r="1728">
          <cell r="A1728">
            <v>6908</v>
          </cell>
          <cell r="B1728">
            <v>1.0736000000000001</v>
          </cell>
          <cell r="C1728">
            <v>1.1017999999999999</v>
          </cell>
        </row>
        <row r="1729">
          <cell r="A1729">
            <v>6912</v>
          </cell>
          <cell r="B1729">
            <v>1.1071</v>
          </cell>
          <cell r="C1729">
            <v>0.98529999999999995</v>
          </cell>
        </row>
        <row r="1730">
          <cell r="A1730">
            <v>6916</v>
          </cell>
          <cell r="B1730">
            <v>0.89449999999999996</v>
          </cell>
          <cell r="C1730">
            <v>0.9919</v>
          </cell>
        </row>
        <row r="1731">
          <cell r="A1731">
            <v>6920</v>
          </cell>
          <cell r="B1731">
            <v>1.1802999999999999</v>
          </cell>
          <cell r="C1731">
            <v>1.0327999999999999</v>
          </cell>
        </row>
        <row r="1732">
          <cell r="A1732">
            <v>6924</v>
          </cell>
          <cell r="B1732">
            <v>1.1242000000000001</v>
          </cell>
          <cell r="C1732">
            <v>0.98470000000000002</v>
          </cell>
        </row>
        <row r="1733">
          <cell r="A1733">
            <v>6928</v>
          </cell>
          <cell r="B1733">
            <v>1.091</v>
          </cell>
          <cell r="C1733">
            <v>0.92810000000000004</v>
          </cell>
        </row>
        <row r="1734">
          <cell r="A1734">
            <v>6932</v>
          </cell>
          <cell r="B1734">
            <v>0.8478</v>
          </cell>
          <cell r="C1734">
            <v>0.94569999999999999</v>
          </cell>
        </row>
        <row r="1735">
          <cell r="A1735">
            <v>6936</v>
          </cell>
          <cell r="B1735">
            <v>1.1419999999999999</v>
          </cell>
          <cell r="C1735">
            <v>1.1152</v>
          </cell>
        </row>
        <row r="1736">
          <cell r="A1736">
            <v>6940</v>
          </cell>
          <cell r="B1736">
            <v>1.1782999999999999</v>
          </cell>
          <cell r="C1736">
            <v>1.04</v>
          </cell>
        </row>
        <row r="1737">
          <cell r="A1737">
            <v>6944</v>
          </cell>
          <cell r="B1737">
            <v>1.016</v>
          </cell>
          <cell r="C1737">
            <v>0.97670000000000001</v>
          </cell>
        </row>
        <row r="1738">
          <cell r="A1738">
            <v>6948</v>
          </cell>
          <cell r="B1738">
            <v>1.1873</v>
          </cell>
          <cell r="C1738">
            <v>0.87109999999999999</v>
          </cell>
        </row>
        <row r="1739">
          <cell r="A1739">
            <v>6952</v>
          </cell>
          <cell r="B1739">
            <v>1.0612999999999999</v>
          </cell>
          <cell r="C1739">
            <v>0.8992</v>
          </cell>
        </row>
        <row r="1740">
          <cell r="A1740">
            <v>6956</v>
          </cell>
          <cell r="B1740">
            <v>0.98719999999999997</v>
          </cell>
          <cell r="C1740">
            <v>0.9768</v>
          </cell>
        </row>
        <row r="1741">
          <cell r="A1741">
            <v>6960</v>
          </cell>
          <cell r="B1741">
            <v>1.1366000000000001</v>
          </cell>
          <cell r="C1741">
            <v>1.1187</v>
          </cell>
        </row>
        <row r="1742">
          <cell r="A1742">
            <v>6964</v>
          </cell>
          <cell r="B1742">
            <v>1.0972</v>
          </cell>
          <cell r="C1742">
            <v>1.0612999999999999</v>
          </cell>
        </row>
        <row r="1743">
          <cell r="A1743">
            <v>6968</v>
          </cell>
          <cell r="B1743">
            <v>1.0241</v>
          </cell>
          <cell r="C1743">
            <v>0.96450000000000002</v>
          </cell>
        </row>
        <row r="1744">
          <cell r="A1744">
            <v>6972</v>
          </cell>
          <cell r="B1744">
            <v>1.2566999999999999</v>
          </cell>
          <cell r="C1744">
            <v>1.0208999999999999</v>
          </cell>
        </row>
        <row r="1745">
          <cell r="A1745">
            <v>6976</v>
          </cell>
          <cell r="B1745">
            <v>1.2081</v>
          </cell>
          <cell r="C1745">
            <v>1.1145</v>
          </cell>
        </row>
        <row r="1746">
          <cell r="A1746">
            <v>6980</v>
          </cell>
          <cell r="B1746">
            <v>0.99390000000000001</v>
          </cell>
          <cell r="C1746">
            <v>1.0634999999999999</v>
          </cell>
        </row>
        <row r="1747">
          <cell r="A1747">
            <v>6984</v>
          </cell>
          <cell r="B1747">
            <v>0.92969999999999997</v>
          </cell>
          <cell r="C1747">
            <v>0.87849999999999995</v>
          </cell>
        </row>
        <row r="1748">
          <cell r="A1748">
            <v>6988</v>
          </cell>
          <cell r="B1748">
            <v>0.96779999999999999</v>
          </cell>
          <cell r="C1748">
            <v>0.95069999999999999</v>
          </cell>
        </row>
        <row r="1749">
          <cell r="A1749">
            <v>6992</v>
          </cell>
          <cell r="B1749">
            <v>1.1225000000000001</v>
          </cell>
          <cell r="C1749">
            <v>0.93259999999999998</v>
          </cell>
        </row>
        <row r="1750">
          <cell r="A1750">
            <v>6996</v>
          </cell>
          <cell r="B1750">
            <v>0.99780000000000002</v>
          </cell>
          <cell r="C1750">
            <v>0.90010000000000001</v>
          </cell>
        </row>
        <row r="1751">
          <cell r="A1751">
            <v>7000</v>
          </cell>
          <cell r="B1751">
            <v>1.0746</v>
          </cell>
          <cell r="C1751">
            <v>0.94720000000000004</v>
          </cell>
        </row>
        <row r="1752">
          <cell r="A1752">
            <v>7004</v>
          </cell>
          <cell r="B1752">
            <v>1.0536000000000001</v>
          </cell>
          <cell r="C1752">
            <v>0.99860000000000004</v>
          </cell>
        </row>
        <row r="1753">
          <cell r="A1753">
            <v>7008</v>
          </cell>
          <cell r="B1753">
            <v>0.94989999999999997</v>
          </cell>
          <cell r="C1753">
            <v>0.99219999999999997</v>
          </cell>
        </row>
        <row r="1754">
          <cell r="A1754">
            <v>7012</v>
          </cell>
          <cell r="B1754">
            <v>1.2279</v>
          </cell>
          <cell r="C1754">
            <v>0.99780000000000002</v>
          </cell>
        </row>
        <row r="1755">
          <cell r="A1755">
            <v>7016</v>
          </cell>
          <cell r="B1755">
            <v>1.2171000000000001</v>
          </cell>
          <cell r="C1755">
            <v>0.93840000000000001</v>
          </cell>
        </row>
        <row r="1756">
          <cell r="A1756">
            <v>7020</v>
          </cell>
          <cell r="B1756">
            <v>1.1104000000000001</v>
          </cell>
          <cell r="C1756">
            <v>0.9284</v>
          </cell>
        </row>
        <row r="1757">
          <cell r="A1757">
            <v>7024</v>
          </cell>
          <cell r="B1757">
            <v>1.1027</v>
          </cell>
          <cell r="C1757">
            <v>0.92100000000000004</v>
          </cell>
        </row>
        <row r="1758">
          <cell r="A1758">
            <v>7028</v>
          </cell>
          <cell r="B1758">
            <v>0.92779999999999996</v>
          </cell>
          <cell r="C1758">
            <v>0.99560000000000004</v>
          </cell>
        </row>
        <row r="1759">
          <cell r="A1759">
            <v>7032</v>
          </cell>
          <cell r="B1759">
            <v>0.92889999999999995</v>
          </cell>
          <cell r="C1759">
            <v>0.62380000000000002</v>
          </cell>
        </row>
        <row r="1760">
          <cell r="A1760">
            <v>7036</v>
          </cell>
          <cell r="B1760">
            <v>0.99150000000000005</v>
          </cell>
          <cell r="C1760">
            <v>0.76390000000000002</v>
          </cell>
        </row>
        <row r="1761">
          <cell r="A1761">
            <v>7040</v>
          </cell>
          <cell r="B1761">
            <v>0.96279999999999999</v>
          </cell>
          <cell r="C1761">
            <v>0.71689999999999998</v>
          </cell>
        </row>
        <row r="1762">
          <cell r="A1762">
            <v>7044</v>
          </cell>
          <cell r="B1762">
            <v>0.93030000000000002</v>
          </cell>
          <cell r="C1762">
            <v>0.69059999999999999</v>
          </cell>
        </row>
        <row r="1763">
          <cell r="A1763">
            <v>7048</v>
          </cell>
          <cell r="B1763">
            <v>1.0658000000000001</v>
          </cell>
          <cell r="C1763">
            <v>0.83069999999999999</v>
          </cell>
        </row>
        <row r="1764">
          <cell r="A1764">
            <v>7052</v>
          </cell>
          <cell r="B1764">
            <v>1.0729</v>
          </cell>
          <cell r="C1764">
            <v>0.90939999999999999</v>
          </cell>
        </row>
        <row r="1765">
          <cell r="A1765">
            <v>7056</v>
          </cell>
          <cell r="B1765">
            <v>0.78049999999999997</v>
          </cell>
          <cell r="C1765">
            <v>0.67290000000000005</v>
          </cell>
        </row>
        <row r="1766">
          <cell r="A1766">
            <v>7060</v>
          </cell>
          <cell r="B1766">
            <v>0.94530000000000003</v>
          </cell>
          <cell r="C1766">
            <v>0.85560000000000003</v>
          </cell>
        </row>
        <row r="1767">
          <cell r="A1767">
            <v>7064</v>
          </cell>
          <cell r="B1767">
            <v>1.0938000000000001</v>
          </cell>
          <cell r="C1767">
            <v>0.73609999999999998</v>
          </cell>
        </row>
        <row r="1768">
          <cell r="A1768">
            <v>7068</v>
          </cell>
          <cell r="B1768">
            <v>1.1598999999999999</v>
          </cell>
          <cell r="C1768">
            <v>0.83099999999999996</v>
          </cell>
        </row>
        <row r="1769">
          <cell r="A1769">
            <v>7072</v>
          </cell>
          <cell r="B1769">
            <v>1.1117999999999999</v>
          </cell>
          <cell r="C1769">
            <v>0.69489999999999996</v>
          </cell>
        </row>
        <row r="1770">
          <cell r="A1770">
            <v>7076</v>
          </cell>
          <cell r="B1770">
            <v>1.306</v>
          </cell>
          <cell r="C1770">
            <v>0.70530000000000004</v>
          </cell>
        </row>
        <row r="1771">
          <cell r="A1771">
            <v>7080</v>
          </cell>
          <cell r="B1771">
            <v>1.2104999999999999</v>
          </cell>
          <cell r="C1771">
            <v>0.91120000000000001</v>
          </cell>
        </row>
        <row r="1772">
          <cell r="A1772">
            <v>7084</v>
          </cell>
          <cell r="B1772">
            <v>1.2262</v>
          </cell>
          <cell r="C1772">
            <v>0.85950000000000004</v>
          </cell>
        </row>
        <row r="1773">
          <cell r="A1773">
            <v>7088</v>
          </cell>
          <cell r="B1773">
            <v>1.0808</v>
          </cell>
          <cell r="C1773">
            <v>0.67910000000000004</v>
          </cell>
        </row>
        <row r="1774">
          <cell r="A1774">
            <v>7092</v>
          </cell>
          <cell r="B1774">
            <v>1.2363</v>
          </cell>
          <cell r="C1774">
            <v>0.67930000000000001</v>
          </cell>
        </row>
        <row r="1775">
          <cell r="A1775">
            <v>7096</v>
          </cell>
          <cell r="B1775">
            <v>0.92549999999999999</v>
          </cell>
          <cell r="C1775">
            <v>0.89739999999999998</v>
          </cell>
        </row>
        <row r="1776">
          <cell r="A1776">
            <v>7100</v>
          </cell>
          <cell r="B1776">
            <v>1.2807999999999999</v>
          </cell>
          <cell r="C1776">
            <v>0.7893</v>
          </cell>
        </row>
        <row r="1777">
          <cell r="A1777">
            <v>7104</v>
          </cell>
          <cell r="B1777">
            <v>1.153</v>
          </cell>
          <cell r="C1777">
            <v>0.76949999999999996</v>
          </cell>
        </row>
        <row r="1778">
          <cell r="A1778">
            <v>7108</v>
          </cell>
          <cell r="B1778">
            <v>0.90549999999999997</v>
          </cell>
          <cell r="C1778">
            <v>0.79630000000000001</v>
          </cell>
        </row>
        <row r="1779">
          <cell r="A1779">
            <v>7112</v>
          </cell>
          <cell r="B1779">
            <v>0.997</v>
          </cell>
          <cell r="C1779">
            <v>0.7984</v>
          </cell>
        </row>
        <row r="1780">
          <cell r="A1780">
            <v>7116</v>
          </cell>
          <cell r="B1780">
            <v>1.1238999999999999</v>
          </cell>
          <cell r="C1780">
            <v>0.88929999999999998</v>
          </cell>
        </row>
        <row r="1781">
          <cell r="A1781">
            <v>7120</v>
          </cell>
          <cell r="B1781">
            <v>1.2031000000000001</v>
          </cell>
          <cell r="C1781">
            <v>0.78969999999999996</v>
          </cell>
        </row>
        <row r="1782">
          <cell r="A1782">
            <v>7124</v>
          </cell>
          <cell r="B1782">
            <v>1.0556000000000001</v>
          </cell>
          <cell r="C1782">
            <v>0.65810000000000002</v>
          </cell>
        </row>
        <row r="1783">
          <cell r="A1783">
            <v>7128</v>
          </cell>
          <cell r="B1783">
            <v>1.1362000000000001</v>
          </cell>
          <cell r="C1783">
            <v>0.59909999999999997</v>
          </cell>
        </row>
        <row r="1784">
          <cell r="A1784">
            <v>7132</v>
          </cell>
          <cell r="B1784">
            <v>1.3318000000000001</v>
          </cell>
          <cell r="C1784">
            <v>0.69720000000000004</v>
          </cell>
        </row>
        <row r="1785">
          <cell r="A1785">
            <v>7136</v>
          </cell>
          <cell r="B1785">
            <v>1.1439999999999999</v>
          </cell>
          <cell r="C1785">
            <v>0.7177</v>
          </cell>
        </row>
        <row r="1786">
          <cell r="A1786">
            <v>7140</v>
          </cell>
          <cell r="B1786">
            <v>1.1369</v>
          </cell>
          <cell r="C1786">
            <v>0.67779999999999996</v>
          </cell>
        </row>
        <row r="1787">
          <cell r="A1787">
            <v>7144</v>
          </cell>
          <cell r="B1787">
            <v>1.1858</v>
          </cell>
          <cell r="C1787">
            <v>0.92630000000000001</v>
          </cell>
        </row>
        <row r="1788">
          <cell r="A1788">
            <v>7148</v>
          </cell>
          <cell r="B1788">
            <v>0.96609999999999996</v>
          </cell>
          <cell r="C1788">
            <v>0.63870000000000005</v>
          </cell>
        </row>
        <row r="1789">
          <cell r="A1789">
            <v>7152</v>
          </cell>
          <cell r="B1789">
            <v>1.0502</v>
          </cell>
          <cell r="C1789">
            <v>0.59299999999999997</v>
          </cell>
        </row>
        <row r="1790">
          <cell r="A1790">
            <v>7156</v>
          </cell>
          <cell r="B1790">
            <v>1.0069999999999999</v>
          </cell>
          <cell r="C1790">
            <v>0.70369999999999999</v>
          </cell>
        </row>
        <row r="1791">
          <cell r="A1791">
            <v>7160</v>
          </cell>
          <cell r="B1791">
            <v>1.0869</v>
          </cell>
          <cell r="C1791">
            <v>0.89939999999999998</v>
          </cell>
        </row>
        <row r="1792">
          <cell r="A1792">
            <v>7164</v>
          </cell>
          <cell r="B1792">
            <v>1.1000000000000001</v>
          </cell>
          <cell r="C1792">
            <v>0.73619999999999997</v>
          </cell>
        </row>
        <row r="1793">
          <cell r="A1793">
            <v>7168</v>
          </cell>
          <cell r="B1793">
            <v>1.2869999999999999</v>
          </cell>
          <cell r="C1793">
            <v>0.68910000000000005</v>
          </cell>
        </row>
        <row r="1794">
          <cell r="A1794">
            <v>7172</v>
          </cell>
          <cell r="B1794">
            <v>1.0685</v>
          </cell>
          <cell r="C1794">
            <v>0.67069999999999996</v>
          </cell>
        </row>
        <row r="1795">
          <cell r="A1795">
            <v>7176</v>
          </cell>
          <cell r="B1795">
            <v>1.1706000000000001</v>
          </cell>
          <cell r="C1795">
            <v>0.67500000000000004</v>
          </cell>
        </row>
        <row r="1796">
          <cell r="A1796">
            <v>7180</v>
          </cell>
          <cell r="B1796">
            <v>1.1807000000000001</v>
          </cell>
          <cell r="C1796">
            <v>0.66059999999999997</v>
          </cell>
        </row>
        <row r="1797">
          <cell r="A1797">
            <v>7184</v>
          </cell>
          <cell r="B1797">
            <v>1.2830999999999999</v>
          </cell>
          <cell r="C1797">
            <v>0.73150000000000004</v>
          </cell>
        </row>
        <row r="1798">
          <cell r="A1798">
            <v>7188</v>
          </cell>
          <cell r="B1798">
            <v>1.4239999999999999</v>
          </cell>
          <cell r="C1798">
            <v>0.92610000000000003</v>
          </cell>
        </row>
        <row r="1799">
          <cell r="A1799">
            <v>7192</v>
          </cell>
          <cell r="B1799">
            <v>1.3786</v>
          </cell>
          <cell r="C1799">
            <v>0.8871</v>
          </cell>
        </row>
        <row r="1800">
          <cell r="A1800">
            <v>7196</v>
          </cell>
          <cell r="B1800">
            <v>1.2284999999999999</v>
          </cell>
          <cell r="C1800">
            <v>0.97189999999999999</v>
          </cell>
        </row>
        <row r="1801">
          <cell r="A1801">
            <v>7200</v>
          </cell>
          <cell r="B1801">
            <v>1.2141</v>
          </cell>
          <cell r="C1801">
            <v>0.95389999999999997</v>
          </cell>
        </row>
        <row r="1802">
          <cell r="A1802">
            <v>7204</v>
          </cell>
          <cell r="B1802">
            <v>1.3</v>
          </cell>
          <cell r="C1802">
            <v>0.92700000000000005</v>
          </cell>
        </row>
        <row r="1803">
          <cell r="A1803">
            <v>7208</v>
          </cell>
          <cell r="B1803">
            <v>0.91800000000000004</v>
          </cell>
          <cell r="C1803">
            <v>0.99809999999999999</v>
          </cell>
        </row>
        <row r="1804">
          <cell r="A1804">
            <v>7212</v>
          </cell>
          <cell r="B1804">
            <v>1.2488999999999999</v>
          </cell>
          <cell r="C1804">
            <v>0.80710000000000004</v>
          </cell>
        </row>
        <row r="1805">
          <cell r="A1805">
            <v>7216</v>
          </cell>
          <cell r="B1805">
            <v>0.95730000000000004</v>
          </cell>
          <cell r="C1805">
            <v>0.68359999999999999</v>
          </cell>
        </row>
        <row r="1806">
          <cell r="A1806">
            <v>7220</v>
          </cell>
          <cell r="B1806">
            <v>1.2690999999999999</v>
          </cell>
          <cell r="C1806">
            <v>0.84309999999999996</v>
          </cell>
        </row>
        <row r="1807">
          <cell r="A1807">
            <v>7224</v>
          </cell>
          <cell r="B1807">
            <v>1.0329999999999999</v>
          </cell>
          <cell r="C1807">
            <v>0.58140000000000003</v>
          </cell>
        </row>
        <row r="1808">
          <cell r="A1808">
            <v>7228</v>
          </cell>
          <cell r="B1808">
            <v>1.1006</v>
          </cell>
          <cell r="C1808">
            <v>0.57699999999999996</v>
          </cell>
        </row>
        <row r="1809">
          <cell r="A1809">
            <v>7232</v>
          </cell>
          <cell r="B1809">
            <v>0.97709999999999997</v>
          </cell>
          <cell r="C1809">
            <v>0.74150000000000005</v>
          </cell>
        </row>
        <row r="1810">
          <cell r="A1810">
            <v>7236</v>
          </cell>
          <cell r="B1810">
            <v>1.1266</v>
          </cell>
          <cell r="C1810">
            <v>0.74490000000000001</v>
          </cell>
        </row>
        <row r="1811">
          <cell r="A1811">
            <v>7240</v>
          </cell>
          <cell r="B1811">
            <v>1.1887000000000001</v>
          </cell>
          <cell r="C1811">
            <v>0.71779999999999999</v>
          </cell>
        </row>
        <row r="1812">
          <cell r="A1812">
            <v>7244</v>
          </cell>
          <cell r="B1812">
            <v>1.2373000000000001</v>
          </cell>
          <cell r="C1812">
            <v>0.62439999999999996</v>
          </cell>
        </row>
        <row r="1813">
          <cell r="A1813">
            <v>7248</v>
          </cell>
          <cell r="B1813">
            <v>1.0686</v>
          </cell>
          <cell r="C1813">
            <v>0.64200000000000002</v>
          </cell>
        </row>
        <row r="1814">
          <cell r="A1814">
            <v>7252</v>
          </cell>
          <cell r="B1814">
            <v>1.0840000000000001</v>
          </cell>
          <cell r="C1814">
            <v>0.84140000000000004</v>
          </cell>
        </row>
        <row r="1815">
          <cell r="A1815">
            <v>7256</v>
          </cell>
          <cell r="B1815">
            <v>0.99419999999999997</v>
          </cell>
          <cell r="C1815">
            <v>0.91180000000000005</v>
          </cell>
        </row>
        <row r="1816">
          <cell r="A1816">
            <v>7260</v>
          </cell>
          <cell r="B1816">
            <v>0.81910000000000005</v>
          </cell>
          <cell r="C1816">
            <v>0.96140000000000003</v>
          </cell>
        </row>
        <row r="1817">
          <cell r="A1817">
            <v>7264</v>
          </cell>
          <cell r="B1817">
            <v>0.95040000000000002</v>
          </cell>
          <cell r="C1817">
            <v>0.98350000000000004</v>
          </cell>
        </row>
        <row r="1818">
          <cell r="A1818">
            <v>7268</v>
          </cell>
          <cell r="B1818">
            <v>1.0904</v>
          </cell>
          <cell r="C1818">
            <v>0.95699999999999996</v>
          </cell>
        </row>
        <row r="1819">
          <cell r="A1819">
            <v>7272</v>
          </cell>
          <cell r="B1819">
            <v>0.95479999999999998</v>
          </cell>
          <cell r="C1819">
            <v>0.91649999999999998</v>
          </cell>
        </row>
        <row r="1820">
          <cell r="A1820">
            <v>7276</v>
          </cell>
          <cell r="B1820">
            <v>0.91420000000000001</v>
          </cell>
          <cell r="C1820">
            <v>1.0285</v>
          </cell>
        </row>
        <row r="1821">
          <cell r="A1821">
            <v>7280</v>
          </cell>
          <cell r="B1821">
            <v>1.0615000000000001</v>
          </cell>
          <cell r="C1821">
            <v>1.0492999999999999</v>
          </cell>
        </row>
        <row r="1822">
          <cell r="A1822">
            <v>7284</v>
          </cell>
          <cell r="B1822">
            <v>1.0611999999999999</v>
          </cell>
          <cell r="C1822">
            <v>0.92490000000000006</v>
          </cell>
        </row>
        <row r="1823">
          <cell r="A1823">
            <v>7288</v>
          </cell>
          <cell r="B1823">
            <v>0.97440000000000004</v>
          </cell>
          <cell r="C1823">
            <v>1.0806</v>
          </cell>
        </row>
        <row r="1824">
          <cell r="A1824">
            <v>7292</v>
          </cell>
          <cell r="B1824">
            <v>0.89249999999999996</v>
          </cell>
          <cell r="C1824">
            <v>1.0071000000000001</v>
          </cell>
        </row>
        <row r="1825">
          <cell r="A1825">
            <v>7296</v>
          </cell>
          <cell r="B1825">
            <v>0.88700000000000001</v>
          </cell>
          <cell r="C1825">
            <v>0.94579999999999997</v>
          </cell>
        </row>
        <row r="1826">
          <cell r="A1826">
            <v>7300</v>
          </cell>
          <cell r="B1826">
            <v>0.97419999999999995</v>
          </cell>
          <cell r="C1826">
            <v>0.95299999999999996</v>
          </cell>
        </row>
        <row r="1827">
          <cell r="A1827">
            <v>7304</v>
          </cell>
          <cell r="B1827">
            <v>0.90839999999999999</v>
          </cell>
          <cell r="C1827">
            <v>0.98150000000000004</v>
          </cell>
        </row>
        <row r="1828">
          <cell r="A1828">
            <v>7308</v>
          </cell>
          <cell r="B1828">
            <v>1.1754</v>
          </cell>
          <cell r="C1828">
            <v>0.88570000000000004</v>
          </cell>
        </row>
        <row r="1829">
          <cell r="A1829">
            <v>7312</v>
          </cell>
          <cell r="B1829">
            <v>0.95909999999999995</v>
          </cell>
          <cell r="C1829">
            <v>1.0208999999999999</v>
          </cell>
        </row>
        <row r="1830">
          <cell r="A1830">
            <v>7316</v>
          </cell>
          <cell r="B1830">
            <v>1.0147999999999999</v>
          </cell>
          <cell r="C1830">
            <v>0.89170000000000005</v>
          </cell>
        </row>
        <row r="1831">
          <cell r="A1831">
            <v>7320</v>
          </cell>
          <cell r="B1831">
            <v>1.1411</v>
          </cell>
          <cell r="C1831">
            <v>0.89680000000000004</v>
          </cell>
        </row>
        <row r="1832">
          <cell r="A1832">
            <v>7324</v>
          </cell>
          <cell r="B1832">
            <v>1.1342000000000001</v>
          </cell>
          <cell r="C1832">
            <v>1.0479000000000001</v>
          </cell>
        </row>
        <row r="1833">
          <cell r="A1833">
            <v>7328</v>
          </cell>
          <cell r="B1833">
            <v>0.84540000000000004</v>
          </cell>
          <cell r="C1833">
            <v>1.0592999999999999</v>
          </cell>
        </row>
        <row r="1834">
          <cell r="A1834">
            <v>7332</v>
          </cell>
          <cell r="B1834">
            <v>1.1439999999999999</v>
          </cell>
          <cell r="C1834">
            <v>1.0366</v>
          </cell>
        </row>
        <row r="1835">
          <cell r="A1835">
            <v>7336</v>
          </cell>
          <cell r="B1835">
            <v>1.0737000000000001</v>
          </cell>
          <cell r="C1835">
            <v>1.0591999999999999</v>
          </cell>
        </row>
        <row r="1836">
          <cell r="A1836">
            <v>7340</v>
          </cell>
          <cell r="B1836">
            <v>1.0527</v>
          </cell>
          <cell r="C1836">
            <v>1.0189999999999999</v>
          </cell>
        </row>
        <row r="1837">
          <cell r="A1837">
            <v>7344</v>
          </cell>
          <cell r="B1837">
            <v>1.298</v>
          </cell>
          <cell r="C1837">
            <v>0.98950000000000005</v>
          </cell>
        </row>
        <row r="1838">
          <cell r="A1838">
            <v>7348</v>
          </cell>
          <cell r="B1838">
            <v>0.9829</v>
          </cell>
          <cell r="C1838">
            <v>0.93869999999999998</v>
          </cell>
        </row>
        <row r="1839">
          <cell r="A1839">
            <v>7352</v>
          </cell>
          <cell r="B1839">
            <v>1.1899</v>
          </cell>
          <cell r="C1839">
            <v>1.0467</v>
          </cell>
        </row>
        <row r="1840">
          <cell r="A1840">
            <v>7356</v>
          </cell>
          <cell r="B1840">
            <v>1.2152000000000001</v>
          </cell>
          <cell r="C1840">
            <v>0.9143</v>
          </cell>
        </row>
        <row r="1841">
          <cell r="A1841">
            <v>7360</v>
          </cell>
          <cell r="B1841">
            <v>1.2017</v>
          </cell>
          <cell r="C1841">
            <v>1.1201000000000001</v>
          </cell>
        </row>
        <row r="1842">
          <cell r="A1842">
            <v>7364</v>
          </cell>
          <cell r="B1842">
            <v>1.2336</v>
          </cell>
          <cell r="C1842">
            <v>1.0177</v>
          </cell>
        </row>
        <row r="1843">
          <cell r="A1843">
            <v>7368</v>
          </cell>
          <cell r="B1843">
            <v>1.1901999999999999</v>
          </cell>
          <cell r="C1843">
            <v>0.82840000000000003</v>
          </cell>
        </row>
        <row r="1844">
          <cell r="A1844">
            <v>7372</v>
          </cell>
          <cell r="B1844">
            <v>1.0397000000000001</v>
          </cell>
          <cell r="C1844">
            <v>1.0508</v>
          </cell>
        </row>
        <row r="1845">
          <cell r="A1845">
            <v>7376</v>
          </cell>
          <cell r="B1845">
            <v>1.1889000000000001</v>
          </cell>
          <cell r="C1845">
            <v>0.96409999999999996</v>
          </cell>
        </row>
        <row r="1846">
          <cell r="A1846">
            <v>7380</v>
          </cell>
          <cell r="B1846">
            <v>0.99329999999999996</v>
          </cell>
          <cell r="C1846">
            <v>0.85660000000000003</v>
          </cell>
        </row>
        <row r="1847">
          <cell r="A1847">
            <v>7384</v>
          </cell>
          <cell r="B1847">
            <v>1.1659999999999999</v>
          </cell>
          <cell r="C1847">
            <v>0.93410000000000004</v>
          </cell>
        </row>
        <row r="1848">
          <cell r="A1848">
            <v>7388</v>
          </cell>
          <cell r="B1848">
            <v>1.0954999999999999</v>
          </cell>
          <cell r="C1848">
            <v>0.95099999999999996</v>
          </cell>
        </row>
        <row r="1849">
          <cell r="A1849">
            <v>7392</v>
          </cell>
          <cell r="B1849">
            <v>0.98280000000000001</v>
          </cell>
          <cell r="C1849">
            <v>0.94530000000000003</v>
          </cell>
        </row>
        <row r="1850">
          <cell r="A1850">
            <v>7396</v>
          </cell>
          <cell r="B1850">
            <v>0.75119999999999998</v>
          </cell>
          <cell r="C1850">
            <v>0.87470000000000003</v>
          </cell>
        </row>
        <row r="1851">
          <cell r="A1851">
            <v>7400</v>
          </cell>
          <cell r="B1851">
            <v>1.1015999999999999</v>
          </cell>
          <cell r="C1851">
            <v>0.91720000000000002</v>
          </cell>
        </row>
        <row r="1852">
          <cell r="A1852">
            <v>7404</v>
          </cell>
          <cell r="B1852">
            <v>1.1540999999999999</v>
          </cell>
          <cell r="C1852">
            <v>0.88929999999999998</v>
          </cell>
        </row>
        <row r="1853">
          <cell r="A1853">
            <v>7408</v>
          </cell>
          <cell r="B1853">
            <v>0.94030000000000002</v>
          </cell>
          <cell r="C1853">
            <v>0.78900000000000003</v>
          </cell>
        </row>
        <row r="1854">
          <cell r="A1854">
            <v>7412</v>
          </cell>
          <cell r="B1854">
            <v>1.0645</v>
          </cell>
          <cell r="C1854">
            <v>0.8478</v>
          </cell>
        </row>
        <row r="1855">
          <cell r="A1855">
            <v>7416</v>
          </cell>
          <cell r="B1855">
            <v>1.1775</v>
          </cell>
          <cell r="C1855">
            <v>0.81589999999999996</v>
          </cell>
        </row>
        <row r="1856">
          <cell r="A1856">
            <v>7420</v>
          </cell>
          <cell r="B1856">
            <v>1.224</v>
          </cell>
          <cell r="C1856">
            <v>0.90920000000000001</v>
          </cell>
        </row>
        <row r="1857">
          <cell r="A1857">
            <v>7424</v>
          </cell>
          <cell r="B1857">
            <v>1.1337999999999999</v>
          </cell>
          <cell r="C1857">
            <v>0.85899999999999999</v>
          </cell>
        </row>
        <row r="1858">
          <cell r="A1858">
            <v>7428</v>
          </cell>
          <cell r="B1858">
            <v>1.2703</v>
          </cell>
          <cell r="C1858">
            <v>0.99029999999999996</v>
          </cell>
        </row>
        <row r="1859">
          <cell r="A1859">
            <v>7432</v>
          </cell>
          <cell r="B1859">
            <v>1.2243999999999999</v>
          </cell>
          <cell r="C1859">
            <v>1.0027999999999999</v>
          </cell>
        </row>
        <row r="1860">
          <cell r="A1860">
            <v>7436</v>
          </cell>
          <cell r="B1860">
            <v>1.2696000000000001</v>
          </cell>
          <cell r="C1860">
            <v>1.0142</v>
          </cell>
        </row>
        <row r="1861">
          <cell r="A1861">
            <v>7440</v>
          </cell>
          <cell r="B1861">
            <v>1.2084999999999999</v>
          </cell>
          <cell r="C1861">
            <v>0.83709999999999996</v>
          </cell>
        </row>
        <row r="1862">
          <cell r="A1862">
            <v>7444</v>
          </cell>
          <cell r="B1862">
            <v>1.1264000000000001</v>
          </cell>
          <cell r="C1862">
            <v>0.9405</v>
          </cell>
        </row>
        <row r="1863">
          <cell r="A1863">
            <v>7448</v>
          </cell>
          <cell r="B1863">
            <v>1.0335000000000001</v>
          </cell>
          <cell r="C1863">
            <v>0.99429999999999996</v>
          </cell>
        </row>
        <row r="1864">
          <cell r="A1864">
            <v>7452</v>
          </cell>
          <cell r="B1864">
            <v>1.1607000000000001</v>
          </cell>
          <cell r="C1864">
            <v>0.91139999999999999</v>
          </cell>
        </row>
        <row r="1865">
          <cell r="A1865">
            <v>7456</v>
          </cell>
          <cell r="B1865">
            <v>1.2144999999999999</v>
          </cell>
          <cell r="C1865">
            <v>0.83260000000000001</v>
          </cell>
        </row>
        <row r="1866">
          <cell r="A1866">
            <v>7460</v>
          </cell>
          <cell r="B1866">
            <v>1.0074000000000001</v>
          </cell>
          <cell r="C1866">
            <v>1.002</v>
          </cell>
        </row>
        <row r="1867">
          <cell r="A1867">
            <v>7464</v>
          </cell>
          <cell r="B1867">
            <v>1.0117</v>
          </cell>
          <cell r="C1867">
            <v>0.9083</v>
          </cell>
        </row>
        <row r="1868">
          <cell r="A1868">
            <v>7468</v>
          </cell>
          <cell r="B1868">
            <v>1.1036999999999999</v>
          </cell>
          <cell r="C1868">
            <v>0.93100000000000005</v>
          </cell>
        </row>
        <row r="1869">
          <cell r="A1869">
            <v>7472</v>
          </cell>
          <cell r="B1869">
            <v>1.2726</v>
          </cell>
          <cell r="C1869">
            <v>0.87250000000000005</v>
          </cell>
        </row>
        <row r="1870">
          <cell r="A1870">
            <v>7476</v>
          </cell>
          <cell r="B1870">
            <v>1.2060999999999999</v>
          </cell>
          <cell r="C1870">
            <v>0.95269999999999999</v>
          </cell>
        </row>
        <row r="1871">
          <cell r="A1871">
            <v>7480</v>
          </cell>
          <cell r="B1871">
            <v>1.2408999999999999</v>
          </cell>
          <cell r="C1871">
            <v>1.0565</v>
          </cell>
        </row>
        <row r="1872">
          <cell r="A1872">
            <v>7484</v>
          </cell>
          <cell r="B1872">
            <v>1.1120000000000001</v>
          </cell>
          <cell r="C1872">
            <v>1.012</v>
          </cell>
        </row>
        <row r="1873">
          <cell r="A1873">
            <v>7488</v>
          </cell>
          <cell r="B1873">
            <v>1.0939000000000001</v>
          </cell>
          <cell r="C1873">
            <v>0.87480000000000002</v>
          </cell>
        </row>
        <row r="1874">
          <cell r="A1874">
            <v>7492</v>
          </cell>
          <cell r="B1874">
            <v>1.3448</v>
          </cell>
          <cell r="C1874">
            <v>0.93530000000000002</v>
          </cell>
        </row>
        <row r="1875">
          <cell r="A1875">
            <v>7496</v>
          </cell>
          <cell r="B1875">
            <v>1.2923</v>
          </cell>
          <cell r="C1875">
            <v>0.81769999999999998</v>
          </cell>
        </row>
        <row r="1876">
          <cell r="A1876">
            <v>7500</v>
          </cell>
          <cell r="B1876">
            <v>1.1692</v>
          </cell>
          <cell r="C1876">
            <v>1.0159</v>
          </cell>
        </row>
        <row r="1877">
          <cell r="A1877">
            <v>7504</v>
          </cell>
          <cell r="B1877">
            <v>1.0876999999999999</v>
          </cell>
          <cell r="C1877">
            <v>0.79969999999999997</v>
          </cell>
        </row>
        <row r="1878">
          <cell r="A1878">
            <v>7508</v>
          </cell>
          <cell r="B1878">
            <v>1.2846</v>
          </cell>
          <cell r="C1878">
            <v>0.86350000000000005</v>
          </cell>
        </row>
        <row r="1879">
          <cell r="A1879">
            <v>7512</v>
          </cell>
          <cell r="B1879">
            <v>1.1252</v>
          </cell>
          <cell r="C1879">
            <v>0.93700000000000006</v>
          </cell>
        </row>
        <row r="1880">
          <cell r="A1880">
            <v>7516</v>
          </cell>
          <cell r="B1880">
            <v>1.2233000000000001</v>
          </cell>
          <cell r="C1880">
            <v>0.90790000000000004</v>
          </cell>
        </row>
        <row r="1881">
          <cell r="A1881">
            <v>7520</v>
          </cell>
          <cell r="B1881">
            <v>1.0680000000000001</v>
          </cell>
          <cell r="C1881">
            <v>0.87660000000000005</v>
          </cell>
        </row>
        <row r="1882">
          <cell r="A1882">
            <v>7524</v>
          </cell>
          <cell r="B1882">
            <v>1.0443</v>
          </cell>
          <cell r="C1882">
            <v>0.98509999999999998</v>
          </cell>
        </row>
        <row r="1883">
          <cell r="A1883">
            <v>7528</v>
          </cell>
          <cell r="B1883">
            <v>1.2713000000000001</v>
          </cell>
          <cell r="C1883">
            <v>0.83179999999999998</v>
          </cell>
        </row>
        <row r="1884">
          <cell r="A1884">
            <v>7532</v>
          </cell>
          <cell r="B1884">
            <v>1.1115999999999999</v>
          </cell>
          <cell r="C1884">
            <v>0.84230000000000005</v>
          </cell>
        </row>
        <row r="1885">
          <cell r="A1885">
            <v>7536</v>
          </cell>
          <cell r="B1885">
            <v>1.0844</v>
          </cell>
          <cell r="C1885">
            <v>0.85040000000000004</v>
          </cell>
        </row>
        <row r="1886">
          <cell r="A1886">
            <v>7540</v>
          </cell>
          <cell r="B1886">
            <v>1.1399999999999999</v>
          </cell>
          <cell r="C1886">
            <v>0.8931</v>
          </cell>
        </row>
        <row r="1887">
          <cell r="A1887">
            <v>7544</v>
          </cell>
          <cell r="B1887">
            <v>1.1553</v>
          </cell>
          <cell r="C1887">
            <v>0.92779999999999996</v>
          </cell>
        </row>
        <row r="1888">
          <cell r="A1888">
            <v>7548</v>
          </cell>
          <cell r="B1888">
            <v>1.0785</v>
          </cell>
          <cell r="C1888">
            <v>0.88029999999999997</v>
          </cell>
        </row>
        <row r="1889">
          <cell r="A1889">
            <v>7552</v>
          </cell>
          <cell r="B1889">
            <v>1.0660000000000001</v>
          </cell>
          <cell r="C1889">
            <v>0.9516</v>
          </cell>
        </row>
        <row r="1890">
          <cell r="A1890">
            <v>7556</v>
          </cell>
          <cell r="B1890">
            <v>1.0661</v>
          </cell>
          <cell r="C1890">
            <v>0.89139999999999997</v>
          </cell>
        </row>
        <row r="1891">
          <cell r="A1891">
            <v>7560</v>
          </cell>
          <cell r="B1891">
            <v>1.1751</v>
          </cell>
          <cell r="C1891">
            <v>0.93540000000000001</v>
          </cell>
        </row>
        <row r="1892">
          <cell r="A1892">
            <v>7564</v>
          </cell>
          <cell r="B1892">
            <v>0.95479999999999998</v>
          </cell>
          <cell r="C1892">
            <v>0.87</v>
          </cell>
        </row>
        <row r="1893">
          <cell r="A1893">
            <v>7568</v>
          </cell>
          <cell r="B1893">
            <v>0.93420000000000003</v>
          </cell>
          <cell r="C1893">
            <v>0.95750000000000002</v>
          </cell>
        </row>
        <row r="1894">
          <cell r="A1894">
            <v>7572</v>
          </cell>
          <cell r="B1894">
            <v>1.0521</v>
          </cell>
          <cell r="C1894">
            <v>0.85529999999999995</v>
          </cell>
        </row>
        <row r="1895">
          <cell r="A1895">
            <v>7576</v>
          </cell>
          <cell r="B1895">
            <v>0.97470000000000001</v>
          </cell>
          <cell r="C1895">
            <v>0.81440000000000001</v>
          </cell>
        </row>
        <row r="1896">
          <cell r="A1896">
            <v>7580</v>
          </cell>
          <cell r="B1896">
            <v>1.0817000000000001</v>
          </cell>
          <cell r="C1896">
            <v>0.94650000000000001</v>
          </cell>
        </row>
        <row r="1897">
          <cell r="A1897">
            <v>7584</v>
          </cell>
          <cell r="B1897">
            <v>1.1102000000000001</v>
          </cell>
          <cell r="C1897">
            <v>1.0297000000000001</v>
          </cell>
        </row>
        <row r="1898">
          <cell r="A1898">
            <v>7588</v>
          </cell>
          <cell r="B1898">
            <v>1.3093999999999999</v>
          </cell>
          <cell r="C1898">
            <v>0.95720000000000005</v>
          </cell>
        </row>
        <row r="1899">
          <cell r="A1899">
            <v>7592</v>
          </cell>
          <cell r="B1899">
            <v>1.0725</v>
          </cell>
          <cell r="C1899">
            <v>0.95330000000000004</v>
          </cell>
        </row>
        <row r="1900">
          <cell r="A1900">
            <v>7596</v>
          </cell>
          <cell r="B1900">
            <v>1.2234</v>
          </cell>
          <cell r="C1900">
            <v>0.88160000000000005</v>
          </cell>
        </row>
        <row r="1901">
          <cell r="A1901">
            <v>7600</v>
          </cell>
          <cell r="B1901">
            <v>1.2326999999999999</v>
          </cell>
          <cell r="C1901">
            <v>1.06</v>
          </cell>
        </row>
        <row r="1902">
          <cell r="A1902">
            <v>7604</v>
          </cell>
          <cell r="B1902">
            <v>1.056</v>
          </cell>
          <cell r="C1902">
            <v>0.86529999999999996</v>
          </cell>
        </row>
        <row r="1903">
          <cell r="A1903">
            <v>7608</v>
          </cell>
          <cell r="B1903">
            <v>1.1516999999999999</v>
          </cell>
          <cell r="C1903">
            <v>0.90859999999999996</v>
          </cell>
        </row>
        <row r="1904">
          <cell r="A1904">
            <v>7612</v>
          </cell>
          <cell r="B1904">
            <v>1.1919999999999999</v>
          </cell>
          <cell r="C1904">
            <v>0.90380000000000005</v>
          </cell>
        </row>
        <row r="1905">
          <cell r="A1905">
            <v>7616</v>
          </cell>
          <cell r="B1905">
            <v>1.1214999999999999</v>
          </cell>
          <cell r="C1905">
            <v>0.94359999999999999</v>
          </cell>
        </row>
        <row r="1906">
          <cell r="A1906">
            <v>7620</v>
          </cell>
          <cell r="B1906">
            <v>1.1094999999999999</v>
          </cell>
          <cell r="C1906">
            <v>0.9577</v>
          </cell>
        </row>
        <row r="1907">
          <cell r="A1907">
            <v>7624</v>
          </cell>
          <cell r="B1907">
            <v>1.2165999999999999</v>
          </cell>
          <cell r="C1907">
            <v>0.96309999999999996</v>
          </cell>
        </row>
        <row r="1908">
          <cell r="A1908">
            <v>7628</v>
          </cell>
          <cell r="B1908">
            <v>1.1660999999999999</v>
          </cell>
          <cell r="C1908">
            <v>0.91700000000000004</v>
          </cell>
        </row>
        <row r="1909">
          <cell r="A1909">
            <v>7632</v>
          </cell>
          <cell r="B1909">
            <v>1.0885</v>
          </cell>
          <cell r="C1909">
            <v>0.99580000000000002</v>
          </cell>
        </row>
        <row r="1910">
          <cell r="A1910">
            <v>7636</v>
          </cell>
          <cell r="B1910">
            <v>1.167</v>
          </cell>
          <cell r="C1910">
            <v>0.87290000000000001</v>
          </cell>
        </row>
        <row r="1911">
          <cell r="A1911">
            <v>7640</v>
          </cell>
          <cell r="B1911">
            <v>1.1995</v>
          </cell>
          <cell r="C1911">
            <v>1.0135000000000001</v>
          </cell>
        </row>
        <row r="1912">
          <cell r="A1912">
            <v>7644</v>
          </cell>
          <cell r="B1912">
            <v>1.296</v>
          </cell>
          <cell r="C1912">
            <v>0.95879999999999999</v>
          </cell>
        </row>
        <row r="1913">
          <cell r="A1913">
            <v>7648</v>
          </cell>
          <cell r="B1913">
            <v>1.2161</v>
          </cell>
          <cell r="C1913">
            <v>0.97309999999999997</v>
          </cell>
        </row>
        <row r="1914">
          <cell r="A1914">
            <v>7652</v>
          </cell>
          <cell r="B1914">
            <v>1.0509999999999999</v>
          </cell>
          <cell r="C1914">
            <v>0.89949999999999997</v>
          </cell>
        </row>
        <row r="1915">
          <cell r="A1915">
            <v>7656</v>
          </cell>
          <cell r="B1915">
            <v>1.1136999999999999</v>
          </cell>
          <cell r="C1915">
            <v>0.98970000000000002</v>
          </cell>
        </row>
        <row r="1916">
          <cell r="A1916">
            <v>7660</v>
          </cell>
          <cell r="B1916">
            <v>1.2324999999999999</v>
          </cell>
          <cell r="C1916">
            <v>1.0128999999999999</v>
          </cell>
        </row>
        <row r="1917">
          <cell r="A1917">
            <v>7664</v>
          </cell>
          <cell r="B1917">
            <v>1.0397000000000001</v>
          </cell>
          <cell r="C1917">
            <v>0.93620000000000003</v>
          </cell>
        </row>
        <row r="1918">
          <cell r="A1918">
            <v>7668</v>
          </cell>
          <cell r="B1918">
            <v>1.0819000000000001</v>
          </cell>
          <cell r="C1918">
            <v>0.91369999999999996</v>
          </cell>
        </row>
        <row r="1919">
          <cell r="A1919">
            <v>7672</v>
          </cell>
          <cell r="B1919">
            <v>1.1247</v>
          </cell>
          <cell r="C1919">
            <v>0.98560000000000003</v>
          </cell>
        </row>
        <row r="1920">
          <cell r="A1920">
            <v>7676</v>
          </cell>
          <cell r="B1920">
            <v>1.0289999999999999</v>
          </cell>
          <cell r="C1920">
            <v>0.99429999999999996</v>
          </cell>
        </row>
        <row r="1921">
          <cell r="A1921">
            <v>7680</v>
          </cell>
          <cell r="B1921">
            <v>1.1387</v>
          </cell>
          <cell r="C1921">
            <v>1.0921000000000001</v>
          </cell>
        </row>
        <row r="1922">
          <cell r="A1922">
            <v>7684</v>
          </cell>
          <cell r="B1922">
            <v>1.1338999999999999</v>
          </cell>
          <cell r="C1922">
            <v>0.99739999999999995</v>
          </cell>
        </row>
        <row r="1923">
          <cell r="A1923">
            <v>7688</v>
          </cell>
          <cell r="B1923">
            <v>1.0761000000000001</v>
          </cell>
          <cell r="C1923">
            <v>1.0024</v>
          </cell>
        </row>
        <row r="1924">
          <cell r="A1924">
            <v>7692</v>
          </cell>
          <cell r="B1924">
            <v>1.1019000000000001</v>
          </cell>
          <cell r="C1924">
            <v>1.0523</v>
          </cell>
        </row>
        <row r="1925">
          <cell r="A1925">
            <v>7696</v>
          </cell>
          <cell r="B1925">
            <v>1.1589</v>
          </cell>
          <cell r="C1925">
            <v>0.98580000000000001</v>
          </cell>
        </row>
        <row r="1926">
          <cell r="A1926">
            <v>7700</v>
          </cell>
          <cell r="B1926">
            <v>1.2819</v>
          </cell>
          <cell r="C1926">
            <v>1.0251999999999999</v>
          </cell>
        </row>
        <row r="1927">
          <cell r="A1927">
            <v>7704</v>
          </cell>
          <cell r="B1927">
            <v>1.1375</v>
          </cell>
          <cell r="C1927">
            <v>0.86980000000000002</v>
          </cell>
        </row>
        <row r="1928">
          <cell r="A1928">
            <v>7708</v>
          </cell>
          <cell r="B1928">
            <v>1.2474000000000001</v>
          </cell>
          <cell r="C1928">
            <v>0.9002</v>
          </cell>
        </row>
        <row r="1929">
          <cell r="A1929">
            <v>7712</v>
          </cell>
          <cell r="B1929">
            <v>1.2697000000000001</v>
          </cell>
          <cell r="C1929">
            <v>0.94530000000000003</v>
          </cell>
        </row>
        <row r="1930">
          <cell r="A1930">
            <v>7716</v>
          </cell>
          <cell r="B1930">
            <v>1.1402000000000001</v>
          </cell>
          <cell r="C1930">
            <v>0.9456</v>
          </cell>
        </row>
        <row r="1931">
          <cell r="A1931">
            <v>7720</v>
          </cell>
          <cell r="B1931">
            <v>1.0686</v>
          </cell>
          <cell r="C1931">
            <v>1.0564</v>
          </cell>
        </row>
        <row r="1932">
          <cell r="A1932">
            <v>7724</v>
          </cell>
          <cell r="B1932">
            <v>1.1274999999999999</v>
          </cell>
          <cell r="C1932">
            <v>0.97370000000000001</v>
          </cell>
        </row>
        <row r="1933">
          <cell r="A1933">
            <v>7728</v>
          </cell>
          <cell r="B1933">
            <v>1.2709999999999999</v>
          </cell>
          <cell r="C1933">
            <v>0.99509999999999998</v>
          </cell>
        </row>
        <row r="1934">
          <cell r="A1934">
            <v>7732</v>
          </cell>
          <cell r="B1934">
            <v>1.1668000000000001</v>
          </cell>
          <cell r="C1934">
            <v>0.94210000000000005</v>
          </cell>
        </row>
        <row r="1935">
          <cell r="A1935">
            <v>7736</v>
          </cell>
          <cell r="B1935">
            <v>1.075</v>
          </cell>
          <cell r="C1935">
            <v>0.91010000000000002</v>
          </cell>
        </row>
        <row r="1936">
          <cell r="A1936">
            <v>7740</v>
          </cell>
          <cell r="B1936">
            <v>1.0132000000000001</v>
          </cell>
          <cell r="C1936">
            <v>0.88849999999999996</v>
          </cell>
        </row>
        <row r="1937">
          <cell r="A1937">
            <v>7744</v>
          </cell>
          <cell r="B1937">
            <v>0.82569999999999999</v>
          </cell>
          <cell r="C1937">
            <v>1.1167</v>
          </cell>
        </row>
        <row r="1938">
          <cell r="A1938">
            <v>7748</v>
          </cell>
          <cell r="B1938">
            <v>1.2969999999999999</v>
          </cell>
          <cell r="C1938">
            <v>0.99350000000000005</v>
          </cell>
        </row>
        <row r="1939">
          <cell r="A1939">
            <v>7752</v>
          </cell>
          <cell r="B1939">
            <v>0.98860000000000003</v>
          </cell>
          <cell r="C1939">
            <v>1.0133000000000001</v>
          </cell>
        </row>
        <row r="1940">
          <cell r="A1940">
            <v>7756</v>
          </cell>
          <cell r="B1940">
            <v>1.1007</v>
          </cell>
          <cell r="C1940">
            <v>0.91800000000000004</v>
          </cell>
        </row>
        <row r="1941">
          <cell r="A1941">
            <v>7760</v>
          </cell>
          <cell r="B1941">
            <v>0.92610000000000003</v>
          </cell>
          <cell r="C1941">
            <v>0.98050000000000004</v>
          </cell>
        </row>
        <row r="1942">
          <cell r="A1942">
            <v>7764</v>
          </cell>
          <cell r="B1942">
            <v>0.96560000000000001</v>
          </cell>
          <cell r="C1942">
            <v>0.92810000000000004</v>
          </cell>
        </row>
        <row r="1943">
          <cell r="A1943">
            <v>7768</v>
          </cell>
          <cell r="B1943">
            <v>1.0589</v>
          </cell>
          <cell r="C1943">
            <v>1.0829</v>
          </cell>
        </row>
        <row r="1944">
          <cell r="A1944">
            <v>7772</v>
          </cell>
          <cell r="B1944">
            <v>1.1547000000000001</v>
          </cell>
          <cell r="C1944">
            <v>0.98640000000000005</v>
          </cell>
        </row>
        <row r="1945">
          <cell r="A1945">
            <v>7776</v>
          </cell>
          <cell r="B1945">
            <v>0.82650000000000001</v>
          </cell>
          <cell r="C1945">
            <v>1.0587</v>
          </cell>
        </row>
        <row r="1946">
          <cell r="A1946">
            <v>7780</v>
          </cell>
          <cell r="B1946">
            <v>1.0412999999999999</v>
          </cell>
          <cell r="C1946">
            <v>0.93320000000000003</v>
          </cell>
        </row>
        <row r="1947">
          <cell r="A1947">
            <v>7784</v>
          </cell>
          <cell r="B1947">
            <v>1.1357999999999999</v>
          </cell>
          <cell r="C1947">
            <v>0.86639999999999995</v>
          </cell>
        </row>
        <row r="1948">
          <cell r="A1948">
            <v>7788</v>
          </cell>
          <cell r="B1948">
            <v>1.1955</v>
          </cell>
          <cell r="C1948">
            <v>0.86939999999999995</v>
          </cell>
        </row>
        <row r="1949">
          <cell r="A1949">
            <v>7792</v>
          </cell>
          <cell r="B1949">
            <v>1.0807</v>
          </cell>
          <cell r="C1949">
            <v>0.69499999999999995</v>
          </cell>
        </row>
        <row r="1950">
          <cell r="A1950">
            <v>7796</v>
          </cell>
          <cell r="B1950">
            <v>0.86799999999999999</v>
          </cell>
          <cell r="C1950">
            <v>0.79569999999999996</v>
          </cell>
        </row>
        <row r="1951">
          <cell r="A1951">
            <v>7800</v>
          </cell>
          <cell r="B1951">
            <v>1.0652999999999999</v>
          </cell>
          <cell r="C1951">
            <v>0.86099999999999999</v>
          </cell>
        </row>
        <row r="1952">
          <cell r="A1952">
            <v>7804</v>
          </cell>
          <cell r="B1952">
            <v>1.0402</v>
          </cell>
          <cell r="C1952">
            <v>0.61260000000000003</v>
          </cell>
        </row>
        <row r="1953">
          <cell r="A1953">
            <v>7808</v>
          </cell>
          <cell r="B1953">
            <v>0.872</v>
          </cell>
          <cell r="C1953">
            <v>0.65859999999999996</v>
          </cell>
        </row>
        <row r="1954">
          <cell r="A1954">
            <v>7812</v>
          </cell>
          <cell r="B1954">
            <v>0.97489999999999999</v>
          </cell>
          <cell r="C1954">
            <v>0.89759999999999995</v>
          </cell>
        </row>
        <row r="1955">
          <cell r="A1955">
            <v>7816</v>
          </cell>
          <cell r="B1955">
            <v>1.0286999999999999</v>
          </cell>
          <cell r="C1955">
            <v>0.78800000000000003</v>
          </cell>
        </row>
        <row r="1956">
          <cell r="A1956">
            <v>7820</v>
          </cell>
          <cell r="B1956">
            <v>0.79169999999999996</v>
          </cell>
          <cell r="C1956">
            <v>0.80879999999999996</v>
          </cell>
        </row>
        <row r="1957">
          <cell r="A1957">
            <v>7824</v>
          </cell>
          <cell r="B1957">
            <v>0.85319999999999996</v>
          </cell>
          <cell r="C1957">
            <v>0.82320000000000004</v>
          </cell>
        </row>
        <row r="1958">
          <cell r="A1958">
            <v>7828</v>
          </cell>
          <cell r="B1958">
            <v>0.99750000000000005</v>
          </cell>
          <cell r="C1958">
            <v>0.73109999999999997</v>
          </cell>
        </row>
        <row r="1959">
          <cell r="A1959">
            <v>7832</v>
          </cell>
          <cell r="B1959">
            <v>0.93179999999999996</v>
          </cell>
          <cell r="C1959">
            <v>0.78149999999999997</v>
          </cell>
        </row>
        <row r="1960">
          <cell r="A1960">
            <v>7836</v>
          </cell>
          <cell r="B1960">
            <v>1.0801000000000001</v>
          </cell>
          <cell r="C1960">
            <v>0.72070000000000001</v>
          </cell>
        </row>
        <row r="1961">
          <cell r="A1961">
            <v>7840</v>
          </cell>
          <cell r="B1961">
            <v>0.73150000000000004</v>
          </cell>
          <cell r="C1961">
            <v>0.62339999999999995</v>
          </cell>
        </row>
        <row r="1962">
          <cell r="A1962">
            <v>7844</v>
          </cell>
          <cell r="B1962">
            <v>0.77029999999999998</v>
          </cell>
          <cell r="C1962">
            <v>0.82909999999999995</v>
          </cell>
        </row>
        <row r="1963">
          <cell r="A1963">
            <v>7848</v>
          </cell>
          <cell r="B1963">
            <v>0.82250000000000001</v>
          </cell>
          <cell r="C1963">
            <v>0.88970000000000005</v>
          </cell>
        </row>
        <row r="1964">
          <cell r="A1964">
            <v>7852</v>
          </cell>
          <cell r="B1964">
            <v>1.0382</v>
          </cell>
          <cell r="C1964">
            <v>0.76259999999999994</v>
          </cell>
        </row>
        <row r="1965">
          <cell r="A1965">
            <v>7856</v>
          </cell>
          <cell r="B1965">
            <v>1.2199</v>
          </cell>
          <cell r="C1965">
            <v>0.81159999999999999</v>
          </cell>
        </row>
        <row r="1966">
          <cell r="A1966">
            <v>7860</v>
          </cell>
          <cell r="B1966">
            <v>0.95279999999999998</v>
          </cell>
          <cell r="C1966">
            <v>0.79549999999999998</v>
          </cell>
        </row>
        <row r="1967">
          <cell r="A1967">
            <v>7864</v>
          </cell>
          <cell r="B1967">
            <v>0.88529999999999998</v>
          </cell>
          <cell r="C1967">
            <v>0.84460000000000002</v>
          </cell>
        </row>
        <row r="1968">
          <cell r="A1968">
            <v>7868</v>
          </cell>
          <cell r="B1968">
            <v>0.92649999999999999</v>
          </cell>
          <cell r="C1968">
            <v>0.60350000000000004</v>
          </cell>
        </row>
        <row r="1969">
          <cell r="A1969">
            <v>7872</v>
          </cell>
          <cell r="B1969">
            <v>0.94879999999999998</v>
          </cell>
          <cell r="C1969">
            <v>0.82420000000000004</v>
          </cell>
        </row>
        <row r="1970">
          <cell r="A1970">
            <v>7876</v>
          </cell>
          <cell r="B1970">
            <v>1.004</v>
          </cell>
          <cell r="C1970">
            <v>0.66549999999999998</v>
          </cell>
        </row>
        <row r="1971">
          <cell r="A1971">
            <v>7880</v>
          </cell>
          <cell r="B1971">
            <v>1.0939000000000001</v>
          </cell>
          <cell r="C1971">
            <v>0.67300000000000004</v>
          </cell>
        </row>
        <row r="1972">
          <cell r="A1972">
            <v>7884</v>
          </cell>
          <cell r="B1972">
            <v>0.8518</v>
          </cell>
          <cell r="C1972">
            <v>0.76700000000000002</v>
          </cell>
        </row>
        <row r="1973">
          <cell r="A1973">
            <v>7888</v>
          </cell>
          <cell r="B1973">
            <v>0.71919999999999995</v>
          </cell>
          <cell r="C1973">
            <v>0.87190000000000001</v>
          </cell>
        </row>
        <row r="1974">
          <cell r="A1974">
            <v>7892</v>
          </cell>
          <cell r="B1974">
            <v>0.89629999999999999</v>
          </cell>
          <cell r="C1974">
            <v>0.85040000000000004</v>
          </cell>
        </row>
        <row r="1975">
          <cell r="A1975">
            <v>7896</v>
          </cell>
          <cell r="B1975">
            <v>1.1806000000000001</v>
          </cell>
          <cell r="C1975">
            <v>0.62829999999999997</v>
          </cell>
        </row>
        <row r="1976">
          <cell r="A1976">
            <v>7900</v>
          </cell>
          <cell r="B1976">
            <v>0.94110000000000005</v>
          </cell>
          <cell r="C1976">
            <v>0.66110000000000002</v>
          </cell>
        </row>
        <row r="1977">
          <cell r="A1977">
            <v>7904</v>
          </cell>
          <cell r="B1977">
            <v>1.0737000000000001</v>
          </cell>
          <cell r="C1977">
            <v>0.80530000000000002</v>
          </cell>
        </row>
        <row r="1978">
          <cell r="A1978">
            <v>7908</v>
          </cell>
          <cell r="B1978">
            <v>1.2464</v>
          </cell>
          <cell r="C1978">
            <v>0.73080000000000001</v>
          </cell>
        </row>
        <row r="1979">
          <cell r="A1979">
            <v>7912</v>
          </cell>
          <cell r="B1979">
            <v>1.0754999999999999</v>
          </cell>
          <cell r="C1979">
            <v>0.60419999999999996</v>
          </cell>
        </row>
        <row r="1980">
          <cell r="A1980">
            <v>7916</v>
          </cell>
          <cell r="B1980">
            <v>0.93220000000000003</v>
          </cell>
          <cell r="C1980">
            <v>0.71499999999999997</v>
          </cell>
        </row>
        <row r="1981">
          <cell r="A1981">
            <v>7920</v>
          </cell>
          <cell r="B1981">
            <v>1.2213000000000001</v>
          </cell>
          <cell r="C1981">
            <v>0.67010000000000003</v>
          </cell>
        </row>
        <row r="1982">
          <cell r="A1982">
            <v>7924</v>
          </cell>
          <cell r="B1982">
            <v>1.0527</v>
          </cell>
          <cell r="C1982">
            <v>0.69879999999999998</v>
          </cell>
        </row>
        <row r="1983">
          <cell r="A1983">
            <v>7928</v>
          </cell>
          <cell r="B1983">
            <v>1.0838000000000001</v>
          </cell>
          <cell r="C1983">
            <v>0.57569999999999999</v>
          </cell>
        </row>
        <row r="1984">
          <cell r="A1984">
            <v>7932</v>
          </cell>
          <cell r="B1984">
            <v>1.2209000000000001</v>
          </cell>
          <cell r="C1984">
            <v>0.72160000000000002</v>
          </cell>
        </row>
        <row r="1985">
          <cell r="A1985">
            <v>7936</v>
          </cell>
          <cell r="B1985">
            <v>1.2064999999999999</v>
          </cell>
          <cell r="C1985">
            <v>0.70620000000000005</v>
          </cell>
        </row>
        <row r="1986">
          <cell r="A1986">
            <v>7940</v>
          </cell>
          <cell r="B1986">
            <v>1.2129000000000001</v>
          </cell>
          <cell r="C1986">
            <v>0.77170000000000005</v>
          </cell>
        </row>
        <row r="1987">
          <cell r="A1987">
            <v>7944</v>
          </cell>
          <cell r="B1987">
            <v>0.93359999999999999</v>
          </cell>
          <cell r="C1987">
            <v>0.85670000000000002</v>
          </cell>
        </row>
        <row r="1988">
          <cell r="A1988">
            <v>7948</v>
          </cell>
          <cell r="B1988">
            <v>0.83830000000000005</v>
          </cell>
          <cell r="C1988">
            <v>0.96399999999999997</v>
          </cell>
        </row>
        <row r="1989">
          <cell r="A1989">
            <v>7952</v>
          </cell>
          <cell r="B1989">
            <v>0.75849999999999995</v>
          </cell>
          <cell r="C1989">
            <v>0.78500000000000003</v>
          </cell>
        </row>
        <row r="1990">
          <cell r="A1990">
            <v>7956</v>
          </cell>
          <cell r="B1990">
            <v>1.1223000000000001</v>
          </cell>
          <cell r="C1990">
            <v>0.75770000000000004</v>
          </cell>
        </row>
        <row r="1991">
          <cell r="A1991">
            <v>7960</v>
          </cell>
          <cell r="B1991">
            <v>1.1151</v>
          </cell>
          <cell r="C1991">
            <v>0.67979999999999996</v>
          </cell>
        </row>
        <row r="1992">
          <cell r="A1992">
            <v>7964</v>
          </cell>
          <cell r="B1992">
            <v>0.82379999999999998</v>
          </cell>
          <cell r="C1992">
            <v>0.75490000000000002</v>
          </cell>
        </row>
        <row r="1993">
          <cell r="A1993">
            <v>7968</v>
          </cell>
          <cell r="B1993">
            <v>0.92800000000000005</v>
          </cell>
          <cell r="C1993">
            <v>0.66930000000000001</v>
          </cell>
        </row>
        <row r="1994">
          <cell r="A1994">
            <v>7972</v>
          </cell>
          <cell r="B1994">
            <v>1.123</v>
          </cell>
          <cell r="C1994">
            <v>0.68089999999999995</v>
          </cell>
        </row>
        <row r="1995">
          <cell r="A1995">
            <v>7976</v>
          </cell>
          <cell r="B1995">
            <v>0.88019999999999998</v>
          </cell>
          <cell r="C1995">
            <v>0.60640000000000005</v>
          </cell>
        </row>
        <row r="1996">
          <cell r="A1996">
            <v>7980</v>
          </cell>
          <cell r="B1996">
            <v>0.95089999999999997</v>
          </cell>
          <cell r="C1996">
            <v>0.60950000000000004</v>
          </cell>
        </row>
        <row r="1997">
          <cell r="A1997">
            <v>7984</v>
          </cell>
          <cell r="B1997">
            <v>0.97560000000000002</v>
          </cell>
          <cell r="C1997">
            <v>0.9133</v>
          </cell>
        </row>
        <row r="1998">
          <cell r="A1998">
            <v>7988</v>
          </cell>
          <cell r="B1998">
            <v>0.87949999999999995</v>
          </cell>
          <cell r="C1998">
            <v>0.62609999999999999</v>
          </cell>
        </row>
        <row r="1999">
          <cell r="A1999">
            <v>7992</v>
          </cell>
          <cell r="B1999">
            <v>0.92789999999999995</v>
          </cell>
          <cell r="C1999">
            <v>0.70140000000000002</v>
          </cell>
        </row>
        <row r="2000">
          <cell r="A2000">
            <v>7996</v>
          </cell>
          <cell r="B2000">
            <v>0.86529999999999996</v>
          </cell>
          <cell r="C2000">
            <v>0.66249999999999998</v>
          </cell>
        </row>
        <row r="2001">
          <cell r="A2001">
            <v>8000</v>
          </cell>
          <cell r="B2001">
            <v>1.0832999999999999</v>
          </cell>
          <cell r="C2001">
            <v>0.77510000000000001</v>
          </cell>
        </row>
        <row r="2002">
          <cell r="A2002">
            <v>8004</v>
          </cell>
          <cell r="B2002">
            <v>0.63519999999999999</v>
          </cell>
          <cell r="C2002">
            <v>0.74570000000000003</v>
          </cell>
        </row>
        <row r="2003">
          <cell r="A2003">
            <v>8008</v>
          </cell>
          <cell r="B2003">
            <v>0.90059999999999996</v>
          </cell>
          <cell r="C2003">
            <v>0.61850000000000005</v>
          </cell>
        </row>
        <row r="2004">
          <cell r="A2004">
            <v>8012</v>
          </cell>
          <cell r="B2004">
            <v>0.84930000000000005</v>
          </cell>
          <cell r="C2004">
            <v>0.65659999999999996</v>
          </cell>
        </row>
        <row r="2005">
          <cell r="A2005">
            <v>8016</v>
          </cell>
          <cell r="B2005">
            <v>0.87419999999999998</v>
          </cell>
          <cell r="C2005">
            <v>0.7339</v>
          </cell>
        </row>
        <row r="2006">
          <cell r="A2006">
            <v>8020</v>
          </cell>
          <cell r="B2006">
            <v>1.0256000000000001</v>
          </cell>
          <cell r="C2006">
            <v>0.63360000000000005</v>
          </cell>
        </row>
        <row r="2007">
          <cell r="A2007">
            <v>8024</v>
          </cell>
          <cell r="B2007">
            <v>1.1188</v>
          </cell>
          <cell r="C2007">
            <v>0.78459999999999996</v>
          </cell>
        </row>
        <row r="2008">
          <cell r="A2008">
            <v>8028</v>
          </cell>
          <cell r="B2008">
            <v>0.85740000000000005</v>
          </cell>
          <cell r="C2008">
            <v>0.96109999999999995</v>
          </cell>
        </row>
        <row r="2009">
          <cell r="A2009">
            <v>8032</v>
          </cell>
          <cell r="B2009">
            <v>1.0637000000000001</v>
          </cell>
          <cell r="C2009">
            <v>0.90239999999999998</v>
          </cell>
        </row>
        <row r="2010">
          <cell r="A2010">
            <v>8036</v>
          </cell>
          <cell r="B2010">
            <v>1.2414000000000001</v>
          </cell>
          <cell r="C2010">
            <v>0.7984</v>
          </cell>
        </row>
        <row r="2011">
          <cell r="A2011">
            <v>8040</v>
          </cell>
          <cell r="B2011">
            <v>1.1973</v>
          </cell>
          <cell r="C2011">
            <v>0.7984</v>
          </cell>
        </row>
        <row r="2012">
          <cell r="A2012">
            <v>8044</v>
          </cell>
          <cell r="B2012">
            <v>1.0797000000000001</v>
          </cell>
          <cell r="C2012">
            <v>0.87519999999999998</v>
          </cell>
        </row>
        <row r="2013">
          <cell r="A2013">
            <v>8048</v>
          </cell>
          <cell r="B2013">
            <v>1.0602</v>
          </cell>
          <cell r="C2013">
            <v>0.84870000000000001</v>
          </cell>
        </row>
        <row r="2014">
          <cell r="A2014">
            <v>8052</v>
          </cell>
          <cell r="B2014">
            <v>1.2084999999999999</v>
          </cell>
          <cell r="C2014">
            <v>0.75429999999999997</v>
          </cell>
        </row>
        <row r="2015">
          <cell r="A2015">
            <v>8056</v>
          </cell>
          <cell r="B2015">
            <v>1.1020000000000001</v>
          </cell>
          <cell r="C2015">
            <v>0.64319999999999999</v>
          </cell>
        </row>
        <row r="2016">
          <cell r="A2016">
            <v>8060</v>
          </cell>
          <cell r="B2016">
            <v>0.84730000000000005</v>
          </cell>
          <cell r="C2016">
            <v>0.94</v>
          </cell>
        </row>
        <row r="2017">
          <cell r="A2017">
            <v>8064</v>
          </cell>
          <cell r="B2017">
            <v>1.0462</v>
          </cell>
          <cell r="C2017">
            <v>0.89359999999999995</v>
          </cell>
        </row>
        <row r="2018">
          <cell r="A2018">
            <v>8068</v>
          </cell>
          <cell r="B2018">
            <v>1.2144999999999999</v>
          </cell>
          <cell r="C2018">
            <v>0.68689999999999996</v>
          </cell>
        </row>
        <row r="2019">
          <cell r="A2019">
            <v>8072</v>
          </cell>
          <cell r="B2019">
            <v>0.9274</v>
          </cell>
          <cell r="C2019">
            <v>0.68020000000000003</v>
          </cell>
        </row>
        <row r="2020">
          <cell r="A2020">
            <v>8076</v>
          </cell>
          <cell r="B2020">
            <v>1.1222000000000001</v>
          </cell>
          <cell r="C2020">
            <v>0.91080000000000005</v>
          </cell>
        </row>
        <row r="2021">
          <cell r="A2021">
            <v>8080</v>
          </cell>
          <cell r="B2021">
            <v>0.83609999999999995</v>
          </cell>
          <cell r="C2021">
            <v>0.82779999999999998</v>
          </cell>
        </row>
        <row r="2022">
          <cell r="A2022">
            <v>8084</v>
          </cell>
          <cell r="B2022">
            <v>0.91039999999999999</v>
          </cell>
          <cell r="C2022">
            <v>0.68310000000000004</v>
          </cell>
        </row>
        <row r="2023">
          <cell r="A2023">
            <v>8088</v>
          </cell>
          <cell r="B2023">
            <v>0.91669999999999996</v>
          </cell>
          <cell r="C2023">
            <v>0.72219999999999995</v>
          </cell>
        </row>
        <row r="2024">
          <cell r="A2024">
            <v>8092</v>
          </cell>
          <cell r="B2024">
            <v>0.91090000000000004</v>
          </cell>
          <cell r="C2024">
            <v>0.77129999999999999</v>
          </cell>
        </row>
        <row r="2025">
          <cell r="A2025">
            <v>8096</v>
          </cell>
          <cell r="B2025">
            <v>1.081</v>
          </cell>
          <cell r="C2025">
            <v>0.72299999999999998</v>
          </cell>
        </row>
        <row r="2026">
          <cell r="A2026">
            <v>8100</v>
          </cell>
          <cell r="B2026">
            <v>0.9637</v>
          </cell>
          <cell r="C2026">
            <v>0.79869999999999997</v>
          </cell>
        </row>
        <row r="2027">
          <cell r="A2027">
            <v>8104</v>
          </cell>
          <cell r="B2027">
            <v>1.0395000000000001</v>
          </cell>
          <cell r="C2027">
            <v>0.83720000000000006</v>
          </cell>
        </row>
        <row r="2028">
          <cell r="A2028">
            <v>8108</v>
          </cell>
          <cell r="B2028">
            <v>0.99380000000000002</v>
          </cell>
          <cell r="C2028">
            <v>0.72960000000000003</v>
          </cell>
        </row>
        <row r="2029">
          <cell r="A2029">
            <v>8112</v>
          </cell>
          <cell r="B2029">
            <v>0.86240000000000006</v>
          </cell>
          <cell r="C2029">
            <v>0.74480000000000002</v>
          </cell>
        </row>
        <row r="2030">
          <cell r="A2030">
            <v>8116</v>
          </cell>
          <cell r="B2030">
            <v>0.91720000000000002</v>
          </cell>
          <cell r="C2030">
            <v>0.72699999999999998</v>
          </cell>
        </row>
        <row r="2031">
          <cell r="A2031">
            <v>8120</v>
          </cell>
          <cell r="B2031">
            <v>0.87649999999999995</v>
          </cell>
          <cell r="C2031">
            <v>0.87370000000000003</v>
          </cell>
        </row>
        <row r="2032">
          <cell r="A2032">
            <v>8124</v>
          </cell>
          <cell r="B2032">
            <v>0.98099999999999998</v>
          </cell>
          <cell r="C2032">
            <v>0.76700000000000002</v>
          </cell>
        </row>
        <row r="2033">
          <cell r="A2033">
            <v>8128</v>
          </cell>
          <cell r="B2033">
            <v>1.0632999999999999</v>
          </cell>
          <cell r="C2033">
            <v>0.62319999999999998</v>
          </cell>
        </row>
        <row r="2034">
          <cell r="A2034">
            <v>8132</v>
          </cell>
          <cell r="B2034">
            <v>0.74460000000000004</v>
          </cell>
          <cell r="C2034">
            <v>0.60440000000000005</v>
          </cell>
        </row>
        <row r="2035">
          <cell r="A2035">
            <v>8136</v>
          </cell>
          <cell r="B2035">
            <v>0.95620000000000005</v>
          </cell>
          <cell r="C2035">
            <v>0.66969999999999996</v>
          </cell>
        </row>
        <row r="2036">
          <cell r="A2036">
            <v>8140</v>
          </cell>
          <cell r="B2036">
            <v>0.90210000000000001</v>
          </cell>
          <cell r="C2036">
            <v>0.74660000000000004</v>
          </cell>
        </row>
        <row r="2037">
          <cell r="A2037">
            <v>8144</v>
          </cell>
          <cell r="B2037">
            <v>1.0589</v>
          </cell>
          <cell r="C2037">
            <v>0.75460000000000005</v>
          </cell>
        </row>
        <row r="2038">
          <cell r="A2038">
            <v>8148</v>
          </cell>
          <cell r="B2038">
            <v>0.94769999999999999</v>
          </cell>
          <cell r="C2038">
            <v>0.57369999999999999</v>
          </cell>
        </row>
        <row r="2039">
          <cell r="A2039">
            <v>8152</v>
          </cell>
          <cell r="B2039">
            <v>0.94979999999999998</v>
          </cell>
          <cell r="C2039">
            <v>0.64639999999999997</v>
          </cell>
        </row>
        <row r="2040">
          <cell r="A2040">
            <v>8156</v>
          </cell>
          <cell r="B2040">
            <v>0.57630000000000003</v>
          </cell>
          <cell r="C2040">
            <v>0.86099999999999999</v>
          </cell>
        </row>
        <row r="2041">
          <cell r="A2041">
            <v>8160</v>
          </cell>
          <cell r="B2041">
            <v>1.0033000000000001</v>
          </cell>
          <cell r="C2041">
            <v>0.73929999999999996</v>
          </cell>
        </row>
        <row r="2042">
          <cell r="A2042">
            <v>8164</v>
          </cell>
          <cell r="B2042">
            <v>0.88139999999999996</v>
          </cell>
          <cell r="C2042">
            <v>0.70420000000000005</v>
          </cell>
        </row>
        <row r="2043">
          <cell r="A2043">
            <v>8168</v>
          </cell>
          <cell r="B2043">
            <v>1.0414000000000001</v>
          </cell>
          <cell r="C2043">
            <v>0.68240000000000001</v>
          </cell>
        </row>
        <row r="2044">
          <cell r="A2044">
            <v>8172</v>
          </cell>
          <cell r="B2044">
            <v>1.0266999999999999</v>
          </cell>
          <cell r="C2044">
            <v>0.81850000000000001</v>
          </cell>
        </row>
        <row r="2045">
          <cell r="A2045">
            <v>8176</v>
          </cell>
          <cell r="B2045">
            <v>1.0245</v>
          </cell>
          <cell r="C2045">
            <v>0.93400000000000005</v>
          </cell>
        </row>
        <row r="2046">
          <cell r="A2046">
            <v>8180</v>
          </cell>
          <cell r="B2046">
            <v>1.0474000000000001</v>
          </cell>
          <cell r="C2046">
            <v>1.0125</v>
          </cell>
        </row>
        <row r="2047">
          <cell r="A2047">
            <v>8184</v>
          </cell>
          <cell r="B2047">
            <v>1.1800999999999999</v>
          </cell>
          <cell r="C2047">
            <v>1.0039</v>
          </cell>
        </row>
        <row r="2048">
          <cell r="A2048">
            <v>8188</v>
          </cell>
          <cell r="B2048">
            <v>0.76670000000000005</v>
          </cell>
          <cell r="C2048">
            <v>0.95220000000000005</v>
          </cell>
        </row>
        <row r="2049">
          <cell r="A2049">
            <v>8192</v>
          </cell>
          <cell r="B2049">
            <v>0.88990000000000002</v>
          </cell>
          <cell r="C2049">
            <v>0.95399999999999996</v>
          </cell>
        </row>
        <row r="2050">
          <cell r="A2050">
            <v>8196</v>
          </cell>
          <cell r="B2050">
            <v>0.83819999999999995</v>
          </cell>
          <cell r="C2050">
            <v>0.97789999999999999</v>
          </cell>
        </row>
        <row r="2051">
          <cell r="A2051">
            <v>8200</v>
          </cell>
          <cell r="B2051">
            <v>0.9899</v>
          </cell>
          <cell r="C2051">
            <v>0.96599999999999997</v>
          </cell>
        </row>
        <row r="2052">
          <cell r="A2052">
            <v>8204</v>
          </cell>
          <cell r="B2052">
            <v>0.94730000000000003</v>
          </cell>
          <cell r="C2052">
            <v>0.93810000000000004</v>
          </cell>
        </row>
        <row r="2053">
          <cell r="A2053">
            <v>8208</v>
          </cell>
          <cell r="B2053">
            <v>0.86119999999999997</v>
          </cell>
          <cell r="C2053">
            <v>0.89070000000000005</v>
          </cell>
        </row>
        <row r="2054">
          <cell r="A2054">
            <v>8212</v>
          </cell>
          <cell r="B2054">
            <v>0.67559999999999998</v>
          </cell>
          <cell r="C2054">
            <v>0.97</v>
          </cell>
        </row>
        <row r="2055">
          <cell r="A2055">
            <v>8216</v>
          </cell>
          <cell r="B2055">
            <v>0.86799999999999999</v>
          </cell>
          <cell r="C2055">
            <v>1.0081</v>
          </cell>
        </row>
        <row r="2056">
          <cell r="A2056">
            <v>8220</v>
          </cell>
          <cell r="B2056">
            <v>0.81799999999999995</v>
          </cell>
          <cell r="C2056">
            <v>0.93530000000000002</v>
          </cell>
        </row>
        <row r="2057">
          <cell r="A2057">
            <v>8224</v>
          </cell>
          <cell r="B2057">
            <v>0.84260000000000002</v>
          </cell>
          <cell r="C2057">
            <v>1.0952999999999999</v>
          </cell>
        </row>
        <row r="2058">
          <cell r="A2058">
            <v>8228</v>
          </cell>
          <cell r="B2058">
            <v>0.87309999999999999</v>
          </cell>
          <cell r="C2058">
            <v>0.92200000000000004</v>
          </cell>
        </row>
        <row r="2059">
          <cell r="A2059">
            <v>8232</v>
          </cell>
          <cell r="B2059">
            <v>0.88980000000000004</v>
          </cell>
          <cell r="C2059">
            <v>0.92869999999999997</v>
          </cell>
        </row>
        <row r="2060">
          <cell r="A2060">
            <v>8236</v>
          </cell>
          <cell r="B2060">
            <v>0.87319999999999998</v>
          </cell>
          <cell r="C2060">
            <v>0.81579999999999997</v>
          </cell>
        </row>
        <row r="2061">
          <cell r="A2061">
            <v>8240</v>
          </cell>
          <cell r="B2061">
            <v>1.1454</v>
          </cell>
          <cell r="C2061">
            <v>0.98809999999999998</v>
          </cell>
        </row>
        <row r="2062">
          <cell r="A2062">
            <v>8244</v>
          </cell>
          <cell r="B2062">
            <v>1.0227999999999999</v>
          </cell>
          <cell r="C2062">
            <v>0.89259999999999995</v>
          </cell>
        </row>
        <row r="2063">
          <cell r="A2063">
            <v>8248</v>
          </cell>
          <cell r="B2063">
            <v>0.93459999999999999</v>
          </cell>
          <cell r="C2063">
            <v>0.90959999999999996</v>
          </cell>
        </row>
        <row r="2064">
          <cell r="A2064">
            <v>8252</v>
          </cell>
          <cell r="B2064">
            <v>0.92600000000000005</v>
          </cell>
          <cell r="C2064">
            <v>0.97289999999999999</v>
          </cell>
        </row>
        <row r="2065">
          <cell r="A2065">
            <v>8256</v>
          </cell>
          <cell r="B2065">
            <v>1.1059000000000001</v>
          </cell>
          <cell r="C2065">
            <v>1.0233000000000001</v>
          </cell>
        </row>
        <row r="2066">
          <cell r="A2066">
            <v>8260</v>
          </cell>
          <cell r="B2066">
            <v>1.0951</v>
          </cell>
          <cell r="C2066">
            <v>1.0869</v>
          </cell>
        </row>
        <row r="2067">
          <cell r="A2067">
            <v>8264</v>
          </cell>
          <cell r="B2067">
            <v>0.77700000000000002</v>
          </cell>
          <cell r="C2067">
            <v>0.96499999999999997</v>
          </cell>
        </row>
        <row r="2068">
          <cell r="A2068">
            <v>8268</v>
          </cell>
          <cell r="B2068">
            <v>0.7571</v>
          </cell>
          <cell r="C2068">
            <v>0.97070000000000001</v>
          </cell>
        </row>
        <row r="2069">
          <cell r="A2069">
            <v>8272</v>
          </cell>
          <cell r="B2069">
            <v>0.94750000000000001</v>
          </cell>
          <cell r="C2069">
            <v>0.97270000000000001</v>
          </cell>
        </row>
        <row r="2070">
          <cell r="A2070">
            <v>8276</v>
          </cell>
          <cell r="B2070">
            <v>0.76580000000000004</v>
          </cell>
          <cell r="C2070">
            <v>0.996</v>
          </cell>
        </row>
        <row r="2071">
          <cell r="A2071">
            <v>8280</v>
          </cell>
          <cell r="B2071">
            <v>0.7248</v>
          </cell>
          <cell r="C2071">
            <v>1.0657000000000001</v>
          </cell>
        </row>
        <row r="2072">
          <cell r="A2072">
            <v>8284</v>
          </cell>
          <cell r="B2072">
            <v>0.93279999999999996</v>
          </cell>
          <cell r="C2072">
            <v>1.0878000000000001</v>
          </cell>
        </row>
        <row r="2073">
          <cell r="A2073">
            <v>8288</v>
          </cell>
          <cell r="B2073">
            <v>0.97850000000000004</v>
          </cell>
          <cell r="C2073">
            <v>1.0546</v>
          </cell>
        </row>
        <row r="2074">
          <cell r="A2074">
            <v>8292</v>
          </cell>
          <cell r="B2074">
            <v>0.76680000000000004</v>
          </cell>
          <cell r="C2074">
            <v>0.82530000000000003</v>
          </cell>
        </row>
        <row r="2075">
          <cell r="A2075">
            <v>8296</v>
          </cell>
          <cell r="B2075">
            <v>0.92620000000000002</v>
          </cell>
          <cell r="C2075">
            <v>0.89419999999999999</v>
          </cell>
        </row>
        <row r="2076">
          <cell r="A2076">
            <v>8300</v>
          </cell>
          <cell r="B2076">
            <v>0.87439999999999996</v>
          </cell>
          <cell r="C2076">
            <v>0.98670000000000002</v>
          </cell>
        </row>
        <row r="2077">
          <cell r="A2077">
            <v>8304</v>
          </cell>
          <cell r="B2077">
            <v>0.8266</v>
          </cell>
          <cell r="C2077">
            <v>1.0489999999999999</v>
          </cell>
        </row>
        <row r="2078">
          <cell r="A2078">
            <v>8308</v>
          </cell>
          <cell r="B2078">
            <v>1.1113999999999999</v>
          </cell>
          <cell r="C2078">
            <v>0.95220000000000005</v>
          </cell>
        </row>
        <row r="2079">
          <cell r="A2079">
            <v>8312</v>
          </cell>
          <cell r="B2079">
            <v>0.8175</v>
          </cell>
          <cell r="C2079">
            <v>0.93359999999999999</v>
          </cell>
        </row>
        <row r="2080">
          <cell r="A2080">
            <v>8316</v>
          </cell>
          <cell r="B2080">
            <v>0.78249999999999997</v>
          </cell>
          <cell r="C2080">
            <v>0.95150000000000001</v>
          </cell>
        </row>
        <row r="2081">
          <cell r="A2081">
            <v>8320</v>
          </cell>
          <cell r="B2081">
            <v>0.75800000000000001</v>
          </cell>
          <cell r="C2081">
            <v>1.0153000000000001</v>
          </cell>
        </row>
        <row r="2082">
          <cell r="A2082">
            <v>8324</v>
          </cell>
          <cell r="B2082">
            <v>0.58930000000000005</v>
          </cell>
          <cell r="C2082">
            <v>0.8276</v>
          </cell>
        </row>
        <row r="2083">
          <cell r="A2083">
            <v>8328</v>
          </cell>
          <cell r="B2083">
            <v>1.0085999999999999</v>
          </cell>
          <cell r="C2083">
            <v>0.97330000000000005</v>
          </cell>
        </row>
        <row r="2084">
          <cell r="A2084">
            <v>8332</v>
          </cell>
          <cell r="B2084">
            <v>1.1061000000000001</v>
          </cell>
          <cell r="C2084">
            <v>1.0063</v>
          </cell>
        </row>
        <row r="2085">
          <cell r="A2085">
            <v>8336</v>
          </cell>
          <cell r="B2085">
            <v>1.0123</v>
          </cell>
          <cell r="C2085">
            <v>0.92130000000000001</v>
          </cell>
        </row>
        <row r="2086">
          <cell r="A2086">
            <v>8340</v>
          </cell>
          <cell r="B2086">
            <v>0.94799999999999995</v>
          </cell>
          <cell r="C2086">
            <v>0.96440000000000003</v>
          </cell>
        </row>
        <row r="2087">
          <cell r="A2087">
            <v>8344</v>
          </cell>
          <cell r="B2087">
            <v>0.88070000000000004</v>
          </cell>
          <cell r="C2087">
            <v>0.98260000000000003</v>
          </cell>
        </row>
        <row r="2088">
          <cell r="A2088">
            <v>8348</v>
          </cell>
          <cell r="B2088">
            <v>0.74729999999999996</v>
          </cell>
          <cell r="C2088">
            <v>1.0403</v>
          </cell>
        </row>
        <row r="2089">
          <cell r="A2089">
            <v>8352</v>
          </cell>
          <cell r="B2089">
            <v>0.62580000000000002</v>
          </cell>
          <cell r="C2089">
            <v>0.9788</v>
          </cell>
        </row>
        <row r="2090">
          <cell r="A2090">
            <v>8356</v>
          </cell>
          <cell r="B2090">
            <v>0.95779999999999998</v>
          </cell>
          <cell r="C2090">
            <v>0.96730000000000005</v>
          </cell>
        </row>
        <row r="2091">
          <cell r="A2091">
            <v>8360</v>
          </cell>
          <cell r="B2091">
            <v>0.92500000000000004</v>
          </cell>
          <cell r="C2091">
            <v>1.0788</v>
          </cell>
        </row>
        <row r="2092">
          <cell r="A2092">
            <v>8364</v>
          </cell>
          <cell r="B2092">
            <v>0.94720000000000004</v>
          </cell>
          <cell r="C2092">
            <v>1.1540999999999999</v>
          </cell>
        </row>
        <row r="2093">
          <cell r="A2093">
            <v>8368</v>
          </cell>
          <cell r="B2093">
            <v>1.0530999999999999</v>
          </cell>
          <cell r="C2093">
            <v>1.0058</v>
          </cell>
        </row>
        <row r="2094">
          <cell r="A2094">
            <v>8372</v>
          </cell>
          <cell r="B2094">
            <v>1.0301</v>
          </cell>
          <cell r="C2094">
            <v>0.92410000000000003</v>
          </cell>
        </row>
        <row r="2095">
          <cell r="A2095">
            <v>8376</v>
          </cell>
          <cell r="B2095">
            <v>0.91749999999999998</v>
          </cell>
          <cell r="C2095">
            <v>1.0926</v>
          </cell>
        </row>
        <row r="2096">
          <cell r="A2096">
            <v>8380</v>
          </cell>
          <cell r="B2096">
            <v>1.1335999999999999</v>
          </cell>
          <cell r="C2096">
            <v>1.0405</v>
          </cell>
        </row>
        <row r="2097">
          <cell r="A2097">
            <v>8384</v>
          </cell>
          <cell r="B2097">
            <v>0.96560000000000001</v>
          </cell>
          <cell r="C2097">
            <v>0.91679999999999995</v>
          </cell>
        </row>
        <row r="2098">
          <cell r="A2098">
            <v>8388</v>
          </cell>
          <cell r="B2098">
            <v>1.0318000000000001</v>
          </cell>
          <cell r="C2098">
            <v>1.0762</v>
          </cell>
        </row>
        <row r="2099">
          <cell r="A2099">
            <v>8392</v>
          </cell>
          <cell r="B2099">
            <v>1.0681</v>
          </cell>
          <cell r="C2099">
            <v>0.95569999999999999</v>
          </cell>
        </row>
        <row r="2100">
          <cell r="A2100">
            <v>8396</v>
          </cell>
          <cell r="B2100">
            <v>0.97770000000000001</v>
          </cell>
          <cell r="C2100">
            <v>1.0028999999999999</v>
          </cell>
        </row>
        <row r="2101">
          <cell r="A2101">
            <v>8400</v>
          </cell>
          <cell r="B2101">
            <v>0.95620000000000005</v>
          </cell>
          <cell r="C2101">
            <v>1.0055000000000001</v>
          </cell>
        </row>
        <row r="2102">
          <cell r="A2102">
            <v>8404</v>
          </cell>
          <cell r="B2102">
            <v>1.1066</v>
          </cell>
          <cell r="C2102">
            <v>0.93220000000000003</v>
          </cell>
        </row>
        <row r="2103">
          <cell r="A2103">
            <v>8408</v>
          </cell>
          <cell r="B2103">
            <v>1.0484</v>
          </cell>
          <cell r="C2103">
            <v>0.99070000000000003</v>
          </cell>
        </row>
        <row r="2104">
          <cell r="A2104">
            <v>8412</v>
          </cell>
          <cell r="B2104">
            <v>1.0968</v>
          </cell>
          <cell r="C2104">
            <v>0.89280000000000004</v>
          </cell>
        </row>
        <row r="2105">
          <cell r="A2105">
            <v>8416</v>
          </cell>
          <cell r="B2105">
            <v>0.97509999999999997</v>
          </cell>
          <cell r="C2105">
            <v>1.0061</v>
          </cell>
        </row>
        <row r="2106">
          <cell r="A2106">
            <v>8420</v>
          </cell>
          <cell r="B2106">
            <v>1.0485</v>
          </cell>
          <cell r="C2106">
            <v>0.9849</v>
          </cell>
        </row>
        <row r="2107">
          <cell r="A2107">
            <v>8424</v>
          </cell>
          <cell r="B2107">
            <v>0.87529999999999997</v>
          </cell>
          <cell r="C2107">
            <v>0.89659999999999995</v>
          </cell>
        </row>
        <row r="2108">
          <cell r="A2108">
            <v>8428</v>
          </cell>
          <cell r="B2108">
            <v>1.1400999999999999</v>
          </cell>
          <cell r="C2108">
            <v>1.0210999999999999</v>
          </cell>
        </row>
        <row r="2109">
          <cell r="A2109">
            <v>8432</v>
          </cell>
          <cell r="B2109">
            <v>0.80300000000000005</v>
          </cell>
          <cell r="C2109">
            <v>1.1235999999999999</v>
          </cell>
        </row>
        <row r="2110">
          <cell r="A2110">
            <v>8436</v>
          </cell>
          <cell r="B2110">
            <v>0.96040000000000003</v>
          </cell>
          <cell r="C2110">
            <v>1.0386</v>
          </cell>
        </row>
        <row r="2111">
          <cell r="A2111">
            <v>8440</v>
          </cell>
          <cell r="B2111">
            <v>0.9194</v>
          </cell>
          <cell r="C2111">
            <v>0.84040000000000004</v>
          </cell>
        </row>
        <row r="2112">
          <cell r="A2112">
            <v>8444</v>
          </cell>
          <cell r="B2112">
            <v>1.0569</v>
          </cell>
          <cell r="C2112">
            <v>0.96440000000000003</v>
          </cell>
        </row>
        <row r="2113">
          <cell r="A2113">
            <v>8448</v>
          </cell>
          <cell r="B2113">
            <v>0.94879999999999998</v>
          </cell>
          <cell r="C2113">
            <v>1.0858000000000001</v>
          </cell>
        </row>
        <row r="2114">
          <cell r="A2114">
            <v>8452</v>
          </cell>
          <cell r="B2114">
            <v>0.89700000000000002</v>
          </cell>
          <cell r="C2114">
            <v>0.86509999999999998</v>
          </cell>
        </row>
        <row r="2115">
          <cell r="A2115">
            <v>8456</v>
          </cell>
          <cell r="B2115">
            <v>0.96609999999999996</v>
          </cell>
          <cell r="C2115">
            <v>1.0085</v>
          </cell>
        </row>
        <row r="2116">
          <cell r="A2116">
            <v>8460</v>
          </cell>
          <cell r="B2116">
            <v>0.9839</v>
          </cell>
          <cell r="C2116">
            <v>1.1972</v>
          </cell>
        </row>
        <row r="2117">
          <cell r="A2117">
            <v>8464</v>
          </cell>
          <cell r="B2117">
            <v>0.7056</v>
          </cell>
          <cell r="C2117">
            <v>0.94359999999999999</v>
          </cell>
        </row>
        <row r="2118">
          <cell r="A2118">
            <v>8468</v>
          </cell>
          <cell r="B2118">
            <v>0.6734</v>
          </cell>
          <cell r="C2118">
            <v>1.0642</v>
          </cell>
        </row>
        <row r="2119">
          <cell r="A2119">
            <v>8472</v>
          </cell>
          <cell r="B2119">
            <v>0.77629999999999999</v>
          </cell>
          <cell r="C2119">
            <v>0.92720000000000002</v>
          </cell>
        </row>
        <row r="2120">
          <cell r="A2120">
            <v>8476</v>
          </cell>
          <cell r="B2120">
            <v>0.93489999999999995</v>
          </cell>
          <cell r="C2120">
            <v>1.0647</v>
          </cell>
        </row>
        <row r="2121">
          <cell r="A2121">
            <v>8480</v>
          </cell>
          <cell r="B2121">
            <v>0.7107</v>
          </cell>
          <cell r="C2121">
            <v>1.0109999999999999</v>
          </cell>
        </row>
        <row r="2122">
          <cell r="A2122">
            <v>8484</v>
          </cell>
          <cell r="B2122">
            <v>0.97419999999999995</v>
          </cell>
          <cell r="C2122">
            <v>0.95789999999999997</v>
          </cell>
        </row>
        <row r="2123">
          <cell r="A2123">
            <v>8488</v>
          </cell>
          <cell r="B2123">
            <v>0.77129999999999999</v>
          </cell>
          <cell r="C2123">
            <v>0.94530000000000003</v>
          </cell>
        </row>
        <row r="2124">
          <cell r="A2124">
            <v>8492</v>
          </cell>
          <cell r="B2124">
            <v>0.86899999999999999</v>
          </cell>
          <cell r="C2124">
            <v>0.94550000000000001</v>
          </cell>
        </row>
        <row r="2125">
          <cell r="A2125">
            <v>8496</v>
          </cell>
          <cell r="B2125">
            <v>0.94599999999999995</v>
          </cell>
          <cell r="C2125">
            <v>0.92369999999999997</v>
          </cell>
        </row>
        <row r="2126">
          <cell r="A2126">
            <v>8500</v>
          </cell>
          <cell r="B2126">
            <v>1.1832</v>
          </cell>
          <cell r="C2126">
            <v>1.1231</v>
          </cell>
        </row>
        <row r="2127">
          <cell r="A2127">
            <v>8504</v>
          </cell>
          <cell r="B2127">
            <v>1.1214</v>
          </cell>
          <cell r="C2127">
            <v>0.83109999999999995</v>
          </cell>
        </row>
        <row r="2128">
          <cell r="A2128">
            <v>8508</v>
          </cell>
          <cell r="B2128">
            <v>0.90280000000000005</v>
          </cell>
          <cell r="C2128">
            <v>0.91310000000000002</v>
          </cell>
        </row>
        <row r="2129">
          <cell r="A2129">
            <v>8512</v>
          </cell>
          <cell r="B2129">
            <v>0.92190000000000005</v>
          </cell>
          <cell r="C2129">
            <v>0.99609999999999999</v>
          </cell>
        </row>
        <row r="2130">
          <cell r="A2130">
            <v>8516</v>
          </cell>
          <cell r="B2130">
            <v>0.98570000000000002</v>
          </cell>
          <cell r="C2130">
            <v>1.0553999999999999</v>
          </cell>
        </row>
        <row r="2131">
          <cell r="A2131">
            <v>8520</v>
          </cell>
          <cell r="B2131">
            <v>0.87370000000000003</v>
          </cell>
          <cell r="C2131">
            <v>0.98760000000000003</v>
          </cell>
        </row>
        <row r="2132">
          <cell r="A2132">
            <v>8524</v>
          </cell>
          <cell r="B2132">
            <v>0.96499999999999997</v>
          </cell>
          <cell r="C2132">
            <v>1.0838000000000001</v>
          </cell>
        </row>
        <row r="2133">
          <cell r="A2133">
            <v>8528</v>
          </cell>
          <cell r="B2133">
            <v>0.94810000000000005</v>
          </cell>
          <cell r="C2133">
            <v>1.0468</v>
          </cell>
        </row>
        <row r="2134">
          <cell r="A2134">
            <v>8532</v>
          </cell>
          <cell r="B2134">
            <v>0.82179999999999997</v>
          </cell>
          <cell r="C2134">
            <v>1.0371999999999999</v>
          </cell>
        </row>
        <row r="2135">
          <cell r="A2135">
            <v>8536</v>
          </cell>
          <cell r="B2135">
            <v>0.78149999999999997</v>
          </cell>
          <cell r="C2135">
            <v>0.86550000000000005</v>
          </cell>
        </row>
        <row r="2136">
          <cell r="A2136">
            <v>8540</v>
          </cell>
          <cell r="B2136">
            <v>0.74160000000000004</v>
          </cell>
          <cell r="C2136">
            <v>1.0004999999999999</v>
          </cell>
        </row>
        <row r="2137">
          <cell r="A2137">
            <v>8544</v>
          </cell>
          <cell r="B2137">
            <v>0.82650000000000001</v>
          </cell>
          <cell r="C2137">
            <v>1.0085999999999999</v>
          </cell>
        </row>
        <row r="2138">
          <cell r="A2138">
            <v>8548</v>
          </cell>
          <cell r="B2138">
            <v>0.82050000000000001</v>
          </cell>
          <cell r="C2138">
            <v>0.87590000000000001</v>
          </cell>
        </row>
        <row r="2139">
          <cell r="A2139">
            <v>8552</v>
          </cell>
          <cell r="B2139">
            <v>1.0407</v>
          </cell>
          <cell r="C2139">
            <v>0.97940000000000005</v>
          </cell>
        </row>
        <row r="2140">
          <cell r="A2140">
            <v>8556</v>
          </cell>
          <cell r="B2140">
            <v>1.1397999999999999</v>
          </cell>
          <cell r="C2140">
            <v>1.2</v>
          </cell>
        </row>
        <row r="2141">
          <cell r="A2141">
            <v>8560</v>
          </cell>
          <cell r="B2141">
            <v>1.105</v>
          </cell>
          <cell r="C2141">
            <v>1.0165</v>
          </cell>
        </row>
        <row r="2142">
          <cell r="A2142">
            <v>8564</v>
          </cell>
          <cell r="B2142">
            <v>1.1588000000000001</v>
          </cell>
          <cell r="C2142">
            <v>0.93059999999999998</v>
          </cell>
        </row>
        <row r="2143">
          <cell r="A2143">
            <v>8568</v>
          </cell>
          <cell r="B2143">
            <v>1.0733999999999999</v>
          </cell>
          <cell r="C2143">
            <v>0.98770000000000002</v>
          </cell>
        </row>
        <row r="2144">
          <cell r="A2144">
            <v>8572</v>
          </cell>
          <cell r="B2144">
            <v>1.0072000000000001</v>
          </cell>
          <cell r="C2144">
            <v>1.0625</v>
          </cell>
        </row>
        <row r="2145">
          <cell r="A2145">
            <v>8576</v>
          </cell>
          <cell r="B2145">
            <v>0.98550000000000004</v>
          </cell>
          <cell r="C2145">
            <v>0.99390000000000001</v>
          </cell>
        </row>
        <row r="2146">
          <cell r="A2146">
            <v>8580</v>
          </cell>
          <cell r="B2146">
            <v>1.0732999999999999</v>
          </cell>
          <cell r="C2146">
            <v>1.0285</v>
          </cell>
        </row>
        <row r="2147">
          <cell r="A2147">
            <v>8584</v>
          </cell>
          <cell r="B2147">
            <v>0.9536</v>
          </cell>
          <cell r="C2147">
            <v>1.0319</v>
          </cell>
        </row>
        <row r="2148">
          <cell r="A2148">
            <v>8588</v>
          </cell>
          <cell r="B2148">
            <v>0.94779999999999998</v>
          </cell>
          <cell r="C2148">
            <v>0.89480000000000004</v>
          </cell>
        </row>
        <row r="2149">
          <cell r="A2149">
            <v>8592</v>
          </cell>
          <cell r="B2149">
            <v>0.8821</v>
          </cell>
          <cell r="C2149">
            <v>0.81030000000000002</v>
          </cell>
        </row>
        <row r="2150">
          <cell r="A2150">
            <v>8596</v>
          </cell>
          <cell r="B2150">
            <v>1.0313000000000001</v>
          </cell>
          <cell r="C2150">
            <v>0.88270000000000004</v>
          </cell>
        </row>
        <row r="2151">
          <cell r="A2151">
            <v>8600</v>
          </cell>
          <cell r="B2151">
            <v>0.96779999999999999</v>
          </cell>
          <cell r="C2151">
            <v>1.0083</v>
          </cell>
        </row>
        <row r="2152">
          <cell r="A2152">
            <v>8604</v>
          </cell>
          <cell r="B2152">
            <v>0.84689999999999999</v>
          </cell>
          <cell r="C2152">
            <v>0.93230000000000002</v>
          </cell>
        </row>
        <row r="2153">
          <cell r="A2153">
            <v>8608</v>
          </cell>
          <cell r="B2153">
            <v>0.78869999999999996</v>
          </cell>
          <cell r="C2153">
            <v>0.95179999999999998</v>
          </cell>
        </row>
        <row r="2154">
          <cell r="A2154">
            <v>8612</v>
          </cell>
          <cell r="B2154">
            <v>0.77990000000000004</v>
          </cell>
          <cell r="C2154">
            <v>0.97950000000000004</v>
          </cell>
        </row>
        <row r="2155">
          <cell r="A2155">
            <v>8616</v>
          </cell>
          <cell r="B2155">
            <v>0.79900000000000004</v>
          </cell>
          <cell r="C2155">
            <v>1.0135000000000001</v>
          </cell>
        </row>
        <row r="2156">
          <cell r="A2156">
            <v>8620</v>
          </cell>
          <cell r="B2156">
            <v>0.97770000000000001</v>
          </cell>
          <cell r="C2156">
            <v>0.91139999999999999</v>
          </cell>
        </row>
        <row r="2157">
          <cell r="A2157">
            <v>8624</v>
          </cell>
          <cell r="B2157">
            <v>1.0291999999999999</v>
          </cell>
          <cell r="C2157">
            <v>0.92130000000000001</v>
          </cell>
        </row>
        <row r="2158">
          <cell r="A2158">
            <v>8628</v>
          </cell>
          <cell r="B2158">
            <v>0.89080000000000004</v>
          </cell>
          <cell r="C2158">
            <v>1.0085999999999999</v>
          </cell>
        </row>
        <row r="2159">
          <cell r="A2159">
            <v>8632</v>
          </cell>
          <cell r="B2159">
            <v>1.1304000000000001</v>
          </cell>
          <cell r="C2159">
            <v>1.0531999999999999</v>
          </cell>
        </row>
        <row r="2160">
          <cell r="A2160">
            <v>8636</v>
          </cell>
          <cell r="B2160">
            <v>0.95960000000000001</v>
          </cell>
          <cell r="C2160">
            <v>1.0181</v>
          </cell>
        </row>
        <row r="2161">
          <cell r="A2161">
            <v>8640</v>
          </cell>
          <cell r="B2161">
            <v>0.87819999999999998</v>
          </cell>
          <cell r="C2161">
            <v>0.89759999999999995</v>
          </cell>
        </row>
        <row r="2162">
          <cell r="A2162">
            <v>8644</v>
          </cell>
          <cell r="B2162">
            <v>0.90069999999999995</v>
          </cell>
          <cell r="C2162">
            <v>0.86880000000000002</v>
          </cell>
        </row>
        <row r="2163">
          <cell r="A2163">
            <v>8648</v>
          </cell>
          <cell r="B2163">
            <v>0.85770000000000002</v>
          </cell>
          <cell r="C2163">
            <v>0.91400000000000003</v>
          </cell>
        </row>
        <row r="2164">
          <cell r="A2164">
            <v>8652</v>
          </cell>
          <cell r="B2164">
            <v>0.79010000000000002</v>
          </cell>
          <cell r="C2164">
            <v>1.0912999999999999</v>
          </cell>
        </row>
        <row r="2165">
          <cell r="A2165">
            <v>8656</v>
          </cell>
          <cell r="B2165">
            <v>0.58499999999999996</v>
          </cell>
          <cell r="C2165">
            <v>1.0303</v>
          </cell>
        </row>
        <row r="2166">
          <cell r="A2166">
            <v>8660</v>
          </cell>
          <cell r="B2166">
            <v>0.90169999999999995</v>
          </cell>
          <cell r="C2166">
            <v>0.97789999999999999</v>
          </cell>
        </row>
        <row r="2167">
          <cell r="A2167">
            <v>8664</v>
          </cell>
          <cell r="B2167">
            <v>0.81279999999999997</v>
          </cell>
          <cell r="C2167">
            <v>1.0157</v>
          </cell>
        </row>
        <row r="2168">
          <cell r="A2168">
            <v>8668</v>
          </cell>
          <cell r="B2168">
            <v>0.97240000000000004</v>
          </cell>
          <cell r="C2168">
            <v>1.0464</v>
          </cell>
        </row>
        <row r="2169">
          <cell r="A2169">
            <v>8672</v>
          </cell>
          <cell r="B2169">
            <v>0.63380000000000003</v>
          </cell>
          <cell r="C2169">
            <v>0.93640000000000001</v>
          </cell>
        </row>
        <row r="2170">
          <cell r="A2170">
            <v>8676</v>
          </cell>
          <cell r="B2170">
            <v>0.94710000000000005</v>
          </cell>
          <cell r="C2170">
            <v>0.97599999999999998</v>
          </cell>
        </row>
        <row r="2171">
          <cell r="A2171">
            <v>8680</v>
          </cell>
          <cell r="B2171">
            <v>1.0672999999999999</v>
          </cell>
          <cell r="C2171">
            <v>1.0386</v>
          </cell>
        </row>
        <row r="2172">
          <cell r="A2172">
            <v>8684</v>
          </cell>
          <cell r="B2172">
            <v>0.97160000000000002</v>
          </cell>
          <cell r="C2172">
            <v>1.0175000000000001</v>
          </cell>
        </row>
        <row r="2173">
          <cell r="A2173">
            <v>8688</v>
          </cell>
          <cell r="B2173">
            <v>1.1431</v>
          </cell>
          <cell r="C2173">
            <v>1.024</v>
          </cell>
        </row>
        <row r="2174">
          <cell r="A2174">
            <v>8692</v>
          </cell>
          <cell r="B2174">
            <v>0.83689999999999998</v>
          </cell>
          <cell r="C2174">
            <v>0.92179999999999995</v>
          </cell>
        </row>
        <row r="2175">
          <cell r="A2175">
            <v>8696</v>
          </cell>
          <cell r="B2175">
            <v>1.0434000000000001</v>
          </cell>
          <cell r="C2175">
            <v>0.97140000000000004</v>
          </cell>
        </row>
        <row r="2176">
          <cell r="A2176">
            <v>8700</v>
          </cell>
          <cell r="B2176">
            <v>1.0107999999999999</v>
          </cell>
          <cell r="C2176">
            <v>0.84930000000000005</v>
          </cell>
        </row>
        <row r="2177">
          <cell r="A2177">
            <v>8704</v>
          </cell>
          <cell r="B2177">
            <v>1.0838000000000001</v>
          </cell>
          <cell r="C2177">
            <v>0.96060000000000001</v>
          </cell>
        </row>
        <row r="2178">
          <cell r="A2178">
            <v>8708</v>
          </cell>
          <cell r="B2178">
            <v>1</v>
          </cell>
          <cell r="C2178">
            <v>0.92869999999999997</v>
          </cell>
        </row>
        <row r="2179">
          <cell r="A2179">
            <v>8712</v>
          </cell>
          <cell r="B2179">
            <v>1.0410999999999999</v>
          </cell>
          <cell r="C2179">
            <v>0.86860000000000004</v>
          </cell>
        </row>
        <row r="2180">
          <cell r="A2180">
            <v>8716</v>
          </cell>
          <cell r="B2180">
            <v>1.0364</v>
          </cell>
          <cell r="C2180">
            <v>0.94889999999999997</v>
          </cell>
        </row>
        <row r="2181">
          <cell r="A2181">
            <v>8720</v>
          </cell>
          <cell r="B2181">
            <v>0.98229999999999995</v>
          </cell>
          <cell r="C2181">
            <v>1.0341</v>
          </cell>
        </row>
        <row r="2182">
          <cell r="A2182">
            <v>8724</v>
          </cell>
          <cell r="B2182">
            <v>1.117</v>
          </cell>
          <cell r="C2182">
            <v>0.94689999999999996</v>
          </cell>
        </row>
        <row r="2183">
          <cell r="A2183">
            <v>8728</v>
          </cell>
          <cell r="B2183">
            <v>1.1975</v>
          </cell>
          <cell r="C2183">
            <v>0.96050000000000002</v>
          </cell>
        </row>
        <row r="2184">
          <cell r="A2184">
            <v>8732</v>
          </cell>
          <cell r="B2184">
            <v>1.0647</v>
          </cell>
          <cell r="C2184">
            <v>0.92169999999999996</v>
          </cell>
        </row>
        <row r="2185">
          <cell r="A2185">
            <v>8736</v>
          </cell>
          <cell r="B2185">
            <v>1.0246999999999999</v>
          </cell>
          <cell r="C2185">
            <v>0.99760000000000004</v>
          </cell>
        </row>
        <row r="2186">
          <cell r="A2186">
            <v>8740</v>
          </cell>
          <cell r="B2186">
            <v>1.2275</v>
          </cell>
          <cell r="C2186">
            <v>1.0047999999999999</v>
          </cell>
        </row>
        <row r="2187">
          <cell r="A2187">
            <v>8744</v>
          </cell>
          <cell r="B2187">
            <v>1.1277999999999999</v>
          </cell>
          <cell r="C2187">
            <v>0.91949999999999998</v>
          </cell>
        </row>
        <row r="2188">
          <cell r="A2188">
            <v>8748</v>
          </cell>
          <cell r="B2188">
            <v>1.1698999999999999</v>
          </cell>
          <cell r="C2188">
            <v>1.056</v>
          </cell>
        </row>
        <row r="2189">
          <cell r="A2189">
            <v>8752</v>
          </cell>
          <cell r="B2189">
            <v>1.1263000000000001</v>
          </cell>
          <cell r="C2189">
            <v>1.0242</v>
          </cell>
        </row>
        <row r="2190">
          <cell r="A2190">
            <v>8756</v>
          </cell>
          <cell r="B2190">
            <v>1.2988</v>
          </cell>
          <cell r="C2190">
            <v>1.03</v>
          </cell>
        </row>
        <row r="2191">
          <cell r="A2191">
            <v>8760</v>
          </cell>
          <cell r="B2191">
            <v>1.2444999999999999</v>
          </cell>
          <cell r="C2191">
            <v>0.8841</v>
          </cell>
        </row>
        <row r="2192">
          <cell r="A2192">
            <v>8764</v>
          </cell>
          <cell r="B2192">
            <v>1.1625000000000001</v>
          </cell>
          <cell r="C2192">
            <v>1.0129999999999999</v>
          </cell>
        </row>
        <row r="2193">
          <cell r="A2193">
            <v>8768</v>
          </cell>
          <cell r="B2193">
            <v>0.95089999999999997</v>
          </cell>
          <cell r="C2193">
            <v>1.0648</v>
          </cell>
        </row>
        <row r="2194">
          <cell r="A2194">
            <v>8772</v>
          </cell>
          <cell r="B2194">
            <v>1.1173</v>
          </cell>
          <cell r="C2194">
            <v>0.90620000000000001</v>
          </cell>
        </row>
        <row r="2195">
          <cell r="A2195">
            <v>8776</v>
          </cell>
          <cell r="B2195">
            <v>1.1006</v>
          </cell>
          <cell r="C2195">
            <v>0.999</v>
          </cell>
        </row>
        <row r="2196">
          <cell r="A2196">
            <v>8780</v>
          </cell>
          <cell r="B2196">
            <v>1.0873999999999999</v>
          </cell>
          <cell r="C2196">
            <v>0.98460000000000003</v>
          </cell>
        </row>
        <row r="2197">
          <cell r="A2197">
            <v>8784</v>
          </cell>
          <cell r="B2197">
            <v>1.1163000000000001</v>
          </cell>
          <cell r="C2197">
            <v>0.93669999999999998</v>
          </cell>
        </row>
        <row r="2198">
          <cell r="A2198">
            <v>8788</v>
          </cell>
          <cell r="B2198">
            <v>1.1971000000000001</v>
          </cell>
          <cell r="C2198">
            <v>1.0129999999999999</v>
          </cell>
        </row>
        <row r="2199">
          <cell r="A2199">
            <v>8792</v>
          </cell>
          <cell r="B2199">
            <v>1.1673</v>
          </cell>
          <cell r="C2199">
            <v>0.88549999999999995</v>
          </cell>
        </row>
        <row r="2200">
          <cell r="A2200">
            <v>8796</v>
          </cell>
          <cell r="B2200">
            <v>1.2455000000000001</v>
          </cell>
          <cell r="C2200">
            <v>0.88270000000000004</v>
          </cell>
        </row>
        <row r="2201">
          <cell r="A2201">
            <v>8800</v>
          </cell>
          <cell r="B2201">
            <v>1.2901</v>
          </cell>
          <cell r="C2201">
            <v>0.89890000000000003</v>
          </cell>
        </row>
        <row r="2202">
          <cell r="A2202">
            <v>8804</v>
          </cell>
          <cell r="B2202">
            <v>1.389</v>
          </cell>
          <cell r="C2202">
            <v>1.0244</v>
          </cell>
        </row>
        <row r="2203">
          <cell r="A2203">
            <v>8808</v>
          </cell>
          <cell r="B2203">
            <v>1.0879000000000001</v>
          </cell>
          <cell r="C2203">
            <v>0.98019999999999996</v>
          </cell>
        </row>
        <row r="2204">
          <cell r="A2204">
            <v>8812</v>
          </cell>
          <cell r="B2204">
            <v>1.0526</v>
          </cell>
          <cell r="C2204">
            <v>0.91349999999999998</v>
          </cell>
        </row>
        <row r="2205">
          <cell r="A2205">
            <v>8816</v>
          </cell>
          <cell r="B2205">
            <v>1.1586000000000001</v>
          </cell>
          <cell r="C2205">
            <v>1.0143</v>
          </cell>
        </row>
        <row r="2206">
          <cell r="A2206">
            <v>8820</v>
          </cell>
          <cell r="B2206">
            <v>1.1167</v>
          </cell>
          <cell r="C2206">
            <v>0.92020000000000002</v>
          </cell>
        </row>
        <row r="2207">
          <cell r="A2207">
            <v>8824</v>
          </cell>
          <cell r="B2207">
            <v>1.2169000000000001</v>
          </cell>
          <cell r="C2207">
            <v>0.86470000000000002</v>
          </cell>
        </row>
        <row r="2208">
          <cell r="A2208">
            <v>8828</v>
          </cell>
          <cell r="B2208">
            <v>1.2178</v>
          </cell>
          <cell r="C2208">
            <v>1.0073000000000001</v>
          </cell>
        </row>
        <row r="2209">
          <cell r="A2209">
            <v>8832</v>
          </cell>
          <cell r="B2209">
            <v>1.1509</v>
          </cell>
          <cell r="C2209">
            <v>1.0638000000000001</v>
          </cell>
        </row>
        <row r="2210">
          <cell r="A2210">
            <v>8836</v>
          </cell>
          <cell r="B2210">
            <v>1.0315000000000001</v>
          </cell>
          <cell r="C2210">
            <v>0.90300000000000002</v>
          </cell>
        </row>
        <row r="2211">
          <cell r="A2211">
            <v>8840</v>
          </cell>
          <cell r="B2211">
            <v>1.0931</v>
          </cell>
          <cell r="C2211">
            <v>0.97389999999999999</v>
          </cell>
        </row>
        <row r="2212">
          <cell r="A2212">
            <v>8844</v>
          </cell>
          <cell r="B2212">
            <v>1.1895</v>
          </cell>
          <cell r="C2212">
            <v>0.90980000000000005</v>
          </cell>
        </row>
        <row r="2213">
          <cell r="A2213">
            <v>8848</v>
          </cell>
          <cell r="B2213">
            <v>0.98609999999999998</v>
          </cell>
          <cell r="C2213">
            <v>1.014</v>
          </cell>
        </row>
        <row r="2214">
          <cell r="A2214">
            <v>8852</v>
          </cell>
          <cell r="B2214">
            <v>1.0652999999999999</v>
          </cell>
          <cell r="C2214">
            <v>0.92290000000000005</v>
          </cell>
        </row>
        <row r="2215">
          <cell r="A2215">
            <v>8856</v>
          </cell>
          <cell r="B2215">
            <v>0.97660000000000002</v>
          </cell>
          <cell r="C2215">
            <v>0.86829999999999996</v>
          </cell>
        </row>
        <row r="2216">
          <cell r="A2216">
            <v>8860</v>
          </cell>
          <cell r="B2216">
            <v>1.1103000000000001</v>
          </cell>
          <cell r="C2216">
            <v>1.0087999999999999</v>
          </cell>
        </row>
        <row r="2217">
          <cell r="A2217">
            <v>8864</v>
          </cell>
          <cell r="B2217">
            <v>1.2049000000000001</v>
          </cell>
          <cell r="C2217">
            <v>0.92649999999999999</v>
          </cell>
        </row>
        <row r="2218">
          <cell r="A2218">
            <v>8868</v>
          </cell>
          <cell r="B2218">
            <v>1.081</v>
          </cell>
          <cell r="C2218">
            <v>0.99109999999999998</v>
          </cell>
        </row>
        <row r="2219">
          <cell r="A2219">
            <v>8872</v>
          </cell>
          <cell r="B2219">
            <v>1.0583</v>
          </cell>
          <cell r="C2219">
            <v>0.90490000000000004</v>
          </cell>
        </row>
        <row r="2220">
          <cell r="A2220">
            <v>8876</v>
          </cell>
          <cell r="B2220">
            <v>1.0981000000000001</v>
          </cell>
          <cell r="C2220">
            <v>0.88980000000000004</v>
          </cell>
        </row>
        <row r="2221">
          <cell r="A2221">
            <v>8880</v>
          </cell>
          <cell r="B2221">
            <v>1.0615000000000001</v>
          </cell>
          <cell r="C2221">
            <v>0.94989999999999997</v>
          </cell>
        </row>
        <row r="2222">
          <cell r="A2222">
            <v>8884</v>
          </cell>
          <cell r="B2222">
            <v>1.1517999999999999</v>
          </cell>
          <cell r="C2222">
            <v>0.9587</v>
          </cell>
        </row>
        <row r="2223">
          <cell r="A2223">
            <v>8888</v>
          </cell>
          <cell r="B2223">
            <v>1.0222</v>
          </cell>
          <cell r="C2223">
            <v>0.96730000000000005</v>
          </cell>
        </row>
        <row r="2224">
          <cell r="A2224">
            <v>8892</v>
          </cell>
          <cell r="B2224">
            <v>1.3281000000000001</v>
          </cell>
          <cell r="C2224">
            <v>0.9405</v>
          </cell>
        </row>
        <row r="2225">
          <cell r="A2225">
            <v>8896</v>
          </cell>
          <cell r="B2225">
            <v>1.0940000000000001</v>
          </cell>
          <cell r="C2225">
            <v>0.94679999999999997</v>
          </cell>
        </row>
        <row r="2226">
          <cell r="A2226">
            <v>8900</v>
          </cell>
          <cell r="B2226">
            <v>1.1997</v>
          </cell>
          <cell r="C2226">
            <v>1.008</v>
          </cell>
        </row>
        <row r="2227">
          <cell r="A2227">
            <v>8904</v>
          </cell>
          <cell r="B2227">
            <v>1.0828</v>
          </cell>
          <cell r="C2227">
            <v>1.0644</v>
          </cell>
        </row>
        <row r="2228">
          <cell r="A2228">
            <v>8908</v>
          </cell>
          <cell r="B2228">
            <v>1.1899</v>
          </cell>
          <cell r="C2228">
            <v>1.0717000000000001</v>
          </cell>
        </row>
        <row r="2229">
          <cell r="A2229">
            <v>8912</v>
          </cell>
          <cell r="B2229">
            <v>1.1900999999999999</v>
          </cell>
          <cell r="C2229">
            <v>0.93669999999999998</v>
          </cell>
        </row>
        <row r="2230">
          <cell r="A2230">
            <v>8916</v>
          </cell>
          <cell r="B2230">
            <v>1.2182999999999999</v>
          </cell>
          <cell r="C2230">
            <v>1.0053000000000001</v>
          </cell>
        </row>
        <row r="2231">
          <cell r="A2231">
            <v>8920</v>
          </cell>
          <cell r="B2231">
            <v>1.292</v>
          </cell>
          <cell r="C2231">
            <v>0.99760000000000004</v>
          </cell>
        </row>
        <row r="2232">
          <cell r="A2232">
            <v>8924</v>
          </cell>
          <cell r="B2232">
            <v>0.93259999999999998</v>
          </cell>
          <cell r="C2232">
            <v>0.93940000000000001</v>
          </cell>
        </row>
        <row r="2233">
          <cell r="A2233">
            <v>8928</v>
          </cell>
          <cell r="B2233">
            <v>1.1661999999999999</v>
          </cell>
          <cell r="C2233">
            <v>1.0091000000000001</v>
          </cell>
        </row>
        <row r="2234">
          <cell r="A2234">
            <v>8932</v>
          </cell>
          <cell r="B2234">
            <v>1.1966000000000001</v>
          </cell>
          <cell r="C2234">
            <v>0.99480000000000002</v>
          </cell>
        </row>
        <row r="2235">
          <cell r="A2235">
            <v>8936</v>
          </cell>
          <cell r="B2235">
            <v>1.2121999999999999</v>
          </cell>
          <cell r="C2235">
            <v>0.86990000000000001</v>
          </cell>
        </row>
        <row r="2236">
          <cell r="A2236">
            <v>8940</v>
          </cell>
          <cell r="B2236">
            <v>1.1616</v>
          </cell>
          <cell r="C2236">
            <v>0.95530000000000004</v>
          </cell>
        </row>
        <row r="2237">
          <cell r="A2237">
            <v>8944</v>
          </cell>
          <cell r="B2237">
            <v>1.0293000000000001</v>
          </cell>
          <cell r="C2237">
            <v>1.0157</v>
          </cell>
        </row>
        <row r="2238">
          <cell r="A2238">
            <v>8948</v>
          </cell>
          <cell r="B2238">
            <v>0.99670000000000003</v>
          </cell>
          <cell r="C2238">
            <v>0.95289999999999997</v>
          </cell>
        </row>
        <row r="2239">
          <cell r="A2239">
            <v>8952</v>
          </cell>
          <cell r="B2239">
            <v>1.0089999999999999</v>
          </cell>
          <cell r="C2239">
            <v>0.92769999999999997</v>
          </cell>
        </row>
        <row r="2240">
          <cell r="A2240">
            <v>8956</v>
          </cell>
          <cell r="B2240">
            <v>1.1546000000000001</v>
          </cell>
          <cell r="C2240">
            <v>0.96989999999999998</v>
          </cell>
        </row>
        <row r="2241">
          <cell r="A2241">
            <v>8960</v>
          </cell>
          <cell r="B2241">
            <v>1.1581999999999999</v>
          </cell>
          <cell r="C2241">
            <v>0.99909999999999999</v>
          </cell>
        </row>
        <row r="2242">
          <cell r="A2242">
            <v>8964</v>
          </cell>
          <cell r="B2242">
            <v>1.0747</v>
          </cell>
          <cell r="C2242">
            <v>0.99980000000000002</v>
          </cell>
        </row>
        <row r="2243">
          <cell r="A2243">
            <v>8968</v>
          </cell>
          <cell r="B2243">
            <v>1.0167999999999999</v>
          </cell>
          <cell r="C2243">
            <v>1.0058</v>
          </cell>
        </row>
        <row r="2244">
          <cell r="A2244">
            <v>8972</v>
          </cell>
          <cell r="B2244">
            <v>1.0650999999999999</v>
          </cell>
          <cell r="C2244">
            <v>0.88639999999999997</v>
          </cell>
        </row>
        <row r="2245">
          <cell r="A2245">
            <v>8976</v>
          </cell>
          <cell r="B2245">
            <v>1.1415</v>
          </cell>
          <cell r="C2245">
            <v>0.96060000000000001</v>
          </cell>
        </row>
        <row r="2246">
          <cell r="A2246">
            <v>8980</v>
          </cell>
          <cell r="B2246">
            <v>1.3757999999999999</v>
          </cell>
          <cell r="C2246">
            <v>0.9123</v>
          </cell>
        </row>
        <row r="2247">
          <cell r="A2247">
            <v>8984</v>
          </cell>
          <cell r="B2247">
            <v>1.1660999999999999</v>
          </cell>
          <cell r="C2247">
            <v>0.94840000000000002</v>
          </cell>
        </row>
        <row r="2248">
          <cell r="A2248">
            <v>8988</v>
          </cell>
          <cell r="B2248">
            <v>1.2545999999999999</v>
          </cell>
          <cell r="C2248">
            <v>1.0370999999999999</v>
          </cell>
        </row>
        <row r="2249">
          <cell r="A2249">
            <v>8992</v>
          </cell>
          <cell r="B2249">
            <v>1.0855999999999999</v>
          </cell>
          <cell r="C2249">
            <v>1.0321</v>
          </cell>
        </row>
        <row r="2250">
          <cell r="A2250">
            <v>8996</v>
          </cell>
          <cell r="B2250">
            <v>1.1376999999999999</v>
          </cell>
          <cell r="C2250">
            <v>0.95130000000000003</v>
          </cell>
        </row>
        <row r="2251">
          <cell r="A2251">
            <v>9000</v>
          </cell>
          <cell r="B2251">
            <v>1.2497</v>
          </cell>
          <cell r="C2251">
            <v>1.0430999999999999</v>
          </cell>
        </row>
        <row r="2252">
          <cell r="A2252">
            <v>9004</v>
          </cell>
          <cell r="B2252">
            <v>1.1277999999999999</v>
          </cell>
          <cell r="C2252">
            <v>1.0502</v>
          </cell>
        </row>
        <row r="2253">
          <cell r="A2253">
            <v>9008</v>
          </cell>
          <cell r="B2253">
            <v>1.103</v>
          </cell>
          <cell r="C2253">
            <v>0.95609999999999995</v>
          </cell>
        </row>
        <row r="2254">
          <cell r="A2254">
            <v>9012</v>
          </cell>
          <cell r="B2254">
            <v>1.1594</v>
          </cell>
          <cell r="C2254">
            <v>0.99250000000000005</v>
          </cell>
        </row>
        <row r="2255">
          <cell r="A2255">
            <v>9016</v>
          </cell>
          <cell r="B2255">
            <v>1.1432</v>
          </cell>
          <cell r="C2255">
            <v>1.0743</v>
          </cell>
        </row>
        <row r="2256">
          <cell r="A2256">
            <v>9020</v>
          </cell>
          <cell r="B2256">
            <v>1.1073</v>
          </cell>
          <cell r="C2256">
            <v>0.97260000000000002</v>
          </cell>
        </row>
        <row r="2257">
          <cell r="A2257">
            <v>9024</v>
          </cell>
          <cell r="B2257">
            <v>1.2568999999999999</v>
          </cell>
          <cell r="C2257">
            <v>0.99960000000000004</v>
          </cell>
        </row>
        <row r="2258">
          <cell r="A2258">
            <v>9028</v>
          </cell>
          <cell r="B2258">
            <v>0.74950000000000006</v>
          </cell>
          <cell r="C2258">
            <v>1.0065999999999999</v>
          </cell>
        </row>
        <row r="2259">
          <cell r="A2259">
            <v>9032</v>
          </cell>
          <cell r="B2259">
            <v>1.1002000000000001</v>
          </cell>
          <cell r="C2259">
            <v>0.98770000000000002</v>
          </cell>
        </row>
        <row r="2260">
          <cell r="A2260">
            <v>9036</v>
          </cell>
          <cell r="B2260">
            <v>1.0616000000000001</v>
          </cell>
          <cell r="C2260">
            <v>0.99490000000000001</v>
          </cell>
        </row>
        <row r="2261">
          <cell r="A2261">
            <v>9040</v>
          </cell>
          <cell r="B2261">
            <v>1.2223999999999999</v>
          </cell>
          <cell r="C2261">
            <v>0.98909999999999998</v>
          </cell>
        </row>
        <row r="2262">
          <cell r="A2262">
            <v>9044</v>
          </cell>
          <cell r="B2262">
            <v>1.2027000000000001</v>
          </cell>
          <cell r="C2262">
            <v>0.99060000000000004</v>
          </cell>
        </row>
        <row r="2263">
          <cell r="A2263">
            <v>9048</v>
          </cell>
          <cell r="B2263">
            <v>1.2970999999999999</v>
          </cell>
          <cell r="C2263">
            <v>1.1114999999999999</v>
          </cell>
        </row>
        <row r="2264">
          <cell r="A2264">
            <v>9052</v>
          </cell>
          <cell r="B2264">
            <v>1.2078</v>
          </cell>
          <cell r="C2264">
            <v>1.0037</v>
          </cell>
        </row>
        <row r="2265">
          <cell r="A2265">
            <v>9056</v>
          </cell>
          <cell r="B2265">
            <v>1.2684</v>
          </cell>
          <cell r="C2265">
            <v>1.0481</v>
          </cell>
        </row>
        <row r="2266">
          <cell r="A2266">
            <v>9060</v>
          </cell>
          <cell r="B2266">
            <v>1.1707000000000001</v>
          </cell>
          <cell r="C2266">
            <v>0.97419999999999995</v>
          </cell>
        </row>
        <row r="2267">
          <cell r="A2267">
            <v>9064</v>
          </cell>
          <cell r="B2267">
            <v>1.0086999999999999</v>
          </cell>
          <cell r="C2267">
            <v>0.98709999999999998</v>
          </cell>
        </row>
        <row r="2268">
          <cell r="A2268">
            <v>9068</v>
          </cell>
          <cell r="B2268">
            <v>1.2015</v>
          </cell>
          <cell r="C2268">
            <v>0.87749999999999995</v>
          </cell>
        </row>
        <row r="2269">
          <cell r="A2269">
            <v>9072</v>
          </cell>
          <cell r="B2269">
            <v>1.2075</v>
          </cell>
          <cell r="C2269">
            <v>1.0190999999999999</v>
          </cell>
        </row>
        <row r="2270">
          <cell r="A2270">
            <v>9076</v>
          </cell>
          <cell r="B2270">
            <v>1.1187</v>
          </cell>
          <cell r="C2270">
            <v>0.90129999999999999</v>
          </cell>
        </row>
        <row r="2271">
          <cell r="A2271">
            <v>9080</v>
          </cell>
          <cell r="B2271">
            <v>1.1036999999999999</v>
          </cell>
          <cell r="C2271">
            <v>0.92810000000000004</v>
          </cell>
        </row>
        <row r="2272">
          <cell r="A2272">
            <v>9084</v>
          </cell>
          <cell r="B2272">
            <v>1.2351000000000001</v>
          </cell>
          <cell r="C2272">
            <v>0.96479999999999999</v>
          </cell>
        </row>
        <row r="2273">
          <cell r="A2273">
            <v>9088</v>
          </cell>
          <cell r="B2273">
            <v>1.1096999999999999</v>
          </cell>
          <cell r="C2273">
            <v>1.0618000000000001</v>
          </cell>
        </row>
        <row r="2274">
          <cell r="A2274">
            <v>9092</v>
          </cell>
          <cell r="B2274">
            <v>1.1023000000000001</v>
          </cell>
          <cell r="C2274">
            <v>0.97070000000000001</v>
          </cell>
        </row>
        <row r="2275">
          <cell r="A2275">
            <v>9096</v>
          </cell>
          <cell r="B2275">
            <v>1.2483</v>
          </cell>
          <cell r="C2275">
            <v>0.91190000000000004</v>
          </cell>
        </row>
        <row r="2276">
          <cell r="A2276">
            <v>9100</v>
          </cell>
          <cell r="B2276">
            <v>1.2407999999999999</v>
          </cell>
          <cell r="C2276">
            <v>1.0927</v>
          </cell>
        </row>
        <row r="2277">
          <cell r="A2277">
            <v>9104</v>
          </cell>
          <cell r="B2277">
            <v>1.2269000000000001</v>
          </cell>
          <cell r="C2277">
            <v>0.97099999999999997</v>
          </cell>
        </row>
        <row r="2278">
          <cell r="A2278">
            <v>9108</v>
          </cell>
          <cell r="B2278">
            <v>1.1563000000000001</v>
          </cell>
          <cell r="C2278">
            <v>0.96640000000000004</v>
          </cell>
        </row>
        <row r="2279">
          <cell r="A2279">
            <v>9112</v>
          </cell>
          <cell r="B2279">
            <v>1.1993</v>
          </cell>
          <cell r="C2279">
            <v>1.0064</v>
          </cell>
        </row>
        <row r="2280">
          <cell r="A2280">
            <v>9116</v>
          </cell>
          <cell r="B2280">
            <v>1.3455999999999999</v>
          </cell>
          <cell r="C2280">
            <v>1.0216000000000001</v>
          </cell>
        </row>
        <row r="2281">
          <cell r="A2281">
            <v>9120</v>
          </cell>
          <cell r="B2281">
            <v>1.2051000000000001</v>
          </cell>
          <cell r="C2281">
            <v>1.0435000000000001</v>
          </cell>
        </row>
        <row r="2282">
          <cell r="A2282">
            <v>9124</v>
          </cell>
          <cell r="B2282">
            <v>1.1811</v>
          </cell>
          <cell r="C2282">
            <v>1.0813999999999999</v>
          </cell>
        </row>
        <row r="2283">
          <cell r="A2283">
            <v>9128</v>
          </cell>
          <cell r="B2283">
            <v>1.1225000000000001</v>
          </cell>
          <cell r="C2283">
            <v>1.0349999999999999</v>
          </cell>
        </row>
        <row r="2284">
          <cell r="A2284">
            <v>9132</v>
          </cell>
          <cell r="B2284">
            <v>1.1535</v>
          </cell>
          <cell r="C2284">
            <v>0.9456</v>
          </cell>
        </row>
        <row r="2285">
          <cell r="A2285">
            <v>9136</v>
          </cell>
          <cell r="B2285">
            <v>1.0578000000000001</v>
          </cell>
          <cell r="C2285">
            <v>0.99319999999999997</v>
          </cell>
        </row>
        <row r="2286">
          <cell r="A2286">
            <v>9140</v>
          </cell>
          <cell r="B2286">
            <v>1.0909</v>
          </cell>
          <cell r="C2286">
            <v>1.0285</v>
          </cell>
        </row>
        <row r="2287">
          <cell r="A2287">
            <v>9144</v>
          </cell>
          <cell r="B2287">
            <v>1.1062000000000001</v>
          </cell>
          <cell r="C2287">
            <v>0.94789999999999996</v>
          </cell>
        </row>
        <row r="2288">
          <cell r="A2288">
            <v>9148</v>
          </cell>
          <cell r="B2288">
            <v>1.1736</v>
          </cell>
          <cell r="C2288">
            <v>1.0714999999999999</v>
          </cell>
        </row>
        <row r="2289">
          <cell r="A2289">
            <v>9152</v>
          </cell>
          <cell r="B2289">
            <v>1.2108000000000001</v>
          </cell>
          <cell r="C2289">
            <v>0.98360000000000003</v>
          </cell>
        </row>
        <row r="2290">
          <cell r="A2290">
            <v>9156</v>
          </cell>
          <cell r="B2290">
            <v>1.0763</v>
          </cell>
          <cell r="C2290">
            <v>1.1225000000000001</v>
          </cell>
        </row>
        <row r="2291">
          <cell r="A2291">
            <v>9160</v>
          </cell>
          <cell r="B2291">
            <v>1.0299</v>
          </cell>
          <cell r="C2291">
            <v>0.9526</v>
          </cell>
        </row>
        <row r="2292">
          <cell r="A2292">
            <v>9164</v>
          </cell>
          <cell r="B2292">
            <v>1.1498999999999999</v>
          </cell>
          <cell r="C2292">
            <v>1.0257000000000001</v>
          </cell>
        </row>
        <row r="2293">
          <cell r="A2293">
            <v>9168</v>
          </cell>
          <cell r="B2293">
            <v>1.1173999999999999</v>
          </cell>
          <cell r="C2293">
            <v>1.0088999999999999</v>
          </cell>
        </row>
        <row r="2294">
          <cell r="A2294">
            <v>9172</v>
          </cell>
          <cell r="B2294">
            <v>1.0736000000000001</v>
          </cell>
          <cell r="C2294">
            <v>0.95079999999999998</v>
          </cell>
        </row>
        <row r="2295">
          <cell r="A2295">
            <v>9176</v>
          </cell>
          <cell r="B2295">
            <v>1.0418000000000001</v>
          </cell>
          <cell r="C2295">
            <v>0.95499999999999996</v>
          </cell>
        </row>
        <row r="2296">
          <cell r="A2296">
            <v>9180</v>
          </cell>
          <cell r="B2296">
            <v>1.1484000000000001</v>
          </cell>
          <cell r="C2296">
            <v>1.0101</v>
          </cell>
        </row>
        <row r="2297">
          <cell r="A2297">
            <v>9184</v>
          </cell>
          <cell r="B2297">
            <v>1.0842000000000001</v>
          </cell>
          <cell r="C2297">
            <v>1.0726</v>
          </cell>
        </row>
        <row r="2298">
          <cell r="A2298">
            <v>9188</v>
          </cell>
          <cell r="B2298">
            <v>1.0257000000000001</v>
          </cell>
          <cell r="C2298">
            <v>0.88619999999999999</v>
          </cell>
        </row>
        <row r="2299">
          <cell r="A2299">
            <v>9192</v>
          </cell>
          <cell r="B2299">
            <v>1.0019</v>
          </cell>
          <cell r="C2299">
            <v>1.0631999999999999</v>
          </cell>
        </row>
        <row r="2300">
          <cell r="A2300">
            <v>9196</v>
          </cell>
          <cell r="B2300">
            <v>1.1512</v>
          </cell>
          <cell r="C2300">
            <v>1.1028</v>
          </cell>
        </row>
        <row r="2301">
          <cell r="A2301">
            <v>9200</v>
          </cell>
          <cell r="B2301">
            <v>1.2027000000000001</v>
          </cell>
          <cell r="C2301">
            <v>0.96319999999999995</v>
          </cell>
        </row>
        <row r="2302">
          <cell r="A2302">
            <v>9204</v>
          </cell>
          <cell r="B2302">
            <v>1.2799</v>
          </cell>
          <cell r="C2302">
            <v>1.1872</v>
          </cell>
        </row>
        <row r="2303">
          <cell r="A2303">
            <v>9208</v>
          </cell>
          <cell r="B2303">
            <v>1.1319999999999999</v>
          </cell>
          <cell r="C2303">
            <v>1.0128999999999999</v>
          </cell>
        </row>
        <row r="2304">
          <cell r="A2304">
            <v>9212</v>
          </cell>
          <cell r="B2304">
            <v>1.1637999999999999</v>
          </cell>
          <cell r="C2304">
            <v>1.0653999999999999</v>
          </cell>
        </row>
        <row r="2305">
          <cell r="A2305">
            <v>9216</v>
          </cell>
          <cell r="B2305">
            <v>1.1247</v>
          </cell>
          <cell r="C2305">
            <v>1.071</v>
          </cell>
        </row>
        <row r="2306">
          <cell r="A2306">
            <v>9220</v>
          </cell>
          <cell r="B2306">
            <v>1.1913</v>
          </cell>
          <cell r="C2306">
            <v>1.1854</v>
          </cell>
        </row>
        <row r="2307">
          <cell r="A2307">
            <v>9224</v>
          </cell>
          <cell r="B2307">
            <v>1.0878000000000001</v>
          </cell>
          <cell r="C2307">
            <v>0.96860000000000002</v>
          </cell>
        </row>
        <row r="2308">
          <cell r="A2308">
            <v>9228</v>
          </cell>
          <cell r="B2308">
            <v>1.2101999999999999</v>
          </cell>
          <cell r="C2308">
            <v>0.98280000000000001</v>
          </cell>
        </row>
        <row r="2309">
          <cell r="A2309">
            <v>9232</v>
          </cell>
          <cell r="B2309">
            <v>1.016</v>
          </cell>
          <cell r="C2309">
            <v>0.94</v>
          </cell>
        </row>
        <row r="2310">
          <cell r="A2310">
            <v>9236</v>
          </cell>
          <cell r="B2310">
            <v>0.97719999999999996</v>
          </cell>
          <cell r="C2310">
            <v>0.94430000000000003</v>
          </cell>
        </row>
        <row r="2311">
          <cell r="A2311">
            <v>9240</v>
          </cell>
          <cell r="B2311">
            <v>1.1173999999999999</v>
          </cell>
          <cell r="C2311">
            <v>1.0525</v>
          </cell>
        </row>
        <row r="2312">
          <cell r="A2312">
            <v>9244</v>
          </cell>
          <cell r="B2312">
            <v>1.1697</v>
          </cell>
          <cell r="C2312">
            <v>1.0468999999999999</v>
          </cell>
        </row>
        <row r="2313">
          <cell r="A2313">
            <v>9248</v>
          </cell>
          <cell r="B2313">
            <v>1.0733999999999999</v>
          </cell>
          <cell r="C2313">
            <v>0.91110000000000002</v>
          </cell>
        </row>
        <row r="2314">
          <cell r="A2314">
            <v>9252</v>
          </cell>
          <cell r="B2314">
            <v>1.0319</v>
          </cell>
          <cell r="C2314">
            <v>0.98089999999999999</v>
          </cell>
        </row>
        <row r="2315">
          <cell r="A2315">
            <v>9256</v>
          </cell>
          <cell r="B2315">
            <v>1.0501</v>
          </cell>
          <cell r="C2315">
            <v>1.2522</v>
          </cell>
        </row>
        <row r="2316">
          <cell r="A2316">
            <v>9260</v>
          </cell>
          <cell r="B2316">
            <v>1.0945</v>
          </cell>
          <cell r="C2316">
            <v>0.92679999999999996</v>
          </cell>
        </row>
        <row r="2317">
          <cell r="A2317">
            <v>9264</v>
          </cell>
          <cell r="B2317">
            <v>1.1415</v>
          </cell>
          <cell r="C2317">
            <v>0.85560000000000003</v>
          </cell>
        </row>
        <row r="2318">
          <cell r="A2318">
            <v>9268</v>
          </cell>
          <cell r="B2318">
            <v>1.2392000000000001</v>
          </cell>
          <cell r="C2318">
            <v>0.95820000000000005</v>
          </cell>
        </row>
        <row r="2319">
          <cell r="A2319">
            <v>9272</v>
          </cell>
          <cell r="B2319">
            <v>1.1126</v>
          </cell>
          <cell r="C2319">
            <v>1.0346</v>
          </cell>
        </row>
        <row r="2320">
          <cell r="A2320">
            <v>9276</v>
          </cell>
          <cell r="B2320">
            <v>1.0439000000000001</v>
          </cell>
          <cell r="C2320">
            <v>0.98529999999999995</v>
          </cell>
        </row>
        <row r="2321">
          <cell r="A2321">
            <v>9280</v>
          </cell>
          <cell r="B2321">
            <v>1.1451</v>
          </cell>
          <cell r="C2321">
            <v>1.1719999999999999</v>
          </cell>
        </row>
        <row r="2322">
          <cell r="A2322">
            <v>9284</v>
          </cell>
          <cell r="B2322">
            <v>1.1638999999999999</v>
          </cell>
          <cell r="C2322">
            <v>1.0383</v>
          </cell>
        </row>
        <row r="2323">
          <cell r="A2323">
            <v>9288</v>
          </cell>
          <cell r="B2323">
            <v>1.1451</v>
          </cell>
          <cell r="C2323">
            <v>1.0753999999999999</v>
          </cell>
        </row>
        <row r="2324">
          <cell r="A2324">
            <v>9292</v>
          </cell>
          <cell r="B2324">
            <v>1.1343000000000001</v>
          </cell>
          <cell r="C2324">
            <v>1.1023000000000001</v>
          </cell>
        </row>
        <row r="2325">
          <cell r="A2325">
            <v>9296</v>
          </cell>
          <cell r="B2325">
            <v>1.2245999999999999</v>
          </cell>
          <cell r="C2325">
            <v>1.0662</v>
          </cell>
        </row>
        <row r="2326">
          <cell r="A2326">
            <v>9300</v>
          </cell>
          <cell r="B2326">
            <v>1.0346</v>
          </cell>
          <cell r="C2326">
            <v>0.96399999999999997</v>
          </cell>
        </row>
        <row r="2327">
          <cell r="A2327">
            <v>9304</v>
          </cell>
          <cell r="B2327">
            <v>1.1227</v>
          </cell>
          <cell r="C2327">
            <v>1.0406</v>
          </cell>
        </row>
        <row r="2328">
          <cell r="A2328">
            <v>9308</v>
          </cell>
          <cell r="B2328">
            <v>1.2689999999999999</v>
          </cell>
          <cell r="C2328">
            <v>0.94299999999999995</v>
          </cell>
        </row>
        <row r="2329">
          <cell r="A2329">
            <v>9312</v>
          </cell>
          <cell r="B2329">
            <v>1.0630999999999999</v>
          </cell>
          <cell r="C2329">
            <v>0.90600000000000003</v>
          </cell>
        </row>
        <row r="2330">
          <cell r="A2330">
            <v>9316</v>
          </cell>
          <cell r="B2330">
            <v>1.0541</v>
          </cell>
          <cell r="C2330">
            <v>1.04</v>
          </cell>
        </row>
        <row r="2331">
          <cell r="A2331">
            <v>9320</v>
          </cell>
          <cell r="B2331">
            <v>1.0065</v>
          </cell>
          <cell r="C2331">
            <v>0.94379999999999997</v>
          </cell>
        </row>
        <row r="2332">
          <cell r="A2332">
            <v>9324</v>
          </cell>
          <cell r="B2332">
            <v>1.2576000000000001</v>
          </cell>
          <cell r="C2332">
            <v>0.86070000000000002</v>
          </cell>
        </row>
        <row r="2333">
          <cell r="A2333">
            <v>9328</v>
          </cell>
          <cell r="B2333">
            <v>1.2305999999999999</v>
          </cell>
          <cell r="C2333">
            <v>1.1247</v>
          </cell>
        </row>
        <row r="2334">
          <cell r="A2334">
            <v>9332</v>
          </cell>
          <cell r="B2334">
            <v>1.1112</v>
          </cell>
          <cell r="C2334">
            <v>1.0745</v>
          </cell>
        </row>
        <row r="2335">
          <cell r="A2335">
            <v>9336</v>
          </cell>
          <cell r="B2335">
            <v>1.1916</v>
          </cell>
          <cell r="C2335">
            <v>0.97519999999999996</v>
          </cell>
        </row>
        <row r="2336">
          <cell r="A2336">
            <v>9340</v>
          </cell>
          <cell r="B2336">
            <v>1.1576</v>
          </cell>
          <cell r="C2336">
            <v>1.0869</v>
          </cell>
        </row>
        <row r="2337">
          <cell r="A2337">
            <v>9344</v>
          </cell>
          <cell r="B2337">
            <v>1.0145999999999999</v>
          </cell>
          <cell r="C2337">
            <v>1.0619000000000001</v>
          </cell>
        </row>
        <row r="2338">
          <cell r="A2338">
            <v>9348</v>
          </cell>
          <cell r="B2338">
            <v>0.92159999999999997</v>
          </cell>
          <cell r="C2338">
            <v>0.95230000000000004</v>
          </cell>
        </row>
        <row r="2339">
          <cell r="A2339">
            <v>9352</v>
          </cell>
          <cell r="B2339">
            <v>1.1103000000000001</v>
          </cell>
          <cell r="C2339">
            <v>1.0487</v>
          </cell>
        </row>
        <row r="2340">
          <cell r="A2340">
            <v>9356</v>
          </cell>
          <cell r="B2340">
            <v>1.1566000000000001</v>
          </cell>
          <cell r="C2340">
            <v>0.9859</v>
          </cell>
        </row>
        <row r="2341">
          <cell r="A2341">
            <v>9360</v>
          </cell>
          <cell r="B2341">
            <v>1.0775999999999999</v>
          </cell>
          <cell r="C2341">
            <v>1.1479999999999999</v>
          </cell>
        </row>
        <row r="2342">
          <cell r="A2342">
            <v>9364</v>
          </cell>
          <cell r="B2342">
            <v>1.0620000000000001</v>
          </cell>
          <cell r="C2342">
            <v>1.0254000000000001</v>
          </cell>
        </row>
        <row r="2343">
          <cell r="A2343">
            <v>9368</v>
          </cell>
          <cell r="B2343">
            <v>1.1869000000000001</v>
          </cell>
          <cell r="C2343">
            <v>0.99229999999999996</v>
          </cell>
        </row>
        <row r="2344">
          <cell r="A2344">
            <v>9372</v>
          </cell>
          <cell r="B2344">
            <v>1.1426000000000001</v>
          </cell>
          <cell r="C2344">
            <v>1.0013000000000001</v>
          </cell>
        </row>
        <row r="2345">
          <cell r="A2345">
            <v>9376</v>
          </cell>
          <cell r="B2345">
            <v>1.2018</v>
          </cell>
          <cell r="C2345">
            <v>1.1973</v>
          </cell>
        </row>
        <row r="2346">
          <cell r="A2346">
            <v>9380</v>
          </cell>
          <cell r="B2346">
            <v>1.2625</v>
          </cell>
          <cell r="C2346">
            <v>0.98429999999999995</v>
          </cell>
        </row>
        <row r="2347">
          <cell r="A2347">
            <v>9384</v>
          </cell>
          <cell r="B2347">
            <v>1.0134000000000001</v>
          </cell>
          <cell r="C2347">
            <v>1.0251999999999999</v>
          </cell>
        </row>
        <row r="2348">
          <cell r="A2348">
            <v>9388</v>
          </cell>
          <cell r="B2348">
            <v>1.2404999999999999</v>
          </cell>
          <cell r="C2348">
            <v>1.0983000000000001</v>
          </cell>
        </row>
        <row r="2349">
          <cell r="A2349">
            <v>9392</v>
          </cell>
          <cell r="B2349">
            <v>1.1274999999999999</v>
          </cell>
          <cell r="C2349">
            <v>1.1889000000000001</v>
          </cell>
        </row>
        <row r="2350">
          <cell r="A2350">
            <v>9396</v>
          </cell>
          <cell r="B2350">
            <v>1.0689</v>
          </cell>
          <cell r="C2350">
            <v>1.1009</v>
          </cell>
        </row>
        <row r="2351">
          <cell r="A2351">
            <v>9400</v>
          </cell>
          <cell r="B2351">
            <v>1.1654</v>
          </cell>
          <cell r="C2351">
            <v>0.98019999999999996</v>
          </cell>
        </row>
        <row r="2352">
          <cell r="A2352">
            <v>9404</v>
          </cell>
          <cell r="B2352">
            <v>1.0486</v>
          </cell>
          <cell r="C2352">
            <v>1.0986</v>
          </cell>
        </row>
        <row r="2353">
          <cell r="A2353">
            <v>9408</v>
          </cell>
          <cell r="B2353">
            <v>1.0902000000000001</v>
          </cell>
          <cell r="C2353">
            <v>1.2297</v>
          </cell>
        </row>
        <row r="2354">
          <cell r="A2354">
            <v>9412</v>
          </cell>
          <cell r="B2354">
            <v>0.98540000000000005</v>
          </cell>
          <cell r="C2354">
            <v>1.0975999999999999</v>
          </cell>
        </row>
        <row r="2355">
          <cell r="A2355">
            <v>9416</v>
          </cell>
          <cell r="B2355">
            <v>1.0043</v>
          </cell>
          <cell r="C2355">
            <v>1.014</v>
          </cell>
        </row>
        <row r="2356">
          <cell r="A2356">
            <v>9420</v>
          </cell>
          <cell r="B2356">
            <v>1.0837000000000001</v>
          </cell>
          <cell r="C2356">
            <v>1.1033999999999999</v>
          </cell>
        </row>
        <row r="2357">
          <cell r="A2357">
            <v>9424</v>
          </cell>
          <cell r="B2357">
            <v>1.1195999999999999</v>
          </cell>
          <cell r="C2357">
            <v>1.0461</v>
          </cell>
        </row>
        <row r="2358">
          <cell r="A2358">
            <v>9428</v>
          </cell>
          <cell r="B2358">
            <v>1.1964999999999999</v>
          </cell>
          <cell r="C2358">
            <v>1.1508</v>
          </cell>
        </row>
        <row r="2359">
          <cell r="A2359">
            <v>9432</v>
          </cell>
          <cell r="B2359">
            <v>0.99850000000000005</v>
          </cell>
          <cell r="C2359">
            <v>1.0367</v>
          </cell>
        </row>
        <row r="2360">
          <cell r="A2360">
            <v>9436</v>
          </cell>
          <cell r="B2360">
            <v>1.1321000000000001</v>
          </cell>
          <cell r="C2360">
            <v>1.0932999999999999</v>
          </cell>
        </row>
        <row r="2361">
          <cell r="A2361">
            <v>9440</v>
          </cell>
          <cell r="B2361">
            <v>1.1011</v>
          </cell>
          <cell r="C2361">
            <v>1.0275000000000001</v>
          </cell>
        </row>
        <row r="2362">
          <cell r="A2362">
            <v>9444</v>
          </cell>
          <cell r="B2362">
            <v>1.0823</v>
          </cell>
          <cell r="C2362">
            <v>1.0155000000000001</v>
          </cell>
        </row>
        <row r="2363">
          <cell r="A2363">
            <v>9448</v>
          </cell>
          <cell r="B2363">
            <v>1.0075000000000001</v>
          </cell>
          <cell r="C2363">
            <v>1.1277999999999999</v>
          </cell>
        </row>
        <row r="2364">
          <cell r="A2364">
            <v>9452</v>
          </cell>
          <cell r="B2364">
            <v>1.0706</v>
          </cell>
          <cell r="C2364">
            <v>0.98260000000000003</v>
          </cell>
        </row>
        <row r="2365">
          <cell r="A2365">
            <v>9456</v>
          </cell>
          <cell r="B2365">
            <v>1.1874</v>
          </cell>
          <cell r="C2365">
            <v>0.96479999999999999</v>
          </cell>
        </row>
        <row r="2366">
          <cell r="A2366">
            <v>9460</v>
          </cell>
          <cell r="B2366">
            <v>1.0346</v>
          </cell>
          <cell r="C2366">
            <v>0.91739999999999999</v>
          </cell>
        </row>
        <row r="2367">
          <cell r="A2367">
            <v>9464</v>
          </cell>
          <cell r="B2367">
            <v>1.1400999999999999</v>
          </cell>
          <cell r="C2367">
            <v>0.99460000000000004</v>
          </cell>
        </row>
        <row r="2368">
          <cell r="A2368">
            <v>9468</v>
          </cell>
          <cell r="B2368">
            <v>1.1249</v>
          </cell>
          <cell r="C2368">
            <v>1.0227999999999999</v>
          </cell>
        </row>
        <row r="2369">
          <cell r="A2369">
            <v>9472</v>
          </cell>
          <cell r="B2369">
            <v>1.1817</v>
          </cell>
          <cell r="C2369">
            <v>0.99519999999999997</v>
          </cell>
        </row>
        <row r="2370">
          <cell r="A2370">
            <v>9476</v>
          </cell>
          <cell r="B2370">
            <v>1.1183000000000001</v>
          </cell>
          <cell r="C2370">
            <v>1.0128999999999999</v>
          </cell>
        </row>
        <row r="2371">
          <cell r="A2371">
            <v>9480</v>
          </cell>
          <cell r="B2371">
            <v>1.0807</v>
          </cell>
          <cell r="C2371">
            <v>1.1589</v>
          </cell>
        </row>
        <row r="2372">
          <cell r="A2372">
            <v>9484</v>
          </cell>
          <cell r="B2372">
            <v>1.2229000000000001</v>
          </cell>
          <cell r="C2372">
            <v>1.0869</v>
          </cell>
        </row>
        <row r="2373">
          <cell r="A2373">
            <v>9488</v>
          </cell>
          <cell r="B2373">
            <v>1.075</v>
          </cell>
          <cell r="C2373">
            <v>1.0051000000000001</v>
          </cell>
        </row>
        <row r="2374">
          <cell r="A2374">
            <v>9492</v>
          </cell>
          <cell r="B2374">
            <v>0.93940000000000001</v>
          </cell>
          <cell r="C2374">
            <v>1.0143</v>
          </cell>
        </row>
        <row r="2375">
          <cell r="A2375">
            <v>9496</v>
          </cell>
          <cell r="B2375">
            <v>1.0885</v>
          </cell>
          <cell r="C2375">
            <v>1.0654999999999999</v>
          </cell>
        </row>
        <row r="2376">
          <cell r="A2376">
            <v>9500</v>
          </cell>
          <cell r="B2376">
            <v>1.0294000000000001</v>
          </cell>
          <cell r="C2376">
            <v>1.0279</v>
          </cell>
        </row>
        <row r="2377">
          <cell r="A2377">
            <v>9504</v>
          </cell>
          <cell r="B2377">
            <v>1.0652999999999999</v>
          </cell>
          <cell r="C2377">
            <v>0.82769999999999999</v>
          </cell>
        </row>
        <row r="2378">
          <cell r="A2378">
            <v>9508</v>
          </cell>
          <cell r="B2378">
            <v>1.2050000000000001</v>
          </cell>
          <cell r="C2378">
            <v>1.0412999999999999</v>
          </cell>
        </row>
        <row r="2379">
          <cell r="A2379">
            <v>9512</v>
          </cell>
          <cell r="B2379">
            <v>1.1440999999999999</v>
          </cell>
          <cell r="C2379">
            <v>1.0488999999999999</v>
          </cell>
        </row>
        <row r="2380">
          <cell r="A2380">
            <v>9516</v>
          </cell>
          <cell r="B2380">
            <v>1.1983999999999999</v>
          </cell>
          <cell r="C2380">
            <v>1.1536999999999999</v>
          </cell>
        </row>
        <row r="2381">
          <cell r="A2381">
            <v>9520</v>
          </cell>
          <cell r="B2381">
            <v>1.2175</v>
          </cell>
          <cell r="C2381">
            <v>1.1979</v>
          </cell>
        </row>
        <row r="2382">
          <cell r="A2382">
            <v>9524</v>
          </cell>
          <cell r="B2382">
            <v>1.1680999999999999</v>
          </cell>
          <cell r="C2382">
            <v>1.0343</v>
          </cell>
        </row>
        <row r="2383">
          <cell r="A2383">
            <v>9528</v>
          </cell>
          <cell r="B2383">
            <v>1.0646</v>
          </cell>
          <cell r="C2383">
            <v>0.88639999999999997</v>
          </cell>
        </row>
        <row r="2384">
          <cell r="A2384">
            <v>9532</v>
          </cell>
          <cell r="B2384">
            <v>1.2712000000000001</v>
          </cell>
          <cell r="C2384">
            <v>0.95840000000000003</v>
          </cell>
        </row>
        <row r="2385">
          <cell r="A2385">
            <v>9536</v>
          </cell>
          <cell r="B2385">
            <v>1.3082</v>
          </cell>
          <cell r="C2385">
            <v>1.0647</v>
          </cell>
        </row>
        <row r="2386">
          <cell r="A2386">
            <v>9540</v>
          </cell>
          <cell r="B2386">
            <v>1.1115999999999999</v>
          </cell>
          <cell r="C2386">
            <v>0.93520000000000003</v>
          </cell>
        </row>
        <row r="2387">
          <cell r="A2387">
            <v>9544</v>
          </cell>
          <cell r="B2387">
            <v>1.1048</v>
          </cell>
          <cell r="C2387">
            <v>1.0924</v>
          </cell>
        </row>
        <row r="2388">
          <cell r="A2388">
            <v>9548</v>
          </cell>
          <cell r="B2388">
            <v>1.0512999999999999</v>
          </cell>
          <cell r="C2388">
            <v>1.0544</v>
          </cell>
        </row>
        <row r="2389">
          <cell r="A2389">
            <v>9552</v>
          </cell>
          <cell r="B2389">
            <v>1.2294</v>
          </cell>
          <cell r="C2389">
            <v>1.1695</v>
          </cell>
        </row>
        <row r="2390">
          <cell r="A2390">
            <v>9556</v>
          </cell>
          <cell r="B2390">
            <v>1.0641</v>
          </cell>
          <cell r="C2390">
            <v>1.2213000000000001</v>
          </cell>
        </row>
        <row r="2391">
          <cell r="A2391">
            <v>9560</v>
          </cell>
          <cell r="B2391">
            <v>1.0899000000000001</v>
          </cell>
          <cell r="C2391">
            <v>1.1277999999999999</v>
          </cell>
        </row>
        <row r="2392">
          <cell r="A2392">
            <v>9564</v>
          </cell>
          <cell r="B2392">
            <v>0.98950000000000005</v>
          </cell>
          <cell r="C2392">
            <v>1.0019</v>
          </cell>
        </row>
        <row r="2393">
          <cell r="A2393">
            <v>9568</v>
          </cell>
          <cell r="B2393">
            <v>1.3282</v>
          </cell>
          <cell r="C2393">
            <v>1.0357000000000001</v>
          </cell>
        </row>
        <row r="2394">
          <cell r="A2394">
            <v>9572</v>
          </cell>
          <cell r="B2394">
            <v>1.153</v>
          </cell>
          <cell r="C2394">
            <v>1.1568000000000001</v>
          </cell>
        </row>
        <row r="2395">
          <cell r="A2395">
            <v>9576</v>
          </cell>
          <cell r="B2395">
            <v>1.0566</v>
          </cell>
          <cell r="C2395">
            <v>1.1357999999999999</v>
          </cell>
        </row>
        <row r="2396">
          <cell r="A2396">
            <v>9580</v>
          </cell>
          <cell r="B2396">
            <v>1.0686</v>
          </cell>
          <cell r="C2396">
            <v>1.0782</v>
          </cell>
        </row>
        <row r="2397">
          <cell r="A2397">
            <v>9584</v>
          </cell>
          <cell r="B2397">
            <v>1.2652000000000001</v>
          </cell>
          <cell r="C2397">
            <v>1.0650999999999999</v>
          </cell>
        </row>
        <row r="2398">
          <cell r="A2398">
            <v>9588</v>
          </cell>
          <cell r="B2398">
            <v>1.179</v>
          </cell>
          <cell r="C2398">
            <v>0.97199999999999998</v>
          </cell>
        </row>
        <row r="2399">
          <cell r="A2399">
            <v>9592</v>
          </cell>
          <cell r="B2399">
            <v>1.1425000000000001</v>
          </cell>
          <cell r="C2399">
            <v>1.1994</v>
          </cell>
        </row>
        <row r="2400">
          <cell r="A2400">
            <v>9596</v>
          </cell>
          <cell r="B2400">
            <v>1.2661</v>
          </cell>
          <cell r="C2400">
            <v>1.1947000000000001</v>
          </cell>
        </row>
        <row r="2401">
          <cell r="A2401">
            <v>9600</v>
          </cell>
          <cell r="B2401">
            <v>1.1517999999999999</v>
          </cell>
          <cell r="C2401">
            <v>1.2163999999999999</v>
          </cell>
        </row>
        <row r="2402">
          <cell r="A2402">
            <v>9604</v>
          </cell>
          <cell r="B2402">
            <v>1.335</v>
          </cell>
          <cell r="C2402">
            <v>1.2053</v>
          </cell>
        </row>
        <row r="2403">
          <cell r="A2403">
            <v>9608</v>
          </cell>
          <cell r="B2403">
            <v>0.97599999999999998</v>
          </cell>
          <cell r="C2403">
            <v>1.0673999999999999</v>
          </cell>
        </row>
        <row r="2404">
          <cell r="A2404">
            <v>9612</v>
          </cell>
          <cell r="B2404">
            <v>1.1073</v>
          </cell>
          <cell r="C2404">
            <v>1.1437999999999999</v>
          </cell>
        </row>
        <row r="2405">
          <cell r="A2405">
            <v>9616</v>
          </cell>
          <cell r="B2405">
            <v>1.0617000000000001</v>
          </cell>
          <cell r="C2405">
            <v>1.0808</v>
          </cell>
        </row>
        <row r="2406">
          <cell r="A2406">
            <v>9620</v>
          </cell>
          <cell r="B2406">
            <v>1.0678000000000001</v>
          </cell>
          <cell r="C2406">
            <v>1.1898</v>
          </cell>
        </row>
        <row r="2407">
          <cell r="A2407">
            <v>9624</v>
          </cell>
          <cell r="B2407">
            <v>1.0801000000000001</v>
          </cell>
          <cell r="C2407">
            <v>1.0602</v>
          </cell>
        </row>
        <row r="2408">
          <cell r="A2408">
            <v>9628</v>
          </cell>
          <cell r="B2408">
            <v>1.2197</v>
          </cell>
          <cell r="C2408">
            <v>1.3123</v>
          </cell>
        </row>
        <row r="2409">
          <cell r="A2409">
            <v>9632</v>
          </cell>
          <cell r="B2409">
            <v>1.2343</v>
          </cell>
          <cell r="C2409">
            <v>1.0835999999999999</v>
          </cell>
        </row>
        <row r="2410">
          <cell r="A2410">
            <v>9636</v>
          </cell>
          <cell r="B2410">
            <v>1.0467</v>
          </cell>
          <cell r="C2410">
            <v>1.0956999999999999</v>
          </cell>
        </row>
        <row r="2411">
          <cell r="A2411">
            <v>9640</v>
          </cell>
          <cell r="B2411">
            <v>1.1344000000000001</v>
          </cell>
          <cell r="C2411">
            <v>1.0840000000000001</v>
          </cell>
        </row>
        <row r="2412">
          <cell r="A2412">
            <v>9644</v>
          </cell>
          <cell r="B2412">
            <v>1.2242999999999999</v>
          </cell>
          <cell r="C2412">
            <v>1.2014</v>
          </cell>
        </row>
        <row r="2413">
          <cell r="A2413">
            <v>9648</v>
          </cell>
          <cell r="B2413">
            <v>1.1849000000000001</v>
          </cell>
          <cell r="C2413">
            <v>1.1763999999999999</v>
          </cell>
        </row>
        <row r="2414">
          <cell r="A2414">
            <v>9652</v>
          </cell>
          <cell r="B2414">
            <v>0.92330000000000001</v>
          </cell>
          <cell r="C2414">
            <v>1.2084999999999999</v>
          </cell>
        </row>
        <row r="2415">
          <cell r="A2415">
            <v>9656</v>
          </cell>
          <cell r="B2415">
            <v>1.0107999999999999</v>
          </cell>
          <cell r="C2415">
            <v>1.0730999999999999</v>
          </cell>
        </row>
        <row r="2416">
          <cell r="A2416">
            <v>9660</v>
          </cell>
          <cell r="B2416">
            <v>1.1720999999999999</v>
          </cell>
          <cell r="C2416">
            <v>1.1832</v>
          </cell>
        </row>
        <row r="2417">
          <cell r="A2417">
            <v>9664</v>
          </cell>
          <cell r="B2417">
            <v>1.1526000000000001</v>
          </cell>
          <cell r="C2417">
            <v>1.0342</v>
          </cell>
        </row>
        <row r="2418">
          <cell r="A2418">
            <v>9668</v>
          </cell>
          <cell r="B2418">
            <v>1.2182999999999999</v>
          </cell>
          <cell r="C2418">
            <v>1.1372</v>
          </cell>
        </row>
        <row r="2419">
          <cell r="A2419">
            <v>9672</v>
          </cell>
          <cell r="B2419">
            <v>1.0938000000000001</v>
          </cell>
          <cell r="C2419">
            <v>1.1254999999999999</v>
          </cell>
        </row>
        <row r="2420">
          <cell r="A2420">
            <v>9676</v>
          </cell>
          <cell r="B2420">
            <v>1.1852</v>
          </cell>
          <cell r="C2420">
            <v>1.3257000000000001</v>
          </cell>
        </row>
        <row r="2421">
          <cell r="A2421">
            <v>9680</v>
          </cell>
          <cell r="B2421">
            <v>1.0403</v>
          </cell>
          <cell r="C2421">
            <v>1.1022000000000001</v>
          </cell>
        </row>
        <row r="2422">
          <cell r="A2422">
            <v>9684</v>
          </cell>
          <cell r="B2422">
            <v>1.3438000000000001</v>
          </cell>
          <cell r="C2422">
            <v>1.2032</v>
          </cell>
        </row>
        <row r="2423">
          <cell r="A2423">
            <v>9688</v>
          </cell>
          <cell r="B2423">
            <v>1.1136999999999999</v>
          </cell>
          <cell r="C2423">
            <v>1.1583000000000001</v>
          </cell>
        </row>
        <row r="2424">
          <cell r="A2424">
            <v>9692</v>
          </cell>
          <cell r="B2424">
            <v>1.0354000000000001</v>
          </cell>
          <cell r="C2424">
            <v>1.0823</v>
          </cell>
        </row>
        <row r="2425">
          <cell r="A2425">
            <v>9696</v>
          </cell>
          <cell r="B2425">
            <v>1.0907</v>
          </cell>
          <cell r="C2425">
            <v>1.3134999999999999</v>
          </cell>
        </row>
        <row r="2426">
          <cell r="A2426">
            <v>9700</v>
          </cell>
          <cell r="B2426">
            <v>1.0347</v>
          </cell>
          <cell r="C2426">
            <v>1.0845</v>
          </cell>
        </row>
        <row r="2427">
          <cell r="A2427">
            <v>9704</v>
          </cell>
          <cell r="B2427">
            <v>1.1822999999999999</v>
          </cell>
          <cell r="C2427">
            <v>1.0587</v>
          </cell>
        </row>
        <row r="2428">
          <cell r="A2428">
            <v>9708</v>
          </cell>
          <cell r="B2428">
            <v>1.2044999999999999</v>
          </cell>
          <cell r="C2428">
            <v>1.0167999999999999</v>
          </cell>
        </row>
        <row r="2429">
          <cell r="A2429">
            <v>9712</v>
          </cell>
          <cell r="B2429">
            <v>1.0466</v>
          </cell>
          <cell r="C2429">
            <v>1.165</v>
          </cell>
        </row>
        <row r="2430">
          <cell r="A2430">
            <v>9716</v>
          </cell>
          <cell r="B2430">
            <v>1.0362</v>
          </cell>
          <cell r="C2430">
            <v>1.1475</v>
          </cell>
        </row>
        <row r="2431">
          <cell r="A2431">
            <v>9720</v>
          </cell>
          <cell r="B2431">
            <v>0.96199999999999997</v>
          </cell>
          <cell r="C2431">
            <v>1.1142000000000001</v>
          </cell>
        </row>
        <row r="2432">
          <cell r="A2432">
            <v>9724</v>
          </cell>
          <cell r="B2432">
            <v>1.2513000000000001</v>
          </cell>
          <cell r="C2432">
            <v>1.1742999999999999</v>
          </cell>
        </row>
        <row r="2433">
          <cell r="A2433">
            <v>9728</v>
          </cell>
          <cell r="B2433">
            <v>0.84619999999999995</v>
          </cell>
          <cell r="C2433">
            <v>1.2784</v>
          </cell>
        </row>
        <row r="2434">
          <cell r="A2434">
            <v>9732</v>
          </cell>
          <cell r="B2434">
            <v>0.95250000000000001</v>
          </cell>
          <cell r="C2434">
            <v>1.0392999999999999</v>
          </cell>
        </row>
        <row r="2435">
          <cell r="A2435">
            <v>9736</v>
          </cell>
          <cell r="B2435">
            <v>0.94950000000000001</v>
          </cell>
          <cell r="C2435">
            <v>1.2203999999999999</v>
          </cell>
        </row>
        <row r="2436">
          <cell r="A2436">
            <v>9740</v>
          </cell>
          <cell r="B2436">
            <v>0.73599999999999999</v>
          </cell>
          <cell r="C2436">
            <v>1.2712000000000001</v>
          </cell>
        </row>
        <row r="2437">
          <cell r="A2437">
            <v>9744</v>
          </cell>
          <cell r="B2437">
            <v>0.88400000000000001</v>
          </cell>
          <cell r="C2437">
            <v>1.0868</v>
          </cell>
        </row>
        <row r="2438">
          <cell r="A2438">
            <v>9748</v>
          </cell>
          <cell r="B2438">
            <v>0.96709999999999996</v>
          </cell>
          <cell r="C2438">
            <v>0.9859</v>
          </cell>
        </row>
        <row r="2439">
          <cell r="A2439">
            <v>9752</v>
          </cell>
          <cell r="B2439">
            <v>1.0641</v>
          </cell>
          <cell r="C2439">
            <v>1.1816</v>
          </cell>
        </row>
        <row r="2440">
          <cell r="A2440">
            <v>9756</v>
          </cell>
          <cell r="B2440">
            <v>1.03</v>
          </cell>
          <cell r="C2440">
            <v>1.0992</v>
          </cell>
        </row>
        <row r="2441">
          <cell r="A2441">
            <v>9760</v>
          </cell>
          <cell r="B2441">
            <v>1.1479999999999999</v>
          </cell>
          <cell r="C2441">
            <v>1.1465000000000001</v>
          </cell>
        </row>
        <row r="2442">
          <cell r="A2442">
            <v>9764</v>
          </cell>
          <cell r="B2442">
            <v>1.3895999999999999</v>
          </cell>
          <cell r="C2442">
            <v>1.2565</v>
          </cell>
        </row>
        <row r="2443">
          <cell r="A2443">
            <v>9768</v>
          </cell>
          <cell r="B2443">
            <v>1.2866</v>
          </cell>
          <cell r="C2443">
            <v>1.0972999999999999</v>
          </cell>
        </row>
        <row r="2444">
          <cell r="A2444">
            <v>9772</v>
          </cell>
          <cell r="B2444">
            <v>0.96350000000000002</v>
          </cell>
          <cell r="C2444">
            <v>1.1862999999999999</v>
          </cell>
        </row>
        <row r="2445">
          <cell r="A2445">
            <v>9776</v>
          </cell>
          <cell r="B2445">
            <v>0.97650000000000003</v>
          </cell>
          <cell r="C2445">
            <v>1.2585999999999999</v>
          </cell>
        </row>
        <row r="2446">
          <cell r="A2446">
            <v>9780</v>
          </cell>
          <cell r="B2446">
            <v>0.99590000000000001</v>
          </cell>
          <cell r="C2446">
            <v>1.2463</v>
          </cell>
        </row>
        <row r="2447">
          <cell r="A2447">
            <v>9784</v>
          </cell>
          <cell r="B2447">
            <v>1.1593</v>
          </cell>
          <cell r="C2447">
            <v>1.3030999999999999</v>
          </cell>
        </row>
        <row r="2448">
          <cell r="A2448">
            <v>9788</v>
          </cell>
          <cell r="B2448">
            <v>1.0854999999999999</v>
          </cell>
          <cell r="C2448">
            <v>1.1095999999999999</v>
          </cell>
        </row>
        <row r="2449">
          <cell r="A2449">
            <v>9792</v>
          </cell>
          <cell r="B2449">
            <v>1.0758000000000001</v>
          </cell>
          <cell r="C2449">
            <v>1.1409</v>
          </cell>
        </row>
        <row r="2450">
          <cell r="A2450">
            <v>9796</v>
          </cell>
          <cell r="B2450">
            <v>0.91539999999999999</v>
          </cell>
          <cell r="C2450">
            <v>1.2304999999999999</v>
          </cell>
        </row>
        <row r="2451">
          <cell r="A2451">
            <v>9800</v>
          </cell>
          <cell r="B2451">
            <v>0.94589999999999996</v>
          </cell>
          <cell r="C2451">
            <v>1.1253</v>
          </cell>
        </row>
        <row r="2452">
          <cell r="A2452">
            <v>9804</v>
          </cell>
          <cell r="B2452">
            <v>1.0478000000000001</v>
          </cell>
          <cell r="C2452">
            <v>1.2621</v>
          </cell>
        </row>
        <row r="2453">
          <cell r="A2453">
            <v>9808</v>
          </cell>
          <cell r="B2453">
            <v>0.96220000000000006</v>
          </cell>
          <cell r="C2453">
            <v>1.173</v>
          </cell>
        </row>
        <row r="2454">
          <cell r="A2454">
            <v>9812</v>
          </cell>
          <cell r="B2454">
            <v>1.1406000000000001</v>
          </cell>
          <cell r="C2454">
            <v>1.2972999999999999</v>
          </cell>
        </row>
        <row r="2455">
          <cell r="A2455">
            <v>9816</v>
          </cell>
          <cell r="B2455">
            <v>1.0569999999999999</v>
          </cell>
          <cell r="C2455">
            <v>1.2715000000000001</v>
          </cell>
        </row>
        <row r="2456">
          <cell r="A2456">
            <v>9820</v>
          </cell>
          <cell r="B2456">
            <v>1.1259999999999999</v>
          </cell>
          <cell r="C2456">
            <v>1.1062000000000001</v>
          </cell>
        </row>
        <row r="2457">
          <cell r="A2457">
            <v>9824</v>
          </cell>
          <cell r="B2457">
            <v>1.0851999999999999</v>
          </cell>
          <cell r="C2457">
            <v>1.0752999999999999</v>
          </cell>
        </row>
        <row r="2458">
          <cell r="A2458">
            <v>9828</v>
          </cell>
          <cell r="B2458">
            <v>1.1054999999999999</v>
          </cell>
          <cell r="C2458">
            <v>1.1646000000000001</v>
          </cell>
        </row>
        <row r="2459">
          <cell r="A2459">
            <v>9832</v>
          </cell>
          <cell r="B2459">
            <v>1.1043000000000001</v>
          </cell>
          <cell r="C2459">
            <v>1.0820000000000001</v>
          </cell>
        </row>
        <row r="2460">
          <cell r="A2460">
            <v>9836</v>
          </cell>
          <cell r="B2460">
            <v>1.1989000000000001</v>
          </cell>
          <cell r="C2460">
            <v>1.0682</v>
          </cell>
        </row>
        <row r="2461">
          <cell r="A2461">
            <v>9840</v>
          </cell>
          <cell r="B2461">
            <v>1.1017999999999999</v>
          </cell>
          <cell r="C2461">
            <v>1.0254000000000001</v>
          </cell>
        </row>
        <row r="2462">
          <cell r="A2462">
            <v>9844</v>
          </cell>
          <cell r="B2462">
            <v>1.26</v>
          </cell>
          <cell r="C2462">
            <v>0.99770000000000003</v>
          </cell>
        </row>
        <row r="2463">
          <cell r="A2463">
            <v>9848</v>
          </cell>
          <cell r="B2463">
            <v>1.1006</v>
          </cell>
          <cell r="C2463">
            <v>1.0983000000000001</v>
          </cell>
        </row>
        <row r="2464">
          <cell r="A2464">
            <v>9852</v>
          </cell>
          <cell r="B2464">
            <v>1.1968000000000001</v>
          </cell>
          <cell r="C2464">
            <v>1.024</v>
          </cell>
        </row>
        <row r="2465">
          <cell r="A2465">
            <v>9856</v>
          </cell>
          <cell r="B2465">
            <v>1.2316</v>
          </cell>
          <cell r="C2465">
            <v>1.107</v>
          </cell>
        </row>
        <row r="2466">
          <cell r="A2466">
            <v>9860</v>
          </cell>
          <cell r="B2466">
            <v>1.3194999999999999</v>
          </cell>
          <cell r="C2466">
            <v>1.1603000000000001</v>
          </cell>
        </row>
        <row r="2467">
          <cell r="A2467">
            <v>9864</v>
          </cell>
          <cell r="B2467">
            <v>1.1335999999999999</v>
          </cell>
          <cell r="C2467">
            <v>1.135</v>
          </cell>
        </row>
        <row r="2468">
          <cell r="A2468">
            <v>9868</v>
          </cell>
          <cell r="B2468">
            <v>1.1277999999999999</v>
          </cell>
          <cell r="C2468">
            <v>1.2741</v>
          </cell>
        </row>
        <row r="2469">
          <cell r="A2469">
            <v>9872</v>
          </cell>
          <cell r="B2469">
            <v>1.1272</v>
          </cell>
          <cell r="C2469">
            <v>1.3763000000000001</v>
          </cell>
        </row>
        <row r="2470">
          <cell r="A2470">
            <v>9876</v>
          </cell>
          <cell r="B2470">
            <v>1.0730999999999999</v>
          </cell>
          <cell r="C2470">
            <v>1.2246999999999999</v>
          </cell>
        </row>
        <row r="2471">
          <cell r="A2471">
            <v>9880</v>
          </cell>
          <cell r="B2471">
            <v>1.0857000000000001</v>
          </cell>
          <cell r="C2471">
            <v>1.1518999999999999</v>
          </cell>
        </row>
        <row r="2472">
          <cell r="A2472">
            <v>9884</v>
          </cell>
          <cell r="B2472">
            <v>0.96930000000000005</v>
          </cell>
          <cell r="C2472">
            <v>1.2256</v>
          </cell>
        </row>
        <row r="2473">
          <cell r="A2473">
            <v>9888</v>
          </cell>
          <cell r="B2473">
            <v>1.2799</v>
          </cell>
          <cell r="C2473">
            <v>1.2091000000000001</v>
          </cell>
        </row>
        <row r="2474">
          <cell r="A2474">
            <v>9892</v>
          </cell>
          <cell r="B2474">
            <v>1.1207</v>
          </cell>
          <cell r="C2474">
            <v>1.0583</v>
          </cell>
        </row>
        <row r="2475">
          <cell r="A2475">
            <v>9896</v>
          </cell>
          <cell r="B2475">
            <v>1.1031</v>
          </cell>
          <cell r="C2475">
            <v>1.3046</v>
          </cell>
        </row>
        <row r="2476">
          <cell r="A2476">
            <v>9900</v>
          </cell>
          <cell r="B2476">
            <v>1.0842000000000001</v>
          </cell>
          <cell r="C2476">
            <v>1.1559999999999999</v>
          </cell>
        </row>
        <row r="2477">
          <cell r="A2477">
            <v>9904</v>
          </cell>
          <cell r="B2477">
            <v>1.0762</v>
          </cell>
          <cell r="C2477">
            <v>1.1996</v>
          </cell>
        </row>
        <row r="2478">
          <cell r="A2478">
            <v>9908</v>
          </cell>
          <cell r="B2478">
            <v>0.99009999999999998</v>
          </cell>
          <cell r="C2478">
            <v>1.0165</v>
          </cell>
        </row>
        <row r="2479">
          <cell r="A2479">
            <v>9912</v>
          </cell>
          <cell r="B2479">
            <v>1.1076999999999999</v>
          </cell>
          <cell r="C2479">
            <v>1.1398999999999999</v>
          </cell>
        </row>
        <row r="2480">
          <cell r="A2480">
            <v>9916</v>
          </cell>
          <cell r="B2480">
            <v>1.2744</v>
          </cell>
          <cell r="C2480">
            <v>0.98380000000000001</v>
          </cell>
        </row>
        <row r="2481">
          <cell r="A2481">
            <v>9920</v>
          </cell>
          <cell r="B2481">
            <v>1.0672999999999999</v>
          </cell>
          <cell r="C2481">
            <v>1.1878</v>
          </cell>
        </row>
        <row r="2482">
          <cell r="A2482">
            <v>9924</v>
          </cell>
          <cell r="B2482">
            <v>0.97809999999999997</v>
          </cell>
          <cell r="C2482">
            <v>1.2221</v>
          </cell>
        </row>
        <row r="2483">
          <cell r="A2483">
            <v>9928</v>
          </cell>
          <cell r="B2483">
            <v>1.0492999999999999</v>
          </cell>
          <cell r="C2483">
            <v>1.0135000000000001</v>
          </cell>
        </row>
        <row r="2484">
          <cell r="A2484">
            <v>9932</v>
          </cell>
          <cell r="B2484">
            <v>1.1664000000000001</v>
          </cell>
          <cell r="C2484">
            <v>1.1173</v>
          </cell>
        </row>
        <row r="2485">
          <cell r="A2485">
            <v>9936</v>
          </cell>
          <cell r="B2485">
            <v>1.3218000000000001</v>
          </cell>
          <cell r="C2485">
            <v>1.2141</v>
          </cell>
        </row>
        <row r="2486">
          <cell r="A2486">
            <v>9940</v>
          </cell>
          <cell r="B2486">
            <v>1.2043999999999999</v>
          </cell>
          <cell r="C2486">
            <v>1.194</v>
          </cell>
        </row>
        <row r="2487">
          <cell r="A2487">
            <v>9944</v>
          </cell>
          <cell r="B2487">
            <v>1.0499000000000001</v>
          </cell>
          <cell r="C2487">
            <v>1.1605000000000001</v>
          </cell>
        </row>
        <row r="2488">
          <cell r="A2488">
            <v>9948</v>
          </cell>
          <cell r="B2488">
            <v>0.88239999999999996</v>
          </cell>
          <cell r="C2488">
            <v>1.2267999999999999</v>
          </cell>
        </row>
        <row r="2489">
          <cell r="A2489">
            <v>9952</v>
          </cell>
          <cell r="B2489">
            <v>1.2151000000000001</v>
          </cell>
          <cell r="C2489">
            <v>1.0804</v>
          </cell>
        </row>
        <row r="2490">
          <cell r="A2490">
            <v>9956</v>
          </cell>
          <cell r="B2490">
            <v>0.98099999999999998</v>
          </cell>
          <cell r="C2490">
            <v>1.0785</v>
          </cell>
        </row>
        <row r="2491">
          <cell r="A2491">
            <v>9960</v>
          </cell>
          <cell r="B2491">
            <v>1.1293</v>
          </cell>
          <cell r="C2491">
            <v>1.0291999999999999</v>
          </cell>
        </row>
        <row r="2492">
          <cell r="A2492">
            <v>9964</v>
          </cell>
          <cell r="B2492">
            <v>1.0331999999999999</v>
          </cell>
          <cell r="C2492">
            <v>1.2254</v>
          </cell>
        </row>
        <row r="2493">
          <cell r="A2493">
            <v>9968</v>
          </cell>
          <cell r="B2493">
            <v>0.93210000000000004</v>
          </cell>
          <cell r="C2493">
            <v>1.1531</v>
          </cell>
        </row>
        <row r="2494">
          <cell r="A2494">
            <v>9972</v>
          </cell>
          <cell r="B2494">
            <v>1.2254</v>
          </cell>
          <cell r="C2494">
            <v>1.1412</v>
          </cell>
        </row>
        <row r="2495">
          <cell r="A2495">
            <v>9976</v>
          </cell>
          <cell r="B2495">
            <v>1.0038</v>
          </cell>
          <cell r="C2495">
            <v>1.3532</v>
          </cell>
        </row>
        <row r="2496">
          <cell r="A2496">
            <v>9980</v>
          </cell>
          <cell r="B2496">
            <v>0.89290000000000003</v>
          </cell>
          <cell r="C2496">
            <v>1.3548</v>
          </cell>
        </row>
        <row r="2497">
          <cell r="A2497">
            <v>9984</v>
          </cell>
          <cell r="B2497">
            <v>0.91739999999999999</v>
          </cell>
          <cell r="C2497">
            <v>1.2367999999999999</v>
          </cell>
        </row>
        <row r="2498">
          <cell r="A2498">
            <v>9988</v>
          </cell>
          <cell r="B2498">
            <v>1.0298</v>
          </cell>
          <cell r="C2498">
            <v>1.3262</v>
          </cell>
        </row>
        <row r="2499">
          <cell r="A2499">
            <v>9992</v>
          </cell>
          <cell r="B2499">
            <v>1.0093000000000001</v>
          </cell>
          <cell r="C2499">
            <v>1.2735000000000001</v>
          </cell>
        </row>
        <row r="2500">
          <cell r="A2500">
            <v>9996</v>
          </cell>
          <cell r="B2500">
            <v>1.2110000000000001</v>
          </cell>
          <cell r="C2500">
            <v>1.0602</v>
          </cell>
        </row>
        <row r="2501">
          <cell r="A2501">
            <v>10000</v>
          </cell>
          <cell r="B2501">
            <v>1.0407</v>
          </cell>
          <cell r="C2501">
            <v>1.1614</v>
          </cell>
        </row>
        <row r="2502">
          <cell r="A2502">
            <v>10004</v>
          </cell>
          <cell r="B2502">
            <v>0.94550000000000001</v>
          </cell>
          <cell r="C2502">
            <v>1.0139</v>
          </cell>
        </row>
        <row r="2503">
          <cell r="A2503">
            <v>10008</v>
          </cell>
          <cell r="B2503">
            <v>1.1952</v>
          </cell>
          <cell r="C2503">
            <v>1.1172</v>
          </cell>
        </row>
        <row r="2504">
          <cell r="A2504">
            <v>10012</v>
          </cell>
          <cell r="B2504">
            <v>1.0995999999999999</v>
          </cell>
          <cell r="C2504">
            <v>1.099</v>
          </cell>
        </row>
        <row r="2505">
          <cell r="A2505">
            <v>10016</v>
          </cell>
          <cell r="B2505">
            <v>1.1101000000000001</v>
          </cell>
          <cell r="C2505">
            <v>1.0915999999999999</v>
          </cell>
        </row>
        <row r="2506">
          <cell r="A2506">
            <v>10020</v>
          </cell>
          <cell r="B2506">
            <v>1.022</v>
          </cell>
          <cell r="C2506">
            <v>1.1816</v>
          </cell>
        </row>
        <row r="2507">
          <cell r="A2507">
            <v>10024</v>
          </cell>
          <cell r="B2507">
            <v>1.1328</v>
          </cell>
          <cell r="C2507">
            <v>0.99239999999999995</v>
          </cell>
        </row>
        <row r="2508">
          <cell r="A2508">
            <v>10028</v>
          </cell>
          <cell r="B2508">
            <v>1.169</v>
          </cell>
          <cell r="C2508">
            <v>1.1694</v>
          </cell>
        </row>
        <row r="2509">
          <cell r="A2509">
            <v>10032</v>
          </cell>
          <cell r="B2509">
            <v>1.095</v>
          </cell>
          <cell r="C2509">
            <v>1.0097</v>
          </cell>
        </row>
        <row r="2510">
          <cell r="A2510">
            <v>10036</v>
          </cell>
          <cell r="B2510">
            <v>1.1373</v>
          </cell>
          <cell r="C2510">
            <v>1.0712999999999999</v>
          </cell>
        </row>
        <row r="2511">
          <cell r="A2511">
            <v>10040</v>
          </cell>
          <cell r="B2511">
            <v>1.034</v>
          </cell>
          <cell r="C2511">
            <v>1.2935000000000001</v>
          </cell>
        </row>
        <row r="2512">
          <cell r="A2512">
            <v>10044</v>
          </cell>
          <cell r="B2512">
            <v>0.90720000000000001</v>
          </cell>
          <cell r="C2512">
            <v>0.88219999999999998</v>
          </cell>
        </row>
        <row r="2513">
          <cell r="A2513">
            <v>10048</v>
          </cell>
          <cell r="B2513">
            <v>1.1057999999999999</v>
          </cell>
          <cell r="C2513">
            <v>0.96240000000000003</v>
          </cell>
        </row>
        <row r="2514">
          <cell r="A2514">
            <v>10052</v>
          </cell>
          <cell r="B2514">
            <v>1.093</v>
          </cell>
          <cell r="C2514">
            <v>1.1473</v>
          </cell>
        </row>
        <row r="2515">
          <cell r="A2515">
            <v>10056</v>
          </cell>
          <cell r="B2515">
            <v>1.1315</v>
          </cell>
          <cell r="C2515">
            <v>1.1866000000000001</v>
          </cell>
        </row>
        <row r="2516">
          <cell r="A2516">
            <v>10060</v>
          </cell>
          <cell r="B2516">
            <v>1.1205000000000001</v>
          </cell>
          <cell r="C2516">
            <v>1.1826000000000001</v>
          </cell>
        </row>
        <row r="2517">
          <cell r="A2517">
            <v>10064</v>
          </cell>
          <cell r="B2517">
            <v>1.0906</v>
          </cell>
          <cell r="C2517">
            <v>1.1856</v>
          </cell>
        </row>
        <row r="2518">
          <cell r="A2518">
            <v>10068</v>
          </cell>
          <cell r="B2518">
            <v>0.97289999999999999</v>
          </cell>
          <cell r="C2518">
            <v>0.98319999999999996</v>
          </cell>
        </row>
        <row r="2519">
          <cell r="A2519">
            <v>10072</v>
          </cell>
          <cell r="B2519">
            <v>1.1134999999999999</v>
          </cell>
          <cell r="C2519">
            <v>0.94789999999999996</v>
          </cell>
        </row>
        <row r="2520">
          <cell r="A2520">
            <v>10076</v>
          </cell>
          <cell r="B2520">
            <v>1.05</v>
          </cell>
          <cell r="C2520">
            <v>0.95430000000000004</v>
          </cell>
        </row>
        <row r="2521">
          <cell r="A2521">
            <v>10080</v>
          </cell>
          <cell r="B2521">
            <v>0.9748</v>
          </cell>
          <cell r="C2521">
            <v>1.0197000000000001</v>
          </cell>
        </row>
        <row r="2522">
          <cell r="A2522">
            <v>10084</v>
          </cell>
          <cell r="B2522">
            <v>1.0613999999999999</v>
          </cell>
          <cell r="C2522">
            <v>1.0648</v>
          </cell>
        </row>
        <row r="2523">
          <cell r="A2523">
            <v>10088</v>
          </cell>
          <cell r="B2523">
            <v>1.0251999999999999</v>
          </cell>
          <cell r="C2523">
            <v>1.1707000000000001</v>
          </cell>
        </row>
        <row r="2524">
          <cell r="A2524">
            <v>10092</v>
          </cell>
          <cell r="B2524">
            <v>1.2871999999999999</v>
          </cell>
          <cell r="C2524">
            <v>1.0971</v>
          </cell>
        </row>
        <row r="2525">
          <cell r="A2525">
            <v>10096</v>
          </cell>
          <cell r="B2525">
            <v>1.2423</v>
          </cell>
          <cell r="C2525">
            <v>1.0407999999999999</v>
          </cell>
        </row>
        <row r="2526">
          <cell r="A2526">
            <v>10100</v>
          </cell>
          <cell r="B2526">
            <v>1.0494000000000001</v>
          </cell>
          <cell r="C2526">
            <v>1.1735</v>
          </cell>
        </row>
        <row r="2527">
          <cell r="A2527">
            <v>10104</v>
          </cell>
          <cell r="B2527">
            <v>1.1701999999999999</v>
          </cell>
          <cell r="C2527">
            <v>1.0390999999999999</v>
          </cell>
        </row>
        <row r="2528">
          <cell r="A2528">
            <v>10108</v>
          </cell>
          <cell r="B2528">
            <v>1.2224999999999999</v>
          </cell>
          <cell r="C2528">
            <v>1.0538000000000001</v>
          </cell>
        </row>
        <row r="2529">
          <cell r="A2529">
            <v>10112</v>
          </cell>
          <cell r="B2529">
            <v>1.1444000000000001</v>
          </cell>
          <cell r="C2529">
            <v>0.99</v>
          </cell>
        </row>
        <row r="2530">
          <cell r="A2530">
            <v>10116</v>
          </cell>
          <cell r="B2530">
            <v>1.1691</v>
          </cell>
          <cell r="C2530">
            <v>1.1697</v>
          </cell>
        </row>
        <row r="2531">
          <cell r="A2531">
            <v>10120</v>
          </cell>
          <cell r="B2531">
            <v>1.1433</v>
          </cell>
          <cell r="C2531">
            <v>1.0255000000000001</v>
          </cell>
        </row>
        <row r="2532">
          <cell r="A2532">
            <v>10124</v>
          </cell>
          <cell r="B2532">
            <v>1.1877</v>
          </cell>
          <cell r="C2532">
            <v>1.1698999999999999</v>
          </cell>
        </row>
        <row r="2533">
          <cell r="A2533">
            <v>10128</v>
          </cell>
          <cell r="B2533">
            <v>1.1813</v>
          </cell>
          <cell r="C2533">
            <v>1.1315</v>
          </cell>
        </row>
        <row r="2534">
          <cell r="A2534">
            <v>10132</v>
          </cell>
          <cell r="B2534">
            <v>1.151</v>
          </cell>
          <cell r="C2534">
            <v>0.9486</v>
          </cell>
        </row>
        <row r="2535">
          <cell r="A2535">
            <v>10136</v>
          </cell>
          <cell r="B2535">
            <v>1.3288</v>
          </cell>
          <cell r="C2535">
            <v>1.0824</v>
          </cell>
        </row>
        <row r="2536">
          <cell r="A2536">
            <v>10140</v>
          </cell>
          <cell r="B2536">
            <v>1.236</v>
          </cell>
          <cell r="C2536">
            <v>1.0405</v>
          </cell>
        </row>
        <row r="2537">
          <cell r="A2537">
            <v>10144</v>
          </cell>
          <cell r="B2537">
            <v>0.95509999999999995</v>
          </cell>
          <cell r="C2537">
            <v>1.0226</v>
          </cell>
        </row>
        <row r="2538">
          <cell r="A2538">
            <v>10148</v>
          </cell>
          <cell r="B2538">
            <v>1.0451999999999999</v>
          </cell>
          <cell r="C2538">
            <v>1.1294</v>
          </cell>
        </row>
        <row r="2539">
          <cell r="A2539">
            <v>10152</v>
          </cell>
          <cell r="B2539">
            <v>1.3009999999999999</v>
          </cell>
          <cell r="C2539">
            <v>1.1567000000000001</v>
          </cell>
        </row>
        <row r="2540">
          <cell r="A2540">
            <v>10156</v>
          </cell>
          <cell r="B2540">
            <v>1.0422</v>
          </cell>
          <cell r="C2540">
            <v>1.1176999999999999</v>
          </cell>
        </row>
        <row r="2541">
          <cell r="A2541">
            <v>10160</v>
          </cell>
          <cell r="B2541">
            <v>1.2817000000000001</v>
          </cell>
          <cell r="C2541">
            <v>1.1865000000000001</v>
          </cell>
        </row>
        <row r="2542">
          <cell r="A2542">
            <v>10164</v>
          </cell>
          <cell r="B2542">
            <v>1.2101</v>
          </cell>
          <cell r="C2542">
            <v>1.1004</v>
          </cell>
        </row>
        <row r="2543">
          <cell r="A2543">
            <v>10168</v>
          </cell>
          <cell r="B2543">
            <v>1.2838000000000001</v>
          </cell>
          <cell r="C2543">
            <v>1.2284999999999999</v>
          </cell>
        </row>
        <row r="2544">
          <cell r="A2544">
            <v>10172</v>
          </cell>
          <cell r="B2544">
            <v>1.216</v>
          </cell>
          <cell r="C2544">
            <v>1.1323000000000001</v>
          </cell>
        </row>
        <row r="2545">
          <cell r="A2545">
            <v>10176</v>
          </cell>
          <cell r="B2545">
            <v>1.1419999999999999</v>
          </cell>
          <cell r="C2545">
            <v>1.1323000000000001</v>
          </cell>
        </row>
        <row r="2546">
          <cell r="A2546">
            <v>10180</v>
          </cell>
          <cell r="B2546">
            <v>1.1672</v>
          </cell>
          <cell r="C2546">
            <v>1.2693000000000001</v>
          </cell>
        </row>
        <row r="2547">
          <cell r="A2547">
            <v>10184</v>
          </cell>
          <cell r="B2547">
            <v>1.2732000000000001</v>
          </cell>
          <cell r="C2547">
            <v>1.0887</v>
          </cell>
        </row>
        <row r="2548">
          <cell r="A2548">
            <v>10188</v>
          </cell>
          <cell r="B2548">
            <v>1.1987000000000001</v>
          </cell>
          <cell r="C2548">
            <v>1.0694999999999999</v>
          </cell>
        </row>
        <row r="2549">
          <cell r="A2549">
            <v>10192</v>
          </cell>
          <cell r="B2549">
            <v>1.2397</v>
          </cell>
          <cell r="C2549">
            <v>1.1833</v>
          </cell>
        </row>
        <row r="2550">
          <cell r="A2550">
            <v>10196</v>
          </cell>
          <cell r="B2550">
            <v>1.2096</v>
          </cell>
          <cell r="C2550">
            <v>1.1375</v>
          </cell>
        </row>
        <row r="2551">
          <cell r="A2551">
            <v>10200</v>
          </cell>
          <cell r="B2551">
            <v>1.0891999999999999</v>
          </cell>
          <cell r="C2551">
            <v>1.0889</v>
          </cell>
        </row>
        <row r="2552">
          <cell r="A2552">
            <v>10204</v>
          </cell>
          <cell r="B2552">
            <v>1.0371999999999999</v>
          </cell>
          <cell r="C2552">
            <v>1.0641</v>
          </cell>
        </row>
        <row r="2553">
          <cell r="A2553">
            <v>10208</v>
          </cell>
          <cell r="B2553">
            <v>1.1114999999999999</v>
          </cell>
          <cell r="C2553">
            <v>1.1079000000000001</v>
          </cell>
        </row>
        <row r="2554">
          <cell r="A2554">
            <v>10212</v>
          </cell>
          <cell r="B2554">
            <v>1.2246999999999999</v>
          </cell>
          <cell r="C2554">
            <v>1.1796</v>
          </cell>
        </row>
        <row r="2555">
          <cell r="A2555">
            <v>10216</v>
          </cell>
          <cell r="B2555">
            <v>1.2405999999999999</v>
          </cell>
          <cell r="C2555">
            <v>1.1315</v>
          </cell>
        </row>
        <row r="2556">
          <cell r="A2556">
            <v>10220</v>
          </cell>
          <cell r="B2556">
            <v>1.2825</v>
          </cell>
          <cell r="C2556">
            <v>1.1899</v>
          </cell>
        </row>
        <row r="2557">
          <cell r="A2557">
            <v>10224</v>
          </cell>
          <cell r="B2557">
            <v>1.1930000000000001</v>
          </cell>
          <cell r="C2557">
            <v>1.2033</v>
          </cell>
        </row>
        <row r="2558">
          <cell r="A2558">
            <v>10228</v>
          </cell>
          <cell r="B2558">
            <v>1.3441000000000001</v>
          </cell>
          <cell r="C2558">
            <v>1.1315</v>
          </cell>
        </row>
        <row r="2559">
          <cell r="A2559">
            <v>10232</v>
          </cell>
          <cell r="B2559">
            <v>1.1521999999999999</v>
          </cell>
          <cell r="C2559">
            <v>1.0820000000000001</v>
          </cell>
        </row>
        <row r="2560">
          <cell r="A2560">
            <v>10236</v>
          </cell>
          <cell r="B2560">
            <v>1.2274</v>
          </cell>
          <cell r="C2560">
            <v>1.1254</v>
          </cell>
        </row>
        <row r="2561">
          <cell r="A2561">
            <v>10240</v>
          </cell>
          <cell r="B2561">
            <v>1.1794</v>
          </cell>
          <cell r="C2561">
            <v>1.2250000000000001</v>
          </cell>
        </row>
        <row r="2562">
          <cell r="A2562">
            <v>10244</v>
          </cell>
          <cell r="B2562">
            <v>1.2134</v>
          </cell>
          <cell r="C2562">
            <v>1.1131</v>
          </cell>
        </row>
        <row r="2563">
          <cell r="A2563">
            <v>10248</v>
          </cell>
          <cell r="B2563">
            <v>1.0963000000000001</v>
          </cell>
          <cell r="C2563">
            <v>1.1986000000000001</v>
          </cell>
        </row>
        <row r="2564">
          <cell r="A2564">
            <v>10252</v>
          </cell>
          <cell r="B2564">
            <v>1.2759</v>
          </cell>
          <cell r="C2564">
            <v>1.1878</v>
          </cell>
        </row>
        <row r="2565">
          <cell r="A2565">
            <v>10256</v>
          </cell>
          <cell r="B2565">
            <v>1.1591</v>
          </cell>
          <cell r="C2565">
            <v>1.1228</v>
          </cell>
        </row>
        <row r="2566">
          <cell r="A2566">
            <v>10260</v>
          </cell>
          <cell r="B2566">
            <v>1.0718000000000001</v>
          </cell>
          <cell r="C2566">
            <v>1.1738</v>
          </cell>
        </row>
        <row r="2567">
          <cell r="A2567">
            <v>10264</v>
          </cell>
          <cell r="B2567">
            <v>1.3545</v>
          </cell>
          <cell r="C2567">
            <v>1.3312999999999999</v>
          </cell>
        </row>
        <row r="2568">
          <cell r="A2568">
            <v>10268</v>
          </cell>
          <cell r="B2568">
            <v>1.3239000000000001</v>
          </cell>
          <cell r="C2568">
            <v>1.4066000000000001</v>
          </cell>
        </row>
        <row r="2569">
          <cell r="A2569">
            <v>10272</v>
          </cell>
          <cell r="B2569">
            <v>1.0724</v>
          </cell>
          <cell r="C2569">
            <v>1.2130000000000001</v>
          </cell>
        </row>
        <row r="2570">
          <cell r="A2570">
            <v>10276</v>
          </cell>
          <cell r="B2570">
            <v>1.1996</v>
          </cell>
          <cell r="C2570">
            <v>1.1404000000000001</v>
          </cell>
        </row>
        <row r="2571">
          <cell r="A2571">
            <v>10280</v>
          </cell>
          <cell r="B2571">
            <v>1.1155999999999999</v>
          </cell>
          <cell r="C2571">
            <v>1.0755999999999999</v>
          </cell>
        </row>
        <row r="2572">
          <cell r="A2572">
            <v>10284</v>
          </cell>
          <cell r="B2572">
            <v>1.1059000000000001</v>
          </cell>
          <cell r="C2572">
            <v>1.1167</v>
          </cell>
        </row>
        <row r="2573">
          <cell r="A2573">
            <v>10288</v>
          </cell>
          <cell r="B2573">
            <v>1.1649</v>
          </cell>
          <cell r="C2573">
            <v>1.1718</v>
          </cell>
        </row>
        <row r="2574">
          <cell r="A2574">
            <v>10292</v>
          </cell>
          <cell r="B2574">
            <v>1.1994</v>
          </cell>
          <cell r="C2574">
            <v>1.0852999999999999</v>
          </cell>
        </row>
        <row r="2575">
          <cell r="A2575">
            <v>10296</v>
          </cell>
          <cell r="B2575">
            <v>1.2068000000000001</v>
          </cell>
          <cell r="C2575">
            <v>1.0688</v>
          </cell>
        </row>
        <row r="2576">
          <cell r="A2576">
            <v>10300</v>
          </cell>
          <cell r="B2576">
            <v>1.0891999999999999</v>
          </cell>
          <cell r="C2576">
            <v>1.2938000000000001</v>
          </cell>
        </row>
        <row r="2577">
          <cell r="A2577">
            <v>10304</v>
          </cell>
          <cell r="B2577">
            <v>1.0503</v>
          </cell>
          <cell r="C2577">
            <v>1.1839999999999999</v>
          </cell>
        </row>
        <row r="2578">
          <cell r="A2578">
            <v>10308</v>
          </cell>
          <cell r="B2578">
            <v>1.1211</v>
          </cell>
          <cell r="C2578">
            <v>1.2824</v>
          </cell>
        </row>
        <row r="2579">
          <cell r="A2579">
            <v>10312</v>
          </cell>
          <cell r="B2579">
            <v>1.1101000000000001</v>
          </cell>
          <cell r="C2579">
            <v>1.0331999999999999</v>
          </cell>
        </row>
        <row r="2580">
          <cell r="A2580">
            <v>10316</v>
          </cell>
          <cell r="B2580">
            <v>1.3223</v>
          </cell>
          <cell r="C2580">
            <v>1.1183000000000001</v>
          </cell>
        </row>
        <row r="2581">
          <cell r="A2581">
            <v>10320</v>
          </cell>
          <cell r="B2581">
            <v>1.0832999999999999</v>
          </cell>
          <cell r="C2581">
            <v>1.1555</v>
          </cell>
        </row>
        <row r="2582">
          <cell r="A2582">
            <v>10324</v>
          </cell>
          <cell r="B2582">
            <v>1.2407999999999999</v>
          </cell>
          <cell r="C2582">
            <v>1.0712999999999999</v>
          </cell>
        </row>
        <row r="2583">
          <cell r="A2583">
            <v>10328</v>
          </cell>
          <cell r="B2583">
            <v>1.0629999999999999</v>
          </cell>
          <cell r="C2583">
            <v>1.1912</v>
          </cell>
        </row>
        <row r="2584">
          <cell r="A2584">
            <v>10332</v>
          </cell>
          <cell r="B2584">
            <v>1.2009000000000001</v>
          </cell>
          <cell r="C2584">
            <v>1.2028000000000001</v>
          </cell>
        </row>
        <row r="2585">
          <cell r="A2585">
            <v>10336</v>
          </cell>
          <cell r="B2585">
            <v>1.3422000000000001</v>
          </cell>
          <cell r="C2585">
            <v>1.2846</v>
          </cell>
        </row>
        <row r="2586">
          <cell r="A2586">
            <v>10340</v>
          </cell>
          <cell r="B2586">
            <v>1.2584</v>
          </cell>
          <cell r="C2586">
            <v>1.0216000000000001</v>
          </cell>
        </row>
        <row r="2587">
          <cell r="A2587">
            <v>10344</v>
          </cell>
          <cell r="B2587">
            <v>1.282</v>
          </cell>
          <cell r="C2587">
            <v>1.1839999999999999</v>
          </cell>
        </row>
        <row r="2588">
          <cell r="A2588">
            <v>10348</v>
          </cell>
          <cell r="B2588">
            <v>1.2650999999999999</v>
          </cell>
          <cell r="C2588">
            <v>1.0755999999999999</v>
          </cell>
        </row>
        <row r="2589">
          <cell r="A2589">
            <v>10352</v>
          </cell>
          <cell r="B2589">
            <v>1.3624000000000001</v>
          </cell>
          <cell r="C2589">
            <v>1.1157999999999999</v>
          </cell>
        </row>
        <row r="2590">
          <cell r="A2590">
            <v>10356</v>
          </cell>
          <cell r="B2590">
            <v>1.2635000000000001</v>
          </cell>
          <cell r="C2590">
            <v>1.0405</v>
          </cell>
        </row>
        <row r="2591">
          <cell r="A2591">
            <v>10360</v>
          </cell>
          <cell r="B2591">
            <v>1.0793999999999999</v>
          </cell>
          <cell r="C2591">
            <v>1.2175</v>
          </cell>
        </row>
        <row r="2592">
          <cell r="A2592">
            <v>10364</v>
          </cell>
          <cell r="B2592">
            <v>1.1529</v>
          </cell>
          <cell r="C2592">
            <v>1.0931</v>
          </cell>
        </row>
        <row r="2593">
          <cell r="A2593">
            <v>10368</v>
          </cell>
          <cell r="B2593">
            <v>1.3586</v>
          </cell>
          <cell r="C2593">
            <v>1.1896</v>
          </cell>
        </row>
        <row r="2594">
          <cell r="A2594">
            <v>10372</v>
          </cell>
          <cell r="B2594">
            <v>0.91110000000000002</v>
          </cell>
          <cell r="C2594">
            <v>1.1200000000000001</v>
          </cell>
        </row>
        <row r="2595">
          <cell r="A2595">
            <v>10376</v>
          </cell>
          <cell r="B2595">
            <v>1.212</v>
          </cell>
          <cell r="C2595">
            <v>1.1281000000000001</v>
          </cell>
        </row>
        <row r="2596">
          <cell r="A2596">
            <v>10380</v>
          </cell>
          <cell r="B2596">
            <v>1.359</v>
          </cell>
          <cell r="C2596">
            <v>1.0893999999999999</v>
          </cell>
        </row>
        <row r="2597">
          <cell r="A2597">
            <v>10384</v>
          </cell>
          <cell r="B2597">
            <v>1.0075000000000001</v>
          </cell>
          <cell r="C2597">
            <v>1.1084000000000001</v>
          </cell>
        </row>
        <row r="2598">
          <cell r="A2598">
            <v>10388</v>
          </cell>
          <cell r="B2598">
            <v>1.2110000000000001</v>
          </cell>
          <cell r="C2598">
            <v>1.0829</v>
          </cell>
        </row>
        <row r="2599">
          <cell r="A2599">
            <v>10392</v>
          </cell>
          <cell r="B2599">
            <v>1.1997</v>
          </cell>
          <cell r="C2599">
            <v>1.1541999999999999</v>
          </cell>
        </row>
        <row r="2600">
          <cell r="A2600">
            <v>10396</v>
          </cell>
          <cell r="B2600">
            <v>1.1331</v>
          </cell>
          <cell r="C2600">
            <v>1.0831999999999999</v>
          </cell>
        </row>
        <row r="2601">
          <cell r="A2601">
            <v>10400</v>
          </cell>
          <cell r="B2601">
            <v>1.1656</v>
          </cell>
          <cell r="C2601">
            <v>1.0971</v>
          </cell>
        </row>
        <row r="2602">
          <cell r="A2602">
            <v>10404</v>
          </cell>
          <cell r="B2602">
            <v>1.1698999999999999</v>
          </cell>
          <cell r="C2602">
            <v>1.0193000000000001</v>
          </cell>
        </row>
        <row r="2603">
          <cell r="A2603">
            <v>10408</v>
          </cell>
          <cell r="B2603">
            <v>1.1842999999999999</v>
          </cell>
          <cell r="C2603">
            <v>1.1364000000000001</v>
          </cell>
        </row>
        <row r="2604">
          <cell r="A2604">
            <v>10412</v>
          </cell>
          <cell r="B2604">
            <v>1.0703</v>
          </cell>
          <cell r="C2604">
            <v>0.93</v>
          </cell>
        </row>
        <row r="2605">
          <cell r="A2605">
            <v>10416</v>
          </cell>
          <cell r="B2605">
            <v>1.1318999999999999</v>
          </cell>
          <cell r="C2605">
            <v>0.95950000000000002</v>
          </cell>
        </row>
        <row r="2606">
          <cell r="A2606">
            <v>10420</v>
          </cell>
          <cell r="B2606">
            <v>1.0784</v>
          </cell>
          <cell r="C2606">
            <v>1.0476000000000001</v>
          </cell>
        </row>
        <row r="2607">
          <cell r="A2607">
            <v>10424</v>
          </cell>
          <cell r="B2607">
            <v>1.0399</v>
          </cell>
          <cell r="C2607">
            <v>1.01</v>
          </cell>
        </row>
        <row r="2608">
          <cell r="A2608">
            <v>10428</v>
          </cell>
          <cell r="B2608">
            <v>0.96550000000000002</v>
          </cell>
          <cell r="C2608">
            <v>1.103</v>
          </cell>
        </row>
        <row r="2609">
          <cell r="A2609">
            <v>10432</v>
          </cell>
          <cell r="B2609">
            <v>1.1148</v>
          </cell>
          <cell r="C2609">
            <v>1.0807</v>
          </cell>
        </row>
        <row r="2610">
          <cell r="A2610">
            <v>10436</v>
          </cell>
          <cell r="B2610">
            <v>1.1222000000000001</v>
          </cell>
          <cell r="C2610">
            <v>1.0059</v>
          </cell>
        </row>
        <row r="2611">
          <cell r="A2611">
            <v>10440</v>
          </cell>
          <cell r="B2611">
            <v>0.94340000000000002</v>
          </cell>
          <cell r="C2611">
            <v>1.2030000000000001</v>
          </cell>
        </row>
        <row r="2612">
          <cell r="A2612">
            <v>10444</v>
          </cell>
          <cell r="B2612">
            <v>1.2788999999999999</v>
          </cell>
          <cell r="C2612">
            <v>1.1189</v>
          </cell>
        </row>
        <row r="2613">
          <cell r="A2613">
            <v>10448</v>
          </cell>
          <cell r="B2613">
            <v>1.0962000000000001</v>
          </cell>
          <cell r="C2613">
            <v>0.99850000000000005</v>
          </cell>
        </row>
        <row r="2614">
          <cell r="A2614">
            <v>10452</v>
          </cell>
          <cell r="B2614">
            <v>1.1204000000000001</v>
          </cell>
          <cell r="C2614">
            <v>1.1422000000000001</v>
          </cell>
        </row>
        <row r="2615">
          <cell r="A2615">
            <v>10456</v>
          </cell>
          <cell r="B2615">
            <v>1.0812999999999999</v>
          </cell>
          <cell r="C2615">
            <v>1.0702</v>
          </cell>
        </row>
        <row r="2616">
          <cell r="A2616">
            <v>10460</v>
          </cell>
          <cell r="B2616">
            <v>1.1427</v>
          </cell>
          <cell r="C2616">
            <v>1.107</v>
          </cell>
        </row>
        <row r="2617">
          <cell r="A2617">
            <v>10464</v>
          </cell>
          <cell r="B2617">
            <v>1.0536000000000001</v>
          </cell>
          <cell r="C2617">
            <v>1.0261</v>
          </cell>
        </row>
        <row r="2618">
          <cell r="A2618">
            <v>10468</v>
          </cell>
          <cell r="B2618">
            <v>1.3597999999999999</v>
          </cell>
          <cell r="C2618">
            <v>1.0367</v>
          </cell>
        </row>
        <row r="2619">
          <cell r="A2619">
            <v>10472</v>
          </cell>
          <cell r="B2619">
            <v>1.3069</v>
          </cell>
          <cell r="C2619">
            <v>1.1085</v>
          </cell>
        </row>
        <row r="2620">
          <cell r="A2620">
            <v>10476</v>
          </cell>
          <cell r="B2620">
            <v>1.1449</v>
          </cell>
          <cell r="C2620">
            <v>1.0168999999999999</v>
          </cell>
        </row>
        <row r="2621">
          <cell r="A2621">
            <v>10480</v>
          </cell>
          <cell r="B2621">
            <v>1.2303999999999999</v>
          </cell>
          <cell r="C2621">
            <v>1.0258</v>
          </cell>
        </row>
        <row r="2622">
          <cell r="A2622">
            <v>10484</v>
          </cell>
          <cell r="B2622">
            <v>1.1284000000000001</v>
          </cell>
          <cell r="C2622">
            <v>1.0663</v>
          </cell>
        </row>
        <row r="2623">
          <cell r="A2623">
            <v>10488</v>
          </cell>
          <cell r="B2623">
            <v>0.95920000000000005</v>
          </cell>
          <cell r="C2623">
            <v>1.3061</v>
          </cell>
        </row>
        <row r="2624">
          <cell r="A2624">
            <v>10492</v>
          </cell>
          <cell r="B2624">
            <v>0.9728</v>
          </cell>
          <cell r="C2624">
            <v>1.3524</v>
          </cell>
        </row>
        <row r="2625">
          <cell r="A2625">
            <v>10496</v>
          </cell>
          <cell r="B2625">
            <v>1.1626000000000001</v>
          </cell>
          <cell r="C2625">
            <v>1.3001</v>
          </cell>
        </row>
        <row r="2626">
          <cell r="A2626">
            <v>10500</v>
          </cell>
          <cell r="B2626">
            <v>1.2349000000000001</v>
          </cell>
          <cell r="C2626">
            <v>1.0527</v>
          </cell>
        </row>
        <row r="2627">
          <cell r="A2627">
            <v>10504</v>
          </cell>
          <cell r="B2627">
            <v>0.97940000000000005</v>
          </cell>
          <cell r="C2627">
            <v>1.129</v>
          </cell>
        </row>
        <row r="2628">
          <cell r="A2628">
            <v>10508</v>
          </cell>
          <cell r="B2628">
            <v>1.1969000000000001</v>
          </cell>
          <cell r="C2628">
            <v>1.2171000000000001</v>
          </cell>
        </row>
        <row r="2629">
          <cell r="A2629">
            <v>10512</v>
          </cell>
          <cell r="B2629">
            <v>1.1792</v>
          </cell>
          <cell r="C2629">
            <v>1.1224000000000001</v>
          </cell>
        </row>
        <row r="2630">
          <cell r="A2630">
            <v>10516</v>
          </cell>
          <cell r="B2630">
            <v>1.0621</v>
          </cell>
          <cell r="C2630">
            <v>0.97819999999999996</v>
          </cell>
        </row>
        <row r="2631">
          <cell r="A2631">
            <v>10520</v>
          </cell>
          <cell r="B2631">
            <v>1.0503</v>
          </cell>
          <cell r="C2631">
            <v>1.1523000000000001</v>
          </cell>
        </row>
        <row r="2632">
          <cell r="A2632">
            <v>10524</v>
          </cell>
          <cell r="B2632">
            <v>1.0671999999999999</v>
          </cell>
          <cell r="C2632">
            <v>1.0848</v>
          </cell>
        </row>
        <row r="2633">
          <cell r="A2633">
            <v>10528</v>
          </cell>
          <cell r="B2633">
            <v>1.1759999999999999</v>
          </cell>
          <cell r="C2633">
            <v>1.1308</v>
          </cell>
        </row>
        <row r="2634">
          <cell r="A2634">
            <v>10532</v>
          </cell>
          <cell r="B2634">
            <v>0.99070000000000003</v>
          </cell>
          <cell r="C2634">
            <v>1.1299999999999999</v>
          </cell>
        </row>
        <row r="2635">
          <cell r="A2635">
            <v>10536</v>
          </cell>
          <cell r="B2635">
            <v>1.2126999999999999</v>
          </cell>
          <cell r="C2635">
            <v>1.0443</v>
          </cell>
        </row>
        <row r="2636">
          <cell r="A2636">
            <v>10540</v>
          </cell>
          <cell r="B2636">
            <v>1.1319999999999999</v>
          </cell>
          <cell r="C2636">
            <v>1.0198</v>
          </cell>
        </row>
        <row r="2637">
          <cell r="A2637">
            <v>10544</v>
          </cell>
          <cell r="B2637">
            <v>1.2783</v>
          </cell>
          <cell r="C2637">
            <v>1.1171</v>
          </cell>
        </row>
        <row r="2638">
          <cell r="A2638">
            <v>10548</v>
          </cell>
          <cell r="B2638">
            <v>1.1234</v>
          </cell>
          <cell r="C2638">
            <v>1.0153000000000001</v>
          </cell>
        </row>
        <row r="2639">
          <cell r="A2639">
            <v>10552</v>
          </cell>
          <cell r="B2639">
            <v>1.1763999999999999</v>
          </cell>
          <cell r="C2639">
            <v>1.1046</v>
          </cell>
        </row>
        <row r="2640">
          <cell r="A2640">
            <v>10556</v>
          </cell>
          <cell r="B2640">
            <v>1.0447</v>
          </cell>
          <cell r="C2640">
            <v>1.0793999999999999</v>
          </cell>
        </row>
        <row r="2641">
          <cell r="A2641">
            <v>10560</v>
          </cell>
          <cell r="B2641">
            <v>1.2041999999999999</v>
          </cell>
          <cell r="C2641">
            <v>1.1978</v>
          </cell>
        </row>
        <row r="2642">
          <cell r="A2642">
            <v>10564</v>
          </cell>
          <cell r="B2642">
            <v>1.1294999999999999</v>
          </cell>
          <cell r="C2642">
            <v>1.2442</v>
          </cell>
        </row>
        <row r="2643">
          <cell r="A2643">
            <v>10568</v>
          </cell>
          <cell r="B2643">
            <v>1.0786</v>
          </cell>
          <cell r="C2643">
            <v>1.0147999999999999</v>
          </cell>
        </row>
        <row r="2644">
          <cell r="A2644">
            <v>10572</v>
          </cell>
          <cell r="B2644">
            <v>1.1127</v>
          </cell>
          <cell r="C2644">
            <v>1.0627</v>
          </cell>
        </row>
        <row r="2645">
          <cell r="A2645">
            <v>10576</v>
          </cell>
          <cell r="B2645">
            <v>0.98860000000000003</v>
          </cell>
          <cell r="C2645">
            <v>0.98429999999999995</v>
          </cell>
        </row>
        <row r="2646">
          <cell r="A2646">
            <v>10580</v>
          </cell>
          <cell r="B2646">
            <v>1.0841000000000001</v>
          </cell>
          <cell r="C2646">
            <v>1.0838000000000001</v>
          </cell>
        </row>
        <row r="2647">
          <cell r="A2647">
            <v>10584</v>
          </cell>
          <cell r="B2647">
            <v>1.0485</v>
          </cell>
          <cell r="C2647">
            <v>1.1281000000000001</v>
          </cell>
        </row>
        <row r="2648">
          <cell r="A2648">
            <v>10588</v>
          </cell>
          <cell r="B2648">
            <v>0.94879999999999998</v>
          </cell>
          <cell r="C2648">
            <v>1.0015000000000001</v>
          </cell>
        </row>
        <row r="2649">
          <cell r="A2649">
            <v>10592</v>
          </cell>
          <cell r="B2649">
            <v>1.2040999999999999</v>
          </cell>
          <cell r="C2649">
            <v>1.0091000000000001</v>
          </cell>
        </row>
        <row r="2650">
          <cell r="A2650">
            <v>10596</v>
          </cell>
          <cell r="B2650">
            <v>1.1322000000000001</v>
          </cell>
          <cell r="C2650">
            <v>0.88049999999999995</v>
          </cell>
        </row>
        <row r="2651">
          <cell r="A2651">
            <v>10600</v>
          </cell>
          <cell r="B2651">
            <v>1.0726</v>
          </cell>
          <cell r="C2651">
            <v>1.0451999999999999</v>
          </cell>
        </row>
        <row r="2652">
          <cell r="A2652">
            <v>10604</v>
          </cell>
          <cell r="B2652">
            <v>1.1501999999999999</v>
          </cell>
          <cell r="C2652">
            <v>1.1497999999999999</v>
          </cell>
        </row>
        <row r="2653">
          <cell r="A2653">
            <v>10608</v>
          </cell>
          <cell r="B2653">
            <v>1.1588000000000001</v>
          </cell>
          <cell r="C2653">
            <v>1.0542</v>
          </cell>
        </row>
        <row r="2654">
          <cell r="A2654">
            <v>10612</v>
          </cell>
          <cell r="B2654">
            <v>1.0026999999999999</v>
          </cell>
          <cell r="C2654">
            <v>0.89410000000000001</v>
          </cell>
        </row>
        <row r="2655">
          <cell r="A2655">
            <v>10616</v>
          </cell>
          <cell r="B2655">
            <v>1.0389999999999999</v>
          </cell>
          <cell r="C2655">
            <v>1.0088999999999999</v>
          </cell>
        </row>
        <row r="2656">
          <cell r="A2656">
            <v>10620</v>
          </cell>
          <cell r="B2656">
            <v>1.137</v>
          </cell>
          <cell r="C2656">
            <v>1.1252</v>
          </cell>
        </row>
        <row r="2657">
          <cell r="A2657">
            <v>10624</v>
          </cell>
          <cell r="B2657">
            <v>1.0144</v>
          </cell>
          <cell r="C2657">
            <v>0.98580000000000001</v>
          </cell>
        </row>
        <row r="2658">
          <cell r="A2658">
            <v>10628</v>
          </cell>
          <cell r="B2658">
            <v>1.2234</v>
          </cell>
          <cell r="C2658">
            <v>0.94269999999999998</v>
          </cell>
        </row>
        <row r="2659">
          <cell r="A2659">
            <v>10632</v>
          </cell>
          <cell r="B2659">
            <v>1.0846</v>
          </cell>
          <cell r="C2659">
            <v>1.0422</v>
          </cell>
        </row>
        <row r="2660">
          <cell r="A2660">
            <v>10636</v>
          </cell>
          <cell r="B2660">
            <v>1.2822</v>
          </cell>
          <cell r="C2660">
            <v>1.0961000000000001</v>
          </cell>
        </row>
        <row r="2661">
          <cell r="A2661">
            <v>10640</v>
          </cell>
          <cell r="B2661">
            <v>1.1495</v>
          </cell>
          <cell r="C2661">
            <v>0.97860000000000003</v>
          </cell>
        </row>
        <row r="2662">
          <cell r="A2662">
            <v>10644</v>
          </cell>
          <cell r="B2662">
            <v>1.1906000000000001</v>
          </cell>
          <cell r="C2662">
            <v>1.1092</v>
          </cell>
        </row>
        <row r="2663">
          <cell r="A2663">
            <v>10648</v>
          </cell>
          <cell r="B2663">
            <v>0.88239999999999996</v>
          </cell>
          <cell r="C2663">
            <v>1.1296999999999999</v>
          </cell>
        </row>
        <row r="2664">
          <cell r="A2664">
            <v>10652</v>
          </cell>
          <cell r="B2664">
            <v>1.3936999999999999</v>
          </cell>
          <cell r="C2664">
            <v>1.0273000000000001</v>
          </cell>
        </row>
        <row r="2665">
          <cell r="A2665">
            <v>10656</v>
          </cell>
          <cell r="B2665">
            <v>1.3241000000000001</v>
          </cell>
          <cell r="C2665">
            <v>1.2208000000000001</v>
          </cell>
        </row>
        <row r="2666">
          <cell r="A2666">
            <v>10660</v>
          </cell>
          <cell r="B2666">
            <v>1.022</v>
          </cell>
          <cell r="C2666">
            <v>1.1528</v>
          </cell>
        </row>
        <row r="2667">
          <cell r="A2667">
            <v>10664</v>
          </cell>
          <cell r="B2667">
            <v>1.1278999999999999</v>
          </cell>
          <cell r="C2667">
            <v>1.0736000000000001</v>
          </cell>
        </row>
        <row r="2668">
          <cell r="A2668">
            <v>10668</v>
          </cell>
          <cell r="B2668">
            <v>1.1235999999999999</v>
          </cell>
          <cell r="C2668">
            <v>1.163</v>
          </cell>
        </row>
        <row r="2669">
          <cell r="A2669">
            <v>10672</v>
          </cell>
          <cell r="B2669">
            <v>0.96799999999999997</v>
          </cell>
          <cell r="C2669">
            <v>1.0561</v>
          </cell>
        </row>
        <row r="2670">
          <cell r="A2670">
            <v>10676</v>
          </cell>
          <cell r="B2670">
            <v>1.0754999999999999</v>
          </cell>
          <cell r="C2670">
            <v>1.107</v>
          </cell>
        </row>
        <row r="2671">
          <cell r="A2671">
            <v>10680</v>
          </cell>
          <cell r="B2671">
            <v>0.98009999999999997</v>
          </cell>
          <cell r="C2671">
            <v>1.0896999999999999</v>
          </cell>
        </row>
        <row r="2672">
          <cell r="A2672">
            <v>10684</v>
          </cell>
          <cell r="B2672">
            <v>1.1146</v>
          </cell>
          <cell r="C2672">
            <v>1.2007000000000001</v>
          </cell>
        </row>
        <row r="2673">
          <cell r="A2673">
            <v>10688</v>
          </cell>
          <cell r="B2673">
            <v>1.2097</v>
          </cell>
          <cell r="C2673">
            <v>1.2746</v>
          </cell>
        </row>
        <row r="2674">
          <cell r="A2674">
            <v>10692</v>
          </cell>
          <cell r="B2674">
            <v>1.1554</v>
          </cell>
          <cell r="C2674">
            <v>1.0804</v>
          </cell>
        </row>
        <row r="2675">
          <cell r="A2675">
            <v>10696</v>
          </cell>
          <cell r="B2675">
            <v>1.1293</v>
          </cell>
          <cell r="C2675">
            <v>1.2157</v>
          </cell>
        </row>
        <row r="2676">
          <cell r="A2676">
            <v>10700</v>
          </cell>
          <cell r="B2676">
            <v>1.1194</v>
          </cell>
          <cell r="C2676">
            <v>1.1657</v>
          </cell>
        </row>
        <row r="2677">
          <cell r="A2677">
            <v>10704</v>
          </cell>
          <cell r="B2677">
            <v>1.0334000000000001</v>
          </cell>
          <cell r="C2677">
            <v>1.1631</v>
          </cell>
        </row>
        <row r="2678">
          <cell r="A2678">
            <v>10708</v>
          </cell>
          <cell r="B2678">
            <v>1.0985</v>
          </cell>
          <cell r="C2678">
            <v>1.2412000000000001</v>
          </cell>
        </row>
        <row r="2679">
          <cell r="A2679">
            <v>10712</v>
          </cell>
          <cell r="B2679">
            <v>1.1565000000000001</v>
          </cell>
          <cell r="C2679">
            <v>1.1174999999999999</v>
          </cell>
        </row>
        <row r="2680">
          <cell r="A2680">
            <v>10716</v>
          </cell>
          <cell r="B2680">
            <v>0.98419999999999996</v>
          </cell>
          <cell r="C2680">
            <v>0.9536</v>
          </cell>
        </row>
        <row r="2681">
          <cell r="A2681">
            <v>10720</v>
          </cell>
          <cell r="B2681">
            <v>1.0992999999999999</v>
          </cell>
          <cell r="C2681">
            <v>1.0367999999999999</v>
          </cell>
        </row>
        <row r="2682">
          <cell r="A2682">
            <v>10724</v>
          </cell>
          <cell r="B2682">
            <v>1.1397999999999999</v>
          </cell>
          <cell r="C2682">
            <v>1.0577000000000001</v>
          </cell>
        </row>
        <row r="2683">
          <cell r="A2683">
            <v>10728</v>
          </cell>
          <cell r="B2683">
            <v>1.0621</v>
          </cell>
          <cell r="C2683">
            <v>1.0787</v>
          </cell>
        </row>
        <row r="2684">
          <cell r="A2684">
            <v>10732</v>
          </cell>
          <cell r="B2684">
            <v>0.9375</v>
          </cell>
          <cell r="C2684">
            <v>1.0469999999999999</v>
          </cell>
        </row>
        <row r="2685">
          <cell r="A2685">
            <v>10736</v>
          </cell>
          <cell r="B2685">
            <v>1.0129999999999999</v>
          </cell>
          <cell r="C2685">
            <v>1.0035000000000001</v>
          </cell>
        </row>
        <row r="2686">
          <cell r="A2686">
            <v>10740</v>
          </cell>
          <cell r="B2686">
            <v>1.1001000000000001</v>
          </cell>
          <cell r="C2686">
            <v>1.0813999999999999</v>
          </cell>
        </row>
        <row r="2687">
          <cell r="A2687">
            <v>10744</v>
          </cell>
          <cell r="B2687">
            <v>1.1519999999999999</v>
          </cell>
          <cell r="C2687">
            <v>0.99329999999999996</v>
          </cell>
        </row>
        <row r="2688">
          <cell r="A2688">
            <v>10748</v>
          </cell>
          <cell r="B2688">
            <v>1.1618999999999999</v>
          </cell>
          <cell r="C2688">
            <v>1.1347</v>
          </cell>
        </row>
        <row r="2689">
          <cell r="A2689">
            <v>10752</v>
          </cell>
          <cell r="B2689">
            <v>1.1731</v>
          </cell>
          <cell r="C2689">
            <v>0.91920000000000002</v>
          </cell>
        </row>
        <row r="2690">
          <cell r="A2690">
            <v>10756</v>
          </cell>
          <cell r="B2690">
            <v>1.0137</v>
          </cell>
          <cell r="C2690">
            <v>1.1134999999999999</v>
          </cell>
        </row>
        <row r="2691">
          <cell r="A2691">
            <v>10760</v>
          </cell>
          <cell r="B2691">
            <v>1.0204</v>
          </cell>
          <cell r="C2691">
            <v>1.05</v>
          </cell>
        </row>
        <row r="2692">
          <cell r="A2692">
            <v>10764</v>
          </cell>
          <cell r="B2692">
            <v>1.1720999999999999</v>
          </cell>
          <cell r="C2692">
            <v>1.0885</v>
          </cell>
        </row>
        <row r="2693">
          <cell r="A2693">
            <v>10768</v>
          </cell>
          <cell r="B2693">
            <v>1.2662</v>
          </cell>
          <cell r="C2693">
            <v>1.2010000000000001</v>
          </cell>
        </row>
        <row r="2694">
          <cell r="A2694">
            <v>10772</v>
          </cell>
          <cell r="B2694">
            <v>1.1512</v>
          </cell>
          <cell r="C2694">
            <v>1.0698000000000001</v>
          </cell>
        </row>
        <row r="2695">
          <cell r="A2695">
            <v>10776</v>
          </cell>
          <cell r="B2695">
            <v>1.4147000000000001</v>
          </cell>
          <cell r="C2695">
            <v>1.2645999999999999</v>
          </cell>
        </row>
        <row r="2696">
          <cell r="A2696">
            <v>10780</v>
          </cell>
          <cell r="B2696">
            <v>1.2123999999999999</v>
          </cell>
          <cell r="C2696">
            <v>1.0731999999999999</v>
          </cell>
        </row>
        <row r="2697">
          <cell r="A2697">
            <v>10784</v>
          </cell>
          <cell r="B2697">
            <v>1.1369</v>
          </cell>
          <cell r="C2697">
            <v>1.0630999999999999</v>
          </cell>
        </row>
        <row r="2698">
          <cell r="A2698">
            <v>10788</v>
          </cell>
          <cell r="B2698">
            <v>1.1489</v>
          </cell>
          <cell r="C2698">
            <v>1.173</v>
          </cell>
        </row>
        <row r="2699">
          <cell r="A2699">
            <v>10792</v>
          </cell>
          <cell r="B2699">
            <v>1.1713</v>
          </cell>
          <cell r="C2699">
            <v>1.1554</v>
          </cell>
        </row>
        <row r="2700">
          <cell r="A2700">
            <v>10796</v>
          </cell>
          <cell r="B2700">
            <v>1.1181000000000001</v>
          </cell>
          <cell r="C2700">
            <v>1.0711999999999999</v>
          </cell>
        </row>
        <row r="2701">
          <cell r="A2701">
            <v>10800</v>
          </cell>
          <cell r="B2701">
            <v>1.0636000000000001</v>
          </cell>
          <cell r="C2701">
            <v>1.2319</v>
          </cell>
        </row>
        <row r="2702">
          <cell r="A2702">
            <v>10804</v>
          </cell>
          <cell r="B2702">
            <v>1.2176</v>
          </cell>
          <cell r="C2702">
            <v>1.2021999999999999</v>
          </cell>
        </row>
        <row r="2703">
          <cell r="A2703">
            <v>10808</v>
          </cell>
          <cell r="B2703">
            <v>1.0481</v>
          </cell>
          <cell r="C2703">
            <v>1.0964</v>
          </cell>
        </row>
        <row r="2704">
          <cell r="A2704">
            <v>10812</v>
          </cell>
          <cell r="B2704">
            <v>1.099</v>
          </cell>
          <cell r="C2704">
            <v>1.0116000000000001</v>
          </cell>
        </row>
        <row r="2705">
          <cell r="A2705">
            <v>10816</v>
          </cell>
          <cell r="B2705">
            <v>1.2674000000000001</v>
          </cell>
          <cell r="C2705">
            <v>1.1748000000000001</v>
          </cell>
        </row>
        <row r="2706">
          <cell r="A2706">
            <v>10820</v>
          </cell>
          <cell r="B2706">
            <v>0.88519999999999999</v>
          </cell>
          <cell r="C2706">
            <v>1.0136000000000001</v>
          </cell>
        </row>
        <row r="2707">
          <cell r="A2707">
            <v>10824</v>
          </cell>
          <cell r="B2707">
            <v>0.93810000000000004</v>
          </cell>
          <cell r="C2707">
            <v>1.0535000000000001</v>
          </cell>
        </row>
        <row r="2708">
          <cell r="A2708">
            <v>10828</v>
          </cell>
          <cell r="B2708">
            <v>1.2113</v>
          </cell>
          <cell r="C2708">
            <v>1.0868</v>
          </cell>
        </row>
        <row r="2709">
          <cell r="A2709">
            <v>10832</v>
          </cell>
          <cell r="B2709">
            <v>0.87870000000000004</v>
          </cell>
          <cell r="C2709">
            <v>1.1128</v>
          </cell>
        </row>
        <row r="2710">
          <cell r="A2710">
            <v>10836</v>
          </cell>
          <cell r="B2710">
            <v>1.0770999999999999</v>
          </cell>
          <cell r="C2710">
            <v>1.2838000000000001</v>
          </cell>
        </row>
        <row r="2711">
          <cell r="A2711">
            <v>10840</v>
          </cell>
          <cell r="B2711">
            <v>1.0763</v>
          </cell>
          <cell r="C2711">
            <v>1.1128</v>
          </cell>
        </row>
        <row r="2712">
          <cell r="A2712">
            <v>10844</v>
          </cell>
          <cell r="B2712">
            <v>1.1425000000000001</v>
          </cell>
          <cell r="C2712">
            <v>1.1017999999999999</v>
          </cell>
        </row>
        <row r="2713">
          <cell r="A2713">
            <v>10848</v>
          </cell>
          <cell r="B2713">
            <v>1.1771</v>
          </cell>
          <cell r="C2713">
            <v>1.1242000000000001</v>
          </cell>
        </row>
        <row r="2714">
          <cell r="A2714">
            <v>10852</v>
          </cell>
          <cell r="B2714">
            <v>1.0902000000000001</v>
          </cell>
          <cell r="C2714">
            <v>1.0309999999999999</v>
          </cell>
        </row>
        <row r="2715">
          <cell r="A2715">
            <v>10856</v>
          </cell>
          <cell r="B2715">
            <v>1.1411</v>
          </cell>
          <cell r="C2715">
            <v>1.0023</v>
          </cell>
        </row>
        <row r="2716">
          <cell r="A2716">
            <v>10860</v>
          </cell>
          <cell r="B2716">
            <v>1.0438000000000001</v>
          </cell>
          <cell r="C2716">
            <v>0.96030000000000004</v>
          </cell>
        </row>
        <row r="2717">
          <cell r="A2717">
            <v>10864</v>
          </cell>
          <cell r="B2717">
            <v>1.171</v>
          </cell>
          <cell r="C2717">
            <v>0.91210000000000002</v>
          </cell>
        </row>
        <row r="2718">
          <cell r="A2718">
            <v>10868</v>
          </cell>
          <cell r="B2718">
            <v>1.2795000000000001</v>
          </cell>
          <cell r="C2718">
            <v>1.1435999999999999</v>
          </cell>
        </row>
        <row r="2719">
          <cell r="A2719">
            <v>10872</v>
          </cell>
          <cell r="B2719">
            <v>1.1016999999999999</v>
          </cell>
          <cell r="C2719">
            <v>1.2027000000000001</v>
          </cell>
        </row>
        <row r="2720">
          <cell r="A2720">
            <v>10876</v>
          </cell>
          <cell r="B2720">
            <v>1.0145999999999999</v>
          </cell>
          <cell r="C2720">
            <v>0.9718</v>
          </cell>
        </row>
        <row r="2721">
          <cell r="A2721">
            <v>10880</v>
          </cell>
          <cell r="B2721">
            <v>1.1133999999999999</v>
          </cell>
          <cell r="C2721">
            <v>1.169</v>
          </cell>
        </row>
        <row r="2722">
          <cell r="A2722">
            <v>10884</v>
          </cell>
          <cell r="B2722">
            <v>0.97870000000000001</v>
          </cell>
          <cell r="C2722">
            <v>0.95950000000000002</v>
          </cell>
        </row>
        <row r="2723">
          <cell r="A2723">
            <v>10888</v>
          </cell>
          <cell r="B2723">
            <v>1.0059</v>
          </cell>
          <cell r="C2723">
            <v>1.2856000000000001</v>
          </cell>
        </row>
        <row r="2724">
          <cell r="A2724">
            <v>10892</v>
          </cell>
          <cell r="B2724">
            <v>1.1274</v>
          </cell>
          <cell r="C2724">
            <v>1.1161000000000001</v>
          </cell>
        </row>
        <row r="2725">
          <cell r="A2725">
            <v>10896</v>
          </cell>
          <cell r="B2725">
            <v>1.1095999999999999</v>
          </cell>
          <cell r="C2725">
            <v>1.1269</v>
          </cell>
        </row>
        <row r="2726">
          <cell r="A2726">
            <v>10900</v>
          </cell>
          <cell r="B2726">
            <v>0.82230000000000003</v>
          </cell>
          <cell r="C2726">
            <v>1.26</v>
          </cell>
        </row>
        <row r="2727">
          <cell r="A2727">
            <v>10904</v>
          </cell>
          <cell r="B2727">
            <v>1.0662</v>
          </cell>
          <cell r="C2727">
            <v>1.0629999999999999</v>
          </cell>
        </row>
        <row r="2728">
          <cell r="A2728">
            <v>10908</v>
          </cell>
          <cell r="B2728">
            <v>0.9476</v>
          </cell>
          <cell r="C2728">
            <v>1.1944999999999999</v>
          </cell>
        </row>
        <row r="2729">
          <cell r="A2729">
            <v>10912</v>
          </cell>
          <cell r="B2729">
            <v>1.1793</v>
          </cell>
          <cell r="C2729">
            <v>1.2506999999999999</v>
          </cell>
        </row>
        <row r="2730">
          <cell r="A2730">
            <v>10916</v>
          </cell>
          <cell r="B2730">
            <v>0.93489999999999995</v>
          </cell>
          <cell r="C2730">
            <v>1.1060000000000001</v>
          </cell>
        </row>
        <row r="2731">
          <cell r="A2731">
            <v>10920</v>
          </cell>
          <cell r="B2731">
            <v>1.0049999999999999</v>
          </cell>
          <cell r="C2731">
            <v>1.1831</v>
          </cell>
        </row>
        <row r="2732">
          <cell r="A2732">
            <v>10924</v>
          </cell>
          <cell r="B2732">
            <v>1.0693999999999999</v>
          </cell>
          <cell r="C2732">
            <v>1.0599000000000001</v>
          </cell>
        </row>
        <row r="2733">
          <cell r="A2733">
            <v>10928</v>
          </cell>
          <cell r="B2733">
            <v>1.2050000000000001</v>
          </cell>
          <cell r="C2733">
            <v>0.92349999999999999</v>
          </cell>
        </row>
        <row r="2734">
          <cell r="A2734">
            <v>10932</v>
          </cell>
          <cell r="B2734">
            <v>0.99929999999999997</v>
          </cell>
          <cell r="C2734">
            <v>1.0012000000000001</v>
          </cell>
        </row>
        <row r="2735">
          <cell r="A2735">
            <v>10936</v>
          </cell>
          <cell r="B2735">
            <v>1.056</v>
          </cell>
          <cell r="C2735">
            <v>1.05</v>
          </cell>
        </row>
        <row r="2736">
          <cell r="A2736">
            <v>10940</v>
          </cell>
          <cell r="B2736">
            <v>1.1818</v>
          </cell>
          <cell r="C2736">
            <v>0.93130000000000002</v>
          </cell>
        </row>
        <row r="2737">
          <cell r="A2737">
            <v>10944</v>
          </cell>
          <cell r="B2737">
            <v>1.0577000000000001</v>
          </cell>
          <cell r="C2737">
            <v>1.0317000000000001</v>
          </cell>
        </row>
        <row r="2738">
          <cell r="A2738">
            <v>10948</v>
          </cell>
          <cell r="B2738">
            <v>0.76990000000000003</v>
          </cell>
          <cell r="C2738">
            <v>1.0136000000000001</v>
          </cell>
        </row>
        <row r="2739">
          <cell r="A2739">
            <v>10952</v>
          </cell>
          <cell r="B2739">
            <v>1.0899000000000001</v>
          </cell>
          <cell r="C2739">
            <v>1.1182000000000001</v>
          </cell>
        </row>
        <row r="2740">
          <cell r="A2740">
            <v>10956</v>
          </cell>
          <cell r="B2740">
            <v>1.0315000000000001</v>
          </cell>
          <cell r="C2740">
            <v>0.97860000000000003</v>
          </cell>
        </row>
        <row r="2741">
          <cell r="A2741">
            <v>10960</v>
          </cell>
          <cell r="B2741">
            <v>1.0482</v>
          </cell>
          <cell r="C2741">
            <v>0.8921</v>
          </cell>
        </row>
        <row r="2742">
          <cell r="A2742">
            <v>10964</v>
          </cell>
          <cell r="B2742">
            <v>1.2357</v>
          </cell>
          <cell r="C2742">
            <v>0.73750000000000004</v>
          </cell>
        </row>
        <row r="2743">
          <cell r="A2743">
            <v>10968</v>
          </cell>
          <cell r="B2743">
            <v>1.0104</v>
          </cell>
          <cell r="C2743">
            <v>0.78480000000000005</v>
          </cell>
        </row>
        <row r="2744">
          <cell r="A2744">
            <v>10972</v>
          </cell>
          <cell r="B2744">
            <v>0.98070000000000002</v>
          </cell>
          <cell r="C2744">
            <v>0.89570000000000005</v>
          </cell>
        </row>
        <row r="2745">
          <cell r="A2745">
            <v>10976</v>
          </cell>
          <cell r="B2745">
            <v>0.98450000000000004</v>
          </cell>
          <cell r="C2745">
            <v>0.79430000000000001</v>
          </cell>
        </row>
        <row r="2746">
          <cell r="A2746">
            <v>10980</v>
          </cell>
          <cell r="B2746">
            <v>1.0109999999999999</v>
          </cell>
          <cell r="C2746">
            <v>0.68510000000000004</v>
          </cell>
        </row>
        <row r="2747">
          <cell r="A2747">
            <v>10984</v>
          </cell>
          <cell r="B2747">
            <v>1.133</v>
          </cell>
          <cell r="C2747">
            <v>0.8014</v>
          </cell>
        </row>
        <row r="2748">
          <cell r="A2748">
            <v>10988</v>
          </cell>
          <cell r="B2748">
            <v>0.89129999999999998</v>
          </cell>
          <cell r="C2748">
            <v>0.84179999999999999</v>
          </cell>
        </row>
        <row r="2749">
          <cell r="A2749">
            <v>10992</v>
          </cell>
          <cell r="B2749">
            <v>1.1689000000000001</v>
          </cell>
          <cell r="C2749">
            <v>0.74609999999999999</v>
          </cell>
        </row>
        <row r="2750">
          <cell r="A2750">
            <v>10996</v>
          </cell>
          <cell r="B2750">
            <v>1.042</v>
          </cell>
          <cell r="C2750">
            <v>0.77829999999999999</v>
          </cell>
        </row>
        <row r="2751">
          <cell r="A2751">
            <v>11000</v>
          </cell>
          <cell r="B2751">
            <v>0.90480000000000005</v>
          </cell>
          <cell r="C2751">
            <v>0.74839999999999995</v>
          </cell>
        </row>
        <row r="2752">
          <cell r="A2752">
            <v>11004</v>
          </cell>
          <cell r="B2752">
            <v>1.0286999999999999</v>
          </cell>
          <cell r="C2752">
            <v>0.86209999999999998</v>
          </cell>
        </row>
        <row r="2753">
          <cell r="A2753">
            <v>11008</v>
          </cell>
          <cell r="B2753">
            <v>1.0154000000000001</v>
          </cell>
          <cell r="C2753">
            <v>1.042</v>
          </cell>
        </row>
        <row r="2754">
          <cell r="A2754">
            <v>11012</v>
          </cell>
          <cell r="B2754">
            <v>1.2278</v>
          </cell>
          <cell r="C2754">
            <v>0.93330000000000002</v>
          </cell>
        </row>
        <row r="2755">
          <cell r="A2755">
            <v>11016</v>
          </cell>
          <cell r="B2755">
            <v>1.1384000000000001</v>
          </cell>
          <cell r="C2755">
            <v>1.0327999999999999</v>
          </cell>
        </row>
        <row r="2756">
          <cell r="A2756">
            <v>11020</v>
          </cell>
          <cell r="B2756">
            <v>1.1036999999999999</v>
          </cell>
          <cell r="C2756">
            <v>0.99790000000000001</v>
          </cell>
        </row>
        <row r="2757">
          <cell r="A2757">
            <v>11024</v>
          </cell>
          <cell r="B2757">
            <v>1.157</v>
          </cell>
          <cell r="C2757">
            <v>0.97389999999999999</v>
          </cell>
        </row>
        <row r="2758">
          <cell r="A2758">
            <v>11028</v>
          </cell>
          <cell r="B2758">
            <v>1.2063999999999999</v>
          </cell>
          <cell r="C2758">
            <v>0.81259999999999999</v>
          </cell>
        </row>
        <row r="2759">
          <cell r="A2759">
            <v>11032</v>
          </cell>
          <cell r="B2759">
            <v>1.1233</v>
          </cell>
          <cell r="C2759">
            <v>1.0262</v>
          </cell>
        </row>
        <row r="2760">
          <cell r="A2760">
            <v>11036</v>
          </cell>
          <cell r="B2760">
            <v>0.93940000000000001</v>
          </cell>
          <cell r="C2760">
            <v>0.99929999999999997</v>
          </cell>
        </row>
        <row r="2761">
          <cell r="A2761">
            <v>11040</v>
          </cell>
          <cell r="B2761">
            <v>1.1319999999999999</v>
          </cell>
          <cell r="C2761">
            <v>0.9294</v>
          </cell>
        </row>
        <row r="2762">
          <cell r="A2762">
            <v>11044</v>
          </cell>
          <cell r="B2762">
            <v>1.0799000000000001</v>
          </cell>
          <cell r="C2762">
            <v>1.0246999999999999</v>
          </cell>
        </row>
        <row r="2763">
          <cell r="A2763">
            <v>11048</v>
          </cell>
          <cell r="B2763">
            <v>1.0250999999999999</v>
          </cell>
          <cell r="C2763">
            <v>0.99590000000000001</v>
          </cell>
        </row>
        <row r="2764">
          <cell r="A2764">
            <v>11052</v>
          </cell>
          <cell r="B2764">
            <v>1.1308</v>
          </cell>
          <cell r="C2764">
            <v>1.0193000000000001</v>
          </cell>
        </row>
        <row r="2765">
          <cell r="A2765">
            <v>11056</v>
          </cell>
          <cell r="B2765">
            <v>1.2424999999999999</v>
          </cell>
          <cell r="C2765">
            <v>0.89890000000000003</v>
          </cell>
        </row>
        <row r="2766">
          <cell r="A2766">
            <v>11060</v>
          </cell>
          <cell r="B2766">
            <v>1.2017</v>
          </cell>
          <cell r="C2766">
            <v>1.0250999999999999</v>
          </cell>
        </row>
        <row r="2767">
          <cell r="A2767">
            <v>11064</v>
          </cell>
          <cell r="B2767">
            <v>1.0972999999999999</v>
          </cell>
          <cell r="C2767">
            <v>0.95740000000000003</v>
          </cell>
        </row>
        <row r="2768">
          <cell r="A2768">
            <v>11068</v>
          </cell>
          <cell r="B2768">
            <v>0.87460000000000004</v>
          </cell>
          <cell r="C2768">
            <v>0.86370000000000002</v>
          </cell>
        </row>
        <row r="2769">
          <cell r="A2769">
            <v>11072</v>
          </cell>
          <cell r="B2769">
            <v>1.0569999999999999</v>
          </cell>
          <cell r="C2769">
            <v>0.96299999999999997</v>
          </cell>
        </row>
        <row r="2770">
          <cell r="A2770">
            <v>11076</v>
          </cell>
          <cell r="B2770">
            <v>1.0893999999999999</v>
          </cell>
          <cell r="C2770">
            <v>0.90700000000000003</v>
          </cell>
        </row>
        <row r="2771">
          <cell r="A2771">
            <v>11080</v>
          </cell>
          <cell r="B2771">
            <v>0.83830000000000005</v>
          </cell>
          <cell r="C2771">
            <v>1.0056</v>
          </cell>
        </row>
        <row r="2772">
          <cell r="A2772">
            <v>11084</v>
          </cell>
          <cell r="B2772">
            <v>1.2383</v>
          </cell>
          <cell r="C2772">
            <v>0.92490000000000006</v>
          </cell>
        </row>
        <row r="2773">
          <cell r="A2773">
            <v>11088</v>
          </cell>
          <cell r="B2773">
            <v>0.97119999999999995</v>
          </cell>
          <cell r="C2773">
            <v>0.83550000000000002</v>
          </cell>
        </row>
        <row r="2774">
          <cell r="A2774">
            <v>11092</v>
          </cell>
          <cell r="B2774">
            <v>0.99980000000000002</v>
          </cell>
          <cell r="C2774">
            <v>0.90369999999999995</v>
          </cell>
        </row>
        <row r="2775">
          <cell r="A2775">
            <v>11096</v>
          </cell>
          <cell r="B2775">
            <v>0.95730000000000004</v>
          </cell>
          <cell r="C2775">
            <v>1.0475000000000001</v>
          </cell>
        </row>
        <row r="2776">
          <cell r="A2776">
            <v>11100</v>
          </cell>
          <cell r="B2776">
            <v>1.1076999999999999</v>
          </cell>
          <cell r="C2776">
            <v>1.0263</v>
          </cell>
        </row>
        <row r="2777">
          <cell r="A2777">
            <v>11104</v>
          </cell>
          <cell r="B2777">
            <v>0.95020000000000004</v>
          </cell>
          <cell r="C2777">
            <v>0.99980000000000002</v>
          </cell>
        </row>
        <row r="2778">
          <cell r="A2778">
            <v>11108</v>
          </cell>
          <cell r="B2778">
            <v>1.1083000000000001</v>
          </cell>
          <cell r="C2778">
            <v>0.98260000000000003</v>
          </cell>
        </row>
        <row r="2779">
          <cell r="A2779">
            <v>11112</v>
          </cell>
          <cell r="B2779">
            <v>1.0943000000000001</v>
          </cell>
          <cell r="C2779">
            <v>0.92020000000000002</v>
          </cell>
        </row>
        <row r="2780">
          <cell r="A2780">
            <v>11116</v>
          </cell>
          <cell r="B2780">
            <v>1.0782</v>
          </cell>
          <cell r="C2780">
            <v>0.97989999999999999</v>
          </cell>
        </row>
        <row r="2781">
          <cell r="A2781">
            <v>11120</v>
          </cell>
          <cell r="B2781">
            <v>0.87580000000000002</v>
          </cell>
          <cell r="C2781">
            <v>1.0167999999999999</v>
          </cell>
        </row>
        <row r="2782">
          <cell r="A2782">
            <v>11124</v>
          </cell>
          <cell r="B2782">
            <v>0.96709999999999996</v>
          </cell>
          <cell r="C2782">
            <v>0.98850000000000005</v>
          </cell>
        </row>
        <row r="2783">
          <cell r="A2783">
            <v>11128</v>
          </cell>
          <cell r="B2783">
            <v>1.0959000000000001</v>
          </cell>
          <cell r="C2783">
            <v>1.0210999999999999</v>
          </cell>
        </row>
        <row r="2784">
          <cell r="A2784">
            <v>11132</v>
          </cell>
          <cell r="B2784">
            <v>1.1045</v>
          </cell>
          <cell r="C2784">
            <v>1.0424</v>
          </cell>
        </row>
        <row r="2785">
          <cell r="A2785">
            <v>11136</v>
          </cell>
          <cell r="B2785">
            <v>1.0503</v>
          </cell>
          <cell r="C2785">
            <v>1.0017</v>
          </cell>
        </row>
        <row r="2786">
          <cell r="A2786">
            <v>11140</v>
          </cell>
          <cell r="B2786">
            <v>1.2811999999999999</v>
          </cell>
          <cell r="C2786">
            <v>1.0641</v>
          </cell>
        </row>
        <row r="2787">
          <cell r="A2787">
            <v>11144</v>
          </cell>
          <cell r="B2787">
            <v>1.1305000000000001</v>
          </cell>
          <cell r="C2787">
            <v>1.0327</v>
          </cell>
        </row>
        <row r="2788">
          <cell r="A2788">
            <v>11148</v>
          </cell>
          <cell r="B2788">
            <v>1.0916999999999999</v>
          </cell>
          <cell r="C2788">
            <v>1.0067999999999999</v>
          </cell>
        </row>
        <row r="2789">
          <cell r="A2789">
            <v>11152</v>
          </cell>
          <cell r="B2789">
            <v>1.2293000000000001</v>
          </cell>
          <cell r="C2789">
            <v>1.0923</v>
          </cell>
        </row>
        <row r="2790">
          <cell r="A2790">
            <v>11156</v>
          </cell>
          <cell r="B2790">
            <v>1.1911</v>
          </cell>
          <cell r="C2790">
            <v>0.98419999999999996</v>
          </cell>
        </row>
        <row r="2791">
          <cell r="A2791">
            <v>11160</v>
          </cell>
          <cell r="B2791">
            <v>1.3067</v>
          </cell>
          <cell r="C2791">
            <v>1.1294</v>
          </cell>
        </row>
        <row r="2792">
          <cell r="A2792">
            <v>11164</v>
          </cell>
          <cell r="B2792">
            <v>1.0071000000000001</v>
          </cell>
          <cell r="C2792">
            <v>1.1519999999999999</v>
          </cell>
        </row>
        <row r="2793">
          <cell r="A2793">
            <v>11168</v>
          </cell>
          <cell r="B2793">
            <v>1.1366000000000001</v>
          </cell>
          <cell r="C2793">
            <v>0.97050000000000003</v>
          </cell>
        </row>
        <row r="2794">
          <cell r="A2794">
            <v>11172</v>
          </cell>
          <cell r="B2794">
            <v>1.0864</v>
          </cell>
          <cell r="C2794">
            <v>1.2377</v>
          </cell>
        </row>
        <row r="2795">
          <cell r="A2795">
            <v>11176</v>
          </cell>
          <cell r="B2795">
            <v>1.3026</v>
          </cell>
          <cell r="C2795">
            <v>1.0309999999999999</v>
          </cell>
        </row>
        <row r="2796">
          <cell r="A2796">
            <v>11180</v>
          </cell>
          <cell r="B2796">
            <v>1.3845000000000001</v>
          </cell>
          <cell r="C2796">
            <v>0.90110000000000001</v>
          </cell>
        </row>
        <row r="2797">
          <cell r="A2797">
            <v>11184</v>
          </cell>
          <cell r="B2797">
            <v>1.2115</v>
          </cell>
          <cell r="C2797">
            <v>1.0825</v>
          </cell>
        </row>
        <row r="2798">
          <cell r="A2798">
            <v>11188</v>
          </cell>
          <cell r="B2798">
            <v>1.2708999999999999</v>
          </cell>
          <cell r="C2798">
            <v>1.0172000000000001</v>
          </cell>
        </row>
        <row r="2799">
          <cell r="A2799">
            <v>11192</v>
          </cell>
          <cell r="B2799">
            <v>1.2161999999999999</v>
          </cell>
          <cell r="C2799">
            <v>1.099</v>
          </cell>
        </row>
        <row r="2800">
          <cell r="A2800">
            <v>11196</v>
          </cell>
          <cell r="B2800">
            <v>1.1019000000000001</v>
          </cell>
          <cell r="C2800">
            <v>0.94679999999999997</v>
          </cell>
        </row>
        <row r="2801">
          <cell r="A2801">
            <v>11200</v>
          </cell>
          <cell r="B2801">
            <v>1.3505</v>
          </cell>
          <cell r="C2801">
            <v>1.0983000000000001</v>
          </cell>
        </row>
        <row r="2802">
          <cell r="A2802">
            <v>11204</v>
          </cell>
          <cell r="B2802">
            <v>1.3547</v>
          </cell>
          <cell r="C2802">
            <v>1.0451999999999999</v>
          </cell>
        </row>
        <row r="2803">
          <cell r="A2803">
            <v>11208</v>
          </cell>
          <cell r="B2803">
            <v>1.3507</v>
          </cell>
          <cell r="C2803">
            <v>0.96709999999999996</v>
          </cell>
        </row>
        <row r="2804">
          <cell r="A2804">
            <v>11212</v>
          </cell>
          <cell r="B2804">
            <v>0.99460000000000004</v>
          </cell>
          <cell r="C2804">
            <v>1.1012</v>
          </cell>
        </row>
        <row r="2805">
          <cell r="A2805">
            <v>11216</v>
          </cell>
          <cell r="B2805">
            <v>1.0062</v>
          </cell>
          <cell r="C2805">
            <v>1.0878000000000001</v>
          </cell>
        </row>
        <row r="2806">
          <cell r="A2806">
            <v>11220</v>
          </cell>
          <cell r="B2806">
            <v>1.3579000000000001</v>
          </cell>
          <cell r="C2806">
            <v>1.0308999999999999</v>
          </cell>
        </row>
        <row r="2807">
          <cell r="A2807">
            <v>11224</v>
          </cell>
          <cell r="B2807">
            <v>1.0496000000000001</v>
          </cell>
          <cell r="C2807">
            <v>0.71889999999999998</v>
          </cell>
        </row>
        <row r="2808">
          <cell r="A2808">
            <v>11228</v>
          </cell>
          <cell r="B2808">
            <v>1.2424999999999999</v>
          </cell>
          <cell r="C2808">
            <v>0.78320000000000001</v>
          </cell>
        </row>
        <row r="2809">
          <cell r="A2809">
            <v>11232</v>
          </cell>
          <cell r="B2809">
            <v>1.2030000000000001</v>
          </cell>
          <cell r="C2809">
            <v>0.86080000000000001</v>
          </cell>
        </row>
        <row r="2810">
          <cell r="A2810">
            <v>11236</v>
          </cell>
          <cell r="B2810">
            <v>1.3425</v>
          </cell>
          <cell r="C2810">
            <v>0.94869999999999999</v>
          </cell>
        </row>
        <row r="2811">
          <cell r="A2811">
            <v>11240</v>
          </cell>
          <cell r="B2811">
            <v>1.4641999999999999</v>
          </cell>
          <cell r="C2811">
            <v>0.97419999999999995</v>
          </cell>
        </row>
        <row r="2812">
          <cell r="A2812">
            <v>11244</v>
          </cell>
          <cell r="B2812">
            <v>1.2224999999999999</v>
          </cell>
          <cell r="C2812">
            <v>0.81389999999999996</v>
          </cell>
        </row>
        <row r="2813">
          <cell r="A2813">
            <v>11248</v>
          </cell>
          <cell r="B2813">
            <v>1.2048000000000001</v>
          </cell>
          <cell r="C2813">
            <v>0.82879999999999998</v>
          </cell>
        </row>
        <row r="2814">
          <cell r="A2814">
            <v>11252</v>
          </cell>
          <cell r="B2814">
            <v>1.0783</v>
          </cell>
          <cell r="C2814">
            <v>1.0119</v>
          </cell>
        </row>
        <row r="2815">
          <cell r="A2815">
            <v>11256</v>
          </cell>
          <cell r="B2815">
            <v>1.1589</v>
          </cell>
          <cell r="C2815">
            <v>0.98119999999999996</v>
          </cell>
        </row>
        <row r="2816">
          <cell r="A2816">
            <v>11260</v>
          </cell>
          <cell r="B2816">
            <v>1.2741</v>
          </cell>
          <cell r="C2816">
            <v>1.0903</v>
          </cell>
        </row>
        <row r="2817">
          <cell r="A2817">
            <v>11264</v>
          </cell>
          <cell r="B2817">
            <v>1.1293</v>
          </cell>
          <cell r="C2817">
            <v>0.88600000000000001</v>
          </cell>
        </row>
        <row r="2818">
          <cell r="A2818">
            <v>11268</v>
          </cell>
          <cell r="B2818">
            <v>1.3071999999999999</v>
          </cell>
          <cell r="C2818">
            <v>1.1546000000000001</v>
          </cell>
        </row>
        <row r="2819">
          <cell r="A2819">
            <v>11272</v>
          </cell>
          <cell r="B2819">
            <v>1.1835</v>
          </cell>
          <cell r="C2819">
            <v>1.0980000000000001</v>
          </cell>
        </row>
        <row r="2820">
          <cell r="A2820">
            <v>11276</v>
          </cell>
          <cell r="B2820">
            <v>1.2842</v>
          </cell>
          <cell r="C2820">
            <v>0.70709999999999995</v>
          </cell>
        </row>
        <row r="2821">
          <cell r="A2821">
            <v>11280</v>
          </cell>
          <cell r="B2821">
            <v>1.1601999999999999</v>
          </cell>
          <cell r="C2821">
            <v>0.94779999999999998</v>
          </cell>
        </row>
        <row r="2822">
          <cell r="A2822">
            <v>11284</v>
          </cell>
          <cell r="B2822">
            <v>1.1514</v>
          </cell>
          <cell r="C2822">
            <v>0.91620000000000001</v>
          </cell>
        </row>
        <row r="2823">
          <cell r="A2823">
            <v>11288</v>
          </cell>
          <cell r="B2823">
            <v>1.2074</v>
          </cell>
          <cell r="C2823">
            <v>0.79430000000000001</v>
          </cell>
        </row>
        <row r="2824">
          <cell r="A2824">
            <v>11292</v>
          </cell>
          <cell r="B2824">
            <v>1.2344999999999999</v>
          </cell>
          <cell r="C2824">
            <v>0.73870000000000002</v>
          </cell>
        </row>
        <row r="2825">
          <cell r="A2825">
            <v>11296</v>
          </cell>
          <cell r="B2825">
            <v>1.3557999999999999</v>
          </cell>
          <cell r="C2825">
            <v>0.98619999999999997</v>
          </cell>
        </row>
        <row r="2826">
          <cell r="A2826">
            <v>11300</v>
          </cell>
          <cell r="B2826">
            <v>1.2390000000000001</v>
          </cell>
          <cell r="C2826">
            <v>0.7087</v>
          </cell>
        </row>
        <row r="2827">
          <cell r="A2827">
            <v>11304</v>
          </cell>
          <cell r="B2827">
            <v>1.1981999999999999</v>
          </cell>
          <cell r="C2827">
            <v>0.73619999999999997</v>
          </cell>
        </row>
        <row r="2828">
          <cell r="A2828">
            <v>11308</v>
          </cell>
          <cell r="B2828">
            <v>1.2994000000000001</v>
          </cell>
          <cell r="C2828">
            <v>0.77029999999999998</v>
          </cell>
        </row>
        <row r="2829">
          <cell r="A2829">
            <v>11312</v>
          </cell>
          <cell r="B2829">
            <v>1.0660000000000001</v>
          </cell>
          <cell r="C2829">
            <v>0.78939999999999999</v>
          </cell>
        </row>
        <row r="2830">
          <cell r="A2830">
            <v>11316</v>
          </cell>
          <cell r="B2830">
            <v>1.0912999999999999</v>
          </cell>
          <cell r="C2830">
            <v>0.89790000000000003</v>
          </cell>
        </row>
        <row r="2831">
          <cell r="A2831">
            <v>11320</v>
          </cell>
          <cell r="B2831">
            <v>1.1833</v>
          </cell>
          <cell r="C2831">
            <v>0.88580000000000003</v>
          </cell>
        </row>
        <row r="2832">
          <cell r="A2832">
            <v>11324</v>
          </cell>
          <cell r="B2832">
            <v>1.2453000000000001</v>
          </cell>
          <cell r="C2832">
            <v>1.0448999999999999</v>
          </cell>
        </row>
        <row r="2833">
          <cell r="A2833">
            <v>11328</v>
          </cell>
          <cell r="B2833">
            <v>1.1577</v>
          </cell>
          <cell r="C2833">
            <v>0.89510000000000001</v>
          </cell>
        </row>
        <row r="2834">
          <cell r="A2834">
            <v>11332</v>
          </cell>
          <cell r="B2834">
            <v>1.1222000000000001</v>
          </cell>
          <cell r="C2834">
            <v>0.93589999999999995</v>
          </cell>
        </row>
        <row r="2835">
          <cell r="A2835">
            <v>11336</v>
          </cell>
          <cell r="B2835">
            <v>1.0319</v>
          </cell>
          <cell r="C2835">
            <v>0.88759999999999994</v>
          </cell>
        </row>
        <row r="2836">
          <cell r="A2836">
            <v>11340</v>
          </cell>
          <cell r="B2836">
            <v>1.33</v>
          </cell>
          <cell r="C2836">
            <v>0.78600000000000003</v>
          </cell>
        </row>
        <row r="2837">
          <cell r="A2837">
            <v>11344</v>
          </cell>
          <cell r="B2837">
            <v>1.3078000000000001</v>
          </cell>
          <cell r="C2837">
            <v>0.81420000000000003</v>
          </cell>
        </row>
        <row r="2838">
          <cell r="A2838">
            <v>11348</v>
          </cell>
          <cell r="B2838">
            <v>1.2008000000000001</v>
          </cell>
          <cell r="C2838">
            <v>0.90180000000000005</v>
          </cell>
        </row>
        <row r="2839">
          <cell r="A2839">
            <v>11352</v>
          </cell>
          <cell r="B2839">
            <v>1.0071000000000001</v>
          </cell>
          <cell r="C2839">
            <v>0.91769999999999996</v>
          </cell>
        </row>
        <row r="2840">
          <cell r="A2840">
            <v>11356</v>
          </cell>
          <cell r="B2840">
            <v>1.1672</v>
          </cell>
          <cell r="C2840">
            <v>0.76829999999999998</v>
          </cell>
        </row>
        <row r="2841">
          <cell r="A2841">
            <v>11360</v>
          </cell>
          <cell r="B2841">
            <v>1.1373</v>
          </cell>
          <cell r="C2841">
            <v>0.82199999999999995</v>
          </cell>
        </row>
        <row r="2842">
          <cell r="A2842">
            <v>11364</v>
          </cell>
          <cell r="B2842">
            <v>1.1011</v>
          </cell>
          <cell r="C2842">
            <v>0.93979999999999997</v>
          </cell>
        </row>
        <row r="2843">
          <cell r="A2843">
            <v>11368</v>
          </cell>
          <cell r="B2843">
            <v>1.1798999999999999</v>
          </cell>
          <cell r="C2843">
            <v>0.92600000000000005</v>
          </cell>
        </row>
        <row r="2844">
          <cell r="A2844">
            <v>11372</v>
          </cell>
          <cell r="B2844">
            <v>0.91249999999999998</v>
          </cell>
          <cell r="C2844">
            <v>0.92859999999999998</v>
          </cell>
        </row>
        <row r="2845">
          <cell r="A2845">
            <v>11376</v>
          </cell>
          <cell r="B2845">
            <v>1.1910000000000001</v>
          </cell>
          <cell r="C2845">
            <v>1.048</v>
          </cell>
        </row>
        <row r="2846">
          <cell r="A2846">
            <v>11380</v>
          </cell>
          <cell r="B2846">
            <v>1.2010000000000001</v>
          </cell>
          <cell r="C2846">
            <v>0.88639999999999997</v>
          </cell>
        </row>
        <row r="2847">
          <cell r="A2847">
            <v>11384</v>
          </cell>
          <cell r="B2847">
            <v>1.2282999999999999</v>
          </cell>
          <cell r="C2847">
            <v>0.91639999999999999</v>
          </cell>
        </row>
        <row r="2848">
          <cell r="A2848">
            <v>11388</v>
          </cell>
          <cell r="B2848">
            <v>1.2488999999999999</v>
          </cell>
          <cell r="C2848">
            <v>0.9627</v>
          </cell>
        </row>
        <row r="2849">
          <cell r="A2849">
            <v>11392</v>
          </cell>
          <cell r="B2849">
            <v>1.0075000000000001</v>
          </cell>
          <cell r="C2849">
            <v>1.0093000000000001</v>
          </cell>
        </row>
        <row r="2850">
          <cell r="A2850">
            <v>11396</v>
          </cell>
          <cell r="B2850">
            <v>0.99129999999999996</v>
          </cell>
          <cell r="C2850">
            <v>0.77649999999999997</v>
          </cell>
        </row>
        <row r="2851">
          <cell r="A2851">
            <v>11400</v>
          </cell>
          <cell r="B2851">
            <v>0.97240000000000004</v>
          </cell>
          <cell r="C2851">
            <v>0.89059999999999995</v>
          </cell>
        </row>
        <row r="2852">
          <cell r="A2852">
            <v>11404</v>
          </cell>
          <cell r="B2852">
            <v>0.99070000000000003</v>
          </cell>
          <cell r="C2852">
            <v>0.90800000000000003</v>
          </cell>
        </row>
        <row r="2853">
          <cell r="A2853">
            <v>11408</v>
          </cell>
          <cell r="B2853">
            <v>1.1145</v>
          </cell>
          <cell r="C2853">
            <v>0.8679</v>
          </cell>
        </row>
        <row r="2854">
          <cell r="A2854">
            <v>11412</v>
          </cell>
          <cell r="B2854">
            <v>1.1612</v>
          </cell>
          <cell r="C2854">
            <v>0.96779999999999999</v>
          </cell>
        </row>
        <row r="2855">
          <cell r="A2855">
            <v>11416</v>
          </cell>
          <cell r="B2855">
            <v>1.1843999999999999</v>
          </cell>
          <cell r="C2855">
            <v>0.79069999999999996</v>
          </cell>
        </row>
        <row r="2856">
          <cell r="A2856">
            <v>11420</v>
          </cell>
          <cell r="B2856">
            <v>1.2466999999999999</v>
          </cell>
          <cell r="C2856">
            <v>0.75680000000000003</v>
          </cell>
        </row>
        <row r="2857">
          <cell r="A2857">
            <v>11424</v>
          </cell>
          <cell r="B2857">
            <v>1.1865000000000001</v>
          </cell>
          <cell r="C2857">
            <v>0.78979999999999995</v>
          </cell>
        </row>
        <row r="2858">
          <cell r="A2858">
            <v>11428</v>
          </cell>
          <cell r="B2858">
            <v>1.0754999999999999</v>
          </cell>
          <cell r="C2858">
            <v>0.76390000000000002</v>
          </cell>
        </row>
        <row r="2859">
          <cell r="A2859">
            <v>11432</v>
          </cell>
          <cell r="B2859">
            <v>1.36</v>
          </cell>
          <cell r="C2859">
            <v>0.78939999999999999</v>
          </cell>
        </row>
        <row r="2860">
          <cell r="A2860">
            <v>11436</v>
          </cell>
          <cell r="B2860">
            <v>1.2563</v>
          </cell>
          <cell r="C2860">
            <v>0.88819999999999999</v>
          </cell>
        </row>
        <row r="2861">
          <cell r="A2861">
            <v>11440</v>
          </cell>
          <cell r="B2861">
            <v>1.2195</v>
          </cell>
          <cell r="C2861">
            <v>0.83199999999999996</v>
          </cell>
        </row>
        <row r="2862">
          <cell r="A2862">
            <v>11444</v>
          </cell>
          <cell r="B2862">
            <v>0.98540000000000005</v>
          </cell>
          <cell r="C2862">
            <v>0.68159999999999998</v>
          </cell>
        </row>
        <row r="2863">
          <cell r="A2863">
            <v>11448</v>
          </cell>
          <cell r="B2863">
            <v>0.94810000000000005</v>
          </cell>
          <cell r="C2863">
            <v>0.97319999999999995</v>
          </cell>
        </row>
        <row r="2864">
          <cell r="A2864">
            <v>11452</v>
          </cell>
          <cell r="B2864">
            <v>0.94399999999999995</v>
          </cell>
          <cell r="C2864">
            <v>0.58079999999999998</v>
          </cell>
        </row>
        <row r="2865">
          <cell r="A2865">
            <v>11456</v>
          </cell>
          <cell r="B2865">
            <v>1.0301</v>
          </cell>
          <cell r="C2865">
            <v>1.0303</v>
          </cell>
        </row>
        <row r="2866">
          <cell r="A2866">
            <v>11460</v>
          </cell>
          <cell r="B2866">
            <v>0.96009999999999995</v>
          </cell>
          <cell r="C2866">
            <v>0.88270000000000004</v>
          </cell>
        </row>
        <row r="2867">
          <cell r="A2867">
            <v>11464</v>
          </cell>
          <cell r="B2867">
            <v>1.0744</v>
          </cell>
          <cell r="C2867">
            <v>0.8579</v>
          </cell>
        </row>
        <row r="2868">
          <cell r="A2868">
            <v>11468</v>
          </cell>
          <cell r="B2868">
            <v>0.80359999999999998</v>
          </cell>
          <cell r="C2868">
            <v>0.87580000000000002</v>
          </cell>
        </row>
        <row r="2869">
          <cell r="A2869">
            <v>11472</v>
          </cell>
          <cell r="B2869">
            <v>1.0236000000000001</v>
          </cell>
          <cell r="C2869">
            <v>0.82989999999999997</v>
          </cell>
        </row>
        <row r="2870">
          <cell r="A2870">
            <v>11476</v>
          </cell>
          <cell r="B2870">
            <v>1.0027999999999999</v>
          </cell>
          <cell r="C2870">
            <v>0.65329999999999999</v>
          </cell>
        </row>
        <row r="2871">
          <cell r="A2871">
            <v>11480</v>
          </cell>
          <cell r="B2871">
            <v>1.1286</v>
          </cell>
          <cell r="C2871">
            <v>0.78590000000000004</v>
          </cell>
        </row>
        <row r="2872">
          <cell r="A2872">
            <v>11484</v>
          </cell>
          <cell r="B2872">
            <v>1.0394000000000001</v>
          </cell>
          <cell r="C2872">
            <v>0.82840000000000003</v>
          </cell>
        </row>
        <row r="2873">
          <cell r="A2873">
            <v>11488</v>
          </cell>
          <cell r="B2873">
            <v>1.0476000000000001</v>
          </cell>
          <cell r="C2873">
            <v>0.78739999999999999</v>
          </cell>
        </row>
        <row r="2874">
          <cell r="A2874">
            <v>11492</v>
          </cell>
          <cell r="B2874">
            <v>1.1893</v>
          </cell>
          <cell r="C2874">
            <v>0.70860000000000001</v>
          </cell>
        </row>
        <row r="2875">
          <cell r="A2875">
            <v>11496</v>
          </cell>
          <cell r="B2875">
            <v>1.0723</v>
          </cell>
          <cell r="C2875">
            <v>0.87919999999999998</v>
          </cell>
        </row>
        <row r="2876">
          <cell r="A2876">
            <v>11500</v>
          </cell>
          <cell r="B2876">
            <v>0.88770000000000004</v>
          </cell>
          <cell r="C2876">
            <v>0.83179999999999998</v>
          </cell>
        </row>
        <row r="2877">
          <cell r="A2877">
            <v>11504</v>
          </cell>
          <cell r="B2877">
            <v>1.2074</v>
          </cell>
          <cell r="C2877">
            <v>0.78690000000000004</v>
          </cell>
        </row>
        <row r="2878">
          <cell r="A2878">
            <v>11508</v>
          </cell>
          <cell r="B2878">
            <v>1.1468</v>
          </cell>
          <cell r="C2878">
            <v>0.91879999999999995</v>
          </cell>
        </row>
        <row r="2879">
          <cell r="A2879">
            <v>11512</v>
          </cell>
          <cell r="B2879">
            <v>0.99299999999999999</v>
          </cell>
          <cell r="C2879">
            <v>0.83479999999999999</v>
          </cell>
        </row>
        <row r="2880">
          <cell r="A2880">
            <v>11516</v>
          </cell>
          <cell r="B2880">
            <v>1.0604</v>
          </cell>
          <cell r="C2880">
            <v>0.75090000000000001</v>
          </cell>
        </row>
        <row r="2881">
          <cell r="A2881">
            <v>11520</v>
          </cell>
          <cell r="B2881">
            <v>1.1997</v>
          </cell>
          <cell r="C2881">
            <v>0.83220000000000005</v>
          </cell>
        </row>
        <row r="2882">
          <cell r="A2882">
            <v>11524</v>
          </cell>
          <cell r="B2882">
            <v>1.2157</v>
          </cell>
          <cell r="C2882">
            <v>0.76139999999999997</v>
          </cell>
        </row>
        <row r="2883">
          <cell r="A2883">
            <v>11528</v>
          </cell>
          <cell r="B2883">
            <v>1.1639999999999999</v>
          </cell>
          <cell r="C2883">
            <v>0.87350000000000005</v>
          </cell>
        </row>
        <row r="2884">
          <cell r="A2884">
            <v>11532</v>
          </cell>
          <cell r="B2884">
            <v>1.085</v>
          </cell>
          <cell r="C2884">
            <v>0.98880000000000001</v>
          </cell>
        </row>
        <row r="2885">
          <cell r="A2885">
            <v>11536</v>
          </cell>
          <cell r="B2885">
            <v>1.0592999999999999</v>
          </cell>
          <cell r="C2885">
            <v>0.84199999999999997</v>
          </cell>
        </row>
        <row r="2886">
          <cell r="A2886">
            <v>11540</v>
          </cell>
          <cell r="B2886">
            <v>1.0817000000000001</v>
          </cell>
          <cell r="C2886">
            <v>0.7389</v>
          </cell>
        </row>
        <row r="2887">
          <cell r="A2887">
            <v>11544</v>
          </cell>
          <cell r="B2887">
            <v>1.0028999999999999</v>
          </cell>
          <cell r="C2887">
            <v>0.80710000000000004</v>
          </cell>
        </row>
        <row r="2888">
          <cell r="A2888">
            <v>11548</v>
          </cell>
          <cell r="B2888">
            <v>1.2038</v>
          </cell>
          <cell r="C2888">
            <v>0.65249999999999997</v>
          </cell>
        </row>
        <row r="2889">
          <cell r="A2889">
            <v>11552</v>
          </cell>
          <cell r="B2889">
            <v>1.2391000000000001</v>
          </cell>
          <cell r="C2889">
            <v>0.74270000000000003</v>
          </cell>
        </row>
        <row r="2890">
          <cell r="A2890">
            <v>11556</v>
          </cell>
          <cell r="B2890">
            <v>1.3021</v>
          </cell>
          <cell r="C2890">
            <v>0.86109999999999998</v>
          </cell>
        </row>
        <row r="2891">
          <cell r="A2891">
            <v>11560</v>
          </cell>
          <cell r="B2891">
            <v>1.1686000000000001</v>
          </cell>
          <cell r="C2891">
            <v>0.92400000000000004</v>
          </cell>
        </row>
        <row r="2892">
          <cell r="A2892">
            <v>11564</v>
          </cell>
          <cell r="B2892">
            <v>1.1898</v>
          </cell>
          <cell r="C2892">
            <v>0.61429999999999996</v>
          </cell>
        </row>
        <row r="2893">
          <cell r="A2893">
            <v>11568</v>
          </cell>
          <cell r="B2893">
            <v>1.1524000000000001</v>
          </cell>
          <cell r="C2893">
            <v>0.82550000000000001</v>
          </cell>
        </row>
        <row r="2894">
          <cell r="A2894">
            <v>11572</v>
          </cell>
          <cell r="B2894">
            <v>1.1931</v>
          </cell>
          <cell r="C2894">
            <v>0.78790000000000004</v>
          </cell>
        </row>
        <row r="2895">
          <cell r="A2895">
            <v>11576</v>
          </cell>
          <cell r="B2895">
            <v>1.0740000000000001</v>
          </cell>
          <cell r="C2895">
            <v>0.70099999999999996</v>
          </cell>
        </row>
        <row r="2896">
          <cell r="A2896">
            <v>11580</v>
          </cell>
          <cell r="B2896">
            <v>0.93740000000000001</v>
          </cell>
          <cell r="C2896">
            <v>0.77039999999999997</v>
          </cell>
        </row>
        <row r="2897">
          <cell r="A2897">
            <v>11584</v>
          </cell>
          <cell r="B2897">
            <v>1.0125</v>
          </cell>
          <cell r="C2897">
            <v>0.6905</v>
          </cell>
        </row>
        <row r="2898">
          <cell r="A2898">
            <v>11588</v>
          </cell>
          <cell r="B2898">
            <v>1.1979</v>
          </cell>
          <cell r="C2898">
            <v>0.91490000000000005</v>
          </cell>
        </row>
        <row r="2899">
          <cell r="A2899">
            <v>11592</v>
          </cell>
          <cell r="B2899">
            <v>1.08</v>
          </cell>
          <cell r="C2899">
            <v>0.87580000000000002</v>
          </cell>
        </row>
        <row r="2900">
          <cell r="A2900">
            <v>11596</v>
          </cell>
          <cell r="B2900">
            <v>0.82750000000000001</v>
          </cell>
          <cell r="C2900">
            <v>0.77190000000000003</v>
          </cell>
        </row>
        <row r="2901">
          <cell r="A2901">
            <v>11600</v>
          </cell>
          <cell r="B2901">
            <v>1.1140000000000001</v>
          </cell>
          <cell r="C2901">
            <v>0.82299999999999995</v>
          </cell>
        </row>
        <row r="2902">
          <cell r="A2902">
            <v>11604</v>
          </cell>
          <cell r="B2902">
            <v>0.85399999999999998</v>
          </cell>
          <cell r="C2902">
            <v>0.61919999999999997</v>
          </cell>
        </row>
        <row r="2903">
          <cell r="A2903">
            <v>11608</v>
          </cell>
          <cell r="B2903">
            <v>1.2955000000000001</v>
          </cell>
          <cell r="C2903">
            <v>0.67300000000000004</v>
          </cell>
        </row>
        <row r="2904">
          <cell r="A2904">
            <v>11612</v>
          </cell>
          <cell r="B2904">
            <v>1.1099000000000001</v>
          </cell>
          <cell r="C2904">
            <v>0.77949999999999997</v>
          </cell>
        </row>
        <row r="2905">
          <cell r="A2905">
            <v>11616</v>
          </cell>
          <cell r="B2905">
            <v>0.99309999999999998</v>
          </cell>
          <cell r="C2905">
            <v>0.69399999999999995</v>
          </cell>
        </row>
        <row r="2906">
          <cell r="A2906">
            <v>11620</v>
          </cell>
          <cell r="B2906">
            <v>1.2716000000000001</v>
          </cell>
          <cell r="C2906">
            <v>0.74660000000000004</v>
          </cell>
        </row>
        <row r="2907">
          <cell r="A2907">
            <v>11624</v>
          </cell>
          <cell r="B2907">
            <v>1.0515000000000001</v>
          </cell>
          <cell r="C2907">
            <v>0.61280000000000001</v>
          </cell>
        </row>
        <row r="2908">
          <cell r="A2908">
            <v>11628</v>
          </cell>
          <cell r="B2908">
            <v>1.0091000000000001</v>
          </cell>
          <cell r="C2908">
            <v>0.88490000000000002</v>
          </cell>
        </row>
        <row r="2909">
          <cell r="A2909">
            <v>11632</v>
          </cell>
          <cell r="B2909">
            <v>1.0834999999999999</v>
          </cell>
          <cell r="C2909">
            <v>0.78690000000000004</v>
          </cell>
        </row>
        <row r="2910">
          <cell r="A2910">
            <v>11636</v>
          </cell>
          <cell r="B2910">
            <v>1.2603</v>
          </cell>
          <cell r="C2910">
            <v>0.81469999999999998</v>
          </cell>
        </row>
        <row r="2911">
          <cell r="A2911">
            <v>11640</v>
          </cell>
          <cell r="B2911">
            <v>1.2293000000000001</v>
          </cell>
          <cell r="C2911">
            <v>0.77190000000000003</v>
          </cell>
        </row>
        <row r="2912">
          <cell r="A2912">
            <v>11644</v>
          </cell>
          <cell r="B2912">
            <v>1.1354</v>
          </cell>
          <cell r="C2912">
            <v>0.81379999999999997</v>
          </cell>
        </row>
        <row r="2913">
          <cell r="A2913">
            <v>11648</v>
          </cell>
          <cell r="B2913">
            <v>1.27</v>
          </cell>
          <cell r="C2913">
            <v>0.69710000000000005</v>
          </cell>
        </row>
        <row r="2914">
          <cell r="A2914">
            <v>11652</v>
          </cell>
          <cell r="B2914">
            <v>0.99319999999999997</v>
          </cell>
          <cell r="C2914">
            <v>0.76139999999999997</v>
          </cell>
        </row>
        <row r="2915">
          <cell r="A2915">
            <v>11656</v>
          </cell>
          <cell r="B2915">
            <v>1.1725000000000001</v>
          </cell>
          <cell r="C2915">
            <v>0.69179999999999997</v>
          </cell>
        </row>
        <row r="2916">
          <cell r="A2916">
            <v>11660</v>
          </cell>
          <cell r="B2916">
            <v>0.94030000000000002</v>
          </cell>
          <cell r="C2916">
            <v>0.60770000000000002</v>
          </cell>
        </row>
        <row r="2917">
          <cell r="A2917">
            <v>11664</v>
          </cell>
          <cell r="B2917">
            <v>1.1080000000000001</v>
          </cell>
          <cell r="C2917">
            <v>0.74829999999999997</v>
          </cell>
        </row>
        <row r="2918">
          <cell r="A2918">
            <v>11668</v>
          </cell>
          <cell r="B2918">
            <v>1.131</v>
          </cell>
          <cell r="C2918">
            <v>0.6502</v>
          </cell>
        </row>
        <row r="2919">
          <cell r="A2919">
            <v>11672</v>
          </cell>
          <cell r="B2919">
            <v>0.98350000000000004</v>
          </cell>
          <cell r="C2919">
            <v>0.72770000000000001</v>
          </cell>
        </row>
        <row r="2920">
          <cell r="A2920">
            <v>11676</v>
          </cell>
          <cell r="B2920">
            <v>1.03</v>
          </cell>
          <cell r="C2920">
            <v>0.65410000000000001</v>
          </cell>
        </row>
        <row r="2921">
          <cell r="A2921">
            <v>11680</v>
          </cell>
          <cell r="B2921">
            <v>1.1464000000000001</v>
          </cell>
          <cell r="C2921">
            <v>0.68130000000000002</v>
          </cell>
        </row>
        <row r="2922">
          <cell r="A2922">
            <v>11684</v>
          </cell>
          <cell r="B2922">
            <v>1.2927</v>
          </cell>
          <cell r="C2922">
            <v>0.62490000000000001</v>
          </cell>
        </row>
        <row r="2923">
          <cell r="A2923">
            <v>11688</v>
          </cell>
          <cell r="B2923">
            <v>1.1815</v>
          </cell>
          <cell r="C2923">
            <v>0.86609999999999998</v>
          </cell>
        </row>
        <row r="2924">
          <cell r="A2924">
            <v>11692</v>
          </cell>
          <cell r="B2924">
            <v>1.2662</v>
          </cell>
          <cell r="C2924">
            <v>0.59989999999999999</v>
          </cell>
        </row>
        <row r="2925">
          <cell r="A2925">
            <v>11696</v>
          </cell>
          <cell r="B2925">
            <v>1.0048999999999999</v>
          </cell>
          <cell r="C2925">
            <v>0.69099999999999995</v>
          </cell>
        </row>
        <row r="2926">
          <cell r="A2926">
            <v>11700</v>
          </cell>
          <cell r="B2926">
            <v>0.83609999999999995</v>
          </cell>
          <cell r="C2926">
            <v>0.70820000000000005</v>
          </cell>
        </row>
        <row r="2927">
          <cell r="A2927">
            <v>11704</v>
          </cell>
          <cell r="B2927">
            <v>0.98309999999999997</v>
          </cell>
          <cell r="C2927">
            <v>0.71619999999999995</v>
          </cell>
        </row>
        <row r="2928">
          <cell r="A2928">
            <v>11708</v>
          </cell>
          <cell r="B2928">
            <v>1.0983000000000001</v>
          </cell>
          <cell r="C2928">
            <v>0.86250000000000004</v>
          </cell>
        </row>
        <row r="2929">
          <cell r="A2929">
            <v>11712</v>
          </cell>
          <cell r="B2929">
            <v>1.0051000000000001</v>
          </cell>
          <cell r="C2929">
            <v>0.75260000000000005</v>
          </cell>
        </row>
        <row r="2930">
          <cell r="A2930">
            <v>11716</v>
          </cell>
          <cell r="B2930">
            <v>0.99839999999999995</v>
          </cell>
          <cell r="C2930">
            <v>0.751</v>
          </cell>
        </row>
        <row r="2931">
          <cell r="A2931">
            <v>11720</v>
          </cell>
          <cell r="B2931">
            <v>1.1214</v>
          </cell>
          <cell r="C2931">
            <v>0.72889999999999999</v>
          </cell>
        </row>
        <row r="2932">
          <cell r="A2932">
            <v>11724</v>
          </cell>
          <cell r="B2932">
            <v>1.2349000000000001</v>
          </cell>
          <cell r="C2932">
            <v>0.745</v>
          </cell>
        </row>
        <row r="2933">
          <cell r="A2933">
            <v>11728</v>
          </cell>
          <cell r="B2933">
            <v>0.84699999999999998</v>
          </cell>
          <cell r="C2933">
            <v>0.78869999999999996</v>
          </cell>
        </row>
        <row r="2934">
          <cell r="A2934">
            <v>11732</v>
          </cell>
          <cell r="B2934">
            <v>1.2047000000000001</v>
          </cell>
          <cell r="C2934">
            <v>0.82679999999999998</v>
          </cell>
        </row>
        <row r="2935">
          <cell r="A2935">
            <v>11736</v>
          </cell>
          <cell r="B2935">
            <v>0.96450000000000002</v>
          </cell>
          <cell r="C2935">
            <v>0.68600000000000005</v>
          </cell>
        </row>
        <row r="2936">
          <cell r="A2936">
            <v>11740</v>
          </cell>
          <cell r="B2936">
            <v>1.0686</v>
          </cell>
          <cell r="C2936">
            <v>0.74160000000000004</v>
          </cell>
        </row>
        <row r="2937">
          <cell r="A2937">
            <v>11744</v>
          </cell>
          <cell r="B2937">
            <v>1.0639000000000001</v>
          </cell>
          <cell r="C2937">
            <v>0.78559999999999997</v>
          </cell>
        </row>
        <row r="2938">
          <cell r="A2938">
            <v>11748</v>
          </cell>
          <cell r="B2938">
            <v>1.2151000000000001</v>
          </cell>
          <cell r="C2938">
            <v>0.75929999999999997</v>
          </cell>
        </row>
        <row r="2939">
          <cell r="A2939">
            <v>11752</v>
          </cell>
          <cell r="B2939">
            <v>1.0580000000000001</v>
          </cell>
          <cell r="C2939">
            <v>0.747</v>
          </cell>
        </row>
        <row r="2940">
          <cell r="A2940">
            <v>11756</v>
          </cell>
          <cell r="B2940">
            <v>1.1183000000000001</v>
          </cell>
          <cell r="C2940">
            <v>0.64490000000000003</v>
          </cell>
        </row>
        <row r="2941">
          <cell r="A2941">
            <v>11760</v>
          </cell>
          <cell r="B2941">
            <v>1.3403</v>
          </cell>
          <cell r="C2941">
            <v>0.81989999999999996</v>
          </cell>
        </row>
        <row r="2942">
          <cell r="A2942">
            <v>11764</v>
          </cell>
          <cell r="B2942">
            <v>1.2964</v>
          </cell>
          <cell r="C2942">
            <v>0.76200000000000001</v>
          </cell>
        </row>
        <row r="2943">
          <cell r="A2943">
            <v>11768</v>
          </cell>
          <cell r="B2943">
            <v>1.1595</v>
          </cell>
          <cell r="C2943">
            <v>0.93379999999999996</v>
          </cell>
        </row>
        <row r="2944">
          <cell r="A2944">
            <v>11772</v>
          </cell>
          <cell r="B2944">
            <v>1.2474000000000001</v>
          </cell>
          <cell r="C2944">
            <v>0.79810000000000003</v>
          </cell>
        </row>
        <row r="2945">
          <cell r="A2945">
            <v>11776</v>
          </cell>
          <cell r="B2945">
            <v>1.2110000000000001</v>
          </cell>
          <cell r="C2945">
            <v>0.74570000000000003</v>
          </cell>
        </row>
        <row r="2946">
          <cell r="A2946">
            <v>11780</v>
          </cell>
          <cell r="B2946">
            <v>1.2547999999999999</v>
          </cell>
          <cell r="C2946">
            <v>0.74029999999999996</v>
          </cell>
        </row>
        <row r="2947">
          <cell r="A2947">
            <v>11784</v>
          </cell>
          <cell r="B2947">
            <v>1.0389999999999999</v>
          </cell>
          <cell r="C2947">
            <v>0.76060000000000005</v>
          </cell>
        </row>
        <row r="2948">
          <cell r="A2948">
            <v>11788</v>
          </cell>
          <cell r="B2948">
            <v>1.4804999999999999</v>
          </cell>
          <cell r="C2948">
            <v>0.80730000000000002</v>
          </cell>
        </row>
        <row r="2949">
          <cell r="A2949">
            <v>11792</v>
          </cell>
          <cell r="B2949">
            <v>1.111</v>
          </cell>
          <cell r="C2949">
            <v>0.68140000000000001</v>
          </cell>
        </row>
        <row r="2950">
          <cell r="A2950">
            <v>11796</v>
          </cell>
          <cell r="B2950">
            <v>1.2950999999999999</v>
          </cell>
          <cell r="C2950">
            <v>0.63959999999999995</v>
          </cell>
        </row>
        <row r="2951">
          <cell r="A2951">
            <v>11800</v>
          </cell>
          <cell r="B2951">
            <v>1.3232999999999999</v>
          </cell>
          <cell r="C2951">
            <v>0.84909999999999997</v>
          </cell>
        </row>
        <row r="2952">
          <cell r="A2952">
            <v>11804</v>
          </cell>
          <cell r="B2952">
            <v>1.0852999999999999</v>
          </cell>
          <cell r="C2952">
            <v>0.78500000000000003</v>
          </cell>
        </row>
        <row r="2953">
          <cell r="A2953">
            <v>11808</v>
          </cell>
          <cell r="B2953">
            <v>0.98829999999999996</v>
          </cell>
          <cell r="C2953">
            <v>0.64339999999999997</v>
          </cell>
        </row>
        <row r="2954">
          <cell r="A2954">
            <v>11812</v>
          </cell>
          <cell r="B2954">
            <v>1.0382</v>
          </cell>
          <cell r="C2954">
            <v>0.80049999999999999</v>
          </cell>
        </row>
        <row r="2955">
          <cell r="A2955">
            <v>11816</v>
          </cell>
          <cell r="B2955">
            <v>1.0911999999999999</v>
          </cell>
          <cell r="C2955">
            <v>0.81430000000000002</v>
          </cell>
        </row>
        <row r="2956">
          <cell r="A2956">
            <v>11820</v>
          </cell>
          <cell r="B2956">
            <v>1.1317999999999999</v>
          </cell>
          <cell r="C2956">
            <v>0.88160000000000005</v>
          </cell>
        </row>
        <row r="2957">
          <cell r="A2957">
            <v>11824</v>
          </cell>
          <cell r="B2957">
            <v>1.1065</v>
          </cell>
          <cell r="C2957">
            <v>0.64970000000000006</v>
          </cell>
        </row>
        <row r="2958">
          <cell r="A2958">
            <v>11828</v>
          </cell>
          <cell r="B2958">
            <v>1.0769</v>
          </cell>
          <cell r="C2958">
            <v>0.67190000000000005</v>
          </cell>
        </row>
        <row r="2959">
          <cell r="A2959">
            <v>11832</v>
          </cell>
          <cell r="B2959">
            <v>1.0751999999999999</v>
          </cell>
          <cell r="C2959">
            <v>0.55549999999999999</v>
          </cell>
        </row>
        <row r="2960">
          <cell r="A2960">
            <v>11836</v>
          </cell>
          <cell r="B2960">
            <v>1.0793999999999999</v>
          </cell>
          <cell r="C2960">
            <v>0.71050000000000002</v>
          </cell>
        </row>
        <row r="2961">
          <cell r="A2961">
            <v>11840</v>
          </cell>
          <cell r="B2961">
            <v>1.2139</v>
          </cell>
          <cell r="C2961">
            <v>0.71479999999999999</v>
          </cell>
        </row>
        <row r="2962">
          <cell r="A2962">
            <v>11844</v>
          </cell>
          <cell r="B2962">
            <v>0.88270000000000004</v>
          </cell>
          <cell r="C2962">
            <v>0.63319999999999999</v>
          </cell>
        </row>
        <row r="2963">
          <cell r="A2963">
            <v>11848</v>
          </cell>
          <cell r="B2963">
            <v>1.1206</v>
          </cell>
          <cell r="C2963">
            <v>0.755</v>
          </cell>
        </row>
        <row r="2964">
          <cell r="A2964">
            <v>11852</v>
          </cell>
          <cell r="B2964">
            <v>1.27</v>
          </cell>
          <cell r="C2964">
            <v>0.75839999999999996</v>
          </cell>
        </row>
        <row r="2965">
          <cell r="A2965">
            <v>11856</v>
          </cell>
          <cell r="B2965">
            <v>1.2095</v>
          </cell>
          <cell r="C2965">
            <v>0.64019999999999999</v>
          </cell>
        </row>
        <row r="2966">
          <cell r="A2966">
            <v>11860</v>
          </cell>
          <cell r="B2966">
            <v>1.1581999999999999</v>
          </cell>
          <cell r="C2966">
            <v>0.65190000000000003</v>
          </cell>
        </row>
        <row r="2967">
          <cell r="A2967">
            <v>11864</v>
          </cell>
          <cell r="B2967">
            <v>1.2396</v>
          </cell>
          <cell r="C2967">
            <v>0.86050000000000004</v>
          </cell>
        </row>
        <row r="2968">
          <cell r="A2968">
            <v>11868</v>
          </cell>
          <cell r="B2968">
            <v>1.1815</v>
          </cell>
          <cell r="C2968">
            <v>0.7036</v>
          </cell>
        </row>
        <row r="2969">
          <cell r="A2969">
            <v>11872</v>
          </cell>
          <cell r="B2969">
            <v>1.2534000000000001</v>
          </cell>
          <cell r="C2969">
            <v>0.69</v>
          </cell>
        </row>
        <row r="2970">
          <cell r="A2970">
            <v>11876</v>
          </cell>
          <cell r="B2970">
            <v>1.2115</v>
          </cell>
          <cell r="C2970">
            <v>0.77080000000000004</v>
          </cell>
        </row>
        <row r="2971">
          <cell r="A2971">
            <v>11880</v>
          </cell>
          <cell r="B2971">
            <v>1.2225999999999999</v>
          </cell>
          <cell r="C2971">
            <v>0.63449999999999995</v>
          </cell>
        </row>
        <row r="2972">
          <cell r="A2972">
            <v>11884</v>
          </cell>
          <cell r="B2972">
            <v>1.2202999999999999</v>
          </cell>
          <cell r="C2972">
            <v>0.65790000000000004</v>
          </cell>
        </row>
        <row r="2973">
          <cell r="A2973">
            <v>11888</v>
          </cell>
          <cell r="B2973">
            <v>1.157</v>
          </cell>
          <cell r="C2973">
            <v>0.62549999999999994</v>
          </cell>
        </row>
        <row r="2974">
          <cell r="A2974">
            <v>11892</v>
          </cell>
          <cell r="B2974">
            <v>0.99129999999999996</v>
          </cell>
          <cell r="C2974">
            <v>0.7036</v>
          </cell>
        </row>
        <row r="2975">
          <cell r="A2975">
            <v>11896</v>
          </cell>
          <cell r="B2975">
            <v>1.2169000000000001</v>
          </cell>
          <cell r="C2975">
            <v>0.7288</v>
          </cell>
        </row>
        <row r="2976">
          <cell r="A2976">
            <v>11900</v>
          </cell>
          <cell r="B2976">
            <v>1.2412000000000001</v>
          </cell>
          <cell r="C2976">
            <v>0.82930000000000004</v>
          </cell>
        </row>
        <row r="2977">
          <cell r="A2977">
            <v>11904</v>
          </cell>
          <cell r="B2977">
            <v>1.2279</v>
          </cell>
          <cell r="C2977">
            <v>0.81399999999999995</v>
          </cell>
        </row>
        <row r="2978">
          <cell r="A2978">
            <v>11908</v>
          </cell>
          <cell r="B2978">
            <v>1.2930999999999999</v>
          </cell>
          <cell r="C2978">
            <v>0.78820000000000001</v>
          </cell>
        </row>
        <row r="2979">
          <cell r="A2979">
            <v>11912</v>
          </cell>
          <cell r="B2979">
            <v>1.3218000000000001</v>
          </cell>
          <cell r="C2979">
            <v>0.74690000000000001</v>
          </cell>
        </row>
        <row r="2980">
          <cell r="A2980">
            <v>11916</v>
          </cell>
          <cell r="B2980">
            <v>1.4572000000000001</v>
          </cell>
          <cell r="C2980">
            <v>0.67620000000000002</v>
          </cell>
        </row>
        <row r="2981">
          <cell r="A2981">
            <v>11920</v>
          </cell>
          <cell r="B2981">
            <v>1.2488999999999999</v>
          </cell>
          <cell r="C2981">
            <v>0.56869999999999998</v>
          </cell>
        </row>
        <row r="2982">
          <cell r="A2982">
            <v>11924</v>
          </cell>
          <cell r="B2982">
            <v>1.1934</v>
          </cell>
          <cell r="C2982">
            <v>0.72040000000000004</v>
          </cell>
        </row>
        <row r="2983">
          <cell r="A2983">
            <v>11928</v>
          </cell>
          <cell r="B2983">
            <v>1.0758000000000001</v>
          </cell>
          <cell r="C2983">
            <v>0.80569999999999997</v>
          </cell>
        </row>
        <row r="2984">
          <cell r="A2984">
            <v>11932</v>
          </cell>
          <cell r="B2984">
            <v>1.4115</v>
          </cell>
          <cell r="C2984">
            <v>0.75460000000000005</v>
          </cell>
        </row>
        <row r="2985">
          <cell r="A2985">
            <v>11936</v>
          </cell>
          <cell r="B2985">
            <v>1.1255999999999999</v>
          </cell>
          <cell r="C2985">
            <v>0.69889999999999997</v>
          </cell>
        </row>
        <row r="2986">
          <cell r="A2986">
            <v>11940</v>
          </cell>
          <cell r="B2986">
            <v>1.2423999999999999</v>
          </cell>
          <cell r="C2986">
            <v>0.67220000000000002</v>
          </cell>
        </row>
        <row r="2987">
          <cell r="A2987">
            <v>11944</v>
          </cell>
          <cell r="B2987">
            <v>1.1306</v>
          </cell>
          <cell r="C2987">
            <v>0.89090000000000003</v>
          </cell>
        </row>
        <row r="2988">
          <cell r="A2988">
            <v>11948</v>
          </cell>
          <cell r="B2988">
            <v>1.2213000000000001</v>
          </cell>
          <cell r="C2988">
            <v>1.4661999999999999</v>
          </cell>
        </row>
        <row r="2989">
          <cell r="A2989">
            <v>11952</v>
          </cell>
          <cell r="B2989">
            <v>1.3762000000000001</v>
          </cell>
          <cell r="C2989">
            <v>0.97360000000000002</v>
          </cell>
        </row>
        <row r="2990">
          <cell r="A2990">
            <v>11956</v>
          </cell>
          <cell r="B2990">
            <v>1.3449</v>
          </cell>
          <cell r="C2990">
            <v>0.95530000000000004</v>
          </cell>
        </row>
        <row r="2991">
          <cell r="A2991">
            <v>11960</v>
          </cell>
          <cell r="B2991">
            <v>1.2216</v>
          </cell>
          <cell r="C2991">
            <v>0.81950000000000001</v>
          </cell>
        </row>
        <row r="2992">
          <cell r="A2992">
            <v>11964</v>
          </cell>
          <cell r="B2992">
            <v>1.1677999999999999</v>
          </cell>
          <cell r="C2992">
            <v>0.82210000000000005</v>
          </cell>
        </row>
        <row r="2993">
          <cell r="A2993">
            <v>11968</v>
          </cell>
          <cell r="B2993">
            <v>1.1947000000000001</v>
          </cell>
          <cell r="C2993">
            <v>0.87039999999999995</v>
          </cell>
        </row>
        <row r="2994">
          <cell r="A2994">
            <v>11972</v>
          </cell>
          <cell r="B2994">
            <v>1.0213000000000001</v>
          </cell>
          <cell r="C2994">
            <v>0.6764</v>
          </cell>
        </row>
        <row r="2995">
          <cell r="A2995">
            <v>11976</v>
          </cell>
          <cell r="B2995">
            <v>1.0094000000000001</v>
          </cell>
          <cell r="C2995">
            <v>0.6331</v>
          </cell>
        </row>
        <row r="2996">
          <cell r="A2996">
            <v>11980</v>
          </cell>
          <cell r="B2996">
            <v>1.1865000000000001</v>
          </cell>
          <cell r="C2996">
            <v>0.92369999999999997</v>
          </cell>
        </row>
        <row r="2997">
          <cell r="A2997">
            <v>11984</v>
          </cell>
          <cell r="B2997">
            <v>1.2475000000000001</v>
          </cell>
          <cell r="C2997">
            <v>1.0407999999999999</v>
          </cell>
        </row>
        <row r="2998">
          <cell r="A2998">
            <v>11988</v>
          </cell>
          <cell r="B2998">
            <v>1.1376999999999999</v>
          </cell>
          <cell r="C2998">
            <v>1.3949</v>
          </cell>
        </row>
        <row r="2999">
          <cell r="A2999">
            <v>11992</v>
          </cell>
          <cell r="B2999">
            <v>1.0341</v>
          </cell>
          <cell r="C2999">
            <v>1.1207</v>
          </cell>
        </row>
        <row r="3000">
          <cell r="A3000">
            <v>11996</v>
          </cell>
          <cell r="B3000">
            <v>1.2811999999999999</v>
          </cell>
          <cell r="C3000">
            <v>1.1254</v>
          </cell>
        </row>
        <row r="3001">
          <cell r="A3001">
            <v>12000</v>
          </cell>
          <cell r="B3001">
            <v>1.2291000000000001</v>
          </cell>
          <cell r="C3001">
            <v>1.1549</v>
          </cell>
        </row>
        <row r="3002">
          <cell r="A3002">
            <v>12004</v>
          </cell>
          <cell r="B3002">
            <v>1.0746</v>
          </cell>
          <cell r="C3002">
            <v>1.1667000000000001</v>
          </cell>
        </row>
        <row r="3003">
          <cell r="A3003">
            <v>12008</v>
          </cell>
          <cell r="B3003">
            <v>1.2918000000000001</v>
          </cell>
          <cell r="C3003">
            <v>0.96930000000000005</v>
          </cell>
        </row>
        <row r="3004">
          <cell r="A3004">
            <v>12012</v>
          </cell>
          <cell r="B3004">
            <v>1.1886000000000001</v>
          </cell>
          <cell r="C3004">
            <v>1.0527</v>
          </cell>
        </row>
        <row r="3005">
          <cell r="A3005">
            <v>12016</v>
          </cell>
          <cell r="B3005">
            <v>1.2038</v>
          </cell>
          <cell r="C3005">
            <v>1.1496999999999999</v>
          </cell>
        </row>
        <row r="3006">
          <cell r="A3006">
            <v>12020</v>
          </cell>
          <cell r="B3006">
            <v>1.0980000000000001</v>
          </cell>
          <cell r="C3006">
            <v>1.2185999999999999</v>
          </cell>
        </row>
        <row r="3007">
          <cell r="A3007">
            <v>12024</v>
          </cell>
          <cell r="B3007">
            <v>1.2882</v>
          </cell>
          <cell r="C3007">
            <v>1.1739999999999999</v>
          </cell>
        </row>
        <row r="3008">
          <cell r="A3008">
            <v>12028</v>
          </cell>
          <cell r="B3008">
            <v>1.1486000000000001</v>
          </cell>
          <cell r="C3008">
            <v>1.3405</v>
          </cell>
        </row>
        <row r="3009">
          <cell r="A3009">
            <v>12032</v>
          </cell>
          <cell r="B3009">
            <v>1.2025999999999999</v>
          </cell>
          <cell r="C3009">
            <v>1.1072</v>
          </cell>
        </row>
        <row r="3010">
          <cell r="A3010">
            <v>12036</v>
          </cell>
          <cell r="B3010">
            <v>1.1909000000000001</v>
          </cell>
          <cell r="C3010">
            <v>1.1636</v>
          </cell>
        </row>
        <row r="3011">
          <cell r="A3011">
            <v>12040</v>
          </cell>
          <cell r="B3011">
            <v>1.1658999999999999</v>
          </cell>
          <cell r="C3011">
            <v>1.1712</v>
          </cell>
        </row>
        <row r="3012">
          <cell r="A3012">
            <v>12044</v>
          </cell>
          <cell r="B3012">
            <v>1.2008000000000001</v>
          </cell>
          <cell r="C3012">
            <v>1.1311</v>
          </cell>
        </row>
        <row r="3013">
          <cell r="A3013">
            <v>12048</v>
          </cell>
          <cell r="B3013">
            <v>1.0130999999999999</v>
          </cell>
          <cell r="C3013">
            <v>1.2587999999999999</v>
          </cell>
        </row>
        <row r="3014">
          <cell r="A3014">
            <v>12052</v>
          </cell>
          <cell r="B3014">
            <v>1.2438</v>
          </cell>
          <cell r="C3014">
            <v>1.2607999999999999</v>
          </cell>
        </row>
        <row r="3015">
          <cell r="A3015">
            <v>12056</v>
          </cell>
          <cell r="B3015">
            <v>1.0851999999999999</v>
          </cell>
          <cell r="C3015">
            <v>1.1262000000000001</v>
          </cell>
        </row>
        <row r="3016">
          <cell r="A3016">
            <v>12060</v>
          </cell>
          <cell r="B3016">
            <v>1.1327</v>
          </cell>
          <cell r="C3016">
            <v>1.167</v>
          </cell>
        </row>
        <row r="3017">
          <cell r="A3017">
            <v>12064</v>
          </cell>
          <cell r="B3017">
            <v>1.1953</v>
          </cell>
          <cell r="C3017">
            <v>1.3010999999999999</v>
          </cell>
        </row>
        <row r="3018">
          <cell r="A3018">
            <v>12068</v>
          </cell>
          <cell r="B3018">
            <v>0.96809999999999996</v>
          </cell>
          <cell r="C3018">
            <v>1.2201</v>
          </cell>
        </row>
        <row r="3019">
          <cell r="A3019">
            <v>12072</v>
          </cell>
          <cell r="B3019">
            <v>1.2</v>
          </cell>
          <cell r="C3019">
            <v>1.1037999999999999</v>
          </cell>
        </row>
        <row r="3020">
          <cell r="A3020">
            <v>12076</v>
          </cell>
          <cell r="B3020">
            <v>1.3560000000000001</v>
          </cell>
          <cell r="C3020">
            <v>1.4569000000000001</v>
          </cell>
        </row>
        <row r="3021">
          <cell r="A3021">
            <v>12080</v>
          </cell>
          <cell r="B3021">
            <v>1.0915999999999999</v>
          </cell>
          <cell r="C3021">
            <v>1.3805000000000001</v>
          </cell>
        </row>
        <row r="3022">
          <cell r="A3022">
            <v>12084</v>
          </cell>
          <cell r="B3022">
            <v>1.3183</v>
          </cell>
          <cell r="C3022">
            <v>1.3318000000000001</v>
          </cell>
        </row>
        <row r="3023">
          <cell r="A3023">
            <v>12088</v>
          </cell>
          <cell r="B3023">
            <v>1.2533000000000001</v>
          </cell>
          <cell r="C3023">
            <v>1.3152999999999999</v>
          </cell>
        </row>
        <row r="3024">
          <cell r="A3024">
            <v>12092</v>
          </cell>
          <cell r="B3024">
            <v>1.0610999999999999</v>
          </cell>
          <cell r="C3024">
            <v>1.2418</v>
          </cell>
        </row>
        <row r="3025">
          <cell r="A3025">
            <v>12096</v>
          </cell>
          <cell r="B3025">
            <v>1.0557000000000001</v>
          </cell>
          <cell r="C3025">
            <v>1.4255</v>
          </cell>
        </row>
        <row r="3026">
          <cell r="A3026">
            <v>12100</v>
          </cell>
          <cell r="B3026">
            <v>1.133</v>
          </cell>
          <cell r="C3026">
            <v>1.1932</v>
          </cell>
        </row>
        <row r="3027">
          <cell r="A3027">
            <v>12104</v>
          </cell>
          <cell r="B3027">
            <v>1.1970000000000001</v>
          </cell>
          <cell r="C3027">
            <v>1.3625</v>
          </cell>
        </row>
        <row r="3028">
          <cell r="A3028">
            <v>12108</v>
          </cell>
          <cell r="B3028">
            <v>1.0714999999999999</v>
          </cell>
          <cell r="C3028">
            <v>1.4952000000000001</v>
          </cell>
        </row>
        <row r="3029">
          <cell r="A3029">
            <v>12112</v>
          </cell>
          <cell r="B3029">
            <v>1.2082999999999999</v>
          </cell>
          <cell r="C3029">
            <v>1.0638000000000001</v>
          </cell>
        </row>
        <row r="3030">
          <cell r="A3030">
            <v>12116</v>
          </cell>
          <cell r="B3030">
            <v>1.0981000000000001</v>
          </cell>
          <cell r="C3030">
            <v>1.3851</v>
          </cell>
        </row>
        <row r="3031">
          <cell r="A3031">
            <v>12120</v>
          </cell>
          <cell r="B3031">
            <v>1.3269</v>
          </cell>
          <cell r="C3031">
            <v>1.2294</v>
          </cell>
        </row>
        <row r="3032">
          <cell r="A3032">
            <v>12124</v>
          </cell>
          <cell r="B3032">
            <v>1.107</v>
          </cell>
          <cell r="C3032">
            <v>1.0274000000000001</v>
          </cell>
        </row>
        <row r="3033">
          <cell r="A3033">
            <v>12128</v>
          </cell>
          <cell r="B3033">
            <v>1.0893999999999999</v>
          </cell>
          <cell r="C3033">
            <v>1.1591</v>
          </cell>
        </row>
        <row r="3034">
          <cell r="A3034">
            <v>12132</v>
          </cell>
          <cell r="B3034">
            <v>1.2095</v>
          </cell>
          <cell r="C3034">
            <v>1.1440999999999999</v>
          </cell>
        </row>
        <row r="3035">
          <cell r="A3035">
            <v>12136</v>
          </cell>
          <cell r="B3035">
            <v>1.1100000000000001</v>
          </cell>
          <cell r="C3035">
            <v>0.9234</v>
          </cell>
        </row>
        <row r="3036">
          <cell r="A3036">
            <v>12140</v>
          </cell>
          <cell r="B3036">
            <v>1.1874</v>
          </cell>
          <cell r="C3036">
            <v>1.1154999999999999</v>
          </cell>
        </row>
        <row r="3037">
          <cell r="A3037">
            <v>12144</v>
          </cell>
          <cell r="B3037">
            <v>1.2314000000000001</v>
          </cell>
          <cell r="C3037">
            <v>0.94510000000000005</v>
          </cell>
        </row>
        <row r="3038">
          <cell r="A3038">
            <v>12148</v>
          </cell>
          <cell r="B3038">
            <v>1.2564</v>
          </cell>
          <cell r="C3038">
            <v>1.0623</v>
          </cell>
        </row>
        <row r="3039">
          <cell r="A3039">
            <v>12152</v>
          </cell>
          <cell r="B3039">
            <v>1.1898</v>
          </cell>
          <cell r="C3039">
            <v>1.0150999999999999</v>
          </cell>
        </row>
        <row r="3040">
          <cell r="A3040">
            <v>12156</v>
          </cell>
          <cell r="B3040">
            <v>1.1377999999999999</v>
          </cell>
          <cell r="C3040">
            <v>1.0926</v>
          </cell>
        </row>
        <row r="3041">
          <cell r="A3041">
            <v>12160</v>
          </cell>
          <cell r="B3041">
            <v>1.3093999999999999</v>
          </cell>
          <cell r="C3041">
            <v>1.107</v>
          </cell>
        </row>
        <row r="3042">
          <cell r="A3042">
            <v>12164</v>
          </cell>
          <cell r="B3042">
            <v>1.1951000000000001</v>
          </cell>
          <cell r="C3042">
            <v>1.0153000000000001</v>
          </cell>
        </row>
        <row r="3043">
          <cell r="A3043">
            <v>12168</v>
          </cell>
          <cell r="B3043">
            <v>1.0113000000000001</v>
          </cell>
          <cell r="C3043">
            <v>1.0399</v>
          </cell>
        </row>
        <row r="3044">
          <cell r="A3044">
            <v>12172</v>
          </cell>
          <cell r="B3044">
            <v>1.0603</v>
          </cell>
          <cell r="C3044">
            <v>1.0758000000000001</v>
          </cell>
        </row>
        <row r="3045">
          <cell r="A3045">
            <v>12176</v>
          </cell>
          <cell r="B3045">
            <v>1.1129</v>
          </cell>
          <cell r="C3045">
            <v>1.0436000000000001</v>
          </cell>
        </row>
        <row r="3046">
          <cell r="A3046">
            <v>12180</v>
          </cell>
          <cell r="B3046">
            <v>1.3614999999999999</v>
          </cell>
          <cell r="C3046">
            <v>1.1294</v>
          </cell>
        </row>
        <row r="3047">
          <cell r="A3047">
            <v>12184</v>
          </cell>
          <cell r="B3047">
            <v>1.1914</v>
          </cell>
          <cell r="C3047">
            <v>1.208</v>
          </cell>
        </row>
        <row r="3048">
          <cell r="A3048">
            <v>12188</v>
          </cell>
          <cell r="B3048">
            <v>1.1815</v>
          </cell>
          <cell r="C3048">
            <v>1.0982000000000001</v>
          </cell>
        </row>
        <row r="3049">
          <cell r="A3049">
            <v>12192</v>
          </cell>
          <cell r="B3049">
            <v>1.0492999999999999</v>
          </cell>
          <cell r="C3049">
            <v>0.99739999999999995</v>
          </cell>
        </row>
        <row r="3050">
          <cell r="A3050">
            <v>12196</v>
          </cell>
          <cell r="B3050">
            <v>1.0982000000000001</v>
          </cell>
          <cell r="C3050">
            <v>1.0742</v>
          </cell>
        </row>
        <row r="3051">
          <cell r="A3051">
            <v>12200</v>
          </cell>
          <cell r="B3051">
            <v>1.0121</v>
          </cell>
          <cell r="C3051">
            <v>1.1052</v>
          </cell>
        </row>
        <row r="3052">
          <cell r="A3052">
            <v>12204</v>
          </cell>
          <cell r="B3052">
            <v>1.1695</v>
          </cell>
          <cell r="C3052">
            <v>1.0843</v>
          </cell>
        </row>
        <row r="3053">
          <cell r="A3053">
            <v>12208</v>
          </cell>
          <cell r="B3053">
            <v>1.2161</v>
          </cell>
          <cell r="C3053">
            <v>1.2593000000000001</v>
          </cell>
        </row>
        <row r="3054">
          <cell r="A3054">
            <v>12212</v>
          </cell>
          <cell r="B3054">
            <v>1.3241000000000001</v>
          </cell>
          <cell r="C3054">
            <v>1.1615</v>
          </cell>
        </row>
        <row r="3055">
          <cell r="A3055">
            <v>12216</v>
          </cell>
          <cell r="B3055">
            <v>1.2391000000000001</v>
          </cell>
          <cell r="C3055">
            <v>1.2553000000000001</v>
          </cell>
        </row>
        <row r="3056">
          <cell r="A3056">
            <v>12220</v>
          </cell>
          <cell r="B3056">
            <v>1.1924999999999999</v>
          </cell>
          <cell r="C3056">
            <v>1.0093000000000001</v>
          </cell>
        </row>
        <row r="3057">
          <cell r="A3057">
            <v>12224</v>
          </cell>
          <cell r="B3057">
            <v>1.2274</v>
          </cell>
          <cell r="C3057">
            <v>1.2707999999999999</v>
          </cell>
        </row>
        <row r="3058">
          <cell r="A3058">
            <v>12228</v>
          </cell>
          <cell r="B3058">
            <v>1.2321</v>
          </cell>
          <cell r="C3058">
            <v>1.2334000000000001</v>
          </cell>
        </row>
        <row r="3059">
          <cell r="A3059">
            <v>12232</v>
          </cell>
          <cell r="B3059">
            <v>1.3632</v>
          </cell>
          <cell r="C3059">
            <v>1.0797000000000001</v>
          </cell>
        </row>
        <row r="3060">
          <cell r="A3060">
            <v>12236</v>
          </cell>
          <cell r="B3060">
            <v>1.0577000000000001</v>
          </cell>
          <cell r="C3060">
            <v>0.97499999999999998</v>
          </cell>
        </row>
        <row r="3061">
          <cell r="A3061">
            <v>12240</v>
          </cell>
          <cell r="B3061">
            <v>1.1612</v>
          </cell>
          <cell r="C3061">
            <v>1.0955999999999999</v>
          </cell>
        </row>
        <row r="3062">
          <cell r="A3062">
            <v>12244</v>
          </cell>
          <cell r="B3062">
            <v>1.2112000000000001</v>
          </cell>
          <cell r="C3062">
            <v>0.94030000000000002</v>
          </cell>
        </row>
        <row r="3063">
          <cell r="A3063">
            <v>12248</v>
          </cell>
          <cell r="B3063">
            <v>1.3882000000000001</v>
          </cell>
          <cell r="C3063">
            <v>1.0141</v>
          </cell>
        </row>
        <row r="3064">
          <cell r="A3064">
            <v>12252</v>
          </cell>
          <cell r="B3064">
            <v>1.4417</v>
          </cell>
          <cell r="C3064">
            <v>1.2118</v>
          </cell>
        </row>
        <row r="3065">
          <cell r="A3065">
            <v>12256</v>
          </cell>
          <cell r="B3065">
            <v>1.4220999999999999</v>
          </cell>
          <cell r="C3065">
            <v>1.0391999999999999</v>
          </cell>
        </row>
        <row r="3066">
          <cell r="A3066">
            <v>12260</v>
          </cell>
          <cell r="B3066">
            <v>1.1855</v>
          </cell>
          <cell r="C3066">
            <v>1.1707000000000001</v>
          </cell>
        </row>
        <row r="3067">
          <cell r="A3067">
            <v>12264</v>
          </cell>
          <cell r="B3067">
            <v>1.3492999999999999</v>
          </cell>
          <cell r="C3067">
            <v>1.1817</v>
          </cell>
        </row>
        <row r="3068">
          <cell r="A3068">
            <v>12268</v>
          </cell>
          <cell r="B3068">
            <v>1.1649</v>
          </cell>
          <cell r="C3068">
            <v>1.1349</v>
          </cell>
        </row>
        <row r="3069">
          <cell r="A3069">
            <v>12272</v>
          </cell>
          <cell r="B3069">
            <v>1.4167000000000001</v>
          </cell>
          <cell r="C3069">
            <v>1.0226999999999999</v>
          </cell>
        </row>
        <row r="3070">
          <cell r="A3070">
            <v>12276</v>
          </cell>
          <cell r="B3070">
            <v>1.2879</v>
          </cell>
          <cell r="C3070">
            <v>1.0841000000000001</v>
          </cell>
        </row>
        <row r="3071">
          <cell r="A3071">
            <v>12280</v>
          </cell>
          <cell r="B3071">
            <v>1.5788</v>
          </cell>
          <cell r="C3071">
            <v>1.075</v>
          </cell>
        </row>
        <row r="3072">
          <cell r="A3072">
            <v>12284</v>
          </cell>
          <cell r="B3072">
            <v>1.2834000000000001</v>
          </cell>
          <cell r="C3072">
            <v>1.1423000000000001</v>
          </cell>
        </row>
        <row r="3073">
          <cell r="A3073">
            <v>12288</v>
          </cell>
          <cell r="B3073">
            <v>1.3411</v>
          </cell>
          <cell r="C3073">
            <v>0.96150000000000002</v>
          </cell>
        </row>
        <row r="3074">
          <cell r="A3074">
            <v>12292</v>
          </cell>
          <cell r="B3074">
            <v>1.4888999999999999</v>
          </cell>
          <cell r="C3074">
            <v>0.94679999999999997</v>
          </cell>
        </row>
        <row r="3075">
          <cell r="A3075">
            <v>12296</v>
          </cell>
          <cell r="B3075">
            <v>1.4970000000000001</v>
          </cell>
          <cell r="C3075">
            <v>0.90180000000000005</v>
          </cell>
        </row>
        <row r="3076">
          <cell r="A3076">
            <v>12300</v>
          </cell>
          <cell r="B3076">
            <v>1.2647999999999999</v>
          </cell>
          <cell r="C3076">
            <v>0.96060000000000001</v>
          </cell>
        </row>
        <row r="3077">
          <cell r="A3077">
            <v>12304</v>
          </cell>
          <cell r="B3077">
            <v>1.5162</v>
          </cell>
          <cell r="C3077">
            <v>0.86919999999999997</v>
          </cell>
        </row>
        <row r="3078">
          <cell r="A3078">
            <v>12308</v>
          </cell>
          <cell r="B3078">
            <v>1.0994999999999999</v>
          </cell>
          <cell r="C3078">
            <v>0.95189999999999997</v>
          </cell>
        </row>
        <row r="3079">
          <cell r="A3079">
            <v>12312</v>
          </cell>
          <cell r="B3079">
            <v>1.0929</v>
          </cell>
          <cell r="C3079">
            <v>0.98309999999999997</v>
          </cell>
        </row>
        <row r="3080">
          <cell r="A3080">
            <v>12316</v>
          </cell>
          <cell r="B3080">
            <v>1.1409</v>
          </cell>
          <cell r="C3080">
            <v>0.86419999999999997</v>
          </cell>
        </row>
        <row r="3081">
          <cell r="A3081">
            <v>12320</v>
          </cell>
          <cell r="B3081">
            <v>1.2329000000000001</v>
          </cell>
          <cell r="C3081">
            <v>0.95199999999999996</v>
          </cell>
        </row>
        <row r="3082">
          <cell r="A3082">
            <v>12324</v>
          </cell>
          <cell r="B3082">
            <v>1.3017000000000001</v>
          </cell>
          <cell r="C3082">
            <v>1.0621</v>
          </cell>
        </row>
        <row r="3083">
          <cell r="A3083">
            <v>12328</v>
          </cell>
          <cell r="B3083">
            <v>1.2116</v>
          </cell>
          <cell r="C3083">
            <v>1.0014000000000001</v>
          </cell>
        </row>
        <row r="3084">
          <cell r="A3084">
            <v>12332</v>
          </cell>
          <cell r="B3084">
            <v>1.2544999999999999</v>
          </cell>
          <cell r="C3084">
            <v>0.97060000000000002</v>
          </cell>
        </row>
        <row r="3085">
          <cell r="A3085">
            <v>12336</v>
          </cell>
          <cell r="B3085">
            <v>1.3029999999999999</v>
          </cell>
          <cell r="C3085">
            <v>0.9516</v>
          </cell>
        </row>
        <row r="3086">
          <cell r="A3086">
            <v>12340</v>
          </cell>
          <cell r="B3086">
            <v>1.3220000000000001</v>
          </cell>
          <cell r="C3086">
            <v>0.93989999999999996</v>
          </cell>
        </row>
        <row r="3087">
          <cell r="A3087">
            <v>12344</v>
          </cell>
          <cell r="B3087">
            <v>1.3456999999999999</v>
          </cell>
          <cell r="C3087">
            <v>1.0387</v>
          </cell>
        </row>
        <row r="3088">
          <cell r="A3088">
            <v>12348</v>
          </cell>
          <cell r="B3088">
            <v>1.3473999999999999</v>
          </cell>
          <cell r="C3088">
            <v>1.1654</v>
          </cell>
        </row>
        <row r="3089">
          <cell r="A3089">
            <v>12352</v>
          </cell>
          <cell r="B3089">
            <v>1.2095</v>
          </cell>
          <cell r="C3089">
            <v>1.0138</v>
          </cell>
        </row>
        <row r="3090">
          <cell r="A3090">
            <v>12356</v>
          </cell>
          <cell r="B3090">
            <v>1.4821</v>
          </cell>
          <cell r="C3090">
            <v>0.99760000000000004</v>
          </cell>
        </row>
        <row r="3091">
          <cell r="A3091">
            <v>12360</v>
          </cell>
          <cell r="B3091">
            <v>1.4855</v>
          </cell>
          <cell r="C3091">
            <v>0.99560000000000004</v>
          </cell>
        </row>
        <row r="3092">
          <cell r="A3092">
            <v>12364</v>
          </cell>
          <cell r="B3092">
            <v>1.2704</v>
          </cell>
          <cell r="C3092">
            <v>0.93369999999999997</v>
          </cell>
        </row>
        <row r="3093">
          <cell r="A3093">
            <v>12368</v>
          </cell>
          <cell r="B3093">
            <v>1.2013</v>
          </cell>
          <cell r="C3093">
            <v>1.1431</v>
          </cell>
        </row>
        <row r="3094">
          <cell r="A3094">
            <v>12372</v>
          </cell>
          <cell r="B3094">
            <v>1.3863000000000001</v>
          </cell>
          <cell r="C3094">
            <v>1.0974999999999999</v>
          </cell>
        </row>
        <row r="3095">
          <cell r="A3095">
            <v>12376</v>
          </cell>
          <cell r="B3095">
            <v>1.1577</v>
          </cell>
          <cell r="C3095">
            <v>1.0708</v>
          </cell>
        </row>
        <row r="3096">
          <cell r="A3096">
            <v>12380</v>
          </cell>
          <cell r="B3096">
            <v>1.1067</v>
          </cell>
          <cell r="C3096">
            <v>1.0007999999999999</v>
          </cell>
        </row>
        <row r="3097">
          <cell r="A3097">
            <v>12384</v>
          </cell>
          <cell r="B3097">
            <v>1.0613999999999999</v>
          </cell>
          <cell r="C3097">
            <v>0.91979999999999995</v>
          </cell>
        </row>
        <row r="3098">
          <cell r="A3098">
            <v>12388</v>
          </cell>
          <cell r="B3098">
            <v>1.3680000000000001</v>
          </cell>
          <cell r="C3098">
            <v>0.92030000000000001</v>
          </cell>
        </row>
        <row r="3099">
          <cell r="A3099">
            <v>12392</v>
          </cell>
          <cell r="B3099">
            <v>1.573</v>
          </cell>
          <cell r="C3099">
            <v>0.93240000000000001</v>
          </cell>
        </row>
        <row r="3100">
          <cell r="A3100">
            <v>12396</v>
          </cell>
          <cell r="B3100">
            <v>1.3231999999999999</v>
          </cell>
          <cell r="C3100">
            <v>1.0205</v>
          </cell>
        </row>
        <row r="3101">
          <cell r="A3101">
            <v>12400</v>
          </cell>
          <cell r="B3101">
            <v>1.4619</v>
          </cell>
          <cell r="C3101">
            <v>0.93820000000000003</v>
          </cell>
        </row>
        <row r="3102">
          <cell r="A3102">
            <v>12404</v>
          </cell>
          <cell r="B3102">
            <v>1.3517999999999999</v>
          </cell>
          <cell r="C3102">
            <v>0.9264</v>
          </cell>
        </row>
        <row r="3103">
          <cell r="A3103">
            <v>12408</v>
          </cell>
          <cell r="B3103">
            <v>1.4125000000000001</v>
          </cell>
          <cell r="C3103">
            <v>0.88360000000000005</v>
          </cell>
        </row>
        <row r="3104">
          <cell r="A3104">
            <v>12412</v>
          </cell>
          <cell r="B3104">
            <v>1.3599000000000001</v>
          </cell>
          <cell r="C3104">
            <v>1.0002</v>
          </cell>
        </row>
        <row r="3105">
          <cell r="A3105">
            <v>12416</v>
          </cell>
          <cell r="B3105">
            <v>1.4212</v>
          </cell>
          <cell r="C3105">
            <v>0.84819999999999995</v>
          </cell>
        </row>
        <row r="3106">
          <cell r="A3106">
            <v>12420</v>
          </cell>
          <cell r="B3106">
            <v>1.4429000000000001</v>
          </cell>
          <cell r="C3106">
            <v>0.79469999999999996</v>
          </cell>
        </row>
        <row r="3107">
          <cell r="A3107">
            <v>12424</v>
          </cell>
          <cell r="B3107">
            <v>1.3596999999999999</v>
          </cell>
          <cell r="C3107">
            <v>0.89810000000000001</v>
          </cell>
        </row>
        <row r="3108">
          <cell r="A3108">
            <v>12428</v>
          </cell>
          <cell r="B3108">
            <v>1.2885</v>
          </cell>
          <cell r="C3108">
            <v>0.96440000000000003</v>
          </cell>
        </row>
        <row r="3109">
          <cell r="A3109">
            <v>12432</v>
          </cell>
          <cell r="B3109">
            <v>1.3211999999999999</v>
          </cell>
          <cell r="C3109">
            <v>0.96430000000000005</v>
          </cell>
        </row>
        <row r="3110">
          <cell r="A3110">
            <v>12436</v>
          </cell>
          <cell r="B3110">
            <v>1.3261000000000001</v>
          </cell>
          <cell r="C3110">
            <v>0.8266</v>
          </cell>
        </row>
        <row r="3111">
          <cell r="A3111">
            <v>12440</v>
          </cell>
          <cell r="B3111">
            <v>1.48</v>
          </cell>
          <cell r="C3111">
            <v>0.81969999999999998</v>
          </cell>
        </row>
        <row r="3112">
          <cell r="A3112">
            <v>12444</v>
          </cell>
          <cell r="B3112">
            <v>1.3178000000000001</v>
          </cell>
          <cell r="C3112">
            <v>0.92190000000000005</v>
          </cell>
        </row>
        <row r="3113">
          <cell r="A3113">
            <v>12448</v>
          </cell>
          <cell r="B3113">
            <v>1.4674</v>
          </cell>
          <cell r="C3113">
            <v>0.73409999999999997</v>
          </cell>
        </row>
        <row r="3114">
          <cell r="A3114">
            <v>12452</v>
          </cell>
          <cell r="B3114">
            <v>1.0197000000000001</v>
          </cell>
          <cell r="C3114">
            <v>0.89970000000000006</v>
          </cell>
        </row>
        <row r="3115">
          <cell r="A3115">
            <v>12456</v>
          </cell>
          <cell r="B3115">
            <v>1.0944</v>
          </cell>
          <cell r="C3115">
            <v>0.88080000000000003</v>
          </cell>
        </row>
        <row r="3116">
          <cell r="A3116">
            <v>12460</v>
          </cell>
          <cell r="B3116">
            <v>1.2295</v>
          </cell>
          <cell r="C3116">
            <v>0.94530000000000003</v>
          </cell>
        </row>
        <row r="3117">
          <cell r="A3117">
            <v>12464</v>
          </cell>
          <cell r="B3117">
            <v>1.2706</v>
          </cell>
          <cell r="C3117">
            <v>0.93540000000000001</v>
          </cell>
        </row>
        <row r="3118">
          <cell r="A3118">
            <v>12468</v>
          </cell>
          <cell r="B3118">
            <v>1.2765</v>
          </cell>
          <cell r="C3118">
            <v>0.79320000000000002</v>
          </cell>
        </row>
        <row r="3119">
          <cell r="A3119">
            <v>12472</v>
          </cell>
          <cell r="B3119">
            <v>1.5034000000000001</v>
          </cell>
          <cell r="C3119">
            <v>0.92769999999999997</v>
          </cell>
        </row>
        <row r="3120">
          <cell r="A3120">
            <v>12476</v>
          </cell>
          <cell r="B3120">
            <v>1.4148000000000001</v>
          </cell>
          <cell r="C3120">
            <v>1.0645</v>
          </cell>
        </row>
        <row r="3121">
          <cell r="A3121">
            <v>12480</v>
          </cell>
          <cell r="B3121">
            <v>1.1879</v>
          </cell>
          <cell r="C3121">
            <v>1.2172000000000001</v>
          </cell>
        </row>
        <row r="3122">
          <cell r="A3122">
            <v>12484</v>
          </cell>
          <cell r="B3122">
            <v>1.3456999999999999</v>
          </cell>
          <cell r="C3122">
            <v>1.0951</v>
          </cell>
        </row>
        <row r="3123">
          <cell r="A3123">
            <v>12488</v>
          </cell>
          <cell r="B3123">
            <v>1.2458</v>
          </cell>
          <cell r="C3123">
            <v>0.87770000000000004</v>
          </cell>
        </row>
        <row r="3124">
          <cell r="A3124">
            <v>12492</v>
          </cell>
          <cell r="B3124">
            <v>1.3278000000000001</v>
          </cell>
          <cell r="C3124">
            <v>1.0122</v>
          </cell>
        </row>
        <row r="3125">
          <cell r="A3125">
            <v>12496</v>
          </cell>
          <cell r="B3125">
            <v>1.2134</v>
          </cell>
          <cell r="C3125">
            <v>1.0262</v>
          </cell>
        </row>
        <row r="3126">
          <cell r="A3126">
            <v>12500</v>
          </cell>
          <cell r="B3126">
            <v>1.2942</v>
          </cell>
          <cell r="C3126">
            <v>1.0024</v>
          </cell>
        </row>
        <row r="3127">
          <cell r="A3127">
            <v>12504</v>
          </cell>
          <cell r="B3127">
            <v>1.3403</v>
          </cell>
          <cell r="C3127">
            <v>1.0831</v>
          </cell>
        </row>
        <row r="3128">
          <cell r="A3128">
            <v>12508</v>
          </cell>
          <cell r="B3128">
            <v>1.276</v>
          </cell>
          <cell r="C3128">
            <v>1.0888</v>
          </cell>
        </row>
        <row r="3129">
          <cell r="A3129">
            <v>12512</v>
          </cell>
          <cell r="B3129">
            <v>1.2919</v>
          </cell>
          <cell r="C3129">
            <v>1.1014999999999999</v>
          </cell>
        </row>
        <row r="3130">
          <cell r="A3130">
            <v>12516</v>
          </cell>
          <cell r="B3130">
            <v>1.145</v>
          </cell>
          <cell r="C3130">
            <v>0.98809999999999998</v>
          </cell>
        </row>
        <row r="3131">
          <cell r="A3131">
            <v>12520</v>
          </cell>
          <cell r="B3131">
            <v>1.3035000000000001</v>
          </cell>
          <cell r="C3131">
            <v>0.93810000000000004</v>
          </cell>
        </row>
        <row r="3132">
          <cell r="A3132">
            <v>12524</v>
          </cell>
          <cell r="B3132">
            <v>1.2265999999999999</v>
          </cell>
          <cell r="C3132">
            <v>0.88119999999999998</v>
          </cell>
        </row>
        <row r="3133">
          <cell r="A3133">
            <v>12528</v>
          </cell>
          <cell r="B3133">
            <v>1.3885000000000001</v>
          </cell>
          <cell r="C3133">
            <v>1.0022</v>
          </cell>
        </row>
        <row r="3134">
          <cell r="A3134">
            <v>12532</v>
          </cell>
          <cell r="B3134">
            <v>1.3855999999999999</v>
          </cell>
          <cell r="C3134">
            <v>0.86019999999999996</v>
          </cell>
        </row>
        <row r="3135">
          <cell r="A3135">
            <v>12536</v>
          </cell>
          <cell r="B3135">
            <v>1.3011999999999999</v>
          </cell>
          <cell r="C3135">
            <v>0.91279999999999994</v>
          </cell>
        </row>
        <row r="3136">
          <cell r="A3136">
            <v>12540</v>
          </cell>
          <cell r="B3136">
            <v>1.4996</v>
          </cell>
          <cell r="C3136">
            <v>0.7671</v>
          </cell>
        </row>
        <row r="3137">
          <cell r="A3137">
            <v>12544</v>
          </cell>
          <cell r="B3137">
            <v>1.4912000000000001</v>
          </cell>
          <cell r="C3137">
            <v>0.89449999999999996</v>
          </cell>
        </row>
        <row r="3138">
          <cell r="A3138">
            <v>12548</v>
          </cell>
          <cell r="B3138">
            <v>1.6889000000000001</v>
          </cell>
          <cell r="C3138">
            <v>0.90359999999999996</v>
          </cell>
        </row>
        <row r="3139">
          <cell r="A3139">
            <v>12552</v>
          </cell>
          <cell r="B3139">
            <v>1.2528999999999999</v>
          </cell>
          <cell r="C3139">
            <v>0.91759999999999997</v>
          </cell>
        </row>
        <row r="3140">
          <cell r="A3140">
            <v>12556</v>
          </cell>
          <cell r="B3140">
            <v>1.0941000000000001</v>
          </cell>
          <cell r="C3140">
            <v>0.87719999999999998</v>
          </cell>
        </row>
        <row r="3141">
          <cell r="A3141">
            <v>12560</v>
          </cell>
          <cell r="B3141">
            <v>1.2806999999999999</v>
          </cell>
          <cell r="C3141">
            <v>1.0362</v>
          </cell>
        </row>
        <row r="3142">
          <cell r="A3142">
            <v>12564</v>
          </cell>
          <cell r="B3142">
            <v>1.01</v>
          </cell>
          <cell r="C3142">
            <v>0.95789999999999997</v>
          </cell>
        </row>
        <row r="3143">
          <cell r="A3143">
            <v>12568</v>
          </cell>
          <cell r="B3143">
            <v>1.1134999999999999</v>
          </cell>
          <cell r="C3143">
            <v>1.0344</v>
          </cell>
        </row>
        <row r="3144">
          <cell r="A3144">
            <v>12572</v>
          </cell>
          <cell r="B3144">
            <v>1.2009000000000001</v>
          </cell>
          <cell r="C3144">
            <v>0.99409999999999998</v>
          </cell>
        </row>
        <row r="3145">
          <cell r="A3145">
            <v>12576</v>
          </cell>
          <cell r="B3145">
            <v>1.2511000000000001</v>
          </cell>
          <cell r="C3145">
            <v>0.90510000000000002</v>
          </cell>
        </row>
        <row r="3146">
          <cell r="A3146">
            <v>12580</v>
          </cell>
          <cell r="B3146">
            <v>1.3582000000000001</v>
          </cell>
          <cell r="C3146">
            <v>0.91979999999999995</v>
          </cell>
        </row>
        <row r="3147">
          <cell r="A3147">
            <v>12584</v>
          </cell>
          <cell r="B3147">
            <v>1.0199</v>
          </cell>
          <cell r="C3147">
            <v>0.91790000000000005</v>
          </cell>
        </row>
        <row r="3148">
          <cell r="A3148">
            <v>12588</v>
          </cell>
          <cell r="B3148">
            <v>1.2394000000000001</v>
          </cell>
          <cell r="C3148">
            <v>0.92330000000000001</v>
          </cell>
        </row>
        <row r="3149">
          <cell r="A3149">
            <v>12592</v>
          </cell>
          <cell r="B3149">
            <v>1.2821</v>
          </cell>
          <cell r="C3149">
            <v>0.96750000000000003</v>
          </cell>
        </row>
        <row r="3150">
          <cell r="A3150">
            <v>12596</v>
          </cell>
          <cell r="B3150">
            <v>1.2613000000000001</v>
          </cell>
          <cell r="C3150">
            <v>0.97199999999999998</v>
          </cell>
        </row>
        <row r="3151">
          <cell r="A3151">
            <v>12600</v>
          </cell>
          <cell r="B3151">
            <v>1.175</v>
          </cell>
          <cell r="C3151">
            <v>1.0247999999999999</v>
          </cell>
        </row>
        <row r="3152">
          <cell r="A3152">
            <v>12604</v>
          </cell>
          <cell r="B3152">
            <v>1.1516</v>
          </cell>
          <cell r="C3152">
            <v>1.0775999999999999</v>
          </cell>
        </row>
        <row r="3153">
          <cell r="A3153">
            <v>12608</v>
          </cell>
          <cell r="B3153">
            <v>1.1499999999999999</v>
          </cell>
          <cell r="C3153">
            <v>1.0482</v>
          </cell>
        </row>
        <row r="3154">
          <cell r="A3154">
            <v>12612</v>
          </cell>
          <cell r="B3154">
            <v>1.1181000000000001</v>
          </cell>
          <cell r="C3154">
            <v>1.0479000000000001</v>
          </cell>
        </row>
        <row r="3155">
          <cell r="A3155">
            <v>12616</v>
          </cell>
          <cell r="B3155">
            <v>1.2487999999999999</v>
          </cell>
          <cell r="C3155">
            <v>0.95289999999999997</v>
          </cell>
        </row>
        <row r="3156">
          <cell r="A3156">
            <v>12620</v>
          </cell>
          <cell r="B3156">
            <v>1.1329</v>
          </cell>
          <cell r="C3156">
            <v>1.0343</v>
          </cell>
        </row>
        <row r="3157">
          <cell r="A3157">
            <v>12624</v>
          </cell>
          <cell r="B3157">
            <v>1.1295999999999999</v>
          </cell>
          <cell r="C3157">
            <v>1.0257000000000001</v>
          </cell>
        </row>
        <row r="3158">
          <cell r="A3158">
            <v>12628</v>
          </cell>
          <cell r="B3158">
            <v>1.1373</v>
          </cell>
          <cell r="C3158">
            <v>1.0308999999999999</v>
          </cell>
        </row>
        <row r="3159">
          <cell r="A3159">
            <v>12632</v>
          </cell>
          <cell r="B3159">
            <v>1.0269999999999999</v>
          </cell>
          <cell r="C3159">
            <v>1.1117999999999999</v>
          </cell>
        </row>
        <row r="3160">
          <cell r="A3160">
            <v>12636</v>
          </cell>
          <cell r="B3160">
            <v>1.0617000000000001</v>
          </cell>
          <cell r="C3160">
            <v>0.98</v>
          </cell>
        </row>
        <row r="3161">
          <cell r="A3161">
            <v>12640</v>
          </cell>
          <cell r="B3161">
            <v>1.2092000000000001</v>
          </cell>
          <cell r="C3161">
            <v>1.0536000000000001</v>
          </cell>
        </row>
        <row r="3162">
          <cell r="A3162">
            <v>12644</v>
          </cell>
          <cell r="B3162">
            <v>1.1518999999999999</v>
          </cell>
          <cell r="C3162">
            <v>0.94579999999999997</v>
          </cell>
        </row>
        <row r="3163">
          <cell r="A3163">
            <v>12648</v>
          </cell>
          <cell r="B3163">
            <v>1.2979000000000001</v>
          </cell>
          <cell r="C3163">
            <v>1.0976999999999999</v>
          </cell>
        </row>
        <row r="3164">
          <cell r="A3164">
            <v>12652</v>
          </cell>
          <cell r="B3164">
            <v>1.2490000000000001</v>
          </cell>
          <cell r="C3164">
            <v>1.0496000000000001</v>
          </cell>
        </row>
        <row r="3165">
          <cell r="A3165">
            <v>12656</v>
          </cell>
          <cell r="B3165">
            <v>1.3420000000000001</v>
          </cell>
          <cell r="C3165">
            <v>1.1017999999999999</v>
          </cell>
        </row>
        <row r="3166">
          <cell r="A3166">
            <v>12660</v>
          </cell>
          <cell r="B3166">
            <v>1.2056</v>
          </cell>
          <cell r="C3166">
            <v>1.1059000000000001</v>
          </cell>
        </row>
        <row r="3167">
          <cell r="A3167">
            <v>12664</v>
          </cell>
          <cell r="B3167">
            <v>1.2809999999999999</v>
          </cell>
          <cell r="C3167">
            <v>1.0510999999999999</v>
          </cell>
        </row>
        <row r="3168">
          <cell r="A3168">
            <v>12668</v>
          </cell>
          <cell r="B3168">
            <v>1.3128</v>
          </cell>
          <cell r="C3168">
            <v>1.1667000000000001</v>
          </cell>
        </row>
        <row r="3169">
          <cell r="A3169">
            <v>12672</v>
          </cell>
          <cell r="B3169">
            <v>1.1713</v>
          </cell>
          <cell r="C3169">
            <v>0.94699999999999995</v>
          </cell>
        </row>
        <row r="3170">
          <cell r="A3170">
            <v>12676</v>
          </cell>
          <cell r="B3170">
            <v>1.1261000000000001</v>
          </cell>
          <cell r="C3170">
            <v>1.0369999999999999</v>
          </cell>
        </row>
        <row r="3171">
          <cell r="A3171">
            <v>12680</v>
          </cell>
          <cell r="B3171">
            <v>1.1760999999999999</v>
          </cell>
          <cell r="C3171">
            <v>1.0501</v>
          </cell>
        </row>
        <row r="3172">
          <cell r="A3172">
            <v>12684</v>
          </cell>
          <cell r="B3172">
            <v>1.2235</v>
          </cell>
          <cell r="C3172">
            <v>1.1899</v>
          </cell>
        </row>
        <row r="3173">
          <cell r="A3173">
            <v>12688</v>
          </cell>
          <cell r="B3173">
            <v>1.2032</v>
          </cell>
          <cell r="C3173">
            <v>1.0721000000000001</v>
          </cell>
        </row>
        <row r="3174">
          <cell r="A3174">
            <v>12692</v>
          </cell>
          <cell r="B3174">
            <v>1.2950999999999999</v>
          </cell>
          <cell r="C3174">
            <v>1.0157</v>
          </cell>
        </row>
        <row r="3175">
          <cell r="A3175">
            <v>12696</v>
          </cell>
          <cell r="B3175">
            <v>1.3622000000000001</v>
          </cell>
          <cell r="C3175">
            <v>0.96919999999999995</v>
          </cell>
        </row>
        <row r="3176">
          <cell r="A3176">
            <v>12700</v>
          </cell>
          <cell r="B3176">
            <v>1.1941999999999999</v>
          </cell>
          <cell r="C3176">
            <v>1.089</v>
          </cell>
        </row>
        <row r="3177">
          <cell r="A3177">
            <v>12704</v>
          </cell>
          <cell r="B3177">
            <v>1.3065</v>
          </cell>
          <cell r="C3177">
            <v>1.0875999999999999</v>
          </cell>
        </row>
        <row r="3178">
          <cell r="A3178">
            <v>12708</v>
          </cell>
          <cell r="B3178">
            <v>1.0963000000000001</v>
          </cell>
          <cell r="C3178">
            <v>1.0284</v>
          </cell>
        </row>
        <row r="3179">
          <cell r="A3179">
            <v>12712</v>
          </cell>
          <cell r="B3179">
            <v>1.2033</v>
          </cell>
          <cell r="C3179">
            <v>0.94369999999999998</v>
          </cell>
        </row>
        <row r="3180">
          <cell r="A3180">
            <v>12716</v>
          </cell>
          <cell r="B3180">
            <v>1.3153999999999999</v>
          </cell>
          <cell r="C3180">
            <v>1.0588</v>
          </cell>
        </row>
        <row r="3181">
          <cell r="A3181">
            <v>12720</v>
          </cell>
          <cell r="B3181">
            <v>1.0940000000000001</v>
          </cell>
          <cell r="C3181">
            <v>1.0873999999999999</v>
          </cell>
        </row>
        <row r="3182">
          <cell r="A3182">
            <v>12724</v>
          </cell>
          <cell r="B3182">
            <v>1.2054</v>
          </cell>
          <cell r="C3182">
            <v>1.0465</v>
          </cell>
        </row>
        <row r="3183">
          <cell r="A3183">
            <v>12728</v>
          </cell>
          <cell r="B3183">
            <v>1.0935999999999999</v>
          </cell>
          <cell r="C3183">
            <v>1.0243</v>
          </cell>
        </row>
        <row r="3184">
          <cell r="A3184">
            <v>12732</v>
          </cell>
          <cell r="B3184">
            <v>1.2549999999999999</v>
          </cell>
          <cell r="C3184">
            <v>1.0991</v>
          </cell>
        </row>
        <row r="3185">
          <cell r="A3185">
            <v>12736</v>
          </cell>
          <cell r="B3185">
            <v>1.2988999999999999</v>
          </cell>
          <cell r="C3185">
            <v>1.0197000000000001</v>
          </cell>
        </row>
        <row r="3186">
          <cell r="A3186">
            <v>12740</v>
          </cell>
          <cell r="B3186">
            <v>1.1015999999999999</v>
          </cell>
          <cell r="C3186">
            <v>0.99780000000000002</v>
          </cell>
        </row>
        <row r="3187">
          <cell r="A3187">
            <v>12744</v>
          </cell>
          <cell r="B3187">
            <v>1.0548999999999999</v>
          </cell>
          <cell r="C3187">
            <v>1.1416999999999999</v>
          </cell>
        </row>
        <row r="3188">
          <cell r="A3188">
            <v>12748</v>
          </cell>
          <cell r="B3188">
            <v>1.2134</v>
          </cell>
          <cell r="C3188">
            <v>0.92930000000000001</v>
          </cell>
        </row>
        <row r="3189">
          <cell r="A3189">
            <v>12752</v>
          </cell>
          <cell r="B3189">
            <v>0.99529999999999996</v>
          </cell>
          <cell r="C3189">
            <v>0.94079999999999997</v>
          </cell>
        </row>
        <row r="3190">
          <cell r="A3190">
            <v>12756</v>
          </cell>
          <cell r="B3190">
            <v>0.78669999999999995</v>
          </cell>
          <cell r="C3190">
            <v>0.95589999999999997</v>
          </cell>
        </row>
        <row r="3191">
          <cell r="A3191">
            <v>12760</v>
          </cell>
          <cell r="B3191">
            <v>1.1818</v>
          </cell>
          <cell r="C3191">
            <v>0.89959999999999996</v>
          </cell>
        </row>
        <row r="3192">
          <cell r="A3192">
            <v>12764</v>
          </cell>
          <cell r="B3192">
            <v>1.3134999999999999</v>
          </cell>
          <cell r="C3192">
            <v>0.93569999999999998</v>
          </cell>
        </row>
        <row r="3193">
          <cell r="A3193">
            <v>12768</v>
          </cell>
          <cell r="B3193">
            <v>0.98860000000000003</v>
          </cell>
          <cell r="C3193">
            <v>0.88790000000000002</v>
          </cell>
        </row>
        <row r="3194">
          <cell r="A3194">
            <v>12772</v>
          </cell>
          <cell r="B3194">
            <v>1.1455</v>
          </cell>
          <cell r="C3194">
            <v>0.83940000000000003</v>
          </cell>
        </row>
        <row r="3195">
          <cell r="A3195">
            <v>12776</v>
          </cell>
          <cell r="B3195">
            <v>1.2351000000000001</v>
          </cell>
          <cell r="C3195">
            <v>0.91210000000000002</v>
          </cell>
        </row>
        <row r="3196">
          <cell r="A3196">
            <v>12780</v>
          </cell>
          <cell r="B3196">
            <v>1.2054</v>
          </cell>
          <cell r="C3196">
            <v>0.91169999999999995</v>
          </cell>
        </row>
        <row r="3197">
          <cell r="A3197">
            <v>12784</v>
          </cell>
          <cell r="B3197">
            <v>1.0989</v>
          </cell>
          <cell r="C3197">
            <v>1.0536000000000001</v>
          </cell>
        </row>
        <row r="3198">
          <cell r="A3198">
            <v>12788</v>
          </cell>
          <cell r="B3198">
            <v>1.1169</v>
          </cell>
          <cell r="C3198">
            <v>0.90500000000000003</v>
          </cell>
        </row>
        <row r="3199">
          <cell r="A3199">
            <v>12792</v>
          </cell>
          <cell r="B3199">
            <v>1.2274</v>
          </cell>
          <cell r="C3199">
            <v>0.90720000000000001</v>
          </cell>
        </row>
        <row r="3200">
          <cell r="A3200">
            <v>12796</v>
          </cell>
          <cell r="B3200">
            <v>1.0814999999999999</v>
          </cell>
          <cell r="C3200">
            <v>0.92500000000000004</v>
          </cell>
        </row>
        <row r="3201">
          <cell r="A3201">
            <v>12800</v>
          </cell>
          <cell r="B3201">
            <v>1.2773000000000001</v>
          </cell>
          <cell r="C3201">
            <v>1.1184000000000001</v>
          </cell>
        </row>
        <row r="3202">
          <cell r="A3202">
            <v>12804</v>
          </cell>
          <cell r="B3202">
            <v>1.2258</v>
          </cell>
          <cell r="C3202">
            <v>0.94289999999999996</v>
          </cell>
        </row>
        <row r="3203">
          <cell r="A3203">
            <v>12808</v>
          </cell>
          <cell r="B3203">
            <v>1.1818</v>
          </cell>
          <cell r="C3203">
            <v>1.1035999999999999</v>
          </cell>
        </row>
        <row r="3204">
          <cell r="A3204">
            <v>12812</v>
          </cell>
          <cell r="B3204">
            <v>0.98029999999999995</v>
          </cell>
          <cell r="C3204">
            <v>1.0283</v>
          </cell>
        </row>
        <row r="3205">
          <cell r="A3205">
            <v>12816</v>
          </cell>
          <cell r="B3205">
            <v>1.2462</v>
          </cell>
          <cell r="C3205">
            <v>0.97470000000000001</v>
          </cell>
        </row>
        <row r="3206">
          <cell r="A3206">
            <v>12820</v>
          </cell>
          <cell r="B3206">
            <v>1.2808999999999999</v>
          </cell>
          <cell r="C3206">
            <v>1.1165</v>
          </cell>
        </row>
        <row r="3207">
          <cell r="A3207">
            <v>12824</v>
          </cell>
          <cell r="B3207">
            <v>1.1251</v>
          </cell>
          <cell r="C3207">
            <v>1.0516000000000001</v>
          </cell>
        </row>
        <row r="3208">
          <cell r="A3208">
            <v>12828</v>
          </cell>
          <cell r="B3208">
            <v>1.1036999999999999</v>
          </cell>
          <cell r="C3208">
            <v>0.89580000000000004</v>
          </cell>
        </row>
        <row r="3209">
          <cell r="A3209">
            <v>12832</v>
          </cell>
          <cell r="B3209">
            <v>1.2333000000000001</v>
          </cell>
          <cell r="C3209">
            <v>0.93920000000000003</v>
          </cell>
        </row>
        <row r="3210">
          <cell r="A3210">
            <v>12836</v>
          </cell>
          <cell r="B3210">
            <v>1.2836000000000001</v>
          </cell>
          <cell r="C3210">
            <v>0.84140000000000004</v>
          </cell>
        </row>
        <row r="3211">
          <cell r="A3211">
            <v>12840</v>
          </cell>
          <cell r="B3211">
            <v>1.1806000000000001</v>
          </cell>
          <cell r="C3211">
            <v>0.88880000000000003</v>
          </cell>
        </row>
        <row r="3212">
          <cell r="A3212">
            <v>12844</v>
          </cell>
          <cell r="B3212">
            <v>1.1209</v>
          </cell>
          <cell r="C3212">
            <v>1.0038</v>
          </cell>
        </row>
        <row r="3213">
          <cell r="A3213">
            <v>12848</v>
          </cell>
          <cell r="B3213">
            <v>1.2112000000000001</v>
          </cell>
          <cell r="C3213">
            <v>1.2441</v>
          </cell>
        </row>
        <row r="3214">
          <cell r="A3214">
            <v>12852</v>
          </cell>
          <cell r="B3214">
            <v>1.0109999999999999</v>
          </cell>
          <cell r="C3214">
            <v>0.86399999999999999</v>
          </cell>
        </row>
        <row r="3215">
          <cell r="A3215">
            <v>12856</v>
          </cell>
          <cell r="B3215">
            <v>1.0381</v>
          </cell>
          <cell r="C3215">
            <v>0.96079999999999999</v>
          </cell>
        </row>
        <row r="3216">
          <cell r="A3216">
            <v>12860</v>
          </cell>
          <cell r="B3216">
            <v>1.1571</v>
          </cell>
          <cell r="C3216">
            <v>1.0730999999999999</v>
          </cell>
        </row>
        <row r="3217">
          <cell r="A3217">
            <v>12864</v>
          </cell>
          <cell r="B3217">
            <v>1.3013999999999999</v>
          </cell>
          <cell r="C3217">
            <v>0.90580000000000005</v>
          </cell>
        </row>
        <row r="3218">
          <cell r="A3218">
            <v>12868</v>
          </cell>
          <cell r="B3218">
            <v>1.0486</v>
          </cell>
          <cell r="C3218">
            <v>0.99890000000000001</v>
          </cell>
        </row>
        <row r="3219">
          <cell r="A3219">
            <v>12872</v>
          </cell>
          <cell r="B3219">
            <v>1.0593999999999999</v>
          </cell>
          <cell r="C3219">
            <v>0.91949999999999998</v>
          </cell>
        </row>
        <row r="3220">
          <cell r="A3220">
            <v>12876</v>
          </cell>
          <cell r="B3220">
            <v>1.1689000000000001</v>
          </cell>
          <cell r="C3220">
            <v>0.86599999999999999</v>
          </cell>
        </row>
        <row r="3221">
          <cell r="A3221">
            <v>12880</v>
          </cell>
          <cell r="B3221">
            <v>0.75490000000000002</v>
          </cell>
          <cell r="C3221">
            <v>0.89300000000000002</v>
          </cell>
        </row>
        <row r="3222">
          <cell r="A3222">
            <v>12884</v>
          </cell>
          <cell r="B3222">
            <v>1.2158</v>
          </cell>
          <cell r="C3222">
            <v>0.99519999999999997</v>
          </cell>
        </row>
        <row r="3223">
          <cell r="A3223">
            <v>12888</v>
          </cell>
          <cell r="B3223">
            <v>1.0174000000000001</v>
          </cell>
          <cell r="C3223">
            <v>0.95320000000000005</v>
          </cell>
        </row>
        <row r="3224">
          <cell r="A3224">
            <v>12892</v>
          </cell>
          <cell r="B3224">
            <v>1.1994</v>
          </cell>
          <cell r="C3224">
            <v>0.98509999999999998</v>
          </cell>
        </row>
        <row r="3225">
          <cell r="A3225">
            <v>12896</v>
          </cell>
          <cell r="B3225">
            <v>1.0404</v>
          </cell>
          <cell r="C3225">
            <v>0.96719999999999995</v>
          </cell>
        </row>
        <row r="3226">
          <cell r="A3226">
            <v>12900</v>
          </cell>
          <cell r="B3226">
            <v>1.1301000000000001</v>
          </cell>
          <cell r="C3226">
            <v>0.92079999999999995</v>
          </cell>
        </row>
        <row r="3227">
          <cell r="A3227">
            <v>12904</v>
          </cell>
          <cell r="B3227">
            <v>0.92259999999999998</v>
          </cell>
          <cell r="C3227">
            <v>1.0443</v>
          </cell>
        </row>
        <row r="3228">
          <cell r="A3228">
            <v>12908</v>
          </cell>
          <cell r="B3228">
            <v>1.1660999999999999</v>
          </cell>
          <cell r="C3228">
            <v>1.0407999999999999</v>
          </cell>
        </row>
        <row r="3229">
          <cell r="A3229">
            <v>12912</v>
          </cell>
          <cell r="B3229">
            <v>1.2654000000000001</v>
          </cell>
          <cell r="C3229">
            <v>1.1837</v>
          </cell>
        </row>
        <row r="3230">
          <cell r="A3230">
            <v>12916</v>
          </cell>
          <cell r="B3230">
            <v>1.2499</v>
          </cell>
          <cell r="C3230">
            <v>0.89149999999999996</v>
          </cell>
        </row>
        <row r="3231">
          <cell r="A3231">
            <v>12920</v>
          </cell>
          <cell r="B3231">
            <v>1.0912999999999999</v>
          </cell>
          <cell r="C3231">
            <v>0.85870000000000002</v>
          </cell>
        </row>
        <row r="3232">
          <cell r="A3232">
            <v>12924</v>
          </cell>
          <cell r="B3232">
            <v>1.2806999999999999</v>
          </cell>
          <cell r="C3232">
            <v>0.96970000000000001</v>
          </cell>
        </row>
        <row r="3233">
          <cell r="A3233">
            <v>12928</v>
          </cell>
          <cell r="B3233">
            <v>1.1819999999999999</v>
          </cell>
          <cell r="C3233">
            <v>0.86260000000000003</v>
          </cell>
        </row>
        <row r="3234">
          <cell r="A3234">
            <v>12932</v>
          </cell>
          <cell r="B3234">
            <v>1.1433</v>
          </cell>
          <cell r="C3234">
            <v>0.96260000000000001</v>
          </cell>
        </row>
        <row r="3235">
          <cell r="A3235">
            <v>12936</v>
          </cell>
          <cell r="B3235">
            <v>1.2312000000000001</v>
          </cell>
          <cell r="C3235">
            <v>0.87580000000000002</v>
          </cell>
        </row>
        <row r="3236">
          <cell r="A3236">
            <v>12940</v>
          </cell>
          <cell r="B3236">
            <v>1.1899</v>
          </cell>
          <cell r="C3236">
            <v>0.91820000000000002</v>
          </cell>
        </row>
        <row r="3237">
          <cell r="A3237">
            <v>12944</v>
          </cell>
          <cell r="B3237">
            <v>1.1937</v>
          </cell>
          <cell r="C3237">
            <v>1.1513</v>
          </cell>
        </row>
        <row r="3238">
          <cell r="A3238">
            <v>12948</v>
          </cell>
          <cell r="B3238">
            <v>1.0801000000000001</v>
          </cell>
          <cell r="C3238">
            <v>1.0757000000000001</v>
          </cell>
        </row>
        <row r="3239">
          <cell r="A3239">
            <v>12952</v>
          </cell>
          <cell r="B3239">
            <v>1.0983000000000001</v>
          </cell>
          <cell r="C3239">
            <v>1.0407999999999999</v>
          </cell>
        </row>
        <row r="3240">
          <cell r="A3240">
            <v>12956</v>
          </cell>
          <cell r="B3240">
            <v>1.1279999999999999</v>
          </cell>
          <cell r="C3240">
            <v>1.0643</v>
          </cell>
        </row>
        <row r="3241">
          <cell r="A3241">
            <v>12960</v>
          </cell>
          <cell r="B3241">
            <v>1.0822000000000001</v>
          </cell>
          <cell r="C3241">
            <v>0.97199999999999998</v>
          </cell>
        </row>
        <row r="3242">
          <cell r="A3242">
            <v>12964</v>
          </cell>
          <cell r="B3242">
            <v>1.1343000000000001</v>
          </cell>
          <cell r="C3242">
            <v>1.07</v>
          </cell>
        </row>
        <row r="3243">
          <cell r="A3243">
            <v>12968</v>
          </cell>
          <cell r="B3243">
            <v>1.0682</v>
          </cell>
          <cell r="C3243">
            <v>1.0104</v>
          </cell>
        </row>
        <row r="3244">
          <cell r="A3244">
            <v>12972</v>
          </cell>
          <cell r="B3244">
            <v>1.0543</v>
          </cell>
          <cell r="C3244">
            <v>0.90369999999999995</v>
          </cell>
        </row>
        <row r="3245">
          <cell r="A3245">
            <v>12976</v>
          </cell>
          <cell r="B3245">
            <v>1.0447</v>
          </cell>
          <cell r="C3245">
            <v>1.0696000000000001</v>
          </cell>
        </row>
        <row r="3246">
          <cell r="A3246">
            <v>12980</v>
          </cell>
          <cell r="B3246">
            <v>1.0071000000000001</v>
          </cell>
          <cell r="C3246">
            <v>0.97719999999999996</v>
          </cell>
        </row>
        <row r="3247">
          <cell r="A3247">
            <v>12984</v>
          </cell>
          <cell r="B3247">
            <v>1.1666000000000001</v>
          </cell>
          <cell r="C3247">
            <v>0.87860000000000005</v>
          </cell>
        </row>
        <row r="3248">
          <cell r="A3248">
            <v>12988</v>
          </cell>
          <cell r="B3248">
            <v>1.141</v>
          </cell>
          <cell r="C3248">
            <v>0.92789999999999995</v>
          </cell>
        </row>
        <row r="3249">
          <cell r="A3249">
            <v>12992</v>
          </cell>
          <cell r="B3249">
            <v>1.0799000000000001</v>
          </cell>
          <cell r="C3249">
            <v>0.92889999999999995</v>
          </cell>
        </row>
        <row r="3250">
          <cell r="A3250">
            <v>12996</v>
          </cell>
          <cell r="B3250">
            <v>1.1614</v>
          </cell>
          <cell r="C3250">
            <v>1.117</v>
          </cell>
        </row>
        <row r="3251">
          <cell r="A3251">
            <v>13000</v>
          </cell>
          <cell r="B3251">
            <v>1.0187999999999999</v>
          </cell>
          <cell r="C3251">
            <v>1.1213</v>
          </cell>
        </row>
        <row r="3252">
          <cell r="A3252">
            <v>13004</v>
          </cell>
          <cell r="B3252">
            <v>1.2031000000000001</v>
          </cell>
          <cell r="C3252">
            <v>1.0935999999999999</v>
          </cell>
        </row>
        <row r="3253">
          <cell r="A3253">
            <v>13008</v>
          </cell>
          <cell r="B3253">
            <v>1.2324999999999999</v>
          </cell>
          <cell r="C3253">
            <v>1.0418000000000001</v>
          </cell>
        </row>
        <row r="3254">
          <cell r="A3254">
            <v>13012</v>
          </cell>
          <cell r="B3254">
            <v>1.1976</v>
          </cell>
          <cell r="C3254">
            <v>1.1049</v>
          </cell>
        </row>
        <row r="3255">
          <cell r="A3255">
            <v>13016</v>
          </cell>
          <cell r="B3255">
            <v>1.1187</v>
          </cell>
          <cell r="C3255">
            <v>1.0056</v>
          </cell>
        </row>
        <row r="3256">
          <cell r="A3256">
            <v>13020</v>
          </cell>
          <cell r="B3256">
            <v>0.98429999999999995</v>
          </cell>
          <cell r="C3256">
            <v>1.0078</v>
          </cell>
        </row>
        <row r="3257">
          <cell r="A3257">
            <v>13024</v>
          </cell>
          <cell r="B3257">
            <v>1.1472</v>
          </cell>
          <cell r="C3257">
            <v>1.0447</v>
          </cell>
        </row>
        <row r="3258">
          <cell r="A3258">
            <v>13028</v>
          </cell>
          <cell r="B3258">
            <v>1.1364000000000001</v>
          </cell>
          <cell r="C3258">
            <v>0.9919</v>
          </cell>
        </row>
        <row r="3259">
          <cell r="A3259">
            <v>13032</v>
          </cell>
          <cell r="B3259">
            <v>1.3298000000000001</v>
          </cell>
          <cell r="C3259">
            <v>1.0490999999999999</v>
          </cell>
        </row>
        <row r="3260">
          <cell r="A3260">
            <v>13036</v>
          </cell>
          <cell r="B3260">
            <v>1.2572000000000001</v>
          </cell>
          <cell r="C3260">
            <v>1.0807</v>
          </cell>
        </row>
        <row r="3261">
          <cell r="A3261">
            <v>13040</v>
          </cell>
          <cell r="B3261">
            <v>1.2083999999999999</v>
          </cell>
          <cell r="C3261">
            <v>0.95709999999999995</v>
          </cell>
        </row>
        <row r="3262">
          <cell r="A3262">
            <v>13044</v>
          </cell>
          <cell r="B3262">
            <v>1.2171000000000001</v>
          </cell>
          <cell r="C3262">
            <v>1.0198</v>
          </cell>
        </row>
        <row r="3263">
          <cell r="A3263">
            <v>13048</v>
          </cell>
          <cell r="B3263">
            <v>1.0412999999999999</v>
          </cell>
          <cell r="C3263">
            <v>0.93079999999999996</v>
          </cell>
        </row>
        <row r="3264">
          <cell r="A3264">
            <v>13052</v>
          </cell>
          <cell r="B3264">
            <v>1.1013999999999999</v>
          </cell>
          <cell r="C3264">
            <v>1.0622</v>
          </cell>
        </row>
        <row r="3265">
          <cell r="A3265">
            <v>13056</v>
          </cell>
          <cell r="B3265">
            <v>1.1917</v>
          </cell>
          <cell r="C3265">
            <v>1.0266999999999999</v>
          </cell>
        </row>
        <row r="3266">
          <cell r="A3266">
            <v>13060</v>
          </cell>
          <cell r="B3266">
            <v>1.1807000000000001</v>
          </cell>
          <cell r="C3266">
            <v>0.9335</v>
          </cell>
        </row>
        <row r="3267">
          <cell r="A3267">
            <v>13064</v>
          </cell>
          <cell r="B3267">
            <v>1.1108</v>
          </cell>
          <cell r="C3267">
            <v>0.87239999999999995</v>
          </cell>
        </row>
        <row r="3268">
          <cell r="A3268">
            <v>13068</v>
          </cell>
          <cell r="B3268">
            <v>1.1989000000000001</v>
          </cell>
          <cell r="C3268">
            <v>1.0306</v>
          </cell>
        </row>
        <row r="3269">
          <cell r="A3269">
            <v>13072</v>
          </cell>
          <cell r="B3269">
            <v>1.1846000000000001</v>
          </cell>
          <cell r="C3269">
            <v>1.06</v>
          </cell>
        </row>
        <row r="3270">
          <cell r="A3270">
            <v>13076</v>
          </cell>
          <cell r="B3270">
            <v>0.95950000000000002</v>
          </cell>
          <cell r="C3270">
            <v>1.1134999999999999</v>
          </cell>
        </row>
        <row r="3271">
          <cell r="A3271">
            <v>13080</v>
          </cell>
          <cell r="B3271">
            <v>1.006</v>
          </cell>
          <cell r="C3271">
            <v>0.98550000000000004</v>
          </cell>
        </row>
        <row r="3272">
          <cell r="A3272">
            <v>13084</v>
          </cell>
          <cell r="B3272">
            <v>1.0819000000000001</v>
          </cell>
          <cell r="C3272">
            <v>1.0206999999999999</v>
          </cell>
        </row>
        <row r="3273">
          <cell r="A3273">
            <v>13088</v>
          </cell>
          <cell r="B3273">
            <v>1.177</v>
          </cell>
          <cell r="C3273">
            <v>1.0996999999999999</v>
          </cell>
        </row>
        <row r="3274">
          <cell r="A3274">
            <v>13092</v>
          </cell>
          <cell r="B3274">
            <v>1.1459999999999999</v>
          </cell>
          <cell r="C3274">
            <v>1.0759000000000001</v>
          </cell>
        </row>
        <row r="3275">
          <cell r="A3275">
            <v>13096</v>
          </cell>
          <cell r="B3275">
            <v>1.1948000000000001</v>
          </cell>
          <cell r="C3275">
            <v>1.0647</v>
          </cell>
        </row>
        <row r="3276">
          <cell r="A3276">
            <v>13100</v>
          </cell>
          <cell r="B3276">
            <v>1.0765</v>
          </cell>
          <cell r="C3276">
            <v>1.0785</v>
          </cell>
        </row>
        <row r="3277">
          <cell r="A3277">
            <v>13104</v>
          </cell>
          <cell r="B3277">
            <v>1.0150999999999999</v>
          </cell>
          <cell r="C3277">
            <v>1.0185999999999999</v>
          </cell>
        </row>
        <row r="3278">
          <cell r="A3278">
            <v>13108</v>
          </cell>
          <cell r="B3278">
            <v>1.0589</v>
          </cell>
          <cell r="C3278">
            <v>0.90039999999999998</v>
          </cell>
        </row>
        <row r="3279">
          <cell r="A3279">
            <v>13112</v>
          </cell>
          <cell r="B3279">
            <v>1.0104</v>
          </cell>
          <cell r="C3279">
            <v>0.93149999999999999</v>
          </cell>
        </row>
        <row r="3280">
          <cell r="A3280">
            <v>13116</v>
          </cell>
          <cell r="B3280">
            <v>1.1209</v>
          </cell>
          <cell r="C3280">
            <v>0.91569999999999996</v>
          </cell>
        </row>
        <row r="3281">
          <cell r="A3281">
            <v>13120</v>
          </cell>
          <cell r="B3281">
            <v>0.97460000000000002</v>
          </cell>
          <cell r="C3281">
            <v>1.0644</v>
          </cell>
        </row>
        <row r="3282">
          <cell r="A3282">
            <v>13124</v>
          </cell>
          <cell r="B3282">
            <v>1.1477999999999999</v>
          </cell>
          <cell r="C3282">
            <v>0.98209999999999997</v>
          </cell>
        </row>
        <row r="3283">
          <cell r="A3283">
            <v>13128</v>
          </cell>
          <cell r="B3283">
            <v>1.1193</v>
          </cell>
          <cell r="C3283">
            <v>1.0054000000000001</v>
          </cell>
        </row>
        <row r="3284">
          <cell r="A3284">
            <v>13132</v>
          </cell>
          <cell r="B3284">
            <v>1.0606</v>
          </cell>
          <cell r="C3284">
            <v>0.89549999999999996</v>
          </cell>
        </row>
        <row r="3285">
          <cell r="A3285">
            <v>13136</v>
          </cell>
          <cell r="B3285">
            <v>1.0451999999999999</v>
          </cell>
          <cell r="C3285">
            <v>0.95030000000000003</v>
          </cell>
        </row>
        <row r="3286">
          <cell r="A3286">
            <v>13140</v>
          </cell>
          <cell r="B3286">
            <v>1.1860999999999999</v>
          </cell>
          <cell r="C3286">
            <v>1.0209999999999999</v>
          </cell>
        </row>
        <row r="3287">
          <cell r="A3287">
            <v>13144</v>
          </cell>
          <cell r="B3287">
            <v>1.1682999999999999</v>
          </cell>
          <cell r="C3287">
            <v>0.95320000000000005</v>
          </cell>
        </row>
        <row r="3288">
          <cell r="A3288">
            <v>13148</v>
          </cell>
          <cell r="B3288">
            <v>1.2199</v>
          </cell>
          <cell r="C3288">
            <v>1.1679999999999999</v>
          </cell>
        </row>
        <row r="3289">
          <cell r="A3289">
            <v>13152</v>
          </cell>
          <cell r="B3289">
            <v>1.0734999999999999</v>
          </cell>
          <cell r="C3289">
            <v>1.0139</v>
          </cell>
        </row>
        <row r="3290">
          <cell r="A3290">
            <v>13156</v>
          </cell>
          <cell r="B3290">
            <v>1.2478</v>
          </cell>
          <cell r="C3290">
            <v>0.96970000000000001</v>
          </cell>
        </row>
        <row r="3291">
          <cell r="A3291">
            <v>13160</v>
          </cell>
          <cell r="B3291">
            <v>1.1446000000000001</v>
          </cell>
          <cell r="C3291">
            <v>0.95140000000000002</v>
          </cell>
        </row>
        <row r="3292">
          <cell r="A3292">
            <v>13164</v>
          </cell>
          <cell r="B3292">
            <v>1.1693</v>
          </cell>
          <cell r="C3292">
            <v>1.1416999999999999</v>
          </cell>
        </row>
        <row r="3293">
          <cell r="A3293">
            <v>13168</v>
          </cell>
          <cell r="B3293">
            <v>0.82620000000000005</v>
          </cell>
          <cell r="C3293">
            <v>1.0067999999999999</v>
          </cell>
        </row>
        <row r="3294">
          <cell r="A3294">
            <v>13172</v>
          </cell>
          <cell r="B3294">
            <v>1.0333000000000001</v>
          </cell>
          <cell r="C3294">
            <v>0.95</v>
          </cell>
        </row>
        <row r="3295">
          <cell r="A3295">
            <v>13176</v>
          </cell>
          <cell r="B3295">
            <v>1.1428</v>
          </cell>
          <cell r="C3295">
            <v>1.0390999999999999</v>
          </cell>
        </row>
        <row r="3296">
          <cell r="A3296">
            <v>13180</v>
          </cell>
          <cell r="B3296">
            <v>1.1313</v>
          </cell>
          <cell r="C3296">
            <v>1.0507</v>
          </cell>
        </row>
        <row r="3297">
          <cell r="A3297">
            <v>13184</v>
          </cell>
          <cell r="B3297">
            <v>0.88370000000000004</v>
          </cell>
          <cell r="C3297">
            <v>0.93169999999999997</v>
          </cell>
        </row>
        <row r="3298">
          <cell r="A3298">
            <v>13188</v>
          </cell>
          <cell r="B3298">
            <v>1.0548</v>
          </cell>
          <cell r="C3298">
            <v>0.95579999999999998</v>
          </cell>
        </row>
        <row r="3299">
          <cell r="A3299">
            <v>13192</v>
          </cell>
          <cell r="B3299">
            <v>1.1519999999999999</v>
          </cell>
          <cell r="C3299">
            <v>1.0442</v>
          </cell>
        </row>
        <row r="3300">
          <cell r="A3300">
            <v>13196</v>
          </cell>
          <cell r="B3300">
            <v>0.98409999999999997</v>
          </cell>
          <cell r="C3300">
            <v>0.88029999999999997</v>
          </cell>
        </row>
        <row r="3301">
          <cell r="A3301">
            <v>13200</v>
          </cell>
          <cell r="B3301">
            <v>0.97089999999999999</v>
          </cell>
          <cell r="C3301">
            <v>0.81669999999999998</v>
          </cell>
        </row>
        <row r="3302">
          <cell r="A3302">
            <v>13204</v>
          </cell>
          <cell r="B3302">
            <v>1.0386</v>
          </cell>
          <cell r="C3302">
            <v>0.98399999999999999</v>
          </cell>
        </row>
        <row r="3303">
          <cell r="A3303">
            <v>13208</v>
          </cell>
          <cell r="B3303">
            <v>1.0668</v>
          </cell>
          <cell r="C3303">
            <v>0.93359999999999999</v>
          </cell>
        </row>
        <row r="3304">
          <cell r="A3304">
            <v>13212</v>
          </cell>
          <cell r="B3304">
            <v>1.2174</v>
          </cell>
          <cell r="C3304">
            <v>0.90769999999999995</v>
          </cell>
        </row>
        <row r="3305">
          <cell r="A3305">
            <v>13216</v>
          </cell>
          <cell r="B3305">
            <v>0.93859999999999999</v>
          </cell>
          <cell r="C3305">
            <v>1.1621999999999999</v>
          </cell>
        </row>
        <row r="3306">
          <cell r="A3306">
            <v>13220</v>
          </cell>
          <cell r="B3306">
            <v>1.0355000000000001</v>
          </cell>
          <cell r="C3306">
            <v>1.0092000000000001</v>
          </cell>
        </row>
        <row r="3307">
          <cell r="A3307">
            <v>13224</v>
          </cell>
          <cell r="B3307">
            <v>0.72689999999999999</v>
          </cell>
          <cell r="C3307">
            <v>1.0250999999999999</v>
          </cell>
        </row>
        <row r="3308">
          <cell r="A3308">
            <v>13228</v>
          </cell>
          <cell r="B3308">
            <v>1.1553</v>
          </cell>
          <cell r="C3308">
            <v>1.0344</v>
          </cell>
        </row>
        <row r="3309">
          <cell r="A3309">
            <v>13232</v>
          </cell>
          <cell r="B3309">
            <v>1.0450999999999999</v>
          </cell>
          <cell r="C3309">
            <v>0.93500000000000005</v>
          </cell>
        </row>
        <row r="3310">
          <cell r="A3310">
            <v>13236</v>
          </cell>
          <cell r="B3310">
            <v>0.8589</v>
          </cell>
          <cell r="C3310">
            <v>1.0295000000000001</v>
          </cell>
        </row>
        <row r="3311">
          <cell r="A3311">
            <v>13240</v>
          </cell>
          <cell r="B3311">
            <v>1.0734999999999999</v>
          </cell>
          <cell r="C3311">
            <v>1.0270999999999999</v>
          </cell>
        </row>
        <row r="3312">
          <cell r="A3312">
            <v>13244</v>
          </cell>
          <cell r="B3312">
            <v>1.1500999999999999</v>
          </cell>
          <cell r="C3312">
            <v>1.0165999999999999</v>
          </cell>
        </row>
        <row r="3313">
          <cell r="A3313">
            <v>13248</v>
          </cell>
          <cell r="B3313">
            <v>0.98570000000000002</v>
          </cell>
          <cell r="C3313">
            <v>0.97519999999999996</v>
          </cell>
        </row>
        <row r="3314">
          <cell r="A3314">
            <v>13252</v>
          </cell>
          <cell r="B3314">
            <v>1.3036000000000001</v>
          </cell>
          <cell r="C3314">
            <v>1.0023</v>
          </cell>
        </row>
        <row r="3315">
          <cell r="A3315">
            <v>13256</v>
          </cell>
          <cell r="B3315">
            <v>0.82969999999999999</v>
          </cell>
          <cell r="C3315">
            <v>1.0854999999999999</v>
          </cell>
        </row>
        <row r="3316">
          <cell r="A3316">
            <v>13260</v>
          </cell>
          <cell r="B3316">
            <v>1.1337999999999999</v>
          </cell>
          <cell r="C3316">
            <v>1.0097</v>
          </cell>
        </row>
        <row r="3317">
          <cell r="A3317">
            <v>13264</v>
          </cell>
          <cell r="B3317">
            <v>0.79069999999999996</v>
          </cell>
          <cell r="C3317">
            <v>0.90380000000000005</v>
          </cell>
        </row>
        <row r="3318">
          <cell r="A3318">
            <v>13268</v>
          </cell>
          <cell r="B3318">
            <v>0.79179999999999995</v>
          </cell>
          <cell r="C3318">
            <v>0.59789999999999999</v>
          </cell>
        </row>
        <row r="3319">
          <cell r="A3319">
            <v>13272</v>
          </cell>
          <cell r="B3319">
            <v>0.99939999999999996</v>
          </cell>
          <cell r="C3319">
            <v>0.66469999999999996</v>
          </cell>
        </row>
        <row r="3320">
          <cell r="A3320">
            <v>13276</v>
          </cell>
          <cell r="B3320">
            <v>0.63990000000000002</v>
          </cell>
          <cell r="C3320">
            <v>0.76690000000000003</v>
          </cell>
        </row>
        <row r="3321">
          <cell r="A3321">
            <v>13280</v>
          </cell>
          <cell r="B3321">
            <v>0.93520000000000003</v>
          </cell>
          <cell r="C3321">
            <v>0.78979999999999995</v>
          </cell>
        </row>
        <row r="3322">
          <cell r="A3322">
            <v>13284</v>
          </cell>
          <cell r="B3322">
            <v>0.74260000000000004</v>
          </cell>
          <cell r="C3322">
            <v>0.81889999999999996</v>
          </cell>
        </row>
        <row r="3323">
          <cell r="A3323">
            <v>13288</v>
          </cell>
          <cell r="B3323">
            <v>0.89339999999999997</v>
          </cell>
          <cell r="C3323">
            <v>0.94010000000000005</v>
          </cell>
        </row>
        <row r="3324">
          <cell r="A3324">
            <v>13292</v>
          </cell>
          <cell r="B3324">
            <v>1.0505</v>
          </cell>
          <cell r="C3324">
            <v>0.80249999999999999</v>
          </cell>
        </row>
        <row r="3325">
          <cell r="A3325">
            <v>13296</v>
          </cell>
          <cell r="B3325">
            <v>0.96379999999999999</v>
          </cell>
          <cell r="C3325">
            <v>0.72370000000000001</v>
          </cell>
        </row>
        <row r="3326">
          <cell r="A3326">
            <v>13300</v>
          </cell>
          <cell r="B3326">
            <v>0.80620000000000003</v>
          </cell>
          <cell r="C3326">
            <v>0.64200000000000002</v>
          </cell>
        </row>
        <row r="3327">
          <cell r="A3327">
            <v>13304</v>
          </cell>
          <cell r="B3327">
            <v>0.95269999999999999</v>
          </cell>
          <cell r="C3327">
            <v>0.78390000000000004</v>
          </cell>
        </row>
        <row r="3328">
          <cell r="A3328">
            <v>13308</v>
          </cell>
          <cell r="B3328">
            <v>0.78029999999999999</v>
          </cell>
          <cell r="C3328">
            <v>0.91239999999999999</v>
          </cell>
        </row>
        <row r="3329">
          <cell r="A3329">
            <v>13312</v>
          </cell>
          <cell r="B3329">
            <v>1.0603</v>
          </cell>
          <cell r="C3329">
            <v>0.74919999999999998</v>
          </cell>
        </row>
        <row r="3330">
          <cell r="A3330">
            <v>13316</v>
          </cell>
          <cell r="B3330">
            <v>0.83040000000000003</v>
          </cell>
          <cell r="C3330">
            <v>0.74929999999999997</v>
          </cell>
        </row>
        <row r="3331">
          <cell r="A3331">
            <v>13320</v>
          </cell>
          <cell r="B3331">
            <v>0.89539999999999997</v>
          </cell>
          <cell r="C3331">
            <v>0.77249999999999996</v>
          </cell>
        </row>
        <row r="3332">
          <cell r="A3332">
            <v>13324</v>
          </cell>
          <cell r="B3332">
            <v>0.87849999999999995</v>
          </cell>
          <cell r="C3332">
            <v>0.56920000000000004</v>
          </cell>
        </row>
        <row r="3333">
          <cell r="A3333">
            <v>13328</v>
          </cell>
          <cell r="B3333">
            <v>0.88260000000000005</v>
          </cell>
          <cell r="C3333">
            <v>0.7177</v>
          </cell>
        </row>
        <row r="3334">
          <cell r="A3334">
            <v>13332</v>
          </cell>
          <cell r="B3334">
            <v>1.2253000000000001</v>
          </cell>
          <cell r="C3334">
            <v>0.59770000000000001</v>
          </cell>
        </row>
        <row r="3335">
          <cell r="A3335">
            <v>13336</v>
          </cell>
          <cell r="B3335">
            <v>1.2221</v>
          </cell>
          <cell r="C3335">
            <v>0.59919999999999995</v>
          </cell>
        </row>
        <row r="3336">
          <cell r="A3336">
            <v>13340</v>
          </cell>
          <cell r="B3336">
            <v>0.90559999999999996</v>
          </cell>
          <cell r="C3336">
            <v>0.68940000000000001</v>
          </cell>
        </row>
        <row r="3337">
          <cell r="A3337">
            <v>13344</v>
          </cell>
          <cell r="B3337">
            <v>1.0155000000000001</v>
          </cell>
          <cell r="C3337">
            <v>0.70309999999999995</v>
          </cell>
        </row>
        <row r="3338">
          <cell r="A3338">
            <v>13348</v>
          </cell>
          <cell r="B3338">
            <v>0.85209999999999997</v>
          </cell>
          <cell r="C3338">
            <v>0.72240000000000004</v>
          </cell>
        </row>
        <row r="3339">
          <cell r="A3339">
            <v>13352</v>
          </cell>
          <cell r="B3339">
            <v>0.90329999999999999</v>
          </cell>
          <cell r="C3339">
            <v>0.60560000000000003</v>
          </cell>
        </row>
        <row r="3340">
          <cell r="A3340">
            <v>13356</v>
          </cell>
          <cell r="B3340">
            <v>0.76519999999999999</v>
          </cell>
          <cell r="C3340">
            <v>0.93269999999999997</v>
          </cell>
        </row>
        <row r="3341">
          <cell r="A3341">
            <v>13360</v>
          </cell>
          <cell r="B3341">
            <v>1.081</v>
          </cell>
          <cell r="C3341">
            <v>0.69330000000000003</v>
          </cell>
        </row>
        <row r="3342">
          <cell r="A3342">
            <v>13364</v>
          </cell>
          <cell r="B3342">
            <v>1.0976999999999999</v>
          </cell>
          <cell r="C3342">
            <v>0.61980000000000002</v>
          </cell>
        </row>
        <row r="3343">
          <cell r="A3343">
            <v>13368</v>
          </cell>
          <cell r="B3343">
            <v>1.0196000000000001</v>
          </cell>
          <cell r="C3343">
            <v>0.78869999999999996</v>
          </cell>
        </row>
        <row r="3344">
          <cell r="A3344">
            <v>13372</v>
          </cell>
          <cell r="B3344">
            <v>0.97709999999999997</v>
          </cell>
          <cell r="C3344">
            <v>0.63400000000000001</v>
          </cell>
        </row>
        <row r="3345">
          <cell r="A3345">
            <v>13376</v>
          </cell>
          <cell r="B3345">
            <v>0.73340000000000005</v>
          </cell>
          <cell r="C3345">
            <v>0.86270000000000002</v>
          </cell>
        </row>
        <row r="3346">
          <cell r="A3346">
            <v>13380</v>
          </cell>
          <cell r="B3346">
            <v>0.92100000000000004</v>
          </cell>
          <cell r="C3346">
            <v>0.84819999999999995</v>
          </cell>
        </row>
        <row r="3347">
          <cell r="A3347">
            <v>13384</v>
          </cell>
          <cell r="B3347">
            <v>1.1055999999999999</v>
          </cell>
          <cell r="C3347">
            <v>0.68530000000000002</v>
          </cell>
        </row>
        <row r="3348">
          <cell r="A3348">
            <v>13388</v>
          </cell>
          <cell r="B3348">
            <v>0.64359999999999995</v>
          </cell>
          <cell r="C3348">
            <v>0.68410000000000004</v>
          </cell>
        </row>
        <row r="3349">
          <cell r="A3349">
            <v>13392</v>
          </cell>
          <cell r="B3349">
            <v>0.94720000000000004</v>
          </cell>
          <cell r="C3349">
            <v>0.72750000000000004</v>
          </cell>
        </row>
        <row r="3350">
          <cell r="A3350">
            <v>13396</v>
          </cell>
          <cell r="B3350">
            <v>1.0293000000000001</v>
          </cell>
          <cell r="C3350">
            <v>0.67449999999999999</v>
          </cell>
        </row>
        <row r="3351">
          <cell r="A3351">
            <v>13400</v>
          </cell>
          <cell r="B3351">
            <v>0.93300000000000005</v>
          </cell>
          <cell r="C3351">
            <v>0.73350000000000004</v>
          </cell>
        </row>
        <row r="3352">
          <cell r="A3352">
            <v>13404</v>
          </cell>
          <cell r="B3352">
            <v>0.75860000000000005</v>
          </cell>
          <cell r="C3352">
            <v>0.74870000000000003</v>
          </cell>
        </row>
        <row r="3353">
          <cell r="A3353">
            <v>13408</v>
          </cell>
          <cell r="B3353">
            <v>1.1903999999999999</v>
          </cell>
          <cell r="C3353">
            <v>0.71489999999999998</v>
          </cell>
        </row>
        <row r="3354">
          <cell r="A3354">
            <v>13412</v>
          </cell>
          <cell r="B3354">
            <v>1.0513999999999999</v>
          </cell>
          <cell r="C3354">
            <v>0.86680000000000001</v>
          </cell>
        </row>
        <row r="3355">
          <cell r="A3355">
            <v>13416</v>
          </cell>
          <cell r="B3355">
            <v>1.1238999999999999</v>
          </cell>
          <cell r="C3355">
            <v>0.74270000000000003</v>
          </cell>
        </row>
        <row r="3356">
          <cell r="A3356">
            <v>13420</v>
          </cell>
          <cell r="B3356">
            <v>0.81740000000000002</v>
          </cell>
          <cell r="C3356">
            <v>0.79920000000000002</v>
          </cell>
        </row>
        <row r="3357">
          <cell r="A3357">
            <v>13424</v>
          </cell>
          <cell r="B3357">
            <v>0.9355</v>
          </cell>
          <cell r="C3357">
            <v>0.77180000000000004</v>
          </cell>
        </row>
        <row r="3358">
          <cell r="A3358">
            <v>13428</v>
          </cell>
          <cell r="B3358">
            <v>0.98429999999999995</v>
          </cell>
          <cell r="C3358">
            <v>0.80710000000000004</v>
          </cell>
        </row>
        <row r="3359">
          <cell r="A3359">
            <v>13432</v>
          </cell>
          <cell r="B3359">
            <v>0.96489999999999998</v>
          </cell>
          <cell r="C3359">
            <v>0.78969999999999996</v>
          </cell>
        </row>
        <row r="3360">
          <cell r="A3360">
            <v>13436</v>
          </cell>
          <cell r="B3360">
            <v>0.9163</v>
          </cell>
          <cell r="C3360">
            <v>0.87390000000000001</v>
          </cell>
        </row>
        <row r="3361">
          <cell r="A3361">
            <v>13440</v>
          </cell>
          <cell r="B3361">
            <v>0.96699999999999997</v>
          </cell>
          <cell r="C3361">
            <v>0.7742</v>
          </cell>
        </row>
        <row r="3362">
          <cell r="A3362">
            <v>13444</v>
          </cell>
          <cell r="B3362">
            <v>0.75739999999999996</v>
          </cell>
          <cell r="C3362">
            <v>0.68300000000000005</v>
          </cell>
        </row>
        <row r="3363">
          <cell r="A3363">
            <v>13448</v>
          </cell>
          <cell r="B3363">
            <v>0.95530000000000004</v>
          </cell>
          <cell r="C3363">
            <v>0.72289999999999999</v>
          </cell>
        </row>
        <row r="3364">
          <cell r="A3364">
            <v>13452</v>
          </cell>
          <cell r="B3364">
            <v>0.99509999999999998</v>
          </cell>
          <cell r="C3364">
            <v>0.63790000000000002</v>
          </cell>
        </row>
        <row r="3365">
          <cell r="A3365">
            <v>13456</v>
          </cell>
          <cell r="B3365">
            <v>1.0145999999999999</v>
          </cell>
          <cell r="C3365">
            <v>0.76670000000000005</v>
          </cell>
        </row>
        <row r="3366">
          <cell r="A3366">
            <v>13460</v>
          </cell>
          <cell r="B3366">
            <v>0.8095</v>
          </cell>
          <cell r="C3366">
            <v>0.66049999999999998</v>
          </cell>
        </row>
        <row r="3367">
          <cell r="A3367">
            <v>13464</v>
          </cell>
          <cell r="B3367">
            <v>1.0106999999999999</v>
          </cell>
          <cell r="C3367">
            <v>0.70899999999999996</v>
          </cell>
        </row>
        <row r="3368">
          <cell r="A3368">
            <v>13468</v>
          </cell>
          <cell r="B3368">
            <v>1.1328</v>
          </cell>
          <cell r="C3368">
            <v>0.83030000000000004</v>
          </cell>
        </row>
        <row r="3369">
          <cell r="A3369">
            <v>13472</v>
          </cell>
          <cell r="B3369">
            <v>1.0583</v>
          </cell>
          <cell r="C3369">
            <v>0.64129999999999998</v>
          </cell>
        </row>
        <row r="3370">
          <cell r="A3370">
            <v>13476</v>
          </cell>
          <cell r="B3370">
            <v>1.0251999999999999</v>
          </cell>
          <cell r="C3370">
            <v>0.87949999999999995</v>
          </cell>
        </row>
        <row r="3371">
          <cell r="A3371">
            <v>13480</v>
          </cell>
          <cell r="B3371">
            <v>0.81</v>
          </cell>
          <cell r="C3371">
            <v>0.7268</v>
          </cell>
        </row>
        <row r="3372">
          <cell r="A3372">
            <v>13484</v>
          </cell>
          <cell r="B3372">
            <v>1.0047999999999999</v>
          </cell>
          <cell r="C3372">
            <v>0.99419999999999997</v>
          </cell>
        </row>
        <row r="3373">
          <cell r="A3373">
            <v>13488</v>
          </cell>
          <cell r="B3373">
            <v>0.91169999999999995</v>
          </cell>
          <cell r="C3373">
            <v>1.0117</v>
          </cell>
        </row>
        <row r="3374">
          <cell r="A3374">
            <v>13492</v>
          </cell>
          <cell r="B3374">
            <v>0.92669999999999997</v>
          </cell>
          <cell r="C3374">
            <v>0.81420000000000003</v>
          </cell>
        </row>
        <row r="3375">
          <cell r="A3375">
            <v>13496</v>
          </cell>
          <cell r="B3375">
            <v>0.90400000000000003</v>
          </cell>
          <cell r="C3375">
            <v>0.89890000000000003</v>
          </cell>
        </row>
        <row r="3376">
          <cell r="A3376">
            <v>13500</v>
          </cell>
          <cell r="B3376">
            <v>0.8054</v>
          </cell>
          <cell r="C3376">
            <v>0.79079999999999995</v>
          </cell>
        </row>
        <row r="3377">
          <cell r="A3377">
            <v>13504</v>
          </cell>
          <cell r="B3377">
            <v>1.0819000000000001</v>
          </cell>
          <cell r="C3377">
            <v>0.83830000000000005</v>
          </cell>
        </row>
        <row r="3378">
          <cell r="A3378">
            <v>13508</v>
          </cell>
          <cell r="B3378">
            <v>1.2663</v>
          </cell>
          <cell r="C3378">
            <v>0.60050000000000003</v>
          </cell>
        </row>
        <row r="3379">
          <cell r="A3379">
            <v>13512</v>
          </cell>
          <cell r="B3379">
            <v>0.95979999999999999</v>
          </cell>
          <cell r="C3379">
            <v>0.92930000000000001</v>
          </cell>
        </row>
        <row r="3380">
          <cell r="A3380">
            <v>13516</v>
          </cell>
          <cell r="B3380">
            <v>1.1891</v>
          </cell>
          <cell r="C3380">
            <v>0.74299999999999999</v>
          </cell>
        </row>
        <row r="3381">
          <cell r="A3381">
            <v>13520</v>
          </cell>
          <cell r="B3381">
            <v>1.0251999999999999</v>
          </cell>
          <cell r="C3381">
            <v>0.71799999999999997</v>
          </cell>
        </row>
        <row r="3382">
          <cell r="A3382">
            <v>13524</v>
          </cell>
          <cell r="B3382">
            <v>1.0779000000000001</v>
          </cell>
          <cell r="C3382">
            <v>1.0102</v>
          </cell>
        </row>
        <row r="3383">
          <cell r="A3383">
            <v>13528</v>
          </cell>
          <cell r="B3383">
            <v>1.0771999999999999</v>
          </cell>
          <cell r="C3383">
            <v>0.85140000000000005</v>
          </cell>
        </row>
        <row r="3384">
          <cell r="A3384">
            <v>13532</v>
          </cell>
          <cell r="B3384">
            <v>1.1208</v>
          </cell>
          <cell r="C3384">
            <v>0.62490000000000001</v>
          </cell>
        </row>
        <row r="3385">
          <cell r="A3385">
            <v>13536</v>
          </cell>
          <cell r="B3385">
            <v>1.1391</v>
          </cell>
          <cell r="C3385">
            <v>0.69510000000000005</v>
          </cell>
        </row>
        <row r="3386">
          <cell r="A3386">
            <v>13540</v>
          </cell>
          <cell r="B3386">
            <v>1.1367</v>
          </cell>
          <cell r="C3386">
            <v>0.76890000000000003</v>
          </cell>
        </row>
        <row r="3387">
          <cell r="A3387">
            <v>13544</v>
          </cell>
          <cell r="B3387">
            <v>1.1217999999999999</v>
          </cell>
          <cell r="C3387">
            <v>0.79679999999999995</v>
          </cell>
        </row>
        <row r="3388">
          <cell r="A3388">
            <v>13548</v>
          </cell>
          <cell r="B3388">
            <v>0.97440000000000004</v>
          </cell>
          <cell r="C3388">
            <v>0.73650000000000004</v>
          </cell>
        </row>
        <row r="3389">
          <cell r="A3389">
            <v>13552</v>
          </cell>
          <cell r="B3389">
            <v>1.1301000000000001</v>
          </cell>
          <cell r="C3389">
            <v>0.71609999999999996</v>
          </cell>
        </row>
        <row r="3390">
          <cell r="A3390">
            <v>13556</v>
          </cell>
          <cell r="B3390">
            <v>1.0577000000000001</v>
          </cell>
          <cell r="C3390">
            <v>0.6643</v>
          </cell>
        </row>
        <row r="3391">
          <cell r="A3391">
            <v>13560</v>
          </cell>
          <cell r="B3391">
            <v>0.93500000000000005</v>
          </cell>
          <cell r="C3391">
            <v>0.68710000000000004</v>
          </cell>
        </row>
        <row r="3392">
          <cell r="A3392">
            <v>13564</v>
          </cell>
          <cell r="B3392">
            <v>1.0935999999999999</v>
          </cell>
          <cell r="C3392">
            <v>0.77410000000000001</v>
          </cell>
        </row>
        <row r="3393">
          <cell r="A3393">
            <v>13568</v>
          </cell>
          <cell r="B3393">
            <v>1.1846000000000001</v>
          </cell>
          <cell r="C3393">
            <v>0.78500000000000003</v>
          </cell>
        </row>
        <row r="3394">
          <cell r="A3394">
            <v>13572</v>
          </cell>
          <cell r="B3394">
            <v>1.1890000000000001</v>
          </cell>
          <cell r="C3394">
            <v>0.70440000000000003</v>
          </cell>
        </row>
        <row r="3395">
          <cell r="A3395">
            <v>13576</v>
          </cell>
          <cell r="B3395">
            <v>0.92279999999999995</v>
          </cell>
          <cell r="C3395">
            <v>0.83840000000000003</v>
          </cell>
        </row>
        <row r="3396">
          <cell r="A3396">
            <v>13580</v>
          </cell>
          <cell r="B3396">
            <v>1.1877</v>
          </cell>
          <cell r="C3396">
            <v>0.73309999999999997</v>
          </cell>
        </row>
        <row r="3397">
          <cell r="A3397">
            <v>13584</v>
          </cell>
          <cell r="B3397">
            <v>0.91239999999999999</v>
          </cell>
          <cell r="C3397">
            <v>0.84540000000000004</v>
          </cell>
        </row>
        <row r="3398">
          <cell r="A3398">
            <v>13588</v>
          </cell>
          <cell r="B3398">
            <v>1.1526000000000001</v>
          </cell>
          <cell r="C3398">
            <v>0.91900000000000004</v>
          </cell>
        </row>
        <row r="3399">
          <cell r="A3399">
            <v>13592</v>
          </cell>
          <cell r="B3399">
            <v>1.0744</v>
          </cell>
          <cell r="C3399">
            <v>0.77739999999999998</v>
          </cell>
        </row>
        <row r="3400">
          <cell r="A3400">
            <v>13596</v>
          </cell>
          <cell r="B3400">
            <v>0.93740000000000001</v>
          </cell>
          <cell r="C3400">
            <v>0.79200000000000004</v>
          </cell>
        </row>
        <row r="3401">
          <cell r="A3401">
            <v>13600</v>
          </cell>
          <cell r="B3401">
            <v>1.2095</v>
          </cell>
          <cell r="C3401">
            <v>0.89019999999999999</v>
          </cell>
        </row>
        <row r="3402">
          <cell r="A3402">
            <v>13604</v>
          </cell>
          <cell r="B3402">
            <v>0.92779999999999996</v>
          </cell>
          <cell r="C3402">
            <v>0.74780000000000002</v>
          </cell>
        </row>
        <row r="3403">
          <cell r="A3403">
            <v>13608</v>
          </cell>
          <cell r="B3403">
            <v>0.84370000000000001</v>
          </cell>
          <cell r="C3403">
            <v>0.70030000000000003</v>
          </cell>
        </row>
        <row r="3404">
          <cell r="A3404">
            <v>13612</v>
          </cell>
          <cell r="B3404">
            <v>1.2579</v>
          </cell>
          <cell r="C3404">
            <v>0.81469999999999998</v>
          </cell>
        </row>
        <row r="3405">
          <cell r="A3405">
            <v>13616</v>
          </cell>
          <cell r="B3405">
            <v>1.0251999999999999</v>
          </cell>
          <cell r="C3405">
            <v>0.92659999999999998</v>
          </cell>
        </row>
        <row r="3406">
          <cell r="A3406">
            <v>13620</v>
          </cell>
          <cell r="B3406">
            <v>0.96650000000000003</v>
          </cell>
          <cell r="C3406">
            <v>0.76070000000000004</v>
          </cell>
        </row>
        <row r="3407">
          <cell r="A3407">
            <v>13624</v>
          </cell>
          <cell r="B3407">
            <v>1.1231</v>
          </cell>
          <cell r="C3407">
            <v>0.79479999999999995</v>
          </cell>
        </row>
        <row r="3408">
          <cell r="A3408">
            <v>13628</v>
          </cell>
          <cell r="B3408">
            <v>1.0875999999999999</v>
          </cell>
          <cell r="C3408">
            <v>0.76849999999999996</v>
          </cell>
        </row>
        <row r="3409">
          <cell r="A3409">
            <v>13632</v>
          </cell>
          <cell r="B3409">
            <v>1.0245</v>
          </cell>
          <cell r="C3409">
            <v>0.9133</v>
          </cell>
        </row>
        <row r="3410">
          <cell r="A3410">
            <v>13636</v>
          </cell>
          <cell r="B3410">
            <v>0.99729999999999996</v>
          </cell>
          <cell r="C3410">
            <v>0.94510000000000005</v>
          </cell>
        </row>
        <row r="3411">
          <cell r="A3411">
            <v>13640</v>
          </cell>
          <cell r="B3411">
            <v>0.80320000000000003</v>
          </cell>
          <cell r="C3411">
            <v>0.81559999999999999</v>
          </cell>
        </row>
        <row r="3412">
          <cell r="A3412">
            <v>13644</v>
          </cell>
          <cell r="B3412">
            <v>0.73019999999999996</v>
          </cell>
          <cell r="C3412">
            <v>0.61450000000000005</v>
          </cell>
        </row>
        <row r="3413">
          <cell r="A3413">
            <v>13648</v>
          </cell>
          <cell r="B3413">
            <v>1.0079</v>
          </cell>
          <cell r="C3413">
            <v>0.61070000000000002</v>
          </cell>
        </row>
        <row r="3414">
          <cell r="A3414">
            <v>13652</v>
          </cell>
          <cell r="B3414">
            <v>1.0737000000000001</v>
          </cell>
          <cell r="C3414">
            <v>0.64410000000000001</v>
          </cell>
        </row>
        <row r="3415">
          <cell r="A3415">
            <v>13656</v>
          </cell>
          <cell r="B3415">
            <v>1.0712999999999999</v>
          </cell>
          <cell r="C3415">
            <v>0.57450000000000001</v>
          </cell>
        </row>
        <row r="3416">
          <cell r="A3416">
            <v>13660</v>
          </cell>
          <cell r="B3416">
            <v>0.60470000000000002</v>
          </cell>
          <cell r="C3416">
            <v>0.5857</v>
          </cell>
        </row>
        <row r="3417">
          <cell r="A3417">
            <v>13664</v>
          </cell>
          <cell r="B3417">
            <v>0.87080000000000002</v>
          </cell>
          <cell r="C3417">
            <v>0.65329999999999999</v>
          </cell>
        </row>
        <row r="3418">
          <cell r="A3418">
            <v>13668</v>
          </cell>
          <cell r="B3418">
            <v>0.87609999999999999</v>
          </cell>
          <cell r="C3418">
            <v>0.61250000000000004</v>
          </cell>
        </row>
        <row r="3419">
          <cell r="A3419">
            <v>13672</v>
          </cell>
          <cell r="B3419">
            <v>1.1335</v>
          </cell>
          <cell r="C3419">
            <v>0.89149999999999996</v>
          </cell>
        </row>
        <row r="3420">
          <cell r="A3420">
            <v>13676</v>
          </cell>
          <cell r="B3420">
            <v>0.86960000000000004</v>
          </cell>
          <cell r="C3420">
            <v>0.78620000000000001</v>
          </cell>
        </row>
        <row r="3421">
          <cell r="A3421">
            <v>13680</v>
          </cell>
          <cell r="B3421">
            <v>1.0103</v>
          </cell>
          <cell r="C3421">
            <v>0.91339999999999999</v>
          </cell>
        </row>
        <row r="3422">
          <cell r="A3422">
            <v>13684</v>
          </cell>
          <cell r="B3422">
            <v>1.0598000000000001</v>
          </cell>
          <cell r="C3422">
            <v>0.82279999999999998</v>
          </cell>
        </row>
        <row r="3423">
          <cell r="A3423">
            <v>13688</v>
          </cell>
          <cell r="B3423">
            <v>0.86899999999999999</v>
          </cell>
          <cell r="C3423">
            <v>0.751</v>
          </cell>
        </row>
        <row r="3424">
          <cell r="A3424">
            <v>13692</v>
          </cell>
          <cell r="B3424">
            <v>0.8347</v>
          </cell>
          <cell r="C3424">
            <v>0.85850000000000004</v>
          </cell>
        </row>
        <row r="3425">
          <cell r="A3425">
            <v>13696</v>
          </cell>
          <cell r="B3425">
            <v>0.84319999999999995</v>
          </cell>
          <cell r="C3425">
            <v>0.77990000000000004</v>
          </cell>
        </row>
        <row r="3426">
          <cell r="A3426">
            <v>13700</v>
          </cell>
          <cell r="B3426">
            <v>0.98360000000000003</v>
          </cell>
          <cell r="C3426">
            <v>1.0099</v>
          </cell>
        </row>
        <row r="3427">
          <cell r="A3427">
            <v>13704</v>
          </cell>
          <cell r="B3427">
            <v>0.97030000000000005</v>
          </cell>
          <cell r="C3427">
            <v>0.84550000000000003</v>
          </cell>
        </row>
        <row r="3428">
          <cell r="A3428">
            <v>13708</v>
          </cell>
          <cell r="B3428">
            <v>0.96779999999999999</v>
          </cell>
          <cell r="C3428">
            <v>0.85819999999999996</v>
          </cell>
        </row>
        <row r="3429">
          <cell r="A3429">
            <v>13712</v>
          </cell>
          <cell r="B3429">
            <v>0.77610000000000001</v>
          </cell>
          <cell r="C3429">
            <v>0.85729999999999995</v>
          </cell>
        </row>
        <row r="3430">
          <cell r="A3430">
            <v>13716</v>
          </cell>
          <cell r="B3430">
            <v>0.98780000000000001</v>
          </cell>
          <cell r="C3430">
            <v>0.89790000000000003</v>
          </cell>
        </row>
        <row r="3431">
          <cell r="A3431">
            <v>13720</v>
          </cell>
          <cell r="B3431">
            <v>1.1434</v>
          </cell>
          <cell r="C3431">
            <v>0.89470000000000005</v>
          </cell>
        </row>
        <row r="3432">
          <cell r="A3432">
            <v>13724</v>
          </cell>
          <cell r="B3432">
            <v>1.0586</v>
          </cell>
          <cell r="C3432">
            <v>0.93899999999999995</v>
          </cell>
        </row>
        <row r="3433">
          <cell r="A3433">
            <v>13728</v>
          </cell>
          <cell r="B3433">
            <v>1.0435000000000001</v>
          </cell>
          <cell r="C3433">
            <v>0.89229999999999998</v>
          </cell>
        </row>
        <row r="3434">
          <cell r="A3434">
            <v>13732</v>
          </cell>
          <cell r="B3434">
            <v>1.1274999999999999</v>
          </cell>
          <cell r="C3434">
            <v>0.94689999999999996</v>
          </cell>
        </row>
        <row r="3435">
          <cell r="A3435">
            <v>13736</v>
          </cell>
          <cell r="B3435">
            <v>0.78100000000000003</v>
          </cell>
          <cell r="C3435">
            <v>0.81599999999999995</v>
          </cell>
        </row>
        <row r="3436">
          <cell r="A3436">
            <v>13740</v>
          </cell>
          <cell r="B3436">
            <v>1.0452999999999999</v>
          </cell>
          <cell r="C3436">
            <v>0.8589</v>
          </cell>
        </row>
        <row r="3437">
          <cell r="A3437">
            <v>13744</v>
          </cell>
          <cell r="B3437">
            <v>0.95169999999999999</v>
          </cell>
          <cell r="C3437">
            <v>0.89339999999999997</v>
          </cell>
        </row>
        <row r="3438">
          <cell r="A3438">
            <v>13748</v>
          </cell>
          <cell r="B3438">
            <v>0.90849999999999997</v>
          </cell>
          <cell r="C3438">
            <v>0.91479999999999995</v>
          </cell>
        </row>
        <row r="3439">
          <cell r="A3439">
            <v>13752</v>
          </cell>
          <cell r="B3439">
            <v>1.1015999999999999</v>
          </cell>
          <cell r="C3439">
            <v>0.9194</v>
          </cell>
        </row>
        <row r="3440">
          <cell r="A3440">
            <v>13756</v>
          </cell>
          <cell r="B3440">
            <v>1.0275000000000001</v>
          </cell>
          <cell r="C3440">
            <v>0.96440000000000003</v>
          </cell>
        </row>
        <row r="3441">
          <cell r="A3441">
            <v>13760</v>
          </cell>
          <cell r="B3441">
            <v>1.0552999999999999</v>
          </cell>
          <cell r="C3441">
            <v>0.85140000000000005</v>
          </cell>
        </row>
        <row r="3442">
          <cell r="A3442">
            <v>13764</v>
          </cell>
          <cell r="B3442">
            <v>1.0427999999999999</v>
          </cell>
          <cell r="C3442">
            <v>0.95089999999999997</v>
          </cell>
        </row>
        <row r="3443">
          <cell r="A3443">
            <v>13768</v>
          </cell>
          <cell r="B3443">
            <v>1.0007999999999999</v>
          </cell>
          <cell r="C3443">
            <v>0.89139999999999997</v>
          </cell>
        </row>
        <row r="3444">
          <cell r="A3444">
            <v>13772</v>
          </cell>
          <cell r="B3444">
            <v>0.91449999999999998</v>
          </cell>
          <cell r="C3444">
            <v>0.80300000000000005</v>
          </cell>
        </row>
        <row r="3445">
          <cell r="A3445">
            <v>13776</v>
          </cell>
          <cell r="B3445">
            <v>0.78969999999999996</v>
          </cell>
          <cell r="C3445">
            <v>0.6794</v>
          </cell>
        </row>
        <row r="3446">
          <cell r="A3446">
            <v>13780</v>
          </cell>
          <cell r="B3446">
            <v>0.52280000000000004</v>
          </cell>
          <cell r="C3446">
            <v>0.78320000000000001</v>
          </cell>
        </row>
        <row r="3447">
          <cell r="A3447">
            <v>13784</v>
          </cell>
          <cell r="B3447">
            <v>1.0736000000000001</v>
          </cell>
          <cell r="C3447">
            <v>0.98309999999999997</v>
          </cell>
        </row>
        <row r="3448">
          <cell r="A3448">
            <v>13788</v>
          </cell>
          <cell r="B3448">
            <v>0.98029999999999995</v>
          </cell>
          <cell r="C3448">
            <v>0.81669999999999998</v>
          </cell>
        </row>
        <row r="3449">
          <cell r="A3449">
            <v>13792</v>
          </cell>
          <cell r="B3449">
            <v>0.81010000000000004</v>
          </cell>
          <cell r="C3449">
            <v>0.91459999999999997</v>
          </cell>
        </row>
        <row r="3450">
          <cell r="A3450">
            <v>13796</v>
          </cell>
          <cell r="B3450">
            <v>1.0464</v>
          </cell>
          <cell r="C3450">
            <v>0.80710000000000004</v>
          </cell>
        </row>
        <row r="3451">
          <cell r="A3451">
            <v>13800</v>
          </cell>
          <cell r="B3451">
            <v>0.99519999999999997</v>
          </cell>
          <cell r="C3451">
            <v>0.88660000000000005</v>
          </cell>
        </row>
        <row r="3452">
          <cell r="A3452">
            <v>13804</v>
          </cell>
          <cell r="B3452">
            <v>1.0546</v>
          </cell>
          <cell r="C3452">
            <v>0.77129999999999999</v>
          </cell>
        </row>
        <row r="3453">
          <cell r="A3453">
            <v>13808</v>
          </cell>
          <cell r="B3453">
            <v>1.0673999999999999</v>
          </cell>
          <cell r="C3453">
            <v>1.0470999999999999</v>
          </cell>
        </row>
        <row r="3454">
          <cell r="A3454">
            <v>13812</v>
          </cell>
          <cell r="B3454">
            <v>0.61429999999999996</v>
          </cell>
          <cell r="C3454">
            <v>0.9153</v>
          </cell>
        </row>
        <row r="3455">
          <cell r="A3455">
            <v>13816</v>
          </cell>
          <cell r="B3455">
            <v>0.76480000000000004</v>
          </cell>
          <cell r="C3455">
            <v>1.0186999999999999</v>
          </cell>
        </row>
        <row r="3456">
          <cell r="A3456">
            <v>13820</v>
          </cell>
          <cell r="B3456">
            <v>1.0501</v>
          </cell>
          <cell r="C3456">
            <v>0.92930000000000001</v>
          </cell>
        </row>
        <row r="3457">
          <cell r="A3457">
            <v>13824</v>
          </cell>
          <cell r="B3457">
            <v>1.046</v>
          </cell>
          <cell r="C3457">
            <v>0.86780000000000002</v>
          </cell>
        </row>
        <row r="3458">
          <cell r="A3458">
            <v>13828</v>
          </cell>
          <cell r="B3458">
            <v>1.0389999999999999</v>
          </cell>
          <cell r="C3458">
            <v>0.89659999999999995</v>
          </cell>
        </row>
        <row r="3459">
          <cell r="A3459">
            <v>13832</v>
          </cell>
          <cell r="B3459">
            <v>0.88919999999999999</v>
          </cell>
          <cell r="C3459">
            <v>0.88890000000000002</v>
          </cell>
        </row>
        <row r="3460">
          <cell r="A3460">
            <v>13836</v>
          </cell>
          <cell r="B3460">
            <v>1.0054000000000001</v>
          </cell>
          <cell r="C3460">
            <v>0.84140000000000004</v>
          </cell>
        </row>
        <row r="3461">
          <cell r="A3461">
            <v>13840</v>
          </cell>
          <cell r="B3461">
            <v>1.0727</v>
          </cell>
          <cell r="C3461">
            <v>0.81599999999999995</v>
          </cell>
        </row>
        <row r="3462">
          <cell r="A3462">
            <v>13844</v>
          </cell>
          <cell r="B3462">
            <v>1.1297999999999999</v>
          </cell>
          <cell r="C3462">
            <v>0.89419999999999999</v>
          </cell>
        </row>
        <row r="3463">
          <cell r="A3463">
            <v>13848</v>
          </cell>
          <cell r="B3463">
            <v>0.67920000000000003</v>
          </cell>
          <cell r="C3463">
            <v>0.91990000000000005</v>
          </cell>
        </row>
        <row r="3464">
          <cell r="A3464">
            <v>13852</v>
          </cell>
          <cell r="B3464">
            <v>1.0126999999999999</v>
          </cell>
          <cell r="C3464">
            <v>0.84060000000000001</v>
          </cell>
        </row>
        <row r="3465">
          <cell r="A3465">
            <v>13856</v>
          </cell>
          <cell r="B3465">
            <v>1.0933999999999999</v>
          </cell>
          <cell r="C3465">
            <v>0.80420000000000003</v>
          </cell>
        </row>
        <row r="3466">
          <cell r="A3466">
            <v>13860</v>
          </cell>
          <cell r="B3466">
            <v>1.1745000000000001</v>
          </cell>
          <cell r="C3466">
            <v>0.90469999999999995</v>
          </cell>
        </row>
        <row r="3467">
          <cell r="A3467">
            <v>13864</v>
          </cell>
          <cell r="B3467">
            <v>0.97219999999999995</v>
          </cell>
          <cell r="C3467">
            <v>0.81950000000000001</v>
          </cell>
        </row>
        <row r="3468">
          <cell r="A3468">
            <v>13868</v>
          </cell>
          <cell r="B3468">
            <v>0.84599999999999997</v>
          </cell>
          <cell r="C3468">
            <v>0.86019999999999996</v>
          </cell>
        </row>
        <row r="3469">
          <cell r="A3469">
            <v>13872</v>
          </cell>
          <cell r="B3469">
            <v>0.66649999999999998</v>
          </cell>
          <cell r="C3469">
            <v>0.98970000000000002</v>
          </cell>
        </row>
        <row r="3470">
          <cell r="A3470">
            <v>13876</v>
          </cell>
          <cell r="B3470">
            <v>1.0442</v>
          </cell>
          <cell r="C3470">
            <v>0.93120000000000003</v>
          </cell>
        </row>
        <row r="3471">
          <cell r="A3471">
            <v>13880</v>
          </cell>
          <cell r="B3471">
            <v>0.99960000000000004</v>
          </cell>
          <cell r="C3471">
            <v>0.94410000000000005</v>
          </cell>
        </row>
        <row r="3472">
          <cell r="A3472">
            <v>13884</v>
          </cell>
          <cell r="B3472">
            <v>1.0638000000000001</v>
          </cell>
          <cell r="C3472">
            <v>0.84</v>
          </cell>
        </row>
        <row r="3473">
          <cell r="A3473">
            <v>13888</v>
          </cell>
          <cell r="B3473">
            <v>0.81830000000000003</v>
          </cell>
          <cell r="C3473">
            <v>0.90259999999999996</v>
          </cell>
        </row>
        <row r="3474">
          <cell r="A3474">
            <v>13892</v>
          </cell>
          <cell r="B3474">
            <v>0.97399999999999998</v>
          </cell>
          <cell r="C3474">
            <v>0.94199999999999995</v>
          </cell>
        </row>
        <row r="3475">
          <cell r="A3475">
            <v>13896</v>
          </cell>
          <cell r="B3475">
            <v>0.78910000000000002</v>
          </cell>
          <cell r="C3475">
            <v>0.92249999999999999</v>
          </cell>
        </row>
        <row r="3476">
          <cell r="A3476">
            <v>13900</v>
          </cell>
          <cell r="B3476">
            <v>0.80110000000000003</v>
          </cell>
          <cell r="C3476">
            <v>0.93469999999999998</v>
          </cell>
        </row>
        <row r="3477">
          <cell r="A3477">
            <v>13904</v>
          </cell>
          <cell r="B3477">
            <v>0.89090000000000003</v>
          </cell>
          <cell r="C3477">
            <v>1.0213000000000001</v>
          </cell>
        </row>
        <row r="3478">
          <cell r="A3478">
            <v>13908</v>
          </cell>
          <cell r="B3478">
            <v>0.97230000000000005</v>
          </cell>
          <cell r="C3478">
            <v>0.9587</v>
          </cell>
        </row>
        <row r="3479">
          <cell r="A3479">
            <v>13912</v>
          </cell>
          <cell r="B3479">
            <v>1.0108999999999999</v>
          </cell>
          <cell r="C3479">
            <v>0.91579999999999995</v>
          </cell>
        </row>
        <row r="3480">
          <cell r="A3480">
            <v>13916</v>
          </cell>
          <cell r="B3480">
            <v>1.1984999999999999</v>
          </cell>
          <cell r="C3480">
            <v>0.79120000000000001</v>
          </cell>
        </row>
        <row r="3481">
          <cell r="A3481">
            <v>13920</v>
          </cell>
          <cell r="B3481">
            <v>1.0813999999999999</v>
          </cell>
          <cell r="C3481">
            <v>0.97599999999999998</v>
          </cell>
        </row>
        <row r="3482">
          <cell r="A3482">
            <v>13924</v>
          </cell>
          <cell r="B3482">
            <v>1.0682</v>
          </cell>
          <cell r="C3482">
            <v>0.9</v>
          </cell>
        </row>
        <row r="3483">
          <cell r="A3483">
            <v>13928</v>
          </cell>
          <cell r="B3483">
            <v>0.95589999999999997</v>
          </cell>
          <cell r="C3483">
            <v>0.84009999999999996</v>
          </cell>
        </row>
        <row r="3484">
          <cell r="A3484">
            <v>13932</v>
          </cell>
          <cell r="B3484">
            <v>1.2211000000000001</v>
          </cell>
          <cell r="C3484">
            <v>0.9627</v>
          </cell>
        </row>
        <row r="3485">
          <cell r="A3485">
            <v>13936</v>
          </cell>
          <cell r="B3485">
            <v>1.0162</v>
          </cell>
          <cell r="C3485">
            <v>0.92789999999999995</v>
          </cell>
        </row>
        <row r="3486">
          <cell r="A3486">
            <v>13940</v>
          </cell>
          <cell r="B3486">
            <v>1.1694</v>
          </cell>
          <cell r="C3486">
            <v>0.92930000000000001</v>
          </cell>
        </row>
        <row r="3487">
          <cell r="A3487">
            <v>13944</v>
          </cell>
          <cell r="B3487">
            <v>1.0198</v>
          </cell>
          <cell r="C3487">
            <v>0.9919</v>
          </cell>
        </row>
        <row r="3488">
          <cell r="A3488">
            <v>13948</v>
          </cell>
          <cell r="B3488">
            <v>1.2021999999999999</v>
          </cell>
          <cell r="C3488">
            <v>0.89939999999999998</v>
          </cell>
        </row>
        <row r="3489">
          <cell r="A3489">
            <v>13952</v>
          </cell>
          <cell r="B3489">
            <v>0.9556</v>
          </cell>
          <cell r="C3489">
            <v>0.93220000000000003</v>
          </cell>
        </row>
        <row r="3490">
          <cell r="A3490">
            <v>13956</v>
          </cell>
          <cell r="B3490">
            <v>0.99929999999999997</v>
          </cell>
          <cell r="C3490">
            <v>0.88529999999999998</v>
          </cell>
        </row>
        <row r="3491">
          <cell r="A3491">
            <v>13960</v>
          </cell>
          <cell r="B3491">
            <v>0.90459999999999996</v>
          </cell>
          <cell r="C3491">
            <v>0.90800000000000003</v>
          </cell>
        </row>
        <row r="3492">
          <cell r="A3492">
            <v>13964</v>
          </cell>
          <cell r="B3492">
            <v>1.1342000000000001</v>
          </cell>
          <cell r="C3492">
            <v>1.0330999999999999</v>
          </cell>
        </row>
        <row r="3493">
          <cell r="A3493">
            <v>13968</v>
          </cell>
          <cell r="B3493">
            <v>1.1798999999999999</v>
          </cell>
          <cell r="C3493">
            <v>0.95250000000000001</v>
          </cell>
        </row>
        <row r="3494">
          <cell r="A3494">
            <v>13972</v>
          </cell>
          <cell r="B3494">
            <v>1.08</v>
          </cell>
          <cell r="C3494">
            <v>0.90859999999999996</v>
          </cell>
        </row>
        <row r="3495">
          <cell r="A3495">
            <v>13976</v>
          </cell>
          <cell r="B3495">
            <v>0.99590000000000001</v>
          </cell>
          <cell r="C3495">
            <v>0.90590000000000004</v>
          </cell>
        </row>
        <row r="3496">
          <cell r="A3496">
            <v>13980</v>
          </cell>
          <cell r="B3496">
            <v>1.0389999999999999</v>
          </cell>
          <cell r="C3496">
            <v>0.91220000000000001</v>
          </cell>
        </row>
        <row r="3497">
          <cell r="A3497">
            <v>13984</v>
          </cell>
          <cell r="B3497">
            <v>1.1434</v>
          </cell>
          <cell r="C3497">
            <v>0.84470000000000001</v>
          </cell>
        </row>
        <row r="3498">
          <cell r="A3498">
            <v>13988</v>
          </cell>
          <cell r="B3498">
            <v>0.99170000000000003</v>
          </cell>
          <cell r="C3498">
            <v>0.97609999999999997</v>
          </cell>
        </row>
        <row r="3499">
          <cell r="A3499">
            <v>13992</v>
          </cell>
          <cell r="B3499">
            <v>1.1304000000000001</v>
          </cell>
          <cell r="C3499">
            <v>0.84430000000000005</v>
          </cell>
        </row>
        <row r="3500">
          <cell r="A3500">
            <v>13996</v>
          </cell>
          <cell r="B3500">
            <v>0.99209999999999998</v>
          </cell>
          <cell r="C3500">
            <v>0.98909999999999998</v>
          </cell>
        </row>
        <row r="3501">
          <cell r="A3501">
            <v>14000</v>
          </cell>
          <cell r="B3501">
            <v>0.79969999999999997</v>
          </cell>
          <cell r="C3501">
            <v>0.86450000000000005</v>
          </cell>
        </row>
        <row r="3502">
          <cell r="A3502">
            <v>14004</v>
          </cell>
          <cell r="B3502">
            <v>1.1297999999999999</v>
          </cell>
          <cell r="C3502">
            <v>0.89290000000000003</v>
          </cell>
        </row>
        <row r="3503">
          <cell r="A3503">
            <v>14008</v>
          </cell>
          <cell r="B3503">
            <v>0.9466</v>
          </cell>
          <cell r="C3503">
            <v>0.76280000000000003</v>
          </cell>
        </row>
        <row r="3504">
          <cell r="A3504">
            <v>14012</v>
          </cell>
          <cell r="B3504">
            <v>0.86580000000000001</v>
          </cell>
          <cell r="C3504">
            <v>0.86099999999999999</v>
          </cell>
        </row>
        <row r="3505">
          <cell r="A3505">
            <v>14016</v>
          </cell>
          <cell r="B3505">
            <v>1.0799000000000001</v>
          </cell>
          <cell r="C3505">
            <v>0.9637</v>
          </cell>
        </row>
        <row r="3506">
          <cell r="A3506">
            <v>14020</v>
          </cell>
          <cell r="B3506">
            <v>1.0809</v>
          </cell>
          <cell r="C3506">
            <v>0.83919999999999995</v>
          </cell>
        </row>
        <row r="3507">
          <cell r="A3507">
            <v>14024</v>
          </cell>
          <cell r="B3507">
            <v>1.1711</v>
          </cell>
          <cell r="C3507">
            <v>0.79910000000000003</v>
          </cell>
        </row>
        <row r="3508">
          <cell r="A3508">
            <v>14028</v>
          </cell>
          <cell r="B3508">
            <v>0.66559999999999997</v>
          </cell>
          <cell r="C3508">
            <v>0.95920000000000005</v>
          </cell>
        </row>
        <row r="3509">
          <cell r="A3509">
            <v>14032</v>
          </cell>
          <cell r="B3509">
            <v>0.98819999999999997</v>
          </cell>
          <cell r="C3509">
            <v>0.99950000000000006</v>
          </cell>
        </row>
        <row r="3510">
          <cell r="A3510">
            <v>14036</v>
          </cell>
          <cell r="B3510">
            <v>1.0093000000000001</v>
          </cell>
          <cell r="C3510">
            <v>0.91469999999999996</v>
          </cell>
        </row>
        <row r="3511">
          <cell r="A3511">
            <v>14040</v>
          </cell>
          <cell r="B3511">
            <v>1.1395999999999999</v>
          </cell>
          <cell r="C3511">
            <v>0.95399999999999996</v>
          </cell>
        </row>
        <row r="3512">
          <cell r="A3512">
            <v>14044</v>
          </cell>
          <cell r="B3512">
            <v>0.92630000000000001</v>
          </cell>
          <cell r="C3512">
            <v>0.94479999999999997</v>
          </cell>
        </row>
        <row r="3513">
          <cell r="A3513">
            <v>14048</v>
          </cell>
          <cell r="B3513">
            <v>1.0543</v>
          </cell>
          <cell r="C3513">
            <v>0.91969999999999996</v>
          </cell>
        </row>
        <row r="3514">
          <cell r="A3514">
            <v>14052</v>
          </cell>
          <cell r="B3514">
            <v>0.98229999999999995</v>
          </cell>
          <cell r="C3514">
            <v>0.88090000000000002</v>
          </cell>
        </row>
        <row r="3515">
          <cell r="A3515">
            <v>14056</v>
          </cell>
          <cell r="B3515">
            <v>0.92200000000000004</v>
          </cell>
          <cell r="C3515">
            <v>1.0427</v>
          </cell>
        </row>
        <row r="3516">
          <cell r="A3516">
            <v>14060</v>
          </cell>
          <cell r="B3516">
            <v>1.1379999999999999</v>
          </cell>
          <cell r="C3516">
            <v>1.0501</v>
          </cell>
        </row>
        <row r="3517">
          <cell r="A3517">
            <v>14064</v>
          </cell>
          <cell r="B3517">
            <v>1.085</v>
          </cell>
          <cell r="C3517">
            <v>0.89959999999999996</v>
          </cell>
        </row>
        <row r="3518">
          <cell r="A3518">
            <v>14068</v>
          </cell>
          <cell r="B3518">
            <v>1.1534</v>
          </cell>
          <cell r="C3518">
            <v>1.0004999999999999</v>
          </cell>
        </row>
        <row r="3519">
          <cell r="A3519">
            <v>14072</v>
          </cell>
          <cell r="B3519">
            <v>1.0702</v>
          </cell>
          <cell r="C3519">
            <v>0.76060000000000005</v>
          </cell>
        </row>
        <row r="3520">
          <cell r="A3520">
            <v>14076</v>
          </cell>
          <cell r="B3520">
            <v>0.96950000000000003</v>
          </cell>
          <cell r="C3520">
            <v>1.0569999999999999</v>
          </cell>
        </row>
        <row r="3521">
          <cell r="A3521">
            <v>14080</v>
          </cell>
          <cell r="B3521">
            <v>1.123</v>
          </cell>
          <cell r="C3521">
            <v>0.99</v>
          </cell>
        </row>
        <row r="3522">
          <cell r="A3522">
            <v>14084</v>
          </cell>
          <cell r="B3522">
            <v>1.0573999999999999</v>
          </cell>
          <cell r="C3522">
            <v>0.71899999999999997</v>
          </cell>
        </row>
        <row r="3523">
          <cell r="A3523">
            <v>14088</v>
          </cell>
          <cell r="B3523">
            <v>1.0457000000000001</v>
          </cell>
          <cell r="C3523">
            <v>0.98099999999999998</v>
          </cell>
        </row>
        <row r="3524">
          <cell r="A3524">
            <v>14092</v>
          </cell>
          <cell r="B3524">
            <v>1.2081</v>
          </cell>
          <cell r="C3524">
            <v>0.59019999999999995</v>
          </cell>
        </row>
        <row r="3525">
          <cell r="A3525">
            <v>14096</v>
          </cell>
          <cell r="B3525">
            <v>1.141</v>
          </cell>
          <cell r="C3525">
            <v>0.6764</v>
          </cell>
        </row>
        <row r="3526">
          <cell r="A3526">
            <v>14100</v>
          </cell>
          <cell r="B3526">
            <v>1.1564000000000001</v>
          </cell>
          <cell r="C3526">
            <v>0.75039999999999996</v>
          </cell>
        </row>
        <row r="3527">
          <cell r="A3527">
            <v>14104</v>
          </cell>
          <cell r="B3527">
            <v>1.0875999999999999</v>
          </cell>
          <cell r="C3527">
            <v>0.91769999999999996</v>
          </cell>
        </row>
        <row r="3528">
          <cell r="A3528">
            <v>14108</v>
          </cell>
          <cell r="B3528">
            <v>1.0597000000000001</v>
          </cell>
          <cell r="C3528">
            <v>0.89629999999999999</v>
          </cell>
        </row>
        <row r="3529">
          <cell r="A3529">
            <v>14112</v>
          </cell>
          <cell r="B3529">
            <v>0.75380000000000003</v>
          </cell>
          <cell r="C3529">
            <v>0.73699999999999999</v>
          </cell>
        </row>
        <row r="3530">
          <cell r="A3530">
            <v>14116</v>
          </cell>
          <cell r="B3530">
            <v>0.96879999999999999</v>
          </cell>
          <cell r="C3530">
            <v>0.77480000000000004</v>
          </cell>
        </row>
        <row r="3531">
          <cell r="A3531">
            <v>14120</v>
          </cell>
          <cell r="B3531">
            <v>0.86229999999999996</v>
          </cell>
          <cell r="C3531">
            <v>0.70720000000000005</v>
          </cell>
        </row>
        <row r="3532">
          <cell r="A3532">
            <v>14124</v>
          </cell>
          <cell r="B3532">
            <v>1.0104</v>
          </cell>
          <cell r="C3532">
            <v>0.8871</v>
          </cell>
        </row>
        <row r="3533">
          <cell r="A3533">
            <v>14128</v>
          </cell>
          <cell r="B3533">
            <v>1.0535000000000001</v>
          </cell>
          <cell r="C3533">
            <v>0.86460000000000004</v>
          </cell>
        </row>
        <row r="3534">
          <cell r="A3534">
            <v>14132</v>
          </cell>
          <cell r="B3534">
            <v>1.0689</v>
          </cell>
          <cell r="C3534">
            <v>0.99650000000000005</v>
          </cell>
        </row>
        <row r="3535">
          <cell r="A3535">
            <v>14136</v>
          </cell>
          <cell r="B3535">
            <v>0.96220000000000006</v>
          </cell>
          <cell r="C3535">
            <v>0.86729999999999996</v>
          </cell>
        </row>
        <row r="3536">
          <cell r="A3536">
            <v>14140</v>
          </cell>
          <cell r="B3536">
            <v>0.85229999999999995</v>
          </cell>
          <cell r="C3536">
            <v>0.98929999999999996</v>
          </cell>
        </row>
        <row r="3537">
          <cell r="A3537">
            <v>14144</v>
          </cell>
          <cell r="B3537">
            <v>1.0568</v>
          </cell>
          <cell r="C3537">
            <v>1.0494000000000001</v>
          </cell>
        </row>
        <row r="3538">
          <cell r="A3538">
            <v>14148</v>
          </cell>
          <cell r="B3538">
            <v>0.98309999999999997</v>
          </cell>
          <cell r="C3538">
            <v>0.91890000000000005</v>
          </cell>
        </row>
        <row r="3539">
          <cell r="A3539">
            <v>14152</v>
          </cell>
          <cell r="B3539">
            <v>1.0147999999999999</v>
          </cell>
          <cell r="C3539">
            <v>1.0134000000000001</v>
          </cell>
        </row>
        <row r="3540">
          <cell r="A3540">
            <v>14156</v>
          </cell>
          <cell r="B3540">
            <v>0.71599999999999997</v>
          </cell>
          <cell r="C3540">
            <v>0.9173</v>
          </cell>
        </row>
        <row r="3541">
          <cell r="A3541">
            <v>14160</v>
          </cell>
          <cell r="B3541">
            <v>0.89659999999999995</v>
          </cell>
          <cell r="C3541">
            <v>0.99539999999999995</v>
          </cell>
        </row>
        <row r="3542">
          <cell r="A3542">
            <v>14164</v>
          </cell>
          <cell r="B3542">
            <v>0.69689999999999996</v>
          </cell>
          <cell r="C3542">
            <v>0.85470000000000002</v>
          </cell>
        </row>
        <row r="3543">
          <cell r="A3543">
            <v>14168</v>
          </cell>
          <cell r="B3543">
            <v>0.62429999999999997</v>
          </cell>
          <cell r="C3543">
            <v>0.9274</v>
          </cell>
        </row>
        <row r="3544">
          <cell r="A3544">
            <v>14172</v>
          </cell>
          <cell r="B3544">
            <v>1.1271</v>
          </cell>
          <cell r="C3544">
            <v>0.98399999999999999</v>
          </cell>
        </row>
        <row r="3545">
          <cell r="A3545">
            <v>14176</v>
          </cell>
          <cell r="B3545">
            <v>0.99509999999999998</v>
          </cell>
          <cell r="C3545">
            <v>0.94389999999999996</v>
          </cell>
        </row>
        <row r="3546">
          <cell r="A3546">
            <v>14180</v>
          </cell>
          <cell r="B3546">
            <v>0.96389999999999998</v>
          </cell>
          <cell r="C3546">
            <v>0.88880000000000003</v>
          </cell>
        </row>
        <row r="3547">
          <cell r="A3547">
            <v>14184</v>
          </cell>
          <cell r="B3547">
            <v>0.82469999999999999</v>
          </cell>
          <cell r="C3547">
            <v>0.84989999999999999</v>
          </cell>
        </row>
        <row r="3548">
          <cell r="A3548">
            <v>14188</v>
          </cell>
          <cell r="B3548">
            <v>0.75829999999999997</v>
          </cell>
          <cell r="C3548">
            <v>0.92210000000000003</v>
          </cell>
        </row>
        <row r="3549">
          <cell r="A3549">
            <v>14192</v>
          </cell>
          <cell r="B3549">
            <v>0.746</v>
          </cell>
          <cell r="C3549">
            <v>0.86480000000000001</v>
          </cell>
        </row>
        <row r="3550">
          <cell r="A3550">
            <v>14196</v>
          </cell>
          <cell r="B3550">
            <v>0.82479999999999998</v>
          </cell>
          <cell r="C3550">
            <v>0.87370000000000003</v>
          </cell>
        </row>
        <row r="3551">
          <cell r="A3551">
            <v>14200</v>
          </cell>
          <cell r="B3551">
            <v>0.82030000000000003</v>
          </cell>
          <cell r="C3551">
            <v>0.996</v>
          </cell>
        </row>
        <row r="3552">
          <cell r="A3552">
            <v>14204</v>
          </cell>
          <cell r="B3552">
            <v>0.91959999999999997</v>
          </cell>
          <cell r="C3552">
            <v>1.0733999999999999</v>
          </cell>
        </row>
        <row r="3553">
          <cell r="A3553">
            <v>14208</v>
          </cell>
          <cell r="B3553">
            <v>0.77459999999999996</v>
          </cell>
          <cell r="C3553">
            <v>0.91790000000000005</v>
          </cell>
        </row>
        <row r="3554">
          <cell r="A3554">
            <v>14212</v>
          </cell>
          <cell r="B3554">
            <v>0.87770000000000004</v>
          </cell>
          <cell r="C3554">
            <v>0.79459999999999997</v>
          </cell>
        </row>
        <row r="3555">
          <cell r="A3555">
            <v>14216</v>
          </cell>
          <cell r="B3555">
            <v>0.96109999999999995</v>
          </cell>
          <cell r="C3555">
            <v>1.075</v>
          </cell>
        </row>
        <row r="3556">
          <cell r="A3556">
            <v>14220</v>
          </cell>
          <cell r="B3556">
            <v>0.89</v>
          </cell>
          <cell r="C3556">
            <v>0.93110000000000004</v>
          </cell>
        </row>
        <row r="3557">
          <cell r="A3557">
            <v>14224</v>
          </cell>
          <cell r="B3557">
            <v>1.0681</v>
          </cell>
          <cell r="C3557">
            <v>0.97219999999999995</v>
          </cell>
        </row>
        <row r="3558">
          <cell r="A3558">
            <v>14228</v>
          </cell>
          <cell r="B3558">
            <v>0.94379999999999997</v>
          </cell>
          <cell r="C3558">
            <v>1.0660000000000001</v>
          </cell>
        </row>
        <row r="3559">
          <cell r="A3559">
            <v>14232</v>
          </cell>
          <cell r="B3559">
            <v>0.95269999999999999</v>
          </cell>
          <cell r="C3559">
            <v>1.038</v>
          </cell>
        </row>
        <row r="3560">
          <cell r="A3560">
            <v>14236</v>
          </cell>
          <cell r="B3560">
            <v>0.91059999999999997</v>
          </cell>
          <cell r="C3560">
            <v>0.91710000000000003</v>
          </cell>
        </row>
        <row r="3561">
          <cell r="A3561">
            <v>14240</v>
          </cell>
          <cell r="B3561">
            <v>0.87470000000000003</v>
          </cell>
          <cell r="C3561">
            <v>0.8982</v>
          </cell>
        </row>
        <row r="3562">
          <cell r="A3562">
            <v>14244</v>
          </cell>
          <cell r="B3562">
            <v>0.83599999999999997</v>
          </cell>
          <cell r="C3562">
            <v>0.9758</v>
          </cell>
        </row>
        <row r="3563">
          <cell r="A3563">
            <v>14248</v>
          </cell>
          <cell r="B3563">
            <v>0.97409999999999997</v>
          </cell>
          <cell r="C3563">
            <v>0.99060000000000004</v>
          </cell>
        </row>
        <row r="3564">
          <cell r="A3564">
            <v>14252</v>
          </cell>
          <cell r="B3564">
            <v>0.90820000000000001</v>
          </cell>
          <cell r="C3564">
            <v>0.94320000000000004</v>
          </cell>
        </row>
        <row r="3565">
          <cell r="A3565">
            <v>14256</v>
          </cell>
          <cell r="B3565">
            <v>0.73880000000000001</v>
          </cell>
          <cell r="C3565">
            <v>0.94550000000000001</v>
          </cell>
        </row>
        <row r="3566">
          <cell r="A3566">
            <v>14260</v>
          </cell>
          <cell r="B3566">
            <v>1.0013000000000001</v>
          </cell>
          <cell r="C3566">
            <v>1.0218</v>
          </cell>
        </row>
        <row r="3567">
          <cell r="A3567">
            <v>14264</v>
          </cell>
          <cell r="B3567">
            <v>0.7833</v>
          </cell>
          <cell r="C3567">
            <v>0.95369999999999999</v>
          </cell>
        </row>
        <row r="3568">
          <cell r="A3568">
            <v>14268</v>
          </cell>
          <cell r="B3568">
            <v>1.0448</v>
          </cell>
          <cell r="C3568">
            <v>0.9798</v>
          </cell>
        </row>
        <row r="3569">
          <cell r="A3569">
            <v>14272</v>
          </cell>
          <cell r="B3569">
            <v>0.92010000000000003</v>
          </cell>
          <cell r="C3569">
            <v>0.94069999999999998</v>
          </cell>
        </row>
        <row r="3570">
          <cell r="A3570">
            <v>14276</v>
          </cell>
          <cell r="B3570">
            <v>0.74509999999999998</v>
          </cell>
          <cell r="C3570">
            <v>0.89559999999999995</v>
          </cell>
        </row>
        <row r="3571">
          <cell r="A3571">
            <v>14280</v>
          </cell>
          <cell r="B3571">
            <v>1.0459000000000001</v>
          </cell>
          <cell r="C3571">
            <v>0.95069999999999999</v>
          </cell>
        </row>
        <row r="3572">
          <cell r="A3572">
            <v>14284</v>
          </cell>
          <cell r="B3572">
            <v>0.81810000000000005</v>
          </cell>
          <cell r="C3572">
            <v>0.97850000000000004</v>
          </cell>
        </row>
        <row r="3573">
          <cell r="A3573">
            <v>14288</v>
          </cell>
          <cell r="B3573">
            <v>1.0442</v>
          </cell>
          <cell r="C3573">
            <v>1.0494000000000001</v>
          </cell>
        </row>
        <row r="3574">
          <cell r="A3574">
            <v>14292</v>
          </cell>
          <cell r="B3574">
            <v>0.93520000000000003</v>
          </cell>
          <cell r="C3574">
            <v>1.0658000000000001</v>
          </cell>
        </row>
        <row r="3575">
          <cell r="A3575">
            <v>14296</v>
          </cell>
          <cell r="B3575">
            <v>0.85940000000000005</v>
          </cell>
          <cell r="C3575">
            <v>0.87070000000000003</v>
          </cell>
        </row>
        <row r="3576">
          <cell r="A3576">
            <v>14300</v>
          </cell>
          <cell r="B3576">
            <v>1.1244000000000001</v>
          </cell>
          <cell r="C3576">
            <v>1.0427999999999999</v>
          </cell>
        </row>
        <row r="3577">
          <cell r="A3577">
            <v>14304</v>
          </cell>
          <cell r="B3577">
            <v>0.9587</v>
          </cell>
          <cell r="C3577">
            <v>0.93589999999999995</v>
          </cell>
        </row>
        <row r="3578">
          <cell r="A3578">
            <v>14308</v>
          </cell>
          <cell r="B3578">
            <v>0.95040000000000002</v>
          </cell>
          <cell r="C3578">
            <v>0.81540000000000001</v>
          </cell>
        </row>
        <row r="3579">
          <cell r="A3579">
            <v>14312</v>
          </cell>
          <cell r="B3579">
            <v>1.1233</v>
          </cell>
          <cell r="C3579">
            <v>0.79249999999999998</v>
          </cell>
        </row>
        <row r="3580">
          <cell r="A3580">
            <v>14316</v>
          </cell>
          <cell r="B3580">
            <v>1.0875999999999999</v>
          </cell>
          <cell r="C3580">
            <v>0.9919</v>
          </cell>
        </row>
        <row r="3581">
          <cell r="A3581">
            <v>14320</v>
          </cell>
          <cell r="B3581">
            <v>0.73429999999999995</v>
          </cell>
          <cell r="C3581">
            <v>0.98380000000000001</v>
          </cell>
        </row>
        <row r="3582">
          <cell r="A3582">
            <v>14324</v>
          </cell>
          <cell r="B3582">
            <v>0.94450000000000001</v>
          </cell>
          <cell r="C3582">
            <v>0.91890000000000005</v>
          </cell>
        </row>
        <row r="3583">
          <cell r="A3583">
            <v>14328</v>
          </cell>
          <cell r="B3583">
            <v>0.84970000000000001</v>
          </cell>
          <cell r="C3583">
            <v>0.90690000000000004</v>
          </cell>
        </row>
        <row r="3584">
          <cell r="A3584">
            <v>14332</v>
          </cell>
          <cell r="B3584">
            <v>0.70320000000000005</v>
          </cell>
          <cell r="C3584">
            <v>1.0149999999999999</v>
          </cell>
        </row>
        <row r="3585">
          <cell r="A3585">
            <v>14336</v>
          </cell>
          <cell r="B3585">
            <v>0.69940000000000002</v>
          </cell>
          <cell r="C3585">
            <v>1.0466</v>
          </cell>
        </row>
        <row r="3586">
          <cell r="A3586">
            <v>14340</v>
          </cell>
          <cell r="B3586">
            <v>1.0824</v>
          </cell>
          <cell r="C3586">
            <v>0.94120000000000004</v>
          </cell>
        </row>
        <row r="3587">
          <cell r="A3587">
            <v>14344</v>
          </cell>
          <cell r="B3587">
            <v>0.81759999999999999</v>
          </cell>
          <cell r="C3587">
            <v>0.91369999999999996</v>
          </cell>
        </row>
        <row r="3588">
          <cell r="A3588">
            <v>14348</v>
          </cell>
          <cell r="B3588">
            <v>0.99650000000000005</v>
          </cell>
          <cell r="C3588">
            <v>0.98580000000000001</v>
          </cell>
        </row>
        <row r="3589">
          <cell r="A3589">
            <v>14352</v>
          </cell>
          <cell r="B3589">
            <v>0.64200000000000002</v>
          </cell>
          <cell r="C3589">
            <v>1.0295000000000001</v>
          </cell>
        </row>
        <row r="3590">
          <cell r="A3590">
            <v>14356</v>
          </cell>
          <cell r="B3590">
            <v>1.0511999999999999</v>
          </cell>
          <cell r="C3590">
            <v>1.0175000000000001</v>
          </cell>
        </row>
        <row r="3591">
          <cell r="A3591">
            <v>14360</v>
          </cell>
          <cell r="B3591">
            <v>1.0213000000000001</v>
          </cell>
          <cell r="C3591">
            <v>0.8931</v>
          </cell>
        </row>
        <row r="3592">
          <cell r="A3592">
            <v>14364</v>
          </cell>
          <cell r="B3592">
            <v>0.9778</v>
          </cell>
          <cell r="C3592">
            <v>0.92759999999999998</v>
          </cell>
        </row>
        <row r="3593">
          <cell r="A3593">
            <v>14368</v>
          </cell>
          <cell r="B3593">
            <v>0.91</v>
          </cell>
          <cell r="C3593">
            <v>0.92330000000000001</v>
          </cell>
        </row>
        <row r="3594">
          <cell r="A3594">
            <v>14372</v>
          </cell>
          <cell r="B3594">
            <v>0.8609</v>
          </cell>
          <cell r="C3594">
            <v>0.97989999999999999</v>
          </cell>
        </row>
        <row r="3595">
          <cell r="A3595">
            <v>14376</v>
          </cell>
          <cell r="B3595">
            <v>0.90449999999999997</v>
          </cell>
          <cell r="C3595">
            <v>1.1944999999999999</v>
          </cell>
        </row>
        <row r="3596">
          <cell r="A3596">
            <v>14380</v>
          </cell>
          <cell r="B3596">
            <v>0.84060000000000001</v>
          </cell>
          <cell r="C3596">
            <v>1.2069000000000001</v>
          </cell>
        </row>
        <row r="3597">
          <cell r="A3597">
            <v>14384</v>
          </cell>
          <cell r="B3597">
            <v>1.05</v>
          </cell>
          <cell r="C3597">
            <v>1.1721999999999999</v>
          </cell>
        </row>
        <row r="3598">
          <cell r="A3598">
            <v>14388</v>
          </cell>
          <cell r="B3598">
            <v>0.81679999999999997</v>
          </cell>
          <cell r="C3598">
            <v>1.1281000000000001</v>
          </cell>
        </row>
        <row r="3599">
          <cell r="A3599">
            <v>14392</v>
          </cell>
          <cell r="B3599">
            <v>0.78859999999999997</v>
          </cell>
          <cell r="C3599">
            <v>1.0321</v>
          </cell>
        </row>
        <row r="3600">
          <cell r="A3600">
            <v>14396</v>
          </cell>
          <cell r="B3600">
            <v>0.81559999999999999</v>
          </cell>
          <cell r="C3600">
            <v>0.93059999999999998</v>
          </cell>
        </row>
        <row r="3601">
          <cell r="A3601">
            <v>14400</v>
          </cell>
          <cell r="B3601">
            <v>0.95899999999999996</v>
          </cell>
          <cell r="C3601">
            <v>0.91</v>
          </cell>
        </row>
        <row r="3602">
          <cell r="A3602">
            <v>14404</v>
          </cell>
          <cell r="B3602">
            <v>0.95709999999999995</v>
          </cell>
          <cell r="C3602">
            <v>0.95520000000000005</v>
          </cell>
        </row>
        <row r="3603">
          <cell r="A3603">
            <v>14408</v>
          </cell>
          <cell r="B3603">
            <v>0.88180000000000003</v>
          </cell>
          <cell r="C3603">
            <v>1.0741000000000001</v>
          </cell>
        </row>
        <row r="3604">
          <cell r="A3604">
            <v>14412</v>
          </cell>
          <cell r="B3604">
            <v>1.0625</v>
          </cell>
          <cell r="C3604">
            <v>1.0043</v>
          </cell>
        </row>
        <row r="3605">
          <cell r="A3605">
            <v>14416</v>
          </cell>
          <cell r="B3605">
            <v>0.98219999999999996</v>
          </cell>
          <cell r="C3605">
            <v>1.0308999999999999</v>
          </cell>
        </row>
        <row r="3606">
          <cell r="A3606">
            <v>14420</v>
          </cell>
          <cell r="B3606">
            <v>0.9516</v>
          </cell>
          <cell r="C3606">
            <v>0.89959999999999996</v>
          </cell>
        </row>
        <row r="3607">
          <cell r="A3607">
            <v>14424</v>
          </cell>
          <cell r="B3607">
            <v>0.92800000000000005</v>
          </cell>
          <cell r="C3607">
            <v>1.0212000000000001</v>
          </cell>
        </row>
        <row r="3608">
          <cell r="A3608">
            <v>14428</v>
          </cell>
          <cell r="B3608">
            <v>0.96189999999999998</v>
          </cell>
          <cell r="C3608">
            <v>1.0942000000000001</v>
          </cell>
        </row>
        <row r="3609">
          <cell r="A3609">
            <v>14432</v>
          </cell>
          <cell r="B3609">
            <v>1.0206</v>
          </cell>
          <cell r="C3609">
            <v>0.96150000000000002</v>
          </cell>
        </row>
        <row r="3610">
          <cell r="A3610">
            <v>14436</v>
          </cell>
          <cell r="B3610">
            <v>1.0464</v>
          </cell>
          <cell r="C3610">
            <v>0.99280000000000002</v>
          </cell>
        </row>
        <row r="3611">
          <cell r="A3611">
            <v>14440</v>
          </cell>
          <cell r="B3611">
            <v>0.89800000000000002</v>
          </cell>
          <cell r="C3611">
            <v>1.1453</v>
          </cell>
        </row>
        <row r="3612">
          <cell r="A3612">
            <v>14444</v>
          </cell>
          <cell r="B3612">
            <v>1.0322</v>
          </cell>
          <cell r="C3612">
            <v>0.96830000000000005</v>
          </cell>
        </row>
        <row r="3613">
          <cell r="A3613">
            <v>14448</v>
          </cell>
          <cell r="B3613">
            <v>0.82979999999999998</v>
          </cell>
          <cell r="C3613">
            <v>0.95709999999999995</v>
          </cell>
        </row>
        <row r="3614">
          <cell r="A3614">
            <v>14452</v>
          </cell>
          <cell r="B3614">
            <v>1.0952999999999999</v>
          </cell>
          <cell r="C3614">
            <v>1.0907</v>
          </cell>
        </row>
        <row r="3615">
          <cell r="A3615">
            <v>14456</v>
          </cell>
          <cell r="B3615">
            <v>1.0395000000000001</v>
          </cell>
          <cell r="C3615">
            <v>1.1881999999999999</v>
          </cell>
        </row>
        <row r="3616">
          <cell r="A3616">
            <v>14460</v>
          </cell>
          <cell r="B3616">
            <v>0.98829999999999996</v>
          </cell>
          <cell r="C3616">
            <v>1.0858000000000001</v>
          </cell>
        </row>
        <row r="3617">
          <cell r="A3617">
            <v>14464</v>
          </cell>
          <cell r="B3617">
            <v>1.0819000000000001</v>
          </cell>
          <cell r="C3617">
            <v>1.1753</v>
          </cell>
        </row>
        <row r="3618">
          <cell r="A3618">
            <v>14468</v>
          </cell>
          <cell r="B3618">
            <v>1.2502</v>
          </cell>
          <cell r="C3618">
            <v>1.1338999999999999</v>
          </cell>
        </row>
        <row r="3619">
          <cell r="A3619">
            <v>14472</v>
          </cell>
          <cell r="B3619">
            <v>1.1092</v>
          </cell>
          <cell r="C3619">
            <v>1.0608</v>
          </cell>
        </row>
        <row r="3620">
          <cell r="A3620">
            <v>14476</v>
          </cell>
          <cell r="B3620">
            <v>1.1819999999999999</v>
          </cell>
          <cell r="C3620">
            <v>1.04</v>
          </cell>
        </row>
        <row r="3621">
          <cell r="A3621">
            <v>14480</v>
          </cell>
          <cell r="B3621">
            <v>1.0908</v>
          </cell>
          <cell r="C3621">
            <v>1.2174</v>
          </cell>
        </row>
        <row r="3622">
          <cell r="A3622">
            <v>14484</v>
          </cell>
          <cell r="B3622">
            <v>1.0043</v>
          </cell>
          <cell r="C3622">
            <v>1.046</v>
          </cell>
        </row>
        <row r="3623">
          <cell r="A3623">
            <v>14488</v>
          </cell>
          <cell r="B3623">
            <v>0.78900000000000003</v>
          </cell>
          <cell r="C3623">
            <v>1.0216000000000001</v>
          </cell>
        </row>
        <row r="3624">
          <cell r="A3624">
            <v>14492</v>
          </cell>
          <cell r="B3624">
            <v>0.87280000000000002</v>
          </cell>
          <cell r="C3624">
            <v>1.1081000000000001</v>
          </cell>
        </row>
        <row r="3625">
          <cell r="A3625">
            <v>14496</v>
          </cell>
          <cell r="B3625">
            <v>0.72899999999999998</v>
          </cell>
          <cell r="C3625">
            <v>0.84389999999999998</v>
          </cell>
        </row>
        <row r="3626">
          <cell r="A3626">
            <v>14500</v>
          </cell>
          <cell r="B3626">
            <v>0.94279999999999997</v>
          </cell>
          <cell r="C3626">
            <v>0.92859999999999998</v>
          </cell>
        </row>
        <row r="3627">
          <cell r="A3627">
            <v>14504</v>
          </cell>
          <cell r="B3627">
            <v>1.1071</v>
          </cell>
          <cell r="C3627">
            <v>1.0321</v>
          </cell>
        </row>
        <row r="3628">
          <cell r="A3628">
            <v>14508</v>
          </cell>
          <cell r="B3628">
            <v>0.90010000000000001</v>
          </cell>
          <cell r="C3628">
            <v>0.9325</v>
          </cell>
        </row>
        <row r="3629">
          <cell r="A3629">
            <v>14512</v>
          </cell>
          <cell r="B3629">
            <v>1.0177</v>
          </cell>
          <cell r="C3629">
            <v>1.0424</v>
          </cell>
        </row>
        <row r="3630">
          <cell r="A3630">
            <v>14516</v>
          </cell>
          <cell r="B3630">
            <v>0.64570000000000005</v>
          </cell>
          <cell r="C3630">
            <v>1.0034000000000001</v>
          </cell>
        </row>
        <row r="3631">
          <cell r="A3631">
            <v>14520</v>
          </cell>
          <cell r="B3631">
            <v>0.82079999999999997</v>
          </cell>
          <cell r="C3631">
            <v>0.89459999999999995</v>
          </cell>
        </row>
        <row r="3632">
          <cell r="A3632">
            <v>14524</v>
          </cell>
          <cell r="B3632">
            <v>0.63680000000000003</v>
          </cell>
          <cell r="C3632">
            <v>1.0345</v>
          </cell>
        </row>
        <row r="3633">
          <cell r="A3633">
            <v>14528</v>
          </cell>
          <cell r="B3633">
            <v>0.84419999999999995</v>
          </cell>
          <cell r="C3633">
            <v>1.1182000000000001</v>
          </cell>
        </row>
        <row r="3634">
          <cell r="A3634">
            <v>14532</v>
          </cell>
          <cell r="B3634">
            <v>1.0178</v>
          </cell>
          <cell r="C3634">
            <v>1.1531</v>
          </cell>
        </row>
        <row r="3635">
          <cell r="A3635">
            <v>14536</v>
          </cell>
          <cell r="B3635">
            <v>0.9677</v>
          </cell>
          <cell r="C3635">
            <v>1.0543</v>
          </cell>
        </row>
        <row r="3636">
          <cell r="A3636">
            <v>14540</v>
          </cell>
          <cell r="B3636">
            <v>0.86670000000000003</v>
          </cell>
          <cell r="C3636">
            <v>0.95009999999999994</v>
          </cell>
        </row>
        <row r="3637">
          <cell r="A3637">
            <v>14544</v>
          </cell>
          <cell r="B3637">
            <v>1.0884</v>
          </cell>
          <cell r="C3637">
            <v>0.95169999999999999</v>
          </cell>
        </row>
        <row r="3638">
          <cell r="A3638">
            <v>14548</v>
          </cell>
          <cell r="B3638">
            <v>1.0747</v>
          </cell>
          <cell r="C3638">
            <v>1.2323999999999999</v>
          </cell>
        </row>
        <row r="3639">
          <cell r="A3639">
            <v>14552</v>
          </cell>
          <cell r="B3639">
            <v>1.0353000000000001</v>
          </cell>
          <cell r="C3639">
            <v>1.0107999999999999</v>
          </cell>
        </row>
        <row r="3640">
          <cell r="A3640">
            <v>14556</v>
          </cell>
          <cell r="B3640">
            <v>0.9335</v>
          </cell>
          <cell r="C3640">
            <v>1.2438</v>
          </cell>
        </row>
        <row r="3641">
          <cell r="A3641">
            <v>14560</v>
          </cell>
          <cell r="B3641">
            <v>0.86370000000000002</v>
          </cell>
          <cell r="C3641">
            <v>1.1794</v>
          </cell>
        </row>
        <row r="3642">
          <cell r="A3642">
            <v>14564</v>
          </cell>
          <cell r="B3642">
            <v>0.84230000000000005</v>
          </cell>
          <cell r="C3642">
            <v>1.1040000000000001</v>
          </cell>
        </row>
        <row r="3643">
          <cell r="A3643">
            <v>14568</v>
          </cell>
          <cell r="B3643">
            <v>1.0183</v>
          </cell>
          <cell r="C3643">
            <v>1.0123</v>
          </cell>
        </row>
        <row r="3644">
          <cell r="A3644">
            <v>14572</v>
          </cell>
          <cell r="B3644">
            <v>0.76419999999999999</v>
          </cell>
          <cell r="C3644">
            <v>1.012</v>
          </cell>
        </row>
        <row r="3645">
          <cell r="A3645">
            <v>14576</v>
          </cell>
          <cell r="B3645">
            <v>0.9577</v>
          </cell>
          <cell r="C3645">
            <v>0.94069999999999998</v>
          </cell>
        </row>
        <row r="3646">
          <cell r="A3646">
            <v>14580</v>
          </cell>
          <cell r="B3646">
            <v>1.0273000000000001</v>
          </cell>
          <cell r="C3646">
            <v>1.1400999999999999</v>
          </cell>
        </row>
        <row r="3647">
          <cell r="A3647">
            <v>14584</v>
          </cell>
          <cell r="B3647">
            <v>0.87470000000000003</v>
          </cell>
          <cell r="C3647">
            <v>1.107</v>
          </cell>
        </row>
        <row r="3648">
          <cell r="A3648">
            <v>14588</v>
          </cell>
          <cell r="B3648">
            <v>0.88749999999999996</v>
          </cell>
          <cell r="C3648">
            <v>0.98899999999999999</v>
          </cell>
        </row>
        <row r="3649">
          <cell r="A3649">
            <v>14592</v>
          </cell>
          <cell r="B3649">
            <v>1.079</v>
          </cell>
          <cell r="C3649">
            <v>1.0196000000000001</v>
          </cell>
        </row>
        <row r="3650">
          <cell r="A3650">
            <v>14596</v>
          </cell>
          <cell r="B3650">
            <v>0.95479999999999998</v>
          </cell>
          <cell r="C3650">
            <v>1.1092</v>
          </cell>
        </row>
        <row r="3651">
          <cell r="A3651">
            <v>14600</v>
          </cell>
          <cell r="B3651">
            <v>0.91990000000000005</v>
          </cell>
          <cell r="C3651">
            <v>1.0963000000000001</v>
          </cell>
        </row>
        <row r="3652">
          <cell r="A3652">
            <v>14604</v>
          </cell>
          <cell r="B3652">
            <v>0.92100000000000004</v>
          </cell>
          <cell r="C3652">
            <v>1.0405</v>
          </cell>
        </row>
        <row r="3653">
          <cell r="A3653">
            <v>14608</v>
          </cell>
          <cell r="B3653">
            <v>0.75329999999999997</v>
          </cell>
          <cell r="C3653">
            <v>1.087</v>
          </cell>
        </row>
        <row r="3654">
          <cell r="A3654">
            <v>14612</v>
          </cell>
          <cell r="B3654">
            <v>0.9224</v>
          </cell>
          <cell r="C3654">
            <v>1.1718999999999999</v>
          </cell>
        </row>
        <row r="3655">
          <cell r="A3655">
            <v>14616</v>
          </cell>
          <cell r="B3655">
            <v>0.89549999999999996</v>
          </cell>
          <cell r="C3655">
            <v>1.0907</v>
          </cell>
        </row>
        <row r="3656">
          <cell r="A3656">
            <v>14620</v>
          </cell>
          <cell r="B3656">
            <v>0.96960000000000002</v>
          </cell>
          <cell r="C3656">
            <v>1.0879000000000001</v>
          </cell>
        </row>
        <row r="3657">
          <cell r="A3657">
            <v>14624</v>
          </cell>
          <cell r="B3657">
            <v>0.87380000000000002</v>
          </cell>
          <cell r="C3657">
            <v>1.0067999999999999</v>
          </cell>
        </row>
        <row r="3658">
          <cell r="A3658">
            <v>14628</v>
          </cell>
          <cell r="B3658">
            <v>1.0590999999999999</v>
          </cell>
          <cell r="C3658">
            <v>1.2071000000000001</v>
          </cell>
        </row>
        <row r="3659">
          <cell r="A3659">
            <v>14632</v>
          </cell>
          <cell r="B3659">
            <v>1.1089</v>
          </cell>
          <cell r="C3659">
            <v>1.0869</v>
          </cell>
        </row>
        <row r="3660">
          <cell r="A3660">
            <v>14636</v>
          </cell>
          <cell r="B3660">
            <v>0.8871</v>
          </cell>
          <cell r="C3660">
            <v>1.0832999999999999</v>
          </cell>
        </row>
        <row r="3661">
          <cell r="A3661">
            <v>14640</v>
          </cell>
          <cell r="B3661">
            <v>0.88819999999999999</v>
          </cell>
          <cell r="C3661">
            <v>1.0656000000000001</v>
          </cell>
        </row>
        <row r="3662">
          <cell r="A3662">
            <v>14644</v>
          </cell>
          <cell r="B3662">
            <v>0.84279999999999999</v>
          </cell>
          <cell r="C3662">
            <v>1.1015999999999999</v>
          </cell>
        </row>
        <row r="3663">
          <cell r="A3663">
            <v>14648</v>
          </cell>
          <cell r="B3663">
            <v>0.62229999999999996</v>
          </cell>
          <cell r="C3663">
            <v>0.90569999999999995</v>
          </cell>
        </row>
        <row r="3664">
          <cell r="A3664">
            <v>14652</v>
          </cell>
          <cell r="B3664">
            <v>0.84330000000000005</v>
          </cell>
          <cell r="C3664">
            <v>1.0831</v>
          </cell>
        </row>
        <row r="3665">
          <cell r="A3665">
            <v>14656</v>
          </cell>
          <cell r="B3665">
            <v>1.0934999999999999</v>
          </cell>
          <cell r="C3665">
            <v>1.0158</v>
          </cell>
        </row>
        <row r="3666">
          <cell r="A3666">
            <v>14660</v>
          </cell>
          <cell r="B3666">
            <v>1.0324</v>
          </cell>
          <cell r="C3666">
            <v>1.0152000000000001</v>
          </cell>
        </row>
        <row r="3667">
          <cell r="A3667">
            <v>14664</v>
          </cell>
          <cell r="B3667">
            <v>0.78049999999999997</v>
          </cell>
          <cell r="C3667">
            <v>0.9859</v>
          </cell>
        </row>
        <row r="3668">
          <cell r="A3668">
            <v>14668</v>
          </cell>
          <cell r="B3668">
            <v>0.8367</v>
          </cell>
          <cell r="C3668">
            <v>1.0242</v>
          </cell>
        </row>
        <row r="3669">
          <cell r="A3669">
            <v>14672</v>
          </cell>
          <cell r="B3669">
            <v>0.82399999999999995</v>
          </cell>
          <cell r="C3669">
            <v>1.0668</v>
          </cell>
        </row>
        <row r="3670">
          <cell r="A3670">
            <v>14676</v>
          </cell>
          <cell r="B3670">
            <v>0.85289999999999999</v>
          </cell>
          <cell r="C3670">
            <v>0.98529999999999995</v>
          </cell>
        </row>
        <row r="3671">
          <cell r="A3671">
            <v>14680</v>
          </cell>
          <cell r="B3671">
            <v>0.87070000000000003</v>
          </cell>
          <cell r="C3671">
            <v>1.0271999999999999</v>
          </cell>
        </row>
        <row r="3672">
          <cell r="A3672">
            <v>14684</v>
          </cell>
          <cell r="B3672">
            <v>0.82369999999999999</v>
          </cell>
          <cell r="C3672">
            <v>1.0530999999999999</v>
          </cell>
        </row>
        <row r="3673">
          <cell r="A3673">
            <v>14688</v>
          </cell>
          <cell r="B3673">
            <v>0.98509999999999998</v>
          </cell>
          <cell r="C3673">
            <v>1.2454000000000001</v>
          </cell>
        </row>
        <row r="3674">
          <cell r="A3674">
            <v>14692</v>
          </cell>
          <cell r="B3674">
            <v>0.99660000000000004</v>
          </cell>
          <cell r="C3674">
            <v>1.0299</v>
          </cell>
        </row>
        <row r="3675">
          <cell r="A3675">
            <v>14696</v>
          </cell>
          <cell r="B3675">
            <v>0.84630000000000005</v>
          </cell>
          <cell r="C3675">
            <v>0.97789999999999999</v>
          </cell>
        </row>
        <row r="3676">
          <cell r="A3676">
            <v>14700</v>
          </cell>
          <cell r="B3676">
            <v>1.0894999999999999</v>
          </cell>
          <cell r="C3676">
            <v>0.94679999999999997</v>
          </cell>
        </row>
        <row r="3677">
          <cell r="A3677">
            <v>14704</v>
          </cell>
          <cell r="B3677">
            <v>0.80530000000000002</v>
          </cell>
          <cell r="C3677">
            <v>0.97</v>
          </cell>
        </row>
        <row r="3678">
          <cell r="A3678">
            <v>14708</v>
          </cell>
          <cell r="B3678">
            <v>0.88390000000000002</v>
          </cell>
          <cell r="C3678">
            <v>1.0145999999999999</v>
          </cell>
        </row>
        <row r="3679">
          <cell r="A3679">
            <v>14712</v>
          </cell>
          <cell r="B3679">
            <v>0.75380000000000003</v>
          </cell>
          <cell r="C3679">
            <v>1.0031000000000001</v>
          </cell>
        </row>
        <row r="3680">
          <cell r="A3680">
            <v>14716</v>
          </cell>
          <cell r="B3680">
            <v>0.9546</v>
          </cell>
          <cell r="C3680">
            <v>0.83840000000000003</v>
          </cell>
        </row>
        <row r="3681">
          <cell r="A3681">
            <v>14720</v>
          </cell>
          <cell r="B3681">
            <v>0.81759999999999999</v>
          </cell>
          <cell r="C3681">
            <v>0.99439999999999995</v>
          </cell>
        </row>
        <row r="3682">
          <cell r="A3682">
            <v>14724</v>
          </cell>
          <cell r="B3682">
            <v>0.73009999999999997</v>
          </cell>
          <cell r="C3682">
            <v>1.0033000000000001</v>
          </cell>
        </row>
        <row r="3683">
          <cell r="A3683">
            <v>14728</v>
          </cell>
          <cell r="B3683">
            <v>0.85640000000000005</v>
          </cell>
          <cell r="C3683">
            <v>1.0302</v>
          </cell>
        </row>
        <row r="3684">
          <cell r="A3684">
            <v>14732</v>
          </cell>
          <cell r="B3684">
            <v>0.83460000000000001</v>
          </cell>
          <cell r="C3684">
            <v>1.0724</v>
          </cell>
        </row>
        <row r="3685">
          <cell r="A3685">
            <v>14736</v>
          </cell>
          <cell r="B3685">
            <v>0.86150000000000004</v>
          </cell>
          <cell r="C3685">
            <v>0.99860000000000004</v>
          </cell>
        </row>
        <row r="3686">
          <cell r="A3686">
            <v>14740</v>
          </cell>
          <cell r="B3686">
            <v>0.83709999999999996</v>
          </cell>
          <cell r="C3686">
            <v>0.97970000000000002</v>
          </cell>
        </row>
        <row r="3687">
          <cell r="A3687">
            <v>14744</v>
          </cell>
          <cell r="B3687">
            <v>0.89800000000000002</v>
          </cell>
          <cell r="C3687">
            <v>0.91890000000000005</v>
          </cell>
        </row>
        <row r="3688">
          <cell r="A3688">
            <v>14748</v>
          </cell>
          <cell r="B3688">
            <v>1.0295000000000001</v>
          </cell>
          <cell r="C3688">
            <v>0.87749999999999995</v>
          </cell>
        </row>
        <row r="3689">
          <cell r="A3689">
            <v>14752</v>
          </cell>
          <cell r="B3689">
            <v>0.90949999999999998</v>
          </cell>
          <cell r="C3689">
            <v>0.8921</v>
          </cell>
        </row>
        <row r="3690">
          <cell r="A3690">
            <v>14756</v>
          </cell>
          <cell r="B3690">
            <v>0.88780000000000003</v>
          </cell>
          <cell r="C3690">
            <v>0.90310000000000001</v>
          </cell>
        </row>
        <row r="3691">
          <cell r="A3691">
            <v>14760</v>
          </cell>
          <cell r="B3691">
            <v>0.98319999999999996</v>
          </cell>
          <cell r="C3691">
            <v>0.84299999999999997</v>
          </cell>
        </row>
        <row r="3692">
          <cell r="A3692">
            <v>14764</v>
          </cell>
          <cell r="B3692">
            <v>1.0266</v>
          </cell>
          <cell r="C3692">
            <v>0.84930000000000005</v>
          </cell>
        </row>
        <row r="3693">
          <cell r="A3693">
            <v>14768</v>
          </cell>
          <cell r="B3693">
            <v>1.1395</v>
          </cell>
          <cell r="C3693">
            <v>0.8115</v>
          </cell>
        </row>
        <row r="3694">
          <cell r="A3694">
            <v>14772</v>
          </cell>
          <cell r="B3694">
            <v>1.1845000000000001</v>
          </cell>
          <cell r="C3694">
            <v>0.82289999999999996</v>
          </cell>
        </row>
        <row r="3695">
          <cell r="A3695">
            <v>14776</v>
          </cell>
          <cell r="B3695">
            <v>1.1865000000000001</v>
          </cell>
          <cell r="C3695">
            <v>0.80520000000000003</v>
          </cell>
        </row>
        <row r="3696">
          <cell r="A3696">
            <v>14780</v>
          </cell>
          <cell r="B3696">
            <v>0.90229999999999999</v>
          </cell>
          <cell r="C3696">
            <v>0.98480000000000001</v>
          </cell>
        </row>
        <row r="3697">
          <cell r="A3697">
            <v>14784</v>
          </cell>
          <cell r="B3697">
            <v>0.99729999999999996</v>
          </cell>
          <cell r="C3697">
            <v>1.0202</v>
          </cell>
        </row>
        <row r="3698">
          <cell r="A3698">
            <v>14788</v>
          </cell>
          <cell r="B3698">
            <v>0.82</v>
          </cell>
          <cell r="C3698">
            <v>1.0497000000000001</v>
          </cell>
        </row>
        <row r="3699">
          <cell r="A3699">
            <v>14792</v>
          </cell>
          <cell r="B3699">
            <v>0.98019999999999996</v>
          </cell>
          <cell r="C3699">
            <v>0.87429999999999997</v>
          </cell>
        </row>
        <row r="3700">
          <cell r="A3700">
            <v>14796</v>
          </cell>
          <cell r="B3700">
            <v>0.8024</v>
          </cell>
          <cell r="C3700">
            <v>0.81089999999999995</v>
          </cell>
        </row>
        <row r="3701">
          <cell r="A3701">
            <v>14800</v>
          </cell>
          <cell r="B3701">
            <v>1.0325</v>
          </cell>
          <cell r="C3701">
            <v>0.83919999999999995</v>
          </cell>
        </row>
        <row r="3702">
          <cell r="A3702">
            <v>14804</v>
          </cell>
          <cell r="B3702">
            <v>0.69220000000000004</v>
          </cell>
          <cell r="C3702">
            <v>0.97450000000000003</v>
          </cell>
        </row>
        <row r="3703">
          <cell r="A3703">
            <v>14808</v>
          </cell>
          <cell r="B3703">
            <v>0.95330000000000004</v>
          </cell>
          <cell r="C3703">
            <v>0.86619999999999997</v>
          </cell>
        </row>
        <row r="3704">
          <cell r="A3704">
            <v>14812</v>
          </cell>
          <cell r="B3704">
            <v>0.77359999999999995</v>
          </cell>
          <cell r="C3704">
            <v>0.9425</v>
          </cell>
        </row>
        <row r="3705">
          <cell r="A3705">
            <v>14816</v>
          </cell>
          <cell r="B3705">
            <v>0.79059999999999997</v>
          </cell>
          <cell r="C3705">
            <v>0.99329999999999996</v>
          </cell>
        </row>
        <row r="3706">
          <cell r="A3706">
            <v>14820</v>
          </cell>
          <cell r="B3706">
            <v>0.9708</v>
          </cell>
          <cell r="C3706">
            <v>0.96689999999999998</v>
          </cell>
        </row>
        <row r="3707">
          <cell r="A3707">
            <v>14824</v>
          </cell>
          <cell r="B3707">
            <v>0.99409999999999998</v>
          </cell>
          <cell r="C3707">
            <v>0.87639999999999996</v>
          </cell>
        </row>
        <row r="3708">
          <cell r="A3708">
            <v>14828</v>
          </cell>
          <cell r="B3708">
            <v>0.94730000000000003</v>
          </cell>
          <cell r="C3708">
            <v>0.95530000000000004</v>
          </cell>
        </row>
        <row r="3709">
          <cell r="A3709">
            <v>14832</v>
          </cell>
          <cell r="B3709">
            <v>0.86819999999999997</v>
          </cell>
          <cell r="C3709">
            <v>0.68269999999999997</v>
          </cell>
        </row>
        <row r="3710">
          <cell r="A3710">
            <v>14836</v>
          </cell>
          <cell r="B3710">
            <v>1.0694999999999999</v>
          </cell>
          <cell r="C3710">
            <v>0.60860000000000003</v>
          </cell>
        </row>
        <row r="3711">
          <cell r="A3711">
            <v>14840</v>
          </cell>
          <cell r="B3711">
            <v>1.0152000000000001</v>
          </cell>
          <cell r="C3711">
            <v>0.79530000000000001</v>
          </cell>
        </row>
        <row r="3712">
          <cell r="A3712">
            <v>14844</v>
          </cell>
          <cell r="B3712">
            <v>0.88100000000000001</v>
          </cell>
          <cell r="C3712">
            <v>0.80820000000000003</v>
          </cell>
        </row>
        <row r="3713">
          <cell r="A3713">
            <v>14848</v>
          </cell>
          <cell r="B3713">
            <v>1.0541</v>
          </cell>
          <cell r="C3713">
            <v>0.81259999999999999</v>
          </cell>
        </row>
        <row r="3714">
          <cell r="A3714">
            <v>14852</v>
          </cell>
          <cell r="B3714">
            <v>0.9929</v>
          </cell>
          <cell r="C3714">
            <v>0.82379999999999998</v>
          </cell>
        </row>
        <row r="3715">
          <cell r="A3715">
            <v>14856</v>
          </cell>
          <cell r="B3715">
            <v>1.0024999999999999</v>
          </cell>
          <cell r="C3715">
            <v>1.0199</v>
          </cell>
        </row>
        <row r="3716">
          <cell r="A3716">
            <v>14860</v>
          </cell>
          <cell r="B3716">
            <v>0.90869999999999995</v>
          </cell>
          <cell r="C3716">
            <v>0.76639999999999997</v>
          </cell>
        </row>
        <row r="3717">
          <cell r="A3717">
            <v>14864</v>
          </cell>
          <cell r="B3717">
            <v>1.1511</v>
          </cell>
          <cell r="C3717">
            <v>0.91190000000000004</v>
          </cell>
        </row>
        <row r="3718">
          <cell r="A3718">
            <v>14868</v>
          </cell>
          <cell r="B3718">
            <v>1.0311999999999999</v>
          </cell>
          <cell r="C3718">
            <v>0.76019999999999999</v>
          </cell>
        </row>
        <row r="3719">
          <cell r="A3719">
            <v>14872</v>
          </cell>
          <cell r="B3719">
            <v>1.0903</v>
          </cell>
          <cell r="C3719">
            <v>0.82489999999999997</v>
          </cell>
        </row>
        <row r="3720">
          <cell r="A3720">
            <v>14876</v>
          </cell>
          <cell r="B3720">
            <v>1.0306</v>
          </cell>
          <cell r="C3720">
            <v>0.88729999999999998</v>
          </cell>
        </row>
        <row r="3721">
          <cell r="A3721">
            <v>14880</v>
          </cell>
          <cell r="B3721">
            <v>0.97499999999999998</v>
          </cell>
          <cell r="C3721">
            <v>0.87390000000000001</v>
          </cell>
        </row>
        <row r="3722">
          <cell r="A3722">
            <v>14884</v>
          </cell>
          <cell r="B3722">
            <v>1.0392999999999999</v>
          </cell>
          <cell r="C3722">
            <v>0.87970000000000004</v>
          </cell>
        </row>
        <row r="3723">
          <cell r="A3723">
            <v>14888</v>
          </cell>
          <cell r="B3723">
            <v>0.98160000000000003</v>
          </cell>
          <cell r="C3723">
            <v>0.91339999999999999</v>
          </cell>
        </row>
        <row r="3724">
          <cell r="A3724">
            <v>14892</v>
          </cell>
          <cell r="B3724">
            <v>0.98860000000000003</v>
          </cell>
          <cell r="C3724">
            <v>0.8548</v>
          </cell>
        </row>
        <row r="3725">
          <cell r="A3725">
            <v>14896</v>
          </cell>
          <cell r="B3725">
            <v>1.1083000000000001</v>
          </cell>
          <cell r="C3725">
            <v>0.80679999999999996</v>
          </cell>
        </row>
        <row r="3726">
          <cell r="A3726">
            <v>14900</v>
          </cell>
          <cell r="B3726">
            <v>1.0815999999999999</v>
          </cell>
          <cell r="C3726">
            <v>0.8619</v>
          </cell>
        </row>
        <row r="3727">
          <cell r="A3727">
            <v>14904</v>
          </cell>
          <cell r="B3727">
            <v>1.2442</v>
          </cell>
          <cell r="C3727">
            <v>0.91790000000000005</v>
          </cell>
        </row>
        <row r="3728">
          <cell r="A3728">
            <v>14908</v>
          </cell>
          <cell r="B3728">
            <v>1.2483</v>
          </cell>
          <cell r="C3728">
            <v>0.80279999999999996</v>
          </cell>
        </row>
        <row r="3729">
          <cell r="A3729">
            <v>14912</v>
          </cell>
          <cell r="B3729">
            <v>1.2743</v>
          </cell>
          <cell r="C3729">
            <v>0.9173</v>
          </cell>
        </row>
        <row r="3730">
          <cell r="A3730">
            <v>14916</v>
          </cell>
          <cell r="B3730">
            <v>1.1793</v>
          </cell>
          <cell r="C3730">
            <v>0.87960000000000005</v>
          </cell>
        </row>
        <row r="3731">
          <cell r="A3731">
            <v>14920</v>
          </cell>
          <cell r="B3731">
            <v>1.1728000000000001</v>
          </cell>
          <cell r="C3731">
            <v>0.79120000000000001</v>
          </cell>
        </row>
        <row r="3732">
          <cell r="A3732">
            <v>14924</v>
          </cell>
          <cell r="B3732">
            <v>1.1435</v>
          </cell>
          <cell r="C3732">
            <v>0.91500000000000004</v>
          </cell>
        </row>
        <row r="3733">
          <cell r="A3733">
            <v>14928</v>
          </cell>
          <cell r="B3733">
            <v>1.367</v>
          </cell>
          <cell r="C3733">
            <v>0.81879999999999997</v>
          </cell>
        </row>
        <row r="3734">
          <cell r="A3734">
            <v>14932</v>
          </cell>
          <cell r="B3734">
            <v>1.2856000000000001</v>
          </cell>
          <cell r="C3734">
            <v>0.86539999999999995</v>
          </cell>
        </row>
        <row r="3735">
          <cell r="A3735">
            <v>14936</v>
          </cell>
          <cell r="B3735">
            <v>1.1742999999999999</v>
          </cell>
          <cell r="C3735">
            <v>0.77349999999999997</v>
          </cell>
        </row>
        <row r="3736">
          <cell r="A3736">
            <v>14940</v>
          </cell>
          <cell r="B3736">
            <v>1.1125</v>
          </cell>
          <cell r="C3736">
            <v>0.89910000000000001</v>
          </cell>
        </row>
        <row r="3737">
          <cell r="A3737">
            <v>14944</v>
          </cell>
          <cell r="B3737">
            <v>1.1776</v>
          </cell>
          <cell r="C3737">
            <v>0.84609999999999996</v>
          </cell>
        </row>
        <row r="3738">
          <cell r="A3738">
            <v>14948</v>
          </cell>
          <cell r="B3738">
            <v>1.2196</v>
          </cell>
          <cell r="C3738">
            <v>0.91369999999999996</v>
          </cell>
        </row>
        <row r="3739">
          <cell r="A3739">
            <v>14952</v>
          </cell>
          <cell r="B3739">
            <v>1.1184000000000001</v>
          </cell>
          <cell r="C3739">
            <v>0.97770000000000001</v>
          </cell>
        </row>
        <row r="3740">
          <cell r="A3740">
            <v>14956</v>
          </cell>
          <cell r="B3740">
            <v>1.0775999999999999</v>
          </cell>
          <cell r="C3740">
            <v>0.84970000000000001</v>
          </cell>
        </row>
        <row r="3741">
          <cell r="A3741">
            <v>14960</v>
          </cell>
          <cell r="B3741">
            <v>1.1391</v>
          </cell>
          <cell r="C3741">
            <v>0.78710000000000002</v>
          </cell>
        </row>
        <row r="3742">
          <cell r="A3742">
            <v>14964</v>
          </cell>
          <cell r="B3742">
            <v>1.3211999999999999</v>
          </cell>
          <cell r="C3742">
            <v>0.92549999999999999</v>
          </cell>
        </row>
        <row r="3743">
          <cell r="A3743">
            <v>14968</v>
          </cell>
          <cell r="B3743">
            <v>1.0894999999999999</v>
          </cell>
          <cell r="C3743">
            <v>1.1329</v>
          </cell>
        </row>
        <row r="3744">
          <cell r="A3744">
            <v>14972</v>
          </cell>
          <cell r="B3744">
            <v>1.1111</v>
          </cell>
          <cell r="C3744">
            <v>1.0484</v>
          </cell>
        </row>
        <row r="3745">
          <cell r="A3745">
            <v>14976</v>
          </cell>
          <cell r="B3745">
            <v>1.1639999999999999</v>
          </cell>
          <cell r="C3745">
            <v>1.0374000000000001</v>
          </cell>
        </row>
        <row r="3746">
          <cell r="A3746">
            <v>14980</v>
          </cell>
          <cell r="B3746">
            <v>1.1304000000000001</v>
          </cell>
          <cell r="C3746">
            <v>0.96750000000000003</v>
          </cell>
        </row>
        <row r="3747">
          <cell r="A3747">
            <v>14984</v>
          </cell>
          <cell r="B3747">
            <v>1.2312000000000001</v>
          </cell>
          <cell r="C3747">
            <v>1.1236999999999999</v>
          </cell>
        </row>
        <row r="3748">
          <cell r="A3748">
            <v>14988</v>
          </cell>
          <cell r="B3748">
            <v>0.97330000000000005</v>
          </cell>
          <cell r="C3748">
            <v>1.0751999999999999</v>
          </cell>
        </row>
        <row r="3749">
          <cell r="A3749">
            <v>14992</v>
          </cell>
          <cell r="B3749">
            <v>1.1866000000000001</v>
          </cell>
          <cell r="C3749">
            <v>0.98250000000000004</v>
          </cell>
        </row>
        <row r="3750">
          <cell r="A3750">
            <v>14996</v>
          </cell>
          <cell r="B3750">
            <v>1.3262</v>
          </cell>
          <cell r="C3750">
            <v>1.0301</v>
          </cell>
        </row>
        <row r="3751">
          <cell r="A3751">
            <v>15000</v>
          </cell>
          <cell r="B3751">
            <v>1.0790999999999999</v>
          </cell>
          <cell r="C3751">
            <v>1.1220000000000001</v>
          </cell>
        </row>
        <row r="3752">
          <cell r="A3752">
            <v>15004</v>
          </cell>
          <cell r="B3752">
            <v>1.2191000000000001</v>
          </cell>
          <cell r="C3752">
            <v>0.95320000000000005</v>
          </cell>
        </row>
        <row r="3753">
          <cell r="A3753">
            <v>15008</v>
          </cell>
          <cell r="B3753">
            <v>1.1682999999999999</v>
          </cell>
          <cell r="C3753">
            <v>1.0014000000000001</v>
          </cell>
        </row>
        <row r="3754">
          <cell r="A3754">
            <v>15012</v>
          </cell>
          <cell r="B3754">
            <v>1.1505000000000001</v>
          </cell>
          <cell r="C3754">
            <v>0.94779999999999998</v>
          </cell>
        </row>
        <row r="3755">
          <cell r="A3755">
            <v>15016</v>
          </cell>
          <cell r="B3755">
            <v>1.1043000000000001</v>
          </cell>
          <cell r="C3755">
            <v>0.88990000000000002</v>
          </cell>
        </row>
        <row r="3756">
          <cell r="A3756">
            <v>15020</v>
          </cell>
          <cell r="B3756">
            <v>1.1531</v>
          </cell>
          <cell r="C3756">
            <v>1.0586</v>
          </cell>
        </row>
        <row r="3757">
          <cell r="A3757">
            <v>15024</v>
          </cell>
          <cell r="B3757">
            <v>1.1966000000000001</v>
          </cell>
          <cell r="C3757">
            <v>0.99019999999999997</v>
          </cell>
        </row>
        <row r="3758">
          <cell r="A3758">
            <v>15028</v>
          </cell>
          <cell r="B3758">
            <v>1.1099000000000001</v>
          </cell>
          <cell r="C3758">
            <v>1.0649999999999999</v>
          </cell>
        </row>
        <row r="3759">
          <cell r="A3759">
            <v>15032</v>
          </cell>
          <cell r="B3759">
            <v>1.0839000000000001</v>
          </cell>
          <cell r="C3759">
            <v>0.86770000000000003</v>
          </cell>
        </row>
        <row r="3760">
          <cell r="A3760">
            <v>15036</v>
          </cell>
          <cell r="B3760">
            <v>1.2433000000000001</v>
          </cell>
          <cell r="C3760">
            <v>0.86170000000000002</v>
          </cell>
        </row>
        <row r="3761">
          <cell r="A3761">
            <v>15040</v>
          </cell>
          <cell r="B3761">
            <v>1.0583</v>
          </cell>
          <cell r="C3761">
            <v>1.0322</v>
          </cell>
        </row>
        <row r="3762">
          <cell r="A3762">
            <v>15044</v>
          </cell>
          <cell r="B3762">
            <v>1.1063000000000001</v>
          </cell>
          <cell r="C3762">
            <v>1.1445000000000001</v>
          </cell>
        </row>
        <row r="3763">
          <cell r="A3763">
            <v>15048</v>
          </cell>
          <cell r="B3763">
            <v>1.1366000000000001</v>
          </cell>
          <cell r="C3763">
            <v>1.2948999999999999</v>
          </cell>
        </row>
        <row r="3764">
          <cell r="A3764">
            <v>15052</v>
          </cell>
          <cell r="B3764">
            <v>1.2069000000000001</v>
          </cell>
          <cell r="C3764">
            <v>1.0118</v>
          </cell>
        </row>
        <row r="3765">
          <cell r="A3765">
            <v>15056</v>
          </cell>
          <cell r="B3765">
            <v>1.1988000000000001</v>
          </cell>
          <cell r="C3765">
            <v>1.0659000000000001</v>
          </cell>
        </row>
        <row r="3766">
          <cell r="A3766">
            <v>15060</v>
          </cell>
          <cell r="B3766">
            <v>1.0909</v>
          </cell>
          <cell r="C3766">
            <v>1.2655000000000001</v>
          </cell>
        </row>
        <row r="3767">
          <cell r="A3767">
            <v>15064</v>
          </cell>
          <cell r="B3767">
            <v>0.98580000000000001</v>
          </cell>
          <cell r="C3767">
            <v>1.1536999999999999</v>
          </cell>
        </row>
        <row r="3768">
          <cell r="A3768">
            <v>15068</v>
          </cell>
          <cell r="B3768">
            <v>1.0831999999999999</v>
          </cell>
          <cell r="C3768">
            <v>0.95579999999999998</v>
          </cell>
        </row>
        <row r="3769">
          <cell r="A3769">
            <v>15072</v>
          </cell>
          <cell r="B3769">
            <v>0.99970000000000003</v>
          </cell>
          <cell r="C3769">
            <v>1.0054000000000001</v>
          </cell>
        </row>
        <row r="3770">
          <cell r="A3770">
            <v>15076</v>
          </cell>
          <cell r="B3770">
            <v>1.0412999999999999</v>
          </cell>
          <cell r="C3770">
            <v>1.0616000000000001</v>
          </cell>
        </row>
        <row r="3771">
          <cell r="A3771">
            <v>15080</v>
          </cell>
          <cell r="B3771">
            <v>1.1253</v>
          </cell>
          <cell r="C3771">
            <v>1.0615000000000001</v>
          </cell>
        </row>
        <row r="3772">
          <cell r="A3772">
            <v>15084</v>
          </cell>
          <cell r="B3772">
            <v>1.2092000000000001</v>
          </cell>
          <cell r="C3772">
            <v>1.0757000000000001</v>
          </cell>
        </row>
        <row r="3773">
          <cell r="A3773">
            <v>15088</v>
          </cell>
          <cell r="B3773">
            <v>1.137</v>
          </cell>
          <cell r="C3773">
            <v>1.0021</v>
          </cell>
        </row>
        <row r="3774">
          <cell r="A3774">
            <v>15092</v>
          </cell>
          <cell r="B3774">
            <v>1.2069000000000001</v>
          </cell>
          <cell r="C3774">
            <v>0.91190000000000004</v>
          </cell>
        </row>
        <row r="3775">
          <cell r="A3775">
            <v>15096</v>
          </cell>
          <cell r="B3775">
            <v>1.2531000000000001</v>
          </cell>
          <cell r="C3775">
            <v>0.95450000000000002</v>
          </cell>
        </row>
        <row r="3776">
          <cell r="A3776">
            <v>15100</v>
          </cell>
          <cell r="B3776">
            <v>1.3232999999999999</v>
          </cell>
          <cell r="C3776">
            <v>0.90229999999999999</v>
          </cell>
        </row>
        <row r="3777">
          <cell r="A3777">
            <v>15104</v>
          </cell>
          <cell r="B3777">
            <v>1.3161</v>
          </cell>
          <cell r="C3777">
            <v>0.95240000000000002</v>
          </cell>
        </row>
        <row r="3778">
          <cell r="A3778">
            <v>15108</v>
          </cell>
          <cell r="B3778">
            <v>1.0089999999999999</v>
          </cell>
          <cell r="C3778">
            <v>0.79610000000000003</v>
          </cell>
        </row>
        <row r="3779">
          <cell r="A3779">
            <v>15112</v>
          </cell>
          <cell r="B3779">
            <v>1.1555</v>
          </cell>
          <cell r="C3779">
            <v>0.87980000000000003</v>
          </cell>
        </row>
        <row r="3780">
          <cell r="A3780">
            <v>15116</v>
          </cell>
          <cell r="B3780">
            <v>1.2083999999999999</v>
          </cell>
          <cell r="C3780">
            <v>0.84399999999999997</v>
          </cell>
        </row>
        <row r="3781">
          <cell r="A3781">
            <v>15120</v>
          </cell>
          <cell r="B3781">
            <v>1.1389</v>
          </cell>
          <cell r="C3781">
            <v>1.0719000000000001</v>
          </cell>
        </row>
        <row r="3782">
          <cell r="A3782">
            <v>15124</v>
          </cell>
          <cell r="B3782">
            <v>1.2672000000000001</v>
          </cell>
          <cell r="C3782">
            <v>0.92830000000000001</v>
          </cell>
        </row>
        <row r="3783">
          <cell r="A3783">
            <v>15128</v>
          </cell>
          <cell r="B3783">
            <v>1.2275</v>
          </cell>
          <cell r="C3783">
            <v>0.94499999999999995</v>
          </cell>
        </row>
        <row r="3784">
          <cell r="A3784">
            <v>15132</v>
          </cell>
          <cell r="B3784">
            <v>1.145</v>
          </cell>
          <cell r="C3784">
            <v>0.91420000000000001</v>
          </cell>
        </row>
        <row r="3785">
          <cell r="A3785">
            <v>15136</v>
          </cell>
          <cell r="B3785">
            <v>1.1825000000000001</v>
          </cell>
          <cell r="C3785">
            <v>0.85260000000000002</v>
          </cell>
        </row>
        <row r="3786">
          <cell r="A3786">
            <v>15140</v>
          </cell>
          <cell r="B3786">
            <v>1.3411999999999999</v>
          </cell>
          <cell r="C3786">
            <v>0.80110000000000003</v>
          </cell>
        </row>
        <row r="3787">
          <cell r="A3787">
            <v>15144</v>
          </cell>
          <cell r="B3787">
            <v>1.2726999999999999</v>
          </cell>
          <cell r="C3787">
            <v>0.90529999999999999</v>
          </cell>
        </row>
        <row r="3788">
          <cell r="A3788">
            <v>15148</v>
          </cell>
          <cell r="B3788">
            <v>1.1632</v>
          </cell>
          <cell r="C3788">
            <v>0.87939999999999996</v>
          </cell>
        </row>
        <row r="3789">
          <cell r="A3789">
            <v>15152</v>
          </cell>
          <cell r="B3789">
            <v>1.2821</v>
          </cell>
          <cell r="C3789">
            <v>0.92720000000000002</v>
          </cell>
        </row>
        <row r="3790">
          <cell r="A3790">
            <v>15156</v>
          </cell>
          <cell r="B3790">
            <v>1.2890999999999999</v>
          </cell>
          <cell r="C3790">
            <v>0.83520000000000005</v>
          </cell>
        </row>
        <row r="3791">
          <cell r="A3791">
            <v>15160</v>
          </cell>
          <cell r="B3791">
            <v>1.2768999999999999</v>
          </cell>
          <cell r="C3791">
            <v>0.87339999999999995</v>
          </cell>
        </row>
        <row r="3792">
          <cell r="A3792">
            <v>15164</v>
          </cell>
          <cell r="B3792">
            <v>1.0234000000000001</v>
          </cell>
          <cell r="C3792">
            <v>0.67649999999999999</v>
          </cell>
        </row>
        <row r="3793">
          <cell r="A3793">
            <v>15168</v>
          </cell>
          <cell r="B3793">
            <v>1.1768000000000001</v>
          </cell>
          <cell r="C3793">
            <v>0.75</v>
          </cell>
        </row>
        <row r="3794">
          <cell r="A3794">
            <v>15172</v>
          </cell>
          <cell r="B3794">
            <v>1.2627999999999999</v>
          </cell>
          <cell r="C3794">
            <v>0.63660000000000005</v>
          </cell>
        </row>
        <row r="3795">
          <cell r="A3795">
            <v>15176</v>
          </cell>
          <cell r="B3795">
            <v>1.0604</v>
          </cell>
          <cell r="C3795">
            <v>0.79779999999999995</v>
          </cell>
        </row>
        <row r="3796">
          <cell r="A3796">
            <v>15180</v>
          </cell>
          <cell r="B3796">
            <v>1.1809000000000001</v>
          </cell>
          <cell r="C3796">
            <v>0.69159999999999999</v>
          </cell>
        </row>
        <row r="3797">
          <cell r="A3797">
            <v>15184</v>
          </cell>
          <cell r="B3797">
            <v>1.2486999999999999</v>
          </cell>
          <cell r="C3797">
            <v>0.79779999999999995</v>
          </cell>
        </row>
        <row r="3798">
          <cell r="A3798">
            <v>15188</v>
          </cell>
          <cell r="B3798">
            <v>1.2218</v>
          </cell>
          <cell r="C3798">
            <v>0.97640000000000005</v>
          </cell>
        </row>
        <row r="3799">
          <cell r="A3799">
            <v>15192</v>
          </cell>
          <cell r="B3799">
            <v>1.1713</v>
          </cell>
          <cell r="C3799">
            <v>1.0382</v>
          </cell>
        </row>
        <row r="3800">
          <cell r="A3800">
            <v>15196</v>
          </cell>
          <cell r="B3800">
            <v>1.3033999999999999</v>
          </cell>
          <cell r="C3800">
            <v>0.99380000000000002</v>
          </cell>
        </row>
        <row r="3801">
          <cell r="A3801">
            <v>15200</v>
          </cell>
          <cell r="B3801">
            <v>1.2769999999999999</v>
          </cell>
          <cell r="C3801">
            <v>0.94330000000000003</v>
          </cell>
        </row>
        <row r="3802">
          <cell r="A3802">
            <v>15204</v>
          </cell>
          <cell r="B3802">
            <v>1.0386</v>
          </cell>
          <cell r="C3802">
            <v>0.80969999999999998</v>
          </cell>
        </row>
        <row r="3803">
          <cell r="A3803">
            <v>15208</v>
          </cell>
          <cell r="B3803">
            <v>1.2865</v>
          </cell>
          <cell r="C3803">
            <v>0.79549999999999998</v>
          </cell>
        </row>
        <row r="3804">
          <cell r="A3804">
            <v>15212</v>
          </cell>
          <cell r="B3804">
            <v>1.1822999999999999</v>
          </cell>
          <cell r="C3804">
            <v>0.91369999999999996</v>
          </cell>
        </row>
        <row r="3805">
          <cell r="A3805">
            <v>15216</v>
          </cell>
          <cell r="B3805">
            <v>1.3747</v>
          </cell>
          <cell r="C3805">
            <v>0.83779999999999999</v>
          </cell>
        </row>
        <row r="3806">
          <cell r="A3806">
            <v>15220</v>
          </cell>
          <cell r="B3806">
            <v>1.0301</v>
          </cell>
          <cell r="C3806">
            <v>0.97330000000000005</v>
          </cell>
        </row>
        <row r="3807">
          <cell r="A3807">
            <v>15224</v>
          </cell>
          <cell r="B3807">
            <v>1.2916000000000001</v>
          </cell>
          <cell r="C3807">
            <v>0.77290000000000003</v>
          </cell>
        </row>
        <row r="3808">
          <cell r="A3808">
            <v>15228</v>
          </cell>
          <cell r="B3808">
            <v>1.0817000000000001</v>
          </cell>
          <cell r="C3808">
            <v>0.88019999999999998</v>
          </cell>
        </row>
        <row r="3809">
          <cell r="A3809">
            <v>15232</v>
          </cell>
          <cell r="B3809">
            <v>1.2282999999999999</v>
          </cell>
          <cell r="C3809">
            <v>0.82679999999999998</v>
          </cell>
        </row>
        <row r="3810">
          <cell r="A3810">
            <v>15236</v>
          </cell>
          <cell r="B3810">
            <v>1.1088</v>
          </cell>
          <cell r="C3810">
            <v>0.96970000000000001</v>
          </cell>
        </row>
        <row r="3811">
          <cell r="A3811">
            <v>15240</v>
          </cell>
          <cell r="B3811">
            <v>1.0619000000000001</v>
          </cell>
          <cell r="C3811">
            <v>0.99019999999999997</v>
          </cell>
        </row>
        <row r="3812">
          <cell r="A3812">
            <v>15244</v>
          </cell>
          <cell r="B3812">
            <v>1.0774999999999999</v>
          </cell>
          <cell r="C3812">
            <v>0.8881</v>
          </cell>
        </row>
        <row r="3813">
          <cell r="A3813">
            <v>15248</v>
          </cell>
          <cell r="B3813">
            <v>1.0552999999999999</v>
          </cell>
          <cell r="C3813">
            <v>0.96220000000000006</v>
          </cell>
        </row>
        <row r="3814">
          <cell r="A3814">
            <v>15252</v>
          </cell>
          <cell r="B3814">
            <v>1.1651</v>
          </cell>
          <cell r="C3814">
            <v>0.77010000000000001</v>
          </cell>
        </row>
        <row r="3815">
          <cell r="A3815">
            <v>15256</v>
          </cell>
          <cell r="B3815">
            <v>1.1543000000000001</v>
          </cell>
          <cell r="C3815">
            <v>0.73</v>
          </cell>
        </row>
        <row r="3816">
          <cell r="A3816">
            <v>15260</v>
          </cell>
          <cell r="B3816">
            <v>1.1868000000000001</v>
          </cell>
          <cell r="C3816">
            <v>0.73939999999999995</v>
          </cell>
        </row>
        <row r="3817">
          <cell r="A3817">
            <v>15264</v>
          </cell>
          <cell r="B3817">
            <v>0.89470000000000005</v>
          </cell>
          <cell r="C3817">
            <v>0.67869999999999997</v>
          </cell>
        </row>
        <row r="3818">
          <cell r="A3818">
            <v>15268</v>
          </cell>
          <cell r="B3818">
            <v>1.3289</v>
          </cell>
          <cell r="C3818">
            <v>0.69640000000000002</v>
          </cell>
        </row>
        <row r="3819">
          <cell r="A3819">
            <v>15272</v>
          </cell>
          <cell r="B3819">
            <v>1.2023999999999999</v>
          </cell>
          <cell r="C3819">
            <v>0.77400000000000002</v>
          </cell>
        </row>
        <row r="3820">
          <cell r="A3820">
            <v>15276</v>
          </cell>
          <cell r="B3820">
            <v>1.2665</v>
          </cell>
          <cell r="C3820">
            <v>0.68440000000000001</v>
          </cell>
        </row>
        <row r="3821">
          <cell r="A3821">
            <v>15280</v>
          </cell>
          <cell r="B3821">
            <v>1.1859999999999999</v>
          </cell>
          <cell r="C3821">
            <v>0.66859999999999997</v>
          </cell>
        </row>
        <row r="3822">
          <cell r="A3822">
            <v>15284</v>
          </cell>
          <cell r="B3822">
            <v>1.1749000000000001</v>
          </cell>
          <cell r="C3822">
            <v>0.8589</v>
          </cell>
        </row>
        <row r="3823">
          <cell r="A3823">
            <v>15288</v>
          </cell>
          <cell r="B3823">
            <v>1.2125999999999999</v>
          </cell>
          <cell r="C3823">
            <v>0.7722</v>
          </cell>
        </row>
        <row r="3824">
          <cell r="A3824">
            <v>15292</v>
          </cell>
          <cell r="B3824">
            <v>1.2464</v>
          </cell>
          <cell r="C3824">
            <v>0.78110000000000002</v>
          </cell>
        </row>
        <row r="3825">
          <cell r="A3825">
            <v>15296</v>
          </cell>
          <cell r="B3825">
            <v>1.2230000000000001</v>
          </cell>
          <cell r="C3825">
            <v>0.78969999999999996</v>
          </cell>
        </row>
        <row r="3826">
          <cell r="A3826">
            <v>15300</v>
          </cell>
          <cell r="B3826">
            <v>1.1618999999999999</v>
          </cell>
          <cell r="C3826">
            <v>0.8216</v>
          </cell>
        </row>
        <row r="3827">
          <cell r="A3827">
            <v>15304</v>
          </cell>
          <cell r="B3827">
            <v>1.2069000000000001</v>
          </cell>
          <cell r="C3827">
            <v>0.89380000000000004</v>
          </cell>
        </row>
        <row r="3828">
          <cell r="A3828">
            <v>15308</v>
          </cell>
          <cell r="B3828">
            <v>1.2447999999999999</v>
          </cell>
          <cell r="C3828">
            <v>0.82130000000000003</v>
          </cell>
        </row>
        <row r="3829">
          <cell r="A3829">
            <v>15312</v>
          </cell>
          <cell r="B3829">
            <v>1.2298</v>
          </cell>
          <cell r="C3829">
            <v>0.86129999999999995</v>
          </cell>
        </row>
        <row r="3830">
          <cell r="A3830">
            <v>15316</v>
          </cell>
          <cell r="B3830">
            <v>1.1056999999999999</v>
          </cell>
          <cell r="C3830">
            <v>0.95589999999999997</v>
          </cell>
        </row>
        <row r="3831">
          <cell r="A3831">
            <v>15320</v>
          </cell>
          <cell r="B3831">
            <v>1.0676000000000001</v>
          </cell>
          <cell r="C3831">
            <v>0.88300000000000001</v>
          </cell>
        </row>
        <row r="3832">
          <cell r="A3832">
            <v>15324</v>
          </cell>
          <cell r="B3832">
            <v>1.0288999999999999</v>
          </cell>
          <cell r="C3832">
            <v>0.85699999999999998</v>
          </cell>
        </row>
        <row r="3833">
          <cell r="A3833">
            <v>15328</v>
          </cell>
          <cell r="B3833">
            <v>1.2030000000000001</v>
          </cell>
          <cell r="C3833">
            <v>0.91479999999999995</v>
          </cell>
        </row>
        <row r="3834">
          <cell r="A3834">
            <v>15332</v>
          </cell>
          <cell r="B3834">
            <v>1.0130999999999999</v>
          </cell>
          <cell r="C3834">
            <v>0.86950000000000005</v>
          </cell>
        </row>
        <row r="3835">
          <cell r="A3835">
            <v>15336</v>
          </cell>
          <cell r="B3835">
            <v>1.17</v>
          </cell>
          <cell r="C3835">
            <v>0.88719999999999999</v>
          </cell>
        </row>
        <row r="3836">
          <cell r="A3836">
            <v>15340</v>
          </cell>
          <cell r="B3836">
            <v>1.117</v>
          </cell>
          <cell r="C3836">
            <v>0.83650000000000002</v>
          </cell>
        </row>
        <row r="3837">
          <cell r="A3837">
            <v>15344</v>
          </cell>
          <cell r="B3837">
            <v>1.1192</v>
          </cell>
          <cell r="C3837">
            <v>0.89280000000000004</v>
          </cell>
        </row>
        <row r="3838">
          <cell r="A3838">
            <v>15348</v>
          </cell>
          <cell r="B3838">
            <v>1.1297999999999999</v>
          </cell>
          <cell r="C3838">
            <v>0.98819999999999997</v>
          </cell>
        </row>
        <row r="3839">
          <cell r="A3839">
            <v>15352</v>
          </cell>
          <cell r="B3839">
            <v>1.1676</v>
          </cell>
          <cell r="C3839">
            <v>0.75360000000000005</v>
          </cell>
        </row>
        <row r="3840">
          <cell r="A3840">
            <v>15356</v>
          </cell>
          <cell r="B3840">
            <v>1.2063999999999999</v>
          </cell>
          <cell r="C3840">
            <v>1.0773999999999999</v>
          </cell>
        </row>
        <row r="3841">
          <cell r="A3841">
            <v>15360</v>
          </cell>
          <cell r="B3841">
            <v>1.2377</v>
          </cell>
          <cell r="C3841">
            <v>1.0900000000000001</v>
          </cell>
        </row>
        <row r="3842">
          <cell r="A3842">
            <v>15364</v>
          </cell>
          <cell r="B3842">
            <v>1.1938</v>
          </cell>
          <cell r="C3842">
            <v>0.96460000000000001</v>
          </cell>
        </row>
        <row r="3843">
          <cell r="A3843">
            <v>15368</v>
          </cell>
          <cell r="B3843">
            <v>1.2245999999999999</v>
          </cell>
          <cell r="C3843">
            <v>0.85909999999999997</v>
          </cell>
        </row>
        <row r="3844">
          <cell r="A3844">
            <v>15372</v>
          </cell>
          <cell r="B3844">
            <v>1.0224</v>
          </cell>
          <cell r="C3844">
            <v>0.84250000000000003</v>
          </cell>
        </row>
        <row r="3845">
          <cell r="A3845">
            <v>15376</v>
          </cell>
          <cell r="B3845">
            <v>1.0737000000000001</v>
          </cell>
          <cell r="C3845">
            <v>0.95</v>
          </cell>
        </row>
        <row r="3846">
          <cell r="A3846">
            <v>15380</v>
          </cell>
          <cell r="B3846">
            <v>1.3278000000000001</v>
          </cell>
          <cell r="C3846">
            <v>0.91190000000000004</v>
          </cell>
        </row>
        <row r="3847">
          <cell r="A3847">
            <v>15384</v>
          </cell>
          <cell r="B3847">
            <v>1.1605000000000001</v>
          </cell>
          <cell r="C3847">
            <v>0.81630000000000003</v>
          </cell>
        </row>
        <row r="3848">
          <cell r="A3848">
            <v>15388</v>
          </cell>
          <cell r="B3848">
            <v>1.3532</v>
          </cell>
          <cell r="C3848">
            <v>1.0139</v>
          </cell>
        </row>
        <row r="3849">
          <cell r="A3849">
            <v>15392</v>
          </cell>
          <cell r="B3849">
            <v>1.1762999999999999</v>
          </cell>
          <cell r="C3849">
            <v>0.85589999999999999</v>
          </cell>
        </row>
        <row r="3850">
          <cell r="A3850">
            <v>15396</v>
          </cell>
          <cell r="B3850">
            <v>1.2327999999999999</v>
          </cell>
          <cell r="C3850">
            <v>0.95569999999999999</v>
          </cell>
        </row>
        <row r="3851">
          <cell r="A3851">
            <v>15400</v>
          </cell>
          <cell r="B3851">
            <v>1.4004000000000001</v>
          </cell>
          <cell r="C3851">
            <v>0.83589999999999998</v>
          </cell>
        </row>
        <row r="3852">
          <cell r="A3852">
            <v>15404</v>
          </cell>
          <cell r="B3852">
            <v>1.1711</v>
          </cell>
          <cell r="C3852">
            <v>0.99619999999999997</v>
          </cell>
        </row>
        <row r="3853">
          <cell r="A3853">
            <v>15408</v>
          </cell>
          <cell r="B3853">
            <v>1.0590999999999999</v>
          </cell>
          <cell r="C3853">
            <v>0.96879999999999999</v>
          </cell>
        </row>
        <row r="3854">
          <cell r="A3854">
            <v>15412</v>
          </cell>
          <cell r="B3854">
            <v>1.3275999999999999</v>
          </cell>
          <cell r="C3854">
            <v>0.97430000000000005</v>
          </cell>
        </row>
        <row r="3855">
          <cell r="A3855">
            <v>15416</v>
          </cell>
          <cell r="B3855">
            <v>0.92359999999999998</v>
          </cell>
          <cell r="C3855">
            <v>1.0952</v>
          </cell>
        </row>
        <row r="3856">
          <cell r="A3856">
            <v>15420</v>
          </cell>
          <cell r="B3856">
            <v>1.0385</v>
          </cell>
          <cell r="C3856">
            <v>0.86070000000000002</v>
          </cell>
        </row>
        <row r="3857">
          <cell r="A3857">
            <v>15424</v>
          </cell>
          <cell r="B3857">
            <v>1.1900999999999999</v>
          </cell>
          <cell r="C3857">
            <v>1.0244</v>
          </cell>
        </row>
        <row r="3858">
          <cell r="A3858">
            <v>15428</v>
          </cell>
          <cell r="B3858">
            <v>1.0549999999999999</v>
          </cell>
          <cell r="C3858">
            <v>0.87990000000000002</v>
          </cell>
        </row>
        <row r="3859">
          <cell r="A3859">
            <v>15432</v>
          </cell>
          <cell r="B3859">
            <v>1.1135999999999999</v>
          </cell>
          <cell r="C3859">
            <v>0.77439999999999998</v>
          </cell>
        </row>
        <row r="3860">
          <cell r="A3860">
            <v>15436</v>
          </cell>
          <cell r="B3860">
            <v>1.4906999999999999</v>
          </cell>
          <cell r="C3860">
            <v>0.96189999999999998</v>
          </cell>
        </row>
        <row r="3861">
          <cell r="A3861">
            <v>15440</v>
          </cell>
          <cell r="B3861">
            <v>1.1603000000000001</v>
          </cell>
          <cell r="C3861">
            <v>0.9607</v>
          </cell>
        </row>
        <row r="3862">
          <cell r="A3862">
            <v>15444</v>
          </cell>
          <cell r="B3862">
            <v>1.2587999999999999</v>
          </cell>
          <cell r="C3862">
            <v>0.87409999999999999</v>
          </cell>
        </row>
        <row r="3863">
          <cell r="A3863">
            <v>15448</v>
          </cell>
          <cell r="B3863">
            <v>1.2690999999999999</v>
          </cell>
          <cell r="C3863">
            <v>1.0343</v>
          </cell>
        </row>
        <row r="3864">
          <cell r="A3864">
            <v>15452</v>
          </cell>
          <cell r="B3864">
            <v>1.1368</v>
          </cell>
          <cell r="C3864">
            <v>0.93110000000000004</v>
          </cell>
        </row>
        <row r="3865">
          <cell r="A3865">
            <v>15456</v>
          </cell>
          <cell r="B3865">
            <v>1.1317999999999999</v>
          </cell>
          <cell r="C3865">
            <v>0.89629999999999999</v>
          </cell>
        </row>
        <row r="3866">
          <cell r="A3866">
            <v>15460</v>
          </cell>
          <cell r="B3866">
            <v>1.1427</v>
          </cell>
          <cell r="C3866">
            <v>0.97289999999999999</v>
          </cell>
        </row>
        <row r="3867">
          <cell r="A3867">
            <v>15464</v>
          </cell>
          <cell r="B3867">
            <v>1.0773999999999999</v>
          </cell>
          <cell r="C3867">
            <v>0.872</v>
          </cell>
        </row>
        <row r="3868">
          <cell r="A3868">
            <v>15468</v>
          </cell>
          <cell r="B3868">
            <v>1.2549999999999999</v>
          </cell>
          <cell r="C3868">
            <v>0.89559999999999995</v>
          </cell>
        </row>
        <row r="3869">
          <cell r="A3869">
            <v>15472</v>
          </cell>
          <cell r="B3869">
            <v>1.2291000000000001</v>
          </cell>
          <cell r="C3869">
            <v>0.87070000000000003</v>
          </cell>
        </row>
        <row r="3870">
          <cell r="A3870">
            <v>15476</v>
          </cell>
          <cell r="B3870">
            <v>1.0712999999999999</v>
          </cell>
          <cell r="C3870">
            <v>0.9224</v>
          </cell>
        </row>
        <row r="3871">
          <cell r="A3871">
            <v>15480</v>
          </cell>
          <cell r="B3871">
            <v>1.2330000000000001</v>
          </cell>
          <cell r="C3871">
            <v>0.83220000000000005</v>
          </cell>
        </row>
        <row r="3872">
          <cell r="A3872">
            <v>15484</v>
          </cell>
          <cell r="B3872">
            <v>1.403</v>
          </cell>
          <cell r="C3872">
            <v>0.92130000000000001</v>
          </cell>
        </row>
        <row r="3873">
          <cell r="A3873">
            <v>15488</v>
          </cell>
          <cell r="B3873">
            <v>1.151</v>
          </cell>
          <cell r="C3873">
            <v>0.78090000000000004</v>
          </cell>
        </row>
        <row r="3874">
          <cell r="A3874">
            <v>15492</v>
          </cell>
          <cell r="B3874">
            <v>1.1592</v>
          </cell>
          <cell r="C3874">
            <v>0.999</v>
          </cell>
        </row>
        <row r="3875">
          <cell r="A3875">
            <v>15496</v>
          </cell>
          <cell r="B3875">
            <v>1.3246</v>
          </cell>
          <cell r="C3875">
            <v>0.82240000000000002</v>
          </cell>
        </row>
        <row r="3876">
          <cell r="A3876">
            <v>15500</v>
          </cell>
          <cell r="B3876">
            <v>1.0806</v>
          </cell>
          <cell r="C3876">
            <v>0.88890000000000002</v>
          </cell>
        </row>
        <row r="3877">
          <cell r="A3877">
            <v>15504</v>
          </cell>
          <cell r="B3877">
            <v>1.0042</v>
          </cell>
          <cell r="C3877">
            <v>0.93300000000000005</v>
          </cell>
        </row>
        <row r="3878">
          <cell r="A3878">
            <v>15508</v>
          </cell>
          <cell r="B3878">
            <v>0.87409999999999999</v>
          </cell>
          <cell r="C3878">
            <v>0.82889999999999997</v>
          </cell>
        </row>
        <row r="3879">
          <cell r="A3879">
            <v>15512</v>
          </cell>
          <cell r="B3879">
            <v>1.069</v>
          </cell>
          <cell r="C3879">
            <v>0.68410000000000004</v>
          </cell>
        </row>
        <row r="3880">
          <cell r="A3880">
            <v>15516</v>
          </cell>
          <cell r="B3880">
            <v>1.1385000000000001</v>
          </cell>
          <cell r="C3880">
            <v>1.0462</v>
          </cell>
        </row>
        <row r="3881">
          <cell r="A3881">
            <v>15520</v>
          </cell>
          <cell r="B3881">
            <v>0.89</v>
          </cell>
          <cell r="C3881">
            <v>0.97309999999999997</v>
          </cell>
        </row>
        <row r="3882">
          <cell r="A3882">
            <v>15524</v>
          </cell>
          <cell r="B3882">
            <v>1.0482</v>
          </cell>
          <cell r="C3882">
            <v>0.76319999999999999</v>
          </cell>
        </row>
        <row r="3883">
          <cell r="A3883">
            <v>15528</v>
          </cell>
          <cell r="B3883">
            <v>1.0133000000000001</v>
          </cell>
          <cell r="C3883">
            <v>0.755</v>
          </cell>
        </row>
        <row r="3884">
          <cell r="A3884">
            <v>15532</v>
          </cell>
          <cell r="B3884">
            <v>1.0498000000000001</v>
          </cell>
          <cell r="C3884">
            <v>0.66800000000000004</v>
          </cell>
        </row>
        <row r="3885">
          <cell r="A3885">
            <v>15536</v>
          </cell>
          <cell r="B3885">
            <v>1.0475000000000001</v>
          </cell>
          <cell r="C3885">
            <v>0.96150000000000002</v>
          </cell>
        </row>
        <row r="3886">
          <cell r="A3886">
            <v>15540</v>
          </cell>
          <cell r="B3886">
            <v>0.94010000000000005</v>
          </cell>
          <cell r="C3886">
            <v>0.91769999999999996</v>
          </cell>
        </row>
        <row r="3887">
          <cell r="A3887">
            <v>15544</v>
          </cell>
          <cell r="B3887">
            <v>1.1218999999999999</v>
          </cell>
          <cell r="C3887">
            <v>0.81830000000000003</v>
          </cell>
        </row>
        <row r="3888">
          <cell r="A3888">
            <v>15548</v>
          </cell>
          <cell r="B3888">
            <v>0.98580000000000001</v>
          </cell>
          <cell r="C3888">
            <v>0.98939999999999995</v>
          </cell>
        </row>
        <row r="3889">
          <cell r="A3889">
            <v>15552</v>
          </cell>
          <cell r="B3889">
            <v>1.1677</v>
          </cell>
          <cell r="C3889">
            <v>0.80389999999999995</v>
          </cell>
        </row>
        <row r="3890">
          <cell r="A3890">
            <v>15556</v>
          </cell>
          <cell r="B3890">
            <v>0.96909999999999996</v>
          </cell>
          <cell r="C3890">
            <v>0.876</v>
          </cell>
        </row>
        <row r="3891">
          <cell r="A3891">
            <v>15560</v>
          </cell>
          <cell r="B3891">
            <v>0.99019999999999997</v>
          </cell>
          <cell r="C3891">
            <v>0.93300000000000005</v>
          </cell>
        </row>
        <row r="3892">
          <cell r="A3892">
            <v>15564</v>
          </cell>
          <cell r="B3892">
            <v>0.99890000000000001</v>
          </cell>
          <cell r="C3892">
            <v>0.81389999999999996</v>
          </cell>
        </row>
        <row r="3893">
          <cell r="A3893">
            <v>15568</v>
          </cell>
          <cell r="B3893">
            <v>1.1872</v>
          </cell>
          <cell r="C3893">
            <v>0.67630000000000001</v>
          </cell>
        </row>
        <row r="3894">
          <cell r="A3894">
            <v>15572</v>
          </cell>
          <cell r="B3894">
            <v>0.84709999999999996</v>
          </cell>
          <cell r="C3894">
            <v>0.57199999999999995</v>
          </cell>
        </row>
        <row r="3895">
          <cell r="A3895">
            <v>15576</v>
          </cell>
          <cell r="B3895">
            <v>1.0457000000000001</v>
          </cell>
          <cell r="C3895">
            <v>0.91369999999999996</v>
          </cell>
        </row>
        <row r="3896">
          <cell r="A3896">
            <v>15580</v>
          </cell>
          <cell r="B3896">
            <v>1.1269</v>
          </cell>
          <cell r="C3896">
            <v>0.9698</v>
          </cell>
        </row>
        <row r="3897">
          <cell r="A3897">
            <v>15584</v>
          </cell>
          <cell r="B3897">
            <v>1.1546000000000001</v>
          </cell>
          <cell r="C3897">
            <v>0.76080000000000003</v>
          </cell>
        </row>
        <row r="3898">
          <cell r="A3898">
            <v>15588</v>
          </cell>
          <cell r="B3898">
            <v>0.99250000000000005</v>
          </cell>
          <cell r="C3898">
            <v>0.73770000000000002</v>
          </cell>
        </row>
        <row r="3899">
          <cell r="A3899">
            <v>15592</v>
          </cell>
          <cell r="B3899">
            <v>1.042</v>
          </cell>
          <cell r="C3899">
            <v>0.82110000000000005</v>
          </cell>
        </row>
        <row r="3900">
          <cell r="A3900">
            <v>15596</v>
          </cell>
          <cell r="B3900">
            <v>0.87329999999999997</v>
          </cell>
          <cell r="C3900">
            <v>0.85960000000000003</v>
          </cell>
        </row>
        <row r="3901">
          <cell r="A3901">
            <v>15600</v>
          </cell>
          <cell r="B3901">
            <v>0.92849999999999999</v>
          </cell>
          <cell r="C3901">
            <v>0.97460000000000002</v>
          </cell>
        </row>
        <row r="3902">
          <cell r="A3902">
            <v>15604</v>
          </cell>
          <cell r="B3902">
            <v>0.94810000000000005</v>
          </cell>
          <cell r="C3902">
            <v>0.82750000000000001</v>
          </cell>
        </row>
        <row r="3903">
          <cell r="A3903">
            <v>15608</v>
          </cell>
          <cell r="B3903">
            <v>1.0424</v>
          </cell>
          <cell r="C3903">
            <v>0.87270000000000003</v>
          </cell>
        </row>
        <row r="3904">
          <cell r="A3904">
            <v>15612</v>
          </cell>
          <cell r="B3904">
            <v>0.96079999999999999</v>
          </cell>
          <cell r="C3904">
            <v>0.77139999999999997</v>
          </cell>
        </row>
        <row r="3905">
          <cell r="A3905">
            <v>15616</v>
          </cell>
          <cell r="B3905">
            <v>1.0444</v>
          </cell>
          <cell r="C3905">
            <v>0.8528</v>
          </cell>
        </row>
        <row r="3906">
          <cell r="A3906">
            <v>15620</v>
          </cell>
          <cell r="B3906">
            <v>1.0724</v>
          </cell>
          <cell r="C3906">
            <v>0.84319999999999995</v>
          </cell>
        </row>
        <row r="3907">
          <cell r="A3907">
            <v>15624</v>
          </cell>
          <cell r="B3907">
            <v>0.98070000000000002</v>
          </cell>
          <cell r="C3907">
            <v>0.82589999999999997</v>
          </cell>
        </row>
        <row r="3908">
          <cell r="A3908">
            <v>15628</v>
          </cell>
          <cell r="B3908">
            <v>0.98019999999999996</v>
          </cell>
          <cell r="C3908">
            <v>0.9032</v>
          </cell>
        </row>
        <row r="3909">
          <cell r="A3909">
            <v>15632</v>
          </cell>
          <cell r="B3909">
            <v>1.0347</v>
          </cell>
          <cell r="C3909">
            <v>0.94699999999999995</v>
          </cell>
        </row>
        <row r="3910">
          <cell r="A3910">
            <v>15636</v>
          </cell>
          <cell r="B3910">
            <v>0.79469999999999996</v>
          </cell>
          <cell r="C3910">
            <v>0.95399999999999996</v>
          </cell>
        </row>
        <row r="3911">
          <cell r="A3911">
            <v>15640</v>
          </cell>
          <cell r="B3911">
            <v>1.2131000000000001</v>
          </cell>
          <cell r="C3911">
            <v>0.9546</v>
          </cell>
        </row>
        <row r="3912">
          <cell r="A3912">
            <v>15644</v>
          </cell>
          <cell r="B3912">
            <v>1.1889000000000001</v>
          </cell>
          <cell r="C3912">
            <v>1.0273000000000001</v>
          </cell>
        </row>
        <row r="3913">
          <cell r="A3913">
            <v>15648</v>
          </cell>
          <cell r="B3913">
            <v>1.3861000000000001</v>
          </cell>
          <cell r="C3913">
            <v>0.82169999999999999</v>
          </cell>
        </row>
        <row r="3914">
          <cell r="A3914">
            <v>15652</v>
          </cell>
          <cell r="B3914">
            <v>1.2058</v>
          </cell>
          <cell r="C3914">
            <v>0.88029999999999997</v>
          </cell>
        </row>
        <row r="3915">
          <cell r="A3915">
            <v>15656</v>
          </cell>
          <cell r="B3915">
            <v>1.2881</v>
          </cell>
          <cell r="C3915">
            <v>0.85799999999999998</v>
          </cell>
        </row>
        <row r="3916">
          <cell r="A3916">
            <v>15660</v>
          </cell>
          <cell r="B3916">
            <v>1.2616000000000001</v>
          </cell>
          <cell r="C3916">
            <v>0.67720000000000002</v>
          </cell>
        </row>
        <row r="3917">
          <cell r="A3917">
            <v>15664</v>
          </cell>
          <cell r="B3917">
            <v>1.0964</v>
          </cell>
          <cell r="C3917">
            <v>0.88429999999999997</v>
          </cell>
        </row>
        <row r="3918">
          <cell r="A3918">
            <v>15668</v>
          </cell>
          <cell r="B3918">
            <v>1.2154</v>
          </cell>
          <cell r="C3918">
            <v>0.79869999999999997</v>
          </cell>
        </row>
        <row r="3919">
          <cell r="A3919">
            <v>15672</v>
          </cell>
          <cell r="B3919">
            <v>1.2134</v>
          </cell>
          <cell r="C3919">
            <v>0.84299999999999997</v>
          </cell>
        </row>
        <row r="3920">
          <cell r="A3920">
            <v>15676</v>
          </cell>
          <cell r="B3920">
            <v>1.036</v>
          </cell>
          <cell r="C3920">
            <v>0.86870000000000003</v>
          </cell>
        </row>
        <row r="3921">
          <cell r="A3921">
            <v>15680</v>
          </cell>
          <cell r="B3921">
            <v>1.1791</v>
          </cell>
          <cell r="C3921">
            <v>0.82899999999999996</v>
          </cell>
        </row>
        <row r="3922">
          <cell r="A3922">
            <v>15684</v>
          </cell>
          <cell r="B3922">
            <v>1.1009</v>
          </cell>
          <cell r="C3922">
            <v>0.84189999999999998</v>
          </cell>
        </row>
        <row r="3923">
          <cell r="A3923">
            <v>15688</v>
          </cell>
          <cell r="B3923">
            <v>1.2115</v>
          </cell>
          <cell r="C3923">
            <v>0.8306</v>
          </cell>
        </row>
        <row r="3924">
          <cell r="A3924">
            <v>15692</v>
          </cell>
          <cell r="B3924">
            <v>1.3220000000000001</v>
          </cell>
          <cell r="C3924">
            <v>0.87839999999999996</v>
          </cell>
        </row>
        <row r="3925">
          <cell r="A3925">
            <v>15696</v>
          </cell>
          <cell r="B3925">
            <v>1.1700999999999999</v>
          </cell>
          <cell r="C3925">
            <v>0.85899999999999999</v>
          </cell>
        </row>
        <row r="3926">
          <cell r="A3926">
            <v>15700</v>
          </cell>
          <cell r="B3926">
            <v>1.371</v>
          </cell>
          <cell r="C3926">
            <v>0.81799999999999995</v>
          </cell>
        </row>
        <row r="3927">
          <cell r="A3927">
            <v>15704</v>
          </cell>
          <cell r="B3927">
            <v>1.3947000000000001</v>
          </cell>
          <cell r="C3927">
            <v>0.77780000000000005</v>
          </cell>
        </row>
        <row r="3928">
          <cell r="A3928">
            <v>15708</v>
          </cell>
          <cell r="B3928">
            <v>1.0815999999999999</v>
          </cell>
          <cell r="C3928">
            <v>0.81369999999999998</v>
          </cell>
        </row>
        <row r="3929">
          <cell r="A3929">
            <v>15712</v>
          </cell>
          <cell r="B3929">
            <v>0.93600000000000005</v>
          </cell>
          <cell r="C3929">
            <v>0.89880000000000004</v>
          </cell>
        </row>
        <row r="3930">
          <cell r="A3930">
            <v>15716</v>
          </cell>
          <cell r="B3930">
            <v>0.96099999999999997</v>
          </cell>
          <cell r="C3930">
            <v>0.69099999999999995</v>
          </cell>
        </row>
        <row r="3931">
          <cell r="A3931">
            <v>15720</v>
          </cell>
          <cell r="B3931">
            <v>1.2065999999999999</v>
          </cell>
          <cell r="C3931">
            <v>0.82940000000000003</v>
          </cell>
        </row>
        <row r="3932">
          <cell r="A3932">
            <v>15724</v>
          </cell>
          <cell r="B3932">
            <v>1.1618999999999999</v>
          </cell>
          <cell r="C3932">
            <v>0.95650000000000002</v>
          </cell>
        </row>
        <row r="3933">
          <cell r="A3933">
            <v>15728</v>
          </cell>
          <cell r="B3933">
            <v>1.1680999999999999</v>
          </cell>
          <cell r="C3933">
            <v>0.84130000000000005</v>
          </cell>
        </row>
        <row r="3934">
          <cell r="A3934">
            <v>15732</v>
          </cell>
          <cell r="B3934">
            <v>1.2904</v>
          </cell>
          <cell r="C3934">
            <v>0.92659999999999998</v>
          </cell>
        </row>
        <row r="3935">
          <cell r="A3935">
            <v>15736</v>
          </cell>
          <cell r="B3935">
            <v>1.2209000000000001</v>
          </cell>
          <cell r="C3935">
            <v>0.70020000000000004</v>
          </cell>
        </row>
        <row r="3936">
          <cell r="A3936">
            <v>15740</v>
          </cell>
          <cell r="B3936">
            <v>1.1224000000000001</v>
          </cell>
          <cell r="C3936">
            <v>0.76500000000000001</v>
          </cell>
        </row>
        <row r="3937">
          <cell r="A3937">
            <v>15744</v>
          </cell>
          <cell r="B3937">
            <v>1.1021000000000001</v>
          </cell>
          <cell r="C3937">
            <v>0.83909999999999996</v>
          </cell>
        </row>
        <row r="3938">
          <cell r="A3938">
            <v>15748</v>
          </cell>
          <cell r="B3938">
            <v>1.1364000000000001</v>
          </cell>
          <cell r="C3938">
            <v>0.8448</v>
          </cell>
        </row>
        <row r="3939">
          <cell r="A3939">
            <v>15752</v>
          </cell>
          <cell r="B3939">
            <v>1.2313000000000001</v>
          </cell>
          <cell r="C3939">
            <v>0.69340000000000002</v>
          </cell>
        </row>
        <row r="3940">
          <cell r="A3940">
            <v>15756</v>
          </cell>
          <cell r="B3940">
            <v>1.1288</v>
          </cell>
          <cell r="C3940">
            <v>0.66790000000000005</v>
          </cell>
        </row>
        <row r="3941">
          <cell r="A3941">
            <v>15760</v>
          </cell>
          <cell r="B3941">
            <v>1.2546999999999999</v>
          </cell>
          <cell r="C3941">
            <v>0.95230000000000004</v>
          </cell>
        </row>
        <row r="3942">
          <cell r="A3942">
            <v>15764</v>
          </cell>
          <cell r="B3942">
            <v>1.2924</v>
          </cell>
          <cell r="C3942">
            <v>0.83489999999999998</v>
          </cell>
        </row>
        <row r="3943">
          <cell r="A3943">
            <v>15768</v>
          </cell>
          <cell r="B3943">
            <v>1.2411000000000001</v>
          </cell>
          <cell r="C3943">
            <v>0.82940000000000003</v>
          </cell>
        </row>
        <row r="3944">
          <cell r="A3944">
            <v>15772</v>
          </cell>
          <cell r="B3944">
            <v>1.1677999999999999</v>
          </cell>
          <cell r="C3944">
            <v>0.79769999999999996</v>
          </cell>
        </row>
        <row r="3945">
          <cell r="A3945">
            <v>15776</v>
          </cell>
          <cell r="B3945">
            <v>1.0750999999999999</v>
          </cell>
          <cell r="C3945">
            <v>0.74139999999999995</v>
          </cell>
        </row>
        <row r="3946">
          <cell r="A3946">
            <v>15780</v>
          </cell>
          <cell r="B3946">
            <v>1.0289999999999999</v>
          </cell>
          <cell r="C3946">
            <v>0.98819999999999997</v>
          </cell>
        </row>
        <row r="3947">
          <cell r="A3947">
            <v>15784</v>
          </cell>
          <cell r="B3947">
            <v>1.1045</v>
          </cell>
          <cell r="C3947">
            <v>0.85389999999999999</v>
          </cell>
        </row>
        <row r="3948">
          <cell r="A3948">
            <v>15788</v>
          </cell>
          <cell r="B3948">
            <v>1.0760000000000001</v>
          </cell>
          <cell r="C3948">
            <v>0.77929999999999999</v>
          </cell>
        </row>
        <row r="3949">
          <cell r="A3949">
            <v>15792</v>
          </cell>
          <cell r="B3949">
            <v>1.0562</v>
          </cell>
          <cell r="C3949">
            <v>1.1024</v>
          </cell>
        </row>
        <row r="3950">
          <cell r="A3950">
            <v>15796</v>
          </cell>
          <cell r="B3950">
            <v>1.2663</v>
          </cell>
          <cell r="C3950">
            <v>0.79700000000000004</v>
          </cell>
        </row>
        <row r="3951">
          <cell r="A3951">
            <v>15800</v>
          </cell>
          <cell r="B3951">
            <v>1.1135999999999999</v>
          </cell>
          <cell r="C3951">
            <v>0.76180000000000003</v>
          </cell>
        </row>
        <row r="3952">
          <cell r="A3952">
            <v>15804</v>
          </cell>
          <cell r="B3952">
            <v>1.1258999999999999</v>
          </cell>
          <cell r="C3952">
            <v>0.76910000000000001</v>
          </cell>
        </row>
        <row r="3953">
          <cell r="A3953">
            <v>15808</v>
          </cell>
          <cell r="B3953">
            <v>1.0646</v>
          </cell>
          <cell r="C3953">
            <v>0.81879999999999997</v>
          </cell>
        </row>
        <row r="3954">
          <cell r="A3954">
            <v>15812</v>
          </cell>
          <cell r="B3954">
            <v>1.0253000000000001</v>
          </cell>
          <cell r="C3954">
            <v>0.91149999999999998</v>
          </cell>
        </row>
        <row r="3955">
          <cell r="A3955">
            <v>15816</v>
          </cell>
          <cell r="B3955">
            <v>0.98450000000000004</v>
          </cell>
          <cell r="C3955">
            <v>0.89080000000000004</v>
          </cell>
        </row>
        <row r="3956">
          <cell r="A3956">
            <v>15820</v>
          </cell>
          <cell r="B3956">
            <v>1.0259</v>
          </cell>
          <cell r="C3956">
            <v>0.83099999999999996</v>
          </cell>
        </row>
        <row r="3957">
          <cell r="A3957">
            <v>15824</v>
          </cell>
          <cell r="B3957">
            <v>1.3079000000000001</v>
          </cell>
          <cell r="C3957">
            <v>0.92589999999999995</v>
          </cell>
        </row>
        <row r="3958">
          <cell r="A3958">
            <v>15828</v>
          </cell>
          <cell r="B3958">
            <v>1.2365999999999999</v>
          </cell>
          <cell r="C3958">
            <v>0.83279999999999998</v>
          </cell>
        </row>
        <row r="3959">
          <cell r="A3959">
            <v>15832</v>
          </cell>
          <cell r="B3959">
            <v>1.1214999999999999</v>
          </cell>
          <cell r="C3959">
            <v>0.87549999999999994</v>
          </cell>
        </row>
        <row r="3960">
          <cell r="A3960">
            <v>15836</v>
          </cell>
          <cell r="B3960">
            <v>0.95179999999999998</v>
          </cell>
          <cell r="C3960">
            <v>0.78490000000000004</v>
          </cell>
        </row>
        <row r="3961">
          <cell r="A3961">
            <v>15840</v>
          </cell>
          <cell r="B3961">
            <v>1.2055</v>
          </cell>
          <cell r="C3961">
            <v>0.69840000000000002</v>
          </cell>
        </row>
        <row r="3962">
          <cell r="A3962">
            <v>15844</v>
          </cell>
          <cell r="B3962">
            <v>1.1951000000000001</v>
          </cell>
          <cell r="C3962">
            <v>0.57869999999999999</v>
          </cell>
        </row>
        <row r="3963">
          <cell r="A3963">
            <v>15848</v>
          </cell>
          <cell r="B3963">
            <v>1.0391999999999999</v>
          </cell>
          <cell r="C3963">
            <v>0.90559999999999996</v>
          </cell>
        </row>
        <row r="3964">
          <cell r="A3964">
            <v>15852</v>
          </cell>
          <cell r="B3964">
            <v>1.0496000000000001</v>
          </cell>
          <cell r="C3964">
            <v>0.74960000000000004</v>
          </cell>
        </row>
        <row r="3965">
          <cell r="A3965">
            <v>15856</v>
          </cell>
          <cell r="B3965">
            <v>1.2556</v>
          </cell>
          <cell r="C3965">
            <v>0.78769999999999996</v>
          </cell>
        </row>
        <row r="3966">
          <cell r="A3966">
            <v>15860</v>
          </cell>
          <cell r="B3966">
            <v>1.2402</v>
          </cell>
          <cell r="C3966">
            <v>0.64449999999999996</v>
          </cell>
        </row>
        <row r="3967">
          <cell r="A3967">
            <v>15864</v>
          </cell>
          <cell r="B3967">
            <v>1.1476</v>
          </cell>
          <cell r="C3967">
            <v>0.81699999999999995</v>
          </cell>
        </row>
        <row r="3968">
          <cell r="A3968">
            <v>15868</v>
          </cell>
          <cell r="B3968">
            <v>1.1533</v>
          </cell>
          <cell r="C3968">
            <v>0.74009999999999998</v>
          </cell>
        </row>
        <row r="3969">
          <cell r="A3969">
            <v>15872</v>
          </cell>
          <cell r="B3969">
            <v>1.1715</v>
          </cell>
          <cell r="C3969">
            <v>0.9304</v>
          </cell>
        </row>
        <row r="3970">
          <cell r="A3970">
            <v>15876</v>
          </cell>
          <cell r="B3970">
            <v>1.1204000000000001</v>
          </cell>
          <cell r="C3970">
            <v>0.80200000000000005</v>
          </cell>
        </row>
        <row r="3971">
          <cell r="A3971">
            <v>15880</v>
          </cell>
          <cell r="B3971">
            <v>1.32</v>
          </cell>
          <cell r="C3971">
            <v>0.56410000000000005</v>
          </cell>
        </row>
        <row r="3972">
          <cell r="A3972">
            <v>15884</v>
          </cell>
          <cell r="B3972">
            <v>1.3722000000000001</v>
          </cell>
          <cell r="C3972">
            <v>0.94389999999999996</v>
          </cell>
        </row>
        <row r="3973">
          <cell r="A3973">
            <v>15888</v>
          </cell>
          <cell r="B3973">
            <v>1.4069</v>
          </cell>
          <cell r="C3973">
            <v>0.92390000000000005</v>
          </cell>
        </row>
        <row r="3974">
          <cell r="A3974">
            <v>15892</v>
          </cell>
          <cell r="B3974">
            <v>1.3371</v>
          </cell>
          <cell r="C3974">
            <v>0.69479999999999997</v>
          </cell>
        </row>
        <row r="3975">
          <cell r="A3975">
            <v>15896</v>
          </cell>
          <cell r="B3975">
            <v>1.0973999999999999</v>
          </cell>
          <cell r="C3975">
            <v>0.74960000000000004</v>
          </cell>
        </row>
        <row r="3976">
          <cell r="A3976">
            <v>15900</v>
          </cell>
          <cell r="B3976">
            <v>1.2632000000000001</v>
          </cell>
          <cell r="C3976">
            <v>0.81950000000000001</v>
          </cell>
        </row>
        <row r="3977">
          <cell r="A3977">
            <v>15904</v>
          </cell>
          <cell r="B3977">
            <v>1.0142</v>
          </cell>
          <cell r="C3977">
            <v>0.73619999999999997</v>
          </cell>
        </row>
        <row r="3978">
          <cell r="A3978">
            <v>15908</v>
          </cell>
          <cell r="B3978">
            <v>1.0729</v>
          </cell>
          <cell r="C3978">
            <v>0.73399999999999999</v>
          </cell>
        </row>
        <row r="3979">
          <cell r="A3979">
            <v>15912</v>
          </cell>
          <cell r="B3979">
            <v>1.3940999999999999</v>
          </cell>
          <cell r="C3979">
            <v>0.93030000000000002</v>
          </cell>
        </row>
        <row r="3980">
          <cell r="A3980">
            <v>15916</v>
          </cell>
          <cell r="B3980">
            <v>1.0947</v>
          </cell>
          <cell r="C3980">
            <v>0.6522</v>
          </cell>
        </row>
        <row r="3981">
          <cell r="A3981">
            <v>15920</v>
          </cell>
          <cell r="B3981">
            <v>1.1428</v>
          </cell>
          <cell r="C3981">
            <v>0.82330000000000003</v>
          </cell>
        </row>
        <row r="3982">
          <cell r="A3982">
            <v>15924</v>
          </cell>
          <cell r="B3982">
            <v>1.1472</v>
          </cell>
          <cell r="C3982">
            <v>0.62290000000000001</v>
          </cell>
        </row>
        <row r="3983">
          <cell r="A3983">
            <v>15928</v>
          </cell>
          <cell r="B3983">
            <v>1.2496</v>
          </cell>
          <cell r="C3983">
            <v>0.85099999999999998</v>
          </cell>
        </row>
        <row r="3984">
          <cell r="A3984">
            <v>15932</v>
          </cell>
          <cell r="B3984">
            <v>1.4104000000000001</v>
          </cell>
          <cell r="C3984">
            <v>0.90620000000000001</v>
          </cell>
        </row>
        <row r="3985">
          <cell r="A3985">
            <v>15936</v>
          </cell>
          <cell r="B3985">
            <v>1.0041</v>
          </cell>
          <cell r="C3985">
            <v>0.77590000000000003</v>
          </cell>
        </row>
        <row r="3986">
          <cell r="A3986">
            <v>15940</v>
          </cell>
          <cell r="B3986">
            <v>1.3435999999999999</v>
          </cell>
          <cell r="C3986">
            <v>0.78700000000000003</v>
          </cell>
        </row>
        <row r="3987">
          <cell r="A3987">
            <v>15944</v>
          </cell>
          <cell r="B3987">
            <v>1.1733</v>
          </cell>
          <cell r="C3987">
            <v>0.84709999999999996</v>
          </cell>
        </row>
        <row r="3988">
          <cell r="A3988">
            <v>15948</v>
          </cell>
          <cell r="B3988">
            <v>1.2438</v>
          </cell>
          <cell r="C3988">
            <v>0.78859999999999997</v>
          </cell>
        </row>
        <row r="3989">
          <cell r="A3989">
            <v>15952</v>
          </cell>
          <cell r="B3989">
            <v>1.3648</v>
          </cell>
          <cell r="C3989">
            <v>0.78100000000000003</v>
          </cell>
        </row>
        <row r="3990">
          <cell r="A3990">
            <v>15956</v>
          </cell>
          <cell r="B3990">
            <v>1.3032999999999999</v>
          </cell>
          <cell r="C3990">
            <v>0.75409999999999999</v>
          </cell>
        </row>
        <row r="3991">
          <cell r="A3991">
            <v>15960</v>
          </cell>
          <cell r="B3991">
            <v>1.1254999999999999</v>
          </cell>
          <cell r="C3991">
            <v>0.90190000000000003</v>
          </cell>
        </row>
        <row r="3992">
          <cell r="A3992">
            <v>15964</v>
          </cell>
          <cell r="B3992">
            <v>1.2666999999999999</v>
          </cell>
          <cell r="C3992">
            <v>0.89559999999999995</v>
          </cell>
        </row>
        <row r="3993">
          <cell r="A3993">
            <v>15968</v>
          </cell>
          <cell r="B3993">
            <v>1.1739999999999999</v>
          </cell>
          <cell r="C3993">
            <v>1.038</v>
          </cell>
        </row>
        <row r="3994">
          <cell r="A3994">
            <v>15972</v>
          </cell>
          <cell r="B3994">
            <v>1.0470999999999999</v>
          </cell>
          <cell r="C3994">
            <v>0.77449999999999997</v>
          </cell>
        </row>
        <row r="3995">
          <cell r="A3995">
            <v>15976</v>
          </cell>
          <cell r="B3995">
            <v>1.1902999999999999</v>
          </cell>
          <cell r="C3995">
            <v>0.89400000000000002</v>
          </cell>
        </row>
        <row r="3996">
          <cell r="A3996">
            <v>15980</v>
          </cell>
          <cell r="B3996">
            <v>1.2874000000000001</v>
          </cell>
          <cell r="C3996">
            <v>0.99829999999999997</v>
          </cell>
        </row>
        <row r="3997">
          <cell r="A3997">
            <v>15984</v>
          </cell>
          <cell r="B3997">
            <v>1.0934999999999999</v>
          </cell>
          <cell r="C3997">
            <v>0.91639999999999999</v>
          </cell>
        </row>
        <row r="3998">
          <cell r="A3998">
            <v>15988</v>
          </cell>
          <cell r="B3998">
            <v>1.1802999999999999</v>
          </cell>
          <cell r="C3998">
            <v>0.81110000000000004</v>
          </cell>
        </row>
        <row r="3999">
          <cell r="A3999">
            <v>15992</v>
          </cell>
          <cell r="B3999">
            <v>1.1335999999999999</v>
          </cell>
          <cell r="C3999">
            <v>0.99070000000000003</v>
          </cell>
        </row>
        <row r="4000">
          <cell r="A4000">
            <v>15996</v>
          </cell>
          <cell r="B4000">
            <v>1.1872</v>
          </cell>
          <cell r="C4000">
            <v>0.96650000000000003</v>
          </cell>
        </row>
        <row r="4001">
          <cell r="A4001">
            <v>16000</v>
          </cell>
          <cell r="B4001">
            <v>1.3409</v>
          </cell>
          <cell r="C4001">
            <v>1.0656000000000001</v>
          </cell>
        </row>
        <row r="4002">
          <cell r="A4002">
            <v>16004</v>
          </cell>
          <cell r="B4002">
            <v>1.2165999999999999</v>
          </cell>
          <cell r="C4002">
            <v>0.63380000000000003</v>
          </cell>
        </row>
        <row r="4003">
          <cell r="A4003">
            <v>16008</v>
          </cell>
          <cell r="B4003">
            <v>1.3376999999999999</v>
          </cell>
          <cell r="C4003">
            <v>0.79579999999999995</v>
          </cell>
        </row>
        <row r="4004">
          <cell r="A4004">
            <v>16012</v>
          </cell>
          <cell r="B4004">
            <v>1.1779999999999999</v>
          </cell>
          <cell r="C4004">
            <v>0.64910000000000001</v>
          </cell>
        </row>
        <row r="4005">
          <cell r="A4005">
            <v>16016</v>
          </cell>
          <cell r="B4005">
            <v>1.2244999999999999</v>
          </cell>
          <cell r="C4005">
            <v>0.98240000000000005</v>
          </cell>
        </row>
        <row r="4006">
          <cell r="A4006">
            <v>16020</v>
          </cell>
          <cell r="B4006">
            <v>1.302</v>
          </cell>
          <cell r="C4006">
            <v>0.89890000000000003</v>
          </cell>
        </row>
        <row r="4007">
          <cell r="A4007">
            <v>16024</v>
          </cell>
          <cell r="B4007">
            <v>1.1041000000000001</v>
          </cell>
          <cell r="C4007">
            <v>0.96150000000000002</v>
          </cell>
        </row>
        <row r="4008">
          <cell r="A4008">
            <v>16028</v>
          </cell>
          <cell r="B4008">
            <v>1.3134999999999999</v>
          </cell>
          <cell r="C4008">
            <v>0.96560000000000001</v>
          </cell>
        </row>
        <row r="4009">
          <cell r="A4009">
            <v>16032</v>
          </cell>
          <cell r="B4009">
            <v>1.2462</v>
          </cell>
          <cell r="C4009">
            <v>1.1153</v>
          </cell>
        </row>
        <row r="4010">
          <cell r="A4010">
            <v>16036</v>
          </cell>
          <cell r="B4010">
            <v>1.1205000000000001</v>
          </cell>
          <cell r="C4010">
            <v>0.91839999999999999</v>
          </cell>
        </row>
        <row r="4011">
          <cell r="A4011">
            <v>16040</v>
          </cell>
          <cell r="B4011">
            <v>1.3149</v>
          </cell>
          <cell r="C4011">
            <v>1.0114000000000001</v>
          </cell>
        </row>
        <row r="4012">
          <cell r="A4012">
            <v>16044</v>
          </cell>
          <cell r="B4012">
            <v>1.2524999999999999</v>
          </cell>
          <cell r="C4012">
            <v>1.1326000000000001</v>
          </cell>
        </row>
        <row r="4013">
          <cell r="A4013">
            <v>16048</v>
          </cell>
          <cell r="B4013">
            <v>1.0417000000000001</v>
          </cell>
          <cell r="C4013">
            <v>0.9083</v>
          </cell>
        </row>
        <row r="4014">
          <cell r="A4014">
            <v>16052</v>
          </cell>
          <cell r="B4014">
            <v>1.2507999999999999</v>
          </cell>
          <cell r="C4014">
            <v>0.83330000000000004</v>
          </cell>
        </row>
        <row r="4015">
          <cell r="A4015">
            <v>16056</v>
          </cell>
          <cell r="B4015">
            <v>1.008</v>
          </cell>
          <cell r="C4015">
            <v>0.89839999999999998</v>
          </cell>
        </row>
        <row r="4016">
          <cell r="A4016">
            <v>16060</v>
          </cell>
          <cell r="B4016">
            <v>1.1240000000000001</v>
          </cell>
          <cell r="C4016">
            <v>1.0156000000000001</v>
          </cell>
        </row>
        <row r="4017">
          <cell r="A4017">
            <v>16064</v>
          </cell>
          <cell r="B4017">
            <v>1.1277999999999999</v>
          </cell>
          <cell r="C4017">
            <v>1.03</v>
          </cell>
        </row>
        <row r="4018">
          <cell r="A4018">
            <v>16068</v>
          </cell>
          <cell r="B4018">
            <v>1.1135999999999999</v>
          </cell>
          <cell r="C4018">
            <v>0.77280000000000004</v>
          </cell>
        </row>
        <row r="4019">
          <cell r="A4019">
            <v>16072</v>
          </cell>
          <cell r="B4019">
            <v>1.2129000000000001</v>
          </cell>
          <cell r="C4019">
            <v>0.97340000000000004</v>
          </cell>
        </row>
        <row r="4020">
          <cell r="A4020">
            <v>16076</v>
          </cell>
          <cell r="B4020">
            <v>1.2593000000000001</v>
          </cell>
          <cell r="C4020">
            <v>1.1380999999999999</v>
          </cell>
        </row>
        <row r="4021">
          <cell r="A4021">
            <v>16080</v>
          </cell>
          <cell r="B4021">
            <v>1.1181000000000001</v>
          </cell>
          <cell r="C4021">
            <v>0.89339999999999997</v>
          </cell>
        </row>
        <row r="4022">
          <cell r="A4022">
            <v>16084</v>
          </cell>
          <cell r="B4022">
            <v>1.1548</v>
          </cell>
          <cell r="C4022">
            <v>0.81659999999999999</v>
          </cell>
        </row>
        <row r="4023">
          <cell r="A4023">
            <v>16088</v>
          </cell>
          <cell r="B4023">
            <v>1.2523</v>
          </cell>
          <cell r="C4023">
            <v>0.90890000000000004</v>
          </cell>
        </row>
        <row r="4024">
          <cell r="A4024">
            <v>16092</v>
          </cell>
          <cell r="B4024">
            <v>1.1034999999999999</v>
          </cell>
          <cell r="C4024">
            <v>0.86209999999999998</v>
          </cell>
        </row>
        <row r="4025">
          <cell r="A4025">
            <v>16096</v>
          </cell>
          <cell r="B4025">
            <v>1.1017999999999999</v>
          </cell>
          <cell r="C4025">
            <v>0.88680000000000003</v>
          </cell>
        </row>
        <row r="4026">
          <cell r="A4026">
            <v>16100</v>
          </cell>
          <cell r="B4026">
            <v>1.2021999999999999</v>
          </cell>
          <cell r="C4026">
            <v>0.83540000000000003</v>
          </cell>
        </row>
        <row r="4027">
          <cell r="A4027">
            <v>16104</v>
          </cell>
          <cell r="B4027">
            <v>1.0014000000000001</v>
          </cell>
          <cell r="C4027">
            <v>1.0163</v>
          </cell>
        </row>
        <row r="4028">
          <cell r="A4028">
            <v>16108</v>
          </cell>
          <cell r="B4028">
            <v>1.1471</v>
          </cell>
          <cell r="C4028">
            <v>0.93410000000000004</v>
          </cell>
        </row>
        <row r="4029">
          <cell r="A4029">
            <v>16112</v>
          </cell>
          <cell r="B4029">
            <v>1.2208000000000001</v>
          </cell>
          <cell r="C4029">
            <v>0.92159999999999997</v>
          </cell>
        </row>
        <row r="4030">
          <cell r="A4030">
            <v>16116</v>
          </cell>
          <cell r="B4030">
            <v>1.0760000000000001</v>
          </cell>
          <cell r="C4030">
            <v>0.95150000000000001</v>
          </cell>
        </row>
        <row r="4031">
          <cell r="A4031">
            <v>16120</v>
          </cell>
          <cell r="B4031">
            <v>0.99890000000000001</v>
          </cell>
          <cell r="C4031">
            <v>0.94589999999999996</v>
          </cell>
        </row>
        <row r="4032">
          <cell r="A4032">
            <v>16124</v>
          </cell>
          <cell r="B4032">
            <v>1.2349000000000001</v>
          </cell>
          <cell r="C4032">
            <v>0.82889999999999997</v>
          </cell>
        </row>
        <row r="4033">
          <cell r="A4033">
            <v>16128</v>
          </cell>
          <cell r="B4033">
            <v>1.2163999999999999</v>
          </cell>
          <cell r="C4033">
            <v>1.0674999999999999</v>
          </cell>
        </row>
        <row r="4034">
          <cell r="A4034">
            <v>16132</v>
          </cell>
          <cell r="B4034">
            <v>1.1169</v>
          </cell>
          <cell r="C4034">
            <v>0.77780000000000005</v>
          </cell>
        </row>
        <row r="4035">
          <cell r="A4035">
            <v>16136</v>
          </cell>
          <cell r="B4035">
            <v>1.0744</v>
          </cell>
          <cell r="C4035">
            <v>0.66400000000000003</v>
          </cell>
        </row>
        <row r="4036">
          <cell r="A4036">
            <v>16140</v>
          </cell>
          <cell r="B4036">
            <v>1.1971000000000001</v>
          </cell>
          <cell r="C4036">
            <v>0.82899999999999996</v>
          </cell>
        </row>
        <row r="4037">
          <cell r="A4037">
            <v>16144</v>
          </cell>
          <cell r="B4037">
            <v>1.2035</v>
          </cell>
          <cell r="C4037">
            <v>0.7772</v>
          </cell>
        </row>
        <row r="4038">
          <cell r="A4038">
            <v>16148</v>
          </cell>
          <cell r="B4038">
            <v>1.2237</v>
          </cell>
          <cell r="C4038">
            <v>0.91600000000000004</v>
          </cell>
        </row>
        <row r="4039">
          <cell r="A4039">
            <v>16152</v>
          </cell>
          <cell r="B4039">
            <v>0.96630000000000005</v>
          </cell>
          <cell r="C4039">
            <v>0.73280000000000001</v>
          </cell>
        </row>
        <row r="4040">
          <cell r="A4040">
            <v>16156</v>
          </cell>
          <cell r="B4040">
            <v>1.1505000000000001</v>
          </cell>
          <cell r="C4040">
            <v>1.0224</v>
          </cell>
        </row>
        <row r="4041">
          <cell r="A4041">
            <v>16160</v>
          </cell>
          <cell r="B4041">
            <v>1.0724</v>
          </cell>
          <cell r="C4041">
            <v>0.99080000000000001</v>
          </cell>
        </row>
        <row r="4042">
          <cell r="A4042">
            <v>16164</v>
          </cell>
          <cell r="B4042">
            <v>1.1026</v>
          </cell>
          <cell r="C4042">
            <v>0.99029999999999996</v>
          </cell>
        </row>
        <row r="4043">
          <cell r="A4043">
            <v>16168</v>
          </cell>
          <cell r="B4043">
            <v>1.2034</v>
          </cell>
          <cell r="C4043">
            <v>1.0068999999999999</v>
          </cell>
        </row>
        <row r="4044">
          <cell r="A4044">
            <v>16172</v>
          </cell>
          <cell r="B4044">
            <v>1.2373000000000001</v>
          </cell>
          <cell r="C4044">
            <v>0.75680000000000003</v>
          </cell>
        </row>
        <row r="4045">
          <cell r="A4045">
            <v>16176</v>
          </cell>
          <cell r="B4045">
            <v>1.2349000000000001</v>
          </cell>
          <cell r="C4045">
            <v>0.68710000000000004</v>
          </cell>
        </row>
        <row r="4046">
          <cell r="A4046">
            <v>16180</v>
          </cell>
          <cell r="B4046">
            <v>1.1491</v>
          </cell>
          <cell r="C4046">
            <v>1.0468</v>
          </cell>
        </row>
        <row r="4047">
          <cell r="A4047">
            <v>16184</v>
          </cell>
          <cell r="B4047">
            <v>1.1921999999999999</v>
          </cell>
          <cell r="C4047">
            <v>0.81089999999999995</v>
          </cell>
        </row>
        <row r="4048">
          <cell r="A4048">
            <v>16188</v>
          </cell>
          <cell r="B4048">
            <v>1.3077000000000001</v>
          </cell>
          <cell r="C4048">
            <v>0.7097</v>
          </cell>
        </row>
        <row r="4049">
          <cell r="A4049">
            <v>16192</v>
          </cell>
          <cell r="B4049">
            <v>1.3731</v>
          </cell>
          <cell r="C4049">
            <v>0.72040000000000004</v>
          </cell>
        </row>
        <row r="4050">
          <cell r="A4050">
            <v>16196</v>
          </cell>
          <cell r="B4050">
            <v>1.1684000000000001</v>
          </cell>
          <cell r="C4050">
            <v>0.98080000000000001</v>
          </cell>
        </row>
        <row r="4051">
          <cell r="A4051">
            <v>16200</v>
          </cell>
          <cell r="B4051">
            <v>1.1040000000000001</v>
          </cell>
          <cell r="C4051">
            <v>0.85109999999999997</v>
          </cell>
        </row>
        <row r="4052">
          <cell r="A4052">
            <v>16204</v>
          </cell>
          <cell r="B4052">
            <v>1.1769000000000001</v>
          </cell>
          <cell r="C4052">
            <v>1.0750999999999999</v>
          </cell>
        </row>
        <row r="4053">
          <cell r="A4053">
            <v>16208</v>
          </cell>
          <cell r="B4053">
            <v>1.4043000000000001</v>
          </cell>
          <cell r="C4053">
            <v>1.0765</v>
          </cell>
        </row>
        <row r="4054">
          <cell r="A4054">
            <v>16212</v>
          </cell>
          <cell r="B4054">
            <v>1.1440999999999999</v>
          </cell>
          <cell r="C4054">
            <v>1.1883999999999999</v>
          </cell>
        </row>
        <row r="4055">
          <cell r="A4055">
            <v>16216</v>
          </cell>
          <cell r="B4055">
            <v>1.3146</v>
          </cell>
          <cell r="C4055">
            <v>1.1238999999999999</v>
          </cell>
        </row>
        <row r="4056">
          <cell r="A4056">
            <v>16220</v>
          </cell>
          <cell r="B4056">
            <v>0.94589999999999996</v>
          </cell>
          <cell r="C4056">
            <v>1.0605</v>
          </cell>
        </row>
        <row r="4057">
          <cell r="A4057">
            <v>16224</v>
          </cell>
          <cell r="B4057">
            <v>1.4209000000000001</v>
          </cell>
          <cell r="C4057">
            <v>0.95689999999999997</v>
          </cell>
        </row>
        <row r="4058">
          <cell r="A4058">
            <v>16228</v>
          </cell>
          <cell r="B4058">
            <v>1.3568</v>
          </cell>
          <cell r="C4058">
            <v>1.0126999999999999</v>
          </cell>
        </row>
        <row r="4059">
          <cell r="A4059">
            <v>16232</v>
          </cell>
          <cell r="B4059">
            <v>1.2024999999999999</v>
          </cell>
          <cell r="C4059">
            <v>0.96030000000000004</v>
          </cell>
        </row>
        <row r="4060">
          <cell r="A4060">
            <v>16236</v>
          </cell>
          <cell r="B4060">
            <v>1.2231000000000001</v>
          </cell>
          <cell r="C4060">
            <v>1.0654999999999999</v>
          </cell>
        </row>
        <row r="4061">
          <cell r="A4061">
            <v>16240</v>
          </cell>
          <cell r="B4061">
            <v>1.1366000000000001</v>
          </cell>
          <cell r="C4061">
            <v>1.0885</v>
          </cell>
        </row>
        <row r="4062">
          <cell r="A4062">
            <v>16244</v>
          </cell>
          <cell r="B4062">
            <v>1.2427999999999999</v>
          </cell>
          <cell r="C4062">
            <v>1.1476</v>
          </cell>
        </row>
        <row r="4063">
          <cell r="A4063">
            <v>16248</v>
          </cell>
          <cell r="B4063">
            <v>1.206</v>
          </cell>
          <cell r="C4063">
            <v>1.0929</v>
          </cell>
        </row>
        <row r="4064">
          <cell r="A4064">
            <v>16252</v>
          </cell>
          <cell r="B4064">
            <v>1.0699000000000001</v>
          </cell>
          <cell r="C4064">
            <v>1.1325000000000001</v>
          </cell>
        </row>
        <row r="4065">
          <cell r="A4065">
            <v>16256</v>
          </cell>
          <cell r="B4065">
            <v>1.0532999999999999</v>
          </cell>
          <cell r="C4065">
            <v>1.117</v>
          </cell>
        </row>
        <row r="4066">
          <cell r="A4066">
            <v>16260</v>
          </cell>
          <cell r="B4066">
            <v>1.2846</v>
          </cell>
          <cell r="C4066">
            <v>0.82130000000000003</v>
          </cell>
        </row>
        <row r="4067">
          <cell r="A4067">
            <v>16264</v>
          </cell>
          <cell r="B4067">
            <v>1.4053</v>
          </cell>
          <cell r="C4067">
            <v>0.83099999999999996</v>
          </cell>
        </row>
        <row r="4068">
          <cell r="A4068">
            <v>16268</v>
          </cell>
          <cell r="B4068">
            <v>1.2905</v>
          </cell>
          <cell r="C4068">
            <v>0.8095</v>
          </cell>
        </row>
        <row r="4069">
          <cell r="A4069">
            <v>16272</v>
          </cell>
          <cell r="B4069">
            <v>1.3290999999999999</v>
          </cell>
          <cell r="C4069">
            <v>0.85819999999999996</v>
          </cell>
        </row>
        <row r="4070">
          <cell r="A4070">
            <v>16276</v>
          </cell>
          <cell r="B4070">
            <v>1.0366</v>
          </cell>
          <cell r="C4070">
            <v>0.63380000000000003</v>
          </cell>
        </row>
        <row r="4071">
          <cell r="A4071">
            <v>16280</v>
          </cell>
          <cell r="B4071">
            <v>1.1648000000000001</v>
          </cell>
          <cell r="C4071">
            <v>0.96970000000000001</v>
          </cell>
        </row>
        <row r="4072">
          <cell r="A4072">
            <v>16284</v>
          </cell>
          <cell r="B4072">
            <v>1.3229</v>
          </cell>
          <cell r="C4072">
            <v>0.82430000000000003</v>
          </cell>
        </row>
        <row r="4073">
          <cell r="A4073">
            <v>16288</v>
          </cell>
          <cell r="B4073">
            <v>1.2809999999999999</v>
          </cell>
          <cell r="C4073">
            <v>1.0899000000000001</v>
          </cell>
        </row>
        <row r="4074">
          <cell r="A4074">
            <v>16292</v>
          </cell>
          <cell r="B4074">
            <v>1.3076000000000001</v>
          </cell>
          <cell r="C4074">
            <v>0.90429999999999999</v>
          </cell>
        </row>
        <row r="4075">
          <cell r="A4075">
            <v>16296</v>
          </cell>
          <cell r="B4075">
            <v>1.0946</v>
          </cell>
          <cell r="C4075">
            <v>0.98429999999999995</v>
          </cell>
        </row>
        <row r="4076">
          <cell r="A4076">
            <v>16300</v>
          </cell>
          <cell r="B4076">
            <v>1.1677999999999999</v>
          </cell>
          <cell r="C4076">
            <v>0.95409999999999995</v>
          </cell>
        </row>
        <row r="4077">
          <cell r="A4077">
            <v>16304</v>
          </cell>
          <cell r="B4077">
            <v>1.232</v>
          </cell>
          <cell r="C4077">
            <v>0.95899999999999996</v>
          </cell>
        </row>
        <row r="4078">
          <cell r="A4078">
            <v>16308</v>
          </cell>
          <cell r="B4078">
            <v>1.2218</v>
          </cell>
          <cell r="C4078">
            <v>0.95830000000000004</v>
          </cell>
        </row>
        <row r="4079">
          <cell r="A4079">
            <v>16312</v>
          </cell>
          <cell r="B4079">
            <v>1.1432</v>
          </cell>
          <cell r="C4079">
            <v>1.109</v>
          </cell>
        </row>
        <row r="4080">
          <cell r="A4080">
            <v>16316</v>
          </cell>
          <cell r="B4080">
            <v>1.1395999999999999</v>
          </cell>
          <cell r="C4080">
            <v>1.0311999999999999</v>
          </cell>
        </row>
        <row r="4081">
          <cell r="A4081">
            <v>16320</v>
          </cell>
          <cell r="B4081">
            <v>1.2823</v>
          </cell>
          <cell r="C4081">
            <v>1.1435</v>
          </cell>
        </row>
        <row r="4082">
          <cell r="A4082">
            <v>16324</v>
          </cell>
          <cell r="B4082">
            <v>1.2042999999999999</v>
          </cell>
          <cell r="C4082">
            <v>1.0923</v>
          </cell>
        </row>
        <row r="4083">
          <cell r="A4083">
            <v>16328</v>
          </cell>
          <cell r="B4083">
            <v>1.0279</v>
          </cell>
          <cell r="C4083">
            <v>1.0624</v>
          </cell>
        </row>
        <row r="4084">
          <cell r="A4084">
            <v>16332</v>
          </cell>
          <cell r="B4084">
            <v>0.87929999999999997</v>
          </cell>
          <cell r="C4084">
            <v>1.0993999999999999</v>
          </cell>
        </row>
        <row r="4085">
          <cell r="A4085">
            <v>16336</v>
          </cell>
          <cell r="B4085">
            <v>1.1014999999999999</v>
          </cell>
          <cell r="C4085">
            <v>1.0364</v>
          </cell>
        </row>
        <row r="4086">
          <cell r="A4086">
            <v>16340</v>
          </cell>
          <cell r="B4086">
            <v>1.1817</v>
          </cell>
          <cell r="C4086">
            <v>1.0445</v>
          </cell>
        </row>
        <row r="4087">
          <cell r="A4087">
            <v>16344</v>
          </cell>
          <cell r="B4087">
            <v>1.1745000000000001</v>
          </cell>
          <cell r="C4087">
            <v>0.99929999999999997</v>
          </cell>
        </row>
        <row r="4088">
          <cell r="A4088">
            <v>16348</v>
          </cell>
          <cell r="B4088">
            <v>1.0947</v>
          </cell>
          <cell r="C4088">
            <v>0.95440000000000003</v>
          </cell>
        </row>
        <row r="4089">
          <cell r="A4089">
            <v>16352</v>
          </cell>
          <cell r="B4089">
            <v>1.0728</v>
          </cell>
          <cell r="C4089">
            <v>0.82750000000000001</v>
          </cell>
        </row>
        <row r="4090">
          <cell r="A4090">
            <v>16356</v>
          </cell>
          <cell r="B4090">
            <v>1.2121999999999999</v>
          </cell>
          <cell r="C4090">
            <v>0.89590000000000003</v>
          </cell>
        </row>
        <row r="4091">
          <cell r="A4091">
            <v>16360</v>
          </cell>
          <cell r="B4091">
            <v>1.0753999999999999</v>
          </cell>
          <cell r="C4091">
            <v>0.81220000000000003</v>
          </cell>
        </row>
        <row r="4092">
          <cell r="A4092">
            <v>16364</v>
          </cell>
          <cell r="B4092">
            <v>1.0062</v>
          </cell>
          <cell r="C4092">
            <v>0.86509999999999998</v>
          </cell>
        </row>
        <row r="4093">
          <cell r="A4093">
            <v>16368</v>
          </cell>
          <cell r="B4093">
            <v>1.0241</v>
          </cell>
          <cell r="C4093">
            <v>0.83309999999999995</v>
          </cell>
        </row>
        <row r="4094">
          <cell r="A4094">
            <v>16372</v>
          </cell>
          <cell r="B4094">
            <v>0.98409999999999997</v>
          </cell>
          <cell r="C4094">
            <v>0.86170000000000002</v>
          </cell>
        </row>
        <row r="4095">
          <cell r="A4095">
            <v>16376</v>
          </cell>
          <cell r="B4095">
            <v>1.1662999999999999</v>
          </cell>
          <cell r="C4095">
            <v>0.95120000000000005</v>
          </cell>
        </row>
        <row r="4096">
          <cell r="A4096">
            <v>16380</v>
          </cell>
          <cell r="B4096">
            <v>1.2598</v>
          </cell>
          <cell r="C4096">
            <v>0.79800000000000004</v>
          </cell>
        </row>
        <row r="4097">
          <cell r="A4097">
            <v>16384</v>
          </cell>
          <cell r="B4097">
            <v>1.244</v>
          </cell>
          <cell r="C4097">
            <v>0.8115</v>
          </cell>
        </row>
        <row r="4098">
          <cell r="A4098">
            <v>16388</v>
          </cell>
          <cell r="B4098">
            <v>1.1004</v>
          </cell>
          <cell r="C4098">
            <v>0.90700000000000003</v>
          </cell>
        </row>
        <row r="4099">
          <cell r="A4099">
            <v>16392</v>
          </cell>
          <cell r="B4099">
            <v>1.0427999999999999</v>
          </cell>
          <cell r="C4099">
            <v>0.93200000000000005</v>
          </cell>
        </row>
        <row r="4100">
          <cell r="A4100">
            <v>16396</v>
          </cell>
          <cell r="B4100">
            <v>1.1173</v>
          </cell>
          <cell r="C4100">
            <v>0.79710000000000003</v>
          </cell>
        </row>
        <row r="4101">
          <cell r="A4101">
            <v>16400</v>
          </cell>
          <cell r="B4101">
            <v>1.3320000000000001</v>
          </cell>
          <cell r="C4101">
            <v>0.58309999999999995</v>
          </cell>
        </row>
        <row r="4102">
          <cell r="A4102">
            <v>16404</v>
          </cell>
          <cell r="B4102">
            <v>1.1017999999999999</v>
          </cell>
          <cell r="C4102">
            <v>0.84950000000000003</v>
          </cell>
        </row>
        <row r="4103">
          <cell r="A4103">
            <v>16408</v>
          </cell>
          <cell r="B4103">
            <v>1.1523000000000001</v>
          </cell>
          <cell r="C4103">
            <v>0.97250000000000003</v>
          </cell>
        </row>
        <row r="4104">
          <cell r="A4104">
            <v>16412</v>
          </cell>
          <cell r="B4104">
            <v>0.97289999999999999</v>
          </cell>
          <cell r="C4104">
            <v>0.92600000000000005</v>
          </cell>
        </row>
        <row r="4105">
          <cell r="A4105">
            <v>16416</v>
          </cell>
          <cell r="B4105">
            <v>1.2183999999999999</v>
          </cell>
          <cell r="C4105">
            <v>0.92769999999999997</v>
          </cell>
        </row>
        <row r="4106">
          <cell r="A4106">
            <v>16420</v>
          </cell>
          <cell r="B4106">
            <v>1.2739</v>
          </cell>
          <cell r="C4106">
            <v>0.7863</v>
          </cell>
        </row>
        <row r="4107">
          <cell r="A4107">
            <v>16424</v>
          </cell>
          <cell r="B4107">
            <v>1.2836000000000001</v>
          </cell>
          <cell r="C4107">
            <v>0.84189999999999998</v>
          </cell>
        </row>
        <row r="4108">
          <cell r="A4108">
            <v>16428</v>
          </cell>
          <cell r="B4108">
            <v>1.3028999999999999</v>
          </cell>
          <cell r="C4108">
            <v>0.93810000000000004</v>
          </cell>
        </row>
        <row r="4109">
          <cell r="A4109">
            <v>16432</v>
          </cell>
          <cell r="B4109">
            <v>1.2954000000000001</v>
          </cell>
          <cell r="C4109">
            <v>0.85899999999999999</v>
          </cell>
        </row>
        <row r="4110">
          <cell r="A4110">
            <v>16436</v>
          </cell>
          <cell r="B4110">
            <v>1.0726</v>
          </cell>
          <cell r="C4110">
            <v>0.96060000000000001</v>
          </cell>
        </row>
        <row r="4111">
          <cell r="A4111">
            <v>16440</v>
          </cell>
          <cell r="B4111">
            <v>1.2494000000000001</v>
          </cell>
          <cell r="C4111">
            <v>1.0481</v>
          </cell>
        </row>
        <row r="4112">
          <cell r="A4112">
            <v>16444</v>
          </cell>
          <cell r="B4112">
            <v>1.1897</v>
          </cell>
          <cell r="C4112">
            <v>0.85919999999999996</v>
          </cell>
        </row>
        <row r="4113">
          <cell r="A4113">
            <v>16448</v>
          </cell>
          <cell r="B4113">
            <v>1.0758000000000001</v>
          </cell>
          <cell r="C4113">
            <v>0.93830000000000002</v>
          </cell>
        </row>
        <row r="4114">
          <cell r="A4114">
            <v>16452</v>
          </cell>
          <cell r="B4114">
            <v>1.1953</v>
          </cell>
          <cell r="C4114">
            <v>0.88009999999999999</v>
          </cell>
        </row>
        <row r="4115">
          <cell r="A4115">
            <v>16456</v>
          </cell>
          <cell r="B4115">
            <v>0.98260000000000003</v>
          </cell>
          <cell r="C4115">
            <v>0.97109999999999996</v>
          </cell>
        </row>
        <row r="4116">
          <cell r="A4116">
            <v>16460</v>
          </cell>
          <cell r="B4116">
            <v>0.99119999999999997</v>
          </cell>
          <cell r="C4116">
            <v>1.0188999999999999</v>
          </cell>
        </row>
        <row r="4117">
          <cell r="A4117">
            <v>16464</v>
          </cell>
          <cell r="B4117">
            <v>1.0457000000000001</v>
          </cell>
          <cell r="C4117">
            <v>1.0903</v>
          </cell>
        </row>
        <row r="4118">
          <cell r="A4118">
            <v>16468</v>
          </cell>
          <cell r="B4118">
            <v>1.0439000000000001</v>
          </cell>
          <cell r="C4118">
            <v>0.96089999999999998</v>
          </cell>
        </row>
        <row r="4119">
          <cell r="A4119">
            <v>16472</v>
          </cell>
          <cell r="B4119">
            <v>1.0846</v>
          </cell>
          <cell r="C4119">
            <v>1.0399</v>
          </cell>
        </row>
        <row r="4120">
          <cell r="A4120">
            <v>16476</v>
          </cell>
          <cell r="B4120">
            <v>0.94730000000000003</v>
          </cell>
          <cell r="C4120">
            <v>1.2403</v>
          </cell>
        </row>
        <row r="4121">
          <cell r="A4121">
            <v>16480</v>
          </cell>
          <cell r="B4121">
            <v>1.1101000000000001</v>
          </cell>
          <cell r="C4121">
            <v>0.84760000000000002</v>
          </cell>
        </row>
        <row r="4122">
          <cell r="A4122">
            <v>16484</v>
          </cell>
          <cell r="B4122">
            <v>1.0165</v>
          </cell>
          <cell r="C4122">
            <v>0.95669999999999999</v>
          </cell>
        </row>
        <row r="4123">
          <cell r="A4123">
            <v>16488</v>
          </cell>
          <cell r="B4123">
            <v>0.91149999999999998</v>
          </cell>
          <cell r="C4123">
            <v>0.80349999999999999</v>
          </cell>
        </row>
        <row r="4124">
          <cell r="A4124">
            <v>16492</v>
          </cell>
          <cell r="B4124">
            <v>0.95389999999999997</v>
          </cell>
          <cell r="C4124">
            <v>1.0023</v>
          </cell>
        </row>
        <row r="4125">
          <cell r="A4125">
            <v>16496</v>
          </cell>
          <cell r="B4125">
            <v>1.2575000000000001</v>
          </cell>
          <cell r="C4125">
            <v>1.1566000000000001</v>
          </cell>
        </row>
        <row r="4126">
          <cell r="A4126">
            <v>16500</v>
          </cell>
          <cell r="B4126">
            <v>0.99970000000000003</v>
          </cell>
          <cell r="C4126">
            <v>1.0488999999999999</v>
          </cell>
        </row>
        <row r="4127">
          <cell r="A4127">
            <v>16504</v>
          </cell>
          <cell r="B4127">
            <v>1.1818</v>
          </cell>
          <cell r="C4127">
            <v>1.1052</v>
          </cell>
        </row>
        <row r="4128">
          <cell r="A4128">
            <v>16508</v>
          </cell>
          <cell r="B4128">
            <v>1.0263</v>
          </cell>
          <cell r="C4128">
            <v>0.89849999999999997</v>
          </cell>
        </row>
        <row r="4129">
          <cell r="A4129">
            <v>16512</v>
          </cell>
          <cell r="B4129">
            <v>1.0969</v>
          </cell>
          <cell r="C4129">
            <v>1.0652999999999999</v>
          </cell>
        </row>
        <row r="4130">
          <cell r="A4130">
            <v>16516</v>
          </cell>
          <cell r="B4130">
            <v>0.8861</v>
          </cell>
          <cell r="C4130">
            <v>1.1496999999999999</v>
          </cell>
        </row>
        <row r="4131">
          <cell r="A4131">
            <v>16520</v>
          </cell>
          <cell r="B4131">
            <v>1.1879999999999999</v>
          </cell>
          <cell r="C4131">
            <v>1.0141</v>
          </cell>
        </row>
        <row r="4132">
          <cell r="A4132">
            <v>16524</v>
          </cell>
          <cell r="B4132">
            <v>1.1240000000000001</v>
          </cell>
          <cell r="C4132">
            <v>0.98329999999999995</v>
          </cell>
        </row>
        <row r="4133">
          <cell r="A4133">
            <v>16528</v>
          </cell>
          <cell r="B4133">
            <v>1.2017</v>
          </cell>
          <cell r="C4133">
            <v>1.0552999999999999</v>
          </cell>
        </row>
        <row r="4134">
          <cell r="A4134">
            <v>16532</v>
          </cell>
          <cell r="B4134">
            <v>1.2634000000000001</v>
          </cell>
          <cell r="C4134">
            <v>0.91959999999999997</v>
          </cell>
        </row>
        <row r="4135">
          <cell r="A4135">
            <v>16536</v>
          </cell>
          <cell r="B4135">
            <v>1.1102000000000001</v>
          </cell>
          <cell r="C4135">
            <v>1.0461</v>
          </cell>
        </row>
        <row r="4136">
          <cell r="A4136">
            <v>16540</v>
          </cell>
          <cell r="B4136">
            <v>1.2355</v>
          </cell>
          <cell r="C4136">
            <v>0.91859999999999997</v>
          </cell>
        </row>
        <row r="4137">
          <cell r="A4137">
            <v>16544</v>
          </cell>
          <cell r="B4137">
            <v>1.2563</v>
          </cell>
          <cell r="C4137">
            <v>1.1115999999999999</v>
          </cell>
        </row>
        <row r="4138">
          <cell r="A4138">
            <v>16548</v>
          </cell>
          <cell r="B4138">
            <v>1.1920999999999999</v>
          </cell>
          <cell r="C4138">
            <v>0.69099999999999995</v>
          </cell>
        </row>
        <row r="4139">
          <cell r="A4139">
            <v>16552</v>
          </cell>
          <cell r="B4139">
            <v>1.3539000000000001</v>
          </cell>
          <cell r="C4139">
            <v>0.78029999999999999</v>
          </cell>
        </row>
        <row r="4140">
          <cell r="A4140">
            <v>16556</v>
          </cell>
          <cell r="B4140">
            <v>1.1073</v>
          </cell>
          <cell r="C4140">
            <v>0.77790000000000004</v>
          </cell>
        </row>
        <row r="4141">
          <cell r="A4141">
            <v>16560</v>
          </cell>
          <cell r="B4141">
            <v>0.81950000000000001</v>
          </cell>
          <cell r="C4141">
            <v>0.76129999999999998</v>
          </cell>
        </row>
        <row r="4142">
          <cell r="A4142">
            <v>16564</v>
          </cell>
          <cell r="B4142">
            <v>1.0138</v>
          </cell>
          <cell r="C4142">
            <v>0.9022</v>
          </cell>
        </row>
        <row r="4143">
          <cell r="A4143">
            <v>16568</v>
          </cell>
          <cell r="B4143">
            <v>1.1474</v>
          </cell>
          <cell r="C4143">
            <v>1.0174000000000001</v>
          </cell>
        </row>
        <row r="4144">
          <cell r="A4144">
            <v>16572</v>
          </cell>
          <cell r="B4144">
            <v>1.1549</v>
          </cell>
          <cell r="C4144">
            <v>0.88460000000000005</v>
          </cell>
        </row>
        <row r="4145">
          <cell r="A4145">
            <v>16576</v>
          </cell>
          <cell r="B4145">
            <v>1.0851999999999999</v>
          </cell>
          <cell r="C4145">
            <v>0.8851</v>
          </cell>
        </row>
        <row r="4146">
          <cell r="A4146">
            <v>16580</v>
          </cell>
          <cell r="B4146">
            <v>1.0734999999999999</v>
          </cell>
          <cell r="C4146">
            <v>1.0535000000000001</v>
          </cell>
        </row>
        <row r="4147">
          <cell r="A4147">
            <v>16584</v>
          </cell>
          <cell r="B4147">
            <v>1.3106</v>
          </cell>
          <cell r="C4147">
            <v>1.0051000000000001</v>
          </cell>
        </row>
        <row r="4148">
          <cell r="A4148">
            <v>16588</v>
          </cell>
          <cell r="B4148">
            <v>1.0690999999999999</v>
          </cell>
          <cell r="C4148">
            <v>1.0246</v>
          </cell>
        </row>
        <row r="4149">
          <cell r="A4149">
            <v>16592</v>
          </cell>
          <cell r="B4149">
            <v>1.1395999999999999</v>
          </cell>
          <cell r="C4149">
            <v>0.9224</v>
          </cell>
        </row>
        <row r="4150">
          <cell r="A4150">
            <v>16596</v>
          </cell>
          <cell r="B4150">
            <v>0.99809999999999999</v>
          </cell>
          <cell r="C4150">
            <v>1.0932999999999999</v>
          </cell>
        </row>
        <row r="4151">
          <cell r="A4151">
            <v>16600</v>
          </cell>
          <cell r="B4151">
            <v>0.87709999999999999</v>
          </cell>
          <cell r="C4151">
            <v>0.89729999999999999</v>
          </cell>
        </row>
        <row r="4152">
          <cell r="A4152">
            <v>16604</v>
          </cell>
          <cell r="B4152">
            <v>1.0499000000000001</v>
          </cell>
          <cell r="C4152">
            <v>1.0551999999999999</v>
          </cell>
        </row>
        <row r="4153">
          <cell r="A4153">
            <v>16608</v>
          </cell>
          <cell r="B4153">
            <v>1.1931</v>
          </cell>
          <cell r="C4153">
            <v>1.0911999999999999</v>
          </cell>
        </row>
        <row r="4154">
          <cell r="A4154">
            <v>16612</v>
          </cell>
          <cell r="B4154">
            <v>1.038</v>
          </cell>
          <cell r="C4154">
            <v>1.0570999999999999</v>
          </cell>
        </row>
        <row r="4155">
          <cell r="A4155">
            <v>16616</v>
          </cell>
          <cell r="B4155">
            <v>0.93210000000000004</v>
          </cell>
          <cell r="C4155">
            <v>1.1192</v>
          </cell>
        </row>
        <row r="4156">
          <cell r="A4156">
            <v>16620</v>
          </cell>
          <cell r="B4156">
            <v>1.1329</v>
          </cell>
          <cell r="C4156">
            <v>0.92430000000000001</v>
          </cell>
        </row>
        <row r="4157">
          <cell r="A4157">
            <v>16624</v>
          </cell>
          <cell r="B4157">
            <v>1.2662</v>
          </cell>
          <cell r="C4157">
            <v>0.91190000000000004</v>
          </cell>
        </row>
        <row r="4158">
          <cell r="A4158">
            <v>16628</v>
          </cell>
          <cell r="B4158">
            <v>1.2131000000000001</v>
          </cell>
          <cell r="C4158">
            <v>0.94310000000000005</v>
          </cell>
        </row>
        <row r="4159">
          <cell r="A4159">
            <v>16632</v>
          </cell>
          <cell r="B4159">
            <v>1.1545000000000001</v>
          </cell>
          <cell r="C4159">
            <v>0.8901</v>
          </cell>
        </row>
        <row r="4160">
          <cell r="A4160">
            <v>16636</v>
          </cell>
          <cell r="B4160">
            <v>1.0485</v>
          </cell>
          <cell r="C4160">
            <v>1.0133000000000001</v>
          </cell>
        </row>
        <row r="4161">
          <cell r="A4161">
            <v>16640</v>
          </cell>
          <cell r="B4161">
            <v>1.1676</v>
          </cell>
          <cell r="C4161">
            <v>0.88949999999999996</v>
          </cell>
        </row>
        <row r="4162">
          <cell r="A4162">
            <v>16644</v>
          </cell>
          <cell r="B4162">
            <v>1.0353000000000001</v>
          </cell>
          <cell r="C4162">
            <v>0.95109999999999995</v>
          </cell>
        </row>
        <row r="4163">
          <cell r="A4163">
            <v>16648</v>
          </cell>
          <cell r="B4163">
            <v>1.2263999999999999</v>
          </cell>
          <cell r="C4163">
            <v>0.91859999999999997</v>
          </cell>
        </row>
        <row r="4164">
          <cell r="A4164">
            <v>16652</v>
          </cell>
          <cell r="B4164">
            <v>1.0973999999999999</v>
          </cell>
          <cell r="C4164">
            <v>0.95199999999999996</v>
          </cell>
        </row>
        <row r="4165">
          <cell r="A4165">
            <v>16656</v>
          </cell>
          <cell r="B4165">
            <v>1.0353000000000001</v>
          </cell>
          <cell r="C4165">
            <v>0.98470000000000002</v>
          </cell>
        </row>
        <row r="4166">
          <cell r="A4166">
            <v>16660</v>
          </cell>
          <cell r="B4166">
            <v>1.218</v>
          </cell>
          <cell r="C4166">
            <v>1.0869</v>
          </cell>
        </row>
        <row r="4167">
          <cell r="A4167">
            <v>16664</v>
          </cell>
          <cell r="B4167">
            <v>1.0497000000000001</v>
          </cell>
          <cell r="C4167">
            <v>1.0898000000000001</v>
          </cell>
        </row>
        <row r="4168">
          <cell r="A4168">
            <v>16668</v>
          </cell>
          <cell r="B4168">
            <v>1.1426000000000001</v>
          </cell>
          <cell r="C4168">
            <v>0.92810000000000004</v>
          </cell>
        </row>
        <row r="4169">
          <cell r="A4169">
            <v>16672</v>
          </cell>
          <cell r="B4169">
            <v>1.127</v>
          </cell>
          <cell r="C4169">
            <v>0.91549999999999998</v>
          </cell>
        </row>
        <row r="4170">
          <cell r="A4170">
            <v>16676</v>
          </cell>
          <cell r="B4170">
            <v>1.1961999999999999</v>
          </cell>
          <cell r="C4170">
            <v>1.1378999999999999</v>
          </cell>
        </row>
        <row r="4171">
          <cell r="A4171">
            <v>16680</v>
          </cell>
          <cell r="B4171">
            <v>1.1365000000000001</v>
          </cell>
          <cell r="C4171">
            <v>1.2603</v>
          </cell>
        </row>
        <row r="4172">
          <cell r="A4172">
            <v>16684</v>
          </cell>
          <cell r="B4172">
            <v>1.2868999999999999</v>
          </cell>
          <cell r="C4172">
            <v>1.0646</v>
          </cell>
        </row>
        <row r="4173">
          <cell r="A4173">
            <v>16688</v>
          </cell>
          <cell r="B4173">
            <v>1.2591000000000001</v>
          </cell>
          <cell r="C4173">
            <v>0.85840000000000005</v>
          </cell>
        </row>
        <row r="4174">
          <cell r="A4174">
            <v>16692</v>
          </cell>
          <cell r="B4174">
            <v>1.2562</v>
          </cell>
          <cell r="C4174">
            <v>0.91159999999999997</v>
          </cell>
        </row>
        <row r="4175">
          <cell r="A4175">
            <v>16696</v>
          </cell>
          <cell r="B4175">
            <v>1.2634000000000001</v>
          </cell>
          <cell r="C4175">
            <v>0.91679999999999995</v>
          </cell>
        </row>
        <row r="4176">
          <cell r="A4176">
            <v>16700</v>
          </cell>
          <cell r="B4176">
            <v>1.3291999999999999</v>
          </cell>
          <cell r="C4176">
            <v>0.94199999999999995</v>
          </cell>
        </row>
        <row r="4177">
          <cell r="A4177">
            <v>16704</v>
          </cell>
          <cell r="B4177">
            <v>1.3405</v>
          </cell>
          <cell r="C4177">
            <v>1.1125</v>
          </cell>
        </row>
        <row r="4178">
          <cell r="A4178">
            <v>16708</v>
          </cell>
          <cell r="B4178">
            <v>1.2351000000000001</v>
          </cell>
          <cell r="C4178">
            <v>0.98270000000000002</v>
          </cell>
        </row>
        <row r="4179">
          <cell r="A4179">
            <v>16712</v>
          </cell>
          <cell r="B4179">
            <v>1.2948</v>
          </cell>
          <cell r="C4179">
            <v>1.0868</v>
          </cell>
        </row>
        <row r="4180">
          <cell r="A4180">
            <v>16716</v>
          </cell>
          <cell r="B4180">
            <v>1.3731</v>
          </cell>
          <cell r="C4180">
            <v>1.1880999999999999</v>
          </cell>
        </row>
        <row r="4181">
          <cell r="A4181">
            <v>16720</v>
          </cell>
          <cell r="B4181">
            <v>1.2132000000000001</v>
          </cell>
          <cell r="C4181">
            <v>1.0464</v>
          </cell>
        </row>
        <row r="4182">
          <cell r="A4182">
            <v>16724</v>
          </cell>
          <cell r="B4182">
            <v>1.2411000000000001</v>
          </cell>
          <cell r="C4182">
            <v>0.99360000000000004</v>
          </cell>
        </row>
        <row r="4183">
          <cell r="A4183">
            <v>16728</v>
          </cell>
          <cell r="B4183">
            <v>1.1696</v>
          </cell>
          <cell r="C4183">
            <v>0.79730000000000001</v>
          </cell>
        </row>
        <row r="4184">
          <cell r="A4184">
            <v>16732</v>
          </cell>
          <cell r="B4184">
            <v>1.2506999999999999</v>
          </cell>
          <cell r="C4184">
            <v>1.0185</v>
          </cell>
        </row>
        <row r="4185">
          <cell r="A4185">
            <v>16736</v>
          </cell>
          <cell r="B4185">
            <v>1.159</v>
          </cell>
          <cell r="C4185">
            <v>0.95479999999999998</v>
          </cell>
        </row>
        <row r="4186">
          <cell r="A4186">
            <v>16740</v>
          </cell>
          <cell r="B4186">
            <v>1.2065999999999999</v>
          </cell>
          <cell r="C4186">
            <v>0.95669999999999999</v>
          </cell>
        </row>
        <row r="4187">
          <cell r="A4187">
            <v>16744</v>
          </cell>
          <cell r="B4187">
            <v>1.1089</v>
          </cell>
          <cell r="C4187">
            <v>1.0198</v>
          </cell>
        </row>
        <row r="4188">
          <cell r="A4188">
            <v>16748</v>
          </cell>
          <cell r="B4188">
            <v>1.0651999999999999</v>
          </cell>
          <cell r="C4188">
            <v>1.1642999999999999</v>
          </cell>
        </row>
        <row r="4189">
          <cell r="A4189">
            <v>16752</v>
          </cell>
          <cell r="B4189">
            <v>1.0045999999999999</v>
          </cell>
          <cell r="C4189">
            <v>0.9</v>
          </cell>
        </row>
        <row r="4190">
          <cell r="A4190">
            <v>16756</v>
          </cell>
          <cell r="B4190">
            <v>1.2971999999999999</v>
          </cell>
          <cell r="C4190">
            <v>0.91379999999999995</v>
          </cell>
        </row>
        <row r="4191">
          <cell r="A4191">
            <v>16760</v>
          </cell>
          <cell r="B4191">
            <v>1.1193</v>
          </cell>
          <cell r="C4191">
            <v>0.89339999999999997</v>
          </cell>
        </row>
        <row r="4192">
          <cell r="A4192">
            <v>16764</v>
          </cell>
          <cell r="B4192">
            <v>1.3373999999999999</v>
          </cell>
          <cell r="C4192">
            <v>0.77810000000000001</v>
          </cell>
        </row>
        <row r="4193">
          <cell r="A4193">
            <v>16768</v>
          </cell>
          <cell r="B4193">
            <v>1.2496</v>
          </cell>
          <cell r="C4193">
            <v>0.90200000000000002</v>
          </cell>
        </row>
        <row r="4194">
          <cell r="A4194">
            <v>16772</v>
          </cell>
          <cell r="B4194">
            <v>1.1355</v>
          </cell>
          <cell r="C4194">
            <v>0.66600000000000004</v>
          </cell>
        </row>
        <row r="4195">
          <cell r="A4195">
            <v>16776</v>
          </cell>
          <cell r="B4195">
            <v>1.0912999999999999</v>
          </cell>
          <cell r="C4195">
            <v>1.0499000000000001</v>
          </cell>
        </row>
        <row r="4196">
          <cell r="A4196">
            <v>16780</v>
          </cell>
          <cell r="B4196">
            <v>1.1254</v>
          </cell>
          <cell r="C4196">
            <v>0.74729999999999996</v>
          </cell>
        </row>
        <row r="4197">
          <cell r="A4197">
            <v>16784</v>
          </cell>
          <cell r="B4197">
            <v>1.0811999999999999</v>
          </cell>
          <cell r="C4197">
            <v>0.999</v>
          </cell>
        </row>
        <row r="4198">
          <cell r="A4198">
            <v>16788</v>
          </cell>
          <cell r="B4198">
            <v>1.3903000000000001</v>
          </cell>
          <cell r="C4198">
            <v>1.2056</v>
          </cell>
        </row>
        <row r="4199">
          <cell r="A4199">
            <v>16792</v>
          </cell>
          <cell r="B4199">
            <v>1.2764</v>
          </cell>
          <cell r="C4199">
            <v>0.9083</v>
          </cell>
        </row>
        <row r="4200">
          <cell r="A4200">
            <v>16796</v>
          </cell>
          <cell r="B4200">
            <v>0.97909999999999997</v>
          </cell>
          <cell r="C4200">
            <v>0.83589999999999998</v>
          </cell>
        </row>
        <row r="4201">
          <cell r="A4201">
            <v>16800</v>
          </cell>
          <cell r="B4201">
            <v>1.1904999999999999</v>
          </cell>
          <cell r="C4201">
            <v>1.1068</v>
          </cell>
        </row>
        <row r="4202">
          <cell r="A4202">
            <v>16804</v>
          </cell>
          <cell r="B4202">
            <v>1.1605000000000001</v>
          </cell>
          <cell r="C4202">
            <v>0.7923</v>
          </cell>
        </row>
        <row r="4203">
          <cell r="A4203">
            <v>16808</v>
          </cell>
          <cell r="B4203">
            <v>1.2663</v>
          </cell>
          <cell r="C4203">
            <v>1.1828000000000001</v>
          </cell>
        </row>
        <row r="4204">
          <cell r="A4204">
            <v>16812</v>
          </cell>
          <cell r="B4204">
            <v>1.2890999999999999</v>
          </cell>
          <cell r="C4204">
            <v>0.79200000000000004</v>
          </cell>
        </row>
        <row r="4205">
          <cell r="A4205">
            <v>16816</v>
          </cell>
          <cell r="B4205">
            <v>1.2619</v>
          </cell>
          <cell r="C4205">
            <v>0.79469999999999996</v>
          </cell>
        </row>
        <row r="4206">
          <cell r="A4206">
            <v>16820</v>
          </cell>
          <cell r="B4206">
            <v>1.2397</v>
          </cell>
          <cell r="C4206">
            <v>0.85829999999999995</v>
          </cell>
        </row>
        <row r="4207">
          <cell r="A4207">
            <v>16824</v>
          </cell>
          <cell r="B4207">
            <v>1.2239</v>
          </cell>
          <cell r="C4207">
            <v>0.87150000000000005</v>
          </cell>
        </row>
        <row r="4208">
          <cell r="A4208">
            <v>16828</v>
          </cell>
          <cell r="B4208">
            <v>1.1283000000000001</v>
          </cell>
          <cell r="C4208">
            <v>1.0705</v>
          </cell>
        </row>
        <row r="4209">
          <cell r="A4209">
            <v>16832</v>
          </cell>
          <cell r="B4209">
            <v>1.1797</v>
          </cell>
          <cell r="C4209">
            <v>0.99890000000000001</v>
          </cell>
        </row>
        <row r="4210">
          <cell r="A4210">
            <v>16836</v>
          </cell>
          <cell r="B4210">
            <v>1.1301000000000001</v>
          </cell>
          <cell r="C4210">
            <v>0.92359999999999998</v>
          </cell>
        </row>
        <row r="4211">
          <cell r="A4211">
            <v>16840</v>
          </cell>
          <cell r="B4211">
            <v>1.1301000000000001</v>
          </cell>
          <cell r="C4211">
            <v>1.0163</v>
          </cell>
        </row>
        <row r="4212">
          <cell r="A4212">
            <v>16844</v>
          </cell>
          <cell r="B4212">
            <v>1.2766999999999999</v>
          </cell>
          <cell r="C4212">
            <v>1.0488999999999999</v>
          </cell>
        </row>
        <row r="4213">
          <cell r="A4213">
            <v>16848</v>
          </cell>
          <cell r="B4213">
            <v>1.2637</v>
          </cell>
          <cell r="C4213">
            <v>1.1942999999999999</v>
          </cell>
        </row>
        <row r="4214">
          <cell r="A4214">
            <v>16852</v>
          </cell>
          <cell r="B4214">
            <v>1.1655</v>
          </cell>
          <cell r="C4214">
            <v>1.0475000000000001</v>
          </cell>
        </row>
        <row r="4215">
          <cell r="A4215">
            <v>16856</v>
          </cell>
          <cell r="B4215">
            <v>1.2196</v>
          </cell>
          <cell r="C4215">
            <v>0.92800000000000005</v>
          </cell>
        </row>
        <row r="4216">
          <cell r="A4216">
            <v>16860</v>
          </cell>
          <cell r="B4216">
            <v>1.0596000000000001</v>
          </cell>
          <cell r="C4216">
            <v>0.92290000000000005</v>
          </cell>
        </row>
        <row r="4217">
          <cell r="A4217">
            <v>16864</v>
          </cell>
          <cell r="B4217">
            <v>1.2034</v>
          </cell>
          <cell r="C4217">
            <v>1.1315999999999999</v>
          </cell>
        </row>
        <row r="4218">
          <cell r="A4218">
            <v>16868</v>
          </cell>
          <cell r="B4218">
            <v>1.2592000000000001</v>
          </cell>
          <cell r="C4218">
            <v>1.0296000000000001</v>
          </cell>
        </row>
        <row r="4219">
          <cell r="A4219">
            <v>16872</v>
          </cell>
          <cell r="B4219">
            <v>1.1611</v>
          </cell>
          <cell r="C4219">
            <v>0.96289999999999998</v>
          </cell>
        </row>
        <row r="4220">
          <cell r="A4220">
            <v>16876</v>
          </cell>
          <cell r="B4220">
            <v>1.3131999999999999</v>
          </cell>
          <cell r="C4220">
            <v>1.0129999999999999</v>
          </cell>
        </row>
        <row r="4221">
          <cell r="A4221">
            <v>16880</v>
          </cell>
          <cell r="B4221">
            <v>1.1623000000000001</v>
          </cell>
          <cell r="C4221">
            <v>0.79579999999999995</v>
          </cell>
        </row>
        <row r="4222">
          <cell r="A4222">
            <v>16884</v>
          </cell>
          <cell r="B4222">
            <v>1.3303</v>
          </cell>
          <cell r="C4222">
            <v>0.86829999999999996</v>
          </cell>
        </row>
        <row r="4223">
          <cell r="A4223">
            <v>16888</v>
          </cell>
          <cell r="B4223">
            <v>1.0137</v>
          </cell>
          <cell r="C4223">
            <v>0.99409999999999998</v>
          </cell>
        </row>
        <row r="4224">
          <cell r="A4224">
            <v>16892</v>
          </cell>
          <cell r="B4224">
            <v>1.0542</v>
          </cell>
          <cell r="C4224">
            <v>0.81989999999999996</v>
          </cell>
        </row>
        <row r="4225">
          <cell r="A4225">
            <v>16896</v>
          </cell>
          <cell r="B4225">
            <v>1.1953</v>
          </cell>
          <cell r="C4225">
            <v>0.97550000000000003</v>
          </cell>
        </row>
        <row r="4226">
          <cell r="A4226">
            <v>16900</v>
          </cell>
          <cell r="B4226">
            <v>1.1509</v>
          </cell>
          <cell r="C4226">
            <v>0.92490000000000006</v>
          </cell>
        </row>
        <row r="4227">
          <cell r="A4227">
            <v>16904</v>
          </cell>
          <cell r="B4227">
            <v>1.2732000000000001</v>
          </cell>
          <cell r="C4227">
            <v>1.0698000000000001</v>
          </cell>
        </row>
        <row r="4228">
          <cell r="A4228">
            <v>16908</v>
          </cell>
          <cell r="B4228">
            <v>1.0896999999999999</v>
          </cell>
          <cell r="C4228">
            <v>0.88939999999999997</v>
          </cell>
        </row>
        <row r="4229">
          <cell r="A4229">
            <v>16912</v>
          </cell>
          <cell r="B4229">
            <v>1.1856</v>
          </cell>
          <cell r="C4229">
            <v>1.0343</v>
          </cell>
        </row>
        <row r="4230">
          <cell r="A4230">
            <v>16916</v>
          </cell>
          <cell r="B4230">
            <v>1.2195</v>
          </cell>
          <cell r="C4230">
            <v>0.83340000000000003</v>
          </cell>
        </row>
        <row r="4231">
          <cell r="A4231">
            <v>16920</v>
          </cell>
          <cell r="B4231">
            <v>1.1910000000000001</v>
          </cell>
          <cell r="C4231">
            <v>1.0592999999999999</v>
          </cell>
        </row>
        <row r="4232">
          <cell r="A4232">
            <v>16924</v>
          </cell>
          <cell r="B4232">
            <v>1.0116000000000001</v>
          </cell>
          <cell r="C4232">
            <v>0.74009999999999998</v>
          </cell>
        </row>
        <row r="4233">
          <cell r="A4233">
            <v>16928</v>
          </cell>
          <cell r="B4233">
            <v>1.1162000000000001</v>
          </cell>
          <cell r="C4233">
            <v>1.0953999999999999</v>
          </cell>
        </row>
        <row r="4234">
          <cell r="A4234">
            <v>16932</v>
          </cell>
          <cell r="B4234">
            <v>1.2879</v>
          </cell>
          <cell r="C4234">
            <v>0.89639999999999997</v>
          </cell>
        </row>
        <row r="4235">
          <cell r="A4235">
            <v>16936</v>
          </cell>
          <cell r="B4235">
            <v>1.2343</v>
          </cell>
          <cell r="C4235">
            <v>0.81479999999999997</v>
          </cell>
        </row>
        <row r="4236">
          <cell r="A4236">
            <v>16940</v>
          </cell>
          <cell r="B4236">
            <v>1.2108000000000001</v>
          </cell>
          <cell r="C4236">
            <v>0.90949999999999998</v>
          </cell>
        </row>
        <row r="4237">
          <cell r="A4237">
            <v>16944</v>
          </cell>
          <cell r="B4237">
            <v>1.1725000000000001</v>
          </cell>
          <cell r="C4237">
            <v>1.1015999999999999</v>
          </cell>
        </row>
        <row r="4238">
          <cell r="A4238">
            <v>16948</v>
          </cell>
          <cell r="B4238">
            <v>1.0584</v>
          </cell>
          <cell r="C4238">
            <v>0.80549999999999999</v>
          </cell>
        </row>
        <row r="4239">
          <cell r="A4239">
            <v>16952</v>
          </cell>
          <cell r="B4239">
            <v>1.0415000000000001</v>
          </cell>
          <cell r="C4239">
            <v>1.0760000000000001</v>
          </cell>
        </row>
        <row r="4240">
          <cell r="A4240">
            <v>16956</v>
          </cell>
          <cell r="B4240">
            <v>1.2198</v>
          </cell>
          <cell r="C4240">
            <v>1.3293999999999999</v>
          </cell>
        </row>
        <row r="4241">
          <cell r="A4241">
            <v>16960</v>
          </cell>
          <cell r="B4241">
            <v>0.98629999999999995</v>
          </cell>
          <cell r="C4241">
            <v>0.94699999999999995</v>
          </cell>
        </row>
        <row r="4242">
          <cell r="A4242">
            <v>16964</v>
          </cell>
          <cell r="B4242">
            <v>1.1851</v>
          </cell>
          <cell r="C4242">
            <v>1.0341</v>
          </cell>
        </row>
        <row r="4243">
          <cell r="A4243">
            <v>16968</v>
          </cell>
          <cell r="B4243">
            <v>1.167</v>
          </cell>
          <cell r="C4243">
            <v>0.92649999999999999</v>
          </cell>
        </row>
        <row r="4244">
          <cell r="A4244">
            <v>16972</v>
          </cell>
          <cell r="B4244">
            <v>1.2912999999999999</v>
          </cell>
          <cell r="C4244">
            <v>1.038</v>
          </cell>
        </row>
        <row r="4245">
          <cell r="A4245">
            <v>16976</v>
          </cell>
          <cell r="B4245">
            <v>1.1798</v>
          </cell>
          <cell r="C4245">
            <v>0.87319999999999998</v>
          </cell>
        </row>
        <row r="4246">
          <cell r="A4246">
            <v>16980</v>
          </cell>
          <cell r="B4246">
            <v>1.1088</v>
          </cell>
          <cell r="C4246">
            <v>1.0102</v>
          </cell>
        </row>
        <row r="4247">
          <cell r="A4247">
            <v>16984</v>
          </cell>
          <cell r="B4247">
            <v>1.0353000000000001</v>
          </cell>
          <cell r="C4247">
            <v>0.81410000000000005</v>
          </cell>
        </row>
        <row r="4248">
          <cell r="A4248">
            <v>16988</v>
          </cell>
          <cell r="B4248">
            <v>1.2453000000000001</v>
          </cell>
          <cell r="C4248">
            <v>0.97040000000000004</v>
          </cell>
        </row>
        <row r="4249">
          <cell r="A4249">
            <v>16992</v>
          </cell>
          <cell r="B4249">
            <v>1.0665</v>
          </cell>
          <cell r="C4249">
            <v>0.94810000000000005</v>
          </cell>
        </row>
        <row r="4250">
          <cell r="A4250">
            <v>16996</v>
          </cell>
          <cell r="B4250">
            <v>1.2639</v>
          </cell>
          <cell r="C4250">
            <v>0.99129999999999996</v>
          </cell>
        </row>
        <row r="4251">
          <cell r="A4251">
            <v>17000</v>
          </cell>
          <cell r="B4251">
            <v>1.0874999999999999</v>
          </cell>
          <cell r="C4251">
            <v>0.71960000000000002</v>
          </cell>
        </row>
        <row r="4252">
          <cell r="A4252">
            <v>17004</v>
          </cell>
          <cell r="B4252">
            <v>1.1208</v>
          </cell>
          <cell r="C4252">
            <v>0.87749999999999995</v>
          </cell>
        </row>
        <row r="4253">
          <cell r="A4253">
            <v>17008</v>
          </cell>
          <cell r="B4253">
            <v>1.2265999999999999</v>
          </cell>
          <cell r="C4253">
            <v>1.0212000000000001</v>
          </cell>
        </row>
        <row r="4254">
          <cell r="A4254">
            <v>17012</v>
          </cell>
          <cell r="B4254">
            <v>1.1960999999999999</v>
          </cell>
          <cell r="C4254">
            <v>0.91749999999999998</v>
          </cell>
        </row>
        <row r="4255">
          <cell r="A4255">
            <v>17016</v>
          </cell>
          <cell r="B4255">
            <v>1.1191</v>
          </cell>
          <cell r="C4255">
            <v>0.76319999999999999</v>
          </cell>
        </row>
        <row r="4256">
          <cell r="A4256">
            <v>17020</v>
          </cell>
          <cell r="B4256">
            <v>1.0998000000000001</v>
          </cell>
          <cell r="C4256">
            <v>0.90559999999999996</v>
          </cell>
        </row>
        <row r="4257">
          <cell r="A4257">
            <v>17024</v>
          </cell>
          <cell r="B4257">
            <v>1.0824</v>
          </cell>
          <cell r="C4257">
            <v>0.97260000000000002</v>
          </cell>
        </row>
        <row r="4258">
          <cell r="A4258">
            <v>17028</v>
          </cell>
          <cell r="B4258">
            <v>1.0449999999999999</v>
          </cell>
          <cell r="C4258">
            <v>0.93340000000000001</v>
          </cell>
        </row>
        <row r="4259">
          <cell r="A4259">
            <v>17032</v>
          </cell>
          <cell r="B4259">
            <v>1.0971</v>
          </cell>
          <cell r="C4259">
            <v>0.97299999999999998</v>
          </cell>
        </row>
        <row r="4260">
          <cell r="A4260">
            <v>17036</v>
          </cell>
          <cell r="B4260">
            <v>1.3312999999999999</v>
          </cell>
          <cell r="C4260">
            <v>1.0053000000000001</v>
          </cell>
        </row>
        <row r="4261">
          <cell r="A4261">
            <v>17040</v>
          </cell>
          <cell r="B4261">
            <v>1.0101</v>
          </cell>
          <cell r="C4261">
            <v>1.0355000000000001</v>
          </cell>
        </row>
        <row r="4262">
          <cell r="A4262">
            <v>17044</v>
          </cell>
          <cell r="B4262">
            <v>1.0199</v>
          </cell>
          <cell r="C4262">
            <v>0.9304</v>
          </cell>
        </row>
        <row r="4263">
          <cell r="A4263">
            <v>17048</v>
          </cell>
          <cell r="B4263">
            <v>1.1462000000000001</v>
          </cell>
          <cell r="C4263">
            <v>0.92310000000000003</v>
          </cell>
        </row>
        <row r="4264">
          <cell r="A4264">
            <v>17052</v>
          </cell>
          <cell r="B4264">
            <v>1.1992</v>
          </cell>
          <cell r="C4264">
            <v>0.92490000000000006</v>
          </cell>
        </row>
        <row r="4265">
          <cell r="A4265">
            <v>17056</v>
          </cell>
          <cell r="B4265">
            <v>1.1039000000000001</v>
          </cell>
          <cell r="C4265">
            <v>0.95189999999999997</v>
          </cell>
        </row>
        <row r="4266">
          <cell r="A4266">
            <v>17060</v>
          </cell>
          <cell r="B4266">
            <v>1.1153</v>
          </cell>
          <cell r="C4266">
            <v>0.85529999999999995</v>
          </cell>
        </row>
        <row r="4267">
          <cell r="A4267">
            <v>17064</v>
          </cell>
          <cell r="B4267">
            <v>1.0789</v>
          </cell>
          <cell r="C4267">
            <v>0.85570000000000002</v>
          </cell>
        </row>
        <row r="4268">
          <cell r="A4268">
            <v>17068</v>
          </cell>
          <cell r="B4268">
            <v>1.1992</v>
          </cell>
          <cell r="C4268">
            <v>0.93420000000000003</v>
          </cell>
        </row>
        <row r="4269">
          <cell r="A4269">
            <v>17072</v>
          </cell>
          <cell r="B4269">
            <v>1.262</v>
          </cell>
          <cell r="C4269">
            <v>0.95489999999999997</v>
          </cell>
        </row>
        <row r="4270">
          <cell r="A4270">
            <v>17076</v>
          </cell>
          <cell r="B4270">
            <v>1.3857999999999999</v>
          </cell>
          <cell r="C4270">
            <v>0.74460000000000004</v>
          </cell>
        </row>
        <row r="4271">
          <cell r="A4271">
            <v>17080</v>
          </cell>
          <cell r="B4271">
            <v>1.2219</v>
          </cell>
          <cell r="C4271">
            <v>0.96679999999999999</v>
          </cell>
        </row>
        <row r="4272">
          <cell r="A4272">
            <v>17084</v>
          </cell>
          <cell r="B4272">
            <v>1.2361</v>
          </cell>
          <cell r="C4272">
            <v>0.92269999999999996</v>
          </cell>
        </row>
        <row r="4273">
          <cell r="A4273">
            <v>17088</v>
          </cell>
          <cell r="B4273">
            <v>1.2084999999999999</v>
          </cell>
          <cell r="C4273">
            <v>0.86929999999999996</v>
          </cell>
        </row>
        <row r="4274">
          <cell r="A4274">
            <v>17092</v>
          </cell>
          <cell r="B4274">
            <v>1.0624</v>
          </cell>
          <cell r="C4274">
            <v>0.90620000000000001</v>
          </cell>
        </row>
        <row r="4275">
          <cell r="A4275">
            <v>17096</v>
          </cell>
          <cell r="B4275">
            <v>1.1745000000000001</v>
          </cell>
          <cell r="C4275">
            <v>0.93120000000000003</v>
          </cell>
        </row>
        <row r="4276">
          <cell r="A4276">
            <v>17100</v>
          </cell>
          <cell r="B4276">
            <v>1.0941000000000001</v>
          </cell>
          <cell r="C4276">
            <v>0.92410000000000003</v>
          </cell>
        </row>
        <row r="4277">
          <cell r="A4277">
            <v>17104</v>
          </cell>
          <cell r="B4277">
            <v>1.06</v>
          </cell>
          <cell r="C4277">
            <v>0.9768</v>
          </cell>
        </row>
        <row r="4278">
          <cell r="A4278">
            <v>17108</v>
          </cell>
          <cell r="B4278">
            <v>1.3261000000000001</v>
          </cell>
          <cell r="C4278">
            <v>0.93159999999999998</v>
          </cell>
        </row>
        <row r="4279">
          <cell r="A4279">
            <v>17112</v>
          </cell>
          <cell r="B4279">
            <v>1.1970000000000001</v>
          </cell>
          <cell r="C4279">
            <v>1.0294000000000001</v>
          </cell>
        </row>
        <row r="4280">
          <cell r="A4280">
            <v>17116</v>
          </cell>
          <cell r="B4280">
            <v>1.2456</v>
          </cell>
          <cell r="C4280">
            <v>0.9415</v>
          </cell>
        </row>
        <row r="4281">
          <cell r="A4281">
            <v>17120</v>
          </cell>
          <cell r="B4281">
            <v>1.1997</v>
          </cell>
          <cell r="C4281">
            <v>0.98809999999999998</v>
          </cell>
        </row>
        <row r="4282">
          <cell r="A4282">
            <v>17124</v>
          </cell>
          <cell r="B4282">
            <v>0.98909999999999998</v>
          </cell>
          <cell r="C4282">
            <v>1.2190000000000001</v>
          </cell>
        </row>
        <row r="4283">
          <cell r="A4283">
            <v>17128</v>
          </cell>
          <cell r="B4283">
            <v>1.1733</v>
          </cell>
          <cell r="C4283">
            <v>1.0363</v>
          </cell>
        </row>
        <row r="4284">
          <cell r="A4284">
            <v>17132</v>
          </cell>
          <cell r="B4284">
            <v>1.3126</v>
          </cell>
          <cell r="C4284">
            <v>0.88149999999999995</v>
          </cell>
        </row>
        <row r="4285">
          <cell r="A4285">
            <v>17136</v>
          </cell>
          <cell r="B4285">
            <v>1.1635</v>
          </cell>
          <cell r="C4285">
            <v>1.0145</v>
          </cell>
        </row>
        <row r="4286">
          <cell r="A4286">
            <v>17140</v>
          </cell>
          <cell r="B4286">
            <v>1.157</v>
          </cell>
          <cell r="C4286">
            <v>0.98729999999999996</v>
          </cell>
        </row>
        <row r="4287">
          <cell r="A4287">
            <v>17144</v>
          </cell>
          <cell r="B4287">
            <v>1.1540999999999999</v>
          </cell>
          <cell r="C4287">
            <v>1.0324</v>
          </cell>
        </row>
        <row r="4288">
          <cell r="A4288">
            <v>17148</v>
          </cell>
          <cell r="B4288">
            <v>1.0298</v>
          </cell>
          <cell r="C4288">
            <v>1.0351999999999999</v>
          </cell>
        </row>
        <row r="4289">
          <cell r="A4289">
            <v>17152</v>
          </cell>
          <cell r="B4289">
            <v>1.4258</v>
          </cell>
          <cell r="C4289">
            <v>0.83340000000000003</v>
          </cell>
        </row>
        <row r="4290">
          <cell r="A4290">
            <v>17156</v>
          </cell>
          <cell r="B4290">
            <v>1.1987000000000001</v>
          </cell>
          <cell r="C4290">
            <v>0.98219999999999996</v>
          </cell>
        </row>
        <row r="4291">
          <cell r="A4291">
            <v>17160</v>
          </cell>
          <cell r="B4291">
            <v>1.0301</v>
          </cell>
          <cell r="C4291">
            <v>1.2079</v>
          </cell>
        </row>
        <row r="4292">
          <cell r="A4292">
            <v>17164</v>
          </cell>
          <cell r="B4292">
            <v>1.1101000000000001</v>
          </cell>
          <cell r="C4292">
            <v>1.111</v>
          </cell>
        </row>
        <row r="4293">
          <cell r="A4293">
            <v>17168</v>
          </cell>
          <cell r="B4293">
            <v>1.1734</v>
          </cell>
          <cell r="C4293">
            <v>1.0452999999999999</v>
          </cell>
        </row>
        <row r="4294">
          <cell r="A4294">
            <v>17172</v>
          </cell>
          <cell r="B4294">
            <v>0.97260000000000002</v>
          </cell>
          <cell r="C4294">
            <v>1.0792999999999999</v>
          </cell>
        </row>
        <row r="4295">
          <cell r="A4295">
            <v>17176</v>
          </cell>
          <cell r="B4295">
            <v>0.94969999999999999</v>
          </cell>
          <cell r="C4295">
            <v>1.1436999999999999</v>
          </cell>
        </row>
        <row r="4296">
          <cell r="A4296">
            <v>17180</v>
          </cell>
          <cell r="B4296">
            <v>1.2694000000000001</v>
          </cell>
          <cell r="C4296">
            <v>1.1031</v>
          </cell>
        </row>
        <row r="4297">
          <cell r="A4297">
            <v>17184</v>
          </cell>
          <cell r="B4297">
            <v>0.95989999999999998</v>
          </cell>
          <cell r="C4297">
            <v>0.92430000000000001</v>
          </cell>
        </row>
        <row r="4298">
          <cell r="A4298">
            <v>17188</v>
          </cell>
          <cell r="B4298">
            <v>1.196</v>
          </cell>
          <cell r="C4298">
            <v>0.94379999999999997</v>
          </cell>
        </row>
        <row r="4299">
          <cell r="A4299">
            <v>17192</v>
          </cell>
          <cell r="B4299">
            <v>0.96630000000000005</v>
          </cell>
          <cell r="C4299">
            <v>1.0503</v>
          </cell>
        </row>
        <row r="4300">
          <cell r="A4300">
            <v>17196</v>
          </cell>
          <cell r="B4300">
            <v>1.1234</v>
          </cell>
          <cell r="C4300">
            <v>1.0285</v>
          </cell>
        </row>
        <row r="4301">
          <cell r="A4301">
            <v>17200</v>
          </cell>
          <cell r="B4301">
            <v>1.0154000000000001</v>
          </cell>
          <cell r="C4301">
            <v>1.0429999999999999</v>
          </cell>
        </row>
        <row r="4302">
          <cell r="A4302">
            <v>17204</v>
          </cell>
          <cell r="B4302">
            <v>1.1837</v>
          </cell>
          <cell r="C4302">
            <v>0.92500000000000004</v>
          </cell>
        </row>
        <row r="4303">
          <cell r="A4303">
            <v>17208</v>
          </cell>
          <cell r="B4303">
            <v>1.0409999999999999</v>
          </cell>
          <cell r="C4303">
            <v>0.84360000000000002</v>
          </cell>
        </row>
        <row r="4304">
          <cell r="A4304">
            <v>17212</v>
          </cell>
          <cell r="B4304">
            <v>1.1801999999999999</v>
          </cell>
          <cell r="C4304">
            <v>0.94620000000000004</v>
          </cell>
        </row>
        <row r="4305">
          <cell r="A4305">
            <v>17216</v>
          </cell>
          <cell r="B4305">
            <v>1.2829999999999999</v>
          </cell>
          <cell r="C4305">
            <v>1.1328</v>
          </cell>
        </row>
        <row r="4306">
          <cell r="A4306">
            <v>17220</v>
          </cell>
          <cell r="B4306">
            <v>1.2698</v>
          </cell>
          <cell r="C4306">
            <v>1.0344</v>
          </cell>
        </row>
        <row r="4307">
          <cell r="A4307">
            <v>17224</v>
          </cell>
          <cell r="B4307">
            <v>0.91910000000000003</v>
          </cell>
          <cell r="C4307">
            <v>1.0128999999999999</v>
          </cell>
        </row>
        <row r="4308">
          <cell r="A4308">
            <v>17228</v>
          </cell>
          <cell r="B4308">
            <v>0.97240000000000004</v>
          </cell>
          <cell r="C4308">
            <v>1.0612999999999999</v>
          </cell>
        </row>
        <row r="4309">
          <cell r="A4309">
            <v>17232</v>
          </cell>
          <cell r="B4309">
            <v>1.1141000000000001</v>
          </cell>
          <cell r="C4309">
            <v>1.1668000000000001</v>
          </cell>
        </row>
        <row r="4310">
          <cell r="A4310">
            <v>17236</v>
          </cell>
          <cell r="B4310">
            <v>1.214</v>
          </cell>
          <cell r="C4310">
            <v>0.77480000000000004</v>
          </cell>
        </row>
        <row r="4311">
          <cell r="A4311">
            <v>17240</v>
          </cell>
          <cell r="B4311">
            <v>1.1850000000000001</v>
          </cell>
          <cell r="C4311">
            <v>0.71109999999999995</v>
          </cell>
        </row>
        <row r="4312">
          <cell r="A4312">
            <v>17244</v>
          </cell>
          <cell r="B4312">
            <v>1.1120000000000001</v>
          </cell>
          <cell r="C4312">
            <v>0.88590000000000002</v>
          </cell>
        </row>
        <row r="4313">
          <cell r="A4313">
            <v>17248</v>
          </cell>
          <cell r="B4313">
            <v>1.2527999999999999</v>
          </cell>
          <cell r="C4313">
            <v>0.94740000000000002</v>
          </cell>
        </row>
        <row r="4314">
          <cell r="A4314">
            <v>17252</v>
          </cell>
          <cell r="B4314">
            <v>1.1083000000000001</v>
          </cell>
          <cell r="C4314">
            <v>0.89659999999999995</v>
          </cell>
        </row>
        <row r="4315">
          <cell r="A4315">
            <v>17256</v>
          </cell>
          <cell r="B4315">
            <v>1.1226</v>
          </cell>
          <cell r="C4315">
            <v>0.99070000000000003</v>
          </cell>
        </row>
        <row r="4316">
          <cell r="A4316">
            <v>17260</v>
          </cell>
          <cell r="B4316">
            <v>1.0894999999999999</v>
          </cell>
          <cell r="C4316">
            <v>0.86629999999999996</v>
          </cell>
        </row>
        <row r="4317">
          <cell r="A4317">
            <v>17264</v>
          </cell>
          <cell r="B4317">
            <v>1.2912999999999999</v>
          </cell>
          <cell r="C4317">
            <v>1.0027999999999999</v>
          </cell>
        </row>
        <row r="4318">
          <cell r="A4318">
            <v>17268</v>
          </cell>
          <cell r="B4318">
            <v>1.0268999999999999</v>
          </cell>
          <cell r="C4318">
            <v>0.95669999999999999</v>
          </cell>
        </row>
        <row r="4319">
          <cell r="A4319">
            <v>17272</v>
          </cell>
          <cell r="B4319">
            <v>1.1695</v>
          </cell>
          <cell r="C4319">
            <v>0.99409999999999998</v>
          </cell>
        </row>
        <row r="4320">
          <cell r="A4320">
            <v>17276</v>
          </cell>
          <cell r="B4320">
            <v>1.1744000000000001</v>
          </cell>
          <cell r="C4320">
            <v>1.0469999999999999</v>
          </cell>
        </row>
        <row r="4321">
          <cell r="A4321">
            <v>17280</v>
          </cell>
          <cell r="B4321">
            <v>1.1612</v>
          </cell>
          <cell r="C4321">
            <v>0.97230000000000005</v>
          </cell>
        </row>
        <row r="4322">
          <cell r="A4322">
            <v>17284</v>
          </cell>
          <cell r="B4322">
            <v>0.93720000000000003</v>
          </cell>
          <cell r="C4322">
            <v>1.1986000000000001</v>
          </cell>
        </row>
        <row r="4323">
          <cell r="A4323">
            <v>17288</v>
          </cell>
          <cell r="B4323">
            <v>1.1153999999999999</v>
          </cell>
          <cell r="C4323">
            <v>1.0535000000000001</v>
          </cell>
        </row>
        <row r="4324">
          <cell r="A4324">
            <v>17292</v>
          </cell>
          <cell r="B4324">
            <v>1.1832</v>
          </cell>
          <cell r="C4324">
            <v>0.95950000000000002</v>
          </cell>
        </row>
        <row r="4325">
          <cell r="A4325">
            <v>17296</v>
          </cell>
          <cell r="B4325">
            <v>1.2025999999999999</v>
          </cell>
          <cell r="C4325">
            <v>0.91749999999999998</v>
          </cell>
        </row>
        <row r="4326">
          <cell r="A4326">
            <v>17300</v>
          </cell>
          <cell r="B4326">
            <v>1.048</v>
          </cell>
          <cell r="C4326">
            <v>0.83040000000000003</v>
          </cell>
        </row>
        <row r="4327">
          <cell r="A4327">
            <v>17304</v>
          </cell>
          <cell r="B4327">
            <v>1.2598</v>
          </cell>
          <cell r="C4327">
            <v>1.0106999999999999</v>
          </cell>
        </row>
        <row r="4328">
          <cell r="A4328">
            <v>17308</v>
          </cell>
          <cell r="B4328">
            <v>1.1825000000000001</v>
          </cell>
          <cell r="C4328">
            <v>1.0008999999999999</v>
          </cell>
        </row>
        <row r="4329">
          <cell r="A4329">
            <v>17312</v>
          </cell>
          <cell r="B4329">
            <v>1.0526</v>
          </cell>
          <cell r="C4329">
            <v>0.89019999999999999</v>
          </cell>
        </row>
        <row r="4330">
          <cell r="A4330">
            <v>17316</v>
          </cell>
          <cell r="B4330">
            <v>1.2663</v>
          </cell>
          <cell r="C4330">
            <v>0.85929999999999995</v>
          </cell>
        </row>
        <row r="4331">
          <cell r="A4331">
            <v>17320</v>
          </cell>
          <cell r="B4331">
            <v>1.0633999999999999</v>
          </cell>
          <cell r="C4331">
            <v>0.82550000000000001</v>
          </cell>
        </row>
        <row r="4332">
          <cell r="A4332">
            <v>17324</v>
          </cell>
          <cell r="B4332">
            <v>1.1306</v>
          </cell>
          <cell r="C4332">
            <v>0.92959999999999998</v>
          </cell>
        </row>
        <row r="4333">
          <cell r="A4333">
            <v>17328</v>
          </cell>
          <cell r="B4333">
            <v>1.1112</v>
          </cell>
          <cell r="C4333">
            <v>1.1687000000000001</v>
          </cell>
        </row>
        <row r="4334">
          <cell r="A4334">
            <v>17332</v>
          </cell>
          <cell r="B4334">
            <v>1.2877000000000001</v>
          </cell>
          <cell r="C4334">
            <v>1.1556999999999999</v>
          </cell>
        </row>
        <row r="4335">
          <cell r="A4335">
            <v>17336</v>
          </cell>
          <cell r="B4335">
            <v>1.21</v>
          </cell>
          <cell r="C4335">
            <v>1.0931999999999999</v>
          </cell>
        </row>
        <row r="4336">
          <cell r="A4336">
            <v>17340</v>
          </cell>
          <cell r="B4336">
            <v>1.1243000000000001</v>
          </cell>
          <cell r="C4336">
            <v>1.0384</v>
          </cell>
        </row>
        <row r="4337">
          <cell r="A4337">
            <v>17344</v>
          </cell>
          <cell r="B4337">
            <v>1.0474000000000001</v>
          </cell>
          <cell r="C4337">
            <v>0.98729999999999996</v>
          </cell>
        </row>
        <row r="4338">
          <cell r="A4338">
            <v>17348</v>
          </cell>
          <cell r="B4338">
            <v>1.1911</v>
          </cell>
          <cell r="C4338">
            <v>1.1712</v>
          </cell>
        </row>
        <row r="4339">
          <cell r="A4339">
            <v>17352</v>
          </cell>
          <cell r="B4339">
            <v>1.1044</v>
          </cell>
          <cell r="C4339">
            <v>1.1415</v>
          </cell>
        </row>
        <row r="4340">
          <cell r="A4340">
            <v>17356</v>
          </cell>
          <cell r="B4340">
            <v>1.0498000000000001</v>
          </cell>
          <cell r="C4340">
            <v>1.0038</v>
          </cell>
        </row>
        <row r="4341">
          <cell r="A4341">
            <v>17360</v>
          </cell>
          <cell r="B4341">
            <v>1.2492000000000001</v>
          </cell>
          <cell r="C4341">
            <v>0.94350000000000001</v>
          </cell>
        </row>
        <row r="4342">
          <cell r="A4342">
            <v>17364</v>
          </cell>
          <cell r="B4342">
            <v>1.1873</v>
          </cell>
          <cell r="C4342">
            <v>1.1758</v>
          </cell>
        </row>
        <row r="4343">
          <cell r="A4343">
            <v>17368</v>
          </cell>
          <cell r="B4343">
            <v>1.2898000000000001</v>
          </cell>
          <cell r="C4343">
            <v>1.1032999999999999</v>
          </cell>
        </row>
        <row r="4344">
          <cell r="A4344">
            <v>17372</v>
          </cell>
          <cell r="B4344">
            <v>0.99639999999999995</v>
          </cell>
          <cell r="C4344">
            <v>0.77180000000000004</v>
          </cell>
        </row>
        <row r="4345">
          <cell r="A4345">
            <v>17376</v>
          </cell>
          <cell r="B4345">
            <v>1.0547</v>
          </cell>
          <cell r="C4345">
            <v>0.97419999999999995</v>
          </cell>
        </row>
        <row r="4346">
          <cell r="A4346">
            <v>17380</v>
          </cell>
          <cell r="B4346">
            <v>1.2082999999999999</v>
          </cell>
          <cell r="C4346">
            <v>1.0307999999999999</v>
          </cell>
        </row>
        <row r="4347">
          <cell r="A4347">
            <v>17384</v>
          </cell>
          <cell r="B4347">
            <v>1.08</v>
          </cell>
          <cell r="C4347">
            <v>0.79039999999999999</v>
          </cell>
        </row>
        <row r="4348">
          <cell r="A4348">
            <v>17388</v>
          </cell>
          <cell r="B4348">
            <v>1.0165</v>
          </cell>
          <cell r="C4348">
            <v>1.0165</v>
          </cell>
        </row>
        <row r="4349">
          <cell r="A4349">
            <v>17392</v>
          </cell>
          <cell r="B4349">
            <v>1.1783999999999999</v>
          </cell>
          <cell r="C4349">
            <v>1.0815999999999999</v>
          </cell>
        </row>
        <row r="4350">
          <cell r="A4350">
            <v>17396</v>
          </cell>
          <cell r="B4350">
            <v>1.1262000000000001</v>
          </cell>
          <cell r="C4350">
            <v>0.94730000000000003</v>
          </cell>
        </row>
        <row r="4351">
          <cell r="A4351">
            <v>17400</v>
          </cell>
          <cell r="B4351">
            <v>0.97699999999999998</v>
          </cell>
          <cell r="C4351">
            <v>0.86319999999999997</v>
          </cell>
        </row>
        <row r="4352">
          <cell r="A4352">
            <v>17404</v>
          </cell>
          <cell r="B4352">
            <v>1.0525</v>
          </cell>
          <cell r="C4352">
            <v>0.88370000000000004</v>
          </cell>
        </row>
        <row r="4353">
          <cell r="A4353">
            <v>17408</v>
          </cell>
          <cell r="B4353">
            <v>1.1725000000000001</v>
          </cell>
          <cell r="C4353">
            <v>1.0298</v>
          </cell>
        </row>
        <row r="4354">
          <cell r="A4354">
            <v>17412</v>
          </cell>
          <cell r="B4354">
            <v>0.88629999999999998</v>
          </cell>
          <cell r="C4354">
            <v>0.80049999999999999</v>
          </cell>
        </row>
        <row r="4355">
          <cell r="A4355">
            <v>17416</v>
          </cell>
          <cell r="B4355">
            <v>1.1083000000000001</v>
          </cell>
          <cell r="C4355">
            <v>0.89410000000000001</v>
          </cell>
        </row>
        <row r="4356">
          <cell r="A4356">
            <v>17420</v>
          </cell>
          <cell r="B4356">
            <v>1.0665</v>
          </cell>
          <cell r="C4356">
            <v>0.90010000000000001</v>
          </cell>
        </row>
        <row r="4357">
          <cell r="A4357">
            <v>17424</v>
          </cell>
          <cell r="B4357">
            <v>1.0092000000000001</v>
          </cell>
          <cell r="C4357">
            <v>0.90439999999999998</v>
          </cell>
        </row>
        <row r="4358">
          <cell r="A4358">
            <v>17428</v>
          </cell>
          <cell r="B4358">
            <v>1.1593</v>
          </cell>
          <cell r="C4358">
            <v>0.93189999999999995</v>
          </cell>
        </row>
        <row r="4359">
          <cell r="A4359">
            <v>17432</v>
          </cell>
          <cell r="B4359">
            <v>1.0801000000000001</v>
          </cell>
          <cell r="C4359">
            <v>1.0960000000000001</v>
          </cell>
        </row>
        <row r="4360">
          <cell r="A4360">
            <v>17436</v>
          </cell>
          <cell r="B4360">
            <v>1.0960000000000001</v>
          </cell>
          <cell r="C4360">
            <v>1.0731999999999999</v>
          </cell>
        </row>
        <row r="4361">
          <cell r="A4361">
            <v>17440</v>
          </cell>
          <cell r="B4361">
            <v>1.1154999999999999</v>
          </cell>
          <cell r="C4361">
            <v>1.1339999999999999</v>
          </cell>
        </row>
        <row r="4362">
          <cell r="A4362">
            <v>17444</v>
          </cell>
          <cell r="B4362">
            <v>1.1787000000000001</v>
          </cell>
          <cell r="C4362">
            <v>1.0921000000000001</v>
          </cell>
        </row>
        <row r="4363">
          <cell r="A4363">
            <v>17448</v>
          </cell>
          <cell r="B4363">
            <v>1.1698</v>
          </cell>
          <cell r="C4363">
            <v>1.1366000000000001</v>
          </cell>
        </row>
        <row r="4364">
          <cell r="A4364">
            <v>17452</v>
          </cell>
          <cell r="B4364">
            <v>1.1046</v>
          </cell>
          <cell r="C4364">
            <v>1.0717000000000001</v>
          </cell>
        </row>
        <row r="4365">
          <cell r="A4365">
            <v>17456</v>
          </cell>
          <cell r="B4365">
            <v>1.1636</v>
          </cell>
          <cell r="C4365">
            <v>0.9617</v>
          </cell>
        </row>
        <row r="4366">
          <cell r="A4366">
            <v>17460</v>
          </cell>
          <cell r="B4366">
            <v>1.2027000000000001</v>
          </cell>
          <cell r="C4366">
            <v>1.0955999999999999</v>
          </cell>
        </row>
        <row r="4367">
          <cell r="A4367">
            <v>17464</v>
          </cell>
          <cell r="B4367">
            <v>1.2057</v>
          </cell>
          <cell r="C4367">
            <v>1.0467</v>
          </cell>
        </row>
        <row r="4368">
          <cell r="A4368">
            <v>17468</v>
          </cell>
          <cell r="B4368">
            <v>1.1346000000000001</v>
          </cell>
          <cell r="C4368">
            <v>0.97230000000000005</v>
          </cell>
        </row>
        <row r="4369">
          <cell r="A4369">
            <v>17472</v>
          </cell>
          <cell r="B4369">
            <v>1.1016999999999999</v>
          </cell>
          <cell r="C4369">
            <v>1.1027</v>
          </cell>
        </row>
        <row r="4370">
          <cell r="A4370">
            <v>17476</v>
          </cell>
          <cell r="B4370">
            <v>1.1980999999999999</v>
          </cell>
          <cell r="C4370">
            <v>1.056</v>
          </cell>
        </row>
        <row r="4371">
          <cell r="A4371">
            <v>17480</v>
          </cell>
          <cell r="B4371">
            <v>1.4016</v>
          </cell>
          <cell r="C4371">
            <v>1.0344</v>
          </cell>
        </row>
        <row r="4372">
          <cell r="A4372">
            <v>17484</v>
          </cell>
          <cell r="B4372">
            <v>1.0350999999999999</v>
          </cell>
          <cell r="C4372">
            <v>0.97540000000000004</v>
          </cell>
        </row>
        <row r="4373">
          <cell r="A4373">
            <v>17488</v>
          </cell>
          <cell r="B4373">
            <v>1.0018</v>
          </cell>
          <cell r="C4373">
            <v>0.93640000000000001</v>
          </cell>
        </row>
        <row r="4374">
          <cell r="A4374">
            <v>17492</v>
          </cell>
          <cell r="B4374">
            <v>1.2020999999999999</v>
          </cell>
          <cell r="C4374">
            <v>0.78990000000000005</v>
          </cell>
        </row>
        <row r="4375">
          <cell r="A4375">
            <v>17496</v>
          </cell>
          <cell r="B4375">
            <v>1.1433</v>
          </cell>
          <cell r="C4375">
            <v>1.2967</v>
          </cell>
        </row>
        <row r="4376">
          <cell r="A4376">
            <v>17500</v>
          </cell>
          <cell r="B4376">
            <v>1.1518999999999999</v>
          </cell>
          <cell r="C4376">
            <v>1.0092000000000001</v>
          </cell>
        </row>
        <row r="4377">
          <cell r="A4377">
            <v>17504</v>
          </cell>
          <cell r="B4377">
            <v>1.1951000000000001</v>
          </cell>
          <cell r="C4377">
            <v>1.1431</v>
          </cell>
        </row>
        <row r="4378">
          <cell r="A4378">
            <v>17508</v>
          </cell>
          <cell r="B4378">
            <v>1.0257000000000001</v>
          </cell>
          <cell r="C4378">
            <v>1.2058</v>
          </cell>
        </row>
        <row r="4379">
          <cell r="A4379">
            <v>17512</v>
          </cell>
          <cell r="B4379">
            <v>1.0728</v>
          </cell>
          <cell r="C4379">
            <v>1.073</v>
          </cell>
        </row>
        <row r="4380">
          <cell r="A4380">
            <v>17516</v>
          </cell>
          <cell r="B4380">
            <v>1.1208</v>
          </cell>
          <cell r="C4380">
            <v>1.0270999999999999</v>
          </cell>
        </row>
        <row r="4381">
          <cell r="A4381">
            <v>17520</v>
          </cell>
          <cell r="B4381">
            <v>1.0510999999999999</v>
          </cell>
          <cell r="C4381">
            <v>1.0261</v>
          </cell>
        </row>
        <row r="4382">
          <cell r="A4382">
            <v>17524</v>
          </cell>
          <cell r="B4382">
            <v>1.2209000000000001</v>
          </cell>
          <cell r="C4382">
            <v>1.1758</v>
          </cell>
        </row>
        <row r="4383">
          <cell r="A4383">
            <v>17528</v>
          </cell>
          <cell r="B4383">
            <v>1.0894999999999999</v>
          </cell>
          <cell r="C4383">
            <v>1.1942999999999999</v>
          </cell>
        </row>
        <row r="4384">
          <cell r="A4384">
            <v>17532</v>
          </cell>
          <cell r="B4384">
            <v>1.1368</v>
          </cell>
          <cell r="C4384">
            <v>1.2405999999999999</v>
          </cell>
        </row>
        <row r="4385">
          <cell r="A4385">
            <v>17536</v>
          </cell>
          <cell r="B4385">
            <v>1.1037999999999999</v>
          </cell>
          <cell r="C4385">
            <v>1.4523999999999999</v>
          </cell>
        </row>
        <row r="4386">
          <cell r="A4386">
            <v>17540</v>
          </cell>
          <cell r="B4386">
            <v>1.1329</v>
          </cell>
          <cell r="C4386">
            <v>1.1516</v>
          </cell>
        </row>
        <row r="4387">
          <cell r="A4387">
            <v>17544</v>
          </cell>
          <cell r="B4387">
            <v>1.1783999999999999</v>
          </cell>
          <cell r="C4387">
            <v>0.99550000000000005</v>
          </cell>
        </row>
        <row r="4388">
          <cell r="A4388">
            <v>17548</v>
          </cell>
          <cell r="B4388">
            <v>1.0536000000000001</v>
          </cell>
          <cell r="C4388">
            <v>1.3469</v>
          </cell>
        </row>
        <row r="4389">
          <cell r="A4389">
            <v>17552</v>
          </cell>
          <cell r="B4389">
            <v>0.89159999999999995</v>
          </cell>
          <cell r="C4389">
            <v>0.94099999999999995</v>
          </cell>
        </row>
        <row r="4390">
          <cell r="A4390">
            <v>17556</v>
          </cell>
          <cell r="B4390">
            <v>1.0428999999999999</v>
          </cell>
          <cell r="C4390">
            <v>0.7944</v>
          </cell>
        </row>
        <row r="4391">
          <cell r="A4391">
            <v>17560</v>
          </cell>
          <cell r="B4391">
            <v>1.0326</v>
          </cell>
          <cell r="C4391">
            <v>1.0899000000000001</v>
          </cell>
        </row>
        <row r="4392">
          <cell r="A4392">
            <v>17564</v>
          </cell>
          <cell r="B4392">
            <v>1.0936999999999999</v>
          </cell>
          <cell r="C4392">
            <v>1.0861000000000001</v>
          </cell>
        </row>
        <row r="4393">
          <cell r="A4393">
            <v>17568</v>
          </cell>
          <cell r="B4393">
            <v>1.1929000000000001</v>
          </cell>
          <cell r="C4393">
            <v>1.1103000000000001</v>
          </cell>
        </row>
        <row r="4394">
          <cell r="A4394">
            <v>17572</v>
          </cell>
          <cell r="B4394">
            <v>1.3171999999999999</v>
          </cell>
          <cell r="C4394">
            <v>1.1079000000000001</v>
          </cell>
        </row>
        <row r="4395">
          <cell r="A4395">
            <v>17576</v>
          </cell>
          <cell r="B4395">
            <v>1.0376000000000001</v>
          </cell>
          <cell r="C4395">
            <v>1.1529</v>
          </cell>
        </row>
        <row r="4396">
          <cell r="A4396">
            <v>17580</v>
          </cell>
          <cell r="B4396">
            <v>1.1640999999999999</v>
          </cell>
          <cell r="C4396">
            <v>1.1434</v>
          </cell>
        </row>
        <row r="4397">
          <cell r="A4397">
            <v>17584</v>
          </cell>
          <cell r="B4397">
            <v>1.0466</v>
          </cell>
          <cell r="C4397">
            <v>1.1372</v>
          </cell>
        </row>
        <row r="4398">
          <cell r="A4398">
            <v>17588</v>
          </cell>
          <cell r="B4398">
            <v>0.98809999999999998</v>
          </cell>
          <cell r="C4398">
            <v>1.0973999999999999</v>
          </cell>
        </row>
        <row r="4399">
          <cell r="A4399">
            <v>17592</v>
          </cell>
          <cell r="B4399">
            <v>1.1738999999999999</v>
          </cell>
          <cell r="C4399">
            <v>1.0390999999999999</v>
          </cell>
        </row>
        <row r="4400">
          <cell r="A4400">
            <v>17596</v>
          </cell>
          <cell r="B4400">
            <v>0.99370000000000003</v>
          </cell>
          <cell r="C4400">
            <v>1.2584</v>
          </cell>
        </row>
        <row r="4401">
          <cell r="A4401">
            <v>17600</v>
          </cell>
          <cell r="B4401">
            <v>1.1575</v>
          </cell>
          <cell r="C4401">
            <v>1.0813999999999999</v>
          </cell>
        </row>
        <row r="4402">
          <cell r="A4402">
            <v>17604</v>
          </cell>
          <cell r="B4402">
            <v>1.0561</v>
          </cell>
          <cell r="C4402">
            <v>1.0043</v>
          </cell>
        </row>
        <row r="4403">
          <cell r="A4403">
            <v>17608</v>
          </cell>
          <cell r="B4403">
            <v>1.0584</v>
          </cell>
          <cell r="C4403">
            <v>1.0167999999999999</v>
          </cell>
        </row>
        <row r="4404">
          <cell r="A4404">
            <v>17612</v>
          </cell>
          <cell r="B4404">
            <v>0.97099999999999997</v>
          </cell>
          <cell r="C4404">
            <v>1.073</v>
          </cell>
        </row>
        <row r="4405">
          <cell r="A4405">
            <v>17616</v>
          </cell>
          <cell r="B4405">
            <v>1.1304000000000001</v>
          </cell>
          <cell r="C4405">
            <v>1.1394</v>
          </cell>
        </row>
        <row r="4406">
          <cell r="A4406">
            <v>17620</v>
          </cell>
          <cell r="B4406">
            <v>1.0942000000000001</v>
          </cell>
          <cell r="C4406">
            <v>1.2422</v>
          </cell>
        </row>
        <row r="4407">
          <cell r="A4407">
            <v>17624</v>
          </cell>
          <cell r="B4407">
            <v>1.028</v>
          </cell>
          <cell r="C4407">
            <v>1.0915999999999999</v>
          </cell>
        </row>
        <row r="4408">
          <cell r="A4408">
            <v>17628</v>
          </cell>
          <cell r="B4408">
            <v>1.2681</v>
          </cell>
          <cell r="C4408">
            <v>1.0754999999999999</v>
          </cell>
        </row>
        <row r="4409">
          <cell r="A4409">
            <v>17632</v>
          </cell>
          <cell r="B4409">
            <v>1.1613</v>
          </cell>
          <cell r="C4409">
            <v>1.0517000000000001</v>
          </cell>
        </row>
        <row r="4410">
          <cell r="A4410">
            <v>17636</v>
          </cell>
          <cell r="B4410">
            <v>1.1454</v>
          </cell>
          <cell r="C4410">
            <v>1.0337000000000001</v>
          </cell>
        </row>
        <row r="4411">
          <cell r="A4411">
            <v>17640</v>
          </cell>
          <cell r="B4411">
            <v>1.0186999999999999</v>
          </cell>
          <cell r="C4411">
            <v>1.0669999999999999</v>
          </cell>
        </row>
        <row r="4412">
          <cell r="A4412">
            <v>17644</v>
          </cell>
          <cell r="B4412">
            <v>1.1019000000000001</v>
          </cell>
          <cell r="C4412">
            <v>0.99909999999999999</v>
          </cell>
        </row>
        <row r="4413">
          <cell r="A4413">
            <v>17648</v>
          </cell>
          <cell r="B4413">
            <v>1.1857</v>
          </cell>
          <cell r="C4413">
            <v>0.92900000000000005</v>
          </cell>
        </row>
        <row r="4414">
          <cell r="A4414">
            <v>17652</v>
          </cell>
          <cell r="B4414">
            <v>1.0716000000000001</v>
          </cell>
          <cell r="C4414">
            <v>0.92559999999999998</v>
          </cell>
        </row>
        <row r="4415">
          <cell r="A4415">
            <v>17656</v>
          </cell>
          <cell r="B4415">
            <v>1.1677999999999999</v>
          </cell>
          <cell r="C4415">
            <v>0.87949999999999995</v>
          </cell>
        </row>
        <row r="4416">
          <cell r="A4416">
            <v>17660</v>
          </cell>
          <cell r="B4416">
            <v>0.97489999999999999</v>
          </cell>
          <cell r="C4416">
            <v>0.78900000000000003</v>
          </cell>
        </row>
        <row r="4417">
          <cell r="A4417">
            <v>17664</v>
          </cell>
          <cell r="B4417">
            <v>1.3</v>
          </cell>
          <cell r="C4417">
            <v>0.91949999999999998</v>
          </cell>
        </row>
        <row r="4418">
          <cell r="A4418">
            <v>17668</v>
          </cell>
          <cell r="B4418">
            <v>1.0379</v>
          </cell>
          <cell r="C4418">
            <v>1.0791999999999999</v>
          </cell>
        </row>
        <row r="4419">
          <cell r="A4419">
            <v>17672</v>
          </cell>
          <cell r="B4419">
            <v>1.0978000000000001</v>
          </cell>
          <cell r="C4419">
            <v>1.0532999999999999</v>
          </cell>
        </row>
        <row r="4420">
          <cell r="A4420">
            <v>17676</v>
          </cell>
          <cell r="B4420">
            <v>1.2876000000000001</v>
          </cell>
          <cell r="C4420">
            <v>1.0296000000000001</v>
          </cell>
        </row>
        <row r="4421">
          <cell r="A4421">
            <v>17680</v>
          </cell>
          <cell r="B4421">
            <v>1.2732000000000001</v>
          </cell>
          <cell r="C4421">
            <v>0.87519999999999998</v>
          </cell>
        </row>
        <row r="4422">
          <cell r="A4422">
            <v>17684</v>
          </cell>
          <cell r="B4422">
            <v>1.2808999999999999</v>
          </cell>
          <cell r="C4422">
            <v>1.0321</v>
          </cell>
        </row>
        <row r="4423">
          <cell r="A4423">
            <v>17688</v>
          </cell>
          <cell r="B4423">
            <v>1.2125999999999999</v>
          </cell>
          <cell r="C4423">
            <v>1.22</v>
          </cell>
        </row>
        <row r="4424">
          <cell r="A4424">
            <v>17692</v>
          </cell>
          <cell r="B4424">
            <v>1.3221000000000001</v>
          </cell>
          <cell r="C4424">
            <v>1.0555000000000001</v>
          </cell>
        </row>
        <row r="4425">
          <cell r="A4425">
            <v>17696</v>
          </cell>
          <cell r="B4425">
            <v>0.93579999999999997</v>
          </cell>
          <cell r="C4425">
            <v>1.0012000000000001</v>
          </cell>
        </row>
        <row r="4426">
          <cell r="A4426">
            <v>17700</v>
          </cell>
          <cell r="B4426">
            <v>1.0347999999999999</v>
          </cell>
          <cell r="C4426">
            <v>1.1107</v>
          </cell>
        </row>
        <row r="4427">
          <cell r="A4427">
            <v>17704</v>
          </cell>
          <cell r="B4427">
            <v>1.3019000000000001</v>
          </cell>
          <cell r="C4427">
            <v>1.1315</v>
          </cell>
        </row>
        <row r="4428">
          <cell r="A4428">
            <v>17708</v>
          </cell>
          <cell r="B4428">
            <v>1.0513999999999999</v>
          </cell>
          <cell r="C4428">
            <v>0.85540000000000005</v>
          </cell>
        </row>
        <row r="4429">
          <cell r="A4429">
            <v>17712</v>
          </cell>
          <cell r="B4429">
            <v>0.99919999999999998</v>
          </cell>
          <cell r="C4429">
            <v>1.0091000000000001</v>
          </cell>
        </row>
        <row r="4430">
          <cell r="A4430">
            <v>17716</v>
          </cell>
          <cell r="B4430">
            <v>1.1842999999999999</v>
          </cell>
          <cell r="C4430">
            <v>1.0505</v>
          </cell>
        </row>
        <row r="4431">
          <cell r="A4431">
            <v>17720</v>
          </cell>
          <cell r="B4431">
            <v>1.2230000000000001</v>
          </cell>
          <cell r="C4431">
            <v>0.99680000000000002</v>
          </cell>
        </row>
        <row r="4432">
          <cell r="A4432">
            <v>17724</v>
          </cell>
          <cell r="B4432">
            <v>1.2413000000000001</v>
          </cell>
          <cell r="C4432">
            <v>0.90059999999999996</v>
          </cell>
        </row>
        <row r="4433">
          <cell r="A4433">
            <v>17728</v>
          </cell>
          <cell r="B4433">
            <v>1.2283999999999999</v>
          </cell>
          <cell r="C4433">
            <v>0.98280000000000001</v>
          </cell>
        </row>
        <row r="4434">
          <cell r="A4434">
            <v>17732</v>
          </cell>
          <cell r="B4434">
            <v>1.3204</v>
          </cell>
          <cell r="C4434">
            <v>0.99439999999999995</v>
          </cell>
        </row>
        <row r="4435">
          <cell r="A4435">
            <v>17736</v>
          </cell>
          <cell r="B4435">
            <v>1.3656999999999999</v>
          </cell>
          <cell r="C4435">
            <v>0.99409999999999998</v>
          </cell>
        </row>
        <row r="4436">
          <cell r="A4436">
            <v>17740</v>
          </cell>
          <cell r="B4436">
            <v>1.0837000000000001</v>
          </cell>
          <cell r="C4436">
            <v>1.0725</v>
          </cell>
        </row>
        <row r="4437">
          <cell r="A4437">
            <v>17744</v>
          </cell>
          <cell r="B4437">
            <v>1.2473000000000001</v>
          </cell>
          <cell r="C4437">
            <v>1.0831999999999999</v>
          </cell>
        </row>
        <row r="4438">
          <cell r="A4438">
            <v>17748</v>
          </cell>
          <cell r="B4438">
            <v>1.21</v>
          </cell>
          <cell r="C4438">
            <v>1.0234000000000001</v>
          </cell>
        </row>
        <row r="4439">
          <cell r="A4439">
            <v>17752</v>
          </cell>
          <cell r="B4439">
            <v>1.1153</v>
          </cell>
          <cell r="C4439">
            <v>0.96179999999999999</v>
          </cell>
        </row>
        <row r="4440">
          <cell r="A4440">
            <v>17756</v>
          </cell>
          <cell r="B4440">
            <v>1.0203</v>
          </cell>
          <cell r="C4440">
            <v>1.0302</v>
          </cell>
        </row>
        <row r="4441">
          <cell r="A4441">
            <v>17760</v>
          </cell>
          <cell r="B4441">
            <v>1.1771</v>
          </cell>
          <cell r="C4441">
            <v>0.93779999999999997</v>
          </cell>
        </row>
        <row r="4442">
          <cell r="A4442">
            <v>17764</v>
          </cell>
          <cell r="B4442">
            <v>0.91659999999999997</v>
          </cell>
          <cell r="C4442">
            <v>1.0886</v>
          </cell>
        </row>
        <row r="4443">
          <cell r="A4443">
            <v>17768</v>
          </cell>
          <cell r="B4443">
            <v>0.95779999999999998</v>
          </cell>
          <cell r="C4443">
            <v>0.95750000000000002</v>
          </cell>
        </row>
        <row r="4444">
          <cell r="A4444">
            <v>17772</v>
          </cell>
          <cell r="B4444">
            <v>0.97240000000000004</v>
          </cell>
          <cell r="C4444">
            <v>1.2888999999999999</v>
          </cell>
        </row>
        <row r="4445">
          <cell r="A4445">
            <v>17776</v>
          </cell>
          <cell r="B4445">
            <v>1.1194999999999999</v>
          </cell>
          <cell r="C4445">
            <v>0.97809999999999997</v>
          </cell>
        </row>
        <row r="4446">
          <cell r="A4446">
            <v>17780</v>
          </cell>
          <cell r="B4446">
            <v>1.1580999999999999</v>
          </cell>
          <cell r="C4446">
            <v>1.0539000000000001</v>
          </cell>
        </row>
        <row r="4447">
          <cell r="A4447">
            <v>17784</v>
          </cell>
          <cell r="B4447">
            <v>1.1245000000000001</v>
          </cell>
          <cell r="C4447">
            <v>0.98640000000000005</v>
          </cell>
        </row>
        <row r="4448">
          <cell r="A4448">
            <v>17788</v>
          </cell>
          <cell r="B4448">
            <v>1.1568000000000001</v>
          </cell>
          <cell r="C4448">
            <v>1.0972999999999999</v>
          </cell>
        </row>
        <row r="4449">
          <cell r="A4449">
            <v>17792</v>
          </cell>
          <cell r="B4449">
            <v>1.0546</v>
          </cell>
          <cell r="C4449">
            <v>1.1064000000000001</v>
          </cell>
        </row>
        <row r="4450">
          <cell r="A4450">
            <v>17796</v>
          </cell>
          <cell r="B4450">
            <v>1.0883</v>
          </cell>
          <cell r="C4450">
            <v>0.96199999999999997</v>
          </cell>
        </row>
        <row r="4451">
          <cell r="A4451">
            <v>17800</v>
          </cell>
          <cell r="B4451">
            <v>1.3023</v>
          </cell>
          <cell r="C4451">
            <v>1.0669999999999999</v>
          </cell>
        </row>
        <row r="4452">
          <cell r="A4452">
            <v>17804</v>
          </cell>
          <cell r="B4452">
            <v>1.399</v>
          </cell>
          <cell r="C4452">
            <v>1.0148999999999999</v>
          </cell>
        </row>
        <row r="4453">
          <cell r="A4453">
            <v>17808</v>
          </cell>
          <cell r="B4453">
            <v>1.429</v>
          </cell>
          <cell r="C4453">
            <v>0.76439999999999997</v>
          </cell>
        </row>
        <row r="4454">
          <cell r="A4454">
            <v>17812</v>
          </cell>
          <cell r="B4454">
            <v>1.2383</v>
          </cell>
          <cell r="C4454">
            <v>1.0228999999999999</v>
          </cell>
        </row>
        <row r="4455">
          <cell r="A4455">
            <v>17816</v>
          </cell>
          <cell r="B4455">
            <v>1.2434000000000001</v>
          </cell>
          <cell r="C4455">
            <v>0.9597</v>
          </cell>
        </row>
        <row r="4456">
          <cell r="A4456">
            <v>17820</v>
          </cell>
          <cell r="B4456">
            <v>1.2652000000000001</v>
          </cell>
          <cell r="C4456">
            <v>1.0545</v>
          </cell>
        </row>
        <row r="4457">
          <cell r="A4457">
            <v>17824</v>
          </cell>
          <cell r="B4457">
            <v>1.1596</v>
          </cell>
          <cell r="C4457">
            <v>1.0559000000000001</v>
          </cell>
        </row>
        <row r="4458">
          <cell r="A4458">
            <v>17828</v>
          </cell>
          <cell r="B4458">
            <v>1.0949</v>
          </cell>
          <cell r="C4458">
            <v>1.1494</v>
          </cell>
        </row>
        <row r="4459">
          <cell r="A4459">
            <v>17832</v>
          </cell>
          <cell r="B4459">
            <v>1.0508</v>
          </cell>
          <cell r="C4459">
            <v>0.99139999999999995</v>
          </cell>
        </row>
        <row r="4460">
          <cell r="A4460">
            <v>17836</v>
          </cell>
          <cell r="B4460">
            <v>1.2769999999999999</v>
          </cell>
          <cell r="C4460">
            <v>1.0924</v>
          </cell>
        </row>
        <row r="4461">
          <cell r="A4461">
            <v>17840</v>
          </cell>
          <cell r="B4461">
            <v>1.1431</v>
          </cell>
          <cell r="C4461">
            <v>1.0442</v>
          </cell>
        </row>
        <row r="4462">
          <cell r="A4462">
            <v>17844</v>
          </cell>
          <cell r="B4462">
            <v>1.1314</v>
          </cell>
          <cell r="C4462">
            <v>0.98780000000000001</v>
          </cell>
        </row>
        <row r="4463">
          <cell r="A4463">
            <v>17848</v>
          </cell>
          <cell r="B4463">
            <v>1.1034999999999999</v>
          </cell>
          <cell r="C4463">
            <v>1.0154000000000001</v>
          </cell>
        </row>
        <row r="4464">
          <cell r="A4464">
            <v>17852</v>
          </cell>
          <cell r="B4464">
            <v>1.1435</v>
          </cell>
          <cell r="C4464">
            <v>1.0396000000000001</v>
          </cell>
        </row>
        <row r="4465">
          <cell r="A4465">
            <v>17856</v>
          </cell>
          <cell r="B4465">
            <v>0.89159999999999995</v>
          </cell>
          <cell r="C4465">
            <v>0.98850000000000005</v>
          </cell>
        </row>
        <row r="4466">
          <cell r="A4466">
            <v>17860</v>
          </cell>
          <cell r="B4466">
            <v>1.2608999999999999</v>
          </cell>
          <cell r="C4466">
            <v>0.89649999999999996</v>
          </cell>
        </row>
        <row r="4467">
          <cell r="A4467">
            <v>17864</v>
          </cell>
          <cell r="B4467">
            <v>1.1394</v>
          </cell>
          <cell r="C4467">
            <v>0.77010000000000001</v>
          </cell>
        </row>
        <row r="4468">
          <cell r="A4468">
            <v>17868</v>
          </cell>
          <cell r="B4468">
            <v>1.2512000000000001</v>
          </cell>
          <cell r="C4468">
            <v>1.0075000000000001</v>
          </cell>
        </row>
        <row r="4469">
          <cell r="A4469">
            <v>17872</v>
          </cell>
          <cell r="B4469">
            <v>1.0424</v>
          </cell>
          <cell r="C4469">
            <v>1.1439999999999999</v>
          </cell>
        </row>
        <row r="4470">
          <cell r="A4470">
            <v>17876</v>
          </cell>
          <cell r="B4470">
            <v>1.02</v>
          </cell>
          <cell r="C4470">
            <v>0.81599999999999995</v>
          </cell>
        </row>
        <row r="4471">
          <cell r="A4471">
            <v>17880</v>
          </cell>
          <cell r="B4471">
            <v>1.1586000000000001</v>
          </cell>
          <cell r="C4471">
            <v>1.0659000000000001</v>
          </cell>
        </row>
        <row r="4472">
          <cell r="A4472">
            <v>17884</v>
          </cell>
          <cell r="B4472">
            <v>1.1343000000000001</v>
          </cell>
          <cell r="C4472">
            <v>0.83040000000000003</v>
          </cell>
        </row>
        <row r="4473">
          <cell r="A4473">
            <v>17888</v>
          </cell>
          <cell r="B4473">
            <v>1.0583</v>
          </cell>
          <cell r="C4473">
            <v>1.0734999999999999</v>
          </cell>
        </row>
        <row r="4474">
          <cell r="A4474">
            <v>17892</v>
          </cell>
          <cell r="B4474">
            <v>1.2889999999999999</v>
          </cell>
          <cell r="C4474">
            <v>1.0648</v>
          </cell>
        </row>
        <row r="4475">
          <cell r="A4475">
            <v>17896</v>
          </cell>
          <cell r="B4475">
            <v>1.1148</v>
          </cell>
          <cell r="C4475">
            <v>0.87190000000000001</v>
          </cell>
        </row>
        <row r="4476">
          <cell r="A4476">
            <v>17900</v>
          </cell>
          <cell r="B4476">
            <v>1.1956</v>
          </cell>
          <cell r="C4476">
            <v>0.97470000000000001</v>
          </cell>
        </row>
        <row r="4477">
          <cell r="A4477">
            <v>17904</v>
          </cell>
          <cell r="B4477">
            <v>1.1424000000000001</v>
          </cell>
          <cell r="C4477">
            <v>1.1143000000000001</v>
          </cell>
        </row>
        <row r="4478">
          <cell r="A4478">
            <v>17908</v>
          </cell>
          <cell r="B4478">
            <v>1.0653999999999999</v>
          </cell>
          <cell r="C4478">
            <v>1.2068000000000001</v>
          </cell>
        </row>
        <row r="4479">
          <cell r="A4479">
            <v>17912</v>
          </cell>
          <cell r="B4479">
            <v>1.1234999999999999</v>
          </cell>
          <cell r="C4479">
            <v>1.1321000000000001</v>
          </cell>
        </row>
        <row r="4480">
          <cell r="A4480">
            <v>17916</v>
          </cell>
          <cell r="B4480">
            <v>1.1830000000000001</v>
          </cell>
          <cell r="C4480">
            <v>1.1365000000000001</v>
          </cell>
        </row>
        <row r="4481">
          <cell r="A4481">
            <v>17920</v>
          </cell>
          <cell r="B4481">
            <v>1.0851999999999999</v>
          </cell>
          <cell r="C4481">
            <v>0.86729999999999996</v>
          </cell>
        </row>
        <row r="4482">
          <cell r="A4482">
            <v>17924</v>
          </cell>
          <cell r="B4482">
            <v>1.3668</v>
          </cell>
          <cell r="C4482">
            <v>0.94079999999999997</v>
          </cell>
        </row>
        <row r="4483">
          <cell r="A4483">
            <v>17928</v>
          </cell>
          <cell r="B4483">
            <v>1.0095000000000001</v>
          </cell>
          <cell r="C4483">
            <v>0.78500000000000003</v>
          </cell>
        </row>
        <row r="4484">
          <cell r="A4484">
            <v>17932</v>
          </cell>
          <cell r="B4484">
            <v>1.1485000000000001</v>
          </cell>
          <cell r="C4484">
            <v>0.99519999999999997</v>
          </cell>
        </row>
        <row r="4485">
          <cell r="A4485">
            <v>17936</v>
          </cell>
          <cell r="B4485">
            <v>1.0555000000000001</v>
          </cell>
          <cell r="C4485">
            <v>1.0382</v>
          </cell>
        </row>
        <row r="4486">
          <cell r="A4486">
            <v>17940</v>
          </cell>
          <cell r="B4486">
            <v>1.0175000000000001</v>
          </cell>
          <cell r="C4486">
            <v>0.77959999999999996</v>
          </cell>
        </row>
        <row r="4487">
          <cell r="A4487">
            <v>17944</v>
          </cell>
          <cell r="B4487">
            <v>1.0625</v>
          </cell>
          <cell r="C4487">
            <v>1.1801999999999999</v>
          </cell>
        </row>
        <row r="4488">
          <cell r="A4488">
            <v>17948</v>
          </cell>
          <cell r="B4488">
            <v>1.0367</v>
          </cell>
          <cell r="C4488">
            <v>1.2018</v>
          </cell>
        </row>
        <row r="4489">
          <cell r="A4489">
            <v>17952</v>
          </cell>
          <cell r="B4489">
            <v>1.0746</v>
          </cell>
          <cell r="C4489">
            <v>0.94230000000000003</v>
          </cell>
        </row>
        <row r="4490">
          <cell r="A4490">
            <v>17956</v>
          </cell>
          <cell r="B4490">
            <v>1.0941000000000001</v>
          </cell>
          <cell r="C4490">
            <v>0.94989999999999997</v>
          </cell>
        </row>
        <row r="4491">
          <cell r="A4491">
            <v>17960</v>
          </cell>
          <cell r="B4491">
            <v>1.1240000000000001</v>
          </cell>
          <cell r="C4491">
            <v>1.1516999999999999</v>
          </cell>
        </row>
        <row r="4492">
          <cell r="A4492">
            <v>17964</v>
          </cell>
          <cell r="B4492">
            <v>1.0358000000000001</v>
          </cell>
          <cell r="C4492">
            <v>0.98070000000000002</v>
          </cell>
        </row>
        <row r="4493">
          <cell r="A4493">
            <v>17968</v>
          </cell>
          <cell r="B4493">
            <v>0.99829999999999997</v>
          </cell>
          <cell r="C4493">
            <v>0.95279999999999998</v>
          </cell>
        </row>
        <row r="4494">
          <cell r="A4494">
            <v>17972</v>
          </cell>
          <cell r="B4494">
            <v>1.121</v>
          </cell>
          <cell r="C4494">
            <v>1.181</v>
          </cell>
        </row>
        <row r="4495">
          <cell r="A4495">
            <v>17976</v>
          </cell>
          <cell r="B4495">
            <v>1.0841000000000001</v>
          </cell>
          <cell r="C4495">
            <v>1.1349</v>
          </cell>
        </row>
        <row r="4496">
          <cell r="A4496">
            <v>17980</v>
          </cell>
          <cell r="B4496">
            <v>1.1618999999999999</v>
          </cell>
          <cell r="C4496">
            <v>1.3426</v>
          </cell>
        </row>
        <row r="4497">
          <cell r="A4497">
            <v>17984</v>
          </cell>
          <cell r="B4497">
            <v>1.1958</v>
          </cell>
          <cell r="C4497">
            <v>1.0183</v>
          </cell>
        </row>
        <row r="4498">
          <cell r="A4498">
            <v>17988</v>
          </cell>
          <cell r="B4498">
            <v>1.0792999999999999</v>
          </cell>
          <cell r="C4498">
            <v>1.042</v>
          </cell>
        </row>
        <row r="4499">
          <cell r="A4499">
            <v>17992</v>
          </cell>
          <cell r="B4499">
            <v>1.115</v>
          </cell>
          <cell r="C4499">
            <v>1.0085</v>
          </cell>
        </row>
        <row r="4500">
          <cell r="A4500">
            <v>17996</v>
          </cell>
          <cell r="B4500">
            <v>1.2040999999999999</v>
          </cell>
          <cell r="C4500">
            <v>1.0251999999999999</v>
          </cell>
        </row>
        <row r="4501">
          <cell r="A4501">
            <v>18000</v>
          </cell>
          <cell r="B4501">
            <v>1.1879999999999999</v>
          </cell>
          <cell r="C4501">
            <v>1.0751999999999999</v>
          </cell>
        </row>
        <row r="4502">
          <cell r="A4502">
            <v>18004</v>
          </cell>
          <cell r="B4502">
            <v>1.2748999999999999</v>
          </cell>
          <cell r="C4502">
            <v>1.2000999999999999</v>
          </cell>
        </row>
        <row r="4503">
          <cell r="A4503">
            <v>18008</v>
          </cell>
          <cell r="B4503">
            <v>1.1878</v>
          </cell>
          <cell r="C4503">
            <v>0.85619999999999996</v>
          </cell>
        </row>
        <row r="4504">
          <cell r="A4504">
            <v>18012</v>
          </cell>
          <cell r="B4504">
            <v>1.1971000000000001</v>
          </cell>
          <cell r="C4504">
            <v>1.1095999999999999</v>
          </cell>
        </row>
        <row r="4505">
          <cell r="A4505">
            <v>18016</v>
          </cell>
          <cell r="B4505">
            <v>1.0364</v>
          </cell>
          <cell r="C4505">
            <v>1.0013000000000001</v>
          </cell>
        </row>
        <row r="4506">
          <cell r="A4506">
            <v>18020</v>
          </cell>
          <cell r="B4506">
            <v>1.2064999999999999</v>
          </cell>
          <cell r="C4506">
            <v>0.91100000000000003</v>
          </cell>
        </row>
        <row r="4507">
          <cell r="A4507">
            <v>18024</v>
          </cell>
          <cell r="B4507">
            <v>1.2982</v>
          </cell>
          <cell r="C4507">
            <v>1.2110000000000001</v>
          </cell>
        </row>
        <row r="4508">
          <cell r="A4508">
            <v>18028</v>
          </cell>
          <cell r="B4508">
            <v>1.1032</v>
          </cell>
          <cell r="C4508">
            <v>0.91220000000000001</v>
          </cell>
        </row>
        <row r="4509">
          <cell r="A4509">
            <v>18032</v>
          </cell>
          <cell r="B4509">
            <v>1.21</v>
          </cell>
          <cell r="C4509">
            <v>0.79969999999999997</v>
          </cell>
        </row>
        <row r="4510">
          <cell r="A4510">
            <v>18036</v>
          </cell>
          <cell r="B4510">
            <v>1.2295</v>
          </cell>
          <cell r="C4510">
            <v>0.90480000000000005</v>
          </cell>
        </row>
        <row r="4511">
          <cell r="A4511">
            <v>18040</v>
          </cell>
          <cell r="B4511">
            <v>1.258</v>
          </cell>
          <cell r="C4511">
            <v>0.93030000000000002</v>
          </cell>
        </row>
        <row r="4512">
          <cell r="A4512">
            <v>18044</v>
          </cell>
          <cell r="B4512">
            <v>1.2359</v>
          </cell>
          <cell r="C4512">
            <v>0.94240000000000002</v>
          </cell>
        </row>
        <row r="4513">
          <cell r="A4513">
            <v>18048</v>
          </cell>
          <cell r="B4513">
            <v>1.2003999999999999</v>
          </cell>
          <cell r="C4513">
            <v>0.91579999999999995</v>
          </cell>
        </row>
        <row r="4514">
          <cell r="A4514">
            <v>18052</v>
          </cell>
          <cell r="B4514">
            <v>1.2099</v>
          </cell>
          <cell r="C4514">
            <v>0.76739999999999997</v>
          </cell>
        </row>
        <row r="4515">
          <cell r="A4515">
            <v>18056</v>
          </cell>
          <cell r="B4515">
            <v>1.2158</v>
          </cell>
          <cell r="C4515">
            <v>0.75290000000000001</v>
          </cell>
        </row>
        <row r="4516">
          <cell r="A4516">
            <v>18060</v>
          </cell>
          <cell r="B4516">
            <v>1.3019000000000001</v>
          </cell>
          <cell r="C4516">
            <v>1.0065</v>
          </cell>
        </row>
        <row r="4517">
          <cell r="A4517">
            <v>18064</v>
          </cell>
          <cell r="B4517">
            <v>1.0878000000000001</v>
          </cell>
          <cell r="C4517">
            <v>0.96879999999999999</v>
          </cell>
        </row>
        <row r="4518">
          <cell r="A4518">
            <v>18068</v>
          </cell>
          <cell r="B4518">
            <v>1.3042</v>
          </cell>
          <cell r="C4518">
            <v>1.0505</v>
          </cell>
        </row>
        <row r="4519">
          <cell r="A4519">
            <v>18072</v>
          </cell>
          <cell r="B4519">
            <v>1.3111999999999999</v>
          </cell>
          <cell r="C4519">
            <v>1.0660000000000001</v>
          </cell>
        </row>
        <row r="4520">
          <cell r="A4520">
            <v>18076</v>
          </cell>
          <cell r="B4520">
            <v>1.1192</v>
          </cell>
          <cell r="C4520">
            <v>0.89929999999999999</v>
          </cell>
        </row>
        <row r="4521">
          <cell r="A4521">
            <v>18080</v>
          </cell>
          <cell r="B4521">
            <v>0.92400000000000004</v>
          </cell>
          <cell r="C4521">
            <v>0.81399999999999995</v>
          </cell>
        </row>
        <row r="4522">
          <cell r="A4522">
            <v>18084</v>
          </cell>
          <cell r="B4522">
            <v>1.0782</v>
          </cell>
          <cell r="C4522">
            <v>0.76400000000000001</v>
          </cell>
        </row>
        <row r="4523">
          <cell r="A4523">
            <v>18088</v>
          </cell>
          <cell r="B4523">
            <v>1.0821000000000001</v>
          </cell>
          <cell r="C4523">
            <v>0.79300000000000004</v>
          </cell>
        </row>
        <row r="4524">
          <cell r="A4524">
            <v>18092</v>
          </cell>
          <cell r="B4524">
            <v>1.016</v>
          </cell>
          <cell r="C4524">
            <v>1.0122</v>
          </cell>
        </row>
        <row r="4525">
          <cell r="A4525">
            <v>18096</v>
          </cell>
          <cell r="B4525">
            <v>1.1594</v>
          </cell>
          <cell r="C4525">
            <v>0.78090000000000004</v>
          </cell>
        </row>
        <row r="4526">
          <cell r="A4526">
            <v>18100</v>
          </cell>
          <cell r="B4526">
            <v>1.0601</v>
          </cell>
          <cell r="C4526">
            <v>0.9254</v>
          </cell>
        </row>
        <row r="4527">
          <cell r="A4527">
            <v>18104</v>
          </cell>
          <cell r="B4527">
            <v>1.3016000000000001</v>
          </cell>
          <cell r="C4527">
            <v>1.0041</v>
          </cell>
        </row>
        <row r="4528">
          <cell r="A4528">
            <v>18108</v>
          </cell>
          <cell r="B4528">
            <v>1.1732</v>
          </cell>
          <cell r="C4528">
            <v>0.80989999999999995</v>
          </cell>
        </row>
        <row r="4529">
          <cell r="A4529">
            <v>18112</v>
          </cell>
          <cell r="B4529">
            <v>1.0760000000000001</v>
          </cell>
          <cell r="C4529">
            <v>0.75849999999999995</v>
          </cell>
        </row>
        <row r="4530">
          <cell r="A4530">
            <v>18116</v>
          </cell>
          <cell r="B4530">
            <v>1.1556999999999999</v>
          </cell>
          <cell r="C4530">
            <v>0.77410000000000001</v>
          </cell>
        </row>
        <row r="4531">
          <cell r="A4531">
            <v>18120</v>
          </cell>
          <cell r="B4531">
            <v>1.2650999999999999</v>
          </cell>
          <cell r="C4531">
            <v>0.71760000000000002</v>
          </cell>
        </row>
        <row r="4532">
          <cell r="A4532">
            <v>18124</v>
          </cell>
          <cell r="B4532">
            <v>1.2545999999999999</v>
          </cell>
          <cell r="C4532">
            <v>0.90339999999999998</v>
          </cell>
        </row>
        <row r="4533">
          <cell r="A4533">
            <v>18128</v>
          </cell>
          <cell r="B4533">
            <v>1.1099000000000001</v>
          </cell>
          <cell r="C4533">
            <v>0.81779999999999997</v>
          </cell>
        </row>
        <row r="4534">
          <cell r="A4534">
            <v>18132</v>
          </cell>
          <cell r="B4534">
            <v>1.1788000000000001</v>
          </cell>
          <cell r="C4534">
            <v>0.81799999999999995</v>
          </cell>
        </row>
        <row r="4535">
          <cell r="A4535">
            <v>18136</v>
          </cell>
          <cell r="B4535">
            <v>0.95079999999999998</v>
          </cell>
          <cell r="C4535">
            <v>0.77659999999999996</v>
          </cell>
        </row>
        <row r="4536">
          <cell r="A4536">
            <v>18140</v>
          </cell>
          <cell r="B4536">
            <v>1.054</v>
          </cell>
          <cell r="C4536">
            <v>0.94610000000000005</v>
          </cell>
        </row>
        <row r="4537">
          <cell r="A4537">
            <v>18144</v>
          </cell>
          <cell r="B4537">
            <v>1.2161</v>
          </cell>
          <cell r="C4537">
            <v>0.93440000000000001</v>
          </cell>
        </row>
        <row r="4538">
          <cell r="A4538">
            <v>18148</v>
          </cell>
          <cell r="B4538">
            <v>1.1741999999999999</v>
          </cell>
          <cell r="C4538">
            <v>0.79149999999999998</v>
          </cell>
        </row>
        <row r="4539">
          <cell r="A4539">
            <v>18152</v>
          </cell>
          <cell r="B4539">
            <v>1.0861000000000001</v>
          </cell>
          <cell r="C4539">
            <v>0.89570000000000005</v>
          </cell>
        </row>
        <row r="4540">
          <cell r="A4540">
            <v>18156</v>
          </cell>
          <cell r="B4540">
            <v>1.0324</v>
          </cell>
          <cell r="C4540">
            <v>0.99029999999999996</v>
          </cell>
        </row>
        <row r="4541">
          <cell r="A4541">
            <v>18160</v>
          </cell>
          <cell r="B4541">
            <v>1.2572000000000001</v>
          </cell>
          <cell r="C4541">
            <v>1.1736</v>
          </cell>
        </row>
        <row r="4542">
          <cell r="A4542">
            <v>18164</v>
          </cell>
          <cell r="B4542">
            <v>1.0876999999999999</v>
          </cell>
          <cell r="C4542">
            <v>0.90080000000000005</v>
          </cell>
        </row>
        <row r="4543">
          <cell r="A4543">
            <v>18168</v>
          </cell>
          <cell r="B4543">
            <v>1.1604000000000001</v>
          </cell>
          <cell r="C4543">
            <v>1.0185999999999999</v>
          </cell>
        </row>
        <row r="4544">
          <cell r="A4544">
            <v>18172</v>
          </cell>
          <cell r="B4544">
            <v>1.0184</v>
          </cell>
          <cell r="C4544">
            <v>0.8851</v>
          </cell>
        </row>
        <row r="4545">
          <cell r="A4545">
            <v>18176</v>
          </cell>
          <cell r="B4545">
            <v>1.194</v>
          </cell>
          <cell r="C4545">
            <v>1.2123999999999999</v>
          </cell>
        </row>
        <row r="4546">
          <cell r="A4546">
            <v>18180</v>
          </cell>
          <cell r="B4546">
            <v>1.0912999999999999</v>
          </cell>
          <cell r="C4546">
            <v>0.98009999999999997</v>
          </cell>
        </row>
        <row r="4547">
          <cell r="A4547">
            <v>18184</v>
          </cell>
          <cell r="B4547">
            <v>1.0793999999999999</v>
          </cell>
          <cell r="C4547">
            <v>1.2284999999999999</v>
          </cell>
        </row>
        <row r="4548">
          <cell r="A4548">
            <v>18188</v>
          </cell>
          <cell r="B4548">
            <v>1.2544</v>
          </cell>
          <cell r="C4548">
            <v>1.0004999999999999</v>
          </cell>
        </row>
        <row r="4549">
          <cell r="A4549">
            <v>18192</v>
          </cell>
          <cell r="B4549">
            <v>1.1848000000000001</v>
          </cell>
          <cell r="C4549">
            <v>0.7944</v>
          </cell>
        </row>
        <row r="4550">
          <cell r="A4550">
            <v>18196</v>
          </cell>
          <cell r="B4550">
            <v>1.1032</v>
          </cell>
          <cell r="C4550">
            <v>0.76839999999999997</v>
          </cell>
        </row>
        <row r="4551">
          <cell r="A4551">
            <v>18200</v>
          </cell>
          <cell r="B4551">
            <v>1.1095999999999999</v>
          </cell>
          <cell r="C4551">
            <v>0.88100000000000001</v>
          </cell>
        </row>
        <row r="4552">
          <cell r="A4552">
            <v>18204</v>
          </cell>
          <cell r="B4552">
            <v>1.2605999999999999</v>
          </cell>
          <cell r="C4552">
            <v>0.83040000000000003</v>
          </cell>
        </row>
        <row r="4553">
          <cell r="A4553">
            <v>18208</v>
          </cell>
          <cell r="B4553">
            <v>1.1515</v>
          </cell>
          <cell r="C4553">
            <v>0.86919999999999997</v>
          </cell>
        </row>
        <row r="4554">
          <cell r="A4554">
            <v>18212</v>
          </cell>
          <cell r="B4554">
            <v>1.1457999999999999</v>
          </cell>
          <cell r="C4554">
            <v>1.0370999999999999</v>
          </cell>
        </row>
        <row r="4555">
          <cell r="A4555">
            <v>18216</v>
          </cell>
          <cell r="B4555">
            <v>1.0929</v>
          </cell>
          <cell r="C4555">
            <v>0.83279999999999998</v>
          </cell>
        </row>
        <row r="4556">
          <cell r="A4556">
            <v>18220</v>
          </cell>
          <cell r="B4556">
            <v>1.1929000000000001</v>
          </cell>
          <cell r="C4556">
            <v>0.87239999999999995</v>
          </cell>
        </row>
        <row r="4557">
          <cell r="A4557">
            <v>18224</v>
          </cell>
          <cell r="B4557">
            <v>1.1217999999999999</v>
          </cell>
          <cell r="C4557">
            <v>0.71919999999999995</v>
          </cell>
        </row>
        <row r="4558">
          <cell r="A4558">
            <v>18228</v>
          </cell>
          <cell r="B4558">
            <v>1.1713</v>
          </cell>
          <cell r="C4558">
            <v>0.93400000000000005</v>
          </cell>
        </row>
        <row r="4559">
          <cell r="A4559">
            <v>18232</v>
          </cell>
          <cell r="B4559">
            <v>1.1785000000000001</v>
          </cell>
          <cell r="C4559">
            <v>0.89429999999999998</v>
          </cell>
        </row>
        <row r="4560">
          <cell r="A4560">
            <v>18236</v>
          </cell>
          <cell r="B4560">
            <v>1.0810999999999999</v>
          </cell>
          <cell r="C4560">
            <v>0.89219999999999999</v>
          </cell>
        </row>
        <row r="4561">
          <cell r="A4561">
            <v>18240</v>
          </cell>
          <cell r="B4561">
            <v>1.2115</v>
          </cell>
          <cell r="C4561">
            <v>0.96850000000000003</v>
          </cell>
        </row>
        <row r="4562">
          <cell r="A4562">
            <v>18244</v>
          </cell>
          <cell r="B4562">
            <v>1.0148999999999999</v>
          </cell>
          <cell r="C4562">
            <v>1.0251999999999999</v>
          </cell>
        </row>
        <row r="4563">
          <cell r="A4563">
            <v>18248</v>
          </cell>
          <cell r="B4563">
            <v>1.1918</v>
          </cell>
          <cell r="C4563">
            <v>1.0793999999999999</v>
          </cell>
        </row>
        <row r="4564">
          <cell r="A4564">
            <v>18252</v>
          </cell>
          <cell r="B4564">
            <v>1.2454000000000001</v>
          </cell>
          <cell r="C4564">
            <v>0.87060000000000004</v>
          </cell>
        </row>
        <row r="4565">
          <cell r="A4565">
            <v>18256</v>
          </cell>
          <cell r="B4565">
            <v>1.2146999999999999</v>
          </cell>
          <cell r="C4565">
            <v>1.0668</v>
          </cell>
        </row>
        <row r="4566">
          <cell r="A4566">
            <v>18260</v>
          </cell>
          <cell r="B4566">
            <v>1.052</v>
          </cell>
          <cell r="C4566">
            <v>0.77400000000000002</v>
          </cell>
        </row>
        <row r="4567">
          <cell r="A4567">
            <v>18264</v>
          </cell>
          <cell r="B4567">
            <v>1.1076999999999999</v>
          </cell>
          <cell r="C4567">
            <v>0.82189999999999996</v>
          </cell>
        </row>
        <row r="4568">
          <cell r="A4568">
            <v>18268</v>
          </cell>
          <cell r="B4568">
            <v>1.1187</v>
          </cell>
          <cell r="C4568">
            <v>0.93069999999999997</v>
          </cell>
        </row>
        <row r="4569">
          <cell r="A4569">
            <v>18272</v>
          </cell>
          <cell r="B4569">
            <v>1.2815000000000001</v>
          </cell>
          <cell r="C4569">
            <v>0.82279999999999998</v>
          </cell>
        </row>
        <row r="4570">
          <cell r="A4570">
            <v>18276</v>
          </cell>
          <cell r="B4570">
            <v>1.131</v>
          </cell>
          <cell r="C4570">
            <v>0.8891</v>
          </cell>
        </row>
        <row r="4571">
          <cell r="A4571">
            <v>18280</v>
          </cell>
          <cell r="B4571">
            <v>1.2321</v>
          </cell>
          <cell r="C4571">
            <v>1.056</v>
          </cell>
        </row>
        <row r="4572">
          <cell r="A4572">
            <v>18284</v>
          </cell>
          <cell r="B4572">
            <v>1.0374000000000001</v>
          </cell>
          <cell r="C4572">
            <v>0.82830000000000004</v>
          </cell>
        </row>
        <row r="4573">
          <cell r="A4573">
            <v>18288</v>
          </cell>
          <cell r="B4573">
            <v>1.2466999999999999</v>
          </cell>
          <cell r="C4573">
            <v>0.91279999999999994</v>
          </cell>
        </row>
        <row r="4574">
          <cell r="A4574">
            <v>18292</v>
          </cell>
          <cell r="B4574">
            <v>1.1393</v>
          </cell>
          <cell r="C4574">
            <v>0.95240000000000002</v>
          </cell>
        </row>
        <row r="4575">
          <cell r="A4575">
            <v>18296</v>
          </cell>
          <cell r="B4575">
            <v>1.1969000000000001</v>
          </cell>
          <cell r="C4575">
            <v>0.84289999999999998</v>
          </cell>
        </row>
        <row r="4576">
          <cell r="A4576">
            <v>18300</v>
          </cell>
          <cell r="B4576">
            <v>1.3019000000000001</v>
          </cell>
          <cell r="C4576">
            <v>0.93889999999999996</v>
          </cell>
        </row>
        <row r="4577">
          <cell r="A4577">
            <v>18304</v>
          </cell>
          <cell r="B4577">
            <v>1.1299999999999999</v>
          </cell>
          <cell r="C4577">
            <v>0.97799999999999998</v>
          </cell>
        </row>
        <row r="4578">
          <cell r="A4578">
            <v>18308</v>
          </cell>
          <cell r="B4578">
            <v>1.204</v>
          </cell>
          <cell r="C4578">
            <v>0.86360000000000003</v>
          </cell>
        </row>
        <row r="4579">
          <cell r="A4579">
            <v>18312</v>
          </cell>
          <cell r="B4579">
            <v>1.0972999999999999</v>
          </cell>
          <cell r="C4579">
            <v>0.99839999999999995</v>
          </cell>
        </row>
        <row r="4580">
          <cell r="A4580">
            <v>18316</v>
          </cell>
          <cell r="B4580">
            <v>1.2296</v>
          </cell>
          <cell r="C4580">
            <v>0.94159999999999999</v>
          </cell>
        </row>
        <row r="4581">
          <cell r="A4581">
            <v>18320</v>
          </cell>
          <cell r="B4581">
            <v>1.2414000000000001</v>
          </cell>
          <cell r="C4581">
            <v>0.88100000000000001</v>
          </cell>
        </row>
        <row r="4582">
          <cell r="A4582">
            <v>18324</v>
          </cell>
          <cell r="B4582">
            <v>1.1941999999999999</v>
          </cell>
          <cell r="C4582">
            <v>0.91410000000000002</v>
          </cell>
        </row>
        <row r="4583">
          <cell r="A4583">
            <v>18328</v>
          </cell>
          <cell r="B4583">
            <v>1.0548</v>
          </cell>
          <cell r="C4583">
            <v>0.87809999999999999</v>
          </cell>
        </row>
        <row r="4584">
          <cell r="A4584">
            <v>18332</v>
          </cell>
          <cell r="B4584">
            <v>0.95199999999999996</v>
          </cell>
          <cell r="C4584">
            <v>0.80359999999999998</v>
          </cell>
        </row>
        <row r="4585">
          <cell r="A4585">
            <v>18336</v>
          </cell>
          <cell r="B4585">
            <v>1.1895</v>
          </cell>
          <cell r="C4585">
            <v>0.61019999999999996</v>
          </cell>
        </row>
        <row r="4586">
          <cell r="A4586">
            <v>18340</v>
          </cell>
          <cell r="B4586">
            <v>1.06</v>
          </cell>
          <cell r="C4586">
            <v>0.85770000000000002</v>
          </cell>
        </row>
        <row r="4587">
          <cell r="A4587">
            <v>18344</v>
          </cell>
          <cell r="B4587">
            <v>1.0818000000000001</v>
          </cell>
          <cell r="C4587">
            <v>0.90439999999999998</v>
          </cell>
        </row>
        <row r="4588">
          <cell r="A4588">
            <v>18348</v>
          </cell>
          <cell r="B4588">
            <v>1.1712</v>
          </cell>
          <cell r="C4588">
            <v>1.0317000000000001</v>
          </cell>
        </row>
        <row r="4589">
          <cell r="A4589">
            <v>18352</v>
          </cell>
          <cell r="B4589">
            <v>1.3303</v>
          </cell>
          <cell r="C4589">
            <v>0.87619999999999998</v>
          </cell>
        </row>
        <row r="4590">
          <cell r="A4590">
            <v>18356</v>
          </cell>
          <cell r="B4590">
            <v>1.1489</v>
          </cell>
          <cell r="C4590">
            <v>0.94369999999999998</v>
          </cell>
        </row>
        <row r="4591">
          <cell r="A4591">
            <v>18360</v>
          </cell>
          <cell r="B4591">
            <v>1.1274999999999999</v>
          </cell>
          <cell r="C4591">
            <v>0.82289999999999996</v>
          </cell>
        </row>
        <row r="4592">
          <cell r="A4592">
            <v>18364</v>
          </cell>
          <cell r="B4592">
            <v>1.3734999999999999</v>
          </cell>
          <cell r="C4592">
            <v>0.80879999999999996</v>
          </cell>
        </row>
        <row r="4593">
          <cell r="A4593">
            <v>18368</v>
          </cell>
          <cell r="B4593">
            <v>1.1147</v>
          </cell>
          <cell r="C4593">
            <v>0.82789999999999997</v>
          </cell>
        </row>
        <row r="4594">
          <cell r="A4594">
            <v>18372</v>
          </cell>
          <cell r="B4594">
            <v>1.1546000000000001</v>
          </cell>
          <cell r="C4594">
            <v>0.90090000000000003</v>
          </cell>
        </row>
        <row r="4595">
          <cell r="A4595">
            <v>18376</v>
          </cell>
          <cell r="B4595">
            <v>1.1124000000000001</v>
          </cell>
          <cell r="C4595">
            <v>0.96309999999999996</v>
          </cell>
        </row>
        <row r="4596">
          <cell r="A4596">
            <v>18380</v>
          </cell>
          <cell r="B4596">
            <v>1.1414</v>
          </cell>
          <cell r="C4596">
            <v>1.0278</v>
          </cell>
        </row>
        <row r="4597">
          <cell r="A4597">
            <v>18384</v>
          </cell>
          <cell r="B4597">
            <v>1.2036</v>
          </cell>
          <cell r="C4597">
            <v>0.86639999999999995</v>
          </cell>
        </row>
        <row r="4598">
          <cell r="A4598">
            <v>18388</v>
          </cell>
          <cell r="B4598">
            <v>1.1192</v>
          </cell>
          <cell r="C4598">
            <v>1.0069999999999999</v>
          </cell>
        </row>
        <row r="4599">
          <cell r="A4599">
            <v>18392</v>
          </cell>
          <cell r="B4599">
            <v>1.1859</v>
          </cell>
          <cell r="C4599">
            <v>0.9587</v>
          </cell>
        </row>
        <row r="4600">
          <cell r="A4600">
            <v>18396</v>
          </cell>
          <cell r="B4600">
            <v>1.1102000000000001</v>
          </cell>
          <cell r="C4600">
            <v>0.9012</v>
          </cell>
        </row>
        <row r="4601">
          <cell r="A4601">
            <v>18400</v>
          </cell>
          <cell r="B4601">
            <v>1.1509</v>
          </cell>
          <cell r="C4601">
            <v>0.98309999999999997</v>
          </cell>
        </row>
        <row r="4602">
          <cell r="A4602">
            <v>18404</v>
          </cell>
          <cell r="B4602">
            <v>1.1087</v>
          </cell>
          <cell r="C4602">
            <v>1.1334</v>
          </cell>
        </row>
        <row r="4603">
          <cell r="A4603">
            <v>18408</v>
          </cell>
          <cell r="B4603">
            <v>1.2653000000000001</v>
          </cell>
          <cell r="C4603">
            <v>0.88390000000000002</v>
          </cell>
        </row>
        <row r="4604">
          <cell r="A4604">
            <v>18412</v>
          </cell>
          <cell r="B4604">
            <v>1.0762</v>
          </cell>
          <cell r="C4604">
            <v>0.77439999999999998</v>
          </cell>
        </row>
        <row r="4605">
          <cell r="A4605">
            <v>18416</v>
          </cell>
          <cell r="B4605">
            <v>1.1653</v>
          </cell>
          <cell r="C4605">
            <v>0.80249999999999999</v>
          </cell>
        </row>
        <row r="4606">
          <cell r="A4606">
            <v>18420</v>
          </cell>
          <cell r="B4606">
            <v>1.1924999999999999</v>
          </cell>
          <cell r="C4606">
            <v>0.8357</v>
          </cell>
        </row>
        <row r="4607">
          <cell r="A4607">
            <v>18424</v>
          </cell>
          <cell r="B4607">
            <v>1.2488999999999999</v>
          </cell>
          <cell r="C4607">
            <v>0.84930000000000005</v>
          </cell>
        </row>
        <row r="4608">
          <cell r="A4608">
            <v>18428</v>
          </cell>
          <cell r="B4608">
            <v>1.2304999999999999</v>
          </cell>
          <cell r="C4608">
            <v>0.78920000000000001</v>
          </cell>
        </row>
        <row r="4609">
          <cell r="A4609">
            <v>18432</v>
          </cell>
          <cell r="B4609">
            <v>1.1718</v>
          </cell>
          <cell r="C4609">
            <v>0.84940000000000004</v>
          </cell>
        </row>
        <row r="4610">
          <cell r="A4610">
            <v>18436</v>
          </cell>
          <cell r="B4610">
            <v>1.3045</v>
          </cell>
          <cell r="C4610">
            <v>0.89349999999999996</v>
          </cell>
        </row>
        <row r="4611">
          <cell r="A4611">
            <v>18440</v>
          </cell>
          <cell r="B4611">
            <v>1.0744</v>
          </cell>
          <cell r="C4611">
            <v>0.79090000000000005</v>
          </cell>
        </row>
        <row r="4612">
          <cell r="A4612">
            <v>18444</v>
          </cell>
          <cell r="B4612">
            <v>1.1248</v>
          </cell>
          <cell r="C4612">
            <v>0.7853</v>
          </cell>
        </row>
        <row r="4613">
          <cell r="A4613">
            <v>18448</v>
          </cell>
          <cell r="B4613">
            <v>1.127</v>
          </cell>
          <cell r="C4613">
            <v>0.7702</v>
          </cell>
        </row>
        <row r="4614">
          <cell r="A4614">
            <v>18452</v>
          </cell>
          <cell r="B4614">
            <v>1.3294999999999999</v>
          </cell>
          <cell r="C4614">
            <v>0.94779999999999998</v>
          </cell>
        </row>
        <row r="4615">
          <cell r="A4615">
            <v>18456</v>
          </cell>
          <cell r="B4615">
            <v>1.1474</v>
          </cell>
          <cell r="C4615">
            <v>0.85799999999999998</v>
          </cell>
        </row>
        <row r="4616">
          <cell r="A4616">
            <v>18460</v>
          </cell>
          <cell r="B4616">
            <v>1.1641999999999999</v>
          </cell>
          <cell r="C4616">
            <v>0.78149999999999997</v>
          </cell>
        </row>
        <row r="4617">
          <cell r="A4617">
            <v>18464</v>
          </cell>
          <cell r="B4617">
            <v>1.1640999999999999</v>
          </cell>
          <cell r="C4617">
            <v>0.8639</v>
          </cell>
        </row>
        <row r="4618">
          <cell r="A4618">
            <v>18468</v>
          </cell>
          <cell r="B4618">
            <v>1.3028</v>
          </cell>
          <cell r="C4618">
            <v>0.81520000000000004</v>
          </cell>
        </row>
        <row r="4619">
          <cell r="A4619">
            <v>18472</v>
          </cell>
          <cell r="B4619">
            <v>1.1860999999999999</v>
          </cell>
          <cell r="C4619">
            <v>0.74809999999999999</v>
          </cell>
        </row>
        <row r="4620">
          <cell r="A4620">
            <v>18476</v>
          </cell>
          <cell r="B4620">
            <v>1.2356</v>
          </cell>
          <cell r="C4620">
            <v>0.84460000000000002</v>
          </cell>
        </row>
        <row r="4621">
          <cell r="A4621">
            <v>18480</v>
          </cell>
          <cell r="B4621">
            <v>1.1521999999999999</v>
          </cell>
          <cell r="C4621">
            <v>0.83240000000000003</v>
          </cell>
        </row>
        <row r="4622">
          <cell r="A4622">
            <v>18484</v>
          </cell>
          <cell r="B4622">
            <v>1.2645999999999999</v>
          </cell>
          <cell r="C4622">
            <v>0.91479999999999995</v>
          </cell>
        </row>
        <row r="4623">
          <cell r="A4623">
            <v>18488</v>
          </cell>
          <cell r="B4623">
            <v>1.1617999999999999</v>
          </cell>
          <cell r="C4623">
            <v>0.82350000000000001</v>
          </cell>
        </row>
        <row r="4624">
          <cell r="A4624">
            <v>18492</v>
          </cell>
          <cell r="B4624">
            <v>1.0818000000000001</v>
          </cell>
          <cell r="C4624">
            <v>0.97360000000000002</v>
          </cell>
        </row>
        <row r="4625">
          <cell r="A4625">
            <v>18496</v>
          </cell>
          <cell r="B4625">
            <v>1.0988</v>
          </cell>
          <cell r="C4625">
            <v>0.82010000000000005</v>
          </cell>
        </row>
        <row r="4626">
          <cell r="A4626">
            <v>18500</v>
          </cell>
          <cell r="B4626">
            <v>1.0750999999999999</v>
          </cell>
          <cell r="C4626">
            <v>0.76290000000000002</v>
          </cell>
        </row>
        <row r="4627">
          <cell r="A4627">
            <v>18504</v>
          </cell>
          <cell r="B4627">
            <v>1.1639999999999999</v>
          </cell>
          <cell r="C4627">
            <v>0.75209999999999999</v>
          </cell>
        </row>
        <row r="4628">
          <cell r="A4628">
            <v>18508</v>
          </cell>
          <cell r="B4628">
            <v>1.2110000000000001</v>
          </cell>
          <cell r="C4628">
            <v>0.95760000000000001</v>
          </cell>
        </row>
        <row r="4629">
          <cell r="A4629">
            <v>18512</v>
          </cell>
          <cell r="B4629">
            <v>1.2753000000000001</v>
          </cell>
          <cell r="C4629">
            <v>0.83609999999999995</v>
          </cell>
        </row>
        <row r="4630">
          <cell r="A4630">
            <v>18516</v>
          </cell>
          <cell r="B4630">
            <v>1.0677000000000001</v>
          </cell>
          <cell r="C4630">
            <v>0.90580000000000005</v>
          </cell>
        </row>
        <row r="4631">
          <cell r="A4631">
            <v>18520</v>
          </cell>
          <cell r="B4631">
            <v>1.0765</v>
          </cell>
          <cell r="C4631">
            <v>0.79890000000000005</v>
          </cell>
        </row>
        <row r="4632">
          <cell r="A4632">
            <v>18524</v>
          </cell>
          <cell r="B4632">
            <v>0.93899999999999995</v>
          </cell>
          <cell r="C4632">
            <v>0.93840000000000001</v>
          </cell>
        </row>
        <row r="4633">
          <cell r="A4633">
            <v>18528</v>
          </cell>
          <cell r="B4633">
            <v>1.0365</v>
          </cell>
          <cell r="C4633">
            <v>1.2139</v>
          </cell>
        </row>
        <row r="4634">
          <cell r="A4634">
            <v>18532</v>
          </cell>
          <cell r="B4634">
            <v>1.2589999999999999</v>
          </cell>
          <cell r="C4634">
            <v>0.69679999999999997</v>
          </cell>
        </row>
        <row r="4635">
          <cell r="A4635">
            <v>18536</v>
          </cell>
          <cell r="B4635">
            <v>1.2655000000000001</v>
          </cell>
          <cell r="C4635">
            <v>0.97750000000000004</v>
          </cell>
        </row>
        <row r="4636">
          <cell r="A4636">
            <v>18540</v>
          </cell>
          <cell r="B4636">
            <v>1.2142999999999999</v>
          </cell>
          <cell r="C4636">
            <v>0.70979999999999999</v>
          </cell>
        </row>
        <row r="4637">
          <cell r="A4637">
            <v>18544</v>
          </cell>
          <cell r="B4637">
            <v>1.1738999999999999</v>
          </cell>
          <cell r="C4637">
            <v>0.83330000000000004</v>
          </cell>
        </row>
        <row r="4638">
          <cell r="A4638">
            <v>18548</v>
          </cell>
          <cell r="B4638">
            <v>1.4690000000000001</v>
          </cell>
          <cell r="C4638">
            <v>0.88480000000000003</v>
          </cell>
        </row>
        <row r="4639">
          <cell r="A4639">
            <v>18552</v>
          </cell>
          <cell r="B4639">
            <v>1.2582</v>
          </cell>
          <cell r="C4639">
            <v>0.85060000000000002</v>
          </cell>
        </row>
        <row r="4640">
          <cell r="A4640">
            <v>18556</v>
          </cell>
          <cell r="B4640">
            <v>1.0414000000000001</v>
          </cell>
          <cell r="C4640">
            <v>0.93769999999999998</v>
          </cell>
        </row>
        <row r="4641">
          <cell r="A4641">
            <v>18560</v>
          </cell>
          <cell r="B4641">
            <v>1.1000000000000001</v>
          </cell>
          <cell r="C4641">
            <v>0.91820000000000002</v>
          </cell>
        </row>
        <row r="4642">
          <cell r="A4642">
            <v>18564</v>
          </cell>
          <cell r="B4642">
            <v>1.1214</v>
          </cell>
          <cell r="C4642">
            <v>0.80279999999999996</v>
          </cell>
        </row>
        <row r="4643">
          <cell r="A4643">
            <v>18568</v>
          </cell>
          <cell r="B4643">
            <v>1.0204</v>
          </cell>
          <cell r="C4643">
            <v>0.89249999999999996</v>
          </cell>
        </row>
        <row r="4644">
          <cell r="A4644">
            <v>18572</v>
          </cell>
          <cell r="B4644">
            <v>1.0610999999999999</v>
          </cell>
          <cell r="C4644">
            <v>0.79179999999999995</v>
          </cell>
        </row>
        <row r="4645">
          <cell r="A4645">
            <v>18576</v>
          </cell>
          <cell r="B4645">
            <v>1.1225000000000001</v>
          </cell>
          <cell r="C4645">
            <v>0.78259999999999996</v>
          </cell>
        </row>
        <row r="4646">
          <cell r="A4646">
            <v>18580</v>
          </cell>
          <cell r="B4646">
            <v>1.1656</v>
          </cell>
          <cell r="C4646">
            <v>0.99880000000000002</v>
          </cell>
        </row>
        <row r="4647">
          <cell r="A4647">
            <v>18584</v>
          </cell>
          <cell r="B4647">
            <v>1.1928000000000001</v>
          </cell>
          <cell r="C4647">
            <v>1.0164</v>
          </cell>
        </row>
        <row r="4648">
          <cell r="A4648">
            <v>18588</v>
          </cell>
          <cell r="B4648">
            <v>0.97589999999999999</v>
          </cell>
          <cell r="C4648">
            <v>1.0343</v>
          </cell>
        </row>
        <row r="4649">
          <cell r="A4649">
            <v>18592</v>
          </cell>
          <cell r="B4649">
            <v>1.1479999999999999</v>
          </cell>
          <cell r="C4649">
            <v>0.81089999999999995</v>
          </cell>
        </row>
        <row r="4650">
          <cell r="A4650">
            <v>18596</v>
          </cell>
          <cell r="B4650">
            <v>1.2098</v>
          </cell>
          <cell r="C4650">
            <v>1.0356000000000001</v>
          </cell>
        </row>
        <row r="4651">
          <cell r="A4651">
            <v>18600</v>
          </cell>
          <cell r="B4651">
            <v>1.1012</v>
          </cell>
          <cell r="C4651">
            <v>0.98480000000000001</v>
          </cell>
        </row>
        <row r="4652">
          <cell r="A4652">
            <v>18604</v>
          </cell>
          <cell r="B4652">
            <v>1.1585000000000001</v>
          </cell>
          <cell r="C4652">
            <v>1.0016</v>
          </cell>
        </row>
        <row r="4653">
          <cell r="A4653">
            <v>18608</v>
          </cell>
          <cell r="B4653">
            <v>1.1501999999999999</v>
          </cell>
          <cell r="C4653">
            <v>1.0155000000000001</v>
          </cell>
        </row>
        <row r="4654">
          <cell r="A4654">
            <v>18612</v>
          </cell>
          <cell r="B4654">
            <v>1.2758</v>
          </cell>
          <cell r="C4654">
            <v>0.92030000000000001</v>
          </cell>
        </row>
        <row r="4655">
          <cell r="A4655">
            <v>18616</v>
          </cell>
          <cell r="B4655">
            <v>1.17</v>
          </cell>
          <cell r="C4655">
            <v>1.0217000000000001</v>
          </cell>
        </row>
        <row r="4656">
          <cell r="A4656">
            <v>18620</v>
          </cell>
          <cell r="B4656">
            <v>1.0944</v>
          </cell>
          <cell r="C4656">
            <v>0.89539999999999997</v>
          </cell>
        </row>
        <row r="4657">
          <cell r="A4657">
            <v>18624</v>
          </cell>
          <cell r="B4657">
            <v>1.1884999999999999</v>
          </cell>
          <cell r="C4657">
            <v>0.8115</v>
          </cell>
        </row>
        <row r="4658">
          <cell r="A4658">
            <v>18628</v>
          </cell>
          <cell r="B4658">
            <v>1.1560999999999999</v>
          </cell>
          <cell r="C4658">
            <v>0.81599999999999995</v>
          </cell>
        </row>
        <row r="4659">
          <cell r="A4659">
            <v>18632</v>
          </cell>
          <cell r="B4659">
            <v>1.2387999999999999</v>
          </cell>
          <cell r="C4659">
            <v>1.1297999999999999</v>
          </cell>
        </row>
        <row r="4660">
          <cell r="A4660">
            <v>18636</v>
          </cell>
          <cell r="B4660">
            <v>1.0523</v>
          </cell>
          <cell r="C4660">
            <v>0.93179999999999996</v>
          </cell>
        </row>
        <row r="4661">
          <cell r="A4661">
            <v>18640</v>
          </cell>
          <cell r="B4661">
            <v>1.1835</v>
          </cell>
          <cell r="C4661">
            <v>1.0362</v>
          </cell>
        </row>
        <row r="4662">
          <cell r="A4662">
            <v>18644</v>
          </cell>
          <cell r="B4662">
            <v>1.0647</v>
          </cell>
          <cell r="C4662">
            <v>1.0522</v>
          </cell>
        </row>
        <row r="4663">
          <cell r="A4663">
            <v>18648</v>
          </cell>
          <cell r="B4663">
            <v>1.2614000000000001</v>
          </cell>
          <cell r="C4663">
            <v>0.92379999999999995</v>
          </cell>
        </row>
        <row r="4664">
          <cell r="A4664">
            <v>18652</v>
          </cell>
          <cell r="B4664">
            <v>1.2085999999999999</v>
          </cell>
          <cell r="C4664">
            <v>0.95730000000000004</v>
          </cell>
        </row>
        <row r="4665">
          <cell r="A4665">
            <v>18656</v>
          </cell>
          <cell r="B4665">
            <v>1.2583</v>
          </cell>
          <cell r="C4665">
            <v>0.92400000000000004</v>
          </cell>
        </row>
        <row r="4666">
          <cell r="A4666">
            <v>18660</v>
          </cell>
          <cell r="B4666">
            <v>1.1936</v>
          </cell>
          <cell r="C4666">
            <v>1.0496000000000001</v>
          </cell>
        </row>
        <row r="4667">
          <cell r="A4667">
            <v>18664</v>
          </cell>
          <cell r="B4667">
            <v>1.1762999999999999</v>
          </cell>
          <cell r="C4667">
            <v>0.86819999999999997</v>
          </cell>
        </row>
        <row r="4668">
          <cell r="A4668">
            <v>18668</v>
          </cell>
          <cell r="B4668">
            <v>1.1903999999999999</v>
          </cell>
          <cell r="C4668">
            <v>0.93220000000000003</v>
          </cell>
        </row>
        <row r="4669">
          <cell r="A4669">
            <v>18672</v>
          </cell>
          <cell r="B4669">
            <v>1.1375</v>
          </cell>
          <cell r="C4669">
            <v>0.99839999999999995</v>
          </cell>
        </row>
        <row r="4670">
          <cell r="A4670">
            <v>18676</v>
          </cell>
          <cell r="B4670">
            <v>1.1084000000000001</v>
          </cell>
          <cell r="C4670">
            <v>0.89090000000000003</v>
          </cell>
        </row>
        <row r="4671">
          <cell r="A4671">
            <v>18680</v>
          </cell>
          <cell r="B4671">
            <v>1.075</v>
          </cell>
          <cell r="C4671">
            <v>1.0467</v>
          </cell>
        </row>
        <row r="4672">
          <cell r="A4672">
            <v>18684</v>
          </cell>
          <cell r="B4672">
            <v>1.1579999999999999</v>
          </cell>
          <cell r="C4672">
            <v>0.67390000000000005</v>
          </cell>
        </row>
        <row r="4673">
          <cell r="A4673">
            <v>18688</v>
          </cell>
          <cell r="B4673">
            <v>1.1736</v>
          </cell>
          <cell r="C4673">
            <v>0.84599999999999997</v>
          </cell>
        </row>
        <row r="4674">
          <cell r="A4674">
            <v>18692</v>
          </cell>
          <cell r="B4674">
            <v>1.0871</v>
          </cell>
          <cell r="C4674">
            <v>0.91849999999999998</v>
          </cell>
        </row>
        <row r="4675">
          <cell r="A4675">
            <v>18696</v>
          </cell>
          <cell r="B4675">
            <v>1.3057000000000001</v>
          </cell>
          <cell r="C4675">
            <v>0.92620000000000002</v>
          </cell>
        </row>
        <row r="4676">
          <cell r="A4676">
            <v>18700</v>
          </cell>
          <cell r="B4676">
            <v>1.034</v>
          </cell>
          <cell r="C4676">
            <v>0.85660000000000003</v>
          </cell>
        </row>
        <row r="4677">
          <cell r="A4677">
            <v>18704</v>
          </cell>
          <cell r="B4677">
            <v>1.2463</v>
          </cell>
          <cell r="C4677">
            <v>0.81020000000000003</v>
          </cell>
        </row>
        <row r="4678">
          <cell r="A4678">
            <v>18708</v>
          </cell>
          <cell r="B4678">
            <v>1.3478000000000001</v>
          </cell>
          <cell r="C4678">
            <v>0.87809999999999999</v>
          </cell>
        </row>
        <row r="4679">
          <cell r="A4679">
            <v>18712</v>
          </cell>
          <cell r="B4679">
            <v>1.3466</v>
          </cell>
          <cell r="C4679">
            <v>0.84309999999999996</v>
          </cell>
        </row>
        <row r="4680">
          <cell r="A4680">
            <v>18716</v>
          </cell>
          <cell r="B4680">
            <v>1.2221</v>
          </cell>
          <cell r="C4680">
            <v>0.94810000000000005</v>
          </cell>
        </row>
        <row r="4681">
          <cell r="A4681">
            <v>18720</v>
          </cell>
          <cell r="B4681">
            <v>1.151</v>
          </cell>
          <cell r="C4681">
            <v>0.82320000000000004</v>
          </cell>
        </row>
        <row r="4682">
          <cell r="A4682">
            <v>18724</v>
          </cell>
          <cell r="B4682">
            <v>1.2266999999999999</v>
          </cell>
          <cell r="C4682">
            <v>0.94479999999999997</v>
          </cell>
        </row>
        <row r="4683">
          <cell r="A4683">
            <v>18728</v>
          </cell>
          <cell r="B4683">
            <v>1.1576</v>
          </cell>
          <cell r="C4683">
            <v>0.92649999999999999</v>
          </cell>
        </row>
        <row r="4684">
          <cell r="A4684">
            <v>18732</v>
          </cell>
          <cell r="B4684">
            <v>1.2326999999999999</v>
          </cell>
          <cell r="C4684">
            <v>0.90680000000000005</v>
          </cell>
        </row>
        <row r="4685">
          <cell r="A4685">
            <v>18736</v>
          </cell>
          <cell r="B4685">
            <v>1.2141999999999999</v>
          </cell>
          <cell r="C4685">
            <v>0.80359999999999998</v>
          </cell>
        </row>
        <row r="4686">
          <cell r="A4686">
            <v>18740</v>
          </cell>
          <cell r="B4686">
            <v>1.1578999999999999</v>
          </cell>
          <cell r="C4686">
            <v>0.96099999999999997</v>
          </cell>
        </row>
        <row r="4687">
          <cell r="A4687">
            <v>18744</v>
          </cell>
          <cell r="B4687">
            <v>1.2202999999999999</v>
          </cell>
          <cell r="C4687">
            <v>0.87239999999999995</v>
          </cell>
        </row>
        <row r="4688">
          <cell r="A4688">
            <v>18748</v>
          </cell>
          <cell r="B4688">
            <v>1.0972999999999999</v>
          </cell>
          <cell r="C4688">
            <v>0.97770000000000001</v>
          </cell>
        </row>
        <row r="4689">
          <cell r="A4689">
            <v>18752</v>
          </cell>
          <cell r="B4689">
            <v>1.2423999999999999</v>
          </cell>
          <cell r="C4689">
            <v>0.95189999999999997</v>
          </cell>
        </row>
        <row r="4690">
          <cell r="A4690">
            <v>18756</v>
          </cell>
          <cell r="B4690">
            <v>1.0754999999999999</v>
          </cell>
          <cell r="C4690">
            <v>0.91349999999999998</v>
          </cell>
        </row>
        <row r="4691">
          <cell r="A4691">
            <v>18760</v>
          </cell>
          <cell r="B4691">
            <v>1.1240000000000001</v>
          </cell>
          <cell r="C4691">
            <v>0.72660000000000002</v>
          </cell>
        </row>
        <row r="4692">
          <cell r="A4692">
            <v>18764</v>
          </cell>
          <cell r="B4692">
            <v>1.1559999999999999</v>
          </cell>
          <cell r="C4692">
            <v>0.87150000000000005</v>
          </cell>
        </row>
        <row r="4693">
          <cell r="A4693">
            <v>18768</v>
          </cell>
          <cell r="B4693">
            <v>1.1838</v>
          </cell>
          <cell r="C4693">
            <v>1.0274000000000001</v>
          </cell>
        </row>
        <row r="4694">
          <cell r="A4694">
            <v>18772</v>
          </cell>
          <cell r="B4694">
            <v>1.0264</v>
          </cell>
          <cell r="C4694">
            <v>1.1648000000000001</v>
          </cell>
        </row>
        <row r="4695">
          <cell r="A4695">
            <v>18776</v>
          </cell>
          <cell r="B4695">
            <v>1.0404</v>
          </cell>
          <cell r="C4695">
            <v>1.0494000000000001</v>
          </cell>
        </row>
        <row r="4696">
          <cell r="A4696">
            <v>18780</v>
          </cell>
          <cell r="B4696">
            <v>1.1627000000000001</v>
          </cell>
          <cell r="C4696">
            <v>1.0378000000000001</v>
          </cell>
        </row>
        <row r="4697">
          <cell r="A4697">
            <v>18784</v>
          </cell>
          <cell r="B4697">
            <v>1.2524999999999999</v>
          </cell>
          <cell r="C4697">
            <v>0.99199999999999999</v>
          </cell>
        </row>
        <row r="4698">
          <cell r="A4698">
            <v>18788</v>
          </cell>
          <cell r="B4698">
            <v>1.2627999999999999</v>
          </cell>
          <cell r="C4698">
            <v>1.0389999999999999</v>
          </cell>
        </row>
        <row r="4699">
          <cell r="A4699">
            <v>18792</v>
          </cell>
          <cell r="B4699">
            <v>1.0108999999999999</v>
          </cell>
          <cell r="C4699">
            <v>0.79830000000000001</v>
          </cell>
        </row>
        <row r="4700">
          <cell r="A4700">
            <v>18796</v>
          </cell>
          <cell r="B4700">
            <v>1.0082</v>
          </cell>
          <cell r="C4700">
            <v>0.77429999999999999</v>
          </cell>
        </row>
        <row r="4701">
          <cell r="A4701">
            <v>18800</v>
          </cell>
          <cell r="B4701">
            <v>1.1793</v>
          </cell>
          <cell r="C4701">
            <v>1.0411999999999999</v>
          </cell>
        </row>
        <row r="4702">
          <cell r="A4702">
            <v>18804</v>
          </cell>
          <cell r="B4702">
            <v>1.1556</v>
          </cell>
          <cell r="C4702">
            <v>0.93500000000000005</v>
          </cell>
        </row>
        <row r="4703">
          <cell r="A4703">
            <v>18808</v>
          </cell>
          <cell r="B4703">
            <v>1.2424999999999999</v>
          </cell>
          <cell r="C4703">
            <v>0.96289999999999998</v>
          </cell>
        </row>
        <row r="4704">
          <cell r="A4704">
            <v>18812</v>
          </cell>
          <cell r="B4704">
            <v>1.046</v>
          </cell>
          <cell r="C4704">
            <v>0.95499999999999996</v>
          </cell>
        </row>
        <row r="4705">
          <cell r="A4705">
            <v>18816</v>
          </cell>
          <cell r="B4705">
            <v>1.1285000000000001</v>
          </cell>
          <cell r="C4705">
            <v>0.94640000000000002</v>
          </cell>
        </row>
        <row r="4706">
          <cell r="A4706">
            <v>18820</v>
          </cell>
          <cell r="B4706">
            <v>1.1879999999999999</v>
          </cell>
          <cell r="C4706">
            <v>0.8548</v>
          </cell>
        </row>
        <row r="4707">
          <cell r="A4707">
            <v>18824</v>
          </cell>
          <cell r="B4707">
            <v>1.1211</v>
          </cell>
          <cell r="C4707">
            <v>0.86860000000000004</v>
          </cell>
        </row>
        <row r="4708">
          <cell r="A4708">
            <v>18828</v>
          </cell>
          <cell r="B4708">
            <v>0.97430000000000005</v>
          </cell>
          <cell r="C4708">
            <v>0.79039999999999999</v>
          </cell>
        </row>
        <row r="4709">
          <cell r="A4709">
            <v>18832</v>
          </cell>
          <cell r="B4709">
            <v>1.3660000000000001</v>
          </cell>
          <cell r="C4709">
            <v>0.87970000000000004</v>
          </cell>
        </row>
        <row r="4710">
          <cell r="A4710">
            <v>18836</v>
          </cell>
          <cell r="B4710">
            <v>1.1549</v>
          </cell>
          <cell r="C4710">
            <v>0.87139999999999995</v>
          </cell>
        </row>
        <row r="4711">
          <cell r="A4711">
            <v>18840</v>
          </cell>
          <cell r="B4711">
            <v>1.2088000000000001</v>
          </cell>
          <cell r="C4711">
            <v>1.0119</v>
          </cell>
        </row>
        <row r="4712">
          <cell r="A4712">
            <v>18844</v>
          </cell>
          <cell r="B4712">
            <v>1.056</v>
          </cell>
          <cell r="C4712">
            <v>0.89549999999999996</v>
          </cell>
        </row>
        <row r="4713">
          <cell r="A4713">
            <v>18848</v>
          </cell>
          <cell r="B4713">
            <v>0.97260000000000002</v>
          </cell>
          <cell r="C4713">
            <v>0.91080000000000005</v>
          </cell>
        </row>
        <row r="4714">
          <cell r="A4714">
            <v>18852</v>
          </cell>
          <cell r="B4714">
            <v>1.0826</v>
          </cell>
          <cell r="C4714">
            <v>1.0172000000000001</v>
          </cell>
        </row>
        <row r="4715">
          <cell r="A4715">
            <v>18856</v>
          </cell>
          <cell r="B4715">
            <v>1.2131000000000001</v>
          </cell>
          <cell r="C4715">
            <v>0.95820000000000005</v>
          </cell>
        </row>
        <row r="4716">
          <cell r="A4716">
            <v>18860</v>
          </cell>
          <cell r="B4716">
            <v>1.1798</v>
          </cell>
          <cell r="C4716">
            <v>0.84389999999999998</v>
          </cell>
        </row>
        <row r="4717">
          <cell r="A4717">
            <v>18864</v>
          </cell>
          <cell r="B4717">
            <v>1.1964999999999999</v>
          </cell>
          <cell r="C4717">
            <v>0.93200000000000005</v>
          </cell>
        </row>
        <row r="4718">
          <cell r="A4718">
            <v>18868</v>
          </cell>
          <cell r="B4718">
            <v>1.1133999999999999</v>
          </cell>
          <cell r="C4718">
            <v>0.77810000000000001</v>
          </cell>
        </row>
        <row r="4719">
          <cell r="A4719">
            <v>18872</v>
          </cell>
          <cell r="B4719">
            <v>1.339</v>
          </cell>
          <cell r="C4719">
            <v>0.877</v>
          </cell>
        </row>
        <row r="4720">
          <cell r="A4720">
            <v>18876</v>
          </cell>
          <cell r="B4720">
            <v>1.2690999999999999</v>
          </cell>
          <cell r="C4720">
            <v>0.73280000000000001</v>
          </cell>
        </row>
        <row r="4721">
          <cell r="A4721">
            <v>18880</v>
          </cell>
          <cell r="B4721">
            <v>1.1451</v>
          </cell>
          <cell r="C4721">
            <v>0.91620000000000001</v>
          </cell>
        </row>
        <row r="4722">
          <cell r="A4722">
            <v>18884</v>
          </cell>
          <cell r="B4722">
            <v>1.1500999999999999</v>
          </cell>
          <cell r="C4722">
            <v>0.87870000000000004</v>
          </cell>
        </row>
        <row r="4723">
          <cell r="A4723">
            <v>18888</v>
          </cell>
          <cell r="B4723">
            <v>1.1373</v>
          </cell>
          <cell r="C4723">
            <v>0.78959999999999997</v>
          </cell>
        </row>
        <row r="4724">
          <cell r="A4724">
            <v>18892</v>
          </cell>
          <cell r="B4724">
            <v>1.0720000000000001</v>
          </cell>
          <cell r="C4724">
            <v>0.77869999999999995</v>
          </cell>
        </row>
        <row r="4725">
          <cell r="A4725">
            <v>18896</v>
          </cell>
          <cell r="B4725">
            <v>1.2102999999999999</v>
          </cell>
          <cell r="C4725">
            <v>0.90610000000000002</v>
          </cell>
        </row>
        <row r="4726">
          <cell r="A4726">
            <v>18900</v>
          </cell>
          <cell r="B4726">
            <v>1.2418</v>
          </cell>
          <cell r="C4726">
            <v>0.8377</v>
          </cell>
        </row>
        <row r="4727">
          <cell r="A4727">
            <v>18904</v>
          </cell>
          <cell r="B4727">
            <v>1.1729000000000001</v>
          </cell>
          <cell r="C4727">
            <v>0.95550000000000002</v>
          </cell>
        </row>
        <row r="4728">
          <cell r="A4728">
            <v>18908</v>
          </cell>
          <cell r="B4728">
            <v>1.0786</v>
          </cell>
          <cell r="C4728">
            <v>1.1434</v>
          </cell>
        </row>
        <row r="4729">
          <cell r="A4729">
            <v>18912</v>
          </cell>
          <cell r="B4729">
            <v>1.1963999999999999</v>
          </cell>
          <cell r="C4729">
            <v>1.03</v>
          </cell>
        </row>
        <row r="4730">
          <cell r="A4730">
            <v>18916</v>
          </cell>
          <cell r="B4730">
            <v>1.2818000000000001</v>
          </cell>
          <cell r="C4730">
            <v>0.9919</v>
          </cell>
        </row>
        <row r="4731">
          <cell r="A4731">
            <v>18920</v>
          </cell>
          <cell r="B4731">
            <v>1.2602</v>
          </cell>
          <cell r="C4731">
            <v>0.88729999999999998</v>
          </cell>
        </row>
        <row r="4732">
          <cell r="A4732">
            <v>18924</v>
          </cell>
          <cell r="B4732">
            <v>1.0974999999999999</v>
          </cell>
          <cell r="C4732">
            <v>0.99399999999999999</v>
          </cell>
        </row>
        <row r="4733">
          <cell r="A4733">
            <v>18928</v>
          </cell>
          <cell r="B4733">
            <v>1.1168</v>
          </cell>
          <cell r="C4733">
            <v>0.99109999999999998</v>
          </cell>
        </row>
        <row r="4734">
          <cell r="A4734">
            <v>18932</v>
          </cell>
          <cell r="B4734">
            <v>1.1161000000000001</v>
          </cell>
          <cell r="C4734">
            <v>0.95179999999999998</v>
          </cell>
        </row>
        <row r="4735">
          <cell r="A4735">
            <v>18936</v>
          </cell>
          <cell r="B4735">
            <v>1.1306</v>
          </cell>
          <cell r="C4735">
            <v>0.81189999999999996</v>
          </cell>
        </row>
        <row r="4736">
          <cell r="A4736">
            <v>18940</v>
          </cell>
          <cell r="B4736">
            <v>1.1794</v>
          </cell>
          <cell r="C4736">
            <v>0.91739999999999999</v>
          </cell>
        </row>
        <row r="4737">
          <cell r="A4737">
            <v>18944</v>
          </cell>
          <cell r="B4737">
            <v>1.1446000000000001</v>
          </cell>
          <cell r="C4737">
            <v>0.93010000000000004</v>
          </cell>
        </row>
        <row r="4738">
          <cell r="A4738">
            <v>18948</v>
          </cell>
          <cell r="B4738">
            <v>1.3263</v>
          </cell>
          <cell r="C4738">
            <v>1.0150999999999999</v>
          </cell>
        </row>
        <row r="4739">
          <cell r="A4739">
            <v>18952</v>
          </cell>
          <cell r="B4739">
            <v>1.2331000000000001</v>
          </cell>
          <cell r="C4739">
            <v>1.0174000000000001</v>
          </cell>
        </row>
        <row r="4740">
          <cell r="A4740">
            <v>18956</v>
          </cell>
          <cell r="B4740">
            <v>1.1724000000000001</v>
          </cell>
          <cell r="C4740">
            <v>0.88400000000000001</v>
          </cell>
        </row>
        <row r="4741">
          <cell r="A4741">
            <v>18960</v>
          </cell>
          <cell r="B4741">
            <v>1.2117</v>
          </cell>
          <cell r="C4741">
            <v>1.0311999999999999</v>
          </cell>
        </row>
        <row r="4742">
          <cell r="A4742">
            <v>18964</v>
          </cell>
          <cell r="B4742">
            <v>1.2083999999999999</v>
          </cell>
          <cell r="C4742">
            <v>0.93589999999999995</v>
          </cell>
        </row>
        <row r="4743">
          <cell r="A4743">
            <v>18968</v>
          </cell>
          <cell r="B4743">
            <v>1.1519999999999999</v>
          </cell>
          <cell r="C4743">
            <v>0.8649</v>
          </cell>
        </row>
        <row r="4744">
          <cell r="A4744">
            <v>18972</v>
          </cell>
          <cell r="B4744">
            <v>1.2008000000000001</v>
          </cell>
          <cell r="C4744">
            <v>0.97170000000000001</v>
          </cell>
        </row>
        <row r="4745">
          <cell r="A4745">
            <v>18976</v>
          </cell>
          <cell r="B4745">
            <v>1.1912</v>
          </cell>
          <cell r="C4745">
            <v>0.92920000000000003</v>
          </cell>
        </row>
        <row r="4746">
          <cell r="A4746">
            <v>18980</v>
          </cell>
          <cell r="B4746">
            <v>1.2326999999999999</v>
          </cell>
          <cell r="C4746">
            <v>0.87409999999999999</v>
          </cell>
        </row>
        <row r="4747">
          <cell r="A4747">
            <v>18984</v>
          </cell>
          <cell r="B4747">
            <v>1.2254</v>
          </cell>
          <cell r="C4747">
            <v>0.91</v>
          </cell>
        </row>
        <row r="4748">
          <cell r="A4748">
            <v>18988</v>
          </cell>
          <cell r="B4748">
            <v>1.2054</v>
          </cell>
          <cell r="C4748">
            <v>0.98880000000000001</v>
          </cell>
        </row>
        <row r="4749">
          <cell r="A4749">
            <v>18992</v>
          </cell>
          <cell r="B4749">
            <v>1.2659</v>
          </cell>
          <cell r="C4749">
            <v>0.70669999999999999</v>
          </cell>
        </row>
        <row r="4750">
          <cell r="A4750">
            <v>18996</v>
          </cell>
          <cell r="B4750">
            <v>1.1932</v>
          </cell>
          <cell r="C4750">
            <v>0.82820000000000005</v>
          </cell>
        </row>
        <row r="4751">
          <cell r="A4751">
            <v>19000</v>
          </cell>
          <cell r="B4751">
            <v>1.0813999999999999</v>
          </cell>
          <cell r="C4751">
            <v>0.83809999999999996</v>
          </cell>
        </row>
        <row r="4752">
          <cell r="A4752">
            <v>19004</v>
          </cell>
          <cell r="B4752">
            <v>0.96809999999999996</v>
          </cell>
          <cell r="C4752">
            <v>0.91149999999999998</v>
          </cell>
        </row>
        <row r="4753">
          <cell r="A4753">
            <v>19008</v>
          </cell>
          <cell r="B4753">
            <v>1.1778999999999999</v>
          </cell>
          <cell r="C4753">
            <v>0.75139999999999996</v>
          </cell>
        </row>
        <row r="4754">
          <cell r="A4754">
            <v>19012</v>
          </cell>
          <cell r="B4754">
            <v>1.2113</v>
          </cell>
          <cell r="C4754">
            <v>0.90559999999999996</v>
          </cell>
        </row>
        <row r="4755">
          <cell r="A4755">
            <v>19016</v>
          </cell>
          <cell r="B4755">
            <v>1.1042000000000001</v>
          </cell>
          <cell r="C4755">
            <v>0.77810000000000001</v>
          </cell>
        </row>
        <row r="4756">
          <cell r="A4756">
            <v>19020</v>
          </cell>
          <cell r="B4756">
            <v>1.2297</v>
          </cell>
          <cell r="C4756">
            <v>0.8276</v>
          </cell>
        </row>
        <row r="4757">
          <cell r="A4757">
            <v>19024</v>
          </cell>
          <cell r="B4757">
            <v>1.1540999999999999</v>
          </cell>
          <cell r="C4757">
            <v>1.0062</v>
          </cell>
        </row>
        <row r="4758">
          <cell r="A4758">
            <v>19028</v>
          </cell>
          <cell r="B4758">
            <v>1.1458999999999999</v>
          </cell>
          <cell r="C4758">
            <v>0.94489999999999996</v>
          </cell>
        </row>
        <row r="4759">
          <cell r="A4759">
            <v>19032</v>
          </cell>
          <cell r="B4759">
            <v>1.1698999999999999</v>
          </cell>
          <cell r="C4759">
            <v>0.87580000000000002</v>
          </cell>
        </row>
        <row r="4760">
          <cell r="A4760">
            <v>19036</v>
          </cell>
          <cell r="B4760">
            <v>1.0829</v>
          </cell>
          <cell r="C4760">
            <v>0.95040000000000002</v>
          </cell>
        </row>
        <row r="4761">
          <cell r="A4761">
            <v>19040</v>
          </cell>
          <cell r="B4761">
            <v>1.2983</v>
          </cell>
          <cell r="C4761">
            <v>0.96399999999999997</v>
          </cell>
        </row>
        <row r="4762">
          <cell r="A4762">
            <v>19044</v>
          </cell>
          <cell r="B4762">
            <v>1.1213</v>
          </cell>
          <cell r="C4762">
            <v>1.0661</v>
          </cell>
        </row>
        <row r="4763">
          <cell r="A4763">
            <v>19048</v>
          </cell>
          <cell r="B4763">
            <v>1.2055</v>
          </cell>
          <cell r="C4763">
            <v>0.94340000000000002</v>
          </cell>
        </row>
        <row r="4764">
          <cell r="A4764">
            <v>19052</v>
          </cell>
          <cell r="B4764">
            <v>1.2774000000000001</v>
          </cell>
          <cell r="C4764">
            <v>0.7571</v>
          </cell>
        </row>
        <row r="4765">
          <cell r="A4765">
            <v>19056</v>
          </cell>
          <cell r="B4765">
            <v>1.1226</v>
          </cell>
          <cell r="C4765">
            <v>0.86370000000000002</v>
          </cell>
        </row>
        <row r="4766">
          <cell r="A4766">
            <v>19060</v>
          </cell>
          <cell r="B4766">
            <v>1.2786</v>
          </cell>
          <cell r="C4766">
            <v>0.88349999999999995</v>
          </cell>
        </row>
        <row r="4767">
          <cell r="A4767">
            <v>19064</v>
          </cell>
          <cell r="B4767">
            <v>1.0995999999999999</v>
          </cell>
          <cell r="C4767">
            <v>1.1073</v>
          </cell>
        </row>
        <row r="4768">
          <cell r="A4768">
            <v>19068</v>
          </cell>
          <cell r="B4768">
            <v>1.1923999999999999</v>
          </cell>
          <cell r="C4768">
            <v>1.0806</v>
          </cell>
        </row>
        <row r="4769">
          <cell r="A4769">
            <v>19072</v>
          </cell>
          <cell r="B4769">
            <v>1.2439</v>
          </cell>
          <cell r="C4769">
            <v>1.0837000000000001</v>
          </cell>
        </row>
        <row r="4770">
          <cell r="A4770">
            <v>19076</v>
          </cell>
          <cell r="B4770">
            <v>1.226</v>
          </cell>
          <cell r="C4770">
            <v>1.0245</v>
          </cell>
        </row>
        <row r="4771">
          <cell r="A4771">
            <v>19080</v>
          </cell>
          <cell r="B4771">
            <v>1.054</v>
          </cell>
          <cell r="C4771">
            <v>0.86509999999999998</v>
          </cell>
        </row>
        <row r="4772">
          <cell r="A4772">
            <v>19084</v>
          </cell>
          <cell r="B4772">
            <v>1.23</v>
          </cell>
          <cell r="C4772">
            <v>1.0057</v>
          </cell>
        </row>
        <row r="4773">
          <cell r="A4773">
            <v>19088</v>
          </cell>
          <cell r="B4773">
            <v>1.2272000000000001</v>
          </cell>
          <cell r="C4773">
            <v>0.79759999999999998</v>
          </cell>
        </row>
        <row r="4774">
          <cell r="A4774">
            <v>19092</v>
          </cell>
          <cell r="B4774">
            <v>1.1937</v>
          </cell>
          <cell r="C4774">
            <v>0.92889999999999995</v>
          </cell>
        </row>
        <row r="4775">
          <cell r="A4775">
            <v>19096</v>
          </cell>
          <cell r="B4775">
            <v>1.1568000000000001</v>
          </cell>
          <cell r="C4775">
            <v>1.0345</v>
          </cell>
        </row>
        <row r="4776">
          <cell r="A4776">
            <v>19100</v>
          </cell>
          <cell r="B4776">
            <v>1.1456999999999999</v>
          </cell>
          <cell r="C4776">
            <v>1.216</v>
          </cell>
        </row>
        <row r="4777">
          <cell r="A4777">
            <v>19104</v>
          </cell>
          <cell r="B4777">
            <v>1.0966</v>
          </cell>
          <cell r="C4777">
            <v>1.3188</v>
          </cell>
        </row>
        <row r="4778">
          <cell r="A4778">
            <v>19108</v>
          </cell>
          <cell r="B4778">
            <v>1.1286</v>
          </cell>
          <cell r="C4778">
            <v>1.014</v>
          </cell>
        </row>
        <row r="4779">
          <cell r="A4779">
            <v>19112</v>
          </cell>
          <cell r="B4779">
            <v>1.1406000000000001</v>
          </cell>
          <cell r="C4779">
            <v>1.133</v>
          </cell>
        </row>
        <row r="4780">
          <cell r="A4780">
            <v>19116</v>
          </cell>
          <cell r="B4780">
            <v>1.0729</v>
          </cell>
          <cell r="C4780">
            <v>0.93830000000000002</v>
          </cell>
        </row>
        <row r="4781">
          <cell r="A4781">
            <v>19120</v>
          </cell>
          <cell r="B4781">
            <v>1.1757</v>
          </cell>
          <cell r="C4781">
            <v>0.96060000000000001</v>
          </cell>
        </row>
        <row r="4782">
          <cell r="A4782">
            <v>19124</v>
          </cell>
          <cell r="B4782">
            <v>1.2867</v>
          </cell>
          <cell r="C4782">
            <v>1.0489999999999999</v>
          </cell>
        </row>
        <row r="4783">
          <cell r="A4783">
            <v>19128</v>
          </cell>
          <cell r="B4783">
            <v>1.2224999999999999</v>
          </cell>
          <cell r="C4783">
            <v>0.87929999999999997</v>
          </cell>
        </row>
        <row r="4784">
          <cell r="A4784">
            <v>19132</v>
          </cell>
          <cell r="B4784">
            <v>1.2423999999999999</v>
          </cell>
          <cell r="C4784">
            <v>1.1017999999999999</v>
          </cell>
        </row>
        <row r="4785">
          <cell r="A4785">
            <v>19136</v>
          </cell>
          <cell r="B4785">
            <v>1.2989999999999999</v>
          </cell>
          <cell r="C4785">
            <v>1.0968</v>
          </cell>
        </row>
        <row r="4786">
          <cell r="A4786">
            <v>19140</v>
          </cell>
          <cell r="B4786">
            <v>1.206</v>
          </cell>
          <cell r="C4786">
            <v>1.1006</v>
          </cell>
        </row>
        <row r="4787">
          <cell r="A4787">
            <v>19144</v>
          </cell>
          <cell r="B4787">
            <v>1.4200999999999999</v>
          </cell>
          <cell r="C4787">
            <v>1.1540999999999999</v>
          </cell>
        </row>
        <row r="4788">
          <cell r="A4788">
            <v>19148</v>
          </cell>
          <cell r="B4788">
            <v>1.2215</v>
          </cell>
          <cell r="C4788">
            <v>0.97319999999999995</v>
          </cell>
        </row>
        <row r="4789">
          <cell r="A4789">
            <v>19152</v>
          </cell>
          <cell r="B4789">
            <v>1.2963</v>
          </cell>
          <cell r="C4789">
            <v>0.97770000000000001</v>
          </cell>
        </row>
        <row r="4790">
          <cell r="A4790">
            <v>19156</v>
          </cell>
          <cell r="B4790">
            <v>1.1289</v>
          </cell>
          <cell r="C4790">
            <v>0.80489999999999995</v>
          </cell>
        </row>
        <row r="4791">
          <cell r="A4791">
            <v>19160</v>
          </cell>
          <cell r="B4791">
            <v>1.1628000000000001</v>
          </cell>
          <cell r="C4791">
            <v>0.90390000000000004</v>
          </cell>
        </row>
        <row r="4792">
          <cell r="A4792">
            <v>19164</v>
          </cell>
          <cell r="B4792">
            <v>1.2372000000000001</v>
          </cell>
          <cell r="C4792">
            <v>0.8821</v>
          </cell>
        </row>
        <row r="4793">
          <cell r="A4793">
            <v>19168</v>
          </cell>
          <cell r="B4793">
            <v>1.1950000000000001</v>
          </cell>
          <cell r="C4793">
            <v>0.83750000000000002</v>
          </cell>
        </row>
        <row r="4794">
          <cell r="A4794">
            <v>19172</v>
          </cell>
          <cell r="B4794">
            <v>1.2143999999999999</v>
          </cell>
          <cell r="C4794">
            <v>0.97989999999999999</v>
          </cell>
        </row>
        <row r="4795">
          <cell r="A4795">
            <v>19176</v>
          </cell>
          <cell r="B4795">
            <v>1.2471000000000001</v>
          </cell>
          <cell r="C4795">
            <v>1.1739999999999999</v>
          </cell>
        </row>
        <row r="4796">
          <cell r="A4796">
            <v>19180</v>
          </cell>
          <cell r="B4796">
            <v>1.0966</v>
          </cell>
          <cell r="C4796">
            <v>1.1234999999999999</v>
          </cell>
        </row>
        <row r="4797">
          <cell r="A4797">
            <v>19184</v>
          </cell>
          <cell r="B4797">
            <v>1.0875999999999999</v>
          </cell>
          <cell r="C4797">
            <v>0.88800000000000001</v>
          </cell>
        </row>
        <row r="4798">
          <cell r="A4798">
            <v>19188</v>
          </cell>
          <cell r="B4798">
            <v>1.0649</v>
          </cell>
          <cell r="C4798">
            <v>0.91190000000000004</v>
          </cell>
        </row>
        <row r="4799">
          <cell r="A4799">
            <v>19192</v>
          </cell>
          <cell r="B4799">
            <v>1.2826</v>
          </cell>
          <cell r="C4799">
            <v>0.79530000000000001</v>
          </cell>
        </row>
        <row r="4800">
          <cell r="A4800">
            <v>19196</v>
          </cell>
          <cell r="B4800">
            <v>1.2105999999999999</v>
          </cell>
          <cell r="C4800">
            <v>0.83720000000000006</v>
          </cell>
        </row>
        <row r="4801">
          <cell r="A4801">
            <v>19200</v>
          </cell>
          <cell r="B4801">
            <v>1.1268</v>
          </cell>
          <cell r="C4801">
            <v>1.0016</v>
          </cell>
        </row>
        <row r="4802">
          <cell r="A4802">
            <v>19204</v>
          </cell>
          <cell r="B4802">
            <v>1.0196000000000001</v>
          </cell>
          <cell r="C4802">
            <v>0.86629999999999996</v>
          </cell>
        </row>
        <row r="4803">
          <cell r="A4803">
            <v>19208</v>
          </cell>
          <cell r="B4803">
            <v>1.3976</v>
          </cell>
          <cell r="C4803">
            <v>0.86299999999999999</v>
          </cell>
        </row>
        <row r="4804">
          <cell r="A4804">
            <v>19212</v>
          </cell>
          <cell r="B4804">
            <v>1.1560999999999999</v>
          </cell>
          <cell r="C4804">
            <v>0.98160000000000003</v>
          </cell>
        </row>
        <row r="4805">
          <cell r="A4805">
            <v>19216</v>
          </cell>
          <cell r="B4805">
            <v>1.0116000000000001</v>
          </cell>
          <cell r="C4805">
            <v>0.90400000000000003</v>
          </cell>
        </row>
        <row r="4806">
          <cell r="A4806">
            <v>19220</v>
          </cell>
          <cell r="B4806">
            <v>0.89510000000000001</v>
          </cell>
          <cell r="C4806">
            <v>0.85429999999999995</v>
          </cell>
        </row>
        <row r="4807">
          <cell r="A4807">
            <v>19224</v>
          </cell>
          <cell r="B4807">
            <v>1.1472</v>
          </cell>
          <cell r="C4807">
            <v>0.88390000000000002</v>
          </cell>
        </row>
        <row r="4808">
          <cell r="A4808">
            <v>19228</v>
          </cell>
          <cell r="B4808">
            <v>1.1978</v>
          </cell>
          <cell r="C4808">
            <v>0.65790000000000004</v>
          </cell>
        </row>
        <row r="4809">
          <cell r="A4809">
            <v>19232</v>
          </cell>
          <cell r="B4809">
            <v>1.2683</v>
          </cell>
          <cell r="C4809">
            <v>0.94669999999999999</v>
          </cell>
        </row>
        <row r="4810">
          <cell r="A4810">
            <v>19236</v>
          </cell>
          <cell r="B4810">
            <v>1.3342000000000001</v>
          </cell>
          <cell r="C4810">
            <v>1.0256000000000001</v>
          </cell>
        </row>
        <row r="4811">
          <cell r="A4811">
            <v>19240</v>
          </cell>
          <cell r="B4811">
            <v>1.143</v>
          </cell>
          <cell r="C4811">
            <v>1.0733999999999999</v>
          </cell>
        </row>
        <row r="4812">
          <cell r="A4812">
            <v>19244</v>
          </cell>
          <cell r="B4812">
            <v>1.1551</v>
          </cell>
          <cell r="C4812">
            <v>0.96399999999999997</v>
          </cell>
        </row>
        <row r="4813">
          <cell r="A4813">
            <v>19248</v>
          </cell>
          <cell r="B4813">
            <v>1.2930999999999999</v>
          </cell>
          <cell r="C4813">
            <v>0.88739999999999997</v>
          </cell>
        </row>
        <row r="4814">
          <cell r="A4814">
            <v>19252</v>
          </cell>
          <cell r="B4814">
            <v>1.2096</v>
          </cell>
          <cell r="C4814">
            <v>0.8931</v>
          </cell>
        </row>
        <row r="4815">
          <cell r="A4815">
            <v>19256</v>
          </cell>
          <cell r="B4815">
            <v>1.2152000000000001</v>
          </cell>
          <cell r="C4815">
            <v>0.83</v>
          </cell>
        </row>
        <row r="4816">
          <cell r="A4816">
            <v>19260</v>
          </cell>
          <cell r="B4816">
            <v>1.2990999999999999</v>
          </cell>
          <cell r="C4816">
            <v>1.0016</v>
          </cell>
        </row>
        <row r="4817">
          <cell r="A4817">
            <v>19264</v>
          </cell>
          <cell r="B4817">
            <v>1.1617999999999999</v>
          </cell>
          <cell r="C4817">
            <v>1.0142</v>
          </cell>
        </row>
        <row r="4818">
          <cell r="A4818">
            <v>19268</v>
          </cell>
          <cell r="B4818">
            <v>1.3149</v>
          </cell>
          <cell r="C4818">
            <v>1.0988</v>
          </cell>
        </row>
        <row r="4819">
          <cell r="A4819">
            <v>19272</v>
          </cell>
          <cell r="B4819">
            <v>1.4320999999999999</v>
          </cell>
          <cell r="C4819">
            <v>1.1041000000000001</v>
          </cell>
        </row>
        <row r="4820">
          <cell r="A4820">
            <v>19276</v>
          </cell>
          <cell r="B4820">
            <v>1.2742</v>
          </cell>
          <cell r="C4820">
            <v>1.1009</v>
          </cell>
        </row>
        <row r="4821">
          <cell r="A4821">
            <v>19280</v>
          </cell>
          <cell r="B4821">
            <v>1.2081</v>
          </cell>
          <cell r="C4821">
            <v>1.1269</v>
          </cell>
        </row>
        <row r="4822">
          <cell r="A4822">
            <v>19284</v>
          </cell>
          <cell r="B4822">
            <v>1.2544</v>
          </cell>
          <cell r="C4822">
            <v>1.1579999999999999</v>
          </cell>
        </row>
        <row r="4823">
          <cell r="A4823">
            <v>19288</v>
          </cell>
          <cell r="B4823">
            <v>1.2414000000000001</v>
          </cell>
          <cell r="C4823">
            <v>0.97789999999999999</v>
          </cell>
        </row>
        <row r="4824">
          <cell r="A4824">
            <v>19292</v>
          </cell>
          <cell r="B4824">
            <v>1.1027</v>
          </cell>
          <cell r="C4824">
            <v>1.0484</v>
          </cell>
        </row>
        <row r="4825">
          <cell r="A4825">
            <v>19296</v>
          </cell>
          <cell r="B4825">
            <v>1.3274999999999999</v>
          </cell>
          <cell r="C4825">
            <v>0.91479999999999995</v>
          </cell>
        </row>
        <row r="4826">
          <cell r="A4826">
            <v>19300</v>
          </cell>
          <cell r="B4826">
            <v>1.1073</v>
          </cell>
          <cell r="C4826">
            <v>1.1135999999999999</v>
          </cell>
        </row>
        <row r="4827">
          <cell r="A4827">
            <v>19304</v>
          </cell>
          <cell r="B4827">
            <v>1.1591</v>
          </cell>
          <cell r="C4827">
            <v>0.8931</v>
          </cell>
        </row>
        <row r="4828">
          <cell r="A4828">
            <v>19308</v>
          </cell>
          <cell r="B4828">
            <v>1.111</v>
          </cell>
          <cell r="C4828">
            <v>0.86280000000000001</v>
          </cell>
        </row>
        <row r="4829">
          <cell r="A4829">
            <v>19312</v>
          </cell>
          <cell r="B4829">
            <v>1.2230000000000001</v>
          </cell>
          <cell r="C4829">
            <v>0.93069999999999997</v>
          </cell>
        </row>
        <row r="4830">
          <cell r="A4830">
            <v>19316</v>
          </cell>
          <cell r="B4830">
            <v>1.1877</v>
          </cell>
          <cell r="C4830">
            <v>0.97450000000000003</v>
          </cell>
        </row>
        <row r="4831">
          <cell r="A4831">
            <v>19320</v>
          </cell>
          <cell r="B4831">
            <v>1.2623</v>
          </cell>
          <cell r="C4831">
            <v>0.82540000000000002</v>
          </cell>
        </row>
        <row r="4832">
          <cell r="A4832">
            <v>19324</v>
          </cell>
          <cell r="B4832">
            <v>1.1738999999999999</v>
          </cell>
          <cell r="C4832">
            <v>1.0501</v>
          </cell>
        </row>
        <row r="4833">
          <cell r="A4833">
            <v>19328</v>
          </cell>
          <cell r="B4833">
            <v>1.2250000000000001</v>
          </cell>
          <cell r="C4833">
            <v>0.87549999999999994</v>
          </cell>
        </row>
        <row r="4834">
          <cell r="A4834">
            <v>19332</v>
          </cell>
          <cell r="B4834">
            <v>1.3270999999999999</v>
          </cell>
          <cell r="C4834">
            <v>0.84430000000000005</v>
          </cell>
        </row>
        <row r="4835">
          <cell r="A4835">
            <v>19336</v>
          </cell>
          <cell r="B4835">
            <v>1.2881</v>
          </cell>
          <cell r="C4835">
            <v>0.98839999999999995</v>
          </cell>
        </row>
        <row r="4836">
          <cell r="A4836">
            <v>19340</v>
          </cell>
          <cell r="B4836">
            <v>1.1668000000000001</v>
          </cell>
          <cell r="C4836">
            <v>0.90639999999999998</v>
          </cell>
        </row>
        <row r="4837">
          <cell r="A4837">
            <v>19344</v>
          </cell>
          <cell r="B4837">
            <v>1.3264</v>
          </cell>
          <cell r="C4837">
            <v>0.90359999999999996</v>
          </cell>
        </row>
        <row r="4838">
          <cell r="A4838">
            <v>19348</v>
          </cell>
          <cell r="B4838">
            <v>1.1012999999999999</v>
          </cell>
          <cell r="C4838">
            <v>1.0702</v>
          </cell>
        </row>
        <row r="4839">
          <cell r="A4839">
            <v>19352</v>
          </cell>
          <cell r="B4839">
            <v>1.2418</v>
          </cell>
          <cell r="C4839">
            <v>1.0315000000000001</v>
          </cell>
        </row>
        <row r="4840">
          <cell r="A4840">
            <v>19356</v>
          </cell>
          <cell r="B4840">
            <v>0.99029999999999996</v>
          </cell>
          <cell r="C4840">
            <v>0.92820000000000003</v>
          </cell>
        </row>
        <row r="4841">
          <cell r="A4841">
            <v>19360</v>
          </cell>
          <cell r="B4841">
            <v>1.2976000000000001</v>
          </cell>
          <cell r="C4841">
            <v>0.81679999999999997</v>
          </cell>
        </row>
        <row r="4842">
          <cell r="A4842">
            <v>19364</v>
          </cell>
          <cell r="B4842">
            <v>1.2318</v>
          </cell>
          <cell r="C4842">
            <v>0.90469999999999995</v>
          </cell>
        </row>
        <row r="4843">
          <cell r="A4843">
            <v>19368</v>
          </cell>
          <cell r="B4843">
            <v>1.2210000000000001</v>
          </cell>
          <cell r="C4843">
            <v>0.85609999999999997</v>
          </cell>
        </row>
        <row r="4844">
          <cell r="A4844">
            <v>19372</v>
          </cell>
          <cell r="B4844">
            <v>1.2125999999999999</v>
          </cell>
          <cell r="C4844">
            <v>1.081</v>
          </cell>
        </row>
        <row r="4845">
          <cell r="A4845">
            <v>19376</v>
          </cell>
          <cell r="B4845">
            <v>0.97350000000000003</v>
          </cell>
          <cell r="C4845">
            <v>1.1939</v>
          </cell>
        </row>
        <row r="4846">
          <cell r="A4846">
            <v>19380</v>
          </cell>
          <cell r="B4846">
            <v>1.0233000000000001</v>
          </cell>
          <cell r="C4846">
            <v>0.98340000000000005</v>
          </cell>
        </row>
        <row r="4847">
          <cell r="A4847">
            <v>19384</v>
          </cell>
          <cell r="B4847">
            <v>1.1242000000000001</v>
          </cell>
          <cell r="C4847">
            <v>0.80530000000000002</v>
          </cell>
        </row>
        <row r="4848">
          <cell r="A4848">
            <v>19388</v>
          </cell>
          <cell r="B4848">
            <v>1.0122</v>
          </cell>
          <cell r="C4848">
            <v>1.0882000000000001</v>
          </cell>
        </row>
        <row r="4849">
          <cell r="A4849">
            <v>19392</v>
          </cell>
          <cell r="B4849">
            <v>1.1477999999999999</v>
          </cell>
          <cell r="C4849">
            <v>0.77349999999999997</v>
          </cell>
        </row>
        <row r="4850">
          <cell r="A4850">
            <v>19396</v>
          </cell>
          <cell r="B4850">
            <v>1.0246</v>
          </cell>
          <cell r="C4850">
            <v>0.91080000000000005</v>
          </cell>
        </row>
        <row r="4851">
          <cell r="A4851">
            <v>19400</v>
          </cell>
          <cell r="B4851">
            <v>1.0994999999999999</v>
          </cell>
          <cell r="C4851">
            <v>0.98670000000000002</v>
          </cell>
        </row>
        <row r="4852">
          <cell r="A4852">
            <v>19404</v>
          </cell>
          <cell r="B4852">
            <v>1.0347</v>
          </cell>
          <cell r="C4852">
            <v>0.98180000000000001</v>
          </cell>
        </row>
        <row r="4853">
          <cell r="A4853">
            <v>19408</v>
          </cell>
          <cell r="B4853">
            <v>0.91869999999999996</v>
          </cell>
          <cell r="C4853">
            <v>0.96099999999999997</v>
          </cell>
        </row>
        <row r="4854">
          <cell r="A4854">
            <v>19412</v>
          </cell>
          <cell r="B4854">
            <v>1.1424000000000001</v>
          </cell>
          <cell r="C4854">
            <v>0.84560000000000002</v>
          </cell>
        </row>
        <row r="4855">
          <cell r="A4855">
            <v>19416</v>
          </cell>
          <cell r="B4855">
            <v>1.0407</v>
          </cell>
          <cell r="C4855">
            <v>0.97809999999999997</v>
          </cell>
        </row>
        <row r="4856">
          <cell r="A4856">
            <v>19420</v>
          </cell>
          <cell r="B4856">
            <v>1.1434</v>
          </cell>
          <cell r="C4856">
            <v>0.83789999999999998</v>
          </cell>
        </row>
        <row r="4857">
          <cell r="A4857">
            <v>19424</v>
          </cell>
          <cell r="B4857">
            <v>1.0587</v>
          </cell>
          <cell r="C4857">
            <v>1.0026999999999999</v>
          </cell>
        </row>
        <row r="4858">
          <cell r="A4858">
            <v>19428</v>
          </cell>
          <cell r="B4858">
            <v>0.9889</v>
          </cell>
          <cell r="C4858">
            <v>0.98080000000000001</v>
          </cell>
        </row>
        <row r="4859">
          <cell r="A4859">
            <v>19432</v>
          </cell>
          <cell r="B4859">
            <v>1.0590999999999999</v>
          </cell>
          <cell r="C4859">
            <v>1.0504</v>
          </cell>
        </row>
        <row r="4860">
          <cell r="A4860">
            <v>19436</v>
          </cell>
          <cell r="B4860">
            <v>1.1646000000000001</v>
          </cell>
          <cell r="C4860">
            <v>1.1089</v>
          </cell>
        </row>
        <row r="4861">
          <cell r="A4861">
            <v>19440</v>
          </cell>
          <cell r="B4861">
            <v>0.89859999999999995</v>
          </cell>
          <cell r="C4861">
            <v>1.0113000000000001</v>
          </cell>
        </row>
        <row r="4862">
          <cell r="A4862">
            <v>19444</v>
          </cell>
          <cell r="B4862">
            <v>1.1173</v>
          </cell>
          <cell r="C4862">
            <v>0.95650000000000002</v>
          </cell>
        </row>
        <row r="4863">
          <cell r="A4863">
            <v>19448</v>
          </cell>
          <cell r="B4863">
            <v>1.1047</v>
          </cell>
          <cell r="C4863">
            <v>1.1287</v>
          </cell>
        </row>
        <row r="4864">
          <cell r="A4864">
            <v>19452</v>
          </cell>
          <cell r="B4864">
            <v>0.99350000000000005</v>
          </cell>
          <cell r="C4864">
            <v>1.0931999999999999</v>
          </cell>
        </row>
        <row r="4865">
          <cell r="A4865">
            <v>19456</v>
          </cell>
          <cell r="B4865">
            <v>1.2422</v>
          </cell>
          <cell r="C4865">
            <v>1.0590999999999999</v>
          </cell>
        </row>
        <row r="4866">
          <cell r="A4866">
            <v>19460</v>
          </cell>
          <cell r="B4866">
            <v>1.1209</v>
          </cell>
          <cell r="C4866">
            <v>1.0642</v>
          </cell>
        </row>
        <row r="4867">
          <cell r="A4867">
            <v>19464</v>
          </cell>
          <cell r="B4867">
            <v>1.2</v>
          </cell>
          <cell r="C4867">
            <v>1.0229999999999999</v>
          </cell>
        </row>
        <row r="4868">
          <cell r="A4868">
            <v>19468</v>
          </cell>
          <cell r="B4868">
            <v>1.0864</v>
          </cell>
          <cell r="C4868">
            <v>0.90300000000000002</v>
          </cell>
        </row>
        <row r="4869">
          <cell r="A4869">
            <v>19472</v>
          </cell>
          <cell r="B4869">
            <v>1.2407999999999999</v>
          </cell>
          <cell r="C4869">
            <v>1.1970000000000001</v>
          </cell>
        </row>
        <row r="4870">
          <cell r="A4870">
            <v>19476</v>
          </cell>
          <cell r="B4870">
            <v>1.2528999999999999</v>
          </cell>
          <cell r="C4870">
            <v>0.8952</v>
          </cell>
        </row>
        <row r="4871">
          <cell r="A4871">
            <v>19480</v>
          </cell>
          <cell r="B4871">
            <v>1.2204999999999999</v>
          </cell>
          <cell r="C4871">
            <v>0.96989999999999998</v>
          </cell>
        </row>
        <row r="4872">
          <cell r="A4872">
            <v>19484</v>
          </cell>
          <cell r="B4872">
            <v>0.95450000000000002</v>
          </cell>
          <cell r="C4872">
            <v>1.1204000000000001</v>
          </cell>
        </row>
        <row r="4873">
          <cell r="A4873">
            <v>19488</v>
          </cell>
          <cell r="B4873">
            <v>1.2164999999999999</v>
          </cell>
          <cell r="C4873">
            <v>1.0327</v>
          </cell>
        </row>
        <row r="4874">
          <cell r="A4874">
            <v>19492</v>
          </cell>
          <cell r="B4874">
            <v>1.1174999999999999</v>
          </cell>
          <cell r="C4874">
            <v>0.97809999999999997</v>
          </cell>
        </row>
        <row r="4875">
          <cell r="A4875">
            <v>19496</v>
          </cell>
          <cell r="B4875">
            <v>1.1395999999999999</v>
          </cell>
          <cell r="C4875">
            <v>0.97760000000000002</v>
          </cell>
        </row>
        <row r="4876">
          <cell r="A4876">
            <v>19500</v>
          </cell>
          <cell r="B4876">
            <v>1.1635</v>
          </cell>
          <cell r="C4876">
            <v>1.0637000000000001</v>
          </cell>
        </row>
        <row r="4877">
          <cell r="A4877">
            <v>19504</v>
          </cell>
          <cell r="B4877">
            <v>1.1331</v>
          </cell>
          <cell r="C4877">
            <v>1.0651999999999999</v>
          </cell>
        </row>
        <row r="4878">
          <cell r="A4878">
            <v>19508</v>
          </cell>
          <cell r="B4878">
            <v>1.2001999999999999</v>
          </cell>
          <cell r="C4878">
            <v>0.89349999999999996</v>
          </cell>
        </row>
        <row r="4879">
          <cell r="A4879">
            <v>19512</v>
          </cell>
          <cell r="B4879">
            <v>1.1448</v>
          </cell>
          <cell r="C4879">
            <v>1.0899000000000001</v>
          </cell>
        </row>
        <row r="4880">
          <cell r="A4880">
            <v>19516</v>
          </cell>
          <cell r="B4880">
            <v>1.1419999999999999</v>
          </cell>
          <cell r="C4880">
            <v>0.95850000000000002</v>
          </cell>
        </row>
        <row r="4881">
          <cell r="A4881">
            <v>19520</v>
          </cell>
          <cell r="B4881">
            <v>1.1834</v>
          </cell>
          <cell r="C4881">
            <v>0.89670000000000005</v>
          </cell>
        </row>
        <row r="4882">
          <cell r="A4882">
            <v>19524</v>
          </cell>
          <cell r="B4882">
            <v>1.145</v>
          </cell>
          <cell r="C4882">
            <v>0.90549999999999997</v>
          </cell>
        </row>
        <row r="4883">
          <cell r="A4883">
            <v>19528</v>
          </cell>
          <cell r="B4883">
            <v>1.1697</v>
          </cell>
          <cell r="C4883">
            <v>0.92120000000000002</v>
          </cell>
        </row>
        <row r="4884">
          <cell r="A4884">
            <v>19532</v>
          </cell>
          <cell r="B4884">
            <v>1.2299</v>
          </cell>
          <cell r="C4884">
            <v>1.1273</v>
          </cell>
        </row>
        <row r="4885">
          <cell r="A4885">
            <v>19536</v>
          </cell>
          <cell r="B4885">
            <v>1.1903999999999999</v>
          </cell>
          <cell r="C4885">
            <v>0.90439999999999998</v>
          </cell>
        </row>
        <row r="4886">
          <cell r="A4886">
            <v>19540</v>
          </cell>
          <cell r="B4886">
            <v>1.2267999999999999</v>
          </cell>
          <cell r="C4886">
            <v>1.0039</v>
          </cell>
        </row>
        <row r="4887">
          <cell r="A4887">
            <v>19544</v>
          </cell>
          <cell r="B4887">
            <v>1.3564000000000001</v>
          </cell>
          <cell r="C4887">
            <v>0.81030000000000002</v>
          </cell>
        </row>
        <row r="4888">
          <cell r="A4888">
            <v>19548</v>
          </cell>
          <cell r="B4888">
            <v>1.2395</v>
          </cell>
          <cell r="C4888">
            <v>0.88639999999999997</v>
          </cell>
        </row>
        <row r="4889">
          <cell r="A4889">
            <v>19552</v>
          </cell>
          <cell r="B4889">
            <v>1.0969</v>
          </cell>
          <cell r="C4889">
            <v>0.87009999999999998</v>
          </cell>
        </row>
        <row r="4890">
          <cell r="A4890">
            <v>19556</v>
          </cell>
          <cell r="B4890">
            <v>1.3889</v>
          </cell>
          <cell r="C4890">
            <v>0.98060000000000003</v>
          </cell>
        </row>
        <row r="4891">
          <cell r="A4891">
            <v>19560</v>
          </cell>
          <cell r="B4891">
            <v>1.1958</v>
          </cell>
          <cell r="C4891">
            <v>1.0259</v>
          </cell>
        </row>
        <row r="4892">
          <cell r="A4892">
            <v>19564</v>
          </cell>
          <cell r="B4892">
            <v>1.0810999999999999</v>
          </cell>
          <cell r="C4892">
            <v>0.98599999999999999</v>
          </cell>
        </row>
        <row r="4893">
          <cell r="A4893">
            <v>19568</v>
          </cell>
          <cell r="B4893">
            <v>1.3048999999999999</v>
          </cell>
          <cell r="C4893">
            <v>1.1104000000000001</v>
          </cell>
        </row>
        <row r="4894">
          <cell r="A4894">
            <v>19572</v>
          </cell>
          <cell r="B4894">
            <v>1.4701</v>
          </cell>
          <cell r="C4894">
            <v>1.0510999999999999</v>
          </cell>
        </row>
        <row r="4895">
          <cell r="A4895">
            <v>19576</v>
          </cell>
          <cell r="B4895">
            <v>1.3560000000000001</v>
          </cell>
          <cell r="C4895">
            <v>0.95020000000000004</v>
          </cell>
        </row>
        <row r="4896">
          <cell r="A4896">
            <v>19580</v>
          </cell>
          <cell r="B4896">
            <v>1.1763999999999999</v>
          </cell>
          <cell r="C4896">
            <v>1.0149999999999999</v>
          </cell>
        </row>
        <row r="4897">
          <cell r="A4897">
            <v>19584</v>
          </cell>
          <cell r="B4897">
            <v>1.0130999999999999</v>
          </cell>
          <cell r="C4897">
            <v>0.97599999999999998</v>
          </cell>
        </row>
        <row r="4898">
          <cell r="A4898">
            <v>19588</v>
          </cell>
          <cell r="B4898">
            <v>1.23</v>
          </cell>
          <cell r="C4898">
            <v>0.81789999999999996</v>
          </cell>
        </row>
        <row r="4899">
          <cell r="A4899">
            <v>19592</v>
          </cell>
          <cell r="B4899">
            <v>1.3291999999999999</v>
          </cell>
          <cell r="C4899">
            <v>0.98829999999999996</v>
          </cell>
        </row>
        <row r="4900">
          <cell r="A4900">
            <v>19596</v>
          </cell>
          <cell r="B4900">
            <v>1.3333999999999999</v>
          </cell>
          <cell r="C4900">
            <v>0.9365</v>
          </cell>
        </row>
        <row r="4901">
          <cell r="A4901">
            <v>19600</v>
          </cell>
          <cell r="B4901">
            <v>1.3118000000000001</v>
          </cell>
          <cell r="C4901">
            <v>1.0396000000000001</v>
          </cell>
        </row>
        <row r="4902">
          <cell r="A4902">
            <v>19604</v>
          </cell>
          <cell r="B4902">
            <v>1.2363</v>
          </cell>
          <cell r="C4902">
            <v>0.92759999999999998</v>
          </cell>
        </row>
        <row r="4903">
          <cell r="A4903">
            <v>19608</v>
          </cell>
          <cell r="B4903">
            <v>1.3087</v>
          </cell>
          <cell r="C4903">
            <v>0.98199999999999998</v>
          </cell>
        </row>
        <row r="4904">
          <cell r="A4904">
            <v>19612</v>
          </cell>
          <cell r="B4904">
            <v>1.1484000000000001</v>
          </cell>
          <cell r="C4904">
            <v>1.0943000000000001</v>
          </cell>
        </row>
        <row r="4905">
          <cell r="A4905">
            <v>19616</v>
          </cell>
          <cell r="B4905">
            <v>1.2321</v>
          </cell>
          <cell r="C4905">
            <v>0.84260000000000002</v>
          </cell>
        </row>
        <row r="4906">
          <cell r="A4906">
            <v>19620</v>
          </cell>
          <cell r="B4906">
            <v>1.2839</v>
          </cell>
          <cell r="C4906">
            <v>0.86670000000000003</v>
          </cell>
        </row>
        <row r="4907">
          <cell r="A4907">
            <v>19624</v>
          </cell>
          <cell r="B4907">
            <v>1.0962000000000001</v>
          </cell>
          <cell r="C4907">
            <v>0.76729999999999998</v>
          </cell>
        </row>
        <row r="4908">
          <cell r="A4908">
            <v>19628</v>
          </cell>
          <cell r="B4908">
            <v>1.1969000000000001</v>
          </cell>
          <cell r="C4908">
            <v>0.99880000000000002</v>
          </cell>
        </row>
        <row r="4909">
          <cell r="A4909">
            <v>19632</v>
          </cell>
          <cell r="B4909">
            <v>1.2822</v>
          </cell>
          <cell r="C4909">
            <v>0.85070000000000001</v>
          </cell>
        </row>
        <row r="4910">
          <cell r="A4910">
            <v>19636</v>
          </cell>
          <cell r="B4910">
            <v>1.3649</v>
          </cell>
          <cell r="C4910">
            <v>0.92879999999999996</v>
          </cell>
        </row>
        <row r="4911">
          <cell r="A4911">
            <v>19640</v>
          </cell>
          <cell r="B4911">
            <v>1.2542</v>
          </cell>
          <cell r="C4911">
            <v>1.0072000000000001</v>
          </cell>
        </row>
        <row r="4912">
          <cell r="A4912">
            <v>19644</v>
          </cell>
          <cell r="B4912">
            <v>1.1626000000000001</v>
          </cell>
          <cell r="C4912">
            <v>0.88629999999999998</v>
          </cell>
        </row>
        <row r="4913">
          <cell r="A4913">
            <v>19648</v>
          </cell>
          <cell r="B4913">
            <v>1.3445</v>
          </cell>
          <cell r="C4913">
            <v>0.82530000000000003</v>
          </cell>
        </row>
        <row r="4914">
          <cell r="A4914">
            <v>19652</v>
          </cell>
          <cell r="B4914">
            <v>1.143</v>
          </cell>
          <cell r="C4914">
            <v>0.93300000000000005</v>
          </cell>
        </row>
        <row r="4915">
          <cell r="A4915">
            <v>19656</v>
          </cell>
          <cell r="B4915">
            <v>1.1853</v>
          </cell>
          <cell r="C4915">
            <v>0.96760000000000002</v>
          </cell>
        </row>
        <row r="4916">
          <cell r="A4916">
            <v>19660</v>
          </cell>
          <cell r="B4916">
            <v>0.96599999999999997</v>
          </cell>
          <cell r="C4916">
            <v>0.89629999999999999</v>
          </cell>
        </row>
        <row r="4917">
          <cell r="A4917">
            <v>19664</v>
          </cell>
          <cell r="B4917">
            <v>1.1767000000000001</v>
          </cell>
          <cell r="C4917">
            <v>1.0157</v>
          </cell>
        </row>
        <row r="4918">
          <cell r="A4918">
            <v>19668</v>
          </cell>
          <cell r="B4918">
            <v>1.4471000000000001</v>
          </cell>
          <cell r="C4918">
            <v>0.78920000000000001</v>
          </cell>
        </row>
        <row r="4919">
          <cell r="A4919">
            <v>19672</v>
          </cell>
          <cell r="B4919">
            <v>1.1306</v>
          </cell>
          <cell r="C4919">
            <v>0.92179999999999995</v>
          </cell>
        </row>
        <row r="4920">
          <cell r="A4920">
            <v>19676</v>
          </cell>
          <cell r="B4920">
            <v>1.2325999999999999</v>
          </cell>
          <cell r="C4920">
            <v>0.79610000000000003</v>
          </cell>
        </row>
        <row r="4921">
          <cell r="A4921">
            <v>19680</v>
          </cell>
          <cell r="B4921">
            <v>1.1452</v>
          </cell>
          <cell r="C4921">
            <v>0.9526</v>
          </cell>
        </row>
        <row r="4922">
          <cell r="A4922">
            <v>19684</v>
          </cell>
          <cell r="B4922">
            <v>1.2058</v>
          </cell>
          <cell r="C4922">
            <v>0.94230000000000003</v>
          </cell>
        </row>
        <row r="4923">
          <cell r="A4923">
            <v>19688</v>
          </cell>
          <cell r="B4923">
            <v>1.0694999999999999</v>
          </cell>
          <cell r="C4923">
            <v>0.8548</v>
          </cell>
        </row>
        <row r="4924">
          <cell r="A4924">
            <v>19692</v>
          </cell>
          <cell r="B4924">
            <v>1.1369</v>
          </cell>
          <cell r="C4924">
            <v>0.97230000000000005</v>
          </cell>
        </row>
        <row r="4925">
          <cell r="A4925">
            <v>19696</v>
          </cell>
          <cell r="B4925">
            <v>1.3432999999999999</v>
          </cell>
          <cell r="C4925">
            <v>0.95860000000000001</v>
          </cell>
        </row>
        <row r="4926">
          <cell r="A4926">
            <v>19700</v>
          </cell>
          <cell r="B4926">
            <v>1.1112</v>
          </cell>
          <cell r="C4926">
            <v>0.91810000000000003</v>
          </cell>
        </row>
        <row r="4927">
          <cell r="A4927">
            <v>19704</v>
          </cell>
          <cell r="B4927">
            <v>1.2797000000000001</v>
          </cell>
          <cell r="C4927">
            <v>0.81699999999999995</v>
          </cell>
        </row>
        <row r="4928">
          <cell r="A4928">
            <v>19708</v>
          </cell>
          <cell r="B4928">
            <v>1.2431000000000001</v>
          </cell>
          <cell r="C4928">
            <v>1.0791999999999999</v>
          </cell>
        </row>
        <row r="4929">
          <cell r="A4929">
            <v>19712</v>
          </cell>
          <cell r="B4929">
            <v>1.1404000000000001</v>
          </cell>
          <cell r="C4929">
            <v>0.93400000000000005</v>
          </cell>
        </row>
        <row r="4930">
          <cell r="A4930">
            <v>19716</v>
          </cell>
          <cell r="B4930">
            <v>1.0521</v>
          </cell>
          <cell r="C4930">
            <v>1.0501</v>
          </cell>
        </row>
        <row r="4931">
          <cell r="A4931">
            <v>19720</v>
          </cell>
          <cell r="B4931">
            <v>1.3451</v>
          </cell>
          <cell r="C4931">
            <v>0.86599999999999999</v>
          </cell>
        </row>
        <row r="4932">
          <cell r="A4932">
            <v>19724</v>
          </cell>
          <cell r="B4932">
            <v>1.1511</v>
          </cell>
          <cell r="C4932">
            <v>0.92810000000000004</v>
          </cell>
        </row>
        <row r="4933">
          <cell r="A4933">
            <v>19728</v>
          </cell>
          <cell r="B4933">
            <v>1.1596</v>
          </cell>
          <cell r="C4933">
            <v>0.96889999999999998</v>
          </cell>
        </row>
        <row r="4934">
          <cell r="A4934">
            <v>19732</v>
          </cell>
          <cell r="B4934">
            <v>1.2258</v>
          </cell>
          <cell r="C4934">
            <v>1.0760000000000001</v>
          </cell>
        </row>
        <row r="4935">
          <cell r="A4935">
            <v>19736</v>
          </cell>
          <cell r="B4935">
            <v>1.2189000000000001</v>
          </cell>
          <cell r="C4935">
            <v>0.96840000000000004</v>
          </cell>
        </row>
        <row r="4936">
          <cell r="A4936">
            <v>19740</v>
          </cell>
          <cell r="B4936">
            <v>1.4431</v>
          </cell>
          <cell r="C4936">
            <v>0.99760000000000004</v>
          </cell>
        </row>
        <row r="4937">
          <cell r="A4937">
            <v>19744</v>
          </cell>
          <cell r="B4937">
            <v>1.2018</v>
          </cell>
          <cell r="C4937">
            <v>0.82930000000000004</v>
          </cell>
        </row>
        <row r="4938">
          <cell r="A4938">
            <v>19748</v>
          </cell>
          <cell r="B4938">
            <v>1.2179</v>
          </cell>
          <cell r="C4938">
            <v>1.0577000000000001</v>
          </cell>
        </row>
        <row r="4939">
          <cell r="A4939">
            <v>19752</v>
          </cell>
          <cell r="B4939">
            <v>1.2239</v>
          </cell>
          <cell r="C4939">
            <v>1.0539000000000001</v>
          </cell>
        </row>
        <row r="4940">
          <cell r="A4940">
            <v>19756</v>
          </cell>
          <cell r="B4940">
            <v>0.96450000000000002</v>
          </cell>
          <cell r="C4940">
            <v>1.0318000000000001</v>
          </cell>
        </row>
        <row r="4941">
          <cell r="A4941">
            <v>19760</v>
          </cell>
          <cell r="B4941">
            <v>1.2515000000000001</v>
          </cell>
          <cell r="C4941">
            <v>1.0373000000000001</v>
          </cell>
        </row>
        <row r="4942">
          <cell r="A4942">
            <v>19764</v>
          </cell>
          <cell r="B4942">
            <v>1.1268</v>
          </cell>
          <cell r="C4942">
            <v>1.0322</v>
          </cell>
        </row>
        <row r="4943">
          <cell r="A4943">
            <v>19768</v>
          </cell>
          <cell r="B4943">
            <v>1.3456999999999999</v>
          </cell>
          <cell r="C4943">
            <v>0.98099999999999998</v>
          </cell>
        </row>
        <row r="4944">
          <cell r="A4944">
            <v>19772</v>
          </cell>
          <cell r="B4944">
            <v>1.1814</v>
          </cell>
          <cell r="C4944">
            <v>0.91869999999999996</v>
          </cell>
        </row>
        <row r="4945">
          <cell r="A4945">
            <v>19776</v>
          </cell>
          <cell r="B4945">
            <v>1.109</v>
          </cell>
          <cell r="C4945">
            <v>1.0599000000000001</v>
          </cell>
        </row>
        <row r="4946">
          <cell r="A4946">
            <v>19780</v>
          </cell>
          <cell r="B4946">
            <v>1.2801</v>
          </cell>
          <cell r="C4946">
            <v>1.0899000000000001</v>
          </cell>
        </row>
        <row r="4947">
          <cell r="A4947">
            <v>19784</v>
          </cell>
          <cell r="B4947">
            <v>1.1503000000000001</v>
          </cell>
          <cell r="C4947">
            <v>0.97629999999999995</v>
          </cell>
        </row>
        <row r="4948">
          <cell r="A4948">
            <v>19788</v>
          </cell>
          <cell r="B4948">
            <v>1.2463</v>
          </cell>
          <cell r="C4948">
            <v>0.9244</v>
          </cell>
        </row>
        <row r="4949">
          <cell r="A4949">
            <v>19792</v>
          </cell>
          <cell r="B4949">
            <v>1.1545000000000001</v>
          </cell>
          <cell r="C4949">
            <v>0.91239999999999999</v>
          </cell>
        </row>
        <row r="4950">
          <cell r="A4950">
            <v>19796</v>
          </cell>
          <cell r="B4950">
            <v>1.2931999999999999</v>
          </cell>
          <cell r="C4950">
            <v>0.9546</v>
          </cell>
        </row>
        <row r="4951">
          <cell r="A4951">
            <v>19800</v>
          </cell>
          <cell r="B4951">
            <v>1.2151000000000001</v>
          </cell>
          <cell r="C4951">
            <v>0.95750000000000002</v>
          </cell>
        </row>
        <row r="4952">
          <cell r="A4952">
            <v>19804</v>
          </cell>
          <cell r="B4952">
            <v>1.1645000000000001</v>
          </cell>
          <cell r="C4952">
            <v>0.93630000000000002</v>
          </cell>
        </row>
        <row r="4953">
          <cell r="A4953">
            <v>19808</v>
          </cell>
          <cell r="B4953">
            <v>1.2141</v>
          </cell>
          <cell r="C4953">
            <v>0.86919999999999997</v>
          </cell>
        </row>
        <row r="4954">
          <cell r="A4954">
            <v>19812</v>
          </cell>
          <cell r="B4954">
            <v>1.2875000000000001</v>
          </cell>
          <cell r="C4954">
            <v>0.93420000000000003</v>
          </cell>
        </row>
        <row r="4955">
          <cell r="A4955">
            <v>19816</v>
          </cell>
          <cell r="B4955">
            <v>1.0209999999999999</v>
          </cell>
          <cell r="C4955">
            <v>0.99729999999999996</v>
          </cell>
        </row>
        <row r="4956">
          <cell r="A4956">
            <v>19820</v>
          </cell>
          <cell r="B4956">
            <v>1.1647000000000001</v>
          </cell>
          <cell r="C4956">
            <v>0.96340000000000003</v>
          </cell>
        </row>
        <row r="4957">
          <cell r="A4957">
            <v>19824</v>
          </cell>
          <cell r="B4957">
            <v>1.3548</v>
          </cell>
          <cell r="C4957">
            <v>0.8901</v>
          </cell>
        </row>
        <row r="4958">
          <cell r="A4958">
            <v>19828</v>
          </cell>
          <cell r="B4958">
            <v>1.1829000000000001</v>
          </cell>
          <cell r="C4958">
            <v>0.86470000000000002</v>
          </cell>
        </row>
        <row r="4959">
          <cell r="A4959">
            <v>19832</v>
          </cell>
          <cell r="B4959">
            <v>1.1253</v>
          </cell>
          <cell r="C4959">
            <v>0.89329999999999998</v>
          </cell>
        </row>
        <row r="4960">
          <cell r="A4960">
            <v>19836</v>
          </cell>
          <cell r="B4960">
            <v>1.3391999999999999</v>
          </cell>
          <cell r="C4960">
            <v>0.92200000000000004</v>
          </cell>
        </row>
        <row r="4961">
          <cell r="A4961">
            <v>19840</v>
          </cell>
          <cell r="B4961">
            <v>1.3375999999999999</v>
          </cell>
          <cell r="C4961">
            <v>0.96289999999999998</v>
          </cell>
        </row>
        <row r="4962">
          <cell r="A4962">
            <v>19844</v>
          </cell>
          <cell r="B4962">
            <v>1.1040000000000001</v>
          </cell>
          <cell r="C4962">
            <v>0.98960000000000004</v>
          </cell>
        </row>
        <row r="4963">
          <cell r="A4963">
            <v>19848</v>
          </cell>
          <cell r="B4963">
            <v>1.0662</v>
          </cell>
          <cell r="C4963">
            <v>0.95699999999999996</v>
          </cell>
        </row>
        <row r="4964">
          <cell r="A4964">
            <v>19852</v>
          </cell>
          <cell r="B4964">
            <v>1.0962000000000001</v>
          </cell>
          <cell r="C4964">
            <v>0.94830000000000003</v>
          </cell>
        </row>
        <row r="4965">
          <cell r="A4965">
            <v>19856</v>
          </cell>
          <cell r="B4965">
            <v>1.3</v>
          </cell>
          <cell r="C4965">
            <v>0.95989999999999998</v>
          </cell>
        </row>
        <row r="4966">
          <cell r="A4966">
            <v>19860</v>
          </cell>
          <cell r="B4966">
            <v>0.94789999999999996</v>
          </cell>
          <cell r="C4966">
            <v>0.89229999999999998</v>
          </cell>
        </row>
        <row r="4967">
          <cell r="A4967">
            <v>19864</v>
          </cell>
          <cell r="B4967">
            <v>1.1253</v>
          </cell>
          <cell r="C4967">
            <v>0.91149999999999998</v>
          </cell>
        </row>
        <row r="4968">
          <cell r="A4968">
            <v>19868</v>
          </cell>
          <cell r="B4968">
            <v>1.1802999999999999</v>
          </cell>
          <cell r="C4968">
            <v>0.9748</v>
          </cell>
        </row>
        <row r="4969">
          <cell r="A4969">
            <v>19872</v>
          </cell>
          <cell r="B4969">
            <v>0.8952</v>
          </cell>
          <cell r="C4969">
            <v>0.95069999999999999</v>
          </cell>
        </row>
        <row r="4970">
          <cell r="A4970">
            <v>19876</v>
          </cell>
          <cell r="B4970">
            <v>1.0944</v>
          </cell>
          <cell r="C4970">
            <v>1.2158</v>
          </cell>
        </row>
        <row r="4971">
          <cell r="A4971">
            <v>19880</v>
          </cell>
          <cell r="B4971">
            <v>1.0875999999999999</v>
          </cell>
          <cell r="C4971">
            <v>0.93230000000000002</v>
          </cell>
        </row>
        <row r="4972">
          <cell r="A4972">
            <v>19884</v>
          </cell>
          <cell r="B4972">
            <v>1.2655000000000001</v>
          </cell>
          <cell r="C4972">
            <v>0.93920000000000003</v>
          </cell>
        </row>
        <row r="4973">
          <cell r="A4973">
            <v>19888</v>
          </cell>
          <cell r="B4973">
            <v>1.4263999999999999</v>
          </cell>
          <cell r="C4973">
            <v>0.9859</v>
          </cell>
        </row>
        <row r="4974">
          <cell r="A4974">
            <v>19892</v>
          </cell>
          <cell r="B4974">
            <v>1.1751</v>
          </cell>
          <cell r="C4974">
            <v>0.93430000000000002</v>
          </cell>
        </row>
        <row r="4975">
          <cell r="A4975">
            <v>19896</v>
          </cell>
          <cell r="B4975">
            <v>1.1975</v>
          </cell>
          <cell r="C4975">
            <v>1.0804</v>
          </cell>
        </row>
        <row r="4976">
          <cell r="A4976">
            <v>19900</v>
          </cell>
          <cell r="B4976">
            <v>1.1454</v>
          </cell>
          <cell r="C4976">
            <v>0.99029999999999996</v>
          </cell>
        </row>
        <row r="4977">
          <cell r="A4977">
            <v>19904</v>
          </cell>
          <cell r="B4977">
            <v>1.3832</v>
          </cell>
          <cell r="C4977">
            <v>1.0825</v>
          </cell>
        </row>
        <row r="4978">
          <cell r="A4978">
            <v>19908</v>
          </cell>
          <cell r="B4978">
            <v>1.1147</v>
          </cell>
          <cell r="C4978">
            <v>0.94550000000000001</v>
          </cell>
        </row>
        <row r="4979">
          <cell r="A4979">
            <v>19912</v>
          </cell>
          <cell r="B4979">
            <v>1.1087</v>
          </cell>
          <cell r="C4979">
            <v>0.96540000000000004</v>
          </cell>
        </row>
        <row r="4980">
          <cell r="A4980">
            <v>19916</v>
          </cell>
          <cell r="B4980">
            <v>1.1503000000000001</v>
          </cell>
          <cell r="C4980">
            <v>0.87429999999999997</v>
          </cell>
        </row>
        <row r="4981">
          <cell r="A4981">
            <v>19920</v>
          </cell>
          <cell r="B4981">
            <v>1.2722</v>
          </cell>
          <cell r="C4981">
            <v>0.85980000000000001</v>
          </cell>
        </row>
        <row r="4982">
          <cell r="A4982">
            <v>19924</v>
          </cell>
          <cell r="B4982">
            <v>1.2401</v>
          </cell>
          <cell r="C4982">
            <v>1.1567000000000001</v>
          </cell>
        </row>
        <row r="4983">
          <cell r="A4983">
            <v>19928</v>
          </cell>
          <cell r="B4983">
            <v>1.2722</v>
          </cell>
          <cell r="C4983">
            <v>1.0259</v>
          </cell>
        </row>
        <row r="4984">
          <cell r="A4984">
            <v>19932</v>
          </cell>
          <cell r="B4984">
            <v>1.2323</v>
          </cell>
          <cell r="C4984">
            <v>0.96120000000000005</v>
          </cell>
        </row>
        <row r="4985">
          <cell r="A4985">
            <v>19936</v>
          </cell>
          <cell r="B4985">
            <v>1.2567999999999999</v>
          </cell>
          <cell r="C4985">
            <v>1.1354</v>
          </cell>
        </row>
        <row r="4986">
          <cell r="A4986">
            <v>19940</v>
          </cell>
          <cell r="B4986">
            <v>1.2887</v>
          </cell>
          <cell r="C4986">
            <v>0.91100000000000003</v>
          </cell>
        </row>
        <row r="4987">
          <cell r="A4987">
            <v>19944</v>
          </cell>
          <cell r="B4987">
            <v>1.2471000000000001</v>
          </cell>
          <cell r="C4987">
            <v>1.0654999999999999</v>
          </cell>
        </row>
        <row r="4988">
          <cell r="A4988">
            <v>19948</v>
          </cell>
          <cell r="B4988">
            <v>1.1525000000000001</v>
          </cell>
          <cell r="C4988">
            <v>1.1105</v>
          </cell>
        </row>
        <row r="4989">
          <cell r="A4989">
            <v>19952</v>
          </cell>
          <cell r="B4989">
            <v>1.3797999999999999</v>
          </cell>
          <cell r="C4989">
            <v>1.0826</v>
          </cell>
        </row>
        <row r="4990">
          <cell r="A4990">
            <v>19956</v>
          </cell>
          <cell r="B4990">
            <v>1.1772</v>
          </cell>
          <cell r="C4990">
            <v>0.999</v>
          </cell>
        </row>
        <row r="4991">
          <cell r="A4991">
            <v>19960</v>
          </cell>
          <cell r="B4991">
            <v>1.0900000000000001</v>
          </cell>
          <cell r="C4991">
            <v>1.0720000000000001</v>
          </cell>
        </row>
        <row r="4992">
          <cell r="A4992">
            <v>19964</v>
          </cell>
          <cell r="B4992">
            <v>1.0613999999999999</v>
          </cell>
          <cell r="C4992">
            <v>0.92069999999999996</v>
          </cell>
        </row>
        <row r="4993">
          <cell r="A4993">
            <v>19968</v>
          </cell>
          <cell r="B4993">
            <v>1.2098</v>
          </cell>
          <cell r="C4993">
            <v>1.0237000000000001</v>
          </cell>
        </row>
        <row r="4994">
          <cell r="A4994">
            <v>19972</v>
          </cell>
          <cell r="B4994">
            <v>1.3453999999999999</v>
          </cell>
          <cell r="C4994">
            <v>0.90410000000000001</v>
          </cell>
        </row>
        <row r="4995">
          <cell r="A4995">
            <v>19976</v>
          </cell>
          <cell r="B4995">
            <v>1.1449</v>
          </cell>
          <cell r="C4995">
            <v>0.82520000000000004</v>
          </cell>
        </row>
        <row r="4996">
          <cell r="A4996">
            <v>19980</v>
          </cell>
          <cell r="B4996">
            <v>1.0831</v>
          </cell>
          <cell r="C4996">
            <v>0.85660000000000003</v>
          </cell>
        </row>
        <row r="4997">
          <cell r="A4997">
            <v>19984</v>
          </cell>
          <cell r="B4997">
            <v>1.1956</v>
          </cell>
          <cell r="C4997">
            <v>1.0508</v>
          </cell>
        </row>
        <row r="4998">
          <cell r="A4998">
            <v>19988</v>
          </cell>
          <cell r="B4998">
            <v>1.0616000000000001</v>
          </cell>
          <cell r="C4998">
            <v>0.93220000000000003</v>
          </cell>
        </row>
        <row r="4999">
          <cell r="A4999">
            <v>19992</v>
          </cell>
          <cell r="B4999">
            <v>1.1645000000000001</v>
          </cell>
          <cell r="C4999">
            <v>0.90990000000000004</v>
          </cell>
        </row>
        <row r="5000">
          <cell r="A5000">
            <v>19996</v>
          </cell>
          <cell r="B5000">
            <v>1.1194999999999999</v>
          </cell>
          <cell r="C5000">
            <v>0.90129999999999999</v>
          </cell>
        </row>
        <row r="5001">
          <cell r="A5001">
            <v>20000</v>
          </cell>
          <cell r="B5001">
            <v>0.88829999999999998</v>
          </cell>
          <cell r="C5001">
            <v>0.82640000000000002</v>
          </cell>
        </row>
        <row r="5002">
          <cell r="A5002">
            <v>20004</v>
          </cell>
          <cell r="B5002">
            <v>1.2846</v>
          </cell>
          <cell r="C5002">
            <v>0.89159999999999995</v>
          </cell>
        </row>
        <row r="5003">
          <cell r="A5003">
            <v>20008</v>
          </cell>
          <cell r="B5003">
            <v>1.1987000000000001</v>
          </cell>
          <cell r="C5003">
            <v>0.84740000000000004</v>
          </cell>
        </row>
        <row r="5004">
          <cell r="A5004">
            <v>20012</v>
          </cell>
          <cell r="B5004">
            <v>1.1412</v>
          </cell>
          <cell r="C5004">
            <v>0.85019999999999996</v>
          </cell>
        </row>
        <row r="5005">
          <cell r="A5005">
            <v>20016</v>
          </cell>
          <cell r="B5005">
            <v>1.0919000000000001</v>
          </cell>
          <cell r="C5005">
            <v>0.87380000000000002</v>
          </cell>
        </row>
        <row r="5006">
          <cell r="A5006">
            <v>20020</v>
          </cell>
          <cell r="B5006">
            <v>0.98460000000000003</v>
          </cell>
          <cell r="C5006">
            <v>0.84050000000000002</v>
          </cell>
        </row>
        <row r="5007">
          <cell r="A5007">
            <v>20024</v>
          </cell>
          <cell r="B5007">
            <v>1.2233000000000001</v>
          </cell>
          <cell r="C5007">
            <v>0.98629999999999995</v>
          </cell>
        </row>
        <row r="5008">
          <cell r="A5008">
            <v>20028</v>
          </cell>
          <cell r="B5008">
            <v>1.0085999999999999</v>
          </cell>
          <cell r="C5008">
            <v>1.0371999999999999</v>
          </cell>
        </row>
        <row r="5009">
          <cell r="A5009">
            <v>20032</v>
          </cell>
          <cell r="B5009">
            <v>1.0266</v>
          </cell>
          <cell r="C5009">
            <v>0.97970000000000002</v>
          </cell>
        </row>
        <row r="5010">
          <cell r="A5010">
            <v>20036</v>
          </cell>
          <cell r="B5010">
            <v>1.0692999999999999</v>
          </cell>
          <cell r="C5010">
            <v>0.97789999999999999</v>
          </cell>
        </row>
        <row r="5011">
          <cell r="A5011">
            <v>20040</v>
          </cell>
          <cell r="B5011">
            <v>1.1711</v>
          </cell>
          <cell r="C5011">
            <v>0.90539999999999998</v>
          </cell>
        </row>
        <row r="5012">
          <cell r="A5012">
            <v>20044</v>
          </cell>
          <cell r="B5012">
            <v>1.1991000000000001</v>
          </cell>
          <cell r="C5012">
            <v>0.98560000000000003</v>
          </cell>
        </row>
        <row r="5013">
          <cell r="A5013">
            <v>20048</v>
          </cell>
          <cell r="B5013">
            <v>1.1362000000000001</v>
          </cell>
          <cell r="C5013">
            <v>1.1491</v>
          </cell>
        </row>
        <row r="5014">
          <cell r="A5014">
            <v>20052</v>
          </cell>
          <cell r="B5014">
            <v>1.4351</v>
          </cell>
          <cell r="C5014">
            <v>0.98280000000000001</v>
          </cell>
        </row>
        <row r="5015">
          <cell r="A5015">
            <v>20056</v>
          </cell>
          <cell r="B5015">
            <v>1.3637999999999999</v>
          </cell>
          <cell r="C5015">
            <v>0.996</v>
          </cell>
        </row>
        <row r="5016">
          <cell r="A5016">
            <v>20060</v>
          </cell>
          <cell r="B5016">
            <v>1.2652000000000001</v>
          </cell>
          <cell r="C5016">
            <v>1.0684</v>
          </cell>
        </row>
        <row r="5017">
          <cell r="A5017">
            <v>20064</v>
          </cell>
          <cell r="B5017">
            <v>1.0471999999999999</v>
          </cell>
          <cell r="C5017">
            <v>1.1169</v>
          </cell>
        </row>
        <row r="5018">
          <cell r="A5018">
            <v>20068</v>
          </cell>
          <cell r="B5018">
            <v>1.2687999999999999</v>
          </cell>
          <cell r="C5018">
            <v>1.024</v>
          </cell>
        </row>
        <row r="5019">
          <cell r="A5019">
            <v>20072</v>
          </cell>
          <cell r="B5019">
            <v>1.1946000000000001</v>
          </cell>
          <cell r="C5019">
            <v>0.97689999999999999</v>
          </cell>
        </row>
        <row r="5020">
          <cell r="A5020">
            <v>20076</v>
          </cell>
          <cell r="B5020">
            <v>1.2063999999999999</v>
          </cell>
          <cell r="C5020">
            <v>0.89759999999999995</v>
          </cell>
        </row>
        <row r="5021">
          <cell r="A5021">
            <v>20080</v>
          </cell>
          <cell r="B5021">
            <v>1.2349000000000001</v>
          </cell>
          <cell r="C5021">
            <v>0.99660000000000004</v>
          </cell>
        </row>
        <row r="5022">
          <cell r="A5022">
            <v>20084</v>
          </cell>
          <cell r="B5022">
            <v>1.3684000000000001</v>
          </cell>
          <cell r="C5022">
            <v>0.92630000000000001</v>
          </cell>
        </row>
        <row r="5023">
          <cell r="A5023">
            <v>20088</v>
          </cell>
          <cell r="B5023">
            <v>1.1097999999999999</v>
          </cell>
          <cell r="C5023">
            <v>0.78510000000000002</v>
          </cell>
        </row>
        <row r="5024">
          <cell r="A5024">
            <v>20092</v>
          </cell>
          <cell r="B5024">
            <v>1.0207999999999999</v>
          </cell>
          <cell r="C5024">
            <v>1.0492999999999999</v>
          </cell>
        </row>
        <row r="5025">
          <cell r="A5025">
            <v>20096</v>
          </cell>
          <cell r="B5025">
            <v>0.99939999999999996</v>
          </cell>
          <cell r="C5025">
            <v>0.87360000000000004</v>
          </cell>
        </row>
        <row r="5026">
          <cell r="A5026">
            <v>20100</v>
          </cell>
          <cell r="B5026">
            <v>1.109</v>
          </cell>
          <cell r="C5026">
            <v>0.81440000000000001</v>
          </cell>
        </row>
        <row r="5027">
          <cell r="A5027">
            <v>20104</v>
          </cell>
          <cell r="B5027">
            <v>1.2577</v>
          </cell>
          <cell r="C5027">
            <v>1.0066999999999999</v>
          </cell>
        </row>
        <row r="5028">
          <cell r="A5028">
            <v>20108</v>
          </cell>
          <cell r="B5028">
            <v>1.127</v>
          </cell>
          <cell r="C5028">
            <v>0.95109999999999995</v>
          </cell>
        </row>
        <row r="5029">
          <cell r="A5029">
            <v>20112</v>
          </cell>
          <cell r="B5029">
            <v>1.1371</v>
          </cell>
          <cell r="C5029">
            <v>1.2319</v>
          </cell>
        </row>
        <row r="5030">
          <cell r="A5030">
            <v>20116</v>
          </cell>
          <cell r="B5030">
            <v>1.2506999999999999</v>
          </cell>
          <cell r="C5030">
            <v>0.96660000000000001</v>
          </cell>
        </row>
        <row r="5031">
          <cell r="A5031">
            <v>20120</v>
          </cell>
          <cell r="B5031">
            <v>1.1532</v>
          </cell>
          <cell r="C5031">
            <v>0.92100000000000004</v>
          </cell>
        </row>
        <row r="5032">
          <cell r="A5032">
            <v>20124</v>
          </cell>
          <cell r="B5032">
            <v>1.2149000000000001</v>
          </cell>
          <cell r="C5032">
            <v>0.81759999999999999</v>
          </cell>
        </row>
        <row r="5033">
          <cell r="A5033">
            <v>20128</v>
          </cell>
          <cell r="B5033">
            <v>1.2369000000000001</v>
          </cell>
          <cell r="C5033">
            <v>0.77569999999999995</v>
          </cell>
        </row>
        <row r="5034">
          <cell r="A5034">
            <v>20132</v>
          </cell>
          <cell r="B5034">
            <v>1.0867</v>
          </cell>
          <cell r="C5034">
            <v>0.77949999999999997</v>
          </cell>
        </row>
        <row r="5035">
          <cell r="A5035">
            <v>20136</v>
          </cell>
          <cell r="B5035">
            <v>1.3261000000000001</v>
          </cell>
          <cell r="C5035">
            <v>0.83199999999999996</v>
          </cell>
        </row>
        <row r="5036">
          <cell r="A5036">
            <v>20140</v>
          </cell>
          <cell r="B5036">
            <v>1.3483000000000001</v>
          </cell>
          <cell r="C5036">
            <v>0.83279999999999998</v>
          </cell>
        </row>
        <row r="5037">
          <cell r="A5037">
            <v>20144</v>
          </cell>
          <cell r="B5037">
            <v>1.1367</v>
          </cell>
          <cell r="C5037">
            <v>0.99939999999999996</v>
          </cell>
        </row>
        <row r="5038">
          <cell r="A5038">
            <v>20148</v>
          </cell>
          <cell r="B5038">
            <v>1.4093</v>
          </cell>
          <cell r="C5038">
            <v>0.92720000000000002</v>
          </cell>
        </row>
        <row r="5039">
          <cell r="A5039">
            <v>20152</v>
          </cell>
          <cell r="B5039">
            <v>1.1434</v>
          </cell>
          <cell r="C5039">
            <v>1.0376000000000001</v>
          </cell>
        </row>
        <row r="5040">
          <cell r="A5040">
            <v>20156</v>
          </cell>
          <cell r="B5040">
            <v>1.2056</v>
          </cell>
          <cell r="C5040">
            <v>0.82430000000000003</v>
          </cell>
        </row>
        <row r="5041">
          <cell r="A5041">
            <v>20160</v>
          </cell>
          <cell r="B5041">
            <v>1.1841999999999999</v>
          </cell>
          <cell r="C5041">
            <v>0.94059999999999999</v>
          </cell>
        </row>
        <row r="5042">
          <cell r="A5042">
            <v>20164</v>
          </cell>
          <cell r="B5042">
            <v>1.1648000000000001</v>
          </cell>
          <cell r="C5042">
            <v>1.2330000000000001</v>
          </cell>
        </row>
        <row r="5043">
          <cell r="A5043">
            <v>20168</v>
          </cell>
          <cell r="B5043">
            <v>1.2619</v>
          </cell>
          <cell r="C5043">
            <v>0.93269999999999997</v>
          </cell>
        </row>
        <row r="5044">
          <cell r="A5044">
            <v>20172</v>
          </cell>
          <cell r="B5044">
            <v>1.1255999999999999</v>
          </cell>
          <cell r="C5044">
            <v>0.93679999999999997</v>
          </cell>
        </row>
        <row r="5045">
          <cell r="A5045">
            <v>20176</v>
          </cell>
          <cell r="B5045">
            <v>1.2630999999999999</v>
          </cell>
          <cell r="C5045">
            <v>0.91700000000000004</v>
          </cell>
        </row>
        <row r="5046">
          <cell r="A5046">
            <v>20180</v>
          </cell>
          <cell r="B5046">
            <v>0.93569999999999998</v>
          </cell>
          <cell r="C5046">
            <v>1.0219</v>
          </cell>
        </row>
        <row r="5047">
          <cell r="A5047">
            <v>20184</v>
          </cell>
          <cell r="B5047">
            <v>1.2435</v>
          </cell>
          <cell r="C5047">
            <v>1.0659000000000001</v>
          </cell>
        </row>
        <row r="5048">
          <cell r="A5048">
            <v>20188</v>
          </cell>
          <cell r="B5048">
            <v>1.0952999999999999</v>
          </cell>
          <cell r="C5048">
            <v>1.0689</v>
          </cell>
        </row>
        <row r="5049">
          <cell r="A5049">
            <v>20192</v>
          </cell>
          <cell r="B5049">
            <v>1.2203999999999999</v>
          </cell>
          <cell r="C5049">
            <v>0.85460000000000003</v>
          </cell>
        </row>
        <row r="5050">
          <cell r="A5050">
            <v>20196</v>
          </cell>
          <cell r="B5050">
            <v>1.1989000000000001</v>
          </cell>
          <cell r="C5050">
            <v>0.90290000000000004</v>
          </cell>
        </row>
        <row r="5051">
          <cell r="A5051">
            <v>20200</v>
          </cell>
          <cell r="B5051">
            <v>1.1598999999999999</v>
          </cell>
          <cell r="C5051">
            <v>1.1329</v>
          </cell>
        </row>
        <row r="5052">
          <cell r="A5052">
            <v>20204</v>
          </cell>
          <cell r="B5052">
            <v>1.048</v>
          </cell>
          <cell r="C5052">
            <v>1.1620999999999999</v>
          </cell>
        </row>
        <row r="5053">
          <cell r="A5053">
            <v>20208</v>
          </cell>
          <cell r="B5053">
            <v>1.1525000000000001</v>
          </cell>
          <cell r="C5053">
            <v>0.999</v>
          </cell>
        </row>
        <row r="5054">
          <cell r="A5054">
            <v>20212</v>
          </cell>
          <cell r="B5054">
            <v>1.2804</v>
          </cell>
          <cell r="C5054">
            <v>0.8488</v>
          </cell>
        </row>
        <row r="5055">
          <cell r="A5055">
            <v>20216</v>
          </cell>
          <cell r="B5055">
            <v>1.1579999999999999</v>
          </cell>
          <cell r="C5055">
            <v>1.0306</v>
          </cell>
        </row>
        <row r="5056">
          <cell r="A5056">
            <v>20220</v>
          </cell>
          <cell r="B5056">
            <v>1.0674999999999999</v>
          </cell>
          <cell r="C5056">
            <v>0.94840000000000002</v>
          </cell>
        </row>
        <row r="5057">
          <cell r="A5057">
            <v>20224</v>
          </cell>
          <cell r="B5057">
            <v>1.1728000000000001</v>
          </cell>
          <cell r="C5057">
            <v>0.8901</v>
          </cell>
        </row>
        <row r="5058">
          <cell r="A5058">
            <v>20228</v>
          </cell>
          <cell r="B5058">
            <v>1.1860999999999999</v>
          </cell>
          <cell r="C5058">
            <v>0.84140000000000004</v>
          </cell>
        </row>
        <row r="5059">
          <cell r="A5059">
            <v>20232</v>
          </cell>
          <cell r="B5059">
            <v>1.1181000000000001</v>
          </cell>
          <cell r="C5059">
            <v>0.80389999999999995</v>
          </cell>
        </row>
        <row r="5060">
          <cell r="A5060">
            <v>20236</v>
          </cell>
          <cell r="B5060">
            <v>1.0193000000000001</v>
          </cell>
          <cell r="C5060">
            <v>1.0504</v>
          </cell>
        </row>
        <row r="5061">
          <cell r="A5061">
            <v>20240</v>
          </cell>
          <cell r="B5061">
            <v>1.1435</v>
          </cell>
          <cell r="C5061">
            <v>0.78800000000000003</v>
          </cell>
        </row>
        <row r="5062">
          <cell r="A5062">
            <v>20244</v>
          </cell>
          <cell r="B5062">
            <v>1.0625</v>
          </cell>
          <cell r="C5062">
            <v>0.93289999999999995</v>
          </cell>
        </row>
        <row r="5063">
          <cell r="A5063">
            <v>20248</v>
          </cell>
          <cell r="B5063">
            <v>1.0629</v>
          </cell>
          <cell r="C5063">
            <v>0.84730000000000005</v>
          </cell>
        </row>
        <row r="5064">
          <cell r="A5064">
            <v>20252</v>
          </cell>
          <cell r="B5064">
            <v>0.98519999999999996</v>
          </cell>
          <cell r="C5064">
            <v>0.83360000000000001</v>
          </cell>
        </row>
        <row r="5065">
          <cell r="A5065">
            <v>20256</v>
          </cell>
          <cell r="B5065">
            <v>1.0607</v>
          </cell>
          <cell r="C5065">
            <v>0.79469999999999996</v>
          </cell>
        </row>
        <row r="5066">
          <cell r="A5066">
            <v>20260</v>
          </cell>
          <cell r="B5066">
            <v>1.0682</v>
          </cell>
          <cell r="C5066">
            <v>1.0899000000000001</v>
          </cell>
        </row>
        <row r="5067">
          <cell r="A5067">
            <v>20264</v>
          </cell>
          <cell r="B5067">
            <v>1.1284000000000001</v>
          </cell>
          <cell r="C5067">
            <v>0.96609999999999996</v>
          </cell>
        </row>
        <row r="5068">
          <cell r="A5068">
            <v>20268</v>
          </cell>
          <cell r="B5068">
            <v>1.1818</v>
          </cell>
          <cell r="C5068">
            <v>0.91320000000000001</v>
          </cell>
        </row>
        <row r="5069">
          <cell r="A5069">
            <v>20272</v>
          </cell>
          <cell r="B5069">
            <v>1.2256</v>
          </cell>
          <cell r="C5069">
            <v>0.96830000000000005</v>
          </cell>
        </row>
        <row r="5070">
          <cell r="A5070">
            <v>20276</v>
          </cell>
          <cell r="B5070">
            <v>1.1384000000000001</v>
          </cell>
          <cell r="C5070">
            <v>0.89629999999999999</v>
          </cell>
        </row>
        <row r="5071">
          <cell r="A5071">
            <v>20280</v>
          </cell>
          <cell r="B5071">
            <v>1.3008999999999999</v>
          </cell>
          <cell r="C5071">
            <v>0.80379999999999996</v>
          </cell>
        </row>
        <row r="5072">
          <cell r="A5072">
            <v>20284</v>
          </cell>
          <cell r="B5072">
            <v>1.3251999999999999</v>
          </cell>
          <cell r="C5072">
            <v>0.84340000000000004</v>
          </cell>
        </row>
        <row r="5073">
          <cell r="A5073">
            <v>20288</v>
          </cell>
          <cell r="B5073">
            <v>1.1972</v>
          </cell>
          <cell r="C5073">
            <v>0.81589999999999996</v>
          </cell>
        </row>
        <row r="5074">
          <cell r="A5074">
            <v>20292</v>
          </cell>
          <cell r="B5074">
            <v>1.3010999999999999</v>
          </cell>
          <cell r="C5074">
            <v>0.8115</v>
          </cell>
        </row>
        <row r="5075">
          <cell r="A5075">
            <v>20296</v>
          </cell>
          <cell r="B5075">
            <v>1.2779</v>
          </cell>
          <cell r="C5075">
            <v>0.8679</v>
          </cell>
        </row>
        <row r="5076">
          <cell r="A5076">
            <v>20300</v>
          </cell>
          <cell r="B5076">
            <v>1.2231000000000001</v>
          </cell>
          <cell r="C5076">
            <v>0.92910000000000004</v>
          </cell>
        </row>
        <row r="5077">
          <cell r="A5077">
            <v>20304</v>
          </cell>
          <cell r="B5077">
            <v>1.1529</v>
          </cell>
          <cell r="C5077">
            <v>1.0960000000000001</v>
          </cell>
        </row>
        <row r="5078">
          <cell r="A5078">
            <v>20308</v>
          </cell>
          <cell r="B5078">
            <v>1.0827</v>
          </cell>
          <cell r="C5078">
            <v>0.86939999999999995</v>
          </cell>
        </row>
        <row r="5079">
          <cell r="A5079">
            <v>20312</v>
          </cell>
          <cell r="B5079">
            <v>1.2504</v>
          </cell>
          <cell r="C5079">
            <v>1.0436000000000001</v>
          </cell>
        </row>
        <row r="5080">
          <cell r="A5080">
            <v>20316</v>
          </cell>
          <cell r="B5080">
            <v>1.1538999999999999</v>
          </cell>
          <cell r="C5080">
            <v>1.1304000000000001</v>
          </cell>
        </row>
        <row r="5081">
          <cell r="A5081">
            <v>20320</v>
          </cell>
          <cell r="B5081">
            <v>1.1372</v>
          </cell>
          <cell r="C5081">
            <v>0.91839999999999999</v>
          </cell>
        </row>
        <row r="5082">
          <cell r="A5082">
            <v>20324</v>
          </cell>
          <cell r="B5082">
            <v>1.0398000000000001</v>
          </cell>
          <cell r="C5082">
            <v>0.98509999999999998</v>
          </cell>
        </row>
        <row r="5083">
          <cell r="A5083">
            <v>20328</v>
          </cell>
          <cell r="B5083">
            <v>0.90659999999999996</v>
          </cell>
          <cell r="C5083">
            <v>1.1223000000000001</v>
          </cell>
        </row>
        <row r="5084">
          <cell r="A5084">
            <v>20332</v>
          </cell>
          <cell r="B5084">
            <v>1.2323</v>
          </cell>
          <cell r="C5084">
            <v>0.90110000000000001</v>
          </cell>
        </row>
        <row r="5085">
          <cell r="A5085">
            <v>20336</v>
          </cell>
          <cell r="B5085">
            <v>1.0919000000000001</v>
          </cell>
          <cell r="C5085">
            <v>0.91420000000000001</v>
          </cell>
        </row>
        <row r="5086">
          <cell r="A5086">
            <v>20340</v>
          </cell>
          <cell r="B5086">
            <v>1.1671</v>
          </cell>
          <cell r="C5086">
            <v>0.96289999999999998</v>
          </cell>
        </row>
        <row r="5087">
          <cell r="A5087">
            <v>20344</v>
          </cell>
          <cell r="B5087">
            <v>1.2359</v>
          </cell>
          <cell r="C5087">
            <v>0.85709999999999997</v>
          </cell>
        </row>
        <row r="5088">
          <cell r="A5088">
            <v>20348</v>
          </cell>
          <cell r="B5088">
            <v>1.111</v>
          </cell>
          <cell r="C5088">
            <v>0.94569999999999999</v>
          </cell>
        </row>
        <row r="5089">
          <cell r="A5089">
            <v>20352</v>
          </cell>
          <cell r="B5089">
            <v>1.1152</v>
          </cell>
          <cell r="C5089">
            <v>0.88970000000000005</v>
          </cell>
        </row>
        <row r="5090">
          <cell r="A5090">
            <v>20356</v>
          </cell>
          <cell r="B5090">
            <v>1.2123999999999999</v>
          </cell>
          <cell r="C5090">
            <v>0.98270000000000002</v>
          </cell>
        </row>
        <row r="5091">
          <cell r="A5091">
            <v>20360</v>
          </cell>
          <cell r="B5091">
            <v>1.4145000000000001</v>
          </cell>
          <cell r="C5091">
            <v>0.95640000000000003</v>
          </cell>
        </row>
        <row r="5092">
          <cell r="A5092">
            <v>20364</v>
          </cell>
          <cell r="B5092">
            <v>1.353</v>
          </cell>
          <cell r="C5092">
            <v>1.1004</v>
          </cell>
        </row>
        <row r="5093">
          <cell r="A5093">
            <v>20368</v>
          </cell>
          <cell r="B5093">
            <v>1.1549</v>
          </cell>
          <cell r="C5093">
            <v>0.84350000000000003</v>
          </cell>
        </row>
        <row r="5094">
          <cell r="A5094">
            <v>20372</v>
          </cell>
          <cell r="B5094">
            <v>1.1477999999999999</v>
          </cell>
          <cell r="C5094">
            <v>0.99419999999999997</v>
          </cell>
        </row>
        <row r="5095">
          <cell r="A5095">
            <v>20376</v>
          </cell>
          <cell r="B5095">
            <v>1.2664</v>
          </cell>
          <cell r="C5095">
            <v>0.79879999999999995</v>
          </cell>
        </row>
        <row r="5096">
          <cell r="A5096">
            <v>20380</v>
          </cell>
          <cell r="B5096">
            <v>1.2343999999999999</v>
          </cell>
          <cell r="C5096">
            <v>0.87280000000000002</v>
          </cell>
        </row>
        <row r="5097">
          <cell r="A5097">
            <v>20384</v>
          </cell>
          <cell r="B5097">
            <v>1.3963000000000001</v>
          </cell>
          <cell r="C5097">
            <v>0.68269999999999997</v>
          </cell>
        </row>
        <row r="5098">
          <cell r="A5098">
            <v>20388</v>
          </cell>
          <cell r="B5098">
            <v>1.1859</v>
          </cell>
          <cell r="C5098">
            <v>1.0832999999999999</v>
          </cell>
        </row>
        <row r="5099">
          <cell r="A5099">
            <v>20392</v>
          </cell>
          <cell r="B5099">
            <v>1.0845</v>
          </cell>
          <cell r="C5099">
            <v>0.71350000000000002</v>
          </cell>
        </row>
        <row r="5100">
          <cell r="A5100">
            <v>20396</v>
          </cell>
          <cell r="B5100">
            <v>1.1737</v>
          </cell>
          <cell r="C5100">
            <v>1.02</v>
          </cell>
        </row>
        <row r="5101">
          <cell r="A5101">
            <v>20400</v>
          </cell>
          <cell r="B5101">
            <v>1.1693</v>
          </cell>
          <cell r="C5101">
            <v>0.86670000000000003</v>
          </cell>
        </row>
        <row r="5102">
          <cell r="A5102">
            <v>20404</v>
          </cell>
          <cell r="B5102">
            <v>1.0376000000000001</v>
          </cell>
          <cell r="C5102">
            <v>0.98780000000000001</v>
          </cell>
        </row>
        <row r="5103">
          <cell r="A5103">
            <v>20408</v>
          </cell>
          <cell r="B5103">
            <v>1.2069000000000001</v>
          </cell>
          <cell r="C5103">
            <v>1.0198</v>
          </cell>
        </row>
        <row r="5104">
          <cell r="A5104">
            <v>20412</v>
          </cell>
          <cell r="B5104">
            <v>1.2463</v>
          </cell>
          <cell r="C5104">
            <v>1.0636000000000001</v>
          </cell>
        </row>
        <row r="5105">
          <cell r="A5105">
            <v>20416</v>
          </cell>
          <cell r="B5105">
            <v>1.0406</v>
          </cell>
          <cell r="C5105">
            <v>1.1356999999999999</v>
          </cell>
        </row>
        <row r="5106">
          <cell r="A5106">
            <v>20420</v>
          </cell>
          <cell r="B5106">
            <v>1.121</v>
          </cell>
          <cell r="C5106">
            <v>1.0519000000000001</v>
          </cell>
        </row>
        <row r="5107">
          <cell r="A5107">
            <v>20424</v>
          </cell>
          <cell r="B5107">
            <v>1.1173999999999999</v>
          </cell>
          <cell r="C5107">
            <v>1.0880000000000001</v>
          </cell>
        </row>
        <row r="5108">
          <cell r="A5108">
            <v>20428</v>
          </cell>
          <cell r="B5108">
            <v>1.1096999999999999</v>
          </cell>
          <cell r="C5108">
            <v>1.0204</v>
          </cell>
        </row>
        <row r="5109">
          <cell r="A5109">
            <v>20432</v>
          </cell>
          <cell r="B5109">
            <v>1.1153</v>
          </cell>
          <cell r="C5109">
            <v>0.95699999999999996</v>
          </cell>
        </row>
        <row r="5110">
          <cell r="A5110">
            <v>20436</v>
          </cell>
          <cell r="B5110">
            <v>1.2898000000000001</v>
          </cell>
          <cell r="C5110">
            <v>0.83240000000000003</v>
          </cell>
        </row>
        <row r="5111">
          <cell r="A5111">
            <v>20440</v>
          </cell>
          <cell r="B5111">
            <v>1.2329000000000001</v>
          </cell>
          <cell r="C5111">
            <v>0.75870000000000004</v>
          </cell>
        </row>
        <row r="5112">
          <cell r="A5112">
            <v>20444</v>
          </cell>
          <cell r="B5112">
            <v>1.038</v>
          </cell>
          <cell r="C5112">
            <v>1.1737</v>
          </cell>
        </row>
        <row r="5113">
          <cell r="A5113">
            <v>20448</v>
          </cell>
          <cell r="B5113">
            <v>1.1677</v>
          </cell>
          <cell r="C5113">
            <v>1.0058</v>
          </cell>
        </row>
        <row r="5114">
          <cell r="A5114">
            <v>20452</v>
          </cell>
          <cell r="B5114">
            <v>1.0569999999999999</v>
          </cell>
          <cell r="C5114">
            <v>0.74919999999999998</v>
          </cell>
        </row>
        <row r="5115">
          <cell r="A5115">
            <v>20456</v>
          </cell>
          <cell r="B5115">
            <v>1.2714000000000001</v>
          </cell>
          <cell r="C5115">
            <v>0.96940000000000004</v>
          </cell>
        </row>
        <row r="5116">
          <cell r="A5116">
            <v>20460</v>
          </cell>
          <cell r="B5116">
            <v>1.2925</v>
          </cell>
          <cell r="C5116">
            <v>0.86739999999999995</v>
          </cell>
        </row>
        <row r="5117">
          <cell r="A5117">
            <v>20464</v>
          </cell>
          <cell r="B5117">
            <v>1.1649</v>
          </cell>
          <cell r="C5117">
            <v>0.92569999999999997</v>
          </cell>
        </row>
        <row r="5118">
          <cell r="A5118">
            <v>20468</v>
          </cell>
          <cell r="B5118">
            <v>1.0524</v>
          </cell>
          <cell r="C5118">
            <v>0.97719999999999996</v>
          </cell>
        </row>
        <row r="5119">
          <cell r="A5119">
            <v>20472</v>
          </cell>
          <cell r="B5119">
            <v>1.1888000000000001</v>
          </cell>
          <cell r="C5119">
            <v>0.99950000000000006</v>
          </cell>
        </row>
        <row r="5120">
          <cell r="A5120">
            <v>20476</v>
          </cell>
          <cell r="B5120">
            <v>1.2238</v>
          </cell>
          <cell r="C5120">
            <v>0.73750000000000004</v>
          </cell>
        </row>
        <row r="5121">
          <cell r="A5121">
            <v>20480</v>
          </cell>
          <cell r="B5121">
            <v>1.359</v>
          </cell>
          <cell r="C5121">
            <v>0.87060000000000004</v>
          </cell>
        </row>
        <row r="5122">
          <cell r="A5122">
            <v>20484</v>
          </cell>
          <cell r="B5122">
            <v>1.1605000000000001</v>
          </cell>
          <cell r="C5122">
            <v>1.0552999999999999</v>
          </cell>
        </row>
        <row r="5123">
          <cell r="A5123">
            <v>20488</v>
          </cell>
          <cell r="B5123">
            <v>1.4008</v>
          </cell>
          <cell r="C5123">
            <v>0.78959999999999997</v>
          </cell>
        </row>
        <row r="5124">
          <cell r="A5124">
            <v>20492</v>
          </cell>
          <cell r="B5124">
            <v>1.2448999999999999</v>
          </cell>
          <cell r="C5124">
            <v>1.0608</v>
          </cell>
        </row>
        <row r="5125">
          <cell r="A5125">
            <v>20496</v>
          </cell>
          <cell r="B5125">
            <v>1.2816000000000001</v>
          </cell>
          <cell r="C5125">
            <v>0.80689999999999995</v>
          </cell>
        </row>
        <row r="5126">
          <cell r="A5126">
            <v>20500</v>
          </cell>
          <cell r="B5126">
            <v>1.0483</v>
          </cell>
          <cell r="C5126">
            <v>1.0482</v>
          </cell>
        </row>
        <row r="5127">
          <cell r="A5127">
            <v>20504</v>
          </cell>
          <cell r="B5127">
            <v>1.2794000000000001</v>
          </cell>
          <cell r="C5127">
            <v>0.72360000000000002</v>
          </cell>
        </row>
        <row r="5128">
          <cell r="A5128">
            <v>20508</v>
          </cell>
          <cell r="B5128">
            <v>1.2727999999999999</v>
          </cell>
          <cell r="C5128">
            <v>0.92989999999999995</v>
          </cell>
        </row>
        <row r="5129">
          <cell r="A5129">
            <v>20512</v>
          </cell>
          <cell r="B5129">
            <v>1.2723</v>
          </cell>
          <cell r="C5129">
            <v>0.98309999999999997</v>
          </cell>
        </row>
        <row r="5130">
          <cell r="A5130">
            <v>20516</v>
          </cell>
          <cell r="B5130">
            <v>1.1712</v>
          </cell>
          <cell r="C5130">
            <v>0.89059999999999995</v>
          </cell>
        </row>
        <row r="5131">
          <cell r="A5131">
            <v>20520</v>
          </cell>
          <cell r="B5131">
            <v>1.3747</v>
          </cell>
          <cell r="C5131">
            <v>0.86750000000000005</v>
          </cell>
        </row>
        <row r="5132">
          <cell r="A5132">
            <v>20524</v>
          </cell>
          <cell r="B5132">
            <v>1.1277999999999999</v>
          </cell>
          <cell r="C5132">
            <v>1.0262</v>
          </cell>
        </row>
        <row r="5133">
          <cell r="A5133">
            <v>20528</v>
          </cell>
          <cell r="B5133">
            <v>1.2271000000000001</v>
          </cell>
          <cell r="C5133">
            <v>1.0229999999999999</v>
          </cell>
        </row>
        <row r="5134">
          <cell r="A5134">
            <v>20532</v>
          </cell>
          <cell r="B5134">
            <v>1.3835</v>
          </cell>
          <cell r="C5134">
            <v>0.8669</v>
          </cell>
        </row>
        <row r="5135">
          <cell r="A5135">
            <v>20536</v>
          </cell>
          <cell r="B5135">
            <v>1.2536</v>
          </cell>
          <cell r="C5135">
            <v>0.6946</v>
          </cell>
        </row>
        <row r="5136">
          <cell r="A5136">
            <v>20540</v>
          </cell>
          <cell r="B5136">
            <v>1.0503</v>
          </cell>
          <cell r="C5136">
            <v>1.0777000000000001</v>
          </cell>
        </row>
        <row r="5137">
          <cell r="A5137">
            <v>20544</v>
          </cell>
          <cell r="B5137">
            <v>1.2468999999999999</v>
          </cell>
          <cell r="C5137">
            <v>0.67930000000000001</v>
          </cell>
        </row>
        <row r="5138">
          <cell r="A5138">
            <v>20548</v>
          </cell>
          <cell r="B5138">
            <v>1.1631</v>
          </cell>
          <cell r="C5138">
            <v>0.83709999999999996</v>
          </cell>
        </row>
        <row r="5139">
          <cell r="A5139">
            <v>20552</v>
          </cell>
          <cell r="B5139">
            <v>1.1662999999999999</v>
          </cell>
          <cell r="C5139">
            <v>0.8569</v>
          </cell>
        </row>
        <row r="5140">
          <cell r="A5140">
            <v>20556</v>
          </cell>
          <cell r="B5140">
            <v>1.2081999999999999</v>
          </cell>
          <cell r="C5140">
            <v>0.7591</v>
          </cell>
        </row>
        <row r="5141">
          <cell r="A5141">
            <v>20560</v>
          </cell>
          <cell r="B5141">
            <v>1.2162999999999999</v>
          </cell>
          <cell r="C5141">
            <v>0.67320000000000002</v>
          </cell>
        </row>
        <row r="5142">
          <cell r="A5142">
            <v>20564</v>
          </cell>
          <cell r="B5142">
            <v>1.1596</v>
          </cell>
          <cell r="C5142">
            <v>0.74160000000000004</v>
          </cell>
        </row>
        <row r="5143">
          <cell r="A5143">
            <v>20568</v>
          </cell>
          <cell r="B5143">
            <v>1.1218999999999999</v>
          </cell>
          <cell r="C5143">
            <v>0.69630000000000003</v>
          </cell>
        </row>
        <row r="5144">
          <cell r="A5144">
            <v>20572</v>
          </cell>
          <cell r="B5144">
            <v>1.1048</v>
          </cell>
          <cell r="C5144">
            <v>0.5716</v>
          </cell>
        </row>
        <row r="5145">
          <cell r="A5145">
            <v>20576</v>
          </cell>
          <cell r="B5145">
            <v>1.1654</v>
          </cell>
          <cell r="C5145">
            <v>0.73180000000000001</v>
          </cell>
        </row>
        <row r="5146">
          <cell r="A5146">
            <v>20580</v>
          </cell>
          <cell r="B5146">
            <v>1.1740999999999999</v>
          </cell>
          <cell r="C5146">
            <v>0.59889999999999999</v>
          </cell>
        </row>
        <row r="5147">
          <cell r="A5147">
            <v>20584</v>
          </cell>
          <cell r="B5147">
            <v>1.3112999999999999</v>
          </cell>
          <cell r="C5147">
            <v>0.63639999999999997</v>
          </cell>
        </row>
        <row r="5148">
          <cell r="A5148">
            <v>20588</v>
          </cell>
          <cell r="B5148">
            <v>1.2525999999999999</v>
          </cell>
          <cell r="C5148">
            <v>0.59379999999999999</v>
          </cell>
        </row>
        <row r="5149">
          <cell r="A5149">
            <v>20592</v>
          </cell>
          <cell r="B5149">
            <v>1.2134</v>
          </cell>
          <cell r="C5149">
            <v>0.59489999999999998</v>
          </cell>
        </row>
        <row r="5150">
          <cell r="A5150">
            <v>20596</v>
          </cell>
          <cell r="B5150">
            <v>1.3835</v>
          </cell>
          <cell r="C5150">
            <v>0.73550000000000004</v>
          </cell>
        </row>
        <row r="5151">
          <cell r="A5151">
            <v>20600</v>
          </cell>
          <cell r="B5151">
            <v>1.2265999999999999</v>
          </cell>
          <cell r="C5151">
            <v>0.62760000000000005</v>
          </cell>
        </row>
        <row r="5152">
          <cell r="A5152">
            <v>20604</v>
          </cell>
          <cell r="B5152">
            <v>1.169</v>
          </cell>
          <cell r="C5152">
            <v>0.67279999999999995</v>
          </cell>
        </row>
        <row r="5153">
          <cell r="A5153">
            <v>20608</v>
          </cell>
          <cell r="B5153">
            <v>1.2454000000000001</v>
          </cell>
          <cell r="C5153">
            <v>0.73460000000000003</v>
          </cell>
        </row>
        <row r="5154">
          <cell r="A5154">
            <v>20612</v>
          </cell>
          <cell r="B5154">
            <v>1.0813999999999999</v>
          </cell>
          <cell r="C5154">
            <v>0.73</v>
          </cell>
        </row>
        <row r="5155">
          <cell r="A5155">
            <v>20616</v>
          </cell>
          <cell r="B5155">
            <v>1.2165999999999999</v>
          </cell>
          <cell r="C5155">
            <v>0.76490000000000002</v>
          </cell>
        </row>
        <row r="5156">
          <cell r="A5156">
            <v>20620</v>
          </cell>
          <cell r="B5156">
            <v>0.99299999999999999</v>
          </cell>
          <cell r="C5156">
            <v>0.59899999999999998</v>
          </cell>
        </row>
        <row r="5157">
          <cell r="A5157">
            <v>20624</v>
          </cell>
          <cell r="B5157">
            <v>1.3564000000000001</v>
          </cell>
          <cell r="C5157">
            <v>0.74319999999999997</v>
          </cell>
        </row>
        <row r="5158">
          <cell r="A5158">
            <v>20628</v>
          </cell>
          <cell r="B5158">
            <v>1.1365000000000001</v>
          </cell>
          <cell r="C5158">
            <v>0.82469999999999999</v>
          </cell>
        </row>
        <row r="5159">
          <cell r="A5159">
            <v>20632</v>
          </cell>
          <cell r="B5159">
            <v>1.3180000000000001</v>
          </cell>
          <cell r="C5159">
            <v>0.74870000000000003</v>
          </cell>
        </row>
        <row r="5160">
          <cell r="A5160">
            <v>20636</v>
          </cell>
          <cell r="B5160">
            <v>1.2129000000000001</v>
          </cell>
          <cell r="C5160">
            <v>0.7</v>
          </cell>
        </row>
        <row r="5161">
          <cell r="A5161">
            <v>20640</v>
          </cell>
          <cell r="B5161">
            <v>1.3401000000000001</v>
          </cell>
          <cell r="C5161">
            <v>0.69179999999999997</v>
          </cell>
        </row>
        <row r="5162">
          <cell r="A5162">
            <v>20644</v>
          </cell>
          <cell r="B5162">
            <v>1.4112</v>
          </cell>
          <cell r="C5162">
            <v>0.62570000000000003</v>
          </cell>
        </row>
        <row r="5163">
          <cell r="A5163">
            <v>20648</v>
          </cell>
          <cell r="B5163">
            <v>1.1794</v>
          </cell>
          <cell r="C5163">
            <v>0.60650000000000004</v>
          </cell>
        </row>
        <row r="5164">
          <cell r="A5164">
            <v>20652</v>
          </cell>
          <cell r="B5164">
            <v>1.3130999999999999</v>
          </cell>
          <cell r="C5164">
            <v>0.64410000000000001</v>
          </cell>
        </row>
        <row r="5165">
          <cell r="A5165">
            <v>20656</v>
          </cell>
          <cell r="B5165">
            <v>1.1827000000000001</v>
          </cell>
          <cell r="C5165">
            <v>0.7298</v>
          </cell>
        </row>
        <row r="5166">
          <cell r="A5166">
            <v>20660</v>
          </cell>
          <cell r="B5166">
            <v>1.2403999999999999</v>
          </cell>
          <cell r="C5166">
            <v>0.74109999999999998</v>
          </cell>
        </row>
        <row r="5167">
          <cell r="A5167">
            <v>20664</v>
          </cell>
          <cell r="B5167">
            <v>1.0938000000000001</v>
          </cell>
          <cell r="C5167">
            <v>0.69569999999999999</v>
          </cell>
        </row>
        <row r="5168">
          <cell r="A5168">
            <v>20668</v>
          </cell>
          <cell r="B5168">
            <v>1.3126</v>
          </cell>
          <cell r="C5168">
            <v>0.88419999999999999</v>
          </cell>
        </row>
        <row r="5169">
          <cell r="A5169">
            <v>20672</v>
          </cell>
          <cell r="B5169">
            <v>1.2787999999999999</v>
          </cell>
          <cell r="C5169">
            <v>0.75160000000000005</v>
          </cell>
        </row>
        <row r="5170">
          <cell r="A5170">
            <v>20676</v>
          </cell>
          <cell r="B5170">
            <v>1.1748000000000001</v>
          </cell>
          <cell r="C5170">
            <v>0.64949999999999997</v>
          </cell>
        </row>
        <row r="5171">
          <cell r="A5171">
            <v>20680</v>
          </cell>
          <cell r="B5171">
            <v>1.0542</v>
          </cell>
          <cell r="C5171">
            <v>0.72450000000000003</v>
          </cell>
        </row>
        <row r="5172">
          <cell r="A5172">
            <v>20684</v>
          </cell>
          <cell r="B5172">
            <v>1.1471</v>
          </cell>
          <cell r="C5172">
            <v>0.82520000000000004</v>
          </cell>
        </row>
        <row r="5173">
          <cell r="A5173">
            <v>20688</v>
          </cell>
          <cell r="B5173">
            <v>1.2670999999999999</v>
          </cell>
          <cell r="C5173">
            <v>0.81359999999999999</v>
          </cell>
        </row>
        <row r="5174">
          <cell r="A5174">
            <v>20692</v>
          </cell>
          <cell r="B5174">
            <v>1.0795999999999999</v>
          </cell>
          <cell r="C5174">
            <v>0.59340000000000004</v>
          </cell>
        </row>
        <row r="5175">
          <cell r="A5175">
            <v>20696</v>
          </cell>
          <cell r="B5175">
            <v>1.0840000000000001</v>
          </cell>
          <cell r="C5175">
            <v>0.64600000000000002</v>
          </cell>
        </row>
        <row r="5176">
          <cell r="A5176">
            <v>20700</v>
          </cell>
          <cell r="B5176">
            <v>1.0909</v>
          </cell>
          <cell r="C5176">
            <v>0.71830000000000005</v>
          </cell>
        </row>
        <row r="5177">
          <cell r="A5177">
            <v>20704</v>
          </cell>
          <cell r="B5177">
            <v>1.0533999999999999</v>
          </cell>
          <cell r="C5177">
            <v>0.71809999999999996</v>
          </cell>
        </row>
        <row r="5178">
          <cell r="A5178">
            <v>20708</v>
          </cell>
          <cell r="B5178">
            <v>1.2736000000000001</v>
          </cell>
          <cell r="C5178">
            <v>0.67720000000000002</v>
          </cell>
        </row>
        <row r="5179">
          <cell r="A5179">
            <v>20712</v>
          </cell>
          <cell r="B5179">
            <v>1.2353000000000001</v>
          </cell>
          <cell r="C5179">
            <v>0.78380000000000005</v>
          </cell>
        </row>
        <row r="5180">
          <cell r="A5180">
            <v>20716</v>
          </cell>
          <cell r="B5180">
            <v>1.1552</v>
          </cell>
          <cell r="C5180">
            <v>0.59819999999999995</v>
          </cell>
        </row>
        <row r="5181">
          <cell r="A5181">
            <v>20720</v>
          </cell>
          <cell r="B5181">
            <v>1.1382000000000001</v>
          </cell>
          <cell r="C5181">
            <v>0.58919999999999995</v>
          </cell>
        </row>
        <row r="5182">
          <cell r="A5182">
            <v>20724</v>
          </cell>
          <cell r="B5182">
            <v>1.0367999999999999</v>
          </cell>
          <cell r="C5182">
            <v>0.61729999999999996</v>
          </cell>
        </row>
        <row r="5183">
          <cell r="A5183">
            <v>20728</v>
          </cell>
          <cell r="B5183">
            <v>1.2103999999999999</v>
          </cell>
          <cell r="C5183">
            <v>0.74050000000000005</v>
          </cell>
        </row>
        <row r="5184">
          <cell r="A5184">
            <v>20732</v>
          </cell>
          <cell r="B5184">
            <v>1.2081999999999999</v>
          </cell>
          <cell r="C5184">
            <v>0.76849999999999996</v>
          </cell>
        </row>
        <row r="5185">
          <cell r="A5185">
            <v>20736</v>
          </cell>
          <cell r="B5185">
            <v>0.98080000000000001</v>
          </cell>
          <cell r="C5185">
            <v>0.81159999999999999</v>
          </cell>
        </row>
        <row r="5186">
          <cell r="A5186">
            <v>20740</v>
          </cell>
          <cell r="B5186">
            <v>1.2013</v>
          </cell>
          <cell r="C5186">
            <v>0.60519999999999996</v>
          </cell>
        </row>
        <row r="5187">
          <cell r="A5187">
            <v>20744</v>
          </cell>
          <cell r="B5187">
            <v>1.3337000000000001</v>
          </cell>
          <cell r="C5187">
            <v>0.68640000000000001</v>
          </cell>
        </row>
        <row r="5188">
          <cell r="A5188">
            <v>20748</v>
          </cell>
          <cell r="B5188">
            <v>1.1594</v>
          </cell>
          <cell r="C5188">
            <v>0.57130000000000003</v>
          </cell>
        </row>
        <row r="5189">
          <cell r="A5189">
            <v>20752</v>
          </cell>
          <cell r="B5189">
            <v>1.2181</v>
          </cell>
          <cell r="C5189">
            <v>0.78290000000000004</v>
          </cell>
        </row>
        <row r="5190">
          <cell r="A5190">
            <v>20756</v>
          </cell>
          <cell r="B5190">
            <v>1.1457999999999999</v>
          </cell>
          <cell r="C5190">
            <v>0.85560000000000003</v>
          </cell>
        </row>
        <row r="5191">
          <cell r="A5191">
            <v>20760</v>
          </cell>
          <cell r="B5191">
            <v>1.1365000000000001</v>
          </cell>
          <cell r="C5191">
            <v>0.70669999999999999</v>
          </cell>
        </row>
        <row r="5192">
          <cell r="A5192">
            <v>20764</v>
          </cell>
          <cell r="B5192">
            <v>1.2264999999999999</v>
          </cell>
          <cell r="C5192">
            <v>0.85399999999999998</v>
          </cell>
        </row>
        <row r="5193">
          <cell r="A5193">
            <v>20768</v>
          </cell>
          <cell r="B5193">
            <v>1.2438</v>
          </cell>
          <cell r="C5193">
            <v>0.8508</v>
          </cell>
        </row>
        <row r="5194">
          <cell r="A5194">
            <v>20772</v>
          </cell>
          <cell r="B5194">
            <v>1.3795999999999999</v>
          </cell>
          <cell r="C5194">
            <v>0.7429</v>
          </cell>
        </row>
        <row r="5195">
          <cell r="A5195">
            <v>20776</v>
          </cell>
          <cell r="B5195">
            <v>1.3499000000000001</v>
          </cell>
          <cell r="C5195">
            <v>0.61919999999999997</v>
          </cell>
        </row>
        <row r="5196">
          <cell r="A5196">
            <v>20780</v>
          </cell>
          <cell r="B5196">
            <v>1.22</v>
          </cell>
          <cell r="C5196">
            <v>0.60940000000000005</v>
          </cell>
        </row>
        <row r="5197">
          <cell r="A5197">
            <v>20784</v>
          </cell>
          <cell r="B5197">
            <v>1.2366999999999999</v>
          </cell>
          <cell r="C5197">
            <v>0.71609999999999996</v>
          </cell>
        </row>
        <row r="5198">
          <cell r="A5198">
            <v>20788</v>
          </cell>
          <cell r="B5198">
            <v>1.1938</v>
          </cell>
          <cell r="C5198">
            <v>0.60909999999999997</v>
          </cell>
        </row>
        <row r="5199">
          <cell r="A5199">
            <v>20792</v>
          </cell>
          <cell r="B5199">
            <v>1.1214999999999999</v>
          </cell>
          <cell r="C5199">
            <v>0.73089999999999999</v>
          </cell>
        </row>
        <row r="5200">
          <cell r="A5200">
            <v>20796</v>
          </cell>
          <cell r="B5200">
            <v>1.4214</v>
          </cell>
          <cell r="C5200">
            <v>0.64139999999999997</v>
          </cell>
        </row>
        <row r="5201">
          <cell r="A5201">
            <v>20800</v>
          </cell>
          <cell r="B5201">
            <v>1.3087</v>
          </cell>
          <cell r="C5201">
            <v>0.74299999999999999</v>
          </cell>
        </row>
        <row r="5202">
          <cell r="A5202">
            <v>20804</v>
          </cell>
          <cell r="B5202">
            <v>1.2074</v>
          </cell>
          <cell r="C5202">
            <v>0.85450000000000004</v>
          </cell>
        </row>
        <row r="5203">
          <cell r="A5203">
            <v>20808</v>
          </cell>
          <cell r="B5203">
            <v>1.4123000000000001</v>
          </cell>
          <cell r="C5203">
            <v>0.85929999999999995</v>
          </cell>
        </row>
        <row r="5204">
          <cell r="A5204">
            <v>20812</v>
          </cell>
          <cell r="B5204">
            <v>1.167</v>
          </cell>
          <cell r="C5204">
            <v>0.81510000000000005</v>
          </cell>
        </row>
        <row r="5205">
          <cell r="A5205">
            <v>20816</v>
          </cell>
          <cell r="B5205">
            <v>1.3313999999999999</v>
          </cell>
          <cell r="C5205">
            <v>0.88029999999999997</v>
          </cell>
        </row>
        <row r="5206">
          <cell r="A5206">
            <v>20820</v>
          </cell>
          <cell r="B5206">
            <v>1.1301000000000001</v>
          </cell>
          <cell r="C5206">
            <v>0.82930000000000004</v>
          </cell>
        </row>
        <row r="5207">
          <cell r="A5207">
            <v>20824</v>
          </cell>
          <cell r="B5207">
            <v>1.07</v>
          </cell>
          <cell r="C5207">
            <v>0.95199999999999996</v>
          </cell>
        </row>
        <row r="5208">
          <cell r="A5208">
            <v>20828</v>
          </cell>
          <cell r="B5208">
            <v>1.2873000000000001</v>
          </cell>
          <cell r="C5208">
            <v>0.80720000000000003</v>
          </cell>
        </row>
        <row r="5209">
          <cell r="A5209">
            <v>20832</v>
          </cell>
          <cell r="B5209">
            <v>1.2385999999999999</v>
          </cell>
          <cell r="C5209">
            <v>0.66679999999999995</v>
          </cell>
        </row>
        <row r="5210">
          <cell r="A5210">
            <v>20836</v>
          </cell>
          <cell r="B5210">
            <v>1.2622</v>
          </cell>
          <cell r="C5210">
            <v>0.89570000000000005</v>
          </cell>
        </row>
        <row r="5211">
          <cell r="A5211">
            <v>20840</v>
          </cell>
          <cell r="B5211">
            <v>1.1222000000000001</v>
          </cell>
          <cell r="C5211">
            <v>0.82689999999999997</v>
          </cell>
        </row>
        <row r="5212">
          <cell r="A5212">
            <v>20844</v>
          </cell>
          <cell r="B5212">
            <v>0.92400000000000004</v>
          </cell>
          <cell r="C5212">
            <v>0.69499999999999995</v>
          </cell>
        </row>
        <row r="5213">
          <cell r="A5213">
            <v>20848</v>
          </cell>
          <cell r="B5213">
            <v>1.2645999999999999</v>
          </cell>
          <cell r="C5213">
            <v>1.0243</v>
          </cell>
        </row>
        <row r="5214">
          <cell r="A5214">
            <v>20852</v>
          </cell>
          <cell r="B5214">
            <v>1.1987000000000001</v>
          </cell>
          <cell r="C5214">
            <v>0.86629999999999996</v>
          </cell>
        </row>
        <row r="5215">
          <cell r="A5215">
            <v>20856</v>
          </cell>
          <cell r="B5215">
            <v>1.1819</v>
          </cell>
          <cell r="C5215">
            <v>0.86229999999999996</v>
          </cell>
        </row>
        <row r="5216">
          <cell r="A5216">
            <v>20860</v>
          </cell>
          <cell r="B5216">
            <v>1.3533999999999999</v>
          </cell>
          <cell r="C5216">
            <v>1.1356999999999999</v>
          </cell>
        </row>
        <row r="5217">
          <cell r="A5217">
            <v>20864</v>
          </cell>
          <cell r="B5217">
            <v>1.2478</v>
          </cell>
          <cell r="C5217">
            <v>1.1068</v>
          </cell>
        </row>
        <row r="5218">
          <cell r="A5218">
            <v>20868</v>
          </cell>
          <cell r="B5218">
            <v>1.3255999999999999</v>
          </cell>
          <cell r="C5218">
            <v>0.91700000000000004</v>
          </cell>
        </row>
        <row r="5219">
          <cell r="A5219">
            <v>20872</v>
          </cell>
          <cell r="B5219">
            <v>1.2336</v>
          </cell>
          <cell r="C5219">
            <v>1.1454</v>
          </cell>
        </row>
        <row r="5220">
          <cell r="A5220">
            <v>20876</v>
          </cell>
          <cell r="B5220">
            <v>1.1677999999999999</v>
          </cell>
          <cell r="C5220">
            <v>0.95660000000000001</v>
          </cell>
        </row>
        <row r="5221">
          <cell r="A5221">
            <v>20880</v>
          </cell>
          <cell r="B5221">
            <v>1.2363999999999999</v>
          </cell>
          <cell r="C5221">
            <v>1.0677000000000001</v>
          </cell>
        </row>
        <row r="5222">
          <cell r="A5222">
            <v>20884</v>
          </cell>
          <cell r="B5222">
            <v>1.3943000000000001</v>
          </cell>
          <cell r="C5222">
            <v>1.0566</v>
          </cell>
        </row>
        <row r="5223">
          <cell r="A5223">
            <v>20888</v>
          </cell>
          <cell r="B5223">
            <v>1.393</v>
          </cell>
          <cell r="C5223">
            <v>1.0618000000000001</v>
          </cell>
        </row>
        <row r="5224">
          <cell r="A5224">
            <v>20892</v>
          </cell>
          <cell r="B5224">
            <v>1.2084999999999999</v>
          </cell>
          <cell r="C5224">
            <v>1.1501999999999999</v>
          </cell>
        </row>
        <row r="5225">
          <cell r="A5225">
            <v>20896</v>
          </cell>
          <cell r="B5225">
            <v>1.1268</v>
          </cell>
          <cell r="C5225">
            <v>1.1859999999999999</v>
          </cell>
        </row>
        <row r="5226">
          <cell r="A5226">
            <v>20900</v>
          </cell>
          <cell r="B5226">
            <v>1.3402000000000001</v>
          </cell>
          <cell r="C5226">
            <v>1.2877000000000001</v>
          </cell>
        </row>
        <row r="5227">
          <cell r="A5227">
            <v>20904</v>
          </cell>
          <cell r="B5227">
            <v>1.1187</v>
          </cell>
          <cell r="C5227">
            <v>1.3158000000000001</v>
          </cell>
        </row>
        <row r="5228">
          <cell r="A5228">
            <v>20908</v>
          </cell>
          <cell r="B5228">
            <v>1.0225</v>
          </cell>
          <cell r="C5228">
            <v>1.3339000000000001</v>
          </cell>
        </row>
        <row r="5229">
          <cell r="A5229">
            <v>20912</v>
          </cell>
          <cell r="B5229">
            <v>1.21</v>
          </cell>
          <cell r="C5229">
            <v>1.1014999999999999</v>
          </cell>
        </row>
        <row r="5230">
          <cell r="A5230">
            <v>20916</v>
          </cell>
          <cell r="B5230">
            <v>1.1271</v>
          </cell>
          <cell r="C5230">
            <v>0.81259999999999999</v>
          </cell>
        </row>
        <row r="5231">
          <cell r="A5231">
            <v>20920</v>
          </cell>
          <cell r="B5231">
            <v>1.1817</v>
          </cell>
          <cell r="C5231">
            <v>0.88680000000000003</v>
          </cell>
        </row>
        <row r="5232">
          <cell r="A5232">
            <v>20924</v>
          </cell>
          <cell r="B5232">
            <v>1.1907000000000001</v>
          </cell>
          <cell r="C5232">
            <v>0.79159999999999997</v>
          </cell>
        </row>
        <row r="5233">
          <cell r="A5233">
            <v>20928</v>
          </cell>
          <cell r="B5233">
            <v>1.0589999999999999</v>
          </cell>
          <cell r="C5233">
            <v>0.6401</v>
          </cell>
        </row>
        <row r="5234">
          <cell r="A5234">
            <v>20932</v>
          </cell>
          <cell r="B5234">
            <v>1.2065999999999999</v>
          </cell>
          <cell r="C5234">
            <v>0.83850000000000002</v>
          </cell>
        </row>
        <row r="5235">
          <cell r="A5235">
            <v>20936</v>
          </cell>
          <cell r="B5235">
            <v>1.3015000000000001</v>
          </cell>
          <cell r="C5235">
            <v>0.87409999999999999</v>
          </cell>
        </row>
        <row r="5236">
          <cell r="A5236">
            <v>20940</v>
          </cell>
          <cell r="B5236">
            <v>1.1234999999999999</v>
          </cell>
          <cell r="C5236">
            <v>0.90449999999999997</v>
          </cell>
        </row>
        <row r="5237">
          <cell r="A5237">
            <v>20944</v>
          </cell>
          <cell r="B5237">
            <v>1.2810999999999999</v>
          </cell>
          <cell r="C5237">
            <v>1.0192000000000001</v>
          </cell>
        </row>
        <row r="5238">
          <cell r="A5238">
            <v>20948</v>
          </cell>
          <cell r="B5238">
            <v>1.2363</v>
          </cell>
          <cell r="C5238">
            <v>1.0532999999999999</v>
          </cell>
        </row>
        <row r="5239">
          <cell r="A5239">
            <v>20952</v>
          </cell>
          <cell r="B5239">
            <v>1.2043999999999999</v>
          </cell>
          <cell r="C5239">
            <v>0.80549999999999999</v>
          </cell>
        </row>
        <row r="5240">
          <cell r="A5240">
            <v>20956</v>
          </cell>
          <cell r="B5240">
            <v>1.2148000000000001</v>
          </cell>
          <cell r="C5240">
            <v>0.74750000000000005</v>
          </cell>
        </row>
        <row r="5241">
          <cell r="A5241">
            <v>20960</v>
          </cell>
          <cell r="B5241">
            <v>1.0896999999999999</v>
          </cell>
          <cell r="C5241">
            <v>0.90880000000000005</v>
          </cell>
        </row>
        <row r="5242">
          <cell r="A5242">
            <v>20964</v>
          </cell>
          <cell r="B5242">
            <v>1.1579999999999999</v>
          </cell>
          <cell r="C5242">
            <v>0.76359999999999995</v>
          </cell>
        </row>
        <row r="5243">
          <cell r="A5243">
            <v>20968</v>
          </cell>
          <cell r="B5243">
            <v>1.0046999999999999</v>
          </cell>
          <cell r="C5243">
            <v>0.77990000000000004</v>
          </cell>
        </row>
        <row r="5244">
          <cell r="A5244">
            <v>20972</v>
          </cell>
          <cell r="B5244">
            <v>1.1577999999999999</v>
          </cell>
          <cell r="C5244">
            <v>0.91749999999999998</v>
          </cell>
        </row>
        <row r="5245">
          <cell r="A5245">
            <v>20976</v>
          </cell>
          <cell r="B5245">
            <v>1.1644000000000001</v>
          </cell>
          <cell r="C5245">
            <v>0.85950000000000004</v>
          </cell>
        </row>
        <row r="5246">
          <cell r="A5246">
            <v>20980</v>
          </cell>
          <cell r="B5246">
            <v>1.2382</v>
          </cell>
          <cell r="C5246">
            <v>0.85750000000000004</v>
          </cell>
        </row>
        <row r="5247">
          <cell r="A5247">
            <v>20984</v>
          </cell>
          <cell r="B5247">
            <v>1.1294999999999999</v>
          </cell>
          <cell r="C5247">
            <v>0.65049999999999997</v>
          </cell>
        </row>
        <row r="5248">
          <cell r="A5248">
            <v>20988</v>
          </cell>
          <cell r="B5248">
            <v>1.1422000000000001</v>
          </cell>
          <cell r="C5248">
            <v>0.57709999999999995</v>
          </cell>
        </row>
        <row r="5249">
          <cell r="A5249">
            <v>20992</v>
          </cell>
          <cell r="B5249">
            <v>1.1845000000000001</v>
          </cell>
          <cell r="C5249">
            <v>0.99009999999999998</v>
          </cell>
        </row>
        <row r="5250">
          <cell r="A5250">
            <v>20996</v>
          </cell>
          <cell r="B5250">
            <v>1.1466000000000001</v>
          </cell>
          <cell r="C5250">
            <v>0.92949999999999999</v>
          </cell>
        </row>
        <row r="5251">
          <cell r="A5251">
            <v>21000</v>
          </cell>
          <cell r="B5251">
            <v>1.2641</v>
          </cell>
          <cell r="C5251">
            <v>0.77759999999999996</v>
          </cell>
        </row>
        <row r="5252">
          <cell r="A5252">
            <v>21004</v>
          </cell>
          <cell r="B5252">
            <v>1.0427</v>
          </cell>
          <cell r="C5252">
            <v>0.84540000000000004</v>
          </cell>
        </row>
        <row r="5253">
          <cell r="A5253">
            <v>21008</v>
          </cell>
          <cell r="B5253">
            <v>1.0888</v>
          </cell>
          <cell r="C5253">
            <v>0.79039999999999999</v>
          </cell>
        </row>
        <row r="5254">
          <cell r="A5254">
            <v>21012</v>
          </cell>
          <cell r="B5254">
            <v>1.3270999999999999</v>
          </cell>
          <cell r="C5254">
            <v>0.76910000000000001</v>
          </cell>
        </row>
        <row r="5255">
          <cell r="A5255">
            <v>21016</v>
          </cell>
          <cell r="B5255">
            <v>1.1780999999999999</v>
          </cell>
          <cell r="C5255">
            <v>0.75660000000000005</v>
          </cell>
        </row>
        <row r="5256">
          <cell r="A5256">
            <v>21020</v>
          </cell>
          <cell r="B5256">
            <v>1.0585</v>
          </cell>
          <cell r="C5256">
            <v>1.0863</v>
          </cell>
        </row>
        <row r="5257">
          <cell r="A5257">
            <v>21024</v>
          </cell>
          <cell r="B5257">
            <v>1.2448999999999999</v>
          </cell>
          <cell r="C5257">
            <v>0.81540000000000001</v>
          </cell>
        </row>
        <row r="5258">
          <cell r="A5258">
            <v>21028</v>
          </cell>
          <cell r="B5258">
            <v>1.2594000000000001</v>
          </cell>
          <cell r="C5258">
            <v>0.63639999999999997</v>
          </cell>
        </row>
        <row r="5259">
          <cell r="A5259">
            <v>21032</v>
          </cell>
          <cell r="B5259">
            <v>1.3786</v>
          </cell>
          <cell r="C5259">
            <v>0.92459999999999998</v>
          </cell>
        </row>
        <row r="5260">
          <cell r="A5260">
            <v>21036</v>
          </cell>
          <cell r="B5260">
            <v>1.1424000000000001</v>
          </cell>
          <cell r="C5260">
            <v>0.81089999999999995</v>
          </cell>
        </row>
        <row r="5261">
          <cell r="A5261">
            <v>21040</v>
          </cell>
          <cell r="B5261">
            <v>1.1880999999999999</v>
          </cell>
          <cell r="C5261">
            <v>0.82530000000000003</v>
          </cell>
        </row>
        <row r="5262">
          <cell r="A5262">
            <v>21044</v>
          </cell>
          <cell r="B5262">
            <v>1.3251999999999999</v>
          </cell>
          <cell r="C5262">
            <v>0.76519999999999999</v>
          </cell>
        </row>
        <row r="5263">
          <cell r="A5263">
            <v>21048</v>
          </cell>
          <cell r="B5263">
            <v>1.0374000000000001</v>
          </cell>
          <cell r="C5263">
            <v>0.86860000000000004</v>
          </cell>
        </row>
        <row r="5264">
          <cell r="A5264">
            <v>21052</v>
          </cell>
          <cell r="B5264">
            <v>1.0338000000000001</v>
          </cell>
          <cell r="C5264">
            <v>0.83789999999999998</v>
          </cell>
        </row>
        <row r="5265">
          <cell r="A5265">
            <v>21056</v>
          </cell>
          <cell r="B5265">
            <v>1.262</v>
          </cell>
          <cell r="C5265">
            <v>1.0750999999999999</v>
          </cell>
        </row>
        <row r="5266">
          <cell r="A5266">
            <v>21060</v>
          </cell>
          <cell r="B5266">
            <v>1.0994999999999999</v>
          </cell>
          <cell r="C5266">
            <v>0.95230000000000004</v>
          </cell>
        </row>
        <row r="5267">
          <cell r="A5267">
            <v>21064</v>
          </cell>
          <cell r="B5267">
            <v>1.2330000000000001</v>
          </cell>
          <cell r="C5267">
            <v>0.97189999999999999</v>
          </cell>
        </row>
        <row r="5268">
          <cell r="A5268">
            <v>21068</v>
          </cell>
          <cell r="B5268">
            <v>1.0072000000000001</v>
          </cell>
          <cell r="C5268">
            <v>1.0931999999999999</v>
          </cell>
        </row>
        <row r="5269">
          <cell r="A5269">
            <v>21072</v>
          </cell>
          <cell r="B5269">
            <v>1.0891</v>
          </cell>
          <cell r="C5269">
            <v>0.83879999999999999</v>
          </cell>
        </row>
        <row r="5270">
          <cell r="A5270">
            <v>21076</v>
          </cell>
          <cell r="B5270">
            <v>1.0415000000000001</v>
          </cell>
          <cell r="C5270">
            <v>0.94579999999999997</v>
          </cell>
        </row>
        <row r="5271">
          <cell r="A5271">
            <v>21080</v>
          </cell>
          <cell r="B5271">
            <v>1.1601999999999999</v>
          </cell>
          <cell r="C5271">
            <v>0.92410000000000003</v>
          </cell>
        </row>
        <row r="5272">
          <cell r="A5272">
            <v>21084</v>
          </cell>
          <cell r="B5272">
            <v>1.0931</v>
          </cell>
          <cell r="C5272">
            <v>0.74360000000000004</v>
          </cell>
        </row>
        <row r="5273">
          <cell r="A5273">
            <v>21088</v>
          </cell>
          <cell r="B5273">
            <v>1.2003999999999999</v>
          </cell>
          <cell r="C5273">
            <v>1.034</v>
          </cell>
        </row>
        <row r="5274">
          <cell r="A5274">
            <v>21092</v>
          </cell>
          <cell r="B5274">
            <v>1.1797</v>
          </cell>
          <cell r="C5274">
            <v>1.0630999999999999</v>
          </cell>
        </row>
        <row r="5275">
          <cell r="A5275">
            <v>21096</v>
          </cell>
          <cell r="B5275">
            <v>1.2272000000000001</v>
          </cell>
          <cell r="C5275">
            <v>1.1874</v>
          </cell>
        </row>
        <row r="5276">
          <cell r="A5276">
            <v>21100</v>
          </cell>
          <cell r="B5276">
            <v>1.2719</v>
          </cell>
          <cell r="C5276">
            <v>0.96089999999999998</v>
          </cell>
        </row>
        <row r="5277">
          <cell r="A5277">
            <v>21104</v>
          </cell>
          <cell r="B5277">
            <v>1.2304999999999999</v>
          </cell>
          <cell r="C5277">
            <v>1.0665</v>
          </cell>
        </row>
        <row r="5278">
          <cell r="A5278">
            <v>21108</v>
          </cell>
          <cell r="B5278">
            <v>1.3332999999999999</v>
          </cell>
          <cell r="C5278">
            <v>1.0141</v>
          </cell>
        </row>
        <row r="5279">
          <cell r="A5279">
            <v>21112</v>
          </cell>
          <cell r="B5279">
            <v>1.1616</v>
          </cell>
          <cell r="C5279">
            <v>0.8286</v>
          </cell>
        </row>
        <row r="5280">
          <cell r="A5280">
            <v>21116</v>
          </cell>
          <cell r="B5280">
            <v>1.1517999999999999</v>
          </cell>
          <cell r="C5280">
            <v>1.1484000000000001</v>
          </cell>
        </row>
        <row r="5281">
          <cell r="A5281">
            <v>21120</v>
          </cell>
          <cell r="B5281">
            <v>1.3638999999999999</v>
          </cell>
          <cell r="C5281">
            <v>1.0448</v>
          </cell>
        </row>
        <row r="5282">
          <cell r="A5282">
            <v>21124</v>
          </cell>
          <cell r="B5282">
            <v>1.3077000000000001</v>
          </cell>
          <cell r="C5282">
            <v>0.93059999999999998</v>
          </cell>
        </row>
        <row r="5283">
          <cell r="A5283">
            <v>21128</v>
          </cell>
          <cell r="B5283">
            <v>1.2551000000000001</v>
          </cell>
          <cell r="C5283">
            <v>1.0752999999999999</v>
          </cell>
        </row>
        <row r="5284">
          <cell r="A5284">
            <v>21132</v>
          </cell>
          <cell r="B5284">
            <v>1.1696</v>
          </cell>
          <cell r="C5284">
            <v>0.90459999999999996</v>
          </cell>
        </row>
        <row r="5285">
          <cell r="A5285">
            <v>21136</v>
          </cell>
          <cell r="B5285">
            <v>1.0451999999999999</v>
          </cell>
          <cell r="C5285">
            <v>1.0648</v>
          </cell>
        </row>
        <row r="5286">
          <cell r="A5286">
            <v>21140</v>
          </cell>
          <cell r="B5286">
            <v>1.2375</v>
          </cell>
          <cell r="C5286">
            <v>0.78420000000000001</v>
          </cell>
        </row>
        <row r="5287">
          <cell r="A5287">
            <v>21144</v>
          </cell>
          <cell r="B5287">
            <v>1.2249000000000001</v>
          </cell>
          <cell r="C5287">
            <v>0.82210000000000005</v>
          </cell>
        </row>
        <row r="5288">
          <cell r="A5288">
            <v>21148</v>
          </cell>
          <cell r="B5288">
            <v>1.2559</v>
          </cell>
          <cell r="C5288">
            <v>0.71960000000000002</v>
          </cell>
        </row>
        <row r="5289">
          <cell r="A5289">
            <v>21152</v>
          </cell>
          <cell r="B5289">
            <v>1.2383999999999999</v>
          </cell>
          <cell r="C5289">
            <v>0.93440000000000001</v>
          </cell>
        </row>
        <row r="5290">
          <cell r="A5290">
            <v>21156</v>
          </cell>
          <cell r="B5290">
            <v>1.2927999999999999</v>
          </cell>
          <cell r="C5290">
            <v>0.81030000000000002</v>
          </cell>
        </row>
        <row r="5291">
          <cell r="A5291">
            <v>21160</v>
          </cell>
          <cell r="B5291">
            <v>1.2956000000000001</v>
          </cell>
          <cell r="C5291">
            <v>0.85189999999999999</v>
          </cell>
        </row>
        <row r="5292">
          <cell r="A5292">
            <v>21164</v>
          </cell>
          <cell r="B5292">
            <v>1.4298999999999999</v>
          </cell>
          <cell r="C5292">
            <v>0.94059999999999999</v>
          </cell>
        </row>
        <row r="5293">
          <cell r="A5293">
            <v>21168</v>
          </cell>
          <cell r="B5293">
            <v>1.4046000000000001</v>
          </cell>
          <cell r="C5293">
            <v>0.83730000000000004</v>
          </cell>
        </row>
        <row r="5294">
          <cell r="A5294">
            <v>21172</v>
          </cell>
          <cell r="B5294">
            <v>1.2979000000000001</v>
          </cell>
          <cell r="C5294">
            <v>0.95530000000000004</v>
          </cell>
        </row>
        <row r="5295">
          <cell r="A5295">
            <v>21176</v>
          </cell>
          <cell r="B5295">
            <v>1.2179</v>
          </cell>
          <cell r="C5295">
            <v>0.96009999999999995</v>
          </cell>
        </row>
        <row r="5296">
          <cell r="A5296">
            <v>21180</v>
          </cell>
          <cell r="B5296">
            <v>0.94520000000000004</v>
          </cell>
          <cell r="C5296">
            <v>1.0526</v>
          </cell>
        </row>
        <row r="5297">
          <cell r="A5297">
            <v>21184</v>
          </cell>
          <cell r="B5297">
            <v>1.2013</v>
          </cell>
          <cell r="C5297">
            <v>0.93030000000000002</v>
          </cell>
        </row>
        <row r="5298">
          <cell r="A5298">
            <v>21188</v>
          </cell>
          <cell r="B5298">
            <v>1.1276999999999999</v>
          </cell>
          <cell r="C5298">
            <v>0.99209999999999998</v>
          </cell>
        </row>
        <row r="5299">
          <cell r="A5299">
            <v>21192</v>
          </cell>
          <cell r="B5299">
            <v>1.2027000000000001</v>
          </cell>
          <cell r="C5299">
            <v>1.1108</v>
          </cell>
        </row>
        <row r="5300">
          <cell r="A5300">
            <v>21196</v>
          </cell>
          <cell r="B5300">
            <v>1.0903</v>
          </cell>
          <cell r="C5300">
            <v>0.94779999999999998</v>
          </cell>
        </row>
        <row r="5301">
          <cell r="A5301">
            <v>21200</v>
          </cell>
          <cell r="B5301">
            <v>1.0273000000000001</v>
          </cell>
          <cell r="C5301">
            <v>1.0987</v>
          </cell>
        </row>
        <row r="5302">
          <cell r="A5302">
            <v>21204</v>
          </cell>
          <cell r="B5302">
            <v>1.0668</v>
          </cell>
          <cell r="C5302">
            <v>1.2283999999999999</v>
          </cell>
        </row>
        <row r="5303">
          <cell r="A5303">
            <v>21208</v>
          </cell>
          <cell r="B5303">
            <v>1.1814</v>
          </cell>
          <cell r="C5303">
            <v>1.1323000000000001</v>
          </cell>
        </row>
        <row r="5304">
          <cell r="A5304">
            <v>21212</v>
          </cell>
          <cell r="B5304">
            <v>1.3018000000000001</v>
          </cell>
          <cell r="C5304">
            <v>1.0105</v>
          </cell>
        </row>
        <row r="5305">
          <cell r="A5305">
            <v>21216</v>
          </cell>
          <cell r="B5305">
            <v>1.2083999999999999</v>
          </cell>
          <cell r="C5305">
            <v>0.99009999999999998</v>
          </cell>
        </row>
        <row r="5306">
          <cell r="A5306">
            <v>21220</v>
          </cell>
          <cell r="B5306">
            <v>1.1662999999999999</v>
          </cell>
          <cell r="C5306">
            <v>0.75139999999999996</v>
          </cell>
        </row>
        <row r="5307">
          <cell r="A5307">
            <v>21224</v>
          </cell>
          <cell r="B5307">
            <v>1.1285000000000001</v>
          </cell>
          <cell r="C5307">
            <v>0.89039999999999997</v>
          </cell>
        </row>
        <row r="5308">
          <cell r="A5308">
            <v>21228</v>
          </cell>
          <cell r="B5308">
            <v>1.1605000000000001</v>
          </cell>
          <cell r="C5308">
            <v>0.75339999999999996</v>
          </cell>
        </row>
        <row r="5309">
          <cell r="A5309">
            <v>21232</v>
          </cell>
          <cell r="B5309">
            <v>1.157</v>
          </cell>
          <cell r="C5309">
            <v>0.85219999999999996</v>
          </cell>
        </row>
        <row r="5310">
          <cell r="A5310">
            <v>21236</v>
          </cell>
          <cell r="B5310">
            <v>1.0302</v>
          </cell>
          <cell r="C5310">
            <v>1.0747</v>
          </cell>
        </row>
        <row r="5311">
          <cell r="A5311">
            <v>21240</v>
          </cell>
          <cell r="B5311">
            <v>0.93400000000000005</v>
          </cell>
          <cell r="C5311">
            <v>1.0374000000000001</v>
          </cell>
        </row>
        <row r="5312">
          <cell r="A5312">
            <v>21244</v>
          </cell>
          <cell r="B5312">
            <v>1.0613999999999999</v>
          </cell>
          <cell r="C5312">
            <v>0.96389999999999998</v>
          </cell>
        </row>
        <row r="5313">
          <cell r="A5313">
            <v>21248</v>
          </cell>
          <cell r="B5313">
            <v>1.5065999999999999</v>
          </cell>
          <cell r="C5313">
            <v>0.96130000000000004</v>
          </cell>
        </row>
        <row r="5314">
          <cell r="A5314">
            <v>21252</v>
          </cell>
          <cell r="B5314">
            <v>1.2076</v>
          </cell>
          <cell r="C5314">
            <v>0.7661</v>
          </cell>
        </row>
        <row r="5315">
          <cell r="A5315">
            <v>21256</v>
          </cell>
          <cell r="B5315">
            <v>1.2789999999999999</v>
          </cell>
          <cell r="C5315">
            <v>0.96079999999999999</v>
          </cell>
        </row>
        <row r="5316">
          <cell r="A5316">
            <v>21260</v>
          </cell>
          <cell r="B5316">
            <v>1.1972</v>
          </cell>
          <cell r="C5316">
            <v>0.98250000000000004</v>
          </cell>
        </row>
        <row r="5317">
          <cell r="A5317">
            <v>21264</v>
          </cell>
          <cell r="B5317">
            <v>1.1294</v>
          </cell>
          <cell r="C5317">
            <v>0.96309999999999996</v>
          </cell>
        </row>
        <row r="5318">
          <cell r="A5318">
            <v>21268</v>
          </cell>
          <cell r="B5318">
            <v>1.0410999999999999</v>
          </cell>
          <cell r="C5318">
            <v>0.98229999999999995</v>
          </cell>
        </row>
        <row r="5319">
          <cell r="A5319">
            <v>21272</v>
          </cell>
          <cell r="B5319">
            <v>1.1531</v>
          </cell>
          <cell r="C5319">
            <v>0.85550000000000004</v>
          </cell>
        </row>
        <row r="5320">
          <cell r="A5320">
            <v>21276</v>
          </cell>
          <cell r="B5320">
            <v>1.2855000000000001</v>
          </cell>
          <cell r="C5320">
            <v>0.7863</v>
          </cell>
        </row>
        <row r="5321">
          <cell r="A5321">
            <v>21280</v>
          </cell>
          <cell r="B5321">
            <v>1.0590999999999999</v>
          </cell>
          <cell r="C5321">
            <v>1.0128999999999999</v>
          </cell>
        </row>
        <row r="5322">
          <cell r="A5322">
            <v>21284</v>
          </cell>
          <cell r="B5322">
            <v>1.2029000000000001</v>
          </cell>
          <cell r="C5322">
            <v>1.0296000000000001</v>
          </cell>
        </row>
        <row r="5323">
          <cell r="A5323">
            <v>21288</v>
          </cell>
          <cell r="B5323">
            <v>1.1938</v>
          </cell>
          <cell r="C5323">
            <v>1.0598000000000001</v>
          </cell>
        </row>
        <row r="5324">
          <cell r="A5324">
            <v>21292</v>
          </cell>
          <cell r="B5324">
            <v>1.1491</v>
          </cell>
          <cell r="C5324">
            <v>0.92679999999999996</v>
          </cell>
        </row>
        <row r="5325">
          <cell r="A5325">
            <v>21296</v>
          </cell>
          <cell r="B5325">
            <v>0.98170000000000002</v>
          </cell>
          <cell r="C5325">
            <v>0.9022</v>
          </cell>
        </row>
        <row r="5326">
          <cell r="A5326">
            <v>21300</v>
          </cell>
          <cell r="B5326">
            <v>1.2910999999999999</v>
          </cell>
          <cell r="C5326">
            <v>0.81410000000000005</v>
          </cell>
        </row>
        <row r="5327">
          <cell r="A5327">
            <v>21304</v>
          </cell>
          <cell r="B5327">
            <v>1.026</v>
          </cell>
          <cell r="C5327">
            <v>0.92520000000000002</v>
          </cell>
        </row>
        <row r="5328">
          <cell r="A5328">
            <v>21308</v>
          </cell>
          <cell r="B5328">
            <v>1.0278</v>
          </cell>
          <cell r="C5328">
            <v>0.99319999999999997</v>
          </cell>
        </row>
        <row r="5329">
          <cell r="A5329">
            <v>21312</v>
          </cell>
          <cell r="B5329">
            <v>1.1138999999999999</v>
          </cell>
          <cell r="C5329">
            <v>0.88</v>
          </cell>
        </row>
        <row r="5330">
          <cell r="A5330">
            <v>21316</v>
          </cell>
          <cell r="B5330">
            <v>1.1749000000000001</v>
          </cell>
          <cell r="C5330">
            <v>0.87019999999999997</v>
          </cell>
        </row>
        <row r="5331">
          <cell r="A5331">
            <v>21320</v>
          </cell>
          <cell r="B5331">
            <v>1.0118</v>
          </cell>
          <cell r="C5331">
            <v>1.0261</v>
          </cell>
        </row>
        <row r="5332">
          <cell r="A5332">
            <v>21324</v>
          </cell>
          <cell r="B5332">
            <v>0.99519999999999997</v>
          </cell>
          <cell r="C5332">
            <v>1.0276000000000001</v>
          </cell>
        </row>
        <row r="5333">
          <cell r="A5333">
            <v>21328</v>
          </cell>
          <cell r="B5333">
            <v>1.1283000000000001</v>
          </cell>
          <cell r="C5333">
            <v>1.0666</v>
          </cell>
        </row>
        <row r="5334">
          <cell r="A5334">
            <v>21332</v>
          </cell>
          <cell r="B5334">
            <v>1.0847</v>
          </cell>
          <cell r="C5334">
            <v>1.1004</v>
          </cell>
        </row>
        <row r="5335">
          <cell r="A5335">
            <v>21336</v>
          </cell>
          <cell r="B5335">
            <v>1.1589</v>
          </cell>
          <cell r="C5335">
            <v>0.87860000000000005</v>
          </cell>
        </row>
        <row r="5336">
          <cell r="A5336">
            <v>21340</v>
          </cell>
          <cell r="B5336">
            <v>0.96689999999999998</v>
          </cell>
          <cell r="C5336">
            <v>1.1616</v>
          </cell>
        </row>
        <row r="5337">
          <cell r="A5337">
            <v>21344</v>
          </cell>
          <cell r="B5337">
            <v>0.97870000000000001</v>
          </cell>
          <cell r="C5337">
            <v>0.94650000000000001</v>
          </cell>
        </row>
        <row r="5338">
          <cell r="A5338">
            <v>21348</v>
          </cell>
          <cell r="B5338">
            <v>1.0721000000000001</v>
          </cell>
          <cell r="C5338">
            <v>1.1196999999999999</v>
          </cell>
        </row>
        <row r="5339">
          <cell r="A5339">
            <v>21352</v>
          </cell>
          <cell r="B5339">
            <v>1.1576</v>
          </cell>
          <cell r="C5339">
            <v>0.88619999999999999</v>
          </cell>
        </row>
        <row r="5340">
          <cell r="A5340">
            <v>21356</v>
          </cell>
          <cell r="B5340">
            <v>1.1617</v>
          </cell>
          <cell r="C5340">
            <v>0.90590000000000004</v>
          </cell>
        </row>
        <row r="5341">
          <cell r="A5341">
            <v>21360</v>
          </cell>
          <cell r="B5341">
            <v>1.1971000000000001</v>
          </cell>
          <cell r="C5341">
            <v>0.79930000000000001</v>
          </cell>
        </row>
        <row r="5342">
          <cell r="A5342">
            <v>21364</v>
          </cell>
          <cell r="B5342">
            <v>0.99680000000000002</v>
          </cell>
          <cell r="C5342">
            <v>0.98180000000000001</v>
          </cell>
        </row>
        <row r="5343">
          <cell r="A5343">
            <v>21368</v>
          </cell>
          <cell r="B5343">
            <v>1.054</v>
          </cell>
          <cell r="C5343">
            <v>1.1405000000000001</v>
          </cell>
        </row>
        <row r="5344">
          <cell r="A5344">
            <v>21372</v>
          </cell>
          <cell r="B5344">
            <v>1.1504000000000001</v>
          </cell>
          <cell r="C5344">
            <v>1.0398000000000001</v>
          </cell>
        </row>
        <row r="5345">
          <cell r="A5345">
            <v>21376</v>
          </cell>
          <cell r="B5345">
            <v>1.1194999999999999</v>
          </cell>
          <cell r="C5345">
            <v>0.89039999999999997</v>
          </cell>
        </row>
        <row r="5346">
          <cell r="A5346">
            <v>21380</v>
          </cell>
          <cell r="B5346">
            <v>1.1422000000000001</v>
          </cell>
          <cell r="C5346">
            <v>0.95289999999999997</v>
          </cell>
        </row>
        <row r="5347">
          <cell r="A5347">
            <v>21384</v>
          </cell>
          <cell r="B5347">
            <v>0.87439999999999996</v>
          </cell>
          <cell r="C5347">
            <v>0.98770000000000002</v>
          </cell>
        </row>
        <row r="5348">
          <cell r="A5348">
            <v>21388</v>
          </cell>
          <cell r="B5348">
            <v>1.0762</v>
          </cell>
          <cell r="C5348">
            <v>1.2189000000000001</v>
          </cell>
        </row>
        <row r="5349">
          <cell r="A5349">
            <v>21392</v>
          </cell>
          <cell r="B5349">
            <v>1.2801</v>
          </cell>
          <cell r="C5349">
            <v>1.1966000000000001</v>
          </cell>
        </row>
        <row r="5350">
          <cell r="A5350">
            <v>21396</v>
          </cell>
          <cell r="B5350">
            <v>1.026</v>
          </cell>
          <cell r="C5350">
            <v>1.0403</v>
          </cell>
        </row>
        <row r="5351">
          <cell r="A5351">
            <v>21400</v>
          </cell>
          <cell r="B5351">
            <v>0.9738</v>
          </cell>
          <cell r="C5351">
            <v>0.98299999999999998</v>
          </cell>
        </row>
        <row r="5352">
          <cell r="A5352">
            <v>21404</v>
          </cell>
          <cell r="B5352">
            <v>0.97529999999999994</v>
          </cell>
          <cell r="C5352">
            <v>0.97519999999999996</v>
          </cell>
        </row>
        <row r="5353">
          <cell r="A5353">
            <v>21408</v>
          </cell>
          <cell r="B5353">
            <v>0.94010000000000005</v>
          </cell>
          <cell r="C5353">
            <v>1.1102000000000001</v>
          </cell>
        </row>
        <row r="5354">
          <cell r="A5354">
            <v>21412</v>
          </cell>
          <cell r="B5354">
            <v>1.2696000000000001</v>
          </cell>
          <cell r="C5354">
            <v>1.0494000000000001</v>
          </cell>
        </row>
        <row r="5355">
          <cell r="A5355">
            <v>21416</v>
          </cell>
          <cell r="B5355">
            <v>1.1752</v>
          </cell>
          <cell r="C5355">
            <v>0.86209999999999998</v>
          </cell>
        </row>
        <row r="5356">
          <cell r="A5356">
            <v>21420</v>
          </cell>
          <cell r="B5356">
            <v>1.2161999999999999</v>
          </cell>
          <cell r="C5356">
            <v>0.91369999999999996</v>
          </cell>
        </row>
        <row r="5357">
          <cell r="A5357">
            <v>21424</v>
          </cell>
          <cell r="B5357">
            <v>1.1227</v>
          </cell>
          <cell r="C5357">
            <v>1.0105</v>
          </cell>
        </row>
        <row r="5358">
          <cell r="A5358">
            <v>21428</v>
          </cell>
          <cell r="B5358">
            <v>1.1293</v>
          </cell>
          <cell r="C5358">
            <v>0.78790000000000004</v>
          </cell>
        </row>
        <row r="5359">
          <cell r="A5359">
            <v>21432</v>
          </cell>
          <cell r="B5359">
            <v>1.1972</v>
          </cell>
          <cell r="C5359">
            <v>0.99570000000000003</v>
          </cell>
        </row>
        <row r="5360">
          <cell r="A5360">
            <v>21436</v>
          </cell>
          <cell r="B5360">
            <v>1.0056</v>
          </cell>
          <cell r="C5360">
            <v>0.89090000000000003</v>
          </cell>
        </row>
        <row r="5361">
          <cell r="A5361">
            <v>21440</v>
          </cell>
          <cell r="B5361">
            <v>1.2443</v>
          </cell>
          <cell r="C5361">
            <v>1.0652999999999999</v>
          </cell>
        </row>
        <row r="5362">
          <cell r="A5362">
            <v>21444</v>
          </cell>
          <cell r="B5362">
            <v>0.94669999999999999</v>
          </cell>
          <cell r="C5362">
            <v>0.87390000000000001</v>
          </cell>
        </row>
        <row r="5363">
          <cell r="A5363">
            <v>21448</v>
          </cell>
          <cell r="B5363">
            <v>1.0378000000000001</v>
          </cell>
          <cell r="C5363">
            <v>0.98570000000000002</v>
          </cell>
        </row>
        <row r="5364">
          <cell r="A5364">
            <v>21452</v>
          </cell>
          <cell r="B5364">
            <v>1.1256999999999999</v>
          </cell>
          <cell r="C5364">
            <v>0.9587</v>
          </cell>
        </row>
        <row r="5365">
          <cell r="A5365">
            <v>21456</v>
          </cell>
          <cell r="B5365">
            <v>1.1011</v>
          </cell>
          <cell r="C5365">
            <v>0.95909999999999995</v>
          </cell>
        </row>
        <row r="5366">
          <cell r="A5366">
            <v>21460</v>
          </cell>
          <cell r="B5366">
            <v>1.1023000000000001</v>
          </cell>
          <cell r="C5366">
            <v>0.87970000000000004</v>
          </cell>
        </row>
        <row r="5367">
          <cell r="A5367">
            <v>21464</v>
          </cell>
          <cell r="B5367">
            <v>1.0976999999999999</v>
          </cell>
          <cell r="C5367">
            <v>0.9214</v>
          </cell>
        </row>
        <row r="5368">
          <cell r="A5368">
            <v>21468</v>
          </cell>
          <cell r="B5368">
            <v>1.0689</v>
          </cell>
          <cell r="C5368">
            <v>0.9506</v>
          </cell>
        </row>
        <row r="5369">
          <cell r="A5369">
            <v>21472</v>
          </cell>
          <cell r="B5369">
            <v>1.069</v>
          </cell>
          <cell r="C5369">
            <v>1.0096000000000001</v>
          </cell>
        </row>
        <row r="5370">
          <cell r="A5370">
            <v>21476</v>
          </cell>
          <cell r="B5370">
            <v>1.0651999999999999</v>
          </cell>
          <cell r="C5370">
            <v>1.0691999999999999</v>
          </cell>
        </row>
        <row r="5371">
          <cell r="A5371">
            <v>21480</v>
          </cell>
          <cell r="B5371">
            <v>0.83730000000000004</v>
          </cell>
          <cell r="C5371">
            <v>0.95169999999999999</v>
          </cell>
        </row>
        <row r="5372">
          <cell r="A5372">
            <v>21484</v>
          </cell>
          <cell r="B5372">
            <v>1.0959000000000001</v>
          </cell>
          <cell r="C5372">
            <v>0.90100000000000002</v>
          </cell>
        </row>
        <row r="5373">
          <cell r="A5373">
            <v>21488</v>
          </cell>
          <cell r="B5373">
            <v>1.1647000000000001</v>
          </cell>
          <cell r="C5373">
            <v>0.86150000000000004</v>
          </cell>
        </row>
        <row r="5374">
          <cell r="A5374">
            <v>21492</v>
          </cell>
          <cell r="B5374">
            <v>1.1700999999999999</v>
          </cell>
          <cell r="C5374">
            <v>0.86309999999999998</v>
          </cell>
        </row>
        <row r="5375">
          <cell r="A5375">
            <v>21496</v>
          </cell>
          <cell r="B5375">
            <v>1.2096</v>
          </cell>
          <cell r="C5375">
            <v>1.0564</v>
          </cell>
        </row>
        <row r="5376">
          <cell r="A5376">
            <v>21500</v>
          </cell>
          <cell r="B5376">
            <v>0.99219999999999997</v>
          </cell>
          <cell r="C5376">
            <v>0.98499999999999999</v>
          </cell>
        </row>
        <row r="5377">
          <cell r="A5377">
            <v>21504</v>
          </cell>
          <cell r="B5377">
            <v>1.1409</v>
          </cell>
          <cell r="C5377">
            <v>1.0416000000000001</v>
          </cell>
        </row>
        <row r="5378">
          <cell r="A5378">
            <v>21508</v>
          </cell>
          <cell r="B5378">
            <v>1.1106</v>
          </cell>
          <cell r="C5378">
            <v>0.92759999999999998</v>
          </cell>
        </row>
        <row r="5379">
          <cell r="A5379">
            <v>21512</v>
          </cell>
          <cell r="B5379">
            <v>1.1587000000000001</v>
          </cell>
          <cell r="C5379">
            <v>1.1079000000000001</v>
          </cell>
        </row>
        <row r="5380">
          <cell r="A5380">
            <v>21516</v>
          </cell>
          <cell r="B5380">
            <v>1.1691</v>
          </cell>
          <cell r="C5380">
            <v>1.0788</v>
          </cell>
        </row>
        <row r="5381">
          <cell r="A5381">
            <v>21520</v>
          </cell>
          <cell r="B5381">
            <v>1.1276999999999999</v>
          </cell>
          <cell r="C5381">
            <v>0.90010000000000001</v>
          </cell>
        </row>
        <row r="5382">
          <cell r="A5382">
            <v>21524</v>
          </cell>
          <cell r="B5382">
            <v>1.1649</v>
          </cell>
          <cell r="C5382">
            <v>0.9788</v>
          </cell>
        </row>
        <row r="5383">
          <cell r="A5383">
            <v>21528</v>
          </cell>
          <cell r="B5383">
            <v>1.0024</v>
          </cell>
          <cell r="C5383">
            <v>1.0125999999999999</v>
          </cell>
        </row>
        <row r="5384">
          <cell r="A5384">
            <v>21532</v>
          </cell>
          <cell r="B5384">
            <v>1.0237000000000001</v>
          </cell>
          <cell r="C5384">
            <v>0.98070000000000002</v>
          </cell>
        </row>
        <row r="5385">
          <cell r="A5385">
            <v>21536</v>
          </cell>
          <cell r="B5385">
            <v>0.91139999999999999</v>
          </cell>
          <cell r="C5385">
            <v>1.155</v>
          </cell>
        </row>
        <row r="5386">
          <cell r="A5386">
            <v>21540</v>
          </cell>
          <cell r="B5386">
            <v>0.96020000000000005</v>
          </cell>
          <cell r="C5386">
            <v>0.93830000000000002</v>
          </cell>
        </row>
        <row r="5387">
          <cell r="A5387">
            <v>21544</v>
          </cell>
          <cell r="B5387">
            <v>1.0468999999999999</v>
          </cell>
          <cell r="C5387">
            <v>0.92849999999999999</v>
          </cell>
        </row>
        <row r="5388">
          <cell r="A5388">
            <v>21548</v>
          </cell>
          <cell r="B5388">
            <v>1.0346</v>
          </cell>
          <cell r="C5388">
            <v>0.96179999999999999</v>
          </cell>
        </row>
        <row r="5389">
          <cell r="A5389">
            <v>21552</v>
          </cell>
          <cell r="B5389">
            <v>1.2451000000000001</v>
          </cell>
          <cell r="C5389">
            <v>1.0724</v>
          </cell>
        </row>
        <row r="5390">
          <cell r="A5390">
            <v>21556</v>
          </cell>
          <cell r="B5390">
            <v>1.2586999999999999</v>
          </cell>
          <cell r="C5390">
            <v>0.95220000000000005</v>
          </cell>
        </row>
        <row r="5391">
          <cell r="A5391">
            <v>21560</v>
          </cell>
          <cell r="B5391">
            <v>1.3176000000000001</v>
          </cell>
          <cell r="C5391">
            <v>0.85229999999999995</v>
          </cell>
        </row>
        <row r="5392">
          <cell r="A5392">
            <v>21564</v>
          </cell>
          <cell r="B5392">
            <v>1.2262</v>
          </cell>
          <cell r="C5392">
            <v>0.87</v>
          </cell>
        </row>
        <row r="5393">
          <cell r="A5393">
            <v>21568</v>
          </cell>
          <cell r="B5393">
            <v>1.1294</v>
          </cell>
          <cell r="C5393">
            <v>1.0775999999999999</v>
          </cell>
        </row>
        <row r="5394">
          <cell r="A5394">
            <v>21572</v>
          </cell>
          <cell r="B5394">
            <v>0.95509999999999995</v>
          </cell>
          <cell r="C5394">
            <v>0.94469999999999998</v>
          </cell>
        </row>
        <row r="5395">
          <cell r="A5395">
            <v>21576</v>
          </cell>
          <cell r="B5395">
            <v>1.1262000000000001</v>
          </cell>
          <cell r="C5395">
            <v>1.1237999999999999</v>
          </cell>
        </row>
        <row r="5396">
          <cell r="A5396">
            <v>21580</v>
          </cell>
          <cell r="B5396">
            <v>1.0314000000000001</v>
          </cell>
          <cell r="C5396">
            <v>0.93920000000000003</v>
          </cell>
        </row>
        <row r="5397">
          <cell r="A5397">
            <v>21584</v>
          </cell>
          <cell r="B5397">
            <v>1.0696000000000001</v>
          </cell>
          <cell r="C5397">
            <v>1.1036999999999999</v>
          </cell>
        </row>
        <row r="5398">
          <cell r="A5398">
            <v>21588</v>
          </cell>
          <cell r="B5398">
            <v>1.1075999999999999</v>
          </cell>
          <cell r="C5398">
            <v>0.89400000000000002</v>
          </cell>
        </row>
        <row r="5399">
          <cell r="A5399">
            <v>21592</v>
          </cell>
          <cell r="B5399">
            <v>1.0648</v>
          </cell>
          <cell r="C5399">
            <v>1.0067999999999999</v>
          </cell>
        </row>
        <row r="5400">
          <cell r="A5400">
            <v>21596</v>
          </cell>
          <cell r="B5400">
            <v>1.0085999999999999</v>
          </cell>
          <cell r="C5400">
            <v>1.0267999999999999</v>
          </cell>
        </row>
        <row r="5401">
          <cell r="A5401">
            <v>21600</v>
          </cell>
          <cell r="B5401">
            <v>1.2190000000000001</v>
          </cell>
          <cell r="C5401">
            <v>1.0475000000000001</v>
          </cell>
        </row>
        <row r="5402">
          <cell r="A5402">
            <v>21604</v>
          </cell>
          <cell r="B5402">
            <v>1.2446999999999999</v>
          </cell>
          <cell r="C5402">
            <v>0.8105</v>
          </cell>
        </row>
        <row r="5403">
          <cell r="A5403">
            <v>21608</v>
          </cell>
          <cell r="B5403">
            <v>1.2262999999999999</v>
          </cell>
          <cell r="C5403">
            <v>0.70760000000000001</v>
          </cell>
        </row>
        <row r="5404">
          <cell r="A5404">
            <v>21612</v>
          </cell>
          <cell r="B5404">
            <v>1.1932</v>
          </cell>
          <cell r="C5404">
            <v>0.89839999999999998</v>
          </cell>
        </row>
        <row r="5405">
          <cell r="A5405">
            <v>21616</v>
          </cell>
          <cell r="B5405">
            <v>1.0871</v>
          </cell>
          <cell r="C5405">
            <v>0.65259999999999996</v>
          </cell>
        </row>
        <row r="5406">
          <cell r="A5406">
            <v>21620</v>
          </cell>
          <cell r="B5406">
            <v>1.0669999999999999</v>
          </cell>
          <cell r="C5406">
            <v>0.95609999999999995</v>
          </cell>
        </row>
        <row r="5407">
          <cell r="A5407">
            <v>21624</v>
          </cell>
          <cell r="B5407">
            <v>1.2139</v>
          </cell>
          <cell r="C5407">
            <v>0.89390000000000003</v>
          </cell>
        </row>
        <row r="5408">
          <cell r="A5408">
            <v>21628</v>
          </cell>
          <cell r="B5408">
            <v>1.1556</v>
          </cell>
          <cell r="C5408">
            <v>0.88849999999999996</v>
          </cell>
        </row>
        <row r="5409">
          <cell r="A5409">
            <v>21632</v>
          </cell>
          <cell r="B5409">
            <v>1.4247000000000001</v>
          </cell>
          <cell r="C5409">
            <v>0.89349999999999996</v>
          </cell>
        </row>
        <row r="5410">
          <cell r="A5410">
            <v>21636</v>
          </cell>
          <cell r="B5410">
            <v>1.1819</v>
          </cell>
          <cell r="C5410">
            <v>0.80500000000000005</v>
          </cell>
        </row>
        <row r="5411">
          <cell r="A5411">
            <v>21640</v>
          </cell>
          <cell r="B5411">
            <v>1.2889999999999999</v>
          </cell>
          <cell r="C5411">
            <v>1.0186999999999999</v>
          </cell>
        </row>
        <row r="5412">
          <cell r="A5412">
            <v>21644</v>
          </cell>
          <cell r="B5412">
            <v>1.2456</v>
          </cell>
          <cell r="C5412">
            <v>0.88290000000000002</v>
          </cell>
        </row>
        <row r="5413">
          <cell r="A5413">
            <v>21648</v>
          </cell>
          <cell r="B5413">
            <v>1.1291</v>
          </cell>
          <cell r="C5413">
            <v>0.95599999999999996</v>
          </cell>
        </row>
        <row r="5414">
          <cell r="A5414">
            <v>21652</v>
          </cell>
          <cell r="B5414">
            <v>1.2399</v>
          </cell>
          <cell r="C5414">
            <v>0.96860000000000002</v>
          </cell>
        </row>
        <row r="5415">
          <cell r="A5415">
            <v>21656</v>
          </cell>
          <cell r="B5415">
            <v>1.2317</v>
          </cell>
          <cell r="C5415">
            <v>1.1374</v>
          </cell>
        </row>
        <row r="5416">
          <cell r="A5416">
            <v>21660</v>
          </cell>
          <cell r="B5416">
            <v>1.137</v>
          </cell>
          <cell r="C5416">
            <v>0.95630000000000004</v>
          </cell>
        </row>
        <row r="5417">
          <cell r="A5417">
            <v>21664</v>
          </cell>
          <cell r="B5417">
            <v>1.0770999999999999</v>
          </cell>
          <cell r="C5417">
            <v>1.19</v>
          </cell>
        </row>
        <row r="5418">
          <cell r="A5418">
            <v>21668</v>
          </cell>
          <cell r="B5418">
            <v>1.2251000000000001</v>
          </cell>
          <cell r="C5418">
            <v>0.95909999999999995</v>
          </cell>
        </row>
        <row r="5419">
          <cell r="A5419">
            <v>21672</v>
          </cell>
          <cell r="B5419">
            <v>1.1252</v>
          </cell>
          <cell r="C5419">
            <v>0.97270000000000001</v>
          </cell>
        </row>
        <row r="5420">
          <cell r="A5420">
            <v>21676</v>
          </cell>
          <cell r="B5420">
            <v>1.1005</v>
          </cell>
          <cell r="C5420">
            <v>1.006</v>
          </cell>
        </row>
        <row r="5421">
          <cell r="A5421">
            <v>21680</v>
          </cell>
          <cell r="B5421">
            <v>1.1919999999999999</v>
          </cell>
          <cell r="C5421">
            <v>1.0597000000000001</v>
          </cell>
        </row>
        <row r="5422">
          <cell r="A5422">
            <v>21684</v>
          </cell>
          <cell r="B5422">
            <v>1.2416</v>
          </cell>
          <cell r="C5422">
            <v>1.0176000000000001</v>
          </cell>
        </row>
        <row r="5423">
          <cell r="A5423">
            <v>21688</v>
          </cell>
          <cell r="B5423">
            <v>1.2592000000000001</v>
          </cell>
          <cell r="C5423">
            <v>0.9173</v>
          </cell>
        </row>
        <row r="5424">
          <cell r="A5424">
            <v>21692</v>
          </cell>
          <cell r="B5424">
            <v>1.1753</v>
          </cell>
          <cell r="C5424">
            <v>1.2484</v>
          </cell>
        </row>
        <row r="5425">
          <cell r="A5425">
            <v>21696</v>
          </cell>
          <cell r="B5425">
            <v>1.3495999999999999</v>
          </cell>
          <cell r="C5425">
            <v>1.2314000000000001</v>
          </cell>
        </row>
        <row r="5426">
          <cell r="A5426">
            <v>21700</v>
          </cell>
          <cell r="B5426">
            <v>1.2670999999999999</v>
          </cell>
          <cell r="C5426">
            <v>1.1564000000000001</v>
          </cell>
        </row>
        <row r="5427">
          <cell r="A5427">
            <v>21704</v>
          </cell>
          <cell r="B5427">
            <v>1.1125</v>
          </cell>
          <cell r="C5427">
            <v>0.92589999999999995</v>
          </cell>
        </row>
        <row r="5428">
          <cell r="A5428">
            <v>21708</v>
          </cell>
          <cell r="B5428">
            <v>1.4249000000000001</v>
          </cell>
          <cell r="C5428">
            <v>0.76580000000000004</v>
          </cell>
        </row>
        <row r="5429">
          <cell r="A5429">
            <v>21712</v>
          </cell>
          <cell r="B5429">
            <v>1.2101</v>
          </cell>
          <cell r="C5429">
            <v>1.0445</v>
          </cell>
        </row>
        <row r="5430">
          <cell r="A5430">
            <v>21716</v>
          </cell>
          <cell r="B5430">
            <v>1.252</v>
          </cell>
          <cell r="C5430">
            <v>1.0210999999999999</v>
          </cell>
        </row>
        <row r="5431">
          <cell r="A5431">
            <v>21720</v>
          </cell>
          <cell r="B5431">
            <v>1.2356</v>
          </cell>
          <cell r="C5431">
            <v>1.08</v>
          </cell>
        </row>
        <row r="5432">
          <cell r="A5432">
            <v>21724</v>
          </cell>
          <cell r="B5432">
            <v>1.2853000000000001</v>
          </cell>
          <cell r="C5432">
            <v>1.0154000000000001</v>
          </cell>
        </row>
        <row r="5433">
          <cell r="A5433">
            <v>21728</v>
          </cell>
          <cell r="B5433">
            <v>1.1286</v>
          </cell>
          <cell r="C5433">
            <v>1.1877</v>
          </cell>
        </row>
        <row r="5434">
          <cell r="A5434">
            <v>21732</v>
          </cell>
          <cell r="B5434">
            <v>1.0366</v>
          </cell>
          <cell r="C5434">
            <v>1.0815999999999999</v>
          </cell>
        </row>
        <row r="5435">
          <cell r="A5435">
            <v>21736</v>
          </cell>
          <cell r="B5435">
            <v>0.98019999999999996</v>
          </cell>
          <cell r="C5435">
            <v>1.0908</v>
          </cell>
        </row>
        <row r="5436">
          <cell r="A5436">
            <v>21740</v>
          </cell>
          <cell r="B5436">
            <v>1.0617000000000001</v>
          </cell>
          <cell r="C5436">
            <v>1.0339</v>
          </cell>
        </row>
        <row r="5437">
          <cell r="A5437">
            <v>21744</v>
          </cell>
          <cell r="B5437">
            <v>1.2996000000000001</v>
          </cell>
          <cell r="C5437">
            <v>0.90469999999999995</v>
          </cell>
        </row>
        <row r="5438">
          <cell r="A5438">
            <v>21748</v>
          </cell>
          <cell r="B5438">
            <v>1.2062999999999999</v>
          </cell>
          <cell r="C5438">
            <v>1.0634999999999999</v>
          </cell>
        </row>
        <row r="5439">
          <cell r="A5439">
            <v>21752</v>
          </cell>
          <cell r="B5439">
            <v>1.5249999999999999</v>
          </cell>
          <cell r="C5439">
            <v>0.95040000000000002</v>
          </cell>
        </row>
        <row r="5440">
          <cell r="A5440">
            <v>21756</v>
          </cell>
          <cell r="B5440">
            <v>1.1273</v>
          </cell>
          <cell r="C5440">
            <v>0.95899999999999996</v>
          </cell>
        </row>
        <row r="5441">
          <cell r="A5441">
            <v>21760</v>
          </cell>
          <cell r="B5441">
            <v>1.0102</v>
          </cell>
          <cell r="C5441">
            <v>0.94020000000000004</v>
          </cell>
        </row>
        <row r="5442">
          <cell r="A5442">
            <v>21764</v>
          </cell>
          <cell r="B5442">
            <v>1.0412999999999999</v>
          </cell>
          <cell r="C5442">
            <v>1.0452999999999999</v>
          </cell>
        </row>
        <row r="5443">
          <cell r="A5443">
            <v>21768</v>
          </cell>
          <cell r="B5443">
            <v>1.2436</v>
          </cell>
          <cell r="C5443">
            <v>1.024</v>
          </cell>
        </row>
        <row r="5444">
          <cell r="A5444">
            <v>21772</v>
          </cell>
          <cell r="B5444">
            <v>1.2714000000000001</v>
          </cell>
          <cell r="C5444">
            <v>0.81720000000000004</v>
          </cell>
        </row>
        <row r="5445">
          <cell r="A5445">
            <v>21776</v>
          </cell>
          <cell r="B5445">
            <v>1.1374</v>
          </cell>
          <cell r="C5445">
            <v>0.98519999999999996</v>
          </cell>
        </row>
        <row r="5446">
          <cell r="A5446">
            <v>21780</v>
          </cell>
          <cell r="B5446">
            <v>1.0891999999999999</v>
          </cell>
          <cell r="C5446">
            <v>1.0165</v>
          </cell>
        </row>
        <row r="5447">
          <cell r="A5447">
            <v>21784</v>
          </cell>
          <cell r="B5447">
            <v>1.0757000000000001</v>
          </cell>
          <cell r="C5447">
            <v>1.0088999999999999</v>
          </cell>
        </row>
        <row r="5448">
          <cell r="A5448">
            <v>21788</v>
          </cell>
          <cell r="B5448">
            <v>1.1514</v>
          </cell>
          <cell r="C5448">
            <v>0.88770000000000004</v>
          </cell>
        </row>
        <row r="5449">
          <cell r="A5449">
            <v>21792</v>
          </cell>
          <cell r="B5449">
            <v>1.1507000000000001</v>
          </cell>
          <cell r="C5449">
            <v>1.0233000000000001</v>
          </cell>
        </row>
        <row r="5450">
          <cell r="A5450">
            <v>21796</v>
          </cell>
          <cell r="B5450">
            <v>1.0250999999999999</v>
          </cell>
          <cell r="C5450">
            <v>1.0671999999999999</v>
          </cell>
        </row>
        <row r="5451">
          <cell r="A5451">
            <v>21800</v>
          </cell>
          <cell r="B5451">
            <v>1.0276000000000001</v>
          </cell>
          <cell r="C5451">
            <v>1.0840000000000001</v>
          </cell>
        </row>
        <row r="5452">
          <cell r="A5452">
            <v>21804</v>
          </cell>
          <cell r="B5452">
            <v>1.1767000000000001</v>
          </cell>
          <cell r="C5452">
            <v>1.0688</v>
          </cell>
        </row>
        <row r="5453">
          <cell r="A5453">
            <v>21808</v>
          </cell>
          <cell r="B5453">
            <v>1.3614999999999999</v>
          </cell>
          <cell r="C5453">
            <v>0.97019999999999995</v>
          </cell>
        </row>
        <row r="5454">
          <cell r="A5454">
            <v>21812</v>
          </cell>
          <cell r="B5454">
            <v>1.1628000000000001</v>
          </cell>
          <cell r="C5454">
            <v>0.91659999999999997</v>
          </cell>
        </row>
        <row r="5455">
          <cell r="A5455">
            <v>21816</v>
          </cell>
          <cell r="B5455">
            <v>1.1288</v>
          </cell>
          <cell r="C5455">
            <v>0.97250000000000003</v>
          </cell>
        </row>
        <row r="5456">
          <cell r="A5456">
            <v>21820</v>
          </cell>
          <cell r="B5456">
            <v>1.2464999999999999</v>
          </cell>
          <cell r="C5456">
            <v>0.97599999999999998</v>
          </cell>
        </row>
        <row r="5457">
          <cell r="A5457">
            <v>21824</v>
          </cell>
          <cell r="B5457">
            <v>1.0931999999999999</v>
          </cell>
          <cell r="C5457">
            <v>1.0033000000000001</v>
          </cell>
        </row>
        <row r="5458">
          <cell r="A5458">
            <v>21828</v>
          </cell>
          <cell r="B5458">
            <v>1.1208</v>
          </cell>
          <cell r="C5458">
            <v>0.97689999999999999</v>
          </cell>
        </row>
        <row r="5459">
          <cell r="A5459">
            <v>21832</v>
          </cell>
          <cell r="B5459">
            <v>1.1141000000000001</v>
          </cell>
          <cell r="C5459">
            <v>0.90339999999999998</v>
          </cell>
        </row>
        <row r="5460">
          <cell r="A5460">
            <v>21836</v>
          </cell>
          <cell r="B5460">
            <v>1.2141</v>
          </cell>
          <cell r="C5460">
            <v>0.98909999999999998</v>
          </cell>
        </row>
        <row r="5461">
          <cell r="A5461">
            <v>21840</v>
          </cell>
          <cell r="B5461">
            <v>1.3089</v>
          </cell>
          <cell r="C5461">
            <v>1.0086999999999999</v>
          </cell>
        </row>
        <row r="5462">
          <cell r="A5462">
            <v>21844</v>
          </cell>
          <cell r="B5462">
            <v>1.3626</v>
          </cell>
          <cell r="C5462">
            <v>0.91449999999999998</v>
          </cell>
        </row>
        <row r="5463">
          <cell r="A5463">
            <v>21848</v>
          </cell>
          <cell r="B5463">
            <v>1.163</v>
          </cell>
          <cell r="C5463">
            <v>1.0082</v>
          </cell>
        </row>
        <row r="5464">
          <cell r="A5464">
            <v>21852</v>
          </cell>
          <cell r="B5464">
            <v>1.1031</v>
          </cell>
          <cell r="C5464">
            <v>0.93720000000000003</v>
          </cell>
        </row>
        <row r="5465">
          <cell r="A5465">
            <v>21856</v>
          </cell>
          <cell r="B5465">
            <v>1.1124000000000001</v>
          </cell>
          <cell r="C5465">
            <v>0.9919</v>
          </cell>
        </row>
        <row r="5466">
          <cell r="A5466">
            <v>21860</v>
          </cell>
          <cell r="B5466">
            <v>1.1922999999999999</v>
          </cell>
          <cell r="C5466">
            <v>1.0381</v>
          </cell>
        </row>
        <row r="5467">
          <cell r="A5467">
            <v>21864</v>
          </cell>
          <cell r="B5467">
            <v>1.3115000000000001</v>
          </cell>
          <cell r="C5467">
            <v>1.0584</v>
          </cell>
        </row>
        <row r="5468">
          <cell r="A5468">
            <v>21868</v>
          </cell>
          <cell r="B5468">
            <v>1.1039000000000001</v>
          </cell>
          <cell r="C5468">
            <v>1.1838</v>
          </cell>
        </row>
        <row r="5469">
          <cell r="A5469">
            <v>21872</v>
          </cell>
          <cell r="B5469">
            <v>1.1326000000000001</v>
          </cell>
          <cell r="C5469">
            <v>1.1122000000000001</v>
          </cell>
        </row>
        <row r="5470">
          <cell r="A5470">
            <v>21876</v>
          </cell>
          <cell r="B5470">
            <v>1.0739000000000001</v>
          </cell>
          <cell r="C5470">
            <v>1.0959000000000001</v>
          </cell>
        </row>
        <row r="5471">
          <cell r="A5471">
            <v>21880</v>
          </cell>
          <cell r="B5471">
            <v>1.4261999999999999</v>
          </cell>
          <cell r="C5471">
            <v>0.89559999999999995</v>
          </cell>
        </row>
        <row r="5472">
          <cell r="A5472">
            <v>21884</v>
          </cell>
          <cell r="B5472">
            <v>1.3241000000000001</v>
          </cell>
          <cell r="C5472">
            <v>1.0075000000000001</v>
          </cell>
        </row>
        <row r="5473">
          <cell r="A5473">
            <v>21888</v>
          </cell>
          <cell r="B5473">
            <v>1.2542</v>
          </cell>
          <cell r="C5473">
            <v>0.83489999999999998</v>
          </cell>
        </row>
        <row r="5474">
          <cell r="A5474">
            <v>21892</v>
          </cell>
          <cell r="B5474">
            <v>1.252</v>
          </cell>
          <cell r="C5474">
            <v>0.89380000000000004</v>
          </cell>
        </row>
        <row r="5475">
          <cell r="A5475">
            <v>21896</v>
          </cell>
          <cell r="B5475">
            <v>1.2169000000000001</v>
          </cell>
          <cell r="C5475">
            <v>0.88770000000000004</v>
          </cell>
        </row>
        <row r="5476">
          <cell r="A5476">
            <v>21900</v>
          </cell>
          <cell r="B5476">
            <v>1.3227</v>
          </cell>
          <cell r="C5476">
            <v>0.81289999999999996</v>
          </cell>
        </row>
        <row r="5477">
          <cell r="A5477">
            <v>21904</v>
          </cell>
          <cell r="B5477">
            <v>1.1099000000000001</v>
          </cell>
          <cell r="C5477">
            <v>0.79800000000000004</v>
          </cell>
        </row>
        <row r="5478">
          <cell r="A5478">
            <v>21908</v>
          </cell>
          <cell r="B5478">
            <v>1.4288000000000001</v>
          </cell>
          <cell r="C5478">
            <v>0.78139999999999998</v>
          </cell>
        </row>
        <row r="5479">
          <cell r="A5479">
            <v>21912</v>
          </cell>
          <cell r="B5479">
            <v>1.1647000000000001</v>
          </cell>
          <cell r="C5479">
            <v>0.83589999999999998</v>
          </cell>
        </row>
        <row r="5480">
          <cell r="A5480">
            <v>21916</v>
          </cell>
          <cell r="B5480">
            <v>1.3880999999999999</v>
          </cell>
          <cell r="C5480">
            <v>0.80740000000000001</v>
          </cell>
        </row>
        <row r="5481">
          <cell r="A5481">
            <v>21920</v>
          </cell>
          <cell r="B5481">
            <v>1.3134999999999999</v>
          </cell>
          <cell r="C5481">
            <v>0.99360000000000004</v>
          </cell>
        </row>
        <row r="5482">
          <cell r="A5482">
            <v>21924</v>
          </cell>
          <cell r="B5482">
            <v>1.1456</v>
          </cell>
          <cell r="C5482">
            <v>0.94440000000000002</v>
          </cell>
        </row>
        <row r="5483">
          <cell r="A5483">
            <v>21928</v>
          </cell>
          <cell r="B5483">
            <v>1.2659</v>
          </cell>
          <cell r="C5483">
            <v>0.90439999999999998</v>
          </cell>
        </row>
        <row r="5484">
          <cell r="A5484">
            <v>21932</v>
          </cell>
          <cell r="B5484">
            <v>1.4158999999999999</v>
          </cell>
          <cell r="C5484">
            <v>0.82550000000000001</v>
          </cell>
        </row>
        <row r="5485">
          <cell r="A5485">
            <v>21936</v>
          </cell>
          <cell r="B5485">
            <v>1.2178</v>
          </cell>
          <cell r="C5485">
            <v>0.92269999999999996</v>
          </cell>
        </row>
        <row r="5486">
          <cell r="A5486">
            <v>21940</v>
          </cell>
          <cell r="B5486">
            <v>1.2021999999999999</v>
          </cell>
          <cell r="C5486">
            <v>1.1285000000000001</v>
          </cell>
        </row>
        <row r="5487">
          <cell r="A5487">
            <v>21944</v>
          </cell>
          <cell r="B5487">
            <v>1.1886000000000001</v>
          </cell>
          <cell r="C5487">
            <v>1.1611</v>
          </cell>
        </row>
        <row r="5488">
          <cell r="A5488">
            <v>21948</v>
          </cell>
          <cell r="B5488">
            <v>1.2688999999999999</v>
          </cell>
          <cell r="C5488">
            <v>0.92459999999999998</v>
          </cell>
        </row>
        <row r="5489">
          <cell r="A5489">
            <v>21952</v>
          </cell>
          <cell r="B5489">
            <v>1.1990000000000001</v>
          </cell>
          <cell r="C5489">
            <v>1.0055000000000001</v>
          </cell>
        </row>
        <row r="5490">
          <cell r="A5490">
            <v>21956</v>
          </cell>
          <cell r="B5490">
            <v>1.2222999999999999</v>
          </cell>
          <cell r="C5490">
            <v>0.90859999999999996</v>
          </cell>
        </row>
        <row r="5491">
          <cell r="A5491">
            <v>21960</v>
          </cell>
          <cell r="B5491">
            <v>1.3914</v>
          </cell>
          <cell r="C5491">
            <v>1.2467999999999999</v>
          </cell>
        </row>
        <row r="5492">
          <cell r="A5492">
            <v>21964</v>
          </cell>
          <cell r="B5492">
            <v>0.97909999999999997</v>
          </cell>
          <cell r="C5492">
            <v>0.98050000000000004</v>
          </cell>
        </row>
        <row r="5493">
          <cell r="A5493">
            <v>21968</v>
          </cell>
          <cell r="B5493">
            <v>1.1294999999999999</v>
          </cell>
          <cell r="C5493">
            <v>1.1437999999999999</v>
          </cell>
        </row>
        <row r="5494">
          <cell r="A5494">
            <v>21972</v>
          </cell>
          <cell r="B5494">
            <v>1.1456</v>
          </cell>
          <cell r="C5494">
            <v>0.87619999999999998</v>
          </cell>
        </row>
        <row r="5495">
          <cell r="A5495">
            <v>21976</v>
          </cell>
          <cell r="B5495">
            <v>1.3475999999999999</v>
          </cell>
          <cell r="C5495">
            <v>0.90390000000000004</v>
          </cell>
        </row>
        <row r="5496">
          <cell r="A5496">
            <v>21980</v>
          </cell>
          <cell r="B5496">
            <v>1.2618</v>
          </cell>
          <cell r="C5496">
            <v>0.71799999999999997</v>
          </cell>
        </row>
        <row r="5497">
          <cell r="A5497">
            <v>21984</v>
          </cell>
          <cell r="B5497">
            <v>1.1265000000000001</v>
          </cell>
          <cell r="C5497">
            <v>0.90569999999999995</v>
          </cell>
        </row>
        <row r="5498">
          <cell r="A5498">
            <v>21988</v>
          </cell>
          <cell r="B5498">
            <v>0.95860000000000001</v>
          </cell>
          <cell r="C5498">
            <v>1.1039000000000001</v>
          </cell>
        </row>
        <row r="5499">
          <cell r="A5499">
            <v>21992</v>
          </cell>
          <cell r="B5499">
            <v>1.2242999999999999</v>
          </cell>
          <cell r="C5499">
            <v>1.0383</v>
          </cell>
        </row>
        <row r="5500">
          <cell r="A5500">
            <v>21996</v>
          </cell>
          <cell r="B5500">
            <v>1.0564</v>
          </cell>
          <cell r="C5500">
            <v>1.151</v>
          </cell>
        </row>
        <row r="5501">
          <cell r="A5501">
            <v>22000</v>
          </cell>
          <cell r="B5501">
            <v>1.2764</v>
          </cell>
          <cell r="C5501">
            <v>0.81510000000000005</v>
          </cell>
        </row>
        <row r="5502">
          <cell r="A5502">
            <v>22004</v>
          </cell>
          <cell r="B5502">
            <v>1.2354000000000001</v>
          </cell>
          <cell r="C5502">
            <v>0.91649999999999998</v>
          </cell>
        </row>
        <row r="5503">
          <cell r="A5503">
            <v>22008</v>
          </cell>
          <cell r="B5503">
            <v>1.3053999999999999</v>
          </cell>
          <cell r="C5503">
            <v>0.75719999999999998</v>
          </cell>
        </row>
        <row r="5504">
          <cell r="A5504">
            <v>22012</v>
          </cell>
          <cell r="B5504">
            <v>1.0880000000000001</v>
          </cell>
          <cell r="C5504">
            <v>0.85199999999999998</v>
          </cell>
        </row>
        <row r="5505">
          <cell r="A5505">
            <v>22016</v>
          </cell>
          <cell r="B5505">
            <v>1.2013</v>
          </cell>
          <cell r="C5505">
            <v>0.85389999999999999</v>
          </cell>
        </row>
        <row r="5506">
          <cell r="A5506">
            <v>22020</v>
          </cell>
          <cell r="B5506">
            <v>1.1719999999999999</v>
          </cell>
          <cell r="C5506">
            <v>1.0254000000000001</v>
          </cell>
        </row>
        <row r="5507">
          <cell r="A5507">
            <v>22024</v>
          </cell>
          <cell r="B5507">
            <v>0.88249999999999995</v>
          </cell>
          <cell r="C5507">
            <v>0.99460000000000004</v>
          </cell>
        </row>
        <row r="5508">
          <cell r="A5508">
            <v>22028</v>
          </cell>
          <cell r="B5508">
            <v>1.1492</v>
          </cell>
          <cell r="C5508">
            <v>0.96</v>
          </cell>
        </row>
        <row r="5509">
          <cell r="A5509">
            <v>22032</v>
          </cell>
          <cell r="B5509">
            <v>1.024</v>
          </cell>
          <cell r="C5509">
            <v>0.80649999999999999</v>
          </cell>
        </row>
        <row r="5510">
          <cell r="A5510">
            <v>22036</v>
          </cell>
          <cell r="B5510">
            <v>1.1617</v>
          </cell>
          <cell r="C5510">
            <v>0.94179999999999997</v>
          </cell>
        </row>
        <row r="5511">
          <cell r="A5511">
            <v>22040</v>
          </cell>
          <cell r="B5511">
            <v>1.3959999999999999</v>
          </cell>
          <cell r="C5511">
            <v>0.94240000000000002</v>
          </cell>
        </row>
        <row r="5512">
          <cell r="A5512">
            <v>22044</v>
          </cell>
          <cell r="B5512">
            <v>1.1115999999999999</v>
          </cell>
          <cell r="C5512">
            <v>0.96299999999999997</v>
          </cell>
        </row>
        <row r="5513">
          <cell r="A5513">
            <v>22048</v>
          </cell>
          <cell r="B5513">
            <v>1.3379000000000001</v>
          </cell>
          <cell r="C5513">
            <v>0.8538</v>
          </cell>
        </row>
        <row r="5514">
          <cell r="A5514">
            <v>22052</v>
          </cell>
          <cell r="B5514">
            <v>1.1632</v>
          </cell>
          <cell r="C5514">
            <v>0.96730000000000005</v>
          </cell>
        </row>
        <row r="5515">
          <cell r="A5515">
            <v>22056</v>
          </cell>
          <cell r="B5515">
            <v>1.1169</v>
          </cell>
          <cell r="C5515">
            <v>1.0081</v>
          </cell>
        </row>
        <row r="5516">
          <cell r="A5516">
            <v>22060</v>
          </cell>
          <cell r="B5516">
            <v>1.2103999999999999</v>
          </cell>
          <cell r="C5516">
            <v>0.93330000000000002</v>
          </cell>
        </row>
        <row r="5517">
          <cell r="A5517">
            <v>22064</v>
          </cell>
          <cell r="B5517">
            <v>1.2206999999999999</v>
          </cell>
          <cell r="C5517">
            <v>0.99970000000000003</v>
          </cell>
        </row>
        <row r="5518">
          <cell r="A5518">
            <v>22068</v>
          </cell>
          <cell r="B5518">
            <v>1.3238000000000001</v>
          </cell>
          <cell r="C5518">
            <v>0.997</v>
          </cell>
        </row>
        <row r="5519">
          <cell r="A5519">
            <v>22072</v>
          </cell>
          <cell r="B5519">
            <v>1.2484</v>
          </cell>
          <cell r="C5519">
            <v>1.2521</v>
          </cell>
        </row>
        <row r="5520">
          <cell r="A5520">
            <v>22076</v>
          </cell>
          <cell r="B5520">
            <v>1.3102</v>
          </cell>
          <cell r="C5520">
            <v>1.1632</v>
          </cell>
        </row>
        <row r="5521">
          <cell r="A5521">
            <v>22080</v>
          </cell>
          <cell r="B5521">
            <v>1.1589</v>
          </cell>
          <cell r="C5521">
            <v>1.0099</v>
          </cell>
        </row>
        <row r="5522">
          <cell r="A5522">
            <v>22084</v>
          </cell>
          <cell r="B5522">
            <v>1.2043999999999999</v>
          </cell>
          <cell r="C5522">
            <v>0.95040000000000002</v>
          </cell>
        </row>
        <row r="5523">
          <cell r="A5523">
            <v>22088</v>
          </cell>
          <cell r="B5523">
            <v>1.0928</v>
          </cell>
          <cell r="C5523">
            <v>0.91649999999999998</v>
          </cell>
        </row>
        <row r="5524">
          <cell r="A5524">
            <v>22092</v>
          </cell>
          <cell r="B5524">
            <v>1.1099000000000001</v>
          </cell>
          <cell r="C5524">
            <v>1.1236999999999999</v>
          </cell>
        </row>
        <row r="5525">
          <cell r="A5525">
            <v>22096</v>
          </cell>
          <cell r="B5525">
            <v>1.1829000000000001</v>
          </cell>
          <cell r="C5525">
            <v>0.97170000000000001</v>
          </cell>
        </row>
        <row r="5526">
          <cell r="A5526">
            <v>22100</v>
          </cell>
          <cell r="B5526">
            <v>1.1471</v>
          </cell>
          <cell r="C5526">
            <v>1.0892999999999999</v>
          </cell>
        </row>
        <row r="5527">
          <cell r="A5527">
            <v>22104</v>
          </cell>
          <cell r="B5527">
            <v>1.0984</v>
          </cell>
          <cell r="C5527">
            <v>0.93969999999999998</v>
          </cell>
        </row>
        <row r="5528">
          <cell r="A5528">
            <v>22108</v>
          </cell>
          <cell r="B5528">
            <v>1.0741000000000001</v>
          </cell>
          <cell r="C5528">
            <v>0.78129999999999999</v>
          </cell>
        </row>
        <row r="5529">
          <cell r="A5529">
            <v>22112</v>
          </cell>
          <cell r="B5529">
            <v>1.1068</v>
          </cell>
          <cell r="C5529">
            <v>1.1294</v>
          </cell>
        </row>
        <row r="5530">
          <cell r="A5530">
            <v>22116</v>
          </cell>
          <cell r="B5530">
            <v>1.0237000000000001</v>
          </cell>
          <cell r="C5530">
            <v>1.0223</v>
          </cell>
        </row>
        <row r="5531">
          <cell r="A5531">
            <v>22120</v>
          </cell>
          <cell r="B5531">
            <v>1.1198999999999999</v>
          </cell>
          <cell r="C5531">
            <v>1.2161999999999999</v>
          </cell>
        </row>
        <row r="5532">
          <cell r="A5532">
            <v>22124</v>
          </cell>
          <cell r="B5532">
            <v>1.1503000000000001</v>
          </cell>
          <cell r="C5532">
            <v>0.96089999999999998</v>
          </cell>
        </row>
        <row r="5533">
          <cell r="A5533">
            <v>22128</v>
          </cell>
          <cell r="B5533">
            <v>1.1407</v>
          </cell>
          <cell r="C5533">
            <v>1.1501999999999999</v>
          </cell>
        </row>
        <row r="5534">
          <cell r="A5534">
            <v>22132</v>
          </cell>
          <cell r="B5534">
            <v>1.2352000000000001</v>
          </cell>
          <cell r="C5534">
            <v>1.1366000000000001</v>
          </cell>
        </row>
        <row r="5535">
          <cell r="A5535">
            <v>22136</v>
          </cell>
          <cell r="B5535">
            <v>1.2067000000000001</v>
          </cell>
          <cell r="C5535">
            <v>1.1706000000000001</v>
          </cell>
        </row>
        <row r="5536">
          <cell r="A5536">
            <v>22140</v>
          </cell>
          <cell r="B5536">
            <v>1.2982</v>
          </cell>
          <cell r="C5536">
            <v>1.2455000000000001</v>
          </cell>
        </row>
        <row r="5537">
          <cell r="A5537">
            <v>22144</v>
          </cell>
          <cell r="B5537">
            <v>1.1966000000000001</v>
          </cell>
          <cell r="C5537">
            <v>0.99970000000000003</v>
          </cell>
        </row>
        <row r="5538">
          <cell r="A5538">
            <v>22148</v>
          </cell>
          <cell r="B5538">
            <v>1.1830000000000001</v>
          </cell>
          <cell r="C5538">
            <v>1.0728</v>
          </cell>
        </row>
        <row r="5539">
          <cell r="A5539">
            <v>22152</v>
          </cell>
          <cell r="B5539">
            <v>1.2759</v>
          </cell>
          <cell r="C5539">
            <v>0.83630000000000004</v>
          </cell>
        </row>
        <row r="5540">
          <cell r="A5540">
            <v>22156</v>
          </cell>
          <cell r="B5540">
            <v>1.298</v>
          </cell>
          <cell r="C5540">
            <v>1.1612</v>
          </cell>
        </row>
        <row r="5541">
          <cell r="A5541">
            <v>22160</v>
          </cell>
          <cell r="B5541">
            <v>1.0699000000000001</v>
          </cell>
          <cell r="C5541">
            <v>1.1939</v>
          </cell>
        </row>
        <row r="5542">
          <cell r="A5542">
            <v>22164</v>
          </cell>
          <cell r="B5542">
            <v>1.4225000000000001</v>
          </cell>
          <cell r="C5542">
            <v>0.93369999999999997</v>
          </cell>
        </row>
        <row r="5543">
          <cell r="A5543">
            <v>22168</v>
          </cell>
          <cell r="B5543">
            <v>1.1494</v>
          </cell>
          <cell r="C5543">
            <v>1.2202999999999999</v>
          </cell>
        </row>
        <row r="5544">
          <cell r="A5544">
            <v>22172</v>
          </cell>
          <cell r="B5544">
            <v>1.2845</v>
          </cell>
          <cell r="C5544">
            <v>1.2171000000000001</v>
          </cell>
        </row>
        <row r="5545">
          <cell r="A5545">
            <v>22176</v>
          </cell>
          <cell r="B5545">
            <v>1.2670999999999999</v>
          </cell>
          <cell r="C5545">
            <v>1.2256</v>
          </cell>
        </row>
        <row r="5546">
          <cell r="A5546">
            <v>22180</v>
          </cell>
          <cell r="B5546">
            <v>1.1970000000000001</v>
          </cell>
          <cell r="C5546">
            <v>1.1064000000000001</v>
          </cell>
        </row>
        <row r="5547">
          <cell r="A5547">
            <v>22184</v>
          </cell>
          <cell r="B5547">
            <v>1.3996999999999999</v>
          </cell>
          <cell r="C5547">
            <v>0.81130000000000002</v>
          </cell>
        </row>
        <row r="5548">
          <cell r="A5548">
            <v>22188</v>
          </cell>
          <cell r="B5548">
            <v>1.2693000000000001</v>
          </cell>
          <cell r="C5548">
            <v>0.85360000000000003</v>
          </cell>
        </row>
        <row r="5549">
          <cell r="A5549">
            <v>22192</v>
          </cell>
          <cell r="B5549">
            <v>1.3859999999999999</v>
          </cell>
          <cell r="C5549">
            <v>0.8659</v>
          </cell>
        </row>
        <row r="5550">
          <cell r="A5550">
            <v>22196</v>
          </cell>
          <cell r="B5550">
            <v>1.351</v>
          </cell>
          <cell r="C5550">
            <v>0.85599999999999998</v>
          </cell>
        </row>
        <row r="5551">
          <cell r="A5551">
            <v>22200</v>
          </cell>
          <cell r="B5551">
            <v>1.1762999999999999</v>
          </cell>
          <cell r="C5551">
            <v>0.95689999999999997</v>
          </cell>
        </row>
        <row r="5552">
          <cell r="A5552">
            <v>22204</v>
          </cell>
          <cell r="B5552">
            <v>1.2914000000000001</v>
          </cell>
          <cell r="C5552">
            <v>1.0929</v>
          </cell>
        </row>
        <row r="5553">
          <cell r="A5553">
            <v>22208</v>
          </cell>
          <cell r="B5553">
            <v>1.2714000000000001</v>
          </cell>
          <cell r="C5553">
            <v>0.89759999999999995</v>
          </cell>
        </row>
        <row r="5554">
          <cell r="A5554">
            <v>22212</v>
          </cell>
          <cell r="B5554">
            <v>1.3017000000000001</v>
          </cell>
          <cell r="C5554">
            <v>1.0134000000000001</v>
          </cell>
        </row>
        <row r="5555">
          <cell r="A5555">
            <v>22216</v>
          </cell>
          <cell r="B5555">
            <v>1.3318000000000001</v>
          </cell>
          <cell r="C5555">
            <v>0.92869999999999997</v>
          </cell>
        </row>
        <row r="5556">
          <cell r="A5556">
            <v>22220</v>
          </cell>
          <cell r="B5556">
            <v>1.2186999999999999</v>
          </cell>
          <cell r="C5556">
            <v>0.84189999999999998</v>
          </cell>
        </row>
        <row r="5557">
          <cell r="A5557">
            <v>22224</v>
          </cell>
          <cell r="B5557">
            <v>1.3394999999999999</v>
          </cell>
          <cell r="C5557">
            <v>1.1406000000000001</v>
          </cell>
        </row>
        <row r="5558">
          <cell r="A5558">
            <v>22228</v>
          </cell>
          <cell r="B5558">
            <v>1.3547</v>
          </cell>
          <cell r="C5558">
            <v>1.1303000000000001</v>
          </cell>
        </row>
        <row r="5559">
          <cell r="A5559">
            <v>22232</v>
          </cell>
          <cell r="B5559">
            <v>1.1464000000000001</v>
          </cell>
          <cell r="C5559">
            <v>0.99399999999999999</v>
          </cell>
        </row>
        <row r="5560">
          <cell r="A5560">
            <v>22236</v>
          </cell>
          <cell r="B5560">
            <v>1.3093999999999999</v>
          </cell>
          <cell r="C5560">
            <v>0.97840000000000005</v>
          </cell>
        </row>
        <row r="5561">
          <cell r="A5561">
            <v>22240</v>
          </cell>
          <cell r="B5561">
            <v>1.345</v>
          </cell>
          <cell r="C5561">
            <v>0.89170000000000005</v>
          </cell>
        </row>
        <row r="5562">
          <cell r="A5562">
            <v>22244</v>
          </cell>
          <cell r="B5562">
            <v>1.232</v>
          </cell>
          <cell r="C5562">
            <v>1.0981000000000001</v>
          </cell>
        </row>
        <row r="5563">
          <cell r="A5563">
            <v>22248</v>
          </cell>
          <cell r="B5563">
            <v>1.3714</v>
          </cell>
          <cell r="C5563">
            <v>1.0298</v>
          </cell>
        </row>
        <row r="5564">
          <cell r="A5564">
            <v>22252</v>
          </cell>
          <cell r="B5564">
            <v>1.2284999999999999</v>
          </cell>
          <cell r="C5564">
            <v>1.1155999999999999</v>
          </cell>
        </row>
        <row r="5565">
          <cell r="A5565">
            <v>22256</v>
          </cell>
          <cell r="B5565">
            <v>1.4074</v>
          </cell>
          <cell r="C5565">
            <v>1.0552999999999999</v>
          </cell>
        </row>
        <row r="5566">
          <cell r="A5566">
            <v>22260</v>
          </cell>
          <cell r="B5566">
            <v>1.2189000000000001</v>
          </cell>
          <cell r="C5566">
            <v>1.3174999999999999</v>
          </cell>
        </row>
        <row r="5567">
          <cell r="A5567">
            <v>22264</v>
          </cell>
          <cell r="B5567">
            <v>1.3180000000000001</v>
          </cell>
          <cell r="C5567">
            <v>1.0855999999999999</v>
          </cell>
        </row>
        <row r="5568">
          <cell r="A5568">
            <v>22268</v>
          </cell>
          <cell r="B5568">
            <v>1.4149</v>
          </cell>
          <cell r="C5568">
            <v>1.1935</v>
          </cell>
        </row>
        <row r="5569">
          <cell r="A5569">
            <v>22272</v>
          </cell>
          <cell r="B5569">
            <v>1.3002</v>
          </cell>
          <cell r="C5569">
            <v>1.2432000000000001</v>
          </cell>
        </row>
        <row r="5570">
          <cell r="A5570">
            <v>22276</v>
          </cell>
          <cell r="B5570">
            <v>1.4419999999999999</v>
          </cell>
          <cell r="C5570">
            <v>1.2030000000000001</v>
          </cell>
        </row>
        <row r="5571">
          <cell r="A5571">
            <v>22280</v>
          </cell>
          <cell r="B5571">
            <v>1.3187</v>
          </cell>
          <cell r="C5571">
            <v>1.2238</v>
          </cell>
        </row>
        <row r="5572">
          <cell r="A5572">
            <v>22284</v>
          </cell>
          <cell r="B5572">
            <v>1.2563</v>
          </cell>
          <cell r="C5572">
            <v>1.0390999999999999</v>
          </cell>
        </row>
        <row r="5573">
          <cell r="A5573">
            <v>22288</v>
          </cell>
          <cell r="B5573">
            <v>1.085</v>
          </cell>
          <cell r="C5573">
            <v>1.1104000000000001</v>
          </cell>
        </row>
        <row r="5574">
          <cell r="A5574">
            <v>22292</v>
          </cell>
          <cell r="B5574">
            <v>1.1288</v>
          </cell>
          <cell r="C5574">
            <v>0.92669999999999997</v>
          </cell>
        </row>
        <row r="5575">
          <cell r="A5575">
            <v>22296</v>
          </cell>
          <cell r="B5575">
            <v>1.2983</v>
          </cell>
          <cell r="C5575">
            <v>1.1483000000000001</v>
          </cell>
        </row>
        <row r="5576">
          <cell r="A5576">
            <v>22300</v>
          </cell>
          <cell r="B5576">
            <v>1.2279</v>
          </cell>
          <cell r="C5576">
            <v>1.2867999999999999</v>
          </cell>
        </row>
        <row r="5577">
          <cell r="A5577">
            <v>22304</v>
          </cell>
          <cell r="B5577">
            <v>1.2219</v>
          </cell>
          <cell r="C5577">
            <v>1.1509</v>
          </cell>
        </row>
        <row r="5578">
          <cell r="A5578">
            <v>22308</v>
          </cell>
          <cell r="B5578">
            <v>1.3697999999999999</v>
          </cell>
          <cell r="C5578">
            <v>1.1881999999999999</v>
          </cell>
        </row>
        <row r="5579">
          <cell r="A5579">
            <v>22312</v>
          </cell>
          <cell r="B5579">
            <v>1.3144</v>
          </cell>
          <cell r="C5579">
            <v>0.90239999999999998</v>
          </cell>
        </row>
        <row r="5580">
          <cell r="A5580">
            <v>22316</v>
          </cell>
          <cell r="B5580">
            <v>1.5607</v>
          </cell>
          <cell r="C5580">
            <v>0.89649999999999996</v>
          </cell>
        </row>
        <row r="5581">
          <cell r="A5581">
            <v>22320</v>
          </cell>
          <cell r="B5581">
            <v>1.4253</v>
          </cell>
          <cell r="C5581">
            <v>1.1972</v>
          </cell>
        </row>
        <row r="5582">
          <cell r="A5582">
            <v>22324</v>
          </cell>
          <cell r="B5582">
            <v>1.4744999999999999</v>
          </cell>
          <cell r="C5582">
            <v>0.96319999999999995</v>
          </cell>
        </row>
        <row r="5583">
          <cell r="A5583">
            <v>22328</v>
          </cell>
          <cell r="B5583">
            <v>1.3757999999999999</v>
          </cell>
          <cell r="C5583">
            <v>1.1573</v>
          </cell>
        </row>
        <row r="5584">
          <cell r="A5584">
            <v>22332</v>
          </cell>
          <cell r="B5584">
            <v>1.3168</v>
          </cell>
          <cell r="C5584">
            <v>1.1238999999999999</v>
          </cell>
        </row>
        <row r="5585">
          <cell r="A5585">
            <v>22336</v>
          </cell>
          <cell r="B5585">
            <v>1.2658</v>
          </cell>
          <cell r="C5585">
            <v>1.1501999999999999</v>
          </cell>
        </row>
        <row r="5586">
          <cell r="A5586">
            <v>22340</v>
          </cell>
          <cell r="B5586">
            <v>1.2225999999999999</v>
          </cell>
          <cell r="C5586">
            <v>1.1577</v>
          </cell>
        </row>
        <row r="5587">
          <cell r="A5587">
            <v>22344</v>
          </cell>
          <cell r="B5587">
            <v>1.2688999999999999</v>
          </cell>
          <cell r="C5587">
            <v>0.94850000000000001</v>
          </cell>
        </row>
        <row r="5588">
          <cell r="A5588">
            <v>22348</v>
          </cell>
          <cell r="B5588">
            <v>1.4060999999999999</v>
          </cell>
          <cell r="C5588">
            <v>0.9778</v>
          </cell>
        </row>
        <row r="5589">
          <cell r="A5589">
            <v>22352</v>
          </cell>
          <cell r="B5589">
            <v>1.4081999999999999</v>
          </cell>
          <cell r="C5589">
            <v>0.98040000000000005</v>
          </cell>
        </row>
        <row r="5590">
          <cell r="A5590">
            <v>22356</v>
          </cell>
          <cell r="B5590">
            <v>1.3537999999999999</v>
          </cell>
          <cell r="C5590">
            <v>0.9819</v>
          </cell>
        </row>
        <row r="5591">
          <cell r="A5591">
            <v>22360</v>
          </cell>
          <cell r="B5591">
            <v>1.214</v>
          </cell>
          <cell r="C5591">
            <v>1.0104</v>
          </cell>
        </row>
        <row r="5592">
          <cell r="A5592">
            <v>22364</v>
          </cell>
          <cell r="B5592">
            <v>1.2749999999999999</v>
          </cell>
          <cell r="C5592">
            <v>1.0552999999999999</v>
          </cell>
        </row>
        <row r="5593">
          <cell r="A5593">
            <v>22368</v>
          </cell>
          <cell r="B5593">
            <v>1.4129</v>
          </cell>
          <cell r="C5593">
            <v>1.002</v>
          </cell>
        </row>
        <row r="5594">
          <cell r="A5594">
            <v>22372</v>
          </cell>
          <cell r="B5594">
            <v>1.2802</v>
          </cell>
          <cell r="C5594">
            <v>0.98070000000000002</v>
          </cell>
        </row>
        <row r="5595">
          <cell r="A5595">
            <v>22376</v>
          </cell>
          <cell r="B5595">
            <v>1.4631000000000001</v>
          </cell>
          <cell r="C5595">
            <v>1.0226999999999999</v>
          </cell>
        </row>
        <row r="5596">
          <cell r="A5596">
            <v>22380</v>
          </cell>
          <cell r="B5596">
            <v>1.4055</v>
          </cell>
          <cell r="C5596">
            <v>0.87890000000000001</v>
          </cell>
        </row>
        <row r="5597">
          <cell r="A5597">
            <v>22384</v>
          </cell>
          <cell r="B5597">
            <v>1.421</v>
          </cell>
          <cell r="C5597">
            <v>1.0778000000000001</v>
          </cell>
        </row>
        <row r="5598">
          <cell r="A5598">
            <v>22388</v>
          </cell>
          <cell r="B5598">
            <v>1.5754999999999999</v>
          </cell>
          <cell r="C5598">
            <v>0.97050000000000003</v>
          </cell>
        </row>
        <row r="5599">
          <cell r="A5599">
            <v>22392</v>
          </cell>
          <cell r="B5599">
            <v>1.4907999999999999</v>
          </cell>
          <cell r="C5599">
            <v>1.0911</v>
          </cell>
        </row>
        <row r="5600">
          <cell r="A5600">
            <v>22396</v>
          </cell>
          <cell r="B5600">
            <v>1.4015</v>
          </cell>
          <cell r="C5600">
            <v>0.86619999999999997</v>
          </cell>
        </row>
        <row r="5601">
          <cell r="A5601">
            <v>22400</v>
          </cell>
          <cell r="B5601">
            <v>1.5253000000000001</v>
          </cell>
          <cell r="C5601">
            <v>0.90780000000000005</v>
          </cell>
        </row>
        <row r="5602">
          <cell r="A5602">
            <v>22404</v>
          </cell>
          <cell r="B5602">
            <v>1.609</v>
          </cell>
          <cell r="C5602">
            <v>0.8861</v>
          </cell>
        </row>
        <row r="5603">
          <cell r="A5603">
            <v>22408</v>
          </cell>
          <cell r="B5603">
            <v>1.4809000000000001</v>
          </cell>
          <cell r="C5603">
            <v>1.1805000000000001</v>
          </cell>
        </row>
        <row r="5604">
          <cell r="A5604">
            <v>22412</v>
          </cell>
          <cell r="B5604">
            <v>1.4212</v>
          </cell>
          <cell r="C5604">
            <v>1.0347999999999999</v>
          </cell>
        </row>
        <row r="5605">
          <cell r="A5605">
            <v>22416</v>
          </cell>
          <cell r="B5605">
            <v>1.3744000000000001</v>
          </cell>
          <cell r="C5605">
            <v>1.1034999999999999</v>
          </cell>
        </row>
        <row r="5606">
          <cell r="A5606">
            <v>22420</v>
          </cell>
          <cell r="B5606">
            <v>1.4601</v>
          </cell>
          <cell r="C5606">
            <v>1.0037</v>
          </cell>
        </row>
        <row r="5607">
          <cell r="A5607">
            <v>22424</v>
          </cell>
          <cell r="B5607">
            <v>1.3953</v>
          </cell>
          <cell r="C5607">
            <v>1.1363000000000001</v>
          </cell>
        </row>
        <row r="5608">
          <cell r="A5608">
            <v>22428</v>
          </cell>
          <cell r="B5608">
            <v>1.2060999999999999</v>
          </cell>
          <cell r="C5608">
            <v>1.0570999999999999</v>
          </cell>
        </row>
        <row r="5609">
          <cell r="A5609">
            <v>22432</v>
          </cell>
          <cell r="B5609">
            <v>1.1749000000000001</v>
          </cell>
          <cell r="C5609">
            <v>1.0303</v>
          </cell>
        </row>
        <row r="5610">
          <cell r="A5610">
            <v>22436</v>
          </cell>
          <cell r="B5610">
            <v>1.3824000000000001</v>
          </cell>
          <cell r="C5610">
            <v>0.99639999999999995</v>
          </cell>
        </row>
        <row r="5611">
          <cell r="A5611">
            <v>22440</v>
          </cell>
          <cell r="B5611">
            <v>1.4238</v>
          </cell>
          <cell r="C5611">
            <v>1.1225000000000001</v>
          </cell>
        </row>
        <row r="5612">
          <cell r="A5612">
            <v>22444</v>
          </cell>
          <cell r="B5612">
            <v>1.4902</v>
          </cell>
          <cell r="C5612">
            <v>0.96030000000000004</v>
          </cell>
        </row>
        <row r="5613">
          <cell r="A5613">
            <v>22448</v>
          </cell>
          <cell r="B5613">
            <v>1.2054</v>
          </cell>
          <cell r="C5613">
            <v>1.087</v>
          </cell>
        </row>
        <row r="5614">
          <cell r="A5614">
            <v>22452</v>
          </cell>
          <cell r="B5614">
            <v>1.2403999999999999</v>
          </cell>
          <cell r="C5614">
            <v>0.94540000000000002</v>
          </cell>
        </row>
        <row r="5615">
          <cell r="A5615">
            <v>22456</v>
          </cell>
          <cell r="B5615">
            <v>1.0759000000000001</v>
          </cell>
          <cell r="C5615">
            <v>1.1327</v>
          </cell>
        </row>
        <row r="5616">
          <cell r="A5616">
            <v>22460</v>
          </cell>
          <cell r="B5616">
            <v>1.1725000000000001</v>
          </cell>
          <cell r="C5616">
            <v>1.0024</v>
          </cell>
        </row>
        <row r="5617">
          <cell r="A5617">
            <v>22464</v>
          </cell>
          <cell r="B5617">
            <v>1.1394</v>
          </cell>
          <cell r="C5617">
            <v>1.1321000000000001</v>
          </cell>
        </row>
        <row r="5618">
          <cell r="A5618">
            <v>22468</v>
          </cell>
          <cell r="B5618">
            <v>1.2793000000000001</v>
          </cell>
          <cell r="C5618">
            <v>0.99390000000000001</v>
          </cell>
        </row>
        <row r="5619">
          <cell r="A5619">
            <v>22472</v>
          </cell>
          <cell r="B5619">
            <v>1.1423000000000001</v>
          </cell>
          <cell r="C5619">
            <v>1.0233000000000001</v>
          </cell>
        </row>
        <row r="5620">
          <cell r="A5620">
            <v>22476</v>
          </cell>
          <cell r="B5620">
            <v>1.1289</v>
          </cell>
          <cell r="C5620">
            <v>1.1892</v>
          </cell>
        </row>
        <row r="5621">
          <cell r="A5621">
            <v>22480</v>
          </cell>
          <cell r="B5621">
            <v>1.3022</v>
          </cell>
          <cell r="C5621">
            <v>1.0609999999999999</v>
          </cell>
        </row>
        <row r="5622">
          <cell r="A5622">
            <v>22484</v>
          </cell>
          <cell r="B5622">
            <v>1.2453000000000001</v>
          </cell>
          <cell r="C5622">
            <v>1.1137999999999999</v>
          </cell>
        </row>
        <row r="5623">
          <cell r="A5623">
            <v>22488</v>
          </cell>
          <cell r="B5623">
            <v>1.1488</v>
          </cell>
          <cell r="C5623">
            <v>1.1775</v>
          </cell>
        </row>
        <row r="5624">
          <cell r="A5624">
            <v>22492</v>
          </cell>
          <cell r="B5624">
            <v>1.2763</v>
          </cell>
          <cell r="C5624">
            <v>1.2150000000000001</v>
          </cell>
        </row>
        <row r="5625">
          <cell r="A5625">
            <v>22496</v>
          </cell>
          <cell r="B5625">
            <v>1.3937999999999999</v>
          </cell>
          <cell r="C5625">
            <v>1.1819999999999999</v>
          </cell>
        </row>
        <row r="5626">
          <cell r="A5626">
            <v>22500</v>
          </cell>
          <cell r="B5626">
            <v>1.4356</v>
          </cell>
          <cell r="C5626">
            <v>1.0719000000000001</v>
          </cell>
        </row>
        <row r="5627">
          <cell r="A5627">
            <v>22504</v>
          </cell>
          <cell r="B5627">
            <v>1.2021999999999999</v>
          </cell>
          <cell r="C5627">
            <v>1.0093000000000001</v>
          </cell>
        </row>
        <row r="5628">
          <cell r="A5628">
            <v>22508</v>
          </cell>
          <cell r="B5628">
            <v>1.2478</v>
          </cell>
          <cell r="C5628">
            <v>1.0589</v>
          </cell>
        </row>
        <row r="5629">
          <cell r="A5629">
            <v>22512</v>
          </cell>
          <cell r="B5629">
            <v>1.2901</v>
          </cell>
          <cell r="C5629">
            <v>1.0833999999999999</v>
          </cell>
        </row>
        <row r="5630">
          <cell r="A5630">
            <v>22516</v>
          </cell>
          <cell r="B5630">
            <v>1.252</v>
          </cell>
          <cell r="C5630">
            <v>1.0293000000000001</v>
          </cell>
        </row>
        <row r="5631">
          <cell r="A5631">
            <v>22520</v>
          </cell>
          <cell r="B5631">
            <v>1.369</v>
          </cell>
          <cell r="C5631">
            <v>1.1085</v>
          </cell>
        </row>
        <row r="5632">
          <cell r="A5632">
            <v>22524</v>
          </cell>
          <cell r="B5632">
            <v>1.0647</v>
          </cell>
          <cell r="C5632">
            <v>1.2259</v>
          </cell>
        </row>
        <row r="5633">
          <cell r="A5633">
            <v>22528</v>
          </cell>
          <cell r="B5633">
            <v>1.3167</v>
          </cell>
          <cell r="C5633">
            <v>1.1425000000000001</v>
          </cell>
        </row>
        <row r="5634">
          <cell r="A5634">
            <v>22532</v>
          </cell>
          <cell r="B5634">
            <v>1.4496</v>
          </cell>
          <cell r="C5634">
            <v>1.1439999999999999</v>
          </cell>
        </row>
        <row r="5635">
          <cell r="A5635">
            <v>22536</v>
          </cell>
          <cell r="B5635">
            <v>1.3508</v>
          </cell>
          <cell r="C5635">
            <v>1.1245000000000001</v>
          </cell>
        </row>
        <row r="5636">
          <cell r="A5636">
            <v>22540</v>
          </cell>
          <cell r="B5636">
            <v>1.2784</v>
          </cell>
          <cell r="C5636">
            <v>1.1485000000000001</v>
          </cell>
        </row>
        <row r="5637">
          <cell r="A5637">
            <v>22544</v>
          </cell>
          <cell r="B5637">
            <v>1.2931999999999999</v>
          </cell>
          <cell r="C5637">
            <v>0.96719999999999995</v>
          </cell>
        </row>
        <row r="5638">
          <cell r="A5638">
            <v>22548</v>
          </cell>
          <cell r="B5638">
            <v>1.3741000000000001</v>
          </cell>
          <cell r="C5638">
            <v>0.92889999999999995</v>
          </cell>
        </row>
        <row r="5639">
          <cell r="A5639">
            <v>22552</v>
          </cell>
          <cell r="B5639">
            <v>1.3526</v>
          </cell>
          <cell r="C5639">
            <v>0.97850000000000004</v>
          </cell>
        </row>
        <row r="5640">
          <cell r="A5640">
            <v>22556</v>
          </cell>
          <cell r="B5640">
            <v>1.4421999999999999</v>
          </cell>
          <cell r="C5640">
            <v>1.1137999999999999</v>
          </cell>
        </row>
        <row r="5641">
          <cell r="A5641">
            <v>22560</v>
          </cell>
          <cell r="B5641">
            <v>1.2690999999999999</v>
          </cell>
          <cell r="C5641">
            <v>0.93269999999999997</v>
          </cell>
        </row>
        <row r="5642">
          <cell r="A5642">
            <v>22564</v>
          </cell>
          <cell r="B5642">
            <v>1.4963</v>
          </cell>
          <cell r="C5642">
            <v>0.84409999999999996</v>
          </cell>
        </row>
        <row r="5643">
          <cell r="A5643">
            <v>22568</v>
          </cell>
          <cell r="B5643">
            <v>1.4384999999999999</v>
          </cell>
          <cell r="C5643">
            <v>1.0445</v>
          </cell>
        </row>
        <row r="5644">
          <cell r="A5644">
            <v>22572</v>
          </cell>
          <cell r="B5644">
            <v>1.2392000000000001</v>
          </cell>
          <cell r="C5644">
            <v>0.95209999999999995</v>
          </cell>
        </row>
        <row r="5645">
          <cell r="A5645">
            <v>22576</v>
          </cell>
          <cell r="B5645">
            <v>1.2322</v>
          </cell>
          <cell r="C5645">
            <v>1.0125</v>
          </cell>
        </row>
        <row r="5646">
          <cell r="A5646">
            <v>22580</v>
          </cell>
          <cell r="B5646">
            <v>1.1586000000000001</v>
          </cell>
          <cell r="C5646">
            <v>1.0613999999999999</v>
          </cell>
        </row>
        <row r="5647">
          <cell r="A5647">
            <v>22584</v>
          </cell>
          <cell r="B5647">
            <v>1.4097999999999999</v>
          </cell>
          <cell r="C5647">
            <v>1.0749</v>
          </cell>
        </row>
        <row r="5648">
          <cell r="A5648">
            <v>22588</v>
          </cell>
          <cell r="B5648">
            <v>1.5047999999999999</v>
          </cell>
          <cell r="C5648">
            <v>1.2416</v>
          </cell>
        </row>
        <row r="5649">
          <cell r="A5649">
            <v>22592</v>
          </cell>
          <cell r="B5649">
            <v>1.3734</v>
          </cell>
          <cell r="C5649">
            <v>0.98229999999999995</v>
          </cell>
        </row>
        <row r="5650">
          <cell r="A5650">
            <v>22596</v>
          </cell>
          <cell r="B5650">
            <v>1.3228</v>
          </cell>
          <cell r="C5650">
            <v>0.8911</v>
          </cell>
        </row>
        <row r="5651">
          <cell r="A5651">
            <v>22600</v>
          </cell>
          <cell r="B5651">
            <v>1.3784000000000001</v>
          </cell>
          <cell r="C5651">
            <v>1.0568</v>
          </cell>
        </row>
        <row r="5652">
          <cell r="A5652">
            <v>22604</v>
          </cell>
          <cell r="B5652">
            <v>1.3613999999999999</v>
          </cell>
          <cell r="C5652">
            <v>1.1462000000000001</v>
          </cell>
        </row>
        <row r="5653">
          <cell r="A5653">
            <v>22608</v>
          </cell>
          <cell r="B5653">
            <v>1.3306</v>
          </cell>
          <cell r="C5653">
            <v>0.97550000000000003</v>
          </cell>
        </row>
        <row r="5654">
          <cell r="A5654">
            <v>22612</v>
          </cell>
          <cell r="B5654">
            <v>1.3413999999999999</v>
          </cell>
          <cell r="C5654">
            <v>0.98619999999999997</v>
          </cell>
        </row>
        <row r="5655">
          <cell r="A5655">
            <v>22616</v>
          </cell>
          <cell r="B5655">
            <v>1.4320999999999999</v>
          </cell>
          <cell r="C5655">
            <v>1.0134000000000001</v>
          </cell>
        </row>
        <row r="5656">
          <cell r="A5656">
            <v>22620</v>
          </cell>
          <cell r="B5656">
            <v>1.4621</v>
          </cell>
          <cell r="C5656">
            <v>0.97819999999999996</v>
          </cell>
        </row>
        <row r="5657">
          <cell r="A5657">
            <v>22624</v>
          </cell>
          <cell r="B5657">
            <v>1.3835</v>
          </cell>
          <cell r="C5657">
            <v>0.91810000000000003</v>
          </cell>
        </row>
        <row r="5658">
          <cell r="A5658">
            <v>22628</v>
          </cell>
          <cell r="B5658">
            <v>1.3224</v>
          </cell>
          <cell r="C5658">
            <v>0.90459999999999996</v>
          </cell>
        </row>
        <row r="5659">
          <cell r="A5659">
            <v>22632</v>
          </cell>
          <cell r="B5659">
            <v>1.4316</v>
          </cell>
          <cell r="C5659">
            <v>1.0331999999999999</v>
          </cell>
        </row>
        <row r="5660">
          <cell r="A5660">
            <v>22636</v>
          </cell>
          <cell r="B5660">
            <v>1.3409</v>
          </cell>
          <cell r="C5660">
            <v>0.89449999999999996</v>
          </cell>
        </row>
        <row r="5661">
          <cell r="A5661">
            <v>22640</v>
          </cell>
          <cell r="B5661">
            <v>1.3807</v>
          </cell>
          <cell r="C5661">
            <v>1.0085</v>
          </cell>
        </row>
        <row r="5662">
          <cell r="A5662">
            <v>22644</v>
          </cell>
          <cell r="B5662">
            <v>1.4460999999999999</v>
          </cell>
          <cell r="C5662">
            <v>0.99990000000000001</v>
          </cell>
        </row>
        <row r="5663">
          <cell r="A5663">
            <v>22648</v>
          </cell>
          <cell r="B5663">
            <v>1.1915</v>
          </cell>
          <cell r="C5663">
            <v>0.97909999999999997</v>
          </cell>
        </row>
        <row r="5664">
          <cell r="A5664">
            <v>22652</v>
          </cell>
          <cell r="B5664">
            <v>1.0113000000000001</v>
          </cell>
          <cell r="C5664">
            <v>0.89649999999999996</v>
          </cell>
        </row>
        <row r="5665">
          <cell r="A5665">
            <v>22656</v>
          </cell>
          <cell r="B5665">
            <v>1.3311999999999999</v>
          </cell>
          <cell r="C5665">
            <v>0.95920000000000005</v>
          </cell>
        </row>
        <row r="5666">
          <cell r="A5666">
            <v>22660</v>
          </cell>
          <cell r="B5666">
            <v>1.2649999999999999</v>
          </cell>
          <cell r="C5666">
            <v>1.0136000000000001</v>
          </cell>
        </row>
        <row r="5667">
          <cell r="A5667">
            <v>22664</v>
          </cell>
          <cell r="B5667">
            <v>1.2678</v>
          </cell>
          <cell r="C5667">
            <v>0.94410000000000005</v>
          </cell>
        </row>
        <row r="5668">
          <cell r="A5668">
            <v>22668</v>
          </cell>
          <cell r="B5668">
            <v>1.1886000000000001</v>
          </cell>
          <cell r="C5668">
            <v>1.0459000000000001</v>
          </cell>
        </row>
        <row r="5669">
          <cell r="A5669">
            <v>22672</v>
          </cell>
          <cell r="B5669">
            <v>1.5186999999999999</v>
          </cell>
          <cell r="C5669">
            <v>0.84299999999999997</v>
          </cell>
        </row>
        <row r="5670">
          <cell r="A5670">
            <v>22676</v>
          </cell>
          <cell r="B5670">
            <v>1.4765999999999999</v>
          </cell>
          <cell r="C5670">
            <v>0.89629999999999999</v>
          </cell>
        </row>
        <row r="5671">
          <cell r="A5671">
            <v>22680</v>
          </cell>
          <cell r="B5671">
            <v>1.4419999999999999</v>
          </cell>
          <cell r="C5671">
            <v>0.88800000000000001</v>
          </cell>
        </row>
        <row r="5672">
          <cell r="A5672">
            <v>22684</v>
          </cell>
          <cell r="B5672">
            <v>1.3604000000000001</v>
          </cell>
          <cell r="C5672">
            <v>0.8498</v>
          </cell>
        </row>
        <row r="5673">
          <cell r="A5673">
            <v>22688</v>
          </cell>
          <cell r="B5673">
            <v>1.2906</v>
          </cell>
          <cell r="C5673">
            <v>0.90849999999999997</v>
          </cell>
        </row>
        <row r="5674">
          <cell r="A5674">
            <v>22692</v>
          </cell>
          <cell r="B5674">
            <v>1.3279000000000001</v>
          </cell>
          <cell r="C5674">
            <v>0.84009999999999996</v>
          </cell>
        </row>
        <row r="5675">
          <cell r="A5675">
            <v>22696</v>
          </cell>
          <cell r="B5675">
            <v>1.2948999999999999</v>
          </cell>
          <cell r="C5675">
            <v>0.78969999999999996</v>
          </cell>
        </row>
        <row r="5676">
          <cell r="A5676">
            <v>22700</v>
          </cell>
          <cell r="B5676">
            <v>1.3468</v>
          </cell>
          <cell r="C5676">
            <v>0.82709999999999995</v>
          </cell>
        </row>
        <row r="5677">
          <cell r="A5677">
            <v>22704</v>
          </cell>
          <cell r="B5677">
            <v>1.2414000000000001</v>
          </cell>
          <cell r="C5677">
            <v>0.89219999999999999</v>
          </cell>
        </row>
        <row r="5678">
          <cell r="A5678">
            <v>22708</v>
          </cell>
          <cell r="B5678">
            <v>1.2141999999999999</v>
          </cell>
          <cell r="C5678">
            <v>0.90680000000000005</v>
          </cell>
        </row>
        <row r="5679">
          <cell r="A5679">
            <v>22712</v>
          </cell>
          <cell r="B5679">
            <v>1.1919999999999999</v>
          </cell>
          <cell r="C5679">
            <v>0.99099999999999999</v>
          </cell>
        </row>
        <row r="5680">
          <cell r="A5680">
            <v>22716</v>
          </cell>
          <cell r="B5680">
            <v>1.2275</v>
          </cell>
          <cell r="C5680">
            <v>0.90780000000000005</v>
          </cell>
        </row>
        <row r="5681">
          <cell r="A5681">
            <v>22720</v>
          </cell>
          <cell r="B5681">
            <v>1.3120000000000001</v>
          </cell>
          <cell r="C5681">
            <v>0.86109999999999998</v>
          </cell>
        </row>
        <row r="5682">
          <cell r="A5682">
            <v>22724</v>
          </cell>
          <cell r="B5682">
            <v>1.2578</v>
          </cell>
          <cell r="C5682">
            <v>0.94430000000000003</v>
          </cell>
        </row>
        <row r="5683">
          <cell r="A5683">
            <v>22728</v>
          </cell>
          <cell r="B5683">
            <v>1.1756</v>
          </cell>
          <cell r="C5683">
            <v>1.2623</v>
          </cell>
        </row>
        <row r="5684">
          <cell r="A5684">
            <v>22732</v>
          </cell>
          <cell r="B5684">
            <v>1.4598</v>
          </cell>
          <cell r="C5684">
            <v>0.84189999999999998</v>
          </cell>
        </row>
        <row r="5685">
          <cell r="A5685">
            <v>22736</v>
          </cell>
          <cell r="B5685">
            <v>1.2495000000000001</v>
          </cell>
          <cell r="C5685">
            <v>1.0593999999999999</v>
          </cell>
        </row>
        <row r="5686">
          <cell r="A5686">
            <v>22740</v>
          </cell>
          <cell r="B5686">
            <v>1.3752</v>
          </cell>
          <cell r="C5686">
            <v>0.70230000000000004</v>
          </cell>
        </row>
        <row r="5687">
          <cell r="A5687">
            <v>22744</v>
          </cell>
          <cell r="B5687">
            <v>1.3824000000000001</v>
          </cell>
          <cell r="C5687">
            <v>1.0543</v>
          </cell>
        </row>
        <row r="5688">
          <cell r="A5688">
            <v>22748</v>
          </cell>
          <cell r="B5688">
            <v>1.2554000000000001</v>
          </cell>
          <cell r="C5688">
            <v>0.83989999999999998</v>
          </cell>
        </row>
        <row r="5689">
          <cell r="A5689">
            <v>22752</v>
          </cell>
          <cell r="B5689">
            <v>1.4382999999999999</v>
          </cell>
          <cell r="C5689">
            <v>0.64319999999999999</v>
          </cell>
        </row>
        <row r="5690">
          <cell r="A5690">
            <v>22756</v>
          </cell>
          <cell r="B5690">
            <v>1.0974999999999999</v>
          </cell>
          <cell r="C5690">
            <v>0.71850000000000003</v>
          </cell>
        </row>
        <row r="5691">
          <cell r="A5691">
            <v>22760</v>
          </cell>
          <cell r="B5691">
            <v>1.2829999999999999</v>
          </cell>
          <cell r="C5691">
            <v>0.68369999999999997</v>
          </cell>
        </row>
        <row r="5692">
          <cell r="A5692">
            <v>22764</v>
          </cell>
          <cell r="B5692">
            <v>1.1375</v>
          </cell>
          <cell r="C5692">
            <v>0.71950000000000003</v>
          </cell>
        </row>
        <row r="5693">
          <cell r="A5693">
            <v>22768</v>
          </cell>
          <cell r="B5693">
            <v>1.1697</v>
          </cell>
          <cell r="C5693">
            <v>0.8125</v>
          </cell>
        </row>
        <row r="5694">
          <cell r="A5694">
            <v>22772</v>
          </cell>
          <cell r="B5694">
            <v>1.1929000000000001</v>
          </cell>
          <cell r="C5694">
            <v>0.74450000000000005</v>
          </cell>
        </row>
        <row r="5695">
          <cell r="A5695">
            <v>22776</v>
          </cell>
          <cell r="B5695">
            <v>1.1202000000000001</v>
          </cell>
          <cell r="C5695">
            <v>0.80700000000000005</v>
          </cell>
        </row>
        <row r="5696">
          <cell r="A5696">
            <v>22780</v>
          </cell>
          <cell r="B5696">
            <v>1.2065999999999999</v>
          </cell>
          <cell r="C5696">
            <v>0.9607</v>
          </cell>
        </row>
        <row r="5697">
          <cell r="A5697">
            <v>22784</v>
          </cell>
          <cell r="B5697">
            <v>1.1798999999999999</v>
          </cell>
          <cell r="C5697">
            <v>0.88839999999999997</v>
          </cell>
        </row>
        <row r="5698">
          <cell r="A5698">
            <v>22788</v>
          </cell>
          <cell r="B5698">
            <v>1.2887999999999999</v>
          </cell>
          <cell r="C5698">
            <v>1.0612999999999999</v>
          </cell>
        </row>
        <row r="5699">
          <cell r="A5699">
            <v>22792</v>
          </cell>
          <cell r="B5699">
            <v>1.1884999999999999</v>
          </cell>
          <cell r="C5699">
            <v>0.67949999999999999</v>
          </cell>
        </row>
        <row r="5700">
          <cell r="A5700">
            <v>22796</v>
          </cell>
          <cell r="B5700">
            <v>1.3663000000000001</v>
          </cell>
          <cell r="C5700">
            <v>0.83109999999999995</v>
          </cell>
        </row>
        <row r="5701">
          <cell r="A5701">
            <v>22800</v>
          </cell>
          <cell r="B5701">
            <v>1.1828000000000001</v>
          </cell>
          <cell r="C5701">
            <v>0.77090000000000003</v>
          </cell>
        </row>
        <row r="5702">
          <cell r="A5702">
            <v>22804</v>
          </cell>
          <cell r="B5702">
            <v>1.3026</v>
          </cell>
          <cell r="C5702">
            <v>0.68010000000000004</v>
          </cell>
        </row>
        <row r="5703">
          <cell r="A5703">
            <v>22808</v>
          </cell>
          <cell r="B5703">
            <v>1.2179</v>
          </cell>
          <cell r="C5703">
            <v>0.76219999999999999</v>
          </cell>
        </row>
        <row r="5704">
          <cell r="A5704">
            <v>22812</v>
          </cell>
          <cell r="B5704">
            <v>1.0581</v>
          </cell>
          <cell r="C5704">
            <v>0.67310000000000003</v>
          </cell>
        </row>
        <row r="5705">
          <cell r="A5705">
            <v>22816</v>
          </cell>
          <cell r="B5705">
            <v>1.2385999999999999</v>
          </cell>
          <cell r="C5705">
            <v>0.70189999999999997</v>
          </cell>
        </row>
        <row r="5706">
          <cell r="A5706">
            <v>22820</v>
          </cell>
          <cell r="B5706">
            <v>1.0541</v>
          </cell>
          <cell r="C5706">
            <v>0.76019999999999999</v>
          </cell>
        </row>
        <row r="5707">
          <cell r="A5707">
            <v>22824</v>
          </cell>
          <cell r="B5707">
            <v>1.2253000000000001</v>
          </cell>
          <cell r="C5707">
            <v>0.70920000000000005</v>
          </cell>
        </row>
        <row r="5708">
          <cell r="A5708">
            <v>22828</v>
          </cell>
          <cell r="B5708">
            <v>1.3234999999999999</v>
          </cell>
          <cell r="C5708">
            <v>0.59860000000000002</v>
          </cell>
        </row>
        <row r="5709">
          <cell r="A5709">
            <v>22832</v>
          </cell>
          <cell r="B5709">
            <v>1.3823000000000001</v>
          </cell>
          <cell r="C5709">
            <v>0.66310000000000002</v>
          </cell>
        </row>
        <row r="5710">
          <cell r="A5710">
            <v>22836</v>
          </cell>
          <cell r="B5710">
            <v>1.3084</v>
          </cell>
          <cell r="C5710">
            <v>0.84460000000000002</v>
          </cell>
        </row>
        <row r="5711">
          <cell r="A5711">
            <v>22840</v>
          </cell>
          <cell r="B5711">
            <v>1.0344</v>
          </cell>
          <cell r="C5711">
            <v>0.60670000000000002</v>
          </cell>
        </row>
        <row r="5712">
          <cell r="A5712">
            <v>22844</v>
          </cell>
          <cell r="B5712">
            <v>1.3519000000000001</v>
          </cell>
          <cell r="C5712">
            <v>0.5756</v>
          </cell>
        </row>
        <row r="5713">
          <cell r="A5713">
            <v>22848</v>
          </cell>
          <cell r="B5713">
            <v>1.2029000000000001</v>
          </cell>
          <cell r="C5713">
            <v>0.6724</v>
          </cell>
        </row>
        <row r="5714">
          <cell r="A5714">
            <v>22852</v>
          </cell>
          <cell r="B5714">
            <v>1.2561</v>
          </cell>
          <cell r="C5714">
            <v>0.56269999999999998</v>
          </cell>
        </row>
        <row r="5715">
          <cell r="A5715">
            <v>22856</v>
          </cell>
          <cell r="B5715">
            <v>1.2939000000000001</v>
          </cell>
          <cell r="C5715">
            <v>0.79049999999999998</v>
          </cell>
        </row>
        <row r="5716">
          <cell r="A5716">
            <v>22860</v>
          </cell>
          <cell r="B5716">
            <v>1.0367999999999999</v>
          </cell>
          <cell r="C5716">
            <v>0.81089999999999995</v>
          </cell>
        </row>
        <row r="5717">
          <cell r="A5717">
            <v>22864</v>
          </cell>
          <cell r="B5717">
            <v>1.2746</v>
          </cell>
          <cell r="C5717">
            <v>0.67910000000000004</v>
          </cell>
        </row>
        <row r="5718">
          <cell r="A5718">
            <v>22868</v>
          </cell>
          <cell r="B5718">
            <v>1.1207</v>
          </cell>
          <cell r="C5718">
            <v>0.85140000000000005</v>
          </cell>
        </row>
        <row r="5719">
          <cell r="A5719">
            <v>22872</v>
          </cell>
          <cell r="B5719">
            <v>1.129</v>
          </cell>
          <cell r="C5719">
            <v>0.84440000000000004</v>
          </cell>
        </row>
        <row r="5720">
          <cell r="A5720">
            <v>22876</v>
          </cell>
          <cell r="B5720">
            <v>1.4031</v>
          </cell>
          <cell r="C5720">
            <v>0.81459999999999999</v>
          </cell>
        </row>
        <row r="5721">
          <cell r="A5721">
            <v>22880</v>
          </cell>
          <cell r="B5721">
            <v>1.1074999999999999</v>
          </cell>
          <cell r="C5721">
            <v>0.89839999999999998</v>
          </cell>
        </row>
        <row r="5722">
          <cell r="A5722">
            <v>22884</v>
          </cell>
          <cell r="B5722">
            <v>1.0986</v>
          </cell>
          <cell r="C5722">
            <v>0.83919999999999995</v>
          </cell>
        </row>
        <row r="5723">
          <cell r="A5723">
            <v>22888</v>
          </cell>
          <cell r="B5723">
            <v>1.1707000000000001</v>
          </cell>
          <cell r="C5723">
            <v>0.79390000000000005</v>
          </cell>
        </row>
        <row r="5724">
          <cell r="A5724">
            <v>22892</v>
          </cell>
          <cell r="B5724">
            <v>1.2124999999999999</v>
          </cell>
          <cell r="C5724">
            <v>0.85209999999999997</v>
          </cell>
        </row>
        <row r="5725">
          <cell r="A5725">
            <v>22896</v>
          </cell>
          <cell r="B5725">
            <v>1.3414999999999999</v>
          </cell>
          <cell r="C5725">
            <v>0.82950000000000002</v>
          </cell>
        </row>
        <row r="5726">
          <cell r="A5726">
            <v>22900</v>
          </cell>
          <cell r="B5726">
            <v>1.2909999999999999</v>
          </cell>
          <cell r="C5726">
            <v>0.85429999999999995</v>
          </cell>
        </row>
        <row r="5727">
          <cell r="A5727">
            <v>22904</v>
          </cell>
          <cell r="B5727">
            <v>1.292</v>
          </cell>
          <cell r="C5727">
            <v>0.8851</v>
          </cell>
        </row>
        <row r="5728">
          <cell r="A5728">
            <v>22908</v>
          </cell>
          <cell r="B5728">
            <v>1.3721000000000001</v>
          </cell>
          <cell r="C5728">
            <v>0.85960000000000003</v>
          </cell>
        </row>
        <row r="5729">
          <cell r="A5729">
            <v>22912</v>
          </cell>
          <cell r="B5729">
            <v>1.2903</v>
          </cell>
          <cell r="C5729">
            <v>0.9</v>
          </cell>
        </row>
        <row r="5730">
          <cell r="A5730">
            <v>22916</v>
          </cell>
          <cell r="B5730">
            <v>1.1906000000000001</v>
          </cell>
          <cell r="C5730">
            <v>0.88549999999999995</v>
          </cell>
        </row>
        <row r="5731">
          <cell r="A5731">
            <v>22920</v>
          </cell>
          <cell r="B5731">
            <v>1.421</v>
          </cell>
          <cell r="C5731">
            <v>0.95689999999999997</v>
          </cell>
        </row>
        <row r="5732">
          <cell r="A5732">
            <v>22924</v>
          </cell>
          <cell r="B5732">
            <v>1.2003999999999999</v>
          </cell>
          <cell r="C5732">
            <v>0.90629999999999999</v>
          </cell>
        </row>
        <row r="5733">
          <cell r="A5733">
            <v>22928</v>
          </cell>
          <cell r="B5733">
            <v>1.1395</v>
          </cell>
          <cell r="C5733">
            <v>0.9042</v>
          </cell>
        </row>
        <row r="5734">
          <cell r="A5734">
            <v>22932</v>
          </cell>
          <cell r="B5734">
            <v>1.3222</v>
          </cell>
          <cell r="C5734">
            <v>0.85350000000000004</v>
          </cell>
        </row>
        <row r="5735">
          <cell r="A5735">
            <v>22936</v>
          </cell>
          <cell r="B5735">
            <v>1.2133</v>
          </cell>
          <cell r="C5735">
            <v>0.87490000000000001</v>
          </cell>
        </row>
        <row r="5736">
          <cell r="A5736">
            <v>22940</v>
          </cell>
          <cell r="B5736">
            <v>1.2243999999999999</v>
          </cell>
          <cell r="C5736">
            <v>0.94489999999999996</v>
          </cell>
        </row>
        <row r="5737">
          <cell r="A5737">
            <v>22944</v>
          </cell>
          <cell r="B5737">
            <v>1.266</v>
          </cell>
          <cell r="C5737">
            <v>0.90990000000000004</v>
          </cell>
        </row>
        <row r="5738">
          <cell r="A5738">
            <v>22948</v>
          </cell>
          <cell r="B5738">
            <v>1.2325999999999999</v>
          </cell>
          <cell r="C5738">
            <v>0.79730000000000001</v>
          </cell>
        </row>
        <row r="5739">
          <cell r="A5739">
            <v>22952</v>
          </cell>
          <cell r="B5739">
            <v>1.4570000000000001</v>
          </cell>
          <cell r="C5739">
            <v>0.81279999999999997</v>
          </cell>
        </row>
        <row r="5740">
          <cell r="A5740">
            <v>22956</v>
          </cell>
          <cell r="B5740">
            <v>1.2233000000000001</v>
          </cell>
          <cell r="C5740">
            <v>0.94069999999999998</v>
          </cell>
        </row>
        <row r="5741">
          <cell r="A5741">
            <v>22960</v>
          </cell>
          <cell r="B5741">
            <v>1.2943</v>
          </cell>
          <cell r="C5741">
            <v>0.66569999999999996</v>
          </cell>
        </row>
        <row r="5742">
          <cell r="A5742">
            <v>22964</v>
          </cell>
          <cell r="B5742">
            <v>1.3367</v>
          </cell>
          <cell r="C5742">
            <v>0.64900000000000002</v>
          </cell>
        </row>
        <row r="5743">
          <cell r="A5743">
            <v>22968</v>
          </cell>
          <cell r="B5743">
            <v>1.2762</v>
          </cell>
          <cell r="C5743">
            <v>0.59650000000000003</v>
          </cell>
        </row>
        <row r="5744">
          <cell r="A5744">
            <v>22972</v>
          </cell>
          <cell r="B5744">
            <v>1.38</v>
          </cell>
          <cell r="C5744">
            <v>0.62039999999999995</v>
          </cell>
        </row>
        <row r="5745">
          <cell r="A5745">
            <v>22976</v>
          </cell>
          <cell r="B5745">
            <v>1.2228000000000001</v>
          </cell>
          <cell r="C5745">
            <v>0.59279999999999999</v>
          </cell>
        </row>
        <row r="5746">
          <cell r="A5746">
            <v>22980</v>
          </cell>
          <cell r="B5746">
            <v>1.4173</v>
          </cell>
          <cell r="C5746">
            <v>0.58389999999999997</v>
          </cell>
        </row>
        <row r="5747">
          <cell r="A5747">
            <v>22984</v>
          </cell>
          <cell r="B5747">
            <v>1.4182999999999999</v>
          </cell>
          <cell r="C5747">
            <v>0.66290000000000004</v>
          </cell>
        </row>
        <row r="5748">
          <cell r="A5748">
            <v>22988</v>
          </cell>
          <cell r="B5748">
            <v>0.98009999999999997</v>
          </cell>
          <cell r="C5748">
            <v>0.5948</v>
          </cell>
        </row>
        <row r="5749">
          <cell r="A5749">
            <v>22992</v>
          </cell>
          <cell r="B5749">
            <v>1.3895999999999999</v>
          </cell>
          <cell r="C5749">
            <v>0.69889999999999997</v>
          </cell>
        </row>
        <row r="5750">
          <cell r="A5750">
            <v>22996</v>
          </cell>
          <cell r="B5750">
            <v>1.4899</v>
          </cell>
          <cell r="C5750">
            <v>0.5756</v>
          </cell>
        </row>
        <row r="5751">
          <cell r="A5751">
            <v>23000</v>
          </cell>
          <cell r="B5751">
            <v>1.1914</v>
          </cell>
          <cell r="C5751">
            <v>0.65180000000000005</v>
          </cell>
        </row>
        <row r="5752">
          <cell r="A5752">
            <v>23004</v>
          </cell>
          <cell r="B5752">
            <v>1.3231999999999999</v>
          </cell>
          <cell r="C5752">
            <v>0.71220000000000006</v>
          </cell>
        </row>
        <row r="5753">
          <cell r="A5753">
            <v>23008</v>
          </cell>
          <cell r="B5753">
            <v>1.4621</v>
          </cell>
          <cell r="C5753">
            <v>0.60109999999999997</v>
          </cell>
        </row>
        <row r="5754">
          <cell r="A5754">
            <v>23012</v>
          </cell>
          <cell r="B5754">
            <v>1.3935</v>
          </cell>
          <cell r="C5754">
            <v>0.72719999999999996</v>
          </cell>
        </row>
        <row r="5755">
          <cell r="A5755">
            <v>23016</v>
          </cell>
          <cell r="B5755">
            <v>1.3672</v>
          </cell>
          <cell r="C5755">
            <v>0.65639999999999998</v>
          </cell>
        </row>
        <row r="5756">
          <cell r="A5756">
            <v>23020</v>
          </cell>
          <cell r="B5756">
            <v>1.3593</v>
          </cell>
          <cell r="C5756">
            <v>0.70420000000000005</v>
          </cell>
        </row>
        <row r="5757">
          <cell r="A5757">
            <v>23024</v>
          </cell>
          <cell r="B5757">
            <v>1.4173</v>
          </cell>
          <cell r="C5757">
            <v>0.59870000000000001</v>
          </cell>
        </row>
        <row r="5758">
          <cell r="A5758">
            <v>23028</v>
          </cell>
          <cell r="B5758">
            <v>1.3236000000000001</v>
          </cell>
          <cell r="C5758">
            <v>0.74360000000000004</v>
          </cell>
        </row>
        <row r="5759">
          <cell r="A5759">
            <v>23032</v>
          </cell>
          <cell r="B5759">
            <v>1.2641</v>
          </cell>
          <cell r="C5759">
            <v>0.61360000000000003</v>
          </cell>
        </row>
        <row r="5760">
          <cell r="A5760">
            <v>23036</v>
          </cell>
          <cell r="B5760">
            <v>1.4736</v>
          </cell>
          <cell r="C5760">
            <v>0.59599999999999997</v>
          </cell>
        </row>
        <row r="5761">
          <cell r="A5761">
            <v>23040</v>
          </cell>
          <cell r="B5761">
            <v>1.3117000000000001</v>
          </cell>
          <cell r="C5761">
            <v>0.87860000000000005</v>
          </cell>
        </row>
        <row r="5762">
          <cell r="A5762">
            <v>23044</v>
          </cell>
          <cell r="B5762">
            <v>1.5144</v>
          </cell>
          <cell r="C5762">
            <v>0.60760000000000003</v>
          </cell>
        </row>
        <row r="5763">
          <cell r="A5763">
            <v>23048</v>
          </cell>
          <cell r="B5763">
            <v>1.3492999999999999</v>
          </cell>
          <cell r="C5763">
            <v>0.67120000000000002</v>
          </cell>
        </row>
        <row r="5764">
          <cell r="A5764">
            <v>23052</v>
          </cell>
          <cell r="B5764">
            <v>1.4108000000000001</v>
          </cell>
          <cell r="C5764">
            <v>0.65890000000000004</v>
          </cell>
        </row>
        <row r="5765">
          <cell r="A5765">
            <v>23056</v>
          </cell>
          <cell r="B5765">
            <v>1.5043</v>
          </cell>
          <cell r="C5765">
            <v>0.77190000000000003</v>
          </cell>
        </row>
        <row r="5766">
          <cell r="A5766">
            <v>23060</v>
          </cell>
          <cell r="B5766">
            <v>1.3382000000000001</v>
          </cell>
          <cell r="C5766">
            <v>0.66149999999999998</v>
          </cell>
        </row>
        <row r="5767">
          <cell r="A5767">
            <v>23064</v>
          </cell>
          <cell r="B5767">
            <v>1.0762</v>
          </cell>
          <cell r="C5767">
            <v>0.62450000000000006</v>
          </cell>
        </row>
        <row r="5768">
          <cell r="A5768">
            <v>23068</v>
          </cell>
          <cell r="B5768">
            <v>1.4908999999999999</v>
          </cell>
          <cell r="C5768">
            <v>0.63690000000000002</v>
          </cell>
        </row>
        <row r="5769">
          <cell r="A5769">
            <v>23072</v>
          </cell>
          <cell r="B5769">
            <v>1.4809000000000001</v>
          </cell>
          <cell r="C5769">
            <v>0.67879999999999996</v>
          </cell>
        </row>
        <row r="5770">
          <cell r="A5770">
            <v>23076</v>
          </cell>
          <cell r="B5770">
            <v>1.5101</v>
          </cell>
          <cell r="C5770">
            <v>0.55979999999999996</v>
          </cell>
        </row>
        <row r="5771">
          <cell r="A5771">
            <v>23080</v>
          </cell>
          <cell r="B5771">
            <v>1.5105</v>
          </cell>
          <cell r="C5771">
            <v>0.68369999999999997</v>
          </cell>
        </row>
        <row r="5772">
          <cell r="A5772">
            <v>23084</v>
          </cell>
          <cell r="B5772">
            <v>1.3832</v>
          </cell>
          <cell r="C5772">
            <v>0.60040000000000004</v>
          </cell>
        </row>
        <row r="5773">
          <cell r="A5773">
            <v>23088</v>
          </cell>
          <cell r="B5773">
            <v>1.4244000000000001</v>
          </cell>
          <cell r="C5773">
            <v>0.65329999999999999</v>
          </cell>
        </row>
        <row r="5774">
          <cell r="A5774">
            <v>23092</v>
          </cell>
          <cell r="B5774">
            <v>1.1329</v>
          </cell>
          <cell r="C5774">
            <v>0.75529999999999997</v>
          </cell>
        </row>
        <row r="5775">
          <cell r="A5775">
            <v>23096</v>
          </cell>
          <cell r="B5775">
            <v>1.2018</v>
          </cell>
          <cell r="C5775">
            <v>0.67959999999999998</v>
          </cell>
        </row>
        <row r="5776">
          <cell r="A5776">
            <v>23100</v>
          </cell>
          <cell r="B5776">
            <v>1.5702</v>
          </cell>
          <cell r="C5776">
            <v>0.70820000000000005</v>
          </cell>
        </row>
        <row r="5777">
          <cell r="A5777">
            <v>23104</v>
          </cell>
          <cell r="B5777">
            <v>1.3091999999999999</v>
          </cell>
          <cell r="C5777">
            <v>0.69350000000000001</v>
          </cell>
        </row>
        <row r="5778">
          <cell r="A5778">
            <v>23108</v>
          </cell>
          <cell r="B5778">
            <v>1.5056</v>
          </cell>
          <cell r="C5778">
            <v>0.57640000000000002</v>
          </cell>
        </row>
        <row r="5779">
          <cell r="A5779">
            <v>23112</v>
          </cell>
          <cell r="B5779">
            <v>1.3673999999999999</v>
          </cell>
          <cell r="C5779">
            <v>0.58430000000000004</v>
          </cell>
        </row>
        <row r="5780">
          <cell r="A5780">
            <v>23116</v>
          </cell>
          <cell r="B5780">
            <v>1.3856999999999999</v>
          </cell>
          <cell r="C5780">
            <v>0.80410000000000004</v>
          </cell>
        </row>
        <row r="5781">
          <cell r="A5781">
            <v>23120</v>
          </cell>
          <cell r="B5781">
            <v>1.3996999999999999</v>
          </cell>
          <cell r="C5781">
            <v>0.66579999999999995</v>
          </cell>
        </row>
        <row r="5782">
          <cell r="A5782">
            <v>23124</v>
          </cell>
          <cell r="B5782">
            <v>1.2665999999999999</v>
          </cell>
          <cell r="C5782">
            <v>0.63819999999999999</v>
          </cell>
        </row>
        <row r="5783">
          <cell r="A5783">
            <v>23128</v>
          </cell>
          <cell r="B5783">
            <v>1.2634000000000001</v>
          </cell>
          <cell r="C5783">
            <v>0.69399999999999995</v>
          </cell>
        </row>
        <row r="5784">
          <cell r="A5784">
            <v>23132</v>
          </cell>
          <cell r="B5784">
            <v>1.3362000000000001</v>
          </cell>
          <cell r="C5784">
            <v>0.61990000000000001</v>
          </cell>
        </row>
        <row r="5785">
          <cell r="A5785">
            <v>23136</v>
          </cell>
          <cell r="B5785">
            <v>1.1828000000000001</v>
          </cell>
          <cell r="C5785">
            <v>0.62580000000000002</v>
          </cell>
        </row>
        <row r="5786">
          <cell r="A5786">
            <v>23140</v>
          </cell>
          <cell r="B5786">
            <v>1.3272999999999999</v>
          </cell>
          <cell r="C5786">
            <v>0.68859999999999999</v>
          </cell>
        </row>
        <row r="5787">
          <cell r="A5787">
            <v>23144</v>
          </cell>
          <cell r="B5787">
            <v>1.2996000000000001</v>
          </cell>
          <cell r="C5787">
            <v>0.66369999999999996</v>
          </cell>
        </row>
        <row r="5788">
          <cell r="A5788">
            <v>23148</v>
          </cell>
          <cell r="B5788">
            <v>1.4314</v>
          </cell>
          <cell r="C5788">
            <v>0.7671</v>
          </cell>
        </row>
        <row r="5789">
          <cell r="A5789">
            <v>23152</v>
          </cell>
          <cell r="B5789">
            <v>1.1103000000000001</v>
          </cell>
          <cell r="C5789">
            <v>0.70889999999999997</v>
          </cell>
        </row>
        <row r="5790">
          <cell r="A5790">
            <v>23156</v>
          </cell>
          <cell r="B5790">
            <v>1.4263999999999999</v>
          </cell>
          <cell r="C5790">
            <v>0.75749999999999995</v>
          </cell>
        </row>
        <row r="5791">
          <cell r="A5791">
            <v>23160</v>
          </cell>
          <cell r="B5791">
            <v>1.2836000000000001</v>
          </cell>
          <cell r="C5791">
            <v>0.64039999999999997</v>
          </cell>
        </row>
        <row r="5792">
          <cell r="A5792">
            <v>23164</v>
          </cell>
          <cell r="B5792">
            <v>1.3895999999999999</v>
          </cell>
          <cell r="C5792">
            <v>0.74409999999999998</v>
          </cell>
        </row>
        <row r="5793">
          <cell r="A5793">
            <v>23168</v>
          </cell>
          <cell r="B5793">
            <v>1.5247999999999999</v>
          </cell>
          <cell r="C5793">
            <v>0.75790000000000002</v>
          </cell>
        </row>
        <row r="5794">
          <cell r="A5794">
            <v>23172</v>
          </cell>
          <cell r="B5794">
            <v>1.4179999999999999</v>
          </cell>
          <cell r="C5794">
            <v>0.93330000000000002</v>
          </cell>
        </row>
        <row r="5795">
          <cell r="A5795">
            <v>23176</v>
          </cell>
          <cell r="B5795">
            <v>1.3385</v>
          </cell>
          <cell r="C5795">
            <v>0.95960000000000001</v>
          </cell>
        </row>
        <row r="5796">
          <cell r="A5796">
            <v>23180</v>
          </cell>
          <cell r="B5796">
            <v>1.2313000000000001</v>
          </cell>
          <cell r="C5796">
            <v>0.77429999999999999</v>
          </cell>
        </row>
        <row r="5797">
          <cell r="A5797">
            <v>23184</v>
          </cell>
          <cell r="B5797">
            <v>1.2726</v>
          </cell>
          <cell r="C5797">
            <v>0.96150000000000002</v>
          </cell>
        </row>
        <row r="5798">
          <cell r="A5798">
            <v>23188</v>
          </cell>
          <cell r="B5798">
            <v>1.2626999999999999</v>
          </cell>
          <cell r="C5798">
            <v>0.88600000000000001</v>
          </cell>
        </row>
        <row r="5799">
          <cell r="A5799">
            <v>23192</v>
          </cell>
          <cell r="B5799">
            <v>1.3258000000000001</v>
          </cell>
          <cell r="C5799">
            <v>0.96260000000000001</v>
          </cell>
        </row>
        <row r="5800">
          <cell r="A5800">
            <v>23196</v>
          </cell>
          <cell r="B5800">
            <v>1.3268</v>
          </cell>
          <cell r="C5800">
            <v>0.87370000000000003</v>
          </cell>
        </row>
        <row r="5801">
          <cell r="A5801">
            <v>23200</v>
          </cell>
          <cell r="B5801">
            <v>1.3723000000000001</v>
          </cell>
          <cell r="C5801">
            <v>0.98199999999999998</v>
          </cell>
        </row>
        <row r="5802">
          <cell r="A5802">
            <v>23204</v>
          </cell>
          <cell r="B5802">
            <v>1.2781</v>
          </cell>
          <cell r="C5802">
            <v>0.86399999999999999</v>
          </cell>
        </row>
        <row r="5803">
          <cell r="A5803">
            <v>23208</v>
          </cell>
          <cell r="B5803">
            <v>1.3508</v>
          </cell>
          <cell r="C5803">
            <v>0.91490000000000005</v>
          </cell>
        </row>
        <row r="5804">
          <cell r="A5804">
            <v>23212</v>
          </cell>
          <cell r="B5804">
            <v>1.1724000000000001</v>
          </cell>
          <cell r="C5804">
            <v>0.91669999999999996</v>
          </cell>
        </row>
        <row r="5805">
          <cell r="A5805">
            <v>23216</v>
          </cell>
          <cell r="B5805">
            <v>1.4945999999999999</v>
          </cell>
          <cell r="C5805">
            <v>0.83389999999999997</v>
          </cell>
        </row>
        <row r="5806">
          <cell r="A5806">
            <v>23220</v>
          </cell>
          <cell r="B5806">
            <v>1.2823</v>
          </cell>
          <cell r="C5806">
            <v>0.84940000000000004</v>
          </cell>
        </row>
        <row r="5807">
          <cell r="A5807">
            <v>23224</v>
          </cell>
          <cell r="B5807">
            <v>1.4215</v>
          </cell>
          <cell r="C5807">
            <v>0.93700000000000006</v>
          </cell>
        </row>
        <row r="5808">
          <cell r="A5808">
            <v>23228</v>
          </cell>
          <cell r="B5808">
            <v>1.3378000000000001</v>
          </cell>
          <cell r="C5808">
            <v>0.84619999999999995</v>
          </cell>
        </row>
        <row r="5809">
          <cell r="A5809">
            <v>23232</v>
          </cell>
          <cell r="B5809">
            <v>1.28</v>
          </cell>
          <cell r="C5809">
            <v>0.92049999999999998</v>
          </cell>
        </row>
        <row r="5810">
          <cell r="A5810">
            <v>23236</v>
          </cell>
          <cell r="B5810">
            <v>1.4833000000000001</v>
          </cell>
          <cell r="C5810">
            <v>0.84809999999999997</v>
          </cell>
        </row>
        <row r="5811">
          <cell r="A5811">
            <v>23240</v>
          </cell>
          <cell r="B5811">
            <v>1.4543999999999999</v>
          </cell>
          <cell r="C5811">
            <v>0.92679999999999996</v>
          </cell>
        </row>
        <row r="5812">
          <cell r="A5812">
            <v>23244</v>
          </cell>
          <cell r="B5812">
            <v>1.3162</v>
          </cell>
          <cell r="C5812">
            <v>0.80969999999999998</v>
          </cell>
        </row>
        <row r="5813">
          <cell r="A5813">
            <v>23248</v>
          </cell>
          <cell r="B5813">
            <v>1.3269</v>
          </cell>
          <cell r="C5813">
            <v>0.83579999999999999</v>
          </cell>
        </row>
        <row r="5814">
          <cell r="A5814">
            <v>23252</v>
          </cell>
          <cell r="B5814">
            <v>1.2155</v>
          </cell>
          <cell r="C5814">
            <v>0.81020000000000003</v>
          </cell>
        </row>
        <row r="5815">
          <cell r="A5815">
            <v>23256</v>
          </cell>
          <cell r="B5815">
            <v>1.1761999999999999</v>
          </cell>
          <cell r="C5815">
            <v>0.81159999999999999</v>
          </cell>
        </row>
        <row r="5816">
          <cell r="A5816">
            <v>23260</v>
          </cell>
          <cell r="B5816">
            <v>1.2081999999999999</v>
          </cell>
          <cell r="C5816">
            <v>0.88500000000000001</v>
          </cell>
        </row>
        <row r="5817">
          <cell r="A5817">
            <v>23264</v>
          </cell>
          <cell r="B5817">
            <v>1.1573</v>
          </cell>
          <cell r="C5817">
            <v>0.78169999999999995</v>
          </cell>
        </row>
        <row r="5818">
          <cell r="A5818">
            <v>23268</v>
          </cell>
          <cell r="B5818">
            <v>1.3781000000000001</v>
          </cell>
          <cell r="C5818">
            <v>0.82379999999999998</v>
          </cell>
        </row>
        <row r="5819">
          <cell r="A5819">
            <v>23272</v>
          </cell>
          <cell r="B5819">
            <v>1.4251</v>
          </cell>
          <cell r="C5819">
            <v>0.90680000000000005</v>
          </cell>
        </row>
        <row r="5820">
          <cell r="A5820">
            <v>23276</v>
          </cell>
          <cell r="B5820">
            <v>1.3996999999999999</v>
          </cell>
          <cell r="C5820">
            <v>1.0310999999999999</v>
          </cell>
        </row>
        <row r="5821">
          <cell r="A5821">
            <v>23280</v>
          </cell>
          <cell r="B5821">
            <v>1.38</v>
          </cell>
          <cell r="C5821">
            <v>0.86539999999999995</v>
          </cell>
        </row>
        <row r="5822">
          <cell r="A5822">
            <v>23284</v>
          </cell>
          <cell r="B5822">
            <v>1.2995000000000001</v>
          </cell>
          <cell r="C5822">
            <v>0.81610000000000005</v>
          </cell>
        </row>
        <row r="5823">
          <cell r="A5823">
            <v>23288</v>
          </cell>
          <cell r="B5823">
            <v>1.1378999999999999</v>
          </cell>
          <cell r="C5823">
            <v>0.88129999999999997</v>
          </cell>
        </row>
        <row r="5824">
          <cell r="A5824">
            <v>23292</v>
          </cell>
          <cell r="B5824">
            <v>1.3070999999999999</v>
          </cell>
          <cell r="C5824">
            <v>0.96960000000000002</v>
          </cell>
        </row>
        <row r="5825">
          <cell r="A5825">
            <v>23296</v>
          </cell>
          <cell r="B5825">
            <v>1.3202</v>
          </cell>
          <cell r="C5825">
            <v>0.9103</v>
          </cell>
        </row>
        <row r="5826">
          <cell r="A5826">
            <v>23300</v>
          </cell>
          <cell r="B5826">
            <v>1.1225000000000001</v>
          </cell>
          <cell r="C5826">
            <v>0.93700000000000006</v>
          </cell>
        </row>
        <row r="5827">
          <cell r="A5827">
            <v>23304</v>
          </cell>
          <cell r="B5827">
            <v>1.4414</v>
          </cell>
          <cell r="C5827">
            <v>0.94269999999999998</v>
          </cell>
        </row>
        <row r="5828">
          <cell r="A5828">
            <v>23308</v>
          </cell>
          <cell r="B5828">
            <v>1.3270999999999999</v>
          </cell>
          <cell r="C5828">
            <v>0.89749999999999996</v>
          </cell>
        </row>
        <row r="5829">
          <cell r="A5829">
            <v>23312</v>
          </cell>
          <cell r="B5829">
            <v>1.4035</v>
          </cell>
          <cell r="C5829">
            <v>0.9516</v>
          </cell>
        </row>
        <row r="5830">
          <cell r="A5830">
            <v>23316</v>
          </cell>
          <cell r="B5830">
            <v>1.3880999999999999</v>
          </cell>
          <cell r="C5830">
            <v>0.92130000000000001</v>
          </cell>
        </row>
        <row r="5831">
          <cell r="A5831">
            <v>23320</v>
          </cell>
          <cell r="B5831">
            <v>1.3766</v>
          </cell>
          <cell r="C5831">
            <v>0.82609999999999995</v>
          </cell>
        </row>
        <row r="5832">
          <cell r="A5832">
            <v>23324</v>
          </cell>
          <cell r="B5832">
            <v>1.3574999999999999</v>
          </cell>
          <cell r="C5832">
            <v>0.88160000000000005</v>
          </cell>
        </row>
        <row r="5833">
          <cell r="A5833">
            <v>23328</v>
          </cell>
          <cell r="B5833">
            <v>1.1529</v>
          </cell>
          <cell r="C5833">
            <v>0.95520000000000005</v>
          </cell>
        </row>
        <row r="5834">
          <cell r="A5834">
            <v>23332</v>
          </cell>
          <cell r="B5834">
            <v>1.2087000000000001</v>
          </cell>
          <cell r="C5834">
            <v>0.91469999999999996</v>
          </cell>
        </row>
        <row r="5835">
          <cell r="A5835">
            <v>23336</v>
          </cell>
          <cell r="B5835">
            <v>1.1288</v>
          </cell>
          <cell r="C5835">
            <v>1.0665</v>
          </cell>
        </row>
        <row r="5836">
          <cell r="A5836">
            <v>23340</v>
          </cell>
          <cell r="B5836">
            <v>1.3152999999999999</v>
          </cell>
          <cell r="C5836">
            <v>0.86260000000000003</v>
          </cell>
        </row>
        <row r="5837">
          <cell r="A5837">
            <v>23344</v>
          </cell>
          <cell r="B5837">
            <v>1.4867999999999999</v>
          </cell>
          <cell r="C5837">
            <v>0.9385</v>
          </cell>
        </row>
        <row r="5838">
          <cell r="A5838">
            <v>23348</v>
          </cell>
          <cell r="B5838">
            <v>1.3338000000000001</v>
          </cell>
          <cell r="C5838">
            <v>0.87529999999999997</v>
          </cell>
        </row>
        <row r="5839">
          <cell r="A5839">
            <v>23352</v>
          </cell>
          <cell r="B5839">
            <v>1.3777999999999999</v>
          </cell>
          <cell r="C5839">
            <v>0.92100000000000004</v>
          </cell>
        </row>
        <row r="5840">
          <cell r="A5840">
            <v>23356</v>
          </cell>
          <cell r="B5840">
            <v>1.4871000000000001</v>
          </cell>
          <cell r="C5840">
            <v>0.92869999999999997</v>
          </cell>
        </row>
        <row r="5841">
          <cell r="A5841">
            <v>23360</v>
          </cell>
          <cell r="B5841">
            <v>1.1919999999999999</v>
          </cell>
          <cell r="C5841">
            <v>0.85929999999999995</v>
          </cell>
        </row>
        <row r="5842">
          <cell r="A5842">
            <v>23364</v>
          </cell>
          <cell r="B5842">
            <v>1.2216</v>
          </cell>
          <cell r="C5842">
            <v>1.0597000000000001</v>
          </cell>
        </row>
        <row r="5843">
          <cell r="A5843">
            <v>23368</v>
          </cell>
          <cell r="B5843">
            <v>1.4956</v>
          </cell>
          <cell r="C5843">
            <v>0.99739999999999995</v>
          </cell>
        </row>
        <row r="5844">
          <cell r="A5844">
            <v>23372</v>
          </cell>
          <cell r="B5844">
            <v>1.5719000000000001</v>
          </cell>
          <cell r="C5844">
            <v>0.87870000000000004</v>
          </cell>
        </row>
        <row r="5845">
          <cell r="A5845">
            <v>23376</v>
          </cell>
          <cell r="B5845">
            <v>1.4406000000000001</v>
          </cell>
          <cell r="C5845">
            <v>1.0206</v>
          </cell>
        </row>
        <row r="5846">
          <cell r="A5846">
            <v>23380</v>
          </cell>
          <cell r="B5846">
            <v>1.3892</v>
          </cell>
          <cell r="C5846">
            <v>0.94569999999999999</v>
          </cell>
        </row>
        <row r="5847">
          <cell r="A5847">
            <v>23384</v>
          </cell>
          <cell r="B5847">
            <v>1.2654000000000001</v>
          </cell>
          <cell r="C5847">
            <v>0.90249999999999997</v>
          </cell>
        </row>
        <row r="5848">
          <cell r="A5848">
            <v>23388</v>
          </cell>
          <cell r="B5848">
            <v>1.3401000000000001</v>
          </cell>
          <cell r="C5848">
            <v>0.93130000000000002</v>
          </cell>
        </row>
        <row r="5849">
          <cell r="A5849">
            <v>23392</v>
          </cell>
          <cell r="B5849">
            <v>1.3573</v>
          </cell>
          <cell r="C5849">
            <v>1.0873999999999999</v>
          </cell>
        </row>
        <row r="5850">
          <cell r="A5850">
            <v>23396</v>
          </cell>
          <cell r="B5850">
            <v>1.363</v>
          </cell>
          <cell r="C5850">
            <v>0.96540000000000004</v>
          </cell>
        </row>
        <row r="5851">
          <cell r="A5851">
            <v>23400</v>
          </cell>
          <cell r="B5851">
            <v>1.2911999999999999</v>
          </cell>
          <cell r="C5851">
            <v>0.92859999999999998</v>
          </cell>
        </row>
        <row r="5852">
          <cell r="A5852">
            <v>23404</v>
          </cell>
          <cell r="B5852">
            <v>1.2939000000000001</v>
          </cell>
          <cell r="C5852">
            <v>0.98860000000000003</v>
          </cell>
        </row>
        <row r="5853">
          <cell r="A5853">
            <v>23408</v>
          </cell>
          <cell r="B5853">
            <v>1.3898999999999999</v>
          </cell>
          <cell r="C5853">
            <v>1.0058</v>
          </cell>
        </row>
        <row r="5854">
          <cell r="A5854">
            <v>23412</v>
          </cell>
          <cell r="B5854">
            <v>1.2905</v>
          </cell>
          <cell r="C5854">
            <v>0.97599999999999998</v>
          </cell>
        </row>
        <row r="5855">
          <cell r="A5855">
            <v>23416</v>
          </cell>
          <cell r="B5855">
            <v>1.4055</v>
          </cell>
          <cell r="C5855">
            <v>1.0154000000000001</v>
          </cell>
        </row>
        <row r="5856">
          <cell r="A5856">
            <v>23420</v>
          </cell>
          <cell r="B5856">
            <v>1.2903</v>
          </cell>
          <cell r="C5856">
            <v>1.0306999999999999</v>
          </cell>
        </row>
        <row r="5857">
          <cell r="A5857">
            <v>23424</v>
          </cell>
          <cell r="B5857">
            <v>1.2122999999999999</v>
          </cell>
          <cell r="C5857">
            <v>1.0346</v>
          </cell>
        </row>
        <row r="5858">
          <cell r="A5858">
            <v>23428</v>
          </cell>
          <cell r="B5858">
            <v>1.3976999999999999</v>
          </cell>
          <cell r="C5858">
            <v>0.99939999999999996</v>
          </cell>
        </row>
        <row r="5859">
          <cell r="A5859">
            <v>23432</v>
          </cell>
          <cell r="B5859">
            <v>1.2597</v>
          </cell>
          <cell r="C5859">
            <v>0.87960000000000005</v>
          </cell>
        </row>
        <row r="5860">
          <cell r="A5860">
            <v>23436</v>
          </cell>
          <cell r="B5860">
            <v>1.2442</v>
          </cell>
          <cell r="C5860">
            <v>0.85440000000000005</v>
          </cell>
        </row>
        <row r="5861">
          <cell r="A5861">
            <v>23440</v>
          </cell>
          <cell r="B5861">
            <v>1.2175</v>
          </cell>
          <cell r="C5861">
            <v>0.98899999999999999</v>
          </cell>
        </row>
        <row r="5862">
          <cell r="A5862">
            <v>23444</v>
          </cell>
          <cell r="B5862">
            <v>1.3178000000000001</v>
          </cell>
          <cell r="C5862">
            <v>0.93530000000000002</v>
          </cell>
        </row>
        <row r="5863">
          <cell r="A5863">
            <v>23448</v>
          </cell>
          <cell r="B5863">
            <v>1.3563000000000001</v>
          </cell>
          <cell r="C5863">
            <v>0.94930000000000003</v>
          </cell>
        </row>
        <row r="5864">
          <cell r="A5864">
            <v>23452</v>
          </cell>
          <cell r="B5864">
            <v>1.4491000000000001</v>
          </cell>
          <cell r="C5864">
            <v>0.83040000000000003</v>
          </cell>
        </row>
        <row r="5865">
          <cell r="A5865">
            <v>23456</v>
          </cell>
          <cell r="B5865">
            <v>1.3591</v>
          </cell>
          <cell r="C5865">
            <v>0.87370000000000003</v>
          </cell>
        </row>
        <row r="5866">
          <cell r="A5866">
            <v>23460</v>
          </cell>
          <cell r="B5866">
            <v>1.1115999999999999</v>
          </cell>
          <cell r="C5866">
            <v>0.9345</v>
          </cell>
        </row>
        <row r="5867">
          <cell r="A5867">
            <v>23464</v>
          </cell>
          <cell r="B5867">
            <v>1.2478</v>
          </cell>
          <cell r="C5867">
            <v>0.84750000000000003</v>
          </cell>
        </row>
        <row r="5868">
          <cell r="A5868">
            <v>23468</v>
          </cell>
          <cell r="B5868">
            <v>1.1854</v>
          </cell>
          <cell r="C5868">
            <v>0.83409999999999995</v>
          </cell>
        </row>
        <row r="5869">
          <cell r="A5869">
            <v>23472</v>
          </cell>
          <cell r="B5869">
            <v>1.2504999999999999</v>
          </cell>
          <cell r="C5869">
            <v>0.96730000000000005</v>
          </cell>
        </row>
        <row r="5870">
          <cell r="A5870">
            <v>23476</v>
          </cell>
          <cell r="B5870">
            <v>1.2885</v>
          </cell>
          <cell r="C5870">
            <v>0.77100000000000002</v>
          </cell>
        </row>
        <row r="5871">
          <cell r="A5871">
            <v>23480</v>
          </cell>
          <cell r="B5871">
            <v>1.4426000000000001</v>
          </cell>
          <cell r="C5871">
            <v>0.91830000000000001</v>
          </cell>
        </row>
        <row r="5872">
          <cell r="A5872">
            <v>23484</v>
          </cell>
          <cell r="B5872">
            <v>1.3724000000000001</v>
          </cell>
          <cell r="C5872">
            <v>0.89639999999999997</v>
          </cell>
        </row>
        <row r="5873">
          <cell r="A5873">
            <v>23488</v>
          </cell>
          <cell r="B5873">
            <v>1.2873000000000001</v>
          </cell>
          <cell r="C5873">
            <v>0.79090000000000005</v>
          </cell>
        </row>
        <row r="5874">
          <cell r="A5874">
            <v>23492</v>
          </cell>
          <cell r="B5874">
            <v>1.3030999999999999</v>
          </cell>
          <cell r="C5874">
            <v>0.84119999999999995</v>
          </cell>
        </row>
        <row r="5875">
          <cell r="A5875">
            <v>23496</v>
          </cell>
          <cell r="B5875">
            <v>1.3805000000000001</v>
          </cell>
          <cell r="C5875">
            <v>0.89510000000000001</v>
          </cell>
        </row>
        <row r="5876">
          <cell r="A5876">
            <v>23500</v>
          </cell>
          <cell r="B5876">
            <v>1.4169</v>
          </cell>
          <cell r="C5876">
            <v>0.92749999999999999</v>
          </cell>
        </row>
        <row r="5877">
          <cell r="A5877">
            <v>23504</v>
          </cell>
          <cell r="B5877">
            <v>1.3772</v>
          </cell>
          <cell r="C5877">
            <v>0.83699999999999997</v>
          </cell>
        </row>
        <row r="5878">
          <cell r="A5878">
            <v>23508</v>
          </cell>
          <cell r="B5878">
            <v>1.4795</v>
          </cell>
          <cell r="C5878">
            <v>0.88629999999999998</v>
          </cell>
        </row>
        <row r="5879">
          <cell r="A5879">
            <v>23512</v>
          </cell>
          <cell r="B5879">
            <v>1.4212</v>
          </cell>
          <cell r="C5879">
            <v>0.82889999999999997</v>
          </cell>
        </row>
        <row r="5880">
          <cell r="A5880">
            <v>23516</v>
          </cell>
          <cell r="B5880">
            <v>1.3884000000000001</v>
          </cell>
          <cell r="C5880">
            <v>0.77569999999999995</v>
          </cell>
        </row>
        <row r="5881">
          <cell r="A5881">
            <v>23520</v>
          </cell>
          <cell r="B5881">
            <v>1.1516999999999999</v>
          </cell>
          <cell r="C5881">
            <v>0.879</v>
          </cell>
        </row>
        <row r="5882">
          <cell r="A5882">
            <v>23524</v>
          </cell>
          <cell r="B5882">
            <v>1.3833</v>
          </cell>
          <cell r="C5882">
            <v>0.88780000000000003</v>
          </cell>
        </row>
        <row r="5883">
          <cell r="A5883">
            <v>23528</v>
          </cell>
          <cell r="B5883">
            <v>1.2747999999999999</v>
          </cell>
          <cell r="C5883">
            <v>0.88090000000000002</v>
          </cell>
        </row>
        <row r="5884">
          <cell r="A5884">
            <v>23532</v>
          </cell>
          <cell r="B5884">
            <v>1.3066</v>
          </cell>
          <cell r="C5884">
            <v>0.81059999999999999</v>
          </cell>
        </row>
        <row r="5885">
          <cell r="A5885">
            <v>23536</v>
          </cell>
          <cell r="B5885">
            <v>1.2605</v>
          </cell>
          <cell r="C5885">
            <v>0.89300000000000002</v>
          </cell>
        </row>
        <row r="5886">
          <cell r="A5886">
            <v>23540</v>
          </cell>
          <cell r="B5886">
            <v>1.4446000000000001</v>
          </cell>
          <cell r="C5886">
            <v>0.88270000000000004</v>
          </cell>
        </row>
        <row r="5887">
          <cell r="A5887">
            <v>23544</v>
          </cell>
          <cell r="B5887">
            <v>1.2697000000000001</v>
          </cell>
          <cell r="C5887">
            <v>0.84799999999999998</v>
          </cell>
        </row>
        <row r="5888">
          <cell r="A5888">
            <v>23548</v>
          </cell>
          <cell r="B5888">
            <v>1.3906000000000001</v>
          </cell>
          <cell r="C5888">
            <v>0.88980000000000004</v>
          </cell>
        </row>
        <row r="5889">
          <cell r="A5889">
            <v>23552</v>
          </cell>
          <cell r="B5889">
            <v>1.1983999999999999</v>
          </cell>
          <cell r="C5889">
            <v>0.79610000000000003</v>
          </cell>
        </row>
        <row r="5890">
          <cell r="A5890">
            <v>23556</v>
          </cell>
          <cell r="B5890">
            <v>1.3479000000000001</v>
          </cell>
          <cell r="C5890">
            <v>0.83420000000000005</v>
          </cell>
        </row>
        <row r="5891">
          <cell r="A5891">
            <v>23560</v>
          </cell>
          <cell r="B5891">
            <v>1.2139</v>
          </cell>
          <cell r="C5891">
            <v>0.83879999999999999</v>
          </cell>
        </row>
        <row r="5892">
          <cell r="A5892">
            <v>23564</v>
          </cell>
          <cell r="B5892">
            <v>1.2627999999999999</v>
          </cell>
          <cell r="C5892">
            <v>0.95709999999999995</v>
          </cell>
        </row>
        <row r="5893">
          <cell r="A5893">
            <v>23568</v>
          </cell>
          <cell r="B5893">
            <v>1.3877999999999999</v>
          </cell>
          <cell r="C5893">
            <v>0.87490000000000001</v>
          </cell>
        </row>
        <row r="5894">
          <cell r="A5894">
            <v>23572</v>
          </cell>
          <cell r="B5894">
            <v>1.2161999999999999</v>
          </cell>
          <cell r="C5894">
            <v>0.78410000000000002</v>
          </cell>
        </row>
        <row r="5895">
          <cell r="A5895">
            <v>23576</v>
          </cell>
          <cell r="B5895">
            <v>1.2518</v>
          </cell>
          <cell r="C5895">
            <v>0.92290000000000005</v>
          </cell>
        </row>
        <row r="5896">
          <cell r="A5896">
            <v>23580</v>
          </cell>
          <cell r="B5896">
            <v>1.2065999999999999</v>
          </cell>
          <cell r="C5896">
            <v>0.82350000000000001</v>
          </cell>
        </row>
        <row r="5897">
          <cell r="A5897">
            <v>23584</v>
          </cell>
          <cell r="B5897">
            <v>1.3936999999999999</v>
          </cell>
          <cell r="C5897">
            <v>0.93799999999999994</v>
          </cell>
        </row>
        <row r="5898">
          <cell r="A5898">
            <v>23588</v>
          </cell>
          <cell r="B5898">
            <v>1.1257999999999999</v>
          </cell>
          <cell r="C5898">
            <v>0.90429999999999999</v>
          </cell>
        </row>
        <row r="5899">
          <cell r="A5899">
            <v>23592</v>
          </cell>
          <cell r="B5899">
            <v>1.1763999999999999</v>
          </cell>
          <cell r="C5899">
            <v>0.89990000000000003</v>
          </cell>
        </row>
        <row r="5900">
          <cell r="A5900">
            <v>23596</v>
          </cell>
          <cell r="B5900">
            <v>1.3053999999999999</v>
          </cell>
          <cell r="C5900">
            <v>0.86439999999999995</v>
          </cell>
        </row>
        <row r="5901">
          <cell r="A5901">
            <v>23600</v>
          </cell>
          <cell r="B5901">
            <v>1.3872</v>
          </cell>
          <cell r="C5901">
            <v>0.86450000000000005</v>
          </cell>
        </row>
        <row r="5902">
          <cell r="A5902">
            <v>23604</v>
          </cell>
          <cell r="B5902">
            <v>1.2094</v>
          </cell>
          <cell r="C5902">
            <v>0.88349999999999995</v>
          </cell>
        </row>
        <row r="5903">
          <cell r="A5903">
            <v>23608</v>
          </cell>
          <cell r="B5903">
            <v>1.2226999999999999</v>
          </cell>
          <cell r="C5903">
            <v>0.95469999999999999</v>
          </cell>
        </row>
        <row r="5904">
          <cell r="A5904">
            <v>23612</v>
          </cell>
          <cell r="B5904">
            <v>1.2617</v>
          </cell>
          <cell r="C5904">
            <v>0.9163</v>
          </cell>
        </row>
        <row r="5905">
          <cell r="A5905">
            <v>23616</v>
          </cell>
          <cell r="B5905">
            <v>1.4133</v>
          </cell>
          <cell r="C5905">
            <v>0.83879999999999999</v>
          </cell>
        </row>
        <row r="5906">
          <cell r="A5906">
            <v>23620</v>
          </cell>
          <cell r="B5906">
            <v>1.2355</v>
          </cell>
          <cell r="C5906">
            <v>0.85119999999999996</v>
          </cell>
        </row>
        <row r="5907">
          <cell r="A5907">
            <v>23624</v>
          </cell>
          <cell r="B5907">
            <v>1.3775999999999999</v>
          </cell>
          <cell r="C5907">
            <v>0.90359999999999996</v>
          </cell>
        </row>
        <row r="5908">
          <cell r="A5908">
            <v>23628</v>
          </cell>
          <cell r="B5908">
            <v>1.3447</v>
          </cell>
          <cell r="C5908">
            <v>0.89629999999999999</v>
          </cell>
        </row>
        <row r="5909">
          <cell r="A5909">
            <v>23632</v>
          </cell>
          <cell r="B5909">
            <v>1.3120000000000001</v>
          </cell>
          <cell r="C5909">
            <v>0.85860000000000003</v>
          </cell>
        </row>
        <row r="5910">
          <cell r="A5910">
            <v>23636</v>
          </cell>
          <cell r="B5910">
            <v>1.4386000000000001</v>
          </cell>
          <cell r="C5910">
            <v>0.90759999999999996</v>
          </cell>
        </row>
        <row r="5911">
          <cell r="A5911">
            <v>23640</v>
          </cell>
          <cell r="B5911">
            <v>1.2432000000000001</v>
          </cell>
          <cell r="C5911">
            <v>0.86299999999999999</v>
          </cell>
        </row>
        <row r="5912">
          <cell r="A5912">
            <v>23644</v>
          </cell>
          <cell r="B5912">
            <v>1.2388999999999999</v>
          </cell>
          <cell r="C5912">
            <v>0.90249999999999997</v>
          </cell>
        </row>
        <row r="5913">
          <cell r="A5913">
            <v>23648</v>
          </cell>
          <cell r="B5913">
            <v>1.2849999999999999</v>
          </cell>
          <cell r="C5913">
            <v>0.85319999999999996</v>
          </cell>
        </row>
        <row r="5914">
          <cell r="A5914">
            <v>23652</v>
          </cell>
          <cell r="B5914">
            <v>1.3139000000000001</v>
          </cell>
          <cell r="C5914">
            <v>0.83650000000000002</v>
          </cell>
        </row>
        <row r="5915">
          <cell r="A5915">
            <v>23656</v>
          </cell>
          <cell r="B5915">
            <v>1.0289999999999999</v>
          </cell>
          <cell r="C5915">
            <v>0.91049999999999998</v>
          </cell>
        </row>
        <row r="5916">
          <cell r="A5916">
            <v>23660</v>
          </cell>
          <cell r="B5916">
            <v>1.3192999999999999</v>
          </cell>
          <cell r="C5916">
            <v>0.85360000000000003</v>
          </cell>
        </row>
        <row r="5917">
          <cell r="A5917">
            <v>23664</v>
          </cell>
          <cell r="B5917">
            <v>1.3876999999999999</v>
          </cell>
          <cell r="C5917">
            <v>0.90459999999999996</v>
          </cell>
        </row>
        <row r="5918">
          <cell r="A5918">
            <v>23668</v>
          </cell>
          <cell r="B5918">
            <v>1.3101</v>
          </cell>
          <cell r="C5918">
            <v>0.86619999999999997</v>
          </cell>
        </row>
        <row r="5919">
          <cell r="A5919">
            <v>23672</v>
          </cell>
          <cell r="B5919">
            <v>1.3640000000000001</v>
          </cell>
          <cell r="C5919">
            <v>0.86350000000000005</v>
          </cell>
        </row>
        <row r="5920">
          <cell r="A5920">
            <v>23676</v>
          </cell>
          <cell r="B5920">
            <v>1.2099</v>
          </cell>
          <cell r="C5920">
            <v>0.93389999999999995</v>
          </cell>
        </row>
        <row r="5921">
          <cell r="A5921">
            <v>23680</v>
          </cell>
          <cell r="B5921">
            <v>1.3013999999999999</v>
          </cell>
          <cell r="C5921">
            <v>0.9415</v>
          </cell>
        </row>
        <row r="5922">
          <cell r="A5922">
            <v>23684</v>
          </cell>
          <cell r="B5922">
            <v>1.3935999999999999</v>
          </cell>
          <cell r="C5922">
            <v>0.78090000000000004</v>
          </cell>
        </row>
        <row r="5923">
          <cell r="A5923">
            <v>23688</v>
          </cell>
          <cell r="B5923">
            <v>1.2605999999999999</v>
          </cell>
          <cell r="C5923">
            <v>0.78669999999999995</v>
          </cell>
        </row>
        <row r="5924">
          <cell r="A5924">
            <v>23692</v>
          </cell>
          <cell r="B5924">
            <v>1.0578000000000001</v>
          </cell>
          <cell r="C5924">
            <v>0.91849999999999998</v>
          </cell>
        </row>
        <row r="5925">
          <cell r="A5925">
            <v>23696</v>
          </cell>
          <cell r="B5925">
            <v>1.3084</v>
          </cell>
          <cell r="C5925">
            <v>0.93259999999999998</v>
          </cell>
        </row>
        <row r="5926">
          <cell r="A5926">
            <v>23700</v>
          </cell>
          <cell r="B5926">
            <v>1.3764000000000001</v>
          </cell>
          <cell r="C5926">
            <v>0.96679999999999999</v>
          </cell>
        </row>
        <row r="5927">
          <cell r="A5927">
            <v>23704</v>
          </cell>
          <cell r="B5927">
            <v>1.1786000000000001</v>
          </cell>
          <cell r="C5927">
            <v>0.94</v>
          </cell>
        </row>
        <row r="5928">
          <cell r="A5928">
            <v>23708</v>
          </cell>
          <cell r="B5928">
            <v>1.2511000000000001</v>
          </cell>
          <cell r="C5928">
            <v>0.84909999999999997</v>
          </cell>
        </row>
        <row r="5929">
          <cell r="A5929">
            <v>23712</v>
          </cell>
          <cell r="B5929">
            <v>1.3534999999999999</v>
          </cell>
          <cell r="C5929">
            <v>0.82750000000000001</v>
          </cell>
        </row>
        <row r="5930">
          <cell r="A5930">
            <v>23716</v>
          </cell>
          <cell r="B5930">
            <v>1.3467</v>
          </cell>
          <cell r="C5930">
            <v>0.88670000000000004</v>
          </cell>
        </row>
        <row r="5931">
          <cell r="A5931">
            <v>23720</v>
          </cell>
          <cell r="B5931">
            <v>1.2779</v>
          </cell>
          <cell r="C5931">
            <v>0.96740000000000004</v>
          </cell>
        </row>
        <row r="5932">
          <cell r="A5932">
            <v>23724</v>
          </cell>
          <cell r="B5932">
            <v>1.2430000000000001</v>
          </cell>
          <cell r="C5932">
            <v>0.92420000000000002</v>
          </cell>
        </row>
        <row r="5933">
          <cell r="A5933">
            <v>23728</v>
          </cell>
          <cell r="B5933">
            <v>1.3035000000000001</v>
          </cell>
          <cell r="C5933">
            <v>0.87419999999999998</v>
          </cell>
        </row>
        <row r="5934">
          <cell r="A5934">
            <v>23732</v>
          </cell>
          <cell r="B5934">
            <v>1.2258</v>
          </cell>
          <cell r="C5934">
            <v>0.87649999999999995</v>
          </cell>
        </row>
        <row r="5935">
          <cell r="A5935">
            <v>23736</v>
          </cell>
          <cell r="B5935">
            <v>1.4846999999999999</v>
          </cell>
          <cell r="C5935">
            <v>0.83750000000000002</v>
          </cell>
        </row>
        <row r="5936">
          <cell r="A5936">
            <v>23740</v>
          </cell>
          <cell r="B5936">
            <v>1.3193999999999999</v>
          </cell>
          <cell r="C5936">
            <v>0.85819999999999996</v>
          </cell>
        </row>
        <row r="5937">
          <cell r="A5937">
            <v>23744</v>
          </cell>
          <cell r="B5937">
            <v>1.39</v>
          </cell>
          <cell r="C5937">
            <v>0.89280000000000004</v>
          </cell>
        </row>
        <row r="5938">
          <cell r="A5938">
            <v>23748</v>
          </cell>
          <cell r="B5938">
            <v>1.4977</v>
          </cell>
          <cell r="C5938">
            <v>0.91300000000000003</v>
          </cell>
        </row>
        <row r="5939">
          <cell r="A5939">
            <v>23752</v>
          </cell>
          <cell r="B5939">
            <v>1.3573</v>
          </cell>
          <cell r="C5939">
            <v>0.86980000000000002</v>
          </cell>
        </row>
        <row r="5940">
          <cell r="A5940">
            <v>23756</v>
          </cell>
          <cell r="B5940">
            <v>1.3258000000000001</v>
          </cell>
          <cell r="C5940">
            <v>0.72789999999999999</v>
          </cell>
        </row>
        <row r="5941">
          <cell r="A5941">
            <v>23760</v>
          </cell>
          <cell r="B5941">
            <v>1.1283000000000001</v>
          </cell>
          <cell r="C5941">
            <v>0.64539999999999997</v>
          </cell>
        </row>
        <row r="5942">
          <cell r="A5942">
            <v>23764</v>
          </cell>
          <cell r="B5942">
            <v>1.31</v>
          </cell>
          <cell r="C5942">
            <v>0.5948</v>
          </cell>
        </row>
        <row r="5943">
          <cell r="A5943">
            <v>23768</v>
          </cell>
          <cell r="B5943">
            <v>1.2451000000000001</v>
          </cell>
          <cell r="C5943">
            <v>0.70530000000000004</v>
          </cell>
        </row>
        <row r="5944">
          <cell r="A5944">
            <v>23772</v>
          </cell>
          <cell r="B5944">
            <v>1.4166000000000001</v>
          </cell>
          <cell r="C5944">
            <v>1.0071000000000001</v>
          </cell>
        </row>
        <row r="5945">
          <cell r="A5945">
            <v>23776</v>
          </cell>
          <cell r="B5945">
            <v>1.2454000000000001</v>
          </cell>
          <cell r="C5945">
            <v>0.73609999999999998</v>
          </cell>
        </row>
        <row r="5946">
          <cell r="A5946">
            <v>23780</v>
          </cell>
          <cell r="B5946">
            <v>1.1301000000000001</v>
          </cell>
          <cell r="C5946">
            <v>0.74690000000000001</v>
          </cell>
        </row>
        <row r="5947">
          <cell r="A5947">
            <v>23784</v>
          </cell>
          <cell r="B5947">
            <v>1.2518</v>
          </cell>
          <cell r="C5947">
            <v>0.66379999999999995</v>
          </cell>
        </row>
        <row r="5948">
          <cell r="A5948">
            <v>23788</v>
          </cell>
          <cell r="B5948">
            <v>1.292</v>
          </cell>
          <cell r="C5948">
            <v>0.76470000000000005</v>
          </cell>
        </row>
        <row r="5949">
          <cell r="A5949">
            <v>23792</v>
          </cell>
          <cell r="B5949">
            <v>1.2670999999999999</v>
          </cell>
          <cell r="C5949">
            <v>0.8206</v>
          </cell>
        </row>
        <row r="5950">
          <cell r="A5950">
            <v>23796</v>
          </cell>
          <cell r="B5950">
            <v>1.2410000000000001</v>
          </cell>
          <cell r="C5950">
            <v>0.7006</v>
          </cell>
        </row>
        <row r="5951">
          <cell r="A5951">
            <v>23800</v>
          </cell>
          <cell r="B5951">
            <v>1.3996999999999999</v>
          </cell>
          <cell r="C5951">
            <v>0.83760000000000001</v>
          </cell>
        </row>
        <row r="5952">
          <cell r="A5952">
            <v>23804</v>
          </cell>
          <cell r="B5952">
            <v>1.3291999999999999</v>
          </cell>
          <cell r="C5952">
            <v>0.69230000000000003</v>
          </cell>
        </row>
        <row r="5953">
          <cell r="A5953">
            <v>23808</v>
          </cell>
          <cell r="B5953">
            <v>1.494</v>
          </cell>
          <cell r="C5953">
            <v>0.8286</v>
          </cell>
        </row>
        <row r="5954">
          <cell r="A5954">
            <v>23812</v>
          </cell>
          <cell r="B5954">
            <v>1.3101</v>
          </cell>
          <cell r="C5954">
            <v>0.70350000000000001</v>
          </cell>
        </row>
        <row r="5955">
          <cell r="A5955">
            <v>23816</v>
          </cell>
          <cell r="B5955">
            <v>1.1676</v>
          </cell>
          <cell r="C5955">
            <v>0.86129999999999995</v>
          </cell>
        </row>
        <row r="5956">
          <cell r="A5956">
            <v>23820</v>
          </cell>
          <cell r="B5956">
            <v>1.2009000000000001</v>
          </cell>
          <cell r="C5956">
            <v>0.89959999999999996</v>
          </cell>
        </row>
        <row r="5957">
          <cell r="A5957">
            <v>23824</v>
          </cell>
          <cell r="B5957">
            <v>1.4012</v>
          </cell>
          <cell r="C5957">
            <v>0.73040000000000005</v>
          </cell>
        </row>
        <row r="5958">
          <cell r="A5958">
            <v>23828</v>
          </cell>
          <cell r="B5958">
            <v>1.2246999999999999</v>
          </cell>
          <cell r="C5958">
            <v>0.73129999999999995</v>
          </cell>
        </row>
        <row r="5959">
          <cell r="A5959">
            <v>23832</v>
          </cell>
          <cell r="B5959">
            <v>1.1687000000000001</v>
          </cell>
          <cell r="C5959">
            <v>0.84730000000000005</v>
          </cell>
        </row>
        <row r="5960">
          <cell r="A5960">
            <v>23836</v>
          </cell>
          <cell r="B5960">
            <v>1.4340999999999999</v>
          </cell>
          <cell r="C5960">
            <v>0.78910000000000002</v>
          </cell>
        </row>
        <row r="5961">
          <cell r="A5961">
            <v>23840</v>
          </cell>
          <cell r="B5961">
            <v>1.5115000000000001</v>
          </cell>
          <cell r="C5961">
            <v>0.79659999999999997</v>
          </cell>
        </row>
        <row r="5962">
          <cell r="A5962">
            <v>23844</v>
          </cell>
          <cell r="B5962">
            <v>1.2102999999999999</v>
          </cell>
          <cell r="C5962">
            <v>0.69179999999999997</v>
          </cell>
        </row>
        <row r="5963">
          <cell r="A5963">
            <v>23848</v>
          </cell>
          <cell r="B5963">
            <v>1.4717</v>
          </cell>
          <cell r="C5963">
            <v>0.80759999999999998</v>
          </cell>
        </row>
        <row r="5964">
          <cell r="A5964">
            <v>23852</v>
          </cell>
          <cell r="B5964">
            <v>1.2246999999999999</v>
          </cell>
          <cell r="C5964">
            <v>0.65880000000000005</v>
          </cell>
        </row>
        <row r="5965">
          <cell r="A5965">
            <v>23856</v>
          </cell>
          <cell r="B5965">
            <v>1.2816000000000001</v>
          </cell>
          <cell r="C5965">
            <v>0.78149999999999997</v>
          </cell>
        </row>
        <row r="5966">
          <cell r="A5966">
            <v>23860</v>
          </cell>
          <cell r="B5966">
            <v>1.3080000000000001</v>
          </cell>
          <cell r="C5966">
            <v>0.53139999999999998</v>
          </cell>
        </row>
        <row r="5967">
          <cell r="A5967">
            <v>23864</v>
          </cell>
          <cell r="B5967">
            <v>1.1380999999999999</v>
          </cell>
          <cell r="C5967">
            <v>0.72570000000000001</v>
          </cell>
        </row>
        <row r="5968">
          <cell r="A5968">
            <v>23868</v>
          </cell>
          <cell r="B5968">
            <v>1.2108000000000001</v>
          </cell>
          <cell r="C5968">
            <v>0.79200000000000004</v>
          </cell>
        </row>
        <row r="5969">
          <cell r="A5969">
            <v>23872</v>
          </cell>
          <cell r="B5969">
            <v>1.3660000000000001</v>
          </cell>
          <cell r="C5969">
            <v>0.79</v>
          </cell>
        </row>
        <row r="5970">
          <cell r="A5970">
            <v>23876</v>
          </cell>
          <cell r="B5970">
            <v>1.2813000000000001</v>
          </cell>
          <cell r="C5970">
            <v>0.71440000000000003</v>
          </cell>
        </row>
        <row r="5971">
          <cell r="A5971">
            <v>23880</v>
          </cell>
          <cell r="B5971">
            <v>1.3445</v>
          </cell>
          <cell r="C5971">
            <v>0.88009999999999999</v>
          </cell>
        </row>
        <row r="5972">
          <cell r="A5972">
            <v>23884</v>
          </cell>
          <cell r="B5972">
            <v>1.4402999999999999</v>
          </cell>
          <cell r="C5972">
            <v>0.54110000000000003</v>
          </cell>
        </row>
        <row r="5973">
          <cell r="A5973">
            <v>23888</v>
          </cell>
          <cell r="B5973">
            <v>1.3885000000000001</v>
          </cell>
          <cell r="C5973">
            <v>0.81620000000000004</v>
          </cell>
        </row>
        <row r="5974">
          <cell r="A5974">
            <v>23892</v>
          </cell>
          <cell r="B5974">
            <v>1.3526</v>
          </cell>
          <cell r="C5974">
            <v>0.63339999999999996</v>
          </cell>
        </row>
        <row r="5975">
          <cell r="A5975">
            <v>23896</v>
          </cell>
          <cell r="B5975">
            <v>1.3581000000000001</v>
          </cell>
          <cell r="C5975">
            <v>0.86240000000000006</v>
          </cell>
        </row>
        <row r="5976">
          <cell r="A5976">
            <v>23900</v>
          </cell>
          <cell r="B5976">
            <v>1.3203</v>
          </cell>
          <cell r="C5976">
            <v>0.70030000000000003</v>
          </cell>
        </row>
        <row r="5977">
          <cell r="A5977">
            <v>23904</v>
          </cell>
          <cell r="B5977">
            <v>1.3046</v>
          </cell>
          <cell r="C5977">
            <v>0.81120000000000003</v>
          </cell>
        </row>
        <row r="5978">
          <cell r="A5978">
            <v>23908</v>
          </cell>
          <cell r="B5978">
            <v>1.2576000000000001</v>
          </cell>
          <cell r="C5978">
            <v>0.91100000000000003</v>
          </cell>
        </row>
        <row r="5979">
          <cell r="A5979">
            <v>23912</v>
          </cell>
          <cell r="B5979">
            <v>1.202</v>
          </cell>
          <cell r="C5979">
            <v>0.73699999999999999</v>
          </cell>
        </row>
        <row r="5980">
          <cell r="A5980">
            <v>23916</v>
          </cell>
          <cell r="B5980">
            <v>1.159</v>
          </cell>
          <cell r="C5980">
            <v>0.80520000000000003</v>
          </cell>
        </row>
        <row r="5981">
          <cell r="A5981">
            <v>23920</v>
          </cell>
          <cell r="B5981">
            <v>1.3708</v>
          </cell>
          <cell r="C5981">
            <v>0.83489999999999998</v>
          </cell>
        </row>
        <row r="5982">
          <cell r="A5982">
            <v>23924</v>
          </cell>
          <cell r="B5982">
            <v>1.3873</v>
          </cell>
          <cell r="C5982">
            <v>0.77139999999999997</v>
          </cell>
        </row>
        <row r="5983">
          <cell r="A5983">
            <v>23928</v>
          </cell>
          <cell r="B5983">
            <v>1.2471000000000001</v>
          </cell>
          <cell r="C5983">
            <v>0.92310000000000003</v>
          </cell>
        </row>
        <row r="5984">
          <cell r="A5984">
            <v>23932</v>
          </cell>
          <cell r="B5984">
            <v>1.3052999999999999</v>
          </cell>
          <cell r="C5984">
            <v>0.95409999999999995</v>
          </cell>
        </row>
        <row r="5985">
          <cell r="A5985">
            <v>23936</v>
          </cell>
          <cell r="B5985">
            <v>1.3971</v>
          </cell>
          <cell r="C5985">
            <v>0.81030000000000002</v>
          </cell>
        </row>
        <row r="5986">
          <cell r="A5986">
            <v>23940</v>
          </cell>
          <cell r="B5986">
            <v>1.3388</v>
          </cell>
          <cell r="C5986">
            <v>0.58330000000000004</v>
          </cell>
        </row>
        <row r="5987">
          <cell r="A5987">
            <v>23944</v>
          </cell>
          <cell r="B5987">
            <v>1.5956999999999999</v>
          </cell>
          <cell r="C5987">
            <v>0.81979999999999997</v>
          </cell>
        </row>
        <row r="5988">
          <cell r="A5988">
            <v>23948</v>
          </cell>
          <cell r="B5988">
            <v>1.5083</v>
          </cell>
          <cell r="C5988">
            <v>0.84760000000000002</v>
          </cell>
        </row>
        <row r="5989">
          <cell r="A5989">
            <v>23952</v>
          </cell>
          <cell r="B5989">
            <v>1.3481000000000001</v>
          </cell>
          <cell r="C5989">
            <v>0.81859999999999999</v>
          </cell>
        </row>
        <row r="5990">
          <cell r="A5990">
            <v>23956</v>
          </cell>
          <cell r="B5990">
            <v>1.2023999999999999</v>
          </cell>
          <cell r="C5990">
            <v>0.9718</v>
          </cell>
        </row>
        <row r="5991">
          <cell r="A5991">
            <v>23960</v>
          </cell>
          <cell r="B5991">
            <v>1.2630999999999999</v>
          </cell>
          <cell r="C5991">
            <v>0.75070000000000003</v>
          </cell>
        </row>
        <row r="5992">
          <cell r="A5992">
            <v>23964</v>
          </cell>
          <cell r="B5992">
            <v>1.2538</v>
          </cell>
          <cell r="C5992">
            <v>0.79479999999999995</v>
          </cell>
        </row>
        <row r="5993">
          <cell r="A5993">
            <v>23968</v>
          </cell>
          <cell r="B5993">
            <v>1.3532999999999999</v>
          </cell>
          <cell r="C5993">
            <v>0.7712</v>
          </cell>
        </row>
        <row r="5994">
          <cell r="A5994">
            <v>23972</v>
          </cell>
          <cell r="B5994">
            <v>1.4140999999999999</v>
          </cell>
          <cell r="C5994">
            <v>0.81379999999999997</v>
          </cell>
        </row>
        <row r="5995">
          <cell r="A5995">
            <v>23976</v>
          </cell>
          <cell r="B5995">
            <v>1.3949</v>
          </cell>
          <cell r="C5995">
            <v>0.87170000000000003</v>
          </cell>
        </row>
        <row r="5996">
          <cell r="A5996">
            <v>23980</v>
          </cell>
          <cell r="B5996">
            <v>1.4046000000000001</v>
          </cell>
          <cell r="C5996">
            <v>0.92079999999999995</v>
          </cell>
        </row>
        <row r="5997">
          <cell r="A5997">
            <v>23984</v>
          </cell>
          <cell r="B5997">
            <v>1.4058999999999999</v>
          </cell>
          <cell r="C5997">
            <v>0.88360000000000005</v>
          </cell>
        </row>
        <row r="5998">
          <cell r="A5998">
            <v>23988</v>
          </cell>
          <cell r="B5998">
            <v>1.4875</v>
          </cell>
          <cell r="C5998">
            <v>0.82840000000000003</v>
          </cell>
        </row>
        <row r="5999">
          <cell r="A5999">
            <v>23992</v>
          </cell>
          <cell r="B5999">
            <v>1.3334999999999999</v>
          </cell>
          <cell r="C5999">
            <v>0.70789999999999997</v>
          </cell>
        </row>
        <row r="6000">
          <cell r="A6000">
            <v>23996</v>
          </cell>
          <cell r="B6000">
            <v>1.4604999999999999</v>
          </cell>
          <cell r="C6000">
            <v>0.88639999999999997</v>
          </cell>
        </row>
        <row r="6001">
          <cell r="A6001">
            <v>24000</v>
          </cell>
          <cell r="B6001">
            <v>1.3862000000000001</v>
          </cell>
          <cell r="C6001">
            <v>0.84309999999999996</v>
          </cell>
        </row>
        <row r="6002">
          <cell r="A6002">
            <v>24004</v>
          </cell>
          <cell r="B6002">
            <v>1.2927</v>
          </cell>
          <cell r="C6002">
            <v>0.8599</v>
          </cell>
        </row>
        <row r="6003">
          <cell r="A6003">
            <v>24008</v>
          </cell>
          <cell r="B6003">
            <v>1.3391</v>
          </cell>
          <cell r="C6003">
            <v>0.73070000000000002</v>
          </cell>
        </row>
        <row r="6004">
          <cell r="A6004">
            <v>24012</v>
          </cell>
          <cell r="B6004">
            <v>1.3776999999999999</v>
          </cell>
          <cell r="C6004">
            <v>0.77659999999999996</v>
          </cell>
        </row>
        <row r="6005">
          <cell r="A6005">
            <v>24016</v>
          </cell>
          <cell r="B6005">
            <v>1.3846000000000001</v>
          </cell>
          <cell r="C6005">
            <v>0.62819999999999998</v>
          </cell>
        </row>
        <row r="6006">
          <cell r="A6006">
            <v>24020</v>
          </cell>
          <cell r="B6006">
            <v>1.2482</v>
          </cell>
          <cell r="C6006">
            <v>0.70269999999999999</v>
          </cell>
        </row>
        <row r="6007">
          <cell r="A6007">
            <v>24024</v>
          </cell>
          <cell r="B6007">
            <v>1.4357</v>
          </cell>
          <cell r="C6007">
            <v>0.86829999999999996</v>
          </cell>
        </row>
        <row r="6008">
          <cell r="A6008">
            <v>24028</v>
          </cell>
          <cell r="B6008">
            <v>1.2884</v>
          </cell>
          <cell r="C6008">
            <v>0.87119999999999997</v>
          </cell>
        </row>
        <row r="6009">
          <cell r="A6009">
            <v>24032</v>
          </cell>
          <cell r="B6009">
            <v>1.4181999999999999</v>
          </cell>
          <cell r="C6009">
            <v>0.745</v>
          </cell>
        </row>
        <row r="6010">
          <cell r="A6010">
            <v>24036</v>
          </cell>
          <cell r="B6010">
            <v>1.4402999999999999</v>
          </cell>
          <cell r="C6010">
            <v>0.72699999999999998</v>
          </cell>
        </row>
        <row r="6011">
          <cell r="A6011">
            <v>24040</v>
          </cell>
          <cell r="B6011">
            <v>1.4623999999999999</v>
          </cell>
          <cell r="C6011">
            <v>0.80610000000000004</v>
          </cell>
        </row>
        <row r="6012">
          <cell r="A6012">
            <v>24044</v>
          </cell>
          <cell r="B6012">
            <v>1.5078</v>
          </cell>
          <cell r="C6012">
            <v>0.60799999999999998</v>
          </cell>
        </row>
        <row r="6013">
          <cell r="A6013">
            <v>24048</v>
          </cell>
          <cell r="B6013">
            <v>1.4683999999999999</v>
          </cell>
          <cell r="C6013">
            <v>0.9103</v>
          </cell>
        </row>
        <row r="6014">
          <cell r="A6014">
            <v>24052</v>
          </cell>
          <cell r="B6014">
            <v>1.3476999999999999</v>
          </cell>
          <cell r="C6014">
            <v>0.68120000000000003</v>
          </cell>
        </row>
        <row r="6015">
          <cell r="A6015">
            <v>24056</v>
          </cell>
          <cell r="B6015">
            <v>1.4249000000000001</v>
          </cell>
          <cell r="C6015">
            <v>0.92849999999999999</v>
          </cell>
        </row>
        <row r="6016">
          <cell r="A6016">
            <v>24060</v>
          </cell>
          <cell r="B6016">
            <v>1.4020999999999999</v>
          </cell>
          <cell r="C6016">
            <v>0.73619999999999997</v>
          </cell>
        </row>
        <row r="6017">
          <cell r="A6017">
            <v>24064</v>
          </cell>
          <cell r="B6017">
            <v>1.1414</v>
          </cell>
          <cell r="C6017">
            <v>0.876</v>
          </cell>
        </row>
        <row r="6018">
          <cell r="A6018">
            <v>24068</v>
          </cell>
          <cell r="B6018">
            <v>1.274</v>
          </cell>
          <cell r="C6018">
            <v>0.73960000000000004</v>
          </cell>
        </row>
        <row r="6019">
          <cell r="A6019">
            <v>24072</v>
          </cell>
          <cell r="B6019">
            <v>1.3211999999999999</v>
          </cell>
          <cell r="C6019">
            <v>0.87050000000000005</v>
          </cell>
        </row>
        <row r="6020">
          <cell r="A6020">
            <v>24076</v>
          </cell>
          <cell r="B6020">
            <v>1.1444000000000001</v>
          </cell>
          <cell r="C6020">
            <v>0.63390000000000002</v>
          </cell>
        </row>
        <row r="6021">
          <cell r="A6021">
            <v>24080</v>
          </cell>
          <cell r="B6021">
            <v>1.2644</v>
          </cell>
          <cell r="C6021">
            <v>0.78790000000000004</v>
          </cell>
        </row>
        <row r="6022">
          <cell r="A6022">
            <v>24084</v>
          </cell>
          <cell r="B6022">
            <v>1.3022</v>
          </cell>
          <cell r="C6022">
            <v>0.72529999999999994</v>
          </cell>
        </row>
        <row r="6023">
          <cell r="A6023">
            <v>24088</v>
          </cell>
          <cell r="B6023">
            <v>1.3938999999999999</v>
          </cell>
          <cell r="C6023">
            <v>0.75529999999999997</v>
          </cell>
        </row>
        <row r="6024">
          <cell r="A6024">
            <v>24092</v>
          </cell>
          <cell r="B6024">
            <v>1.3979999999999999</v>
          </cell>
          <cell r="C6024">
            <v>0.68969999999999998</v>
          </cell>
        </row>
        <row r="6025">
          <cell r="A6025">
            <v>24096</v>
          </cell>
          <cell r="B6025">
            <v>1.3153999999999999</v>
          </cell>
          <cell r="C6025">
            <v>0.61080000000000001</v>
          </cell>
        </row>
        <row r="6026">
          <cell r="A6026">
            <v>24100</v>
          </cell>
          <cell r="B6026">
            <v>1.3392999999999999</v>
          </cell>
          <cell r="C6026">
            <v>0.69679999999999997</v>
          </cell>
        </row>
        <row r="6027">
          <cell r="A6027">
            <v>24104</v>
          </cell>
          <cell r="B6027">
            <v>1.4224000000000001</v>
          </cell>
          <cell r="C6027">
            <v>0.871</v>
          </cell>
        </row>
        <row r="6028">
          <cell r="A6028">
            <v>24108</v>
          </cell>
          <cell r="B6028">
            <v>1.3017000000000001</v>
          </cell>
          <cell r="C6028">
            <v>0.65739999999999998</v>
          </cell>
        </row>
        <row r="6029">
          <cell r="A6029">
            <v>24112</v>
          </cell>
          <cell r="B6029">
            <v>1.3176000000000001</v>
          </cell>
          <cell r="C6029">
            <v>0.71679999999999999</v>
          </cell>
        </row>
        <row r="6030">
          <cell r="A6030">
            <v>24116</v>
          </cell>
          <cell r="B6030">
            <v>1.3808</v>
          </cell>
          <cell r="C6030">
            <v>0.81759999999999999</v>
          </cell>
        </row>
        <row r="6031">
          <cell r="A6031">
            <v>24120</v>
          </cell>
          <cell r="B6031">
            <v>1.3852</v>
          </cell>
          <cell r="C6031">
            <v>0.73780000000000001</v>
          </cell>
        </row>
        <row r="6032">
          <cell r="A6032">
            <v>24124</v>
          </cell>
          <cell r="B6032">
            <v>1.4711000000000001</v>
          </cell>
          <cell r="C6032">
            <v>0.59399999999999997</v>
          </cell>
        </row>
        <row r="6033">
          <cell r="A6033">
            <v>24128</v>
          </cell>
          <cell r="B6033">
            <v>1.2830999999999999</v>
          </cell>
          <cell r="C6033">
            <v>0.66869999999999996</v>
          </cell>
        </row>
        <row r="6034">
          <cell r="A6034">
            <v>24132</v>
          </cell>
          <cell r="B6034">
            <v>1.4631000000000001</v>
          </cell>
          <cell r="C6034">
            <v>0.70760000000000001</v>
          </cell>
        </row>
        <row r="6035">
          <cell r="A6035">
            <v>24136</v>
          </cell>
          <cell r="B6035">
            <v>1.2721</v>
          </cell>
          <cell r="C6035">
            <v>0.82120000000000004</v>
          </cell>
        </row>
        <row r="6036">
          <cell r="A6036">
            <v>24140</v>
          </cell>
          <cell r="B6036">
            <v>1.3386</v>
          </cell>
          <cell r="C6036">
            <v>0.79379999999999995</v>
          </cell>
        </row>
        <row r="6037">
          <cell r="A6037">
            <v>24144</v>
          </cell>
          <cell r="B6037">
            <v>1.4932000000000001</v>
          </cell>
          <cell r="C6037">
            <v>0.69189999999999996</v>
          </cell>
        </row>
        <row r="6038">
          <cell r="A6038">
            <v>24148</v>
          </cell>
          <cell r="B6038">
            <v>1.4565999999999999</v>
          </cell>
          <cell r="C6038">
            <v>0.80779999999999996</v>
          </cell>
        </row>
        <row r="6039">
          <cell r="A6039">
            <v>24152</v>
          </cell>
          <cell r="B6039">
            <v>1.4245000000000001</v>
          </cell>
          <cell r="C6039">
            <v>0.82989999999999997</v>
          </cell>
        </row>
        <row r="6040">
          <cell r="A6040">
            <v>24156</v>
          </cell>
          <cell r="B6040">
            <v>1.2417</v>
          </cell>
          <cell r="C6040">
            <v>1.0474000000000001</v>
          </cell>
        </row>
        <row r="6041">
          <cell r="A6041">
            <v>24160</v>
          </cell>
          <cell r="B6041">
            <v>1.5928</v>
          </cell>
          <cell r="C6041">
            <v>0.88690000000000002</v>
          </cell>
        </row>
        <row r="6042">
          <cell r="A6042">
            <v>24164</v>
          </cell>
          <cell r="B6042">
            <v>1.3638999999999999</v>
          </cell>
          <cell r="C6042">
            <v>0.84250000000000003</v>
          </cell>
        </row>
        <row r="6043">
          <cell r="A6043">
            <v>24168</v>
          </cell>
          <cell r="B6043">
            <v>1.2015</v>
          </cell>
          <cell r="C6043">
            <v>0.68479999999999996</v>
          </cell>
        </row>
        <row r="6044">
          <cell r="A6044">
            <v>24172</v>
          </cell>
          <cell r="B6044">
            <v>1.2971999999999999</v>
          </cell>
          <cell r="C6044">
            <v>0.77410000000000001</v>
          </cell>
        </row>
        <row r="6045">
          <cell r="A6045">
            <v>24176</v>
          </cell>
          <cell r="B6045">
            <v>1.3403</v>
          </cell>
          <cell r="C6045">
            <v>0.78749999999999998</v>
          </cell>
        </row>
        <row r="6046">
          <cell r="A6046">
            <v>24180</v>
          </cell>
          <cell r="B6046">
            <v>1.3828</v>
          </cell>
          <cell r="C6046">
            <v>0.7026</v>
          </cell>
        </row>
        <row r="6047">
          <cell r="A6047">
            <v>24184</v>
          </cell>
          <cell r="B6047">
            <v>1.4919</v>
          </cell>
          <cell r="C6047">
            <v>0.69599999999999995</v>
          </cell>
        </row>
        <row r="6048">
          <cell r="A6048">
            <v>24188</v>
          </cell>
          <cell r="B6048">
            <v>1.3371</v>
          </cell>
          <cell r="C6048">
            <v>0.71430000000000005</v>
          </cell>
        </row>
        <row r="6049">
          <cell r="A6049">
            <v>24192</v>
          </cell>
          <cell r="B6049">
            <v>1.2630999999999999</v>
          </cell>
          <cell r="C6049">
            <v>0.73129999999999995</v>
          </cell>
        </row>
        <row r="6050">
          <cell r="A6050">
            <v>24196</v>
          </cell>
          <cell r="B6050">
            <v>1.274</v>
          </cell>
          <cell r="C6050">
            <v>0.73870000000000002</v>
          </cell>
        </row>
        <row r="6051">
          <cell r="A6051">
            <v>24200</v>
          </cell>
          <cell r="B6051">
            <v>1.4617</v>
          </cell>
          <cell r="C6051">
            <v>0.86180000000000001</v>
          </cell>
        </row>
        <row r="6052">
          <cell r="A6052">
            <v>24204</v>
          </cell>
          <cell r="B6052">
            <v>1.4084000000000001</v>
          </cell>
          <cell r="C6052">
            <v>0.82899999999999996</v>
          </cell>
        </row>
        <row r="6053">
          <cell r="A6053">
            <v>24208</v>
          </cell>
          <cell r="B6053">
            <v>1.5054000000000001</v>
          </cell>
          <cell r="C6053">
            <v>0.83750000000000002</v>
          </cell>
        </row>
        <row r="6054">
          <cell r="A6054">
            <v>24212</v>
          </cell>
          <cell r="B6054">
            <v>1.4752000000000001</v>
          </cell>
          <cell r="C6054">
            <v>0.73070000000000002</v>
          </cell>
        </row>
        <row r="6055">
          <cell r="A6055">
            <v>24216</v>
          </cell>
          <cell r="B6055">
            <v>1.4379</v>
          </cell>
          <cell r="C6055">
            <v>1.0412999999999999</v>
          </cell>
        </row>
        <row r="6056">
          <cell r="A6056">
            <v>24220</v>
          </cell>
          <cell r="B6056">
            <v>1.3483000000000001</v>
          </cell>
          <cell r="C6056">
            <v>0.84189999999999998</v>
          </cell>
        </row>
        <row r="6057">
          <cell r="A6057">
            <v>24224</v>
          </cell>
          <cell r="B6057">
            <v>1.3421000000000001</v>
          </cell>
          <cell r="C6057">
            <v>1.0748</v>
          </cell>
        </row>
        <row r="6058">
          <cell r="A6058">
            <v>24228</v>
          </cell>
          <cell r="B6058">
            <v>1.5053000000000001</v>
          </cell>
          <cell r="C6058">
            <v>0.75870000000000004</v>
          </cell>
        </row>
        <row r="6059">
          <cell r="A6059">
            <v>24232</v>
          </cell>
          <cell r="B6059">
            <v>1.4607000000000001</v>
          </cell>
          <cell r="C6059">
            <v>0.88859999999999995</v>
          </cell>
        </row>
        <row r="6060">
          <cell r="A6060">
            <v>24236</v>
          </cell>
          <cell r="B6060">
            <v>1.3</v>
          </cell>
          <cell r="C6060">
            <v>0.89659999999999995</v>
          </cell>
        </row>
        <row r="6061">
          <cell r="A6061">
            <v>24240</v>
          </cell>
          <cell r="B6061">
            <v>1.2874000000000001</v>
          </cell>
          <cell r="C6061">
            <v>0.87450000000000006</v>
          </cell>
        </row>
        <row r="6062">
          <cell r="A6062">
            <v>24244</v>
          </cell>
          <cell r="B6062">
            <v>1.3545</v>
          </cell>
          <cell r="C6062">
            <v>0.90039999999999998</v>
          </cell>
        </row>
        <row r="6063">
          <cell r="A6063">
            <v>24248</v>
          </cell>
          <cell r="B6063">
            <v>1.3628</v>
          </cell>
          <cell r="C6063">
            <v>0.85840000000000005</v>
          </cell>
        </row>
        <row r="6064">
          <cell r="A6064">
            <v>24252</v>
          </cell>
          <cell r="B6064">
            <v>1.514</v>
          </cell>
          <cell r="C6064">
            <v>0.87439999999999996</v>
          </cell>
        </row>
        <row r="6065">
          <cell r="A6065">
            <v>24256</v>
          </cell>
          <cell r="B6065">
            <v>1.2849999999999999</v>
          </cell>
          <cell r="C6065">
            <v>0.90310000000000001</v>
          </cell>
        </row>
        <row r="6066">
          <cell r="A6066">
            <v>24260</v>
          </cell>
          <cell r="B6066">
            <v>1.2593000000000001</v>
          </cell>
          <cell r="C6066">
            <v>0.9345</v>
          </cell>
        </row>
        <row r="6067">
          <cell r="A6067">
            <v>24264</v>
          </cell>
          <cell r="B6067">
            <v>1.2895000000000001</v>
          </cell>
          <cell r="C6067">
            <v>1.0170999999999999</v>
          </cell>
        </row>
        <row r="6068">
          <cell r="A6068">
            <v>24268</v>
          </cell>
          <cell r="B6068">
            <v>1.3494999999999999</v>
          </cell>
          <cell r="C6068">
            <v>0.90029999999999999</v>
          </cell>
        </row>
        <row r="6069">
          <cell r="A6069">
            <v>24272</v>
          </cell>
          <cell r="B6069">
            <v>1.3406</v>
          </cell>
          <cell r="C6069">
            <v>1.0075000000000001</v>
          </cell>
        </row>
        <row r="6070">
          <cell r="A6070">
            <v>24276</v>
          </cell>
          <cell r="B6070">
            <v>1.2665</v>
          </cell>
          <cell r="C6070">
            <v>0.82989999999999997</v>
          </cell>
        </row>
        <row r="6071">
          <cell r="A6071">
            <v>24280</v>
          </cell>
          <cell r="B6071">
            <v>1.4645999999999999</v>
          </cell>
          <cell r="C6071">
            <v>0.92679999999999996</v>
          </cell>
        </row>
        <row r="6072">
          <cell r="A6072">
            <v>24284</v>
          </cell>
          <cell r="B6072">
            <v>1.3082</v>
          </cell>
          <cell r="C6072">
            <v>0.90739999999999998</v>
          </cell>
        </row>
        <row r="6073">
          <cell r="A6073">
            <v>24288</v>
          </cell>
          <cell r="B6073">
            <v>1.2369000000000001</v>
          </cell>
          <cell r="C6073">
            <v>0.74770000000000003</v>
          </cell>
        </row>
        <row r="6074">
          <cell r="A6074">
            <v>24292</v>
          </cell>
          <cell r="B6074">
            <v>1.1419999999999999</v>
          </cell>
          <cell r="C6074">
            <v>0.83069999999999999</v>
          </cell>
        </row>
        <row r="6075">
          <cell r="A6075">
            <v>24296</v>
          </cell>
          <cell r="B6075">
            <v>1.1751</v>
          </cell>
          <cell r="C6075">
            <v>0.8619</v>
          </cell>
        </row>
        <row r="6076">
          <cell r="A6076">
            <v>24300</v>
          </cell>
          <cell r="B6076">
            <v>1.3993</v>
          </cell>
          <cell r="C6076">
            <v>0.97309999999999997</v>
          </cell>
        </row>
        <row r="6077">
          <cell r="A6077">
            <v>24304</v>
          </cell>
          <cell r="B6077">
            <v>1.1272</v>
          </cell>
          <cell r="C6077">
            <v>0.96189999999999998</v>
          </cell>
        </row>
        <row r="6078">
          <cell r="A6078">
            <v>24308</v>
          </cell>
          <cell r="B6078">
            <v>1.3866000000000001</v>
          </cell>
          <cell r="C6078">
            <v>0.66820000000000002</v>
          </cell>
        </row>
        <row r="6079">
          <cell r="A6079">
            <v>24312</v>
          </cell>
          <cell r="B6079">
            <v>1.3986000000000001</v>
          </cell>
          <cell r="C6079">
            <v>0.87539999999999996</v>
          </cell>
        </row>
        <row r="6080">
          <cell r="A6080">
            <v>24316</v>
          </cell>
          <cell r="B6080">
            <v>1.4543999999999999</v>
          </cell>
          <cell r="C6080">
            <v>0.90739999999999998</v>
          </cell>
        </row>
        <row r="6081">
          <cell r="A6081">
            <v>24320</v>
          </cell>
          <cell r="B6081">
            <v>1.2773000000000001</v>
          </cell>
          <cell r="C6081">
            <v>0.89029999999999998</v>
          </cell>
        </row>
        <row r="6082">
          <cell r="A6082">
            <v>24324</v>
          </cell>
          <cell r="B6082">
            <v>1.1916</v>
          </cell>
          <cell r="C6082">
            <v>0.79039999999999999</v>
          </cell>
        </row>
        <row r="6083">
          <cell r="A6083">
            <v>24328</v>
          </cell>
          <cell r="B6083">
            <v>1.4063000000000001</v>
          </cell>
          <cell r="C6083">
            <v>0.91779999999999995</v>
          </cell>
        </row>
        <row r="6084">
          <cell r="A6084">
            <v>24332</v>
          </cell>
          <cell r="B6084">
            <v>1.1402000000000001</v>
          </cell>
          <cell r="C6084">
            <v>0.87029999999999996</v>
          </cell>
        </row>
        <row r="6085">
          <cell r="A6085">
            <v>24336</v>
          </cell>
          <cell r="B6085">
            <v>1.5226</v>
          </cell>
          <cell r="C6085">
            <v>0.95509999999999995</v>
          </cell>
        </row>
        <row r="6086">
          <cell r="A6086">
            <v>24340</v>
          </cell>
          <cell r="B6086">
            <v>1.4622999999999999</v>
          </cell>
          <cell r="C6086">
            <v>1.0213000000000001</v>
          </cell>
        </row>
        <row r="6087">
          <cell r="A6087">
            <v>24344</v>
          </cell>
          <cell r="B6087">
            <v>1.3832</v>
          </cell>
          <cell r="C6087">
            <v>0.94120000000000004</v>
          </cell>
        </row>
        <row r="6088">
          <cell r="A6088">
            <v>24348</v>
          </cell>
          <cell r="B6088">
            <v>1.2184999999999999</v>
          </cell>
          <cell r="C6088">
            <v>1.0043</v>
          </cell>
        </row>
        <row r="6089">
          <cell r="A6089">
            <v>24352</v>
          </cell>
          <cell r="B6089">
            <v>1.3151999999999999</v>
          </cell>
          <cell r="C6089">
            <v>1.0157</v>
          </cell>
        </row>
        <row r="6090">
          <cell r="A6090">
            <v>24356</v>
          </cell>
          <cell r="B6090">
            <v>1.4158999999999999</v>
          </cell>
          <cell r="C6090">
            <v>0.96230000000000004</v>
          </cell>
        </row>
        <row r="6091">
          <cell r="A6091">
            <v>24360</v>
          </cell>
          <cell r="B6091">
            <v>1.3133999999999999</v>
          </cell>
          <cell r="C6091">
            <v>0.93979999999999997</v>
          </cell>
        </row>
        <row r="6092">
          <cell r="A6092">
            <v>24364</v>
          </cell>
          <cell r="B6092">
            <v>1.5316000000000001</v>
          </cell>
          <cell r="C6092">
            <v>0.96930000000000005</v>
          </cell>
        </row>
        <row r="6093">
          <cell r="A6093">
            <v>24368</v>
          </cell>
          <cell r="B6093">
            <v>1.4084000000000001</v>
          </cell>
          <cell r="C6093">
            <v>0.98580000000000001</v>
          </cell>
        </row>
        <row r="6094">
          <cell r="A6094">
            <v>24372</v>
          </cell>
          <cell r="B6094">
            <v>1.5345</v>
          </cell>
          <cell r="C6094">
            <v>1.0740000000000001</v>
          </cell>
        </row>
        <row r="6095">
          <cell r="A6095">
            <v>24376</v>
          </cell>
          <cell r="B6095">
            <v>1.4066000000000001</v>
          </cell>
          <cell r="C6095">
            <v>1.0576000000000001</v>
          </cell>
        </row>
        <row r="6096">
          <cell r="A6096">
            <v>24380</v>
          </cell>
          <cell r="B6096">
            <v>1.3604000000000001</v>
          </cell>
          <cell r="C6096">
            <v>0.93710000000000004</v>
          </cell>
        </row>
        <row r="6097">
          <cell r="A6097">
            <v>24384</v>
          </cell>
          <cell r="B6097">
            <v>1.3749</v>
          </cell>
          <cell r="C6097">
            <v>0.91190000000000004</v>
          </cell>
        </row>
        <row r="6098">
          <cell r="A6098">
            <v>24388</v>
          </cell>
          <cell r="B6098">
            <v>1.3758999999999999</v>
          </cell>
          <cell r="C6098">
            <v>0.88260000000000005</v>
          </cell>
        </row>
        <row r="6099">
          <cell r="A6099">
            <v>24392</v>
          </cell>
          <cell r="B6099">
            <v>1.415</v>
          </cell>
          <cell r="C6099">
            <v>0.86619999999999997</v>
          </cell>
        </row>
        <row r="6100">
          <cell r="A6100">
            <v>24396</v>
          </cell>
          <cell r="B6100">
            <v>1.1840999999999999</v>
          </cell>
          <cell r="C6100">
            <v>0.8004</v>
          </cell>
        </row>
        <row r="6101">
          <cell r="A6101">
            <v>24400</v>
          </cell>
          <cell r="B6101">
            <v>1.3996</v>
          </cell>
          <cell r="C6101">
            <v>0.91369999999999996</v>
          </cell>
        </row>
        <row r="6102">
          <cell r="A6102">
            <v>24404</v>
          </cell>
          <cell r="B6102">
            <v>1.4333</v>
          </cell>
          <cell r="C6102">
            <v>0.89890000000000003</v>
          </cell>
        </row>
        <row r="6103">
          <cell r="A6103">
            <v>24408</v>
          </cell>
          <cell r="B6103">
            <v>1.3504</v>
          </cell>
          <cell r="C6103">
            <v>1.0669999999999999</v>
          </cell>
        </row>
        <row r="6104">
          <cell r="A6104">
            <v>24412</v>
          </cell>
          <cell r="B6104">
            <v>1.4644999999999999</v>
          </cell>
          <cell r="C6104">
            <v>0.94</v>
          </cell>
        </row>
        <row r="6105">
          <cell r="A6105">
            <v>24416</v>
          </cell>
          <cell r="B6105">
            <v>1.2438</v>
          </cell>
          <cell r="C6105">
            <v>0.86819999999999997</v>
          </cell>
        </row>
        <row r="6106">
          <cell r="A6106">
            <v>24420</v>
          </cell>
          <cell r="B6106">
            <v>1.4209000000000001</v>
          </cell>
          <cell r="C6106">
            <v>0.82350000000000001</v>
          </cell>
        </row>
        <row r="6107">
          <cell r="A6107">
            <v>24424</v>
          </cell>
          <cell r="B6107">
            <v>1.3897999999999999</v>
          </cell>
          <cell r="C6107">
            <v>0.87050000000000005</v>
          </cell>
        </row>
        <row r="6108">
          <cell r="A6108">
            <v>24428</v>
          </cell>
          <cell r="B6108">
            <v>1.1659999999999999</v>
          </cell>
          <cell r="C6108">
            <v>0.81269999999999998</v>
          </cell>
        </row>
        <row r="6109">
          <cell r="A6109">
            <v>24432</v>
          </cell>
          <cell r="B6109">
            <v>1.3307</v>
          </cell>
          <cell r="C6109">
            <v>0.97360000000000002</v>
          </cell>
        </row>
        <row r="6110">
          <cell r="A6110">
            <v>24436</v>
          </cell>
          <cell r="B6110">
            <v>1.3681000000000001</v>
          </cell>
          <cell r="C6110">
            <v>0.81320000000000003</v>
          </cell>
        </row>
        <row r="6111">
          <cell r="A6111">
            <v>24440</v>
          </cell>
          <cell r="B6111">
            <v>1.3317000000000001</v>
          </cell>
          <cell r="C6111">
            <v>0.94210000000000005</v>
          </cell>
        </row>
        <row r="6112">
          <cell r="A6112">
            <v>24444</v>
          </cell>
          <cell r="B6112">
            <v>1.4096</v>
          </cell>
          <cell r="C6112">
            <v>0.92130000000000001</v>
          </cell>
        </row>
        <row r="6113">
          <cell r="A6113">
            <v>24448</v>
          </cell>
          <cell r="B6113">
            <v>1.2697000000000001</v>
          </cell>
          <cell r="C6113">
            <v>0.88070000000000004</v>
          </cell>
        </row>
        <row r="6114">
          <cell r="A6114">
            <v>24452</v>
          </cell>
          <cell r="B6114">
            <v>1.2774000000000001</v>
          </cell>
          <cell r="C6114">
            <v>0.92469999999999997</v>
          </cell>
        </row>
        <row r="6115">
          <cell r="A6115">
            <v>24456</v>
          </cell>
          <cell r="B6115">
            <v>1.2573000000000001</v>
          </cell>
          <cell r="C6115">
            <v>0.89400000000000002</v>
          </cell>
        </row>
        <row r="6116">
          <cell r="A6116">
            <v>24460</v>
          </cell>
          <cell r="B6116">
            <v>1.3310999999999999</v>
          </cell>
          <cell r="C6116">
            <v>1.0108999999999999</v>
          </cell>
        </row>
        <row r="6117">
          <cell r="A6117">
            <v>24464</v>
          </cell>
          <cell r="B6117">
            <v>1.4559</v>
          </cell>
          <cell r="C6117">
            <v>0.83789999999999998</v>
          </cell>
        </row>
        <row r="6118">
          <cell r="A6118">
            <v>24468</v>
          </cell>
          <cell r="B6118">
            <v>1.3991</v>
          </cell>
          <cell r="C6118">
            <v>0.88329999999999997</v>
          </cell>
        </row>
        <row r="6119">
          <cell r="A6119">
            <v>24472</v>
          </cell>
          <cell r="B6119">
            <v>1.5044</v>
          </cell>
          <cell r="C6119">
            <v>0.92230000000000001</v>
          </cell>
        </row>
        <row r="6120">
          <cell r="A6120">
            <v>24476</v>
          </cell>
          <cell r="B6120">
            <v>1.3818999999999999</v>
          </cell>
          <cell r="C6120">
            <v>0.92879999999999996</v>
          </cell>
        </row>
        <row r="6121">
          <cell r="A6121">
            <v>24480</v>
          </cell>
          <cell r="B6121">
            <v>1.3587</v>
          </cell>
          <cell r="C6121">
            <v>0.81100000000000005</v>
          </cell>
        </row>
        <row r="6122">
          <cell r="A6122">
            <v>24484</v>
          </cell>
          <cell r="B6122">
            <v>1.3012999999999999</v>
          </cell>
          <cell r="C6122">
            <v>0.93379999999999996</v>
          </cell>
        </row>
        <row r="6123">
          <cell r="A6123">
            <v>24488</v>
          </cell>
          <cell r="B6123">
            <v>1.2173</v>
          </cell>
          <cell r="C6123">
            <v>1.0107999999999999</v>
          </cell>
        </row>
        <row r="6124">
          <cell r="A6124">
            <v>24492</v>
          </cell>
          <cell r="B6124">
            <v>1.1525000000000001</v>
          </cell>
          <cell r="C6124">
            <v>0.8841</v>
          </cell>
        </row>
        <row r="6125">
          <cell r="A6125">
            <v>24496</v>
          </cell>
          <cell r="B6125">
            <v>1.1311</v>
          </cell>
          <cell r="C6125">
            <v>0.9637</v>
          </cell>
        </row>
        <row r="6126">
          <cell r="A6126">
            <v>24500</v>
          </cell>
          <cell r="B6126">
            <v>1.5404</v>
          </cell>
          <cell r="C6126">
            <v>0.88939999999999997</v>
          </cell>
        </row>
        <row r="6127">
          <cell r="A6127">
            <v>24504</v>
          </cell>
          <cell r="B6127">
            <v>1.4906999999999999</v>
          </cell>
          <cell r="C6127">
            <v>0.94410000000000005</v>
          </cell>
        </row>
        <row r="6128">
          <cell r="A6128">
            <v>24508</v>
          </cell>
          <cell r="B6128">
            <v>1.3147</v>
          </cell>
          <cell r="C6128">
            <v>0.9254</v>
          </cell>
        </row>
        <row r="6129">
          <cell r="A6129">
            <v>24512</v>
          </cell>
          <cell r="B6129">
            <v>1.3615999999999999</v>
          </cell>
          <cell r="C6129">
            <v>1.0112000000000001</v>
          </cell>
        </row>
        <row r="6130">
          <cell r="A6130">
            <v>24516</v>
          </cell>
          <cell r="B6130">
            <v>1.2864</v>
          </cell>
          <cell r="C6130">
            <v>0.88959999999999995</v>
          </cell>
        </row>
        <row r="6131">
          <cell r="A6131">
            <v>24520</v>
          </cell>
          <cell r="B6131">
            <v>1.3532999999999999</v>
          </cell>
          <cell r="C6131">
            <v>0.88270000000000004</v>
          </cell>
        </row>
        <row r="6132">
          <cell r="A6132">
            <v>24524</v>
          </cell>
          <cell r="B6132">
            <v>1.4374</v>
          </cell>
          <cell r="C6132">
            <v>0.84550000000000003</v>
          </cell>
        </row>
        <row r="6133">
          <cell r="A6133">
            <v>24528</v>
          </cell>
          <cell r="B6133">
            <v>1.2123999999999999</v>
          </cell>
          <cell r="C6133">
            <v>0.9556</v>
          </cell>
        </row>
        <row r="6134">
          <cell r="A6134">
            <v>24532</v>
          </cell>
          <cell r="B6134">
            <v>1.3665</v>
          </cell>
          <cell r="C6134">
            <v>1.0350999999999999</v>
          </cell>
        </row>
        <row r="6135">
          <cell r="A6135">
            <v>24536</v>
          </cell>
          <cell r="B6135">
            <v>1.3603000000000001</v>
          </cell>
          <cell r="C6135">
            <v>0.89019999999999999</v>
          </cell>
        </row>
        <row r="6136">
          <cell r="A6136">
            <v>24540</v>
          </cell>
          <cell r="B6136">
            <v>1.1987000000000001</v>
          </cell>
          <cell r="C6136">
            <v>0.97319999999999995</v>
          </cell>
        </row>
        <row r="6137">
          <cell r="A6137">
            <v>24544</v>
          </cell>
          <cell r="B6137">
            <v>1.2963</v>
          </cell>
          <cell r="C6137">
            <v>1.1153999999999999</v>
          </cell>
        </row>
        <row r="6138">
          <cell r="A6138">
            <v>24548</v>
          </cell>
          <cell r="B6138">
            <v>1.2487999999999999</v>
          </cell>
          <cell r="C6138">
            <v>1.0414000000000001</v>
          </cell>
        </row>
        <row r="6139">
          <cell r="A6139">
            <v>24552</v>
          </cell>
          <cell r="B6139">
            <v>1.3706</v>
          </cell>
          <cell r="C6139">
            <v>0.84260000000000002</v>
          </cell>
        </row>
        <row r="6140">
          <cell r="A6140">
            <v>24556</v>
          </cell>
          <cell r="B6140">
            <v>1.4665999999999999</v>
          </cell>
          <cell r="C6140">
            <v>0.93669999999999998</v>
          </cell>
        </row>
        <row r="6141">
          <cell r="A6141">
            <v>24560</v>
          </cell>
          <cell r="B6141">
            <v>1.5196000000000001</v>
          </cell>
          <cell r="C6141">
            <v>0.83689999999999998</v>
          </cell>
        </row>
        <row r="6142">
          <cell r="A6142">
            <v>24564</v>
          </cell>
          <cell r="B6142">
            <v>1.2919</v>
          </cell>
          <cell r="C6142">
            <v>0.91349999999999998</v>
          </cell>
        </row>
        <row r="6143">
          <cell r="A6143">
            <v>24568</v>
          </cell>
          <cell r="B6143">
            <v>1.2361</v>
          </cell>
          <cell r="C6143">
            <v>0.87019999999999997</v>
          </cell>
        </row>
        <row r="6144">
          <cell r="A6144">
            <v>24572</v>
          </cell>
          <cell r="B6144">
            <v>1.4211</v>
          </cell>
          <cell r="C6144">
            <v>0.91120000000000001</v>
          </cell>
        </row>
        <row r="6145">
          <cell r="A6145">
            <v>24576</v>
          </cell>
          <cell r="B6145">
            <v>1.4762</v>
          </cell>
          <cell r="C6145">
            <v>0.87129999999999996</v>
          </cell>
        </row>
        <row r="6146">
          <cell r="A6146">
            <v>24580</v>
          </cell>
          <cell r="B6146">
            <v>1.3017000000000001</v>
          </cell>
          <cell r="C6146">
            <v>1.0885</v>
          </cell>
        </row>
        <row r="6147">
          <cell r="A6147">
            <v>24584</v>
          </cell>
          <cell r="B6147">
            <v>1.34</v>
          </cell>
          <cell r="C6147">
            <v>0.96009999999999995</v>
          </cell>
        </row>
        <row r="6148">
          <cell r="A6148">
            <v>24588</v>
          </cell>
          <cell r="B6148">
            <v>1.4372</v>
          </cell>
          <cell r="C6148">
            <v>0.95230000000000004</v>
          </cell>
        </row>
        <row r="6149">
          <cell r="A6149">
            <v>24592</v>
          </cell>
          <cell r="B6149">
            <v>1.3311999999999999</v>
          </cell>
          <cell r="C6149">
            <v>0.91690000000000005</v>
          </cell>
        </row>
        <row r="6150">
          <cell r="A6150">
            <v>24596</v>
          </cell>
          <cell r="B6150">
            <v>1.4245000000000001</v>
          </cell>
          <cell r="C6150">
            <v>0.94710000000000005</v>
          </cell>
        </row>
        <row r="6151">
          <cell r="A6151">
            <v>24600</v>
          </cell>
          <cell r="B6151">
            <v>1.3933</v>
          </cell>
          <cell r="C6151">
            <v>0.93989999999999996</v>
          </cell>
        </row>
        <row r="6152">
          <cell r="A6152">
            <v>24604</v>
          </cell>
          <cell r="B6152">
            <v>1.4713000000000001</v>
          </cell>
          <cell r="C6152">
            <v>0.9587</v>
          </cell>
        </row>
        <row r="6153">
          <cell r="A6153">
            <v>24608</v>
          </cell>
          <cell r="B6153">
            <v>1.2426999999999999</v>
          </cell>
          <cell r="C6153">
            <v>0.89149999999999996</v>
          </cell>
        </row>
        <row r="6154">
          <cell r="A6154">
            <v>24612</v>
          </cell>
          <cell r="B6154">
            <v>1.4198999999999999</v>
          </cell>
          <cell r="C6154">
            <v>0.91149999999999998</v>
          </cell>
        </row>
        <row r="6155">
          <cell r="A6155">
            <v>24616</v>
          </cell>
          <cell r="B6155">
            <v>1.2818000000000001</v>
          </cell>
          <cell r="C6155">
            <v>0.92159999999999997</v>
          </cell>
        </row>
        <row r="6156">
          <cell r="A6156">
            <v>24620</v>
          </cell>
          <cell r="B6156">
            <v>1.3718999999999999</v>
          </cell>
          <cell r="C6156">
            <v>0.92659999999999998</v>
          </cell>
        </row>
        <row r="6157">
          <cell r="A6157">
            <v>24624</v>
          </cell>
          <cell r="B6157">
            <v>1.2470000000000001</v>
          </cell>
          <cell r="C6157">
            <v>0.85670000000000002</v>
          </cell>
        </row>
        <row r="6158">
          <cell r="A6158">
            <v>24628</v>
          </cell>
          <cell r="B6158">
            <v>1.2551000000000001</v>
          </cell>
          <cell r="C6158">
            <v>1.0005999999999999</v>
          </cell>
        </row>
        <row r="6159">
          <cell r="A6159">
            <v>24632</v>
          </cell>
          <cell r="B6159">
            <v>1.2912999999999999</v>
          </cell>
          <cell r="C6159">
            <v>0.89690000000000003</v>
          </cell>
        </row>
        <row r="6160">
          <cell r="A6160">
            <v>24636</v>
          </cell>
          <cell r="B6160">
            <v>1.2765</v>
          </cell>
          <cell r="C6160">
            <v>0.74460000000000004</v>
          </cell>
        </row>
        <row r="6161">
          <cell r="A6161">
            <v>24640</v>
          </cell>
          <cell r="B6161">
            <v>1.3106</v>
          </cell>
          <cell r="C6161">
            <v>0.89370000000000005</v>
          </cell>
        </row>
        <row r="6162">
          <cell r="A6162">
            <v>24644</v>
          </cell>
          <cell r="B6162">
            <v>1.3125</v>
          </cell>
          <cell r="C6162">
            <v>1.0073000000000001</v>
          </cell>
        </row>
        <row r="6163">
          <cell r="A6163">
            <v>24648</v>
          </cell>
          <cell r="B6163">
            <v>1.2376</v>
          </cell>
          <cell r="C6163">
            <v>1.0444</v>
          </cell>
        </row>
        <row r="6164">
          <cell r="A6164">
            <v>24652</v>
          </cell>
          <cell r="B6164">
            <v>1.2797000000000001</v>
          </cell>
          <cell r="C6164">
            <v>1.0773999999999999</v>
          </cell>
        </row>
        <row r="6165">
          <cell r="A6165">
            <v>24656</v>
          </cell>
          <cell r="B6165">
            <v>1.3068</v>
          </cell>
          <cell r="C6165">
            <v>0.84970000000000001</v>
          </cell>
        </row>
        <row r="6166">
          <cell r="A6166">
            <v>24660</v>
          </cell>
          <cell r="B6166">
            <v>1.3142</v>
          </cell>
          <cell r="C6166">
            <v>0.94420000000000004</v>
          </cell>
        </row>
        <row r="6167">
          <cell r="A6167">
            <v>24664</v>
          </cell>
          <cell r="B6167">
            <v>1.2764</v>
          </cell>
          <cell r="C6167">
            <v>0.88819999999999999</v>
          </cell>
        </row>
        <row r="6168">
          <cell r="A6168">
            <v>24668</v>
          </cell>
          <cell r="B6168">
            <v>1.1911</v>
          </cell>
          <cell r="C6168">
            <v>0.89900000000000002</v>
          </cell>
        </row>
        <row r="6169">
          <cell r="A6169">
            <v>24672</v>
          </cell>
          <cell r="B6169">
            <v>1.1691</v>
          </cell>
          <cell r="C6169">
            <v>0.91339999999999999</v>
          </cell>
        </row>
        <row r="6170">
          <cell r="A6170">
            <v>24676</v>
          </cell>
          <cell r="B6170">
            <v>1.2991999999999999</v>
          </cell>
          <cell r="C6170">
            <v>0.93189999999999995</v>
          </cell>
        </row>
        <row r="6171">
          <cell r="A6171">
            <v>24680</v>
          </cell>
          <cell r="B6171">
            <v>1.2891999999999999</v>
          </cell>
          <cell r="C6171">
            <v>0.84150000000000003</v>
          </cell>
        </row>
        <row r="6172">
          <cell r="A6172">
            <v>24684</v>
          </cell>
          <cell r="B6172">
            <v>1.3008999999999999</v>
          </cell>
          <cell r="C6172">
            <v>0.85970000000000002</v>
          </cell>
        </row>
        <row r="6173">
          <cell r="A6173">
            <v>24688</v>
          </cell>
          <cell r="B6173">
            <v>1.2699</v>
          </cell>
          <cell r="C6173">
            <v>0.99850000000000005</v>
          </cell>
        </row>
        <row r="6174">
          <cell r="A6174">
            <v>24692</v>
          </cell>
          <cell r="B6174">
            <v>1.2045999999999999</v>
          </cell>
          <cell r="C6174">
            <v>0.83699999999999997</v>
          </cell>
        </row>
        <row r="6175">
          <cell r="A6175">
            <v>24696</v>
          </cell>
          <cell r="B6175">
            <v>1.4548000000000001</v>
          </cell>
          <cell r="C6175">
            <v>0.8891</v>
          </cell>
        </row>
        <row r="6176">
          <cell r="A6176">
            <v>24700</v>
          </cell>
          <cell r="B6176">
            <v>1.3495999999999999</v>
          </cell>
          <cell r="C6176">
            <v>0.9546</v>
          </cell>
        </row>
        <row r="6177">
          <cell r="A6177">
            <v>24704</v>
          </cell>
          <cell r="B6177">
            <v>1.4280999999999999</v>
          </cell>
          <cell r="C6177">
            <v>0.90649999999999997</v>
          </cell>
        </row>
        <row r="6178">
          <cell r="A6178">
            <v>24708</v>
          </cell>
          <cell r="B6178">
            <v>1.3995</v>
          </cell>
          <cell r="C6178">
            <v>0.9274</v>
          </cell>
        </row>
        <row r="6179">
          <cell r="A6179">
            <v>24712</v>
          </cell>
          <cell r="B6179">
            <v>1.2513000000000001</v>
          </cell>
          <cell r="C6179">
            <v>0.96750000000000003</v>
          </cell>
        </row>
        <row r="6180">
          <cell r="A6180">
            <v>24716</v>
          </cell>
          <cell r="B6180">
            <v>1.4308000000000001</v>
          </cell>
          <cell r="C6180">
            <v>0.85360000000000003</v>
          </cell>
        </row>
        <row r="6181">
          <cell r="A6181">
            <v>24720</v>
          </cell>
          <cell r="B6181">
            <v>1.3261000000000001</v>
          </cell>
          <cell r="C6181">
            <v>0.9264</v>
          </cell>
        </row>
        <row r="6182">
          <cell r="A6182">
            <v>24724</v>
          </cell>
          <cell r="B6182">
            <v>1.3120000000000001</v>
          </cell>
          <cell r="C6182">
            <v>0.95730000000000004</v>
          </cell>
        </row>
        <row r="6183">
          <cell r="A6183">
            <v>24728</v>
          </cell>
          <cell r="B6183">
            <v>1.4217</v>
          </cell>
          <cell r="C6183">
            <v>0.89470000000000005</v>
          </cell>
        </row>
        <row r="6184">
          <cell r="A6184">
            <v>24732</v>
          </cell>
          <cell r="B6184">
            <v>1.1967000000000001</v>
          </cell>
          <cell r="C6184">
            <v>0.9345</v>
          </cell>
        </row>
        <row r="6185">
          <cell r="A6185">
            <v>24736</v>
          </cell>
          <cell r="B6185">
            <v>1.3085</v>
          </cell>
          <cell r="C6185">
            <v>0.92569999999999997</v>
          </cell>
        </row>
        <row r="6186">
          <cell r="A6186">
            <v>24740</v>
          </cell>
          <cell r="B6186">
            <v>1.1533</v>
          </cell>
          <cell r="C6186">
            <v>0.93379999999999996</v>
          </cell>
        </row>
        <row r="6187">
          <cell r="A6187">
            <v>24744</v>
          </cell>
          <cell r="B6187">
            <v>1.35</v>
          </cell>
          <cell r="C6187">
            <v>0.85529999999999995</v>
          </cell>
        </row>
        <row r="6188">
          <cell r="A6188">
            <v>24748</v>
          </cell>
          <cell r="B6188">
            <v>1.3389</v>
          </cell>
          <cell r="C6188">
            <v>0.92410000000000003</v>
          </cell>
        </row>
        <row r="6189">
          <cell r="A6189">
            <v>24752</v>
          </cell>
          <cell r="B6189">
            <v>1.3561000000000001</v>
          </cell>
          <cell r="C6189">
            <v>0.89590000000000003</v>
          </cell>
        </row>
        <row r="6190">
          <cell r="A6190">
            <v>24756</v>
          </cell>
          <cell r="B6190">
            <v>1.0692999999999999</v>
          </cell>
          <cell r="C6190">
            <v>0.95130000000000003</v>
          </cell>
        </row>
        <row r="6191">
          <cell r="A6191">
            <v>24760</v>
          </cell>
          <cell r="B6191">
            <v>1.1772</v>
          </cell>
          <cell r="C6191">
            <v>0.91910000000000003</v>
          </cell>
        </row>
        <row r="6192">
          <cell r="A6192">
            <v>24764</v>
          </cell>
          <cell r="B6192">
            <v>1.2858000000000001</v>
          </cell>
          <cell r="C6192">
            <v>0.97260000000000002</v>
          </cell>
        </row>
        <row r="6193">
          <cell r="A6193">
            <v>24768</v>
          </cell>
          <cell r="B6193">
            <v>1.2959000000000001</v>
          </cell>
          <cell r="C6193">
            <v>0.93469999999999998</v>
          </cell>
        </row>
        <row r="6194">
          <cell r="A6194">
            <v>24772</v>
          </cell>
          <cell r="B6194">
            <v>1.4166000000000001</v>
          </cell>
          <cell r="C6194">
            <v>0.93889999999999996</v>
          </cell>
        </row>
        <row r="6195">
          <cell r="A6195">
            <v>24776</v>
          </cell>
          <cell r="B6195">
            <v>1.2502</v>
          </cell>
          <cell r="C6195">
            <v>0.92830000000000001</v>
          </cell>
        </row>
        <row r="6196">
          <cell r="A6196">
            <v>24780</v>
          </cell>
          <cell r="B6196">
            <v>1.4846999999999999</v>
          </cell>
          <cell r="C6196">
            <v>0.8931</v>
          </cell>
        </row>
        <row r="6197">
          <cell r="A6197">
            <v>24784</v>
          </cell>
          <cell r="B6197">
            <v>1.3131999999999999</v>
          </cell>
          <cell r="C6197">
            <v>0.89490000000000003</v>
          </cell>
        </row>
        <row r="6198">
          <cell r="A6198">
            <v>24788</v>
          </cell>
          <cell r="B6198">
            <v>1.2045999999999999</v>
          </cell>
          <cell r="C6198">
            <v>0.93979999999999997</v>
          </cell>
        </row>
        <row r="6199">
          <cell r="A6199">
            <v>24792</v>
          </cell>
          <cell r="B6199">
            <v>1.3629</v>
          </cell>
          <cell r="C6199">
            <v>0.87280000000000002</v>
          </cell>
        </row>
        <row r="6200">
          <cell r="A6200">
            <v>24796</v>
          </cell>
          <cell r="B6200">
            <v>1.2942</v>
          </cell>
          <cell r="C6200">
            <v>0.88929999999999998</v>
          </cell>
        </row>
        <row r="6201">
          <cell r="A6201">
            <v>24800</v>
          </cell>
          <cell r="B6201">
            <v>1.5319</v>
          </cell>
          <cell r="C6201">
            <v>0.88290000000000002</v>
          </cell>
        </row>
        <row r="6202">
          <cell r="A6202">
            <v>24804</v>
          </cell>
          <cell r="B6202">
            <v>1.4201999999999999</v>
          </cell>
          <cell r="C6202">
            <v>0.89270000000000005</v>
          </cell>
        </row>
        <row r="6203">
          <cell r="A6203">
            <v>24808</v>
          </cell>
          <cell r="B6203">
            <v>1.3212999999999999</v>
          </cell>
          <cell r="C6203">
            <v>0.93110000000000004</v>
          </cell>
        </row>
        <row r="6204">
          <cell r="A6204">
            <v>24812</v>
          </cell>
          <cell r="B6204">
            <v>1.3828</v>
          </cell>
          <cell r="C6204">
            <v>0.94869999999999999</v>
          </cell>
        </row>
        <row r="6205">
          <cell r="A6205">
            <v>24816</v>
          </cell>
          <cell r="B6205">
            <v>1.4719</v>
          </cell>
          <cell r="C6205">
            <v>0.95479999999999998</v>
          </cell>
        </row>
        <row r="6206">
          <cell r="A6206">
            <v>24820</v>
          </cell>
          <cell r="B6206">
            <v>1.2242</v>
          </cell>
          <cell r="C6206">
            <v>0.98750000000000004</v>
          </cell>
        </row>
        <row r="6207">
          <cell r="A6207">
            <v>24824</v>
          </cell>
          <cell r="B6207">
            <v>1.401</v>
          </cell>
          <cell r="C6207">
            <v>0.87880000000000003</v>
          </cell>
        </row>
        <row r="6208">
          <cell r="A6208">
            <v>24828</v>
          </cell>
          <cell r="B6208">
            <v>1.2981</v>
          </cell>
          <cell r="C6208">
            <v>0.87870000000000004</v>
          </cell>
        </row>
        <row r="6209">
          <cell r="A6209">
            <v>24832</v>
          </cell>
          <cell r="B6209">
            <v>1.2833000000000001</v>
          </cell>
          <cell r="C6209">
            <v>0.98540000000000005</v>
          </cell>
        </row>
        <row r="6210">
          <cell r="A6210">
            <v>24836</v>
          </cell>
          <cell r="B6210">
            <v>1.3762000000000001</v>
          </cell>
          <cell r="C6210">
            <v>1.0112000000000001</v>
          </cell>
        </row>
        <row r="6211">
          <cell r="A6211">
            <v>24840</v>
          </cell>
          <cell r="B6211">
            <v>1.3212999999999999</v>
          </cell>
          <cell r="C6211">
            <v>0.91310000000000002</v>
          </cell>
        </row>
        <row r="6212">
          <cell r="A6212">
            <v>24844</v>
          </cell>
          <cell r="B6212">
            <v>1.3122</v>
          </cell>
          <cell r="C6212">
            <v>0.87519999999999998</v>
          </cell>
        </row>
        <row r="6213">
          <cell r="A6213">
            <v>24848</v>
          </cell>
          <cell r="B6213">
            <v>1.5045999999999999</v>
          </cell>
          <cell r="C6213">
            <v>0.94310000000000005</v>
          </cell>
        </row>
        <row r="6214">
          <cell r="A6214">
            <v>24852</v>
          </cell>
          <cell r="B6214">
            <v>1.4360999999999999</v>
          </cell>
          <cell r="C6214">
            <v>0.8155</v>
          </cell>
        </row>
        <row r="6215">
          <cell r="A6215">
            <v>24856</v>
          </cell>
          <cell r="B6215">
            <v>1.3271999999999999</v>
          </cell>
          <cell r="C6215">
            <v>0.89070000000000005</v>
          </cell>
        </row>
        <row r="6216">
          <cell r="A6216">
            <v>24860</v>
          </cell>
          <cell r="B6216">
            <v>1.3528</v>
          </cell>
          <cell r="C6216">
            <v>0.89800000000000002</v>
          </cell>
        </row>
        <row r="6217">
          <cell r="A6217">
            <v>24864</v>
          </cell>
          <cell r="B6217">
            <v>1.4265000000000001</v>
          </cell>
          <cell r="C6217">
            <v>0.7964</v>
          </cell>
        </row>
        <row r="6218">
          <cell r="A6218">
            <v>24868</v>
          </cell>
          <cell r="B6218">
            <v>1.3656999999999999</v>
          </cell>
          <cell r="C6218">
            <v>0.80969999999999998</v>
          </cell>
        </row>
        <row r="6219">
          <cell r="A6219">
            <v>24872</v>
          </cell>
          <cell r="B6219">
            <v>1.3473999999999999</v>
          </cell>
          <cell r="C6219">
            <v>0.95169999999999999</v>
          </cell>
        </row>
        <row r="6220">
          <cell r="A6220">
            <v>24876</v>
          </cell>
          <cell r="B6220">
            <v>1.1088</v>
          </cell>
          <cell r="C6220">
            <v>0.80100000000000005</v>
          </cell>
        </row>
        <row r="6221">
          <cell r="A6221">
            <v>24880</v>
          </cell>
          <cell r="B6221">
            <v>1.2996000000000001</v>
          </cell>
          <cell r="C6221">
            <v>0.8196</v>
          </cell>
        </row>
        <row r="6222">
          <cell r="A6222">
            <v>24884</v>
          </cell>
          <cell r="B6222">
            <v>1.3602000000000001</v>
          </cell>
          <cell r="C6222">
            <v>0.90980000000000005</v>
          </cell>
        </row>
        <row r="6223">
          <cell r="A6223">
            <v>24888</v>
          </cell>
          <cell r="B6223">
            <v>1.3551</v>
          </cell>
          <cell r="C6223">
            <v>0.66579999999999995</v>
          </cell>
        </row>
        <row r="6224">
          <cell r="A6224">
            <v>24892</v>
          </cell>
          <cell r="B6224">
            <v>1.3252999999999999</v>
          </cell>
          <cell r="C6224">
            <v>0.58099999999999996</v>
          </cell>
        </row>
        <row r="6225">
          <cell r="A6225">
            <v>24896</v>
          </cell>
          <cell r="B6225">
            <v>1.1903999999999999</v>
          </cell>
          <cell r="C6225">
            <v>0.67059999999999997</v>
          </cell>
        </row>
        <row r="6226">
          <cell r="A6226">
            <v>24900</v>
          </cell>
          <cell r="B6226">
            <v>0.95109999999999995</v>
          </cell>
          <cell r="C6226">
            <v>0.70050000000000001</v>
          </cell>
        </row>
        <row r="6227">
          <cell r="A6227">
            <v>24904</v>
          </cell>
          <cell r="B6227">
            <v>1.0598000000000001</v>
          </cell>
          <cell r="C6227">
            <v>0.81699999999999995</v>
          </cell>
        </row>
        <row r="6228">
          <cell r="A6228">
            <v>24908</v>
          </cell>
          <cell r="B6228">
            <v>1.3154999999999999</v>
          </cell>
          <cell r="C6228">
            <v>0.81740000000000002</v>
          </cell>
        </row>
        <row r="6229">
          <cell r="A6229">
            <v>24912</v>
          </cell>
          <cell r="B6229">
            <v>1.0919000000000001</v>
          </cell>
          <cell r="C6229">
            <v>0.64029999999999998</v>
          </cell>
        </row>
        <row r="6230">
          <cell r="A6230">
            <v>24916</v>
          </cell>
          <cell r="B6230">
            <v>1.2161999999999999</v>
          </cell>
          <cell r="C6230">
            <v>0.67130000000000001</v>
          </cell>
        </row>
        <row r="6231">
          <cell r="A6231">
            <v>24920</v>
          </cell>
          <cell r="B6231">
            <v>1.4411</v>
          </cell>
          <cell r="C6231">
            <v>0.60550000000000004</v>
          </cell>
        </row>
        <row r="6232">
          <cell r="A6232">
            <v>24924</v>
          </cell>
          <cell r="B6232">
            <v>1.4137</v>
          </cell>
          <cell r="C6232">
            <v>0.63080000000000003</v>
          </cell>
        </row>
        <row r="6233">
          <cell r="A6233">
            <v>24928</v>
          </cell>
          <cell r="B6233">
            <v>1.3732</v>
          </cell>
          <cell r="C6233">
            <v>0.83360000000000001</v>
          </cell>
        </row>
        <row r="6234">
          <cell r="A6234">
            <v>24932</v>
          </cell>
          <cell r="B6234">
            <v>1.3369</v>
          </cell>
          <cell r="C6234">
            <v>0.82769999999999999</v>
          </cell>
        </row>
        <row r="6235">
          <cell r="A6235">
            <v>24936</v>
          </cell>
          <cell r="B6235">
            <v>1.4358</v>
          </cell>
          <cell r="C6235">
            <v>0.79659999999999997</v>
          </cell>
        </row>
        <row r="6236">
          <cell r="A6236">
            <v>24940</v>
          </cell>
          <cell r="B6236">
            <v>1.3795999999999999</v>
          </cell>
          <cell r="C6236">
            <v>0.64080000000000004</v>
          </cell>
        </row>
        <row r="6237">
          <cell r="A6237">
            <v>24944</v>
          </cell>
          <cell r="B6237">
            <v>1.3294999999999999</v>
          </cell>
          <cell r="C6237">
            <v>0.67930000000000001</v>
          </cell>
        </row>
        <row r="6238">
          <cell r="A6238">
            <v>24948</v>
          </cell>
          <cell r="B6238">
            <v>1.2873000000000001</v>
          </cell>
          <cell r="C6238">
            <v>0.82799999999999996</v>
          </cell>
        </row>
        <row r="6239">
          <cell r="A6239">
            <v>24952</v>
          </cell>
          <cell r="B6239">
            <v>1.0741000000000001</v>
          </cell>
          <cell r="C6239">
            <v>0.83279999999999998</v>
          </cell>
        </row>
        <row r="6240">
          <cell r="A6240">
            <v>24956</v>
          </cell>
          <cell r="B6240">
            <v>1.288</v>
          </cell>
          <cell r="C6240">
            <v>0.63039999999999996</v>
          </cell>
        </row>
        <row r="6241">
          <cell r="A6241">
            <v>24960</v>
          </cell>
          <cell r="B6241">
            <v>0.92759999999999998</v>
          </cell>
          <cell r="C6241">
            <v>0.97189999999999999</v>
          </cell>
        </row>
        <row r="6242">
          <cell r="A6242">
            <v>24964</v>
          </cell>
          <cell r="B6242">
            <v>1.4112</v>
          </cell>
          <cell r="C6242">
            <v>0.7278</v>
          </cell>
        </row>
        <row r="6243">
          <cell r="A6243">
            <v>24968</v>
          </cell>
          <cell r="B6243">
            <v>1.3024</v>
          </cell>
          <cell r="C6243">
            <v>0.68279999999999996</v>
          </cell>
        </row>
        <row r="6244">
          <cell r="A6244">
            <v>24972</v>
          </cell>
          <cell r="B6244">
            <v>1.337</v>
          </cell>
          <cell r="C6244">
            <v>0.61939999999999995</v>
          </cell>
        </row>
        <row r="6245">
          <cell r="A6245">
            <v>24976</v>
          </cell>
          <cell r="B6245">
            <v>1.3137000000000001</v>
          </cell>
          <cell r="C6245">
            <v>0.7177</v>
          </cell>
        </row>
        <row r="6246">
          <cell r="A6246">
            <v>24980</v>
          </cell>
          <cell r="B6246">
            <v>1.51</v>
          </cell>
          <cell r="C6246">
            <v>0.74819999999999998</v>
          </cell>
        </row>
        <row r="6247">
          <cell r="A6247">
            <v>24984</v>
          </cell>
          <cell r="B6247">
            <v>1.2854000000000001</v>
          </cell>
          <cell r="C6247">
            <v>0.62649999999999995</v>
          </cell>
        </row>
        <row r="6248">
          <cell r="A6248">
            <v>24988</v>
          </cell>
          <cell r="B6248">
            <v>1.2067000000000001</v>
          </cell>
          <cell r="C6248">
            <v>0.64090000000000003</v>
          </cell>
        </row>
        <row r="6249">
          <cell r="A6249">
            <v>24992</v>
          </cell>
          <cell r="B6249">
            <v>1.1148</v>
          </cell>
          <cell r="C6249">
            <v>0.63219999999999998</v>
          </cell>
        </row>
        <row r="6250">
          <cell r="A6250">
            <v>24996</v>
          </cell>
          <cell r="B6250">
            <v>1.2866</v>
          </cell>
          <cell r="C6250">
            <v>0.66359999999999997</v>
          </cell>
        </row>
        <row r="6251">
          <cell r="A6251">
            <v>25000</v>
          </cell>
          <cell r="B6251">
            <v>1.2563</v>
          </cell>
          <cell r="C6251">
            <v>0.69620000000000004</v>
          </cell>
        </row>
        <row r="6252">
          <cell r="A6252">
            <v>25004</v>
          </cell>
          <cell r="B6252">
            <v>1.3502000000000001</v>
          </cell>
          <cell r="C6252">
            <v>0.6956</v>
          </cell>
        </row>
        <row r="6253">
          <cell r="A6253">
            <v>25008</v>
          </cell>
          <cell r="B6253">
            <v>1.4086000000000001</v>
          </cell>
          <cell r="C6253">
            <v>0.74</v>
          </cell>
        </row>
        <row r="6254">
          <cell r="A6254">
            <v>25012</v>
          </cell>
          <cell r="B6254">
            <v>1.4220999999999999</v>
          </cell>
          <cell r="C6254">
            <v>0.5968</v>
          </cell>
        </row>
        <row r="6255">
          <cell r="A6255">
            <v>25016</v>
          </cell>
          <cell r="B6255">
            <v>1.1996</v>
          </cell>
          <cell r="C6255">
            <v>0.65569999999999995</v>
          </cell>
        </row>
        <row r="6256">
          <cell r="A6256">
            <v>25020</v>
          </cell>
          <cell r="B6256">
            <v>1.4333</v>
          </cell>
          <cell r="C6256">
            <v>0.55279999999999996</v>
          </cell>
        </row>
        <row r="6257">
          <cell r="A6257">
            <v>25024</v>
          </cell>
          <cell r="B6257">
            <v>1.4708000000000001</v>
          </cell>
          <cell r="C6257">
            <v>0.59599999999999997</v>
          </cell>
        </row>
        <row r="6258">
          <cell r="A6258">
            <v>25028</v>
          </cell>
          <cell r="B6258">
            <v>1.4061999999999999</v>
          </cell>
          <cell r="C6258">
            <v>0.70960000000000001</v>
          </cell>
        </row>
        <row r="6259">
          <cell r="A6259">
            <v>25032</v>
          </cell>
          <cell r="B6259">
            <v>1.4249000000000001</v>
          </cell>
          <cell r="C6259">
            <v>0.6462</v>
          </cell>
        </row>
        <row r="6260">
          <cell r="A6260">
            <v>25036</v>
          </cell>
          <cell r="B6260">
            <v>1.3806</v>
          </cell>
          <cell r="C6260">
            <v>0.59440000000000004</v>
          </cell>
        </row>
        <row r="6261">
          <cell r="A6261">
            <v>25040</v>
          </cell>
          <cell r="B6261">
            <v>1.3597999999999999</v>
          </cell>
          <cell r="C6261">
            <v>0.58440000000000003</v>
          </cell>
        </row>
        <row r="6262">
          <cell r="A6262">
            <v>25044</v>
          </cell>
          <cell r="B6262">
            <v>1.2997000000000001</v>
          </cell>
          <cell r="C6262">
            <v>0.69569999999999999</v>
          </cell>
        </row>
        <row r="6263">
          <cell r="A6263">
            <v>25048</v>
          </cell>
          <cell r="B6263">
            <v>1.4129</v>
          </cell>
          <cell r="C6263">
            <v>0.73540000000000005</v>
          </cell>
        </row>
        <row r="6264">
          <cell r="A6264">
            <v>25052</v>
          </cell>
          <cell r="B6264">
            <v>1.1343000000000001</v>
          </cell>
          <cell r="C6264">
            <v>0.59030000000000005</v>
          </cell>
        </row>
        <row r="6265">
          <cell r="A6265">
            <v>25056</v>
          </cell>
          <cell r="B6265">
            <v>1.3676999999999999</v>
          </cell>
          <cell r="C6265">
            <v>0.85440000000000005</v>
          </cell>
        </row>
        <row r="6266">
          <cell r="A6266">
            <v>25060</v>
          </cell>
          <cell r="B6266">
            <v>1.3595999999999999</v>
          </cell>
          <cell r="C6266">
            <v>0.74329999999999996</v>
          </cell>
        </row>
        <row r="6267">
          <cell r="A6267">
            <v>25064</v>
          </cell>
          <cell r="B6267">
            <v>1.1956</v>
          </cell>
          <cell r="C6267">
            <v>0.56879999999999997</v>
          </cell>
        </row>
        <row r="6268">
          <cell r="A6268">
            <v>25068</v>
          </cell>
          <cell r="B6268">
            <v>1.3109999999999999</v>
          </cell>
          <cell r="C6268">
            <v>0.72309999999999997</v>
          </cell>
        </row>
        <row r="6269">
          <cell r="A6269">
            <v>25072</v>
          </cell>
          <cell r="B6269">
            <v>1.3185</v>
          </cell>
          <cell r="C6269">
            <v>0.58050000000000002</v>
          </cell>
        </row>
        <row r="6270">
          <cell r="A6270">
            <v>25076</v>
          </cell>
          <cell r="B6270">
            <v>1.3141</v>
          </cell>
          <cell r="C6270">
            <v>0.78310000000000002</v>
          </cell>
        </row>
        <row r="6271">
          <cell r="A6271">
            <v>25080</v>
          </cell>
          <cell r="B6271">
            <v>1.1783999999999999</v>
          </cell>
          <cell r="C6271">
            <v>0.89770000000000005</v>
          </cell>
        </row>
        <row r="6272">
          <cell r="A6272">
            <v>25084</v>
          </cell>
          <cell r="B6272">
            <v>1.2898000000000001</v>
          </cell>
          <cell r="C6272">
            <v>0.59260000000000002</v>
          </cell>
        </row>
        <row r="6273">
          <cell r="A6273">
            <v>25088</v>
          </cell>
          <cell r="B6273">
            <v>1.3516999999999999</v>
          </cell>
          <cell r="C6273">
            <v>0.52290000000000003</v>
          </cell>
        </row>
        <row r="6274">
          <cell r="A6274">
            <v>25092</v>
          </cell>
          <cell r="B6274">
            <v>1.3092999999999999</v>
          </cell>
          <cell r="C6274">
            <v>0.68210000000000004</v>
          </cell>
        </row>
        <row r="6275">
          <cell r="A6275">
            <v>25096</v>
          </cell>
          <cell r="B6275">
            <v>1.4016</v>
          </cell>
          <cell r="C6275">
            <v>0.7843</v>
          </cell>
        </row>
        <row r="6276">
          <cell r="A6276">
            <v>25100</v>
          </cell>
          <cell r="B6276">
            <v>1.1120000000000001</v>
          </cell>
          <cell r="C6276">
            <v>0.78300000000000003</v>
          </cell>
        </row>
        <row r="6277">
          <cell r="A6277">
            <v>25104</v>
          </cell>
          <cell r="B6277">
            <v>1.1552</v>
          </cell>
          <cell r="C6277">
            <v>0.72799999999999998</v>
          </cell>
        </row>
        <row r="6278">
          <cell r="A6278">
            <v>25108</v>
          </cell>
          <cell r="B6278">
            <v>1.3571</v>
          </cell>
          <cell r="C6278">
            <v>0.71460000000000001</v>
          </cell>
        </row>
        <row r="6279">
          <cell r="A6279">
            <v>25112</v>
          </cell>
          <cell r="B6279">
            <v>1.335</v>
          </cell>
          <cell r="C6279">
            <v>0.80820000000000003</v>
          </cell>
        </row>
        <row r="6280">
          <cell r="A6280">
            <v>25116</v>
          </cell>
          <cell r="B6280">
            <v>1.359</v>
          </cell>
          <cell r="C6280">
            <v>0.81820000000000004</v>
          </cell>
        </row>
        <row r="6281">
          <cell r="A6281">
            <v>25120</v>
          </cell>
          <cell r="B6281">
            <v>1.3298000000000001</v>
          </cell>
          <cell r="C6281">
            <v>0.69650000000000001</v>
          </cell>
        </row>
        <row r="6282">
          <cell r="A6282">
            <v>25124</v>
          </cell>
          <cell r="B6282">
            <v>1.2069000000000001</v>
          </cell>
          <cell r="C6282">
            <v>0.82940000000000003</v>
          </cell>
        </row>
        <row r="6283">
          <cell r="A6283">
            <v>25128</v>
          </cell>
          <cell r="B6283">
            <v>1.3137000000000001</v>
          </cell>
          <cell r="C6283">
            <v>0.83289999999999997</v>
          </cell>
        </row>
        <row r="6284">
          <cell r="A6284">
            <v>25132</v>
          </cell>
          <cell r="B6284">
            <v>1.4006000000000001</v>
          </cell>
          <cell r="C6284">
            <v>0.74890000000000001</v>
          </cell>
        </row>
        <row r="6285">
          <cell r="A6285">
            <v>25136</v>
          </cell>
          <cell r="B6285">
            <v>1.1950000000000001</v>
          </cell>
          <cell r="C6285">
            <v>0.82879999999999998</v>
          </cell>
        </row>
        <row r="6286">
          <cell r="A6286">
            <v>25140</v>
          </cell>
          <cell r="B6286">
            <v>1.1419999999999999</v>
          </cell>
          <cell r="C6286">
            <v>0.77810000000000001</v>
          </cell>
        </row>
        <row r="6287">
          <cell r="A6287">
            <v>25144</v>
          </cell>
          <cell r="B6287">
            <v>1.1614</v>
          </cell>
          <cell r="C6287">
            <v>0.83340000000000003</v>
          </cell>
        </row>
        <row r="6288">
          <cell r="A6288">
            <v>25148</v>
          </cell>
          <cell r="B6288">
            <v>1.1003000000000001</v>
          </cell>
          <cell r="C6288">
            <v>0.77539999999999998</v>
          </cell>
        </row>
        <row r="6289">
          <cell r="A6289">
            <v>25152</v>
          </cell>
          <cell r="B6289">
            <v>1.3149</v>
          </cell>
          <cell r="C6289">
            <v>0.54490000000000005</v>
          </cell>
        </row>
        <row r="6290">
          <cell r="A6290">
            <v>25156</v>
          </cell>
          <cell r="B6290">
            <v>1.2125999999999999</v>
          </cell>
          <cell r="C6290">
            <v>0.62209999999999999</v>
          </cell>
        </row>
        <row r="6291">
          <cell r="A6291">
            <v>25160</v>
          </cell>
          <cell r="B6291">
            <v>1.1637999999999999</v>
          </cell>
          <cell r="C6291">
            <v>0.77769999999999995</v>
          </cell>
        </row>
        <row r="6292">
          <cell r="A6292">
            <v>25164</v>
          </cell>
          <cell r="B6292">
            <v>1.0744</v>
          </cell>
          <cell r="C6292">
            <v>0.69550000000000001</v>
          </cell>
        </row>
        <row r="6293">
          <cell r="A6293">
            <v>25168</v>
          </cell>
          <cell r="B6293">
            <v>1.1881999999999999</v>
          </cell>
          <cell r="C6293">
            <v>0.54590000000000005</v>
          </cell>
        </row>
        <row r="6294">
          <cell r="A6294">
            <v>25172</v>
          </cell>
          <cell r="B6294">
            <v>1.1890000000000001</v>
          </cell>
          <cell r="C6294">
            <v>0.64410000000000001</v>
          </cell>
        </row>
        <row r="6295">
          <cell r="A6295">
            <v>25176</v>
          </cell>
          <cell r="B6295">
            <v>1.4218999999999999</v>
          </cell>
          <cell r="C6295">
            <v>0.59670000000000001</v>
          </cell>
        </row>
        <row r="6296">
          <cell r="A6296">
            <v>25180</v>
          </cell>
          <cell r="B6296">
            <v>1.4234</v>
          </cell>
          <cell r="C6296">
            <v>0.63980000000000004</v>
          </cell>
        </row>
        <row r="6297">
          <cell r="A6297">
            <v>25184</v>
          </cell>
          <cell r="B6297">
            <v>1.5604</v>
          </cell>
          <cell r="C6297">
            <v>0.70840000000000003</v>
          </cell>
        </row>
        <row r="6298">
          <cell r="A6298">
            <v>25188</v>
          </cell>
          <cell r="B6298">
            <v>1.3816999999999999</v>
          </cell>
          <cell r="C6298">
            <v>0.78080000000000005</v>
          </cell>
        </row>
        <row r="6299">
          <cell r="A6299">
            <v>25192</v>
          </cell>
          <cell r="B6299">
            <v>1.5193000000000001</v>
          </cell>
          <cell r="C6299">
            <v>0.72570000000000001</v>
          </cell>
        </row>
        <row r="6300">
          <cell r="A6300">
            <v>25196</v>
          </cell>
          <cell r="B6300">
            <v>1.3980999999999999</v>
          </cell>
          <cell r="C6300">
            <v>0.82779999999999998</v>
          </cell>
        </row>
        <row r="6301">
          <cell r="A6301">
            <v>25200</v>
          </cell>
          <cell r="B6301">
            <v>1.3802000000000001</v>
          </cell>
          <cell r="C6301">
            <v>0.81879999999999997</v>
          </cell>
        </row>
        <row r="6302">
          <cell r="A6302">
            <v>25204</v>
          </cell>
          <cell r="B6302">
            <v>1.5177</v>
          </cell>
          <cell r="C6302">
            <v>0.62849999999999995</v>
          </cell>
        </row>
        <row r="6303">
          <cell r="A6303">
            <v>25208</v>
          </cell>
          <cell r="B6303">
            <v>1.5183</v>
          </cell>
          <cell r="C6303">
            <v>0.66979999999999995</v>
          </cell>
        </row>
        <row r="6304">
          <cell r="A6304">
            <v>25212</v>
          </cell>
          <cell r="B6304">
            <v>1.4844999999999999</v>
          </cell>
          <cell r="C6304">
            <v>0.69110000000000005</v>
          </cell>
        </row>
        <row r="6305">
          <cell r="A6305">
            <v>25216</v>
          </cell>
          <cell r="B6305">
            <v>1.4699</v>
          </cell>
          <cell r="C6305">
            <v>0.72929999999999995</v>
          </cell>
        </row>
        <row r="6306">
          <cell r="A6306">
            <v>25220</v>
          </cell>
          <cell r="B6306">
            <v>1.2732000000000001</v>
          </cell>
          <cell r="C6306">
            <v>0.63129999999999997</v>
          </cell>
        </row>
        <row r="6307">
          <cell r="A6307">
            <v>25224</v>
          </cell>
          <cell r="B6307">
            <v>1.5127999999999999</v>
          </cell>
          <cell r="C6307">
            <v>0.60219999999999996</v>
          </cell>
        </row>
        <row r="6308">
          <cell r="A6308">
            <v>25228</v>
          </cell>
          <cell r="B6308">
            <v>1.2462</v>
          </cell>
          <cell r="C6308">
            <v>0.86670000000000003</v>
          </cell>
        </row>
        <row r="6309">
          <cell r="A6309">
            <v>25232</v>
          </cell>
          <cell r="B6309">
            <v>1.0528999999999999</v>
          </cell>
          <cell r="C6309">
            <v>0.74480000000000002</v>
          </cell>
        </row>
        <row r="6310">
          <cell r="A6310">
            <v>25236</v>
          </cell>
          <cell r="B6310">
            <v>1.5036</v>
          </cell>
          <cell r="C6310">
            <v>0.67759999999999998</v>
          </cell>
        </row>
        <row r="6311">
          <cell r="A6311">
            <v>25240</v>
          </cell>
          <cell r="B6311">
            <v>1.4817</v>
          </cell>
          <cell r="C6311">
            <v>0.69350000000000001</v>
          </cell>
        </row>
        <row r="6312">
          <cell r="A6312">
            <v>25244</v>
          </cell>
          <cell r="B6312">
            <v>1.4508000000000001</v>
          </cell>
          <cell r="C6312">
            <v>0.60319999999999996</v>
          </cell>
        </row>
        <row r="6313">
          <cell r="A6313">
            <v>25248</v>
          </cell>
          <cell r="B6313">
            <v>1.3539000000000001</v>
          </cell>
          <cell r="C6313">
            <v>0.78639999999999999</v>
          </cell>
        </row>
        <row r="6314">
          <cell r="A6314">
            <v>25252</v>
          </cell>
          <cell r="B6314">
            <v>1.478</v>
          </cell>
          <cell r="C6314">
            <v>0.53169999999999995</v>
          </cell>
        </row>
        <row r="6315">
          <cell r="A6315">
            <v>25256</v>
          </cell>
          <cell r="B6315">
            <v>1.2458</v>
          </cell>
          <cell r="C6315">
            <v>0.74550000000000005</v>
          </cell>
        </row>
        <row r="6316">
          <cell r="A6316">
            <v>25260</v>
          </cell>
          <cell r="B6316">
            <v>1.5006999999999999</v>
          </cell>
          <cell r="C6316">
            <v>0.71330000000000005</v>
          </cell>
        </row>
        <row r="6317">
          <cell r="A6317">
            <v>25264</v>
          </cell>
          <cell r="B6317">
            <v>1.4810000000000001</v>
          </cell>
          <cell r="C6317">
            <v>0.63590000000000002</v>
          </cell>
        </row>
        <row r="6318">
          <cell r="A6318">
            <v>25268</v>
          </cell>
          <cell r="B6318">
            <v>1.5274000000000001</v>
          </cell>
          <cell r="C6318">
            <v>0.77280000000000004</v>
          </cell>
        </row>
        <row r="6319">
          <cell r="A6319">
            <v>25272</v>
          </cell>
          <cell r="B6319">
            <v>1.3067</v>
          </cell>
          <cell r="C6319">
            <v>0.753</v>
          </cell>
        </row>
        <row r="6320">
          <cell r="A6320">
            <v>25276</v>
          </cell>
          <cell r="B6320">
            <v>1.4131</v>
          </cell>
          <cell r="C6320">
            <v>0.6371</v>
          </cell>
        </row>
        <row r="6321">
          <cell r="A6321">
            <v>25280</v>
          </cell>
          <cell r="B6321">
            <v>1.2304999999999999</v>
          </cell>
          <cell r="C6321">
            <v>0.61040000000000005</v>
          </cell>
        </row>
        <row r="6322">
          <cell r="A6322">
            <v>25284</v>
          </cell>
          <cell r="B6322">
            <v>1.26</v>
          </cell>
          <cell r="C6322">
            <v>0.78180000000000005</v>
          </cell>
        </row>
        <row r="6323">
          <cell r="A6323">
            <v>25288</v>
          </cell>
          <cell r="B6323">
            <v>1.4498</v>
          </cell>
          <cell r="C6323">
            <v>0.67200000000000004</v>
          </cell>
        </row>
        <row r="6324">
          <cell r="A6324">
            <v>25292</v>
          </cell>
          <cell r="B6324">
            <v>1.3525</v>
          </cell>
          <cell r="C6324">
            <v>0.67579999999999996</v>
          </cell>
        </row>
        <row r="6325">
          <cell r="A6325">
            <v>25296</v>
          </cell>
          <cell r="B6325">
            <v>1.4622999999999999</v>
          </cell>
          <cell r="C6325">
            <v>0.7107</v>
          </cell>
        </row>
        <row r="6326">
          <cell r="A6326">
            <v>25300</v>
          </cell>
          <cell r="B6326">
            <v>1.4573</v>
          </cell>
          <cell r="C6326">
            <v>0.90059999999999996</v>
          </cell>
        </row>
        <row r="6327">
          <cell r="A6327">
            <v>25304</v>
          </cell>
          <cell r="B6327">
            <v>1.3972</v>
          </cell>
          <cell r="C6327">
            <v>0.69750000000000001</v>
          </cell>
        </row>
        <row r="6328">
          <cell r="A6328">
            <v>25308</v>
          </cell>
          <cell r="B6328">
            <v>1.2279</v>
          </cell>
          <cell r="C6328">
            <v>0.61839999999999995</v>
          </cell>
        </row>
        <row r="6329">
          <cell r="A6329">
            <v>25312</v>
          </cell>
          <cell r="B6329">
            <v>1.2585999999999999</v>
          </cell>
          <cell r="C6329">
            <v>0.62170000000000003</v>
          </cell>
        </row>
        <row r="6330">
          <cell r="A6330">
            <v>25316</v>
          </cell>
          <cell r="B6330">
            <v>1.1393</v>
          </cell>
          <cell r="C6330">
            <v>0.86980000000000002</v>
          </cell>
        </row>
        <row r="6331">
          <cell r="A6331">
            <v>25320</v>
          </cell>
          <cell r="B6331">
            <v>1.3313999999999999</v>
          </cell>
          <cell r="C6331">
            <v>0.84019999999999995</v>
          </cell>
        </row>
        <row r="6332">
          <cell r="A6332">
            <v>25324</v>
          </cell>
          <cell r="B6332">
            <v>1.0127999999999999</v>
          </cell>
          <cell r="C6332">
            <v>0.72030000000000005</v>
          </cell>
        </row>
        <row r="6333">
          <cell r="A6333">
            <v>25328</v>
          </cell>
          <cell r="B6333">
            <v>1.2431000000000001</v>
          </cell>
          <cell r="C6333">
            <v>0.92600000000000005</v>
          </cell>
        </row>
        <row r="6334">
          <cell r="A6334">
            <v>25332</v>
          </cell>
          <cell r="B6334">
            <v>1.3131999999999999</v>
          </cell>
          <cell r="C6334">
            <v>1.0368999999999999</v>
          </cell>
        </row>
        <row r="6335">
          <cell r="A6335">
            <v>25336</v>
          </cell>
          <cell r="B6335">
            <v>1.3786</v>
          </cell>
          <cell r="C6335">
            <v>0.78920000000000001</v>
          </cell>
        </row>
        <row r="6336">
          <cell r="A6336">
            <v>25340</v>
          </cell>
          <cell r="B6336">
            <v>1.2572000000000001</v>
          </cell>
          <cell r="C6336">
            <v>0.73350000000000004</v>
          </cell>
        </row>
        <row r="6337">
          <cell r="A6337">
            <v>25344</v>
          </cell>
          <cell r="B6337">
            <v>1.2083999999999999</v>
          </cell>
          <cell r="C6337">
            <v>0.87519999999999998</v>
          </cell>
        </row>
        <row r="6338">
          <cell r="A6338">
            <v>25348</v>
          </cell>
          <cell r="B6338">
            <v>1.3893</v>
          </cell>
          <cell r="C6338">
            <v>0.94730000000000003</v>
          </cell>
        </row>
        <row r="6339">
          <cell r="A6339">
            <v>25352</v>
          </cell>
          <cell r="B6339">
            <v>1.3565</v>
          </cell>
          <cell r="C6339">
            <v>0.97970000000000002</v>
          </cell>
        </row>
        <row r="6340">
          <cell r="A6340">
            <v>25356</v>
          </cell>
          <cell r="B6340">
            <v>1.3504</v>
          </cell>
          <cell r="C6340">
            <v>0.89029999999999998</v>
          </cell>
        </row>
        <row r="6341">
          <cell r="A6341">
            <v>25360</v>
          </cell>
          <cell r="B6341">
            <v>1.2541</v>
          </cell>
          <cell r="C6341">
            <v>0.99309999999999998</v>
          </cell>
        </row>
        <row r="6342">
          <cell r="A6342">
            <v>25364</v>
          </cell>
          <cell r="B6342">
            <v>1.3972</v>
          </cell>
          <cell r="C6342">
            <v>1.0227999999999999</v>
          </cell>
        </row>
        <row r="6343">
          <cell r="A6343">
            <v>25368</v>
          </cell>
          <cell r="B6343">
            <v>1.0224</v>
          </cell>
          <cell r="C6343">
            <v>0.94569999999999999</v>
          </cell>
        </row>
        <row r="6344">
          <cell r="A6344">
            <v>25372</v>
          </cell>
          <cell r="B6344">
            <v>1.2078</v>
          </cell>
          <cell r="C6344">
            <v>0.97750000000000004</v>
          </cell>
        </row>
        <row r="6345">
          <cell r="A6345">
            <v>25376</v>
          </cell>
          <cell r="B6345">
            <v>1.2271000000000001</v>
          </cell>
          <cell r="C6345">
            <v>1.0170999999999999</v>
          </cell>
        </row>
        <row r="6346">
          <cell r="A6346">
            <v>25380</v>
          </cell>
          <cell r="B6346">
            <v>1.3828</v>
          </cell>
          <cell r="C6346">
            <v>0.9849</v>
          </cell>
        </row>
        <row r="6347">
          <cell r="A6347">
            <v>25384</v>
          </cell>
          <cell r="B6347">
            <v>1.1143000000000001</v>
          </cell>
          <cell r="C6347">
            <v>0.95499999999999996</v>
          </cell>
        </row>
        <row r="6348">
          <cell r="A6348">
            <v>25388</v>
          </cell>
          <cell r="B6348">
            <v>1.3718999999999999</v>
          </cell>
          <cell r="C6348">
            <v>1.0081</v>
          </cell>
        </row>
        <row r="6349">
          <cell r="A6349">
            <v>25392</v>
          </cell>
          <cell r="B6349">
            <v>1.4198</v>
          </cell>
          <cell r="C6349">
            <v>0.95009999999999994</v>
          </cell>
        </row>
        <row r="6350">
          <cell r="A6350">
            <v>25396</v>
          </cell>
          <cell r="B6350">
            <v>1.3067</v>
          </cell>
          <cell r="C6350">
            <v>1.0307999999999999</v>
          </cell>
        </row>
        <row r="6351">
          <cell r="A6351">
            <v>25400</v>
          </cell>
          <cell r="B6351">
            <v>1.1540999999999999</v>
          </cell>
          <cell r="C6351">
            <v>1.048</v>
          </cell>
        </row>
        <row r="6352">
          <cell r="A6352">
            <v>25404</v>
          </cell>
          <cell r="B6352">
            <v>1.2870999999999999</v>
          </cell>
          <cell r="C6352">
            <v>0.94830000000000003</v>
          </cell>
        </row>
        <row r="6353">
          <cell r="A6353">
            <v>25408</v>
          </cell>
          <cell r="B6353">
            <v>1.2963</v>
          </cell>
          <cell r="C6353">
            <v>0.9496</v>
          </cell>
        </row>
        <row r="6354">
          <cell r="A6354">
            <v>25412</v>
          </cell>
          <cell r="B6354">
            <v>1.518</v>
          </cell>
          <cell r="C6354">
            <v>0.79279999999999995</v>
          </cell>
        </row>
        <row r="6355">
          <cell r="A6355">
            <v>25416</v>
          </cell>
          <cell r="B6355">
            <v>1.3564000000000001</v>
          </cell>
          <cell r="C6355">
            <v>0.96189999999999998</v>
          </cell>
        </row>
        <row r="6356">
          <cell r="A6356">
            <v>25420</v>
          </cell>
          <cell r="B6356">
            <v>1.3489</v>
          </cell>
          <cell r="C6356">
            <v>0.87170000000000003</v>
          </cell>
        </row>
        <row r="6357">
          <cell r="A6357">
            <v>25424</v>
          </cell>
          <cell r="B6357">
            <v>1.3925000000000001</v>
          </cell>
          <cell r="C6357">
            <v>0.87039999999999995</v>
          </cell>
        </row>
        <row r="6358">
          <cell r="A6358">
            <v>25428</v>
          </cell>
          <cell r="B6358">
            <v>1.3666</v>
          </cell>
          <cell r="C6358">
            <v>0.80840000000000001</v>
          </cell>
        </row>
        <row r="6359">
          <cell r="A6359">
            <v>25432</v>
          </cell>
          <cell r="B6359">
            <v>1.3728</v>
          </cell>
          <cell r="C6359">
            <v>0.83889999999999998</v>
          </cell>
        </row>
        <row r="6360">
          <cell r="A6360">
            <v>25436</v>
          </cell>
          <cell r="B6360">
            <v>1.3591</v>
          </cell>
          <cell r="C6360">
            <v>0.8881</v>
          </cell>
        </row>
        <row r="6361">
          <cell r="A6361">
            <v>25440</v>
          </cell>
          <cell r="B6361">
            <v>1.1795</v>
          </cell>
          <cell r="C6361">
            <v>0.87860000000000005</v>
          </cell>
        </row>
        <row r="6362">
          <cell r="A6362">
            <v>25444</v>
          </cell>
          <cell r="B6362">
            <v>1.3096000000000001</v>
          </cell>
          <cell r="C6362">
            <v>1.0769</v>
          </cell>
        </row>
        <row r="6363">
          <cell r="A6363">
            <v>25448</v>
          </cell>
          <cell r="B6363">
            <v>1.2607999999999999</v>
          </cell>
          <cell r="C6363">
            <v>0.92830000000000001</v>
          </cell>
        </row>
        <row r="6364">
          <cell r="A6364">
            <v>25452</v>
          </cell>
          <cell r="B6364">
            <v>1.3224</v>
          </cell>
          <cell r="C6364">
            <v>0.87290000000000001</v>
          </cell>
        </row>
        <row r="6365">
          <cell r="A6365">
            <v>25456</v>
          </cell>
          <cell r="B6365">
            <v>1.1556999999999999</v>
          </cell>
          <cell r="C6365">
            <v>0.89739999999999998</v>
          </cell>
        </row>
        <row r="6366">
          <cell r="A6366">
            <v>25460</v>
          </cell>
          <cell r="B6366">
            <v>1.1315</v>
          </cell>
          <cell r="C6366">
            <v>0.99319999999999997</v>
          </cell>
        </row>
        <row r="6367">
          <cell r="A6367">
            <v>25464</v>
          </cell>
          <cell r="B6367">
            <v>1.232</v>
          </cell>
          <cell r="C6367">
            <v>0.91520000000000001</v>
          </cell>
        </row>
        <row r="6368">
          <cell r="A6368">
            <v>25468</v>
          </cell>
          <cell r="B6368">
            <v>1.2927</v>
          </cell>
          <cell r="C6368">
            <v>0.95250000000000001</v>
          </cell>
        </row>
        <row r="6369">
          <cell r="A6369">
            <v>25472</v>
          </cell>
          <cell r="B6369">
            <v>1.1682999999999999</v>
          </cell>
          <cell r="C6369">
            <v>0.83520000000000005</v>
          </cell>
        </row>
        <row r="6370">
          <cell r="A6370">
            <v>25476</v>
          </cell>
          <cell r="B6370">
            <v>1.3202</v>
          </cell>
          <cell r="C6370">
            <v>0.89610000000000001</v>
          </cell>
        </row>
        <row r="6371">
          <cell r="A6371">
            <v>25480</v>
          </cell>
          <cell r="B6371">
            <v>1.1169</v>
          </cell>
          <cell r="C6371">
            <v>0.90590000000000004</v>
          </cell>
        </row>
        <row r="6372">
          <cell r="A6372">
            <v>25484</v>
          </cell>
          <cell r="B6372">
            <v>1.1294999999999999</v>
          </cell>
          <cell r="C6372">
            <v>0.92979999999999996</v>
          </cell>
        </row>
        <row r="6373">
          <cell r="A6373">
            <v>25488</v>
          </cell>
          <cell r="B6373">
            <v>1.4947999999999999</v>
          </cell>
          <cell r="C6373">
            <v>0.94550000000000001</v>
          </cell>
        </row>
        <row r="6374">
          <cell r="A6374">
            <v>25492</v>
          </cell>
          <cell r="B6374">
            <v>1.5621</v>
          </cell>
          <cell r="C6374">
            <v>0.95420000000000005</v>
          </cell>
        </row>
        <row r="6375">
          <cell r="A6375">
            <v>25496</v>
          </cell>
          <cell r="B6375">
            <v>1.2137</v>
          </cell>
          <cell r="C6375">
            <v>0.8044</v>
          </cell>
        </row>
        <row r="6376">
          <cell r="A6376">
            <v>25500</v>
          </cell>
          <cell r="B6376">
            <v>1.363</v>
          </cell>
          <cell r="C6376">
            <v>0.8498</v>
          </cell>
        </row>
        <row r="6377">
          <cell r="A6377">
            <v>25504</v>
          </cell>
          <cell r="B6377">
            <v>1.2641</v>
          </cell>
          <cell r="C6377">
            <v>0.89739999999999998</v>
          </cell>
        </row>
        <row r="6378">
          <cell r="A6378">
            <v>25508</v>
          </cell>
          <cell r="B6378">
            <v>1.1434</v>
          </cell>
          <cell r="C6378">
            <v>0.91300000000000003</v>
          </cell>
        </row>
        <row r="6379">
          <cell r="A6379">
            <v>25512</v>
          </cell>
          <cell r="B6379">
            <v>1.4225000000000001</v>
          </cell>
          <cell r="C6379">
            <v>0.872</v>
          </cell>
        </row>
        <row r="6380">
          <cell r="A6380">
            <v>25516</v>
          </cell>
          <cell r="B6380">
            <v>1.5330999999999999</v>
          </cell>
          <cell r="C6380">
            <v>0.86160000000000003</v>
          </cell>
        </row>
        <row r="6381">
          <cell r="A6381">
            <v>25520</v>
          </cell>
          <cell r="B6381">
            <v>1.4109</v>
          </cell>
          <cell r="C6381">
            <v>0.86160000000000003</v>
          </cell>
        </row>
        <row r="6382">
          <cell r="A6382">
            <v>25524</v>
          </cell>
          <cell r="B6382">
            <v>1.2318</v>
          </cell>
          <cell r="C6382">
            <v>0.87470000000000003</v>
          </cell>
        </row>
        <row r="6383">
          <cell r="A6383">
            <v>25528</v>
          </cell>
          <cell r="B6383">
            <v>1.3797999999999999</v>
          </cell>
          <cell r="C6383">
            <v>1.0269999999999999</v>
          </cell>
        </row>
        <row r="6384">
          <cell r="A6384">
            <v>25532</v>
          </cell>
          <cell r="B6384">
            <v>1.4111</v>
          </cell>
          <cell r="C6384">
            <v>0.83889999999999998</v>
          </cell>
        </row>
        <row r="6385">
          <cell r="A6385">
            <v>25536</v>
          </cell>
          <cell r="B6385">
            <v>1.4731000000000001</v>
          </cell>
          <cell r="C6385">
            <v>1.1628000000000001</v>
          </cell>
        </row>
        <row r="6386">
          <cell r="A6386">
            <v>25540</v>
          </cell>
          <cell r="B6386">
            <v>1.2112000000000001</v>
          </cell>
          <cell r="C6386">
            <v>0.99509999999999998</v>
          </cell>
        </row>
        <row r="6387">
          <cell r="A6387">
            <v>25544</v>
          </cell>
          <cell r="B6387">
            <v>1.3049999999999999</v>
          </cell>
          <cell r="C6387">
            <v>0.89439999999999997</v>
          </cell>
        </row>
        <row r="6388">
          <cell r="A6388">
            <v>25548</v>
          </cell>
          <cell r="B6388">
            <v>1.2524</v>
          </cell>
          <cell r="C6388">
            <v>0.99609999999999999</v>
          </cell>
        </row>
        <row r="6389">
          <cell r="A6389">
            <v>25552</v>
          </cell>
          <cell r="B6389">
            <v>1.3033999999999999</v>
          </cell>
          <cell r="C6389">
            <v>0.9032</v>
          </cell>
        </row>
        <row r="6390">
          <cell r="A6390">
            <v>25556</v>
          </cell>
          <cell r="B6390">
            <v>1.4748000000000001</v>
          </cell>
          <cell r="C6390">
            <v>0.86240000000000006</v>
          </cell>
        </row>
        <row r="6391">
          <cell r="A6391">
            <v>25560</v>
          </cell>
          <cell r="B6391">
            <v>1.5403</v>
          </cell>
          <cell r="C6391">
            <v>0.88819999999999999</v>
          </cell>
        </row>
        <row r="6392">
          <cell r="A6392">
            <v>25564</v>
          </cell>
          <cell r="B6392">
            <v>1.3788</v>
          </cell>
          <cell r="C6392">
            <v>0.93479999999999996</v>
          </cell>
        </row>
        <row r="6393">
          <cell r="A6393">
            <v>25568</v>
          </cell>
          <cell r="B6393">
            <v>1.2524</v>
          </cell>
          <cell r="C6393">
            <v>0.89610000000000001</v>
          </cell>
        </row>
        <row r="6394">
          <cell r="A6394">
            <v>25572</v>
          </cell>
          <cell r="B6394">
            <v>1.3351999999999999</v>
          </cell>
          <cell r="C6394">
            <v>0.85699999999999998</v>
          </cell>
        </row>
        <row r="6395">
          <cell r="A6395">
            <v>25576</v>
          </cell>
          <cell r="B6395">
            <v>1.3016000000000001</v>
          </cell>
          <cell r="C6395">
            <v>0.88160000000000005</v>
          </cell>
        </row>
        <row r="6396">
          <cell r="A6396">
            <v>25580</v>
          </cell>
          <cell r="B6396">
            <v>1.4366000000000001</v>
          </cell>
          <cell r="C6396">
            <v>0.86280000000000001</v>
          </cell>
        </row>
        <row r="6397">
          <cell r="A6397">
            <v>25584</v>
          </cell>
          <cell r="B6397">
            <v>1.3169999999999999</v>
          </cell>
          <cell r="C6397">
            <v>0.92200000000000004</v>
          </cell>
        </row>
        <row r="6398">
          <cell r="A6398">
            <v>25588</v>
          </cell>
          <cell r="B6398">
            <v>1.4257</v>
          </cell>
          <cell r="C6398">
            <v>1.1003000000000001</v>
          </cell>
        </row>
        <row r="6399">
          <cell r="A6399">
            <v>25592</v>
          </cell>
          <cell r="B6399">
            <v>1.1146</v>
          </cell>
          <cell r="C6399">
            <v>0.93710000000000004</v>
          </cell>
        </row>
        <row r="6400">
          <cell r="A6400">
            <v>25596</v>
          </cell>
          <cell r="B6400">
            <v>1.1672</v>
          </cell>
          <cell r="C6400">
            <v>0.94640000000000002</v>
          </cell>
        </row>
        <row r="6401">
          <cell r="A6401">
            <v>25600</v>
          </cell>
          <cell r="B6401">
            <v>1.19</v>
          </cell>
          <cell r="C6401">
            <v>0.99429999999999996</v>
          </cell>
        </row>
        <row r="6402">
          <cell r="A6402">
            <v>25604</v>
          </cell>
          <cell r="B6402">
            <v>1.5081</v>
          </cell>
          <cell r="C6402">
            <v>0.97250000000000003</v>
          </cell>
        </row>
        <row r="6403">
          <cell r="A6403">
            <v>25608</v>
          </cell>
          <cell r="B6403">
            <v>1.421</v>
          </cell>
          <cell r="C6403">
            <v>1.0065999999999999</v>
          </cell>
        </row>
        <row r="6404">
          <cell r="A6404">
            <v>25612</v>
          </cell>
          <cell r="B6404">
            <v>1.1698999999999999</v>
          </cell>
          <cell r="C6404">
            <v>0.89459999999999995</v>
          </cell>
        </row>
        <row r="6405">
          <cell r="A6405">
            <v>25616</v>
          </cell>
          <cell r="B6405">
            <v>1.3149</v>
          </cell>
          <cell r="C6405">
            <v>0.91839999999999999</v>
          </cell>
        </row>
        <row r="6406">
          <cell r="A6406">
            <v>25620</v>
          </cell>
          <cell r="B6406">
            <v>1.228</v>
          </cell>
          <cell r="C6406">
            <v>0.92949999999999999</v>
          </cell>
        </row>
        <row r="6407">
          <cell r="A6407">
            <v>25624</v>
          </cell>
          <cell r="B6407">
            <v>1.3795999999999999</v>
          </cell>
          <cell r="C6407">
            <v>1.2114</v>
          </cell>
        </row>
        <row r="6408">
          <cell r="A6408">
            <v>25628</v>
          </cell>
          <cell r="B6408">
            <v>1.2037</v>
          </cell>
          <cell r="C6408">
            <v>1.0339</v>
          </cell>
        </row>
        <row r="6409">
          <cell r="A6409">
            <v>25632</v>
          </cell>
          <cell r="B6409">
            <v>1.4077</v>
          </cell>
          <cell r="C6409">
            <v>0.7409</v>
          </cell>
        </row>
        <row r="6410">
          <cell r="A6410">
            <v>25636</v>
          </cell>
          <cell r="B6410">
            <v>1.2978000000000001</v>
          </cell>
          <cell r="C6410">
            <v>0.81069999999999998</v>
          </cell>
        </row>
        <row r="6411">
          <cell r="A6411">
            <v>25640</v>
          </cell>
          <cell r="B6411">
            <v>1.4737</v>
          </cell>
          <cell r="C6411">
            <v>0.83760000000000001</v>
          </cell>
        </row>
        <row r="6412">
          <cell r="A6412">
            <v>25644</v>
          </cell>
          <cell r="B6412">
            <v>1.4559</v>
          </cell>
          <cell r="C6412">
            <v>1.0851</v>
          </cell>
        </row>
        <row r="6413">
          <cell r="A6413">
            <v>25648</v>
          </cell>
          <cell r="B6413">
            <v>1.2838000000000001</v>
          </cell>
          <cell r="C6413">
            <v>0.87280000000000002</v>
          </cell>
        </row>
        <row r="6414">
          <cell r="A6414">
            <v>25652</v>
          </cell>
          <cell r="B6414">
            <v>1.2887</v>
          </cell>
          <cell r="C6414">
            <v>0.8004</v>
          </cell>
        </row>
        <row r="6415">
          <cell r="A6415">
            <v>25656</v>
          </cell>
          <cell r="B6415">
            <v>1.1114999999999999</v>
          </cell>
          <cell r="C6415">
            <v>0.97889999999999999</v>
          </cell>
        </row>
        <row r="6416">
          <cell r="A6416">
            <v>25660</v>
          </cell>
          <cell r="B6416">
            <v>1.3482000000000001</v>
          </cell>
          <cell r="C6416">
            <v>0.86150000000000004</v>
          </cell>
        </row>
        <row r="6417">
          <cell r="A6417">
            <v>25664</v>
          </cell>
          <cell r="B6417">
            <v>1.2427999999999999</v>
          </cell>
          <cell r="C6417">
            <v>1.1778</v>
          </cell>
        </row>
        <row r="6418">
          <cell r="A6418">
            <v>25668</v>
          </cell>
          <cell r="B6418">
            <v>1.4474</v>
          </cell>
          <cell r="C6418">
            <v>0.86639999999999995</v>
          </cell>
        </row>
        <row r="6419">
          <cell r="A6419">
            <v>25672</v>
          </cell>
          <cell r="B6419">
            <v>1.3472999999999999</v>
          </cell>
          <cell r="C6419">
            <v>0.879</v>
          </cell>
        </row>
        <row r="6420">
          <cell r="A6420">
            <v>25676</v>
          </cell>
          <cell r="B6420">
            <v>1.3833</v>
          </cell>
          <cell r="C6420">
            <v>0.98750000000000004</v>
          </cell>
        </row>
        <row r="6421">
          <cell r="A6421">
            <v>25680</v>
          </cell>
          <cell r="B6421">
            <v>1.3587</v>
          </cell>
          <cell r="C6421">
            <v>1.0479000000000001</v>
          </cell>
        </row>
        <row r="6422">
          <cell r="A6422">
            <v>25684</v>
          </cell>
          <cell r="B6422">
            <v>1.1689000000000001</v>
          </cell>
          <cell r="C6422">
            <v>1.0117</v>
          </cell>
        </row>
        <row r="6423">
          <cell r="A6423">
            <v>25688</v>
          </cell>
          <cell r="B6423">
            <v>1.123</v>
          </cell>
          <cell r="C6423">
            <v>0.87109999999999999</v>
          </cell>
        </row>
        <row r="6424">
          <cell r="A6424">
            <v>25692</v>
          </cell>
          <cell r="B6424">
            <v>1.2365999999999999</v>
          </cell>
          <cell r="C6424">
            <v>1.036</v>
          </cell>
        </row>
        <row r="6425">
          <cell r="A6425">
            <v>25696</v>
          </cell>
          <cell r="B6425">
            <v>1.2092000000000001</v>
          </cell>
          <cell r="C6425">
            <v>0.97040000000000004</v>
          </cell>
        </row>
        <row r="6426">
          <cell r="A6426">
            <v>25700</v>
          </cell>
          <cell r="B6426">
            <v>1.1597</v>
          </cell>
          <cell r="C6426">
            <v>1.0083</v>
          </cell>
        </row>
        <row r="6427">
          <cell r="A6427">
            <v>25704</v>
          </cell>
          <cell r="B6427">
            <v>1.1540999999999999</v>
          </cell>
          <cell r="C6427">
            <v>0.93969999999999998</v>
          </cell>
        </row>
        <row r="6428">
          <cell r="A6428">
            <v>25708</v>
          </cell>
          <cell r="B6428">
            <v>1.0974999999999999</v>
          </cell>
          <cell r="C6428">
            <v>0.98340000000000005</v>
          </cell>
        </row>
        <row r="6429">
          <cell r="A6429">
            <v>25712</v>
          </cell>
          <cell r="B6429">
            <v>1.3081</v>
          </cell>
          <cell r="C6429">
            <v>0.97140000000000004</v>
          </cell>
        </row>
        <row r="6430">
          <cell r="A6430">
            <v>25716</v>
          </cell>
          <cell r="B6430">
            <v>1.1122000000000001</v>
          </cell>
          <cell r="C6430">
            <v>0.91069999999999995</v>
          </cell>
        </row>
        <row r="6431">
          <cell r="A6431">
            <v>25720</v>
          </cell>
          <cell r="B6431">
            <v>1.1655</v>
          </cell>
          <cell r="C6431">
            <v>0.95369999999999999</v>
          </cell>
        </row>
        <row r="6432">
          <cell r="A6432">
            <v>25724</v>
          </cell>
          <cell r="B6432">
            <v>1.4573</v>
          </cell>
          <cell r="C6432">
            <v>0.91849999999999998</v>
          </cell>
        </row>
        <row r="6433">
          <cell r="A6433">
            <v>25728</v>
          </cell>
          <cell r="B6433">
            <v>1.1930000000000001</v>
          </cell>
          <cell r="C6433">
            <v>0.80679999999999996</v>
          </cell>
        </row>
        <row r="6434">
          <cell r="A6434">
            <v>25732</v>
          </cell>
          <cell r="B6434">
            <v>1.1096999999999999</v>
          </cell>
          <cell r="C6434">
            <v>0.95220000000000005</v>
          </cell>
        </row>
        <row r="6435">
          <cell r="A6435">
            <v>25736</v>
          </cell>
          <cell r="B6435">
            <v>1.1284000000000001</v>
          </cell>
          <cell r="C6435">
            <v>0.84760000000000002</v>
          </cell>
        </row>
        <row r="6436">
          <cell r="A6436">
            <v>25740</v>
          </cell>
          <cell r="B6436">
            <v>1.3002</v>
          </cell>
          <cell r="C6436">
            <v>0.97919999999999996</v>
          </cell>
        </row>
        <row r="6437">
          <cell r="A6437">
            <v>25744</v>
          </cell>
          <cell r="B6437">
            <v>1.2493000000000001</v>
          </cell>
          <cell r="C6437">
            <v>0.9012</v>
          </cell>
        </row>
        <row r="6438">
          <cell r="A6438">
            <v>25748</v>
          </cell>
          <cell r="B6438">
            <v>1.3191999999999999</v>
          </cell>
          <cell r="C6438">
            <v>0.97760000000000002</v>
          </cell>
        </row>
        <row r="6439">
          <cell r="A6439">
            <v>25752</v>
          </cell>
          <cell r="B6439">
            <v>1.1949000000000001</v>
          </cell>
          <cell r="C6439">
            <v>0.78010000000000002</v>
          </cell>
        </row>
        <row r="6440">
          <cell r="A6440">
            <v>25756</v>
          </cell>
          <cell r="B6440">
            <v>0.97989999999999999</v>
          </cell>
          <cell r="C6440">
            <v>0.95120000000000005</v>
          </cell>
        </row>
        <row r="6441">
          <cell r="A6441">
            <v>25760</v>
          </cell>
          <cell r="B6441">
            <v>1.3351</v>
          </cell>
          <cell r="C6441">
            <v>1.1279999999999999</v>
          </cell>
        </row>
        <row r="6442">
          <cell r="A6442">
            <v>25764</v>
          </cell>
          <cell r="B6442">
            <v>1.212</v>
          </cell>
          <cell r="C6442">
            <v>0.94869999999999999</v>
          </cell>
        </row>
        <row r="6443">
          <cell r="A6443">
            <v>25768</v>
          </cell>
          <cell r="B6443">
            <v>1.1322000000000001</v>
          </cell>
          <cell r="C6443">
            <v>0.82289999999999996</v>
          </cell>
        </row>
        <row r="6444">
          <cell r="A6444">
            <v>25772</v>
          </cell>
          <cell r="B6444">
            <v>1.115</v>
          </cell>
          <cell r="C6444">
            <v>0.71450000000000002</v>
          </cell>
        </row>
        <row r="6445">
          <cell r="A6445">
            <v>25776</v>
          </cell>
          <cell r="B6445">
            <v>1.0663</v>
          </cell>
          <cell r="C6445">
            <v>0.88229999999999997</v>
          </cell>
        </row>
        <row r="6446">
          <cell r="A6446">
            <v>25780</v>
          </cell>
          <cell r="B6446">
            <v>1.3058000000000001</v>
          </cell>
          <cell r="C6446">
            <v>0.90739999999999998</v>
          </cell>
        </row>
        <row r="6447">
          <cell r="A6447">
            <v>25784</v>
          </cell>
          <cell r="B6447">
            <v>1.2419</v>
          </cell>
          <cell r="C6447">
            <v>0.89800000000000002</v>
          </cell>
        </row>
        <row r="6448">
          <cell r="A6448">
            <v>25788</v>
          </cell>
          <cell r="B6448">
            <v>1.1247</v>
          </cell>
          <cell r="C6448">
            <v>0.73899999999999999</v>
          </cell>
        </row>
        <row r="6449">
          <cell r="A6449">
            <v>25792</v>
          </cell>
          <cell r="B6449">
            <v>1.1975</v>
          </cell>
          <cell r="C6449">
            <v>0.99180000000000001</v>
          </cell>
        </row>
        <row r="6450">
          <cell r="A6450">
            <v>25796</v>
          </cell>
          <cell r="B6450">
            <v>1.3061</v>
          </cell>
          <cell r="C6450">
            <v>0.80069999999999997</v>
          </cell>
        </row>
        <row r="6451">
          <cell r="A6451">
            <v>25800</v>
          </cell>
          <cell r="B6451">
            <v>1.0330999999999999</v>
          </cell>
          <cell r="C6451">
            <v>0.92290000000000005</v>
          </cell>
        </row>
        <row r="6452">
          <cell r="A6452">
            <v>25804</v>
          </cell>
          <cell r="B6452">
            <v>1.1615</v>
          </cell>
          <cell r="C6452">
            <v>0.80600000000000005</v>
          </cell>
        </row>
        <row r="6453">
          <cell r="A6453">
            <v>25808</v>
          </cell>
          <cell r="B6453">
            <v>1.3632</v>
          </cell>
          <cell r="C6453">
            <v>0.85499999999999998</v>
          </cell>
        </row>
        <row r="6454">
          <cell r="A6454">
            <v>25812</v>
          </cell>
          <cell r="B6454">
            <v>1.2222</v>
          </cell>
          <cell r="C6454">
            <v>1.0339</v>
          </cell>
        </row>
        <row r="6455">
          <cell r="A6455">
            <v>25816</v>
          </cell>
          <cell r="B6455">
            <v>1.337</v>
          </cell>
          <cell r="C6455">
            <v>1.0564</v>
          </cell>
        </row>
        <row r="6456">
          <cell r="A6456">
            <v>25820</v>
          </cell>
          <cell r="B6456">
            <v>1.1999</v>
          </cell>
          <cell r="C6456">
            <v>1.0232000000000001</v>
          </cell>
        </row>
        <row r="6457">
          <cell r="A6457">
            <v>25824</v>
          </cell>
          <cell r="B6457">
            <v>1.2967</v>
          </cell>
          <cell r="C6457">
            <v>0.8619</v>
          </cell>
        </row>
        <row r="6458">
          <cell r="A6458">
            <v>25828</v>
          </cell>
          <cell r="B6458">
            <v>1.2896000000000001</v>
          </cell>
          <cell r="C6458">
            <v>0.81769999999999998</v>
          </cell>
        </row>
        <row r="6459">
          <cell r="A6459">
            <v>25832</v>
          </cell>
          <cell r="B6459">
            <v>1.4373</v>
          </cell>
          <cell r="C6459">
            <v>1.0605</v>
          </cell>
        </row>
        <row r="6460">
          <cell r="A6460">
            <v>25836</v>
          </cell>
          <cell r="B6460">
            <v>1.2927</v>
          </cell>
          <cell r="C6460">
            <v>0.86160000000000003</v>
          </cell>
        </row>
        <row r="6461">
          <cell r="A6461">
            <v>25840</v>
          </cell>
          <cell r="B6461">
            <v>1.1203000000000001</v>
          </cell>
          <cell r="C6461">
            <v>0.80330000000000001</v>
          </cell>
        </row>
        <row r="6462">
          <cell r="A6462">
            <v>25844</v>
          </cell>
          <cell r="B6462">
            <v>1.1709000000000001</v>
          </cell>
          <cell r="C6462">
            <v>1.155</v>
          </cell>
        </row>
        <row r="6463">
          <cell r="A6463">
            <v>25848</v>
          </cell>
          <cell r="B6463">
            <v>1.2836000000000001</v>
          </cell>
          <cell r="C6463">
            <v>1.0581</v>
          </cell>
        </row>
        <row r="6464">
          <cell r="A6464">
            <v>25852</v>
          </cell>
          <cell r="B6464">
            <v>1.2501</v>
          </cell>
          <cell r="C6464">
            <v>0.96479999999999999</v>
          </cell>
        </row>
        <row r="6465">
          <cell r="A6465">
            <v>25856</v>
          </cell>
          <cell r="B6465">
            <v>1.1329</v>
          </cell>
          <cell r="C6465">
            <v>0.9637</v>
          </cell>
        </row>
        <row r="6466">
          <cell r="A6466">
            <v>25860</v>
          </cell>
          <cell r="B6466">
            <v>1.3695999999999999</v>
          </cell>
          <cell r="C6466">
            <v>0.83189999999999997</v>
          </cell>
        </row>
        <row r="6467">
          <cell r="A6467">
            <v>25864</v>
          </cell>
          <cell r="B6467">
            <v>1.2525999999999999</v>
          </cell>
          <cell r="C6467">
            <v>1.1324000000000001</v>
          </cell>
        </row>
        <row r="6468">
          <cell r="A6468">
            <v>25868</v>
          </cell>
          <cell r="B6468">
            <v>1.2665</v>
          </cell>
          <cell r="C6468">
            <v>1.036</v>
          </cell>
        </row>
        <row r="6469">
          <cell r="A6469">
            <v>25872</v>
          </cell>
          <cell r="B6469">
            <v>1.3057000000000001</v>
          </cell>
          <cell r="C6469">
            <v>0.86040000000000005</v>
          </cell>
        </row>
        <row r="6470">
          <cell r="A6470">
            <v>25876</v>
          </cell>
          <cell r="B6470">
            <v>1.1782999999999999</v>
          </cell>
          <cell r="C6470">
            <v>1.1273</v>
          </cell>
        </row>
        <row r="6471">
          <cell r="A6471">
            <v>25880</v>
          </cell>
          <cell r="B6471">
            <v>1.3471</v>
          </cell>
          <cell r="C6471">
            <v>1.1619999999999999</v>
          </cell>
        </row>
        <row r="6472">
          <cell r="A6472">
            <v>25884</v>
          </cell>
          <cell r="B6472">
            <v>1.2313000000000001</v>
          </cell>
          <cell r="C6472">
            <v>1.0025999999999999</v>
          </cell>
        </row>
        <row r="6473">
          <cell r="A6473">
            <v>25888</v>
          </cell>
          <cell r="B6473">
            <v>1.4114</v>
          </cell>
          <cell r="C6473">
            <v>1.2095</v>
          </cell>
        </row>
        <row r="6474">
          <cell r="A6474">
            <v>25892</v>
          </cell>
          <cell r="B6474">
            <v>1.1913</v>
          </cell>
          <cell r="C6474">
            <v>1.1637999999999999</v>
          </cell>
        </row>
        <row r="6475">
          <cell r="A6475">
            <v>25896</v>
          </cell>
          <cell r="B6475">
            <v>1.3914</v>
          </cell>
          <cell r="C6475">
            <v>1.2566999999999999</v>
          </cell>
        </row>
        <row r="6476">
          <cell r="A6476">
            <v>25900</v>
          </cell>
          <cell r="B6476">
            <v>1.2261</v>
          </cell>
          <cell r="C6476">
            <v>1.0510999999999999</v>
          </cell>
        </row>
        <row r="6477">
          <cell r="A6477">
            <v>25904</v>
          </cell>
          <cell r="B6477">
            <v>1.1529</v>
          </cell>
          <cell r="C6477">
            <v>0.87250000000000005</v>
          </cell>
        </row>
        <row r="6478">
          <cell r="A6478">
            <v>25908</v>
          </cell>
          <cell r="B6478">
            <v>1.1216999999999999</v>
          </cell>
          <cell r="C6478">
            <v>1.0018</v>
          </cell>
        </row>
        <row r="6479">
          <cell r="A6479">
            <v>25912</v>
          </cell>
          <cell r="B6479">
            <v>1.3172999999999999</v>
          </cell>
          <cell r="C6479">
            <v>0.91210000000000002</v>
          </cell>
        </row>
        <row r="6480">
          <cell r="A6480">
            <v>25916</v>
          </cell>
          <cell r="B6480">
            <v>1.2587999999999999</v>
          </cell>
          <cell r="C6480">
            <v>1.0203</v>
          </cell>
        </row>
        <row r="6481">
          <cell r="A6481">
            <v>25920</v>
          </cell>
          <cell r="B6481">
            <v>1.2290000000000001</v>
          </cell>
          <cell r="C6481">
            <v>0.88570000000000004</v>
          </cell>
        </row>
        <row r="6482">
          <cell r="A6482">
            <v>25924</v>
          </cell>
          <cell r="B6482">
            <v>1.0987</v>
          </cell>
          <cell r="C6482">
            <v>1.0157</v>
          </cell>
        </row>
        <row r="6483">
          <cell r="A6483">
            <v>25928</v>
          </cell>
          <cell r="B6483">
            <v>1.1498999999999999</v>
          </cell>
          <cell r="C6483">
            <v>0.87409999999999999</v>
          </cell>
        </row>
        <row r="6484">
          <cell r="A6484">
            <v>25932</v>
          </cell>
          <cell r="B6484">
            <v>1.2754000000000001</v>
          </cell>
          <cell r="C6484">
            <v>0.88780000000000003</v>
          </cell>
        </row>
        <row r="6485">
          <cell r="A6485">
            <v>25936</v>
          </cell>
          <cell r="B6485">
            <v>1.2877000000000001</v>
          </cell>
          <cell r="C6485">
            <v>0.9748</v>
          </cell>
        </row>
        <row r="6486">
          <cell r="A6486">
            <v>25940</v>
          </cell>
          <cell r="B6486">
            <v>1.3531</v>
          </cell>
          <cell r="C6486">
            <v>0.92349999999999999</v>
          </cell>
        </row>
        <row r="6487">
          <cell r="A6487">
            <v>25944</v>
          </cell>
          <cell r="B6487">
            <v>1.3764000000000001</v>
          </cell>
          <cell r="C6487">
            <v>0.99250000000000005</v>
          </cell>
        </row>
        <row r="6488">
          <cell r="A6488">
            <v>25948</v>
          </cell>
          <cell r="B6488">
            <v>1.3237000000000001</v>
          </cell>
          <cell r="C6488">
            <v>0.94220000000000004</v>
          </cell>
        </row>
        <row r="6489">
          <cell r="A6489">
            <v>25952</v>
          </cell>
          <cell r="B6489">
            <v>1.137</v>
          </cell>
          <cell r="C6489">
            <v>1.0353000000000001</v>
          </cell>
        </row>
        <row r="6490">
          <cell r="A6490">
            <v>25956</v>
          </cell>
          <cell r="B6490">
            <v>1.3413999999999999</v>
          </cell>
          <cell r="C6490">
            <v>0.88660000000000005</v>
          </cell>
        </row>
        <row r="6491">
          <cell r="A6491">
            <v>25960</v>
          </cell>
          <cell r="B6491">
            <v>1.5795999999999999</v>
          </cell>
          <cell r="C6491">
            <v>0.77829999999999999</v>
          </cell>
        </row>
        <row r="6492">
          <cell r="A6492">
            <v>25964</v>
          </cell>
          <cell r="B6492">
            <v>1.407</v>
          </cell>
          <cell r="C6492">
            <v>0.70820000000000005</v>
          </cell>
        </row>
        <row r="6493">
          <cell r="A6493">
            <v>25968</v>
          </cell>
          <cell r="B6493">
            <v>1.3858999999999999</v>
          </cell>
          <cell r="C6493">
            <v>0.69540000000000002</v>
          </cell>
        </row>
        <row r="6494">
          <cell r="A6494">
            <v>25972</v>
          </cell>
          <cell r="B6494">
            <v>1.3734999999999999</v>
          </cell>
          <cell r="C6494">
            <v>0.83</v>
          </cell>
        </row>
        <row r="6495">
          <cell r="A6495">
            <v>25976</v>
          </cell>
          <cell r="B6495">
            <v>1.3689</v>
          </cell>
          <cell r="C6495">
            <v>0.70520000000000005</v>
          </cell>
        </row>
        <row r="6496">
          <cell r="A6496">
            <v>25980</v>
          </cell>
          <cell r="B6496">
            <v>1.4468000000000001</v>
          </cell>
          <cell r="C6496">
            <v>0.67069999999999996</v>
          </cell>
        </row>
        <row r="6497">
          <cell r="A6497">
            <v>25984</v>
          </cell>
          <cell r="B6497">
            <v>1.1548</v>
          </cell>
          <cell r="C6497">
            <v>0.67879999999999996</v>
          </cell>
        </row>
        <row r="6498">
          <cell r="A6498">
            <v>25988</v>
          </cell>
          <cell r="B6498">
            <v>1.2528999999999999</v>
          </cell>
          <cell r="C6498">
            <v>0.72430000000000005</v>
          </cell>
        </row>
        <row r="6499">
          <cell r="A6499">
            <v>25992</v>
          </cell>
          <cell r="B6499">
            <v>1.4238999999999999</v>
          </cell>
          <cell r="C6499">
            <v>0.67220000000000002</v>
          </cell>
        </row>
        <row r="6500">
          <cell r="A6500">
            <v>25996</v>
          </cell>
          <cell r="B6500">
            <v>1.3754999999999999</v>
          </cell>
          <cell r="C6500">
            <v>0.65680000000000005</v>
          </cell>
        </row>
        <row r="6501">
          <cell r="A6501">
            <v>26000</v>
          </cell>
          <cell r="B6501">
            <v>1.3528</v>
          </cell>
          <cell r="C6501">
            <v>0.72919999999999996</v>
          </cell>
        </row>
        <row r="6502">
          <cell r="A6502">
            <v>26004</v>
          </cell>
          <cell r="B6502">
            <v>1.2424999999999999</v>
          </cell>
          <cell r="C6502">
            <v>0.7056</v>
          </cell>
        </row>
        <row r="6503">
          <cell r="A6503">
            <v>26008</v>
          </cell>
          <cell r="B6503">
            <v>1.3996999999999999</v>
          </cell>
          <cell r="C6503">
            <v>0.78080000000000005</v>
          </cell>
        </row>
        <row r="6504">
          <cell r="A6504">
            <v>26012</v>
          </cell>
          <cell r="B6504">
            <v>1.169</v>
          </cell>
          <cell r="C6504">
            <v>0.94699999999999995</v>
          </cell>
        </row>
        <row r="6505">
          <cell r="A6505">
            <v>26016</v>
          </cell>
          <cell r="B6505">
            <v>1.353</v>
          </cell>
          <cell r="C6505">
            <v>0.6552</v>
          </cell>
        </row>
        <row r="6506">
          <cell r="A6506">
            <v>26020</v>
          </cell>
          <cell r="B6506">
            <v>1.1508</v>
          </cell>
          <cell r="C6506">
            <v>0.7923</v>
          </cell>
        </row>
        <row r="6507">
          <cell r="A6507">
            <v>26024</v>
          </cell>
          <cell r="B6507">
            <v>1.1839</v>
          </cell>
          <cell r="C6507">
            <v>0.84840000000000004</v>
          </cell>
        </row>
        <row r="6508">
          <cell r="A6508">
            <v>26028</v>
          </cell>
          <cell r="B6508">
            <v>1.2663</v>
          </cell>
          <cell r="C6508">
            <v>0.71350000000000002</v>
          </cell>
        </row>
        <row r="6509">
          <cell r="A6509">
            <v>26032</v>
          </cell>
          <cell r="B6509">
            <v>1.1954</v>
          </cell>
          <cell r="C6509">
            <v>0.90549999999999997</v>
          </cell>
        </row>
        <row r="6510">
          <cell r="A6510">
            <v>26036</v>
          </cell>
          <cell r="B6510">
            <v>1.3246</v>
          </cell>
          <cell r="C6510">
            <v>0.94399999999999995</v>
          </cell>
        </row>
        <row r="6511">
          <cell r="A6511">
            <v>26040</v>
          </cell>
          <cell r="B6511">
            <v>1.3136000000000001</v>
          </cell>
          <cell r="C6511">
            <v>0.78349999999999997</v>
          </cell>
        </row>
        <row r="6512">
          <cell r="A6512">
            <v>26044</v>
          </cell>
          <cell r="B6512">
            <v>1.5465</v>
          </cell>
          <cell r="C6512">
            <v>0.75609999999999999</v>
          </cell>
        </row>
        <row r="6513">
          <cell r="A6513">
            <v>26048</v>
          </cell>
          <cell r="B6513">
            <v>1.637</v>
          </cell>
          <cell r="C6513">
            <v>0.81169999999999998</v>
          </cell>
        </row>
        <row r="6514">
          <cell r="A6514">
            <v>26052</v>
          </cell>
          <cell r="B6514">
            <v>1.5368999999999999</v>
          </cell>
          <cell r="C6514">
            <v>0.95440000000000003</v>
          </cell>
        </row>
        <row r="6515">
          <cell r="A6515">
            <v>26056</v>
          </cell>
          <cell r="B6515">
            <v>1.4642999999999999</v>
          </cell>
          <cell r="C6515">
            <v>0.74580000000000002</v>
          </cell>
        </row>
        <row r="6516">
          <cell r="A6516">
            <v>26060</v>
          </cell>
          <cell r="B6516">
            <v>1.4080999999999999</v>
          </cell>
          <cell r="C6516">
            <v>0.81320000000000003</v>
          </cell>
        </row>
        <row r="6517">
          <cell r="A6517">
            <v>26064</v>
          </cell>
          <cell r="B6517">
            <v>1.3004</v>
          </cell>
          <cell r="C6517">
            <v>0.85919999999999996</v>
          </cell>
        </row>
        <row r="6518">
          <cell r="A6518">
            <v>26068</v>
          </cell>
          <cell r="B6518">
            <v>1.3937999999999999</v>
          </cell>
          <cell r="C6518">
            <v>0.88270000000000004</v>
          </cell>
        </row>
        <row r="6519">
          <cell r="A6519">
            <v>26072</v>
          </cell>
          <cell r="B6519">
            <v>1.3835</v>
          </cell>
          <cell r="C6519">
            <v>0.7127</v>
          </cell>
        </row>
        <row r="6520">
          <cell r="A6520">
            <v>26076</v>
          </cell>
          <cell r="B6520">
            <v>1.4891000000000001</v>
          </cell>
          <cell r="C6520">
            <v>0.88219999999999998</v>
          </cell>
        </row>
        <row r="6521">
          <cell r="A6521">
            <v>26080</v>
          </cell>
          <cell r="B6521">
            <v>1.268</v>
          </cell>
          <cell r="C6521">
            <v>0.67849999999999999</v>
          </cell>
        </row>
        <row r="6522">
          <cell r="A6522">
            <v>26084</v>
          </cell>
          <cell r="B6522">
            <v>1.4215</v>
          </cell>
          <cell r="C6522">
            <v>0.89559999999999995</v>
          </cell>
        </row>
        <row r="6523">
          <cell r="A6523">
            <v>26088</v>
          </cell>
          <cell r="B6523">
            <v>1.5261</v>
          </cell>
          <cell r="C6523">
            <v>0.95950000000000002</v>
          </cell>
        </row>
        <row r="6524">
          <cell r="A6524">
            <v>26092</v>
          </cell>
          <cell r="B6524">
            <v>1.2713000000000001</v>
          </cell>
          <cell r="C6524">
            <v>0.78069999999999995</v>
          </cell>
        </row>
        <row r="6525">
          <cell r="A6525">
            <v>26096</v>
          </cell>
          <cell r="B6525">
            <v>1.2042999999999999</v>
          </cell>
          <cell r="C6525">
            <v>1.0592999999999999</v>
          </cell>
        </row>
        <row r="6526">
          <cell r="A6526">
            <v>26100</v>
          </cell>
          <cell r="B6526">
            <v>1.2607999999999999</v>
          </cell>
          <cell r="C6526">
            <v>0.84989999999999999</v>
          </cell>
        </row>
        <row r="6527">
          <cell r="A6527">
            <v>26104</v>
          </cell>
          <cell r="B6527">
            <v>1.4968999999999999</v>
          </cell>
          <cell r="C6527">
            <v>0.8115</v>
          </cell>
        </row>
        <row r="6528">
          <cell r="A6528">
            <v>26108</v>
          </cell>
          <cell r="B6528">
            <v>1.2948</v>
          </cell>
          <cell r="C6528">
            <v>0.92369999999999997</v>
          </cell>
        </row>
        <row r="6529">
          <cell r="A6529">
            <v>26112</v>
          </cell>
          <cell r="B6529">
            <v>1.4663999999999999</v>
          </cell>
          <cell r="C6529">
            <v>0.65780000000000005</v>
          </cell>
        </row>
        <row r="6530">
          <cell r="A6530">
            <v>26116</v>
          </cell>
          <cell r="B6530">
            <v>1.2230000000000001</v>
          </cell>
          <cell r="C6530">
            <v>0.77639999999999998</v>
          </cell>
        </row>
        <row r="6531">
          <cell r="A6531">
            <v>26120</v>
          </cell>
          <cell r="B6531">
            <v>1.3915999999999999</v>
          </cell>
          <cell r="C6531">
            <v>0.7964</v>
          </cell>
        </row>
        <row r="6532">
          <cell r="A6532">
            <v>26124</v>
          </cell>
          <cell r="B6532">
            <v>1.4167000000000001</v>
          </cell>
          <cell r="C6532">
            <v>0.9304</v>
          </cell>
        </row>
        <row r="6533">
          <cell r="A6533">
            <v>26128</v>
          </cell>
          <cell r="B6533">
            <v>1.4790000000000001</v>
          </cell>
          <cell r="C6533">
            <v>0.92169999999999996</v>
          </cell>
        </row>
        <row r="6534">
          <cell r="A6534">
            <v>26132</v>
          </cell>
          <cell r="B6534">
            <v>1.4078999999999999</v>
          </cell>
          <cell r="C6534">
            <v>0.66510000000000002</v>
          </cell>
        </row>
        <row r="6535">
          <cell r="A6535">
            <v>26136</v>
          </cell>
          <cell r="B6535">
            <v>1.4782999999999999</v>
          </cell>
          <cell r="C6535">
            <v>0.7379</v>
          </cell>
        </row>
        <row r="6536">
          <cell r="A6536">
            <v>26140</v>
          </cell>
          <cell r="B6536">
            <v>1.4266000000000001</v>
          </cell>
          <cell r="C6536">
            <v>0.86850000000000005</v>
          </cell>
        </row>
        <row r="6537">
          <cell r="A6537">
            <v>26144</v>
          </cell>
          <cell r="B6537">
            <v>1.4562999999999999</v>
          </cell>
          <cell r="C6537">
            <v>0.79139999999999999</v>
          </cell>
        </row>
        <row r="6538">
          <cell r="A6538">
            <v>26148</v>
          </cell>
          <cell r="B6538">
            <v>1.278</v>
          </cell>
          <cell r="C6538">
            <v>0.80469999999999997</v>
          </cell>
        </row>
        <row r="6539">
          <cell r="A6539">
            <v>26152</v>
          </cell>
          <cell r="B6539">
            <v>1.335</v>
          </cell>
          <cell r="C6539">
            <v>0.90559999999999996</v>
          </cell>
        </row>
        <row r="6540">
          <cell r="A6540">
            <v>26156</v>
          </cell>
          <cell r="B6540">
            <v>1.393</v>
          </cell>
          <cell r="C6540">
            <v>0.85850000000000004</v>
          </cell>
        </row>
        <row r="6541">
          <cell r="A6541">
            <v>26160</v>
          </cell>
          <cell r="B6541">
            <v>1.276</v>
          </cell>
          <cell r="C6541">
            <v>0.97570000000000001</v>
          </cell>
        </row>
        <row r="6542">
          <cell r="A6542">
            <v>26164</v>
          </cell>
          <cell r="B6542">
            <v>1.3568</v>
          </cell>
          <cell r="C6542">
            <v>0.91369999999999996</v>
          </cell>
        </row>
        <row r="6543">
          <cell r="A6543">
            <v>26168</v>
          </cell>
          <cell r="B6543">
            <v>1.3482000000000001</v>
          </cell>
          <cell r="C6543">
            <v>0.81079999999999997</v>
          </cell>
        </row>
        <row r="6544">
          <cell r="A6544">
            <v>26172</v>
          </cell>
          <cell r="B6544">
            <v>1.4489000000000001</v>
          </cell>
          <cell r="C6544">
            <v>1.0945</v>
          </cell>
        </row>
        <row r="6545">
          <cell r="A6545">
            <v>26176</v>
          </cell>
          <cell r="B6545">
            <v>1.4134</v>
          </cell>
          <cell r="C6545">
            <v>0.91869999999999996</v>
          </cell>
        </row>
        <row r="6546">
          <cell r="A6546">
            <v>26180</v>
          </cell>
          <cell r="B6546">
            <v>1.4096</v>
          </cell>
          <cell r="C6546">
            <v>0.78349999999999997</v>
          </cell>
        </row>
        <row r="6547">
          <cell r="A6547">
            <v>26184</v>
          </cell>
          <cell r="B6547">
            <v>1.5071000000000001</v>
          </cell>
          <cell r="C6547">
            <v>0.8357</v>
          </cell>
        </row>
        <row r="6548">
          <cell r="A6548">
            <v>26188</v>
          </cell>
          <cell r="B6548">
            <v>1.5039</v>
          </cell>
          <cell r="C6548">
            <v>0.93169999999999997</v>
          </cell>
        </row>
        <row r="6549">
          <cell r="A6549">
            <v>26192</v>
          </cell>
          <cell r="B6549">
            <v>1.2279</v>
          </cell>
          <cell r="C6549">
            <v>0.74050000000000005</v>
          </cell>
        </row>
        <row r="6550">
          <cell r="A6550">
            <v>26196</v>
          </cell>
          <cell r="B6550">
            <v>1.2948</v>
          </cell>
          <cell r="C6550">
            <v>0.92110000000000003</v>
          </cell>
        </row>
        <row r="6551">
          <cell r="A6551">
            <v>26200</v>
          </cell>
          <cell r="B6551">
            <v>1.4433</v>
          </cell>
          <cell r="C6551">
            <v>0.78159999999999996</v>
          </cell>
        </row>
        <row r="6552">
          <cell r="A6552">
            <v>26204</v>
          </cell>
          <cell r="B6552">
            <v>1.3602000000000001</v>
          </cell>
          <cell r="C6552">
            <v>0.82169999999999999</v>
          </cell>
        </row>
        <row r="6553">
          <cell r="A6553">
            <v>26208</v>
          </cell>
          <cell r="B6553">
            <v>1.3944000000000001</v>
          </cell>
          <cell r="C6553">
            <v>0.8337</v>
          </cell>
        </row>
        <row r="6554">
          <cell r="A6554">
            <v>26212</v>
          </cell>
          <cell r="B6554">
            <v>1.4642999999999999</v>
          </cell>
          <cell r="C6554">
            <v>0.80659999999999998</v>
          </cell>
        </row>
        <row r="6555">
          <cell r="A6555">
            <v>26216</v>
          </cell>
          <cell r="B6555">
            <v>1.3713</v>
          </cell>
          <cell r="C6555">
            <v>1.0195000000000001</v>
          </cell>
        </row>
        <row r="6556">
          <cell r="A6556">
            <v>26220</v>
          </cell>
          <cell r="B6556">
            <v>1.2261</v>
          </cell>
          <cell r="C6556">
            <v>1.0044999999999999</v>
          </cell>
        </row>
        <row r="6557">
          <cell r="A6557">
            <v>26224</v>
          </cell>
          <cell r="B6557">
            <v>1.3462000000000001</v>
          </cell>
          <cell r="C6557">
            <v>0.79649999999999999</v>
          </cell>
        </row>
        <row r="6558">
          <cell r="A6558">
            <v>26228</v>
          </cell>
          <cell r="B6558">
            <v>1.2822</v>
          </cell>
          <cell r="C6558">
            <v>0.71730000000000005</v>
          </cell>
        </row>
        <row r="6559">
          <cell r="A6559">
            <v>26232</v>
          </cell>
          <cell r="B6559">
            <v>1.3207</v>
          </cell>
          <cell r="C6559">
            <v>0.8992</v>
          </cell>
        </row>
        <row r="6560">
          <cell r="A6560">
            <v>26236</v>
          </cell>
          <cell r="B6560">
            <v>1.3090999999999999</v>
          </cell>
          <cell r="C6560">
            <v>0.77229999999999999</v>
          </cell>
        </row>
        <row r="6561">
          <cell r="A6561">
            <v>26240</v>
          </cell>
          <cell r="B6561">
            <v>1.3637999999999999</v>
          </cell>
          <cell r="C6561">
            <v>0.8911</v>
          </cell>
        </row>
        <row r="6562">
          <cell r="A6562">
            <v>26244</v>
          </cell>
          <cell r="B6562">
            <v>1.1644000000000001</v>
          </cell>
          <cell r="C6562">
            <v>0.90490000000000004</v>
          </cell>
        </row>
        <row r="6563">
          <cell r="A6563">
            <v>26248</v>
          </cell>
          <cell r="B6563">
            <v>1.1359999999999999</v>
          </cell>
          <cell r="C6563">
            <v>0.85829999999999995</v>
          </cell>
        </row>
        <row r="6564">
          <cell r="A6564">
            <v>26252</v>
          </cell>
          <cell r="B6564">
            <v>1.3452</v>
          </cell>
          <cell r="C6564">
            <v>0.82889999999999997</v>
          </cell>
        </row>
        <row r="6565">
          <cell r="A6565">
            <v>26256</v>
          </cell>
          <cell r="B6565">
            <v>1.3887</v>
          </cell>
          <cell r="C6565">
            <v>0.8377</v>
          </cell>
        </row>
        <row r="6566">
          <cell r="A6566">
            <v>26260</v>
          </cell>
          <cell r="B6566">
            <v>1.3711</v>
          </cell>
          <cell r="C6566">
            <v>0.82689999999999997</v>
          </cell>
        </row>
        <row r="6567">
          <cell r="A6567">
            <v>26264</v>
          </cell>
          <cell r="B6567">
            <v>1.3555999999999999</v>
          </cell>
          <cell r="C6567">
            <v>0.8387</v>
          </cell>
        </row>
        <row r="6568">
          <cell r="A6568">
            <v>26268</v>
          </cell>
          <cell r="B6568">
            <v>1.393</v>
          </cell>
          <cell r="C6568">
            <v>0.89300000000000002</v>
          </cell>
        </row>
        <row r="6569">
          <cell r="A6569">
            <v>26272</v>
          </cell>
          <cell r="B6569">
            <v>1.3568</v>
          </cell>
          <cell r="C6569">
            <v>0.82750000000000001</v>
          </cell>
        </row>
        <row r="6570">
          <cell r="A6570">
            <v>26276</v>
          </cell>
          <cell r="B6570">
            <v>1.2011000000000001</v>
          </cell>
          <cell r="C6570">
            <v>0.72840000000000005</v>
          </cell>
        </row>
        <row r="6571">
          <cell r="A6571">
            <v>26280</v>
          </cell>
          <cell r="B6571">
            <v>1.3633</v>
          </cell>
          <cell r="C6571">
            <v>0.93389999999999995</v>
          </cell>
        </row>
        <row r="6572">
          <cell r="A6572">
            <v>26284</v>
          </cell>
          <cell r="B6572">
            <v>1.5016</v>
          </cell>
          <cell r="C6572">
            <v>0.81979999999999997</v>
          </cell>
        </row>
        <row r="6573">
          <cell r="A6573">
            <v>26288</v>
          </cell>
          <cell r="B6573">
            <v>1.1546000000000001</v>
          </cell>
          <cell r="C6573">
            <v>0.73129999999999995</v>
          </cell>
        </row>
        <row r="6574">
          <cell r="A6574">
            <v>26292</v>
          </cell>
          <cell r="B6574">
            <v>1.4152</v>
          </cell>
          <cell r="C6574">
            <v>0.85640000000000005</v>
          </cell>
        </row>
        <row r="6575">
          <cell r="A6575">
            <v>26296</v>
          </cell>
          <cell r="B6575">
            <v>1.2431000000000001</v>
          </cell>
          <cell r="C6575">
            <v>0.74199999999999999</v>
          </cell>
        </row>
        <row r="6576">
          <cell r="A6576">
            <v>26300</v>
          </cell>
          <cell r="B6576">
            <v>1.5255000000000001</v>
          </cell>
          <cell r="C6576">
            <v>0.81989999999999996</v>
          </cell>
        </row>
        <row r="6577">
          <cell r="A6577">
            <v>26304</v>
          </cell>
          <cell r="B6577">
            <v>1.3782000000000001</v>
          </cell>
          <cell r="C6577">
            <v>0.71</v>
          </cell>
        </row>
        <row r="6578">
          <cell r="A6578">
            <v>26308</v>
          </cell>
          <cell r="B6578">
            <v>1.3977999999999999</v>
          </cell>
          <cell r="C6578">
            <v>0.69810000000000005</v>
          </cell>
        </row>
        <row r="6579">
          <cell r="A6579">
            <v>26312</v>
          </cell>
          <cell r="B6579">
            <v>1.4004000000000001</v>
          </cell>
          <cell r="C6579">
            <v>0.81810000000000005</v>
          </cell>
        </row>
        <row r="6580">
          <cell r="A6580">
            <v>26316</v>
          </cell>
          <cell r="B6580">
            <v>1.3807</v>
          </cell>
          <cell r="C6580">
            <v>0.77929999999999999</v>
          </cell>
        </row>
        <row r="6581">
          <cell r="A6581">
            <v>26320</v>
          </cell>
          <cell r="B6581">
            <v>1.3842000000000001</v>
          </cell>
          <cell r="C6581">
            <v>0.9234</v>
          </cell>
        </row>
        <row r="6582">
          <cell r="A6582">
            <v>26324</v>
          </cell>
          <cell r="B6582">
            <v>1.3352999999999999</v>
          </cell>
          <cell r="C6582">
            <v>0.67649999999999999</v>
          </cell>
        </row>
        <row r="6583">
          <cell r="A6583">
            <v>26328</v>
          </cell>
          <cell r="B6583">
            <v>1.4288000000000001</v>
          </cell>
          <cell r="C6583">
            <v>0.96099999999999997</v>
          </cell>
        </row>
        <row r="6584">
          <cell r="A6584">
            <v>26332</v>
          </cell>
          <cell r="B6584">
            <v>1.2526999999999999</v>
          </cell>
          <cell r="C6584">
            <v>0.70789999999999997</v>
          </cell>
        </row>
        <row r="6585">
          <cell r="A6585">
            <v>26336</v>
          </cell>
          <cell r="B6585">
            <v>1.3994</v>
          </cell>
          <cell r="C6585">
            <v>0.73740000000000006</v>
          </cell>
        </row>
        <row r="6586">
          <cell r="A6586">
            <v>26340</v>
          </cell>
          <cell r="B6586">
            <v>1.2670999999999999</v>
          </cell>
          <cell r="C6586">
            <v>0.74050000000000005</v>
          </cell>
        </row>
        <row r="6587">
          <cell r="A6587">
            <v>26344</v>
          </cell>
          <cell r="B6587">
            <v>1.4987999999999999</v>
          </cell>
          <cell r="C6587">
            <v>0.68479999999999996</v>
          </cell>
        </row>
        <row r="6588">
          <cell r="A6588">
            <v>26348</v>
          </cell>
          <cell r="B6588">
            <v>1.3174999999999999</v>
          </cell>
          <cell r="C6588">
            <v>0.8397</v>
          </cell>
        </row>
        <row r="6589">
          <cell r="A6589">
            <v>26352</v>
          </cell>
          <cell r="B6589">
            <v>1.4015</v>
          </cell>
          <cell r="C6589">
            <v>0.82599999999999996</v>
          </cell>
        </row>
        <row r="6590">
          <cell r="A6590">
            <v>26356</v>
          </cell>
          <cell r="B6590">
            <v>1.3092999999999999</v>
          </cell>
          <cell r="C6590">
            <v>0.69640000000000002</v>
          </cell>
        </row>
        <row r="6591">
          <cell r="A6591">
            <v>26360</v>
          </cell>
          <cell r="B6591">
            <v>1.3108</v>
          </cell>
          <cell r="C6591">
            <v>0.61029999999999995</v>
          </cell>
        </row>
        <row r="6592">
          <cell r="A6592">
            <v>26364</v>
          </cell>
          <cell r="B6592">
            <v>1.3576999999999999</v>
          </cell>
          <cell r="C6592">
            <v>0.84209999999999996</v>
          </cell>
        </row>
        <row r="6593">
          <cell r="A6593">
            <v>26368</v>
          </cell>
          <cell r="B6593">
            <v>1.2810999999999999</v>
          </cell>
          <cell r="C6593">
            <v>0.64559999999999995</v>
          </cell>
        </row>
        <row r="6594">
          <cell r="A6594">
            <v>26372</v>
          </cell>
          <cell r="B6594">
            <v>1.3043</v>
          </cell>
          <cell r="C6594">
            <v>1.0023</v>
          </cell>
        </row>
        <row r="6595">
          <cell r="A6595">
            <v>26376</v>
          </cell>
          <cell r="B6595">
            <v>1.4234</v>
          </cell>
          <cell r="C6595">
            <v>0.91710000000000003</v>
          </cell>
        </row>
        <row r="6596">
          <cell r="A6596">
            <v>26380</v>
          </cell>
          <cell r="B6596">
            <v>1.4766999999999999</v>
          </cell>
          <cell r="C6596">
            <v>0.86870000000000003</v>
          </cell>
        </row>
        <row r="6597">
          <cell r="A6597">
            <v>26384</v>
          </cell>
          <cell r="B6597">
            <v>1.3781000000000001</v>
          </cell>
          <cell r="C6597">
            <v>0.70669999999999999</v>
          </cell>
        </row>
        <row r="6598">
          <cell r="A6598">
            <v>26388</v>
          </cell>
          <cell r="B6598">
            <v>1.2011000000000001</v>
          </cell>
          <cell r="C6598">
            <v>0.78180000000000005</v>
          </cell>
        </row>
        <row r="6599">
          <cell r="A6599">
            <v>26392</v>
          </cell>
          <cell r="B6599">
            <v>1.2692000000000001</v>
          </cell>
          <cell r="C6599">
            <v>0.70450000000000002</v>
          </cell>
        </row>
        <row r="6600">
          <cell r="A6600">
            <v>26396</v>
          </cell>
          <cell r="B6600">
            <v>1.2724</v>
          </cell>
          <cell r="C6600">
            <v>0.70540000000000003</v>
          </cell>
        </row>
        <row r="6601">
          <cell r="A6601">
            <v>26400</v>
          </cell>
          <cell r="B6601">
            <v>1.3734</v>
          </cell>
          <cell r="C6601">
            <v>0.79559999999999997</v>
          </cell>
        </row>
        <row r="6602">
          <cell r="A6602">
            <v>26404</v>
          </cell>
          <cell r="B6602">
            <v>1.2484</v>
          </cell>
          <cell r="C6602">
            <v>0.81389999999999996</v>
          </cell>
        </row>
        <row r="6603">
          <cell r="A6603">
            <v>26408</v>
          </cell>
          <cell r="B6603">
            <v>1.4725999999999999</v>
          </cell>
          <cell r="C6603">
            <v>0.92830000000000001</v>
          </cell>
        </row>
        <row r="6604">
          <cell r="A6604">
            <v>26412</v>
          </cell>
          <cell r="B6604">
            <v>1.3680000000000001</v>
          </cell>
          <cell r="C6604">
            <v>0.84360000000000002</v>
          </cell>
        </row>
        <row r="6605">
          <cell r="A6605">
            <v>26416</v>
          </cell>
          <cell r="B6605">
            <v>1.3172999999999999</v>
          </cell>
          <cell r="C6605">
            <v>0.85980000000000001</v>
          </cell>
        </row>
        <row r="6606">
          <cell r="A6606">
            <v>26420</v>
          </cell>
          <cell r="B6606">
            <v>1.3204</v>
          </cell>
          <cell r="C6606">
            <v>0.94140000000000001</v>
          </cell>
        </row>
        <row r="6607">
          <cell r="A6607">
            <v>26424</v>
          </cell>
          <cell r="B6607">
            <v>1.2939000000000001</v>
          </cell>
          <cell r="C6607">
            <v>1.0064</v>
          </cell>
        </row>
        <row r="6608">
          <cell r="A6608">
            <v>26428</v>
          </cell>
          <cell r="B6608">
            <v>1.3368</v>
          </cell>
          <cell r="C6608">
            <v>0.93430000000000002</v>
          </cell>
        </row>
        <row r="6609">
          <cell r="A6609">
            <v>26432</v>
          </cell>
          <cell r="B6609">
            <v>1.1882999999999999</v>
          </cell>
          <cell r="C6609">
            <v>0.86629999999999996</v>
          </cell>
        </row>
        <row r="6610">
          <cell r="A6610">
            <v>26436</v>
          </cell>
          <cell r="B6610">
            <v>1.4103000000000001</v>
          </cell>
          <cell r="C6610">
            <v>1.0046999999999999</v>
          </cell>
        </row>
        <row r="6611">
          <cell r="A6611">
            <v>26440</v>
          </cell>
          <cell r="B6611">
            <v>1.3210999999999999</v>
          </cell>
          <cell r="C6611">
            <v>1.0076000000000001</v>
          </cell>
        </row>
        <row r="6612">
          <cell r="A6612">
            <v>26444</v>
          </cell>
          <cell r="B6612">
            <v>1.4288000000000001</v>
          </cell>
          <cell r="C6612">
            <v>1.0435000000000001</v>
          </cell>
        </row>
        <row r="6613">
          <cell r="A6613">
            <v>26448</v>
          </cell>
          <cell r="B6613">
            <v>1.2648999999999999</v>
          </cell>
          <cell r="C6613">
            <v>0.89870000000000005</v>
          </cell>
        </row>
        <row r="6614">
          <cell r="A6614">
            <v>26452</v>
          </cell>
          <cell r="B6614">
            <v>1.2222999999999999</v>
          </cell>
          <cell r="C6614">
            <v>0.89200000000000002</v>
          </cell>
        </row>
        <row r="6615">
          <cell r="A6615">
            <v>26456</v>
          </cell>
          <cell r="B6615">
            <v>1.3766</v>
          </cell>
          <cell r="C6615">
            <v>0.88719999999999999</v>
          </cell>
        </row>
        <row r="6616">
          <cell r="A6616">
            <v>26460</v>
          </cell>
          <cell r="B6616">
            <v>1.256</v>
          </cell>
          <cell r="C6616">
            <v>0.63719999999999999</v>
          </cell>
        </row>
        <row r="6617">
          <cell r="A6617">
            <v>26464</v>
          </cell>
          <cell r="B6617">
            <v>1.1662999999999999</v>
          </cell>
          <cell r="C6617">
            <v>0.86990000000000001</v>
          </cell>
        </row>
        <row r="6618">
          <cell r="A6618">
            <v>26468</v>
          </cell>
          <cell r="B6618">
            <v>1.4105000000000001</v>
          </cell>
          <cell r="C6618">
            <v>0.74009999999999998</v>
          </cell>
        </row>
        <row r="6619">
          <cell r="A6619">
            <v>26472</v>
          </cell>
          <cell r="B6619">
            <v>1.2179</v>
          </cell>
          <cell r="C6619">
            <v>0.63349999999999995</v>
          </cell>
        </row>
        <row r="6620">
          <cell r="A6620">
            <v>26476</v>
          </cell>
          <cell r="B6620">
            <v>1.266</v>
          </cell>
          <cell r="C6620">
            <v>0.89119999999999999</v>
          </cell>
        </row>
        <row r="6621">
          <cell r="A6621">
            <v>26480</v>
          </cell>
          <cell r="B6621">
            <v>1.2369000000000001</v>
          </cell>
          <cell r="C6621">
            <v>0.73939999999999995</v>
          </cell>
        </row>
        <row r="6622">
          <cell r="A6622">
            <v>26484</v>
          </cell>
          <cell r="B6622">
            <v>1.3211999999999999</v>
          </cell>
          <cell r="C6622">
            <v>0.8508</v>
          </cell>
        </row>
        <row r="6623">
          <cell r="A6623">
            <v>26488</v>
          </cell>
          <cell r="B6623">
            <v>1.2444</v>
          </cell>
          <cell r="C6623">
            <v>0.90920000000000001</v>
          </cell>
        </row>
        <row r="6624">
          <cell r="A6624">
            <v>26492</v>
          </cell>
          <cell r="B6624">
            <v>1.4121999999999999</v>
          </cell>
          <cell r="C6624">
            <v>0.77629999999999999</v>
          </cell>
        </row>
        <row r="6625">
          <cell r="A6625">
            <v>26496</v>
          </cell>
          <cell r="B6625">
            <v>1.5109999999999999</v>
          </cell>
          <cell r="C6625">
            <v>0.80800000000000005</v>
          </cell>
        </row>
        <row r="6626">
          <cell r="A6626">
            <v>26500</v>
          </cell>
          <cell r="B6626">
            <v>1.3720000000000001</v>
          </cell>
          <cell r="C6626">
            <v>0.9</v>
          </cell>
        </row>
        <row r="6627">
          <cell r="A6627">
            <v>26504</v>
          </cell>
          <cell r="B6627">
            <v>1.3063</v>
          </cell>
          <cell r="C6627">
            <v>0.84799999999999998</v>
          </cell>
        </row>
        <row r="6628">
          <cell r="A6628">
            <v>26508</v>
          </cell>
          <cell r="B6628">
            <v>1.1583000000000001</v>
          </cell>
          <cell r="C6628">
            <v>0.92310000000000003</v>
          </cell>
        </row>
        <row r="6629">
          <cell r="A6629">
            <v>26512</v>
          </cell>
          <cell r="B6629">
            <v>1.2693000000000001</v>
          </cell>
          <cell r="C6629">
            <v>0.86070000000000002</v>
          </cell>
        </row>
        <row r="6630">
          <cell r="A6630">
            <v>26516</v>
          </cell>
          <cell r="B6630">
            <v>1.1361000000000001</v>
          </cell>
          <cell r="C6630">
            <v>0.86629999999999996</v>
          </cell>
        </row>
        <row r="6631">
          <cell r="A6631">
            <v>26520</v>
          </cell>
          <cell r="B6631">
            <v>1.1926000000000001</v>
          </cell>
          <cell r="C6631">
            <v>1.032</v>
          </cell>
        </row>
        <row r="6632">
          <cell r="A6632">
            <v>26524</v>
          </cell>
          <cell r="B6632">
            <v>1.2284999999999999</v>
          </cell>
          <cell r="C6632">
            <v>0.91710000000000003</v>
          </cell>
        </row>
        <row r="6633">
          <cell r="A6633">
            <v>26528</v>
          </cell>
          <cell r="B6633">
            <v>1.1628000000000001</v>
          </cell>
          <cell r="C6633">
            <v>0.99399999999999999</v>
          </cell>
        </row>
        <row r="6634">
          <cell r="A6634">
            <v>26532</v>
          </cell>
          <cell r="B6634">
            <v>1.4752000000000001</v>
          </cell>
          <cell r="C6634">
            <v>0.88470000000000004</v>
          </cell>
        </row>
        <row r="6635">
          <cell r="A6635">
            <v>26536</v>
          </cell>
          <cell r="B6635">
            <v>1.3591</v>
          </cell>
          <cell r="C6635">
            <v>0.86980000000000002</v>
          </cell>
        </row>
        <row r="6636">
          <cell r="A6636">
            <v>26540</v>
          </cell>
          <cell r="B6636">
            <v>1.4458</v>
          </cell>
          <cell r="C6636">
            <v>0.9466</v>
          </cell>
        </row>
        <row r="6637">
          <cell r="A6637">
            <v>26544</v>
          </cell>
          <cell r="B6637">
            <v>1.3438000000000001</v>
          </cell>
          <cell r="C6637">
            <v>1.0598000000000001</v>
          </cell>
        </row>
        <row r="6638">
          <cell r="A6638">
            <v>26548</v>
          </cell>
          <cell r="B6638">
            <v>1.3307</v>
          </cell>
          <cell r="C6638">
            <v>1.1598999999999999</v>
          </cell>
        </row>
        <row r="6639">
          <cell r="A6639">
            <v>26552</v>
          </cell>
          <cell r="B6639">
            <v>1.2857000000000001</v>
          </cell>
          <cell r="C6639">
            <v>0.87380000000000002</v>
          </cell>
        </row>
        <row r="6640">
          <cell r="A6640">
            <v>26556</v>
          </cell>
          <cell r="B6640">
            <v>1.1778999999999999</v>
          </cell>
          <cell r="C6640">
            <v>0.93799999999999994</v>
          </cell>
        </row>
        <row r="6641">
          <cell r="A6641">
            <v>26560</v>
          </cell>
          <cell r="B6641">
            <v>1.4468000000000001</v>
          </cell>
          <cell r="C6641">
            <v>0.84419999999999995</v>
          </cell>
        </row>
        <row r="6642">
          <cell r="A6642">
            <v>26564</v>
          </cell>
          <cell r="B6642">
            <v>1.4112</v>
          </cell>
          <cell r="C6642">
            <v>0.78400000000000003</v>
          </cell>
        </row>
        <row r="6643">
          <cell r="A6643">
            <v>26568</v>
          </cell>
          <cell r="B6643">
            <v>1.4391</v>
          </cell>
          <cell r="C6643">
            <v>0.99509999999999998</v>
          </cell>
        </row>
        <row r="6644">
          <cell r="A6644">
            <v>26572</v>
          </cell>
          <cell r="B6644">
            <v>1.3459000000000001</v>
          </cell>
          <cell r="C6644">
            <v>0.90720000000000001</v>
          </cell>
        </row>
        <row r="6645">
          <cell r="A6645">
            <v>26576</v>
          </cell>
          <cell r="B6645">
            <v>1.4757</v>
          </cell>
          <cell r="C6645">
            <v>1.0371999999999999</v>
          </cell>
        </row>
        <row r="6646">
          <cell r="A6646">
            <v>26580</v>
          </cell>
          <cell r="B6646">
            <v>1.4078999999999999</v>
          </cell>
          <cell r="C6646">
            <v>0.9022</v>
          </cell>
        </row>
        <row r="6647">
          <cell r="A6647">
            <v>26584</v>
          </cell>
          <cell r="B6647">
            <v>1.4211</v>
          </cell>
          <cell r="C6647">
            <v>1.0321</v>
          </cell>
        </row>
        <row r="6648">
          <cell r="A6648">
            <v>26588</v>
          </cell>
          <cell r="B6648">
            <v>1.5432999999999999</v>
          </cell>
          <cell r="C6648">
            <v>0.88700000000000001</v>
          </cell>
        </row>
        <row r="6649">
          <cell r="A6649">
            <v>26592</v>
          </cell>
          <cell r="B6649">
            <v>1.4392</v>
          </cell>
          <cell r="C6649">
            <v>1.0539000000000001</v>
          </cell>
        </row>
        <row r="6650">
          <cell r="A6650">
            <v>26596</v>
          </cell>
          <cell r="B6650">
            <v>1.6325000000000001</v>
          </cell>
          <cell r="C6650">
            <v>0.93110000000000004</v>
          </cell>
        </row>
        <row r="6651">
          <cell r="A6651">
            <v>26600</v>
          </cell>
          <cell r="B6651">
            <v>1.4762</v>
          </cell>
          <cell r="C6651">
            <v>0.85919999999999996</v>
          </cell>
        </row>
        <row r="6652">
          <cell r="A6652">
            <v>26604</v>
          </cell>
          <cell r="B6652">
            <v>1.2605</v>
          </cell>
          <cell r="C6652">
            <v>0.94730000000000003</v>
          </cell>
        </row>
        <row r="6653">
          <cell r="A6653">
            <v>26608</v>
          </cell>
          <cell r="B6653">
            <v>1.3785000000000001</v>
          </cell>
          <cell r="C6653">
            <v>0.99480000000000002</v>
          </cell>
        </row>
        <row r="6654">
          <cell r="A6654">
            <v>26612</v>
          </cell>
          <cell r="B6654">
            <v>1.3844000000000001</v>
          </cell>
          <cell r="C6654">
            <v>0.89019999999999999</v>
          </cell>
        </row>
        <row r="6655">
          <cell r="A6655">
            <v>26616</v>
          </cell>
          <cell r="B6655">
            <v>1.5842000000000001</v>
          </cell>
          <cell r="C6655">
            <v>0.98170000000000002</v>
          </cell>
        </row>
        <row r="6656">
          <cell r="A6656">
            <v>26620</v>
          </cell>
          <cell r="B6656">
            <v>1.3026</v>
          </cell>
          <cell r="C6656">
            <v>0.90569999999999995</v>
          </cell>
        </row>
        <row r="6657">
          <cell r="A6657">
            <v>26624</v>
          </cell>
          <cell r="B6657">
            <v>1.3409</v>
          </cell>
          <cell r="C6657">
            <v>0.85580000000000001</v>
          </cell>
        </row>
        <row r="6658">
          <cell r="A6658">
            <v>26628</v>
          </cell>
          <cell r="B6658">
            <v>1.4248000000000001</v>
          </cell>
          <cell r="C6658">
            <v>0.78949999999999998</v>
          </cell>
        </row>
        <row r="6659">
          <cell r="A6659">
            <v>26632</v>
          </cell>
          <cell r="B6659">
            <v>1.1832</v>
          </cell>
          <cell r="C6659">
            <v>1.0994999999999999</v>
          </cell>
        </row>
        <row r="6660">
          <cell r="A6660">
            <v>26636</v>
          </cell>
          <cell r="B6660">
            <v>1.1928000000000001</v>
          </cell>
          <cell r="C6660">
            <v>0.7893</v>
          </cell>
        </row>
        <row r="6661">
          <cell r="A6661">
            <v>26640</v>
          </cell>
          <cell r="B6661">
            <v>1.2516</v>
          </cell>
          <cell r="C6661">
            <v>1.0347</v>
          </cell>
        </row>
        <row r="6662">
          <cell r="A6662">
            <v>26644</v>
          </cell>
          <cell r="B6662">
            <v>1.5062</v>
          </cell>
          <cell r="C6662">
            <v>0.92069999999999996</v>
          </cell>
        </row>
        <row r="6663">
          <cell r="A6663">
            <v>26648</v>
          </cell>
          <cell r="B6663">
            <v>1.2717000000000001</v>
          </cell>
          <cell r="C6663">
            <v>0.99490000000000001</v>
          </cell>
        </row>
        <row r="6664">
          <cell r="A6664">
            <v>26652</v>
          </cell>
          <cell r="B6664">
            <v>1.2065999999999999</v>
          </cell>
          <cell r="C6664">
            <v>0.87670000000000003</v>
          </cell>
        </row>
        <row r="6665">
          <cell r="A6665">
            <v>26656</v>
          </cell>
          <cell r="B6665">
            <v>1.3565</v>
          </cell>
          <cell r="C6665">
            <v>0.80779999999999996</v>
          </cell>
        </row>
        <row r="6666">
          <cell r="A6666">
            <v>26660</v>
          </cell>
          <cell r="B6666">
            <v>1.2048000000000001</v>
          </cell>
          <cell r="C6666">
            <v>0.93</v>
          </cell>
        </row>
        <row r="6667">
          <cell r="A6667">
            <v>26664</v>
          </cell>
          <cell r="B6667">
            <v>1.1608000000000001</v>
          </cell>
          <cell r="C6667">
            <v>0.89100000000000001</v>
          </cell>
        </row>
        <row r="6668">
          <cell r="A6668">
            <v>26668</v>
          </cell>
          <cell r="B6668">
            <v>1.4775</v>
          </cell>
          <cell r="C6668">
            <v>0.7883</v>
          </cell>
        </row>
        <row r="6669">
          <cell r="A6669">
            <v>26672</v>
          </cell>
          <cell r="B6669">
            <v>1.0985</v>
          </cell>
          <cell r="C6669">
            <v>0.83750000000000002</v>
          </cell>
        </row>
        <row r="6670">
          <cell r="A6670">
            <v>26676</v>
          </cell>
          <cell r="B6670">
            <v>1.3741000000000001</v>
          </cell>
          <cell r="C6670">
            <v>0.80100000000000005</v>
          </cell>
        </row>
        <row r="6671">
          <cell r="A6671">
            <v>26680</v>
          </cell>
          <cell r="B6671">
            <v>1.3848</v>
          </cell>
          <cell r="C6671">
            <v>0.875</v>
          </cell>
        </row>
        <row r="6672">
          <cell r="A6672">
            <v>26684</v>
          </cell>
          <cell r="B6672">
            <v>1.4404999999999999</v>
          </cell>
          <cell r="C6672">
            <v>0.89180000000000004</v>
          </cell>
        </row>
        <row r="6673">
          <cell r="A6673">
            <v>26688</v>
          </cell>
          <cell r="B6673">
            <v>1.4201999999999999</v>
          </cell>
          <cell r="C6673">
            <v>0.9466</v>
          </cell>
        </row>
        <row r="6674">
          <cell r="A6674">
            <v>26692</v>
          </cell>
          <cell r="B6674">
            <v>1.2043999999999999</v>
          </cell>
          <cell r="C6674">
            <v>0.87619999999999998</v>
          </cell>
        </row>
        <row r="6675">
          <cell r="A6675">
            <v>26696</v>
          </cell>
          <cell r="B6675">
            <v>1.2695000000000001</v>
          </cell>
          <cell r="C6675">
            <v>0.92689999999999995</v>
          </cell>
        </row>
        <row r="6676">
          <cell r="A6676">
            <v>26700</v>
          </cell>
          <cell r="B6676">
            <v>1.4258</v>
          </cell>
          <cell r="C6676">
            <v>0.93820000000000003</v>
          </cell>
        </row>
        <row r="6677">
          <cell r="A6677">
            <v>26704</v>
          </cell>
          <cell r="B6677">
            <v>1.5102</v>
          </cell>
          <cell r="C6677">
            <v>0.88649999999999995</v>
          </cell>
        </row>
        <row r="6678">
          <cell r="A6678">
            <v>26708</v>
          </cell>
          <cell r="B6678">
            <v>1.409</v>
          </cell>
          <cell r="C6678">
            <v>0.90629999999999999</v>
          </cell>
        </row>
        <row r="6679">
          <cell r="A6679">
            <v>26712</v>
          </cell>
          <cell r="B6679">
            <v>1.2608999999999999</v>
          </cell>
          <cell r="C6679">
            <v>0.84060000000000001</v>
          </cell>
        </row>
        <row r="6680">
          <cell r="A6680">
            <v>26716</v>
          </cell>
          <cell r="B6680">
            <v>1.3514999999999999</v>
          </cell>
          <cell r="C6680">
            <v>0.7581</v>
          </cell>
        </row>
        <row r="6681">
          <cell r="A6681">
            <v>26720</v>
          </cell>
          <cell r="B6681">
            <v>1.4365000000000001</v>
          </cell>
          <cell r="C6681">
            <v>0.82799999999999996</v>
          </cell>
        </row>
        <row r="6682">
          <cell r="A6682">
            <v>26724</v>
          </cell>
          <cell r="B6682">
            <v>1.3325</v>
          </cell>
          <cell r="C6682">
            <v>0.92349999999999999</v>
          </cell>
        </row>
        <row r="6683">
          <cell r="A6683">
            <v>26728</v>
          </cell>
          <cell r="B6683">
            <v>1.3864000000000001</v>
          </cell>
          <cell r="C6683">
            <v>0.94940000000000002</v>
          </cell>
        </row>
        <row r="6684">
          <cell r="A6684">
            <v>26732</v>
          </cell>
          <cell r="B6684">
            <v>1.4272</v>
          </cell>
          <cell r="C6684">
            <v>0.8407</v>
          </cell>
        </row>
        <row r="6685">
          <cell r="A6685">
            <v>26736</v>
          </cell>
          <cell r="B6685">
            <v>1.5468999999999999</v>
          </cell>
          <cell r="C6685">
            <v>0.92179999999999995</v>
          </cell>
        </row>
        <row r="6686">
          <cell r="A6686">
            <v>26740</v>
          </cell>
          <cell r="B6686">
            <v>1.1909000000000001</v>
          </cell>
          <cell r="C6686">
            <v>0.91710000000000003</v>
          </cell>
        </row>
        <row r="6687">
          <cell r="A6687">
            <v>26744</v>
          </cell>
          <cell r="B6687">
            <v>1.3443000000000001</v>
          </cell>
          <cell r="C6687">
            <v>0.87329999999999997</v>
          </cell>
        </row>
        <row r="6688">
          <cell r="A6688">
            <v>26748</v>
          </cell>
          <cell r="B6688">
            <v>1.3724000000000001</v>
          </cell>
          <cell r="C6688">
            <v>0.9234</v>
          </cell>
        </row>
        <row r="6689">
          <cell r="A6689">
            <v>26752</v>
          </cell>
          <cell r="B6689">
            <v>1.3521000000000001</v>
          </cell>
          <cell r="C6689">
            <v>0.86760000000000004</v>
          </cell>
        </row>
        <row r="6690">
          <cell r="A6690">
            <v>26756</v>
          </cell>
          <cell r="B6690">
            <v>1.2633000000000001</v>
          </cell>
          <cell r="C6690">
            <v>1.0083</v>
          </cell>
        </row>
        <row r="6691">
          <cell r="A6691">
            <v>26760</v>
          </cell>
          <cell r="B6691">
            <v>1.4101999999999999</v>
          </cell>
          <cell r="C6691">
            <v>0.78910000000000002</v>
          </cell>
        </row>
        <row r="6692">
          <cell r="A6692">
            <v>26764</v>
          </cell>
          <cell r="B6692">
            <v>1.2738</v>
          </cell>
          <cell r="C6692">
            <v>0.96020000000000005</v>
          </cell>
        </row>
        <row r="6693">
          <cell r="A6693">
            <v>26768</v>
          </cell>
          <cell r="B6693">
            <v>1.2905</v>
          </cell>
          <cell r="C6693">
            <v>0.9647</v>
          </cell>
        </row>
        <row r="6694">
          <cell r="A6694">
            <v>26772</v>
          </cell>
          <cell r="B6694">
            <v>1.4026000000000001</v>
          </cell>
          <cell r="C6694">
            <v>1.0886</v>
          </cell>
        </row>
        <row r="6695">
          <cell r="A6695">
            <v>26776</v>
          </cell>
          <cell r="B6695">
            <v>1.5881000000000001</v>
          </cell>
          <cell r="C6695">
            <v>1.0146999999999999</v>
          </cell>
        </row>
        <row r="6696">
          <cell r="A6696">
            <v>26780</v>
          </cell>
          <cell r="B6696">
            <v>1.6449</v>
          </cell>
          <cell r="C6696">
            <v>0.99680000000000002</v>
          </cell>
        </row>
        <row r="6697">
          <cell r="A6697">
            <v>26784</v>
          </cell>
          <cell r="B6697">
            <v>1.2516</v>
          </cell>
          <cell r="C6697">
            <v>0.92079999999999995</v>
          </cell>
        </row>
        <row r="6698">
          <cell r="A6698">
            <v>26788</v>
          </cell>
          <cell r="B6698">
            <v>1.3846000000000001</v>
          </cell>
          <cell r="C6698">
            <v>0.90610000000000002</v>
          </cell>
        </row>
        <row r="6699">
          <cell r="A6699">
            <v>26792</v>
          </cell>
          <cell r="B6699">
            <v>1.3715999999999999</v>
          </cell>
          <cell r="C6699">
            <v>0.94279999999999997</v>
          </cell>
        </row>
        <row r="6700">
          <cell r="A6700">
            <v>26796</v>
          </cell>
          <cell r="B6700">
            <v>1.3253999999999999</v>
          </cell>
          <cell r="C6700">
            <v>0.96819999999999995</v>
          </cell>
        </row>
        <row r="6701">
          <cell r="A6701">
            <v>26800</v>
          </cell>
          <cell r="B6701">
            <v>1.2989999999999999</v>
          </cell>
          <cell r="C6701">
            <v>0.94799999999999995</v>
          </cell>
        </row>
        <row r="6702">
          <cell r="A6702">
            <v>26804</v>
          </cell>
          <cell r="B6702">
            <v>1.4825999999999999</v>
          </cell>
          <cell r="C6702">
            <v>0.93540000000000001</v>
          </cell>
        </row>
        <row r="6703">
          <cell r="A6703">
            <v>26808</v>
          </cell>
          <cell r="B6703">
            <v>1.3442000000000001</v>
          </cell>
          <cell r="C6703">
            <v>0.97119999999999995</v>
          </cell>
        </row>
        <row r="6704">
          <cell r="A6704">
            <v>26812</v>
          </cell>
          <cell r="B6704">
            <v>1.2672000000000001</v>
          </cell>
          <cell r="C6704">
            <v>0.92120000000000002</v>
          </cell>
        </row>
        <row r="6705">
          <cell r="A6705">
            <v>26816</v>
          </cell>
          <cell r="B6705">
            <v>1.3853</v>
          </cell>
          <cell r="C6705">
            <v>0.88400000000000001</v>
          </cell>
        </row>
        <row r="6706">
          <cell r="A6706">
            <v>26820</v>
          </cell>
          <cell r="B6706">
            <v>1.2939000000000001</v>
          </cell>
          <cell r="C6706">
            <v>0.9476</v>
          </cell>
        </row>
        <row r="6707">
          <cell r="A6707">
            <v>26824</v>
          </cell>
          <cell r="B6707">
            <v>1.349</v>
          </cell>
          <cell r="C6707">
            <v>0.92959999999999998</v>
          </cell>
        </row>
        <row r="6708">
          <cell r="A6708">
            <v>26828</v>
          </cell>
          <cell r="B6708">
            <v>1.3957999999999999</v>
          </cell>
          <cell r="C6708">
            <v>0.93300000000000005</v>
          </cell>
        </row>
        <row r="6709">
          <cell r="A6709">
            <v>26832</v>
          </cell>
          <cell r="B6709">
            <v>1.4766999999999999</v>
          </cell>
          <cell r="C6709">
            <v>1.0067999999999999</v>
          </cell>
        </row>
        <row r="6710">
          <cell r="A6710">
            <v>26836</v>
          </cell>
          <cell r="B6710">
            <v>1.3771</v>
          </cell>
          <cell r="C6710">
            <v>1.0234000000000001</v>
          </cell>
        </row>
        <row r="6711">
          <cell r="A6711">
            <v>26840</v>
          </cell>
          <cell r="B6711">
            <v>1.3603000000000001</v>
          </cell>
          <cell r="C6711">
            <v>1.0331999999999999</v>
          </cell>
        </row>
        <row r="6712">
          <cell r="A6712">
            <v>26844</v>
          </cell>
          <cell r="B6712">
            <v>1.4725999999999999</v>
          </cell>
          <cell r="C6712">
            <v>0.77869999999999995</v>
          </cell>
        </row>
        <row r="6713">
          <cell r="A6713">
            <v>26848</v>
          </cell>
          <cell r="B6713">
            <v>1.4411</v>
          </cell>
          <cell r="C6713">
            <v>1.0052000000000001</v>
          </cell>
        </row>
        <row r="6714">
          <cell r="A6714">
            <v>26852</v>
          </cell>
          <cell r="B6714">
            <v>1.3602000000000001</v>
          </cell>
          <cell r="C6714">
            <v>1.0116000000000001</v>
          </cell>
        </row>
        <row r="6715">
          <cell r="A6715">
            <v>26856</v>
          </cell>
          <cell r="B6715">
            <v>1.3686</v>
          </cell>
          <cell r="C6715">
            <v>0.75070000000000003</v>
          </cell>
        </row>
        <row r="6716">
          <cell r="A6716">
            <v>26860</v>
          </cell>
          <cell r="B6716">
            <v>1.2902</v>
          </cell>
          <cell r="C6716">
            <v>0.70679999999999998</v>
          </cell>
        </row>
        <row r="6717">
          <cell r="A6717">
            <v>26864</v>
          </cell>
          <cell r="B6717">
            <v>0.97689999999999999</v>
          </cell>
          <cell r="C6717">
            <v>0.83989999999999998</v>
          </cell>
        </row>
        <row r="6718">
          <cell r="A6718">
            <v>26868</v>
          </cell>
          <cell r="B6718">
            <v>1.3813</v>
          </cell>
          <cell r="C6718">
            <v>0.91620000000000001</v>
          </cell>
        </row>
        <row r="6719">
          <cell r="A6719">
            <v>26872</v>
          </cell>
          <cell r="B6719">
            <v>1.3221000000000001</v>
          </cell>
          <cell r="C6719">
            <v>0.99619999999999997</v>
          </cell>
        </row>
        <row r="6720">
          <cell r="A6720">
            <v>26876</v>
          </cell>
          <cell r="B6720">
            <v>1.5006999999999999</v>
          </cell>
          <cell r="C6720">
            <v>0.96889999999999998</v>
          </cell>
        </row>
        <row r="6721">
          <cell r="A6721">
            <v>26880</v>
          </cell>
          <cell r="B6721">
            <v>1.3002</v>
          </cell>
          <cell r="C6721">
            <v>0.83230000000000004</v>
          </cell>
        </row>
        <row r="6722">
          <cell r="A6722">
            <v>26884</v>
          </cell>
          <cell r="B6722">
            <v>1.1896</v>
          </cell>
          <cell r="C6722">
            <v>0.60440000000000005</v>
          </cell>
        </row>
        <row r="6723">
          <cell r="A6723">
            <v>26888</v>
          </cell>
          <cell r="B6723">
            <v>1.3827</v>
          </cell>
          <cell r="C6723">
            <v>0.70469999999999999</v>
          </cell>
        </row>
        <row r="6724">
          <cell r="A6724">
            <v>26892</v>
          </cell>
          <cell r="B6724">
            <v>1.3565</v>
          </cell>
          <cell r="C6724">
            <v>0.7621</v>
          </cell>
        </row>
        <row r="6725">
          <cell r="A6725">
            <v>26896</v>
          </cell>
          <cell r="B6725">
            <v>1.3586</v>
          </cell>
          <cell r="C6725">
            <v>0.70940000000000003</v>
          </cell>
        </row>
        <row r="6726">
          <cell r="A6726">
            <v>26900</v>
          </cell>
          <cell r="B6726">
            <v>1.4073</v>
          </cell>
          <cell r="C6726">
            <v>0.61040000000000005</v>
          </cell>
        </row>
        <row r="6727">
          <cell r="A6727">
            <v>26904</v>
          </cell>
          <cell r="B6727">
            <v>1.3858999999999999</v>
          </cell>
          <cell r="C6727">
            <v>0.69579999999999997</v>
          </cell>
        </row>
        <row r="6728">
          <cell r="A6728">
            <v>26908</v>
          </cell>
          <cell r="B6728">
            <v>1.5867</v>
          </cell>
          <cell r="C6728">
            <v>0.8538</v>
          </cell>
        </row>
        <row r="6729">
          <cell r="A6729">
            <v>26912</v>
          </cell>
          <cell r="B6729">
            <v>1.2796000000000001</v>
          </cell>
          <cell r="C6729">
            <v>0.87590000000000001</v>
          </cell>
        </row>
        <row r="6730">
          <cell r="A6730">
            <v>26916</v>
          </cell>
          <cell r="B6730">
            <v>1.4871000000000001</v>
          </cell>
          <cell r="C6730">
            <v>0.66759999999999997</v>
          </cell>
        </row>
        <row r="6731">
          <cell r="A6731">
            <v>26920</v>
          </cell>
          <cell r="B6731">
            <v>1.2653000000000001</v>
          </cell>
          <cell r="C6731">
            <v>0.69540000000000002</v>
          </cell>
        </row>
        <row r="6732">
          <cell r="A6732">
            <v>26924</v>
          </cell>
          <cell r="B6732">
            <v>1.4160999999999999</v>
          </cell>
          <cell r="C6732">
            <v>0.83430000000000004</v>
          </cell>
        </row>
        <row r="6733">
          <cell r="A6733">
            <v>26928</v>
          </cell>
          <cell r="B6733">
            <v>1.2219</v>
          </cell>
          <cell r="C6733">
            <v>0.90100000000000002</v>
          </cell>
        </row>
        <row r="6734">
          <cell r="A6734">
            <v>26932</v>
          </cell>
          <cell r="B6734">
            <v>1.1911</v>
          </cell>
          <cell r="C6734">
            <v>0.6431</v>
          </cell>
        </row>
        <row r="6735">
          <cell r="A6735">
            <v>26936</v>
          </cell>
          <cell r="B6735">
            <v>1.2633000000000001</v>
          </cell>
          <cell r="C6735">
            <v>0.92</v>
          </cell>
        </row>
        <row r="6736">
          <cell r="A6736">
            <v>26940</v>
          </cell>
          <cell r="B6736">
            <v>1.1691</v>
          </cell>
          <cell r="C6736">
            <v>0.81730000000000003</v>
          </cell>
        </row>
        <row r="6737">
          <cell r="A6737">
            <v>26944</v>
          </cell>
          <cell r="B6737">
            <v>1.5087999999999999</v>
          </cell>
          <cell r="C6737">
            <v>0.96379999999999999</v>
          </cell>
        </row>
        <row r="6738">
          <cell r="A6738">
            <v>26948</v>
          </cell>
          <cell r="B6738">
            <v>1.2552000000000001</v>
          </cell>
          <cell r="C6738">
            <v>0.90749999999999997</v>
          </cell>
        </row>
        <row r="6739">
          <cell r="A6739">
            <v>26952</v>
          </cell>
          <cell r="B6739">
            <v>1.5053000000000001</v>
          </cell>
          <cell r="C6739">
            <v>0.97870000000000001</v>
          </cell>
        </row>
        <row r="6740">
          <cell r="A6740">
            <v>26956</v>
          </cell>
          <cell r="B6740">
            <v>1.2309000000000001</v>
          </cell>
          <cell r="C6740">
            <v>0.96189999999999998</v>
          </cell>
        </row>
        <row r="6741">
          <cell r="A6741">
            <v>26960</v>
          </cell>
          <cell r="B6741">
            <v>1.3539000000000001</v>
          </cell>
          <cell r="C6741">
            <v>0.92659999999999998</v>
          </cell>
        </row>
        <row r="6742">
          <cell r="A6742">
            <v>26964</v>
          </cell>
          <cell r="B6742">
            <v>1.3919999999999999</v>
          </cell>
          <cell r="C6742">
            <v>0.93279999999999996</v>
          </cell>
        </row>
        <row r="6743">
          <cell r="A6743">
            <v>26968</v>
          </cell>
          <cell r="B6743">
            <v>1.2149000000000001</v>
          </cell>
          <cell r="C6743">
            <v>0.78320000000000001</v>
          </cell>
        </row>
        <row r="6744">
          <cell r="A6744">
            <v>26972</v>
          </cell>
          <cell r="B6744">
            <v>1.1053999999999999</v>
          </cell>
          <cell r="C6744">
            <v>0.91559999999999997</v>
          </cell>
        </row>
        <row r="6745">
          <cell r="A6745">
            <v>26976</v>
          </cell>
          <cell r="B6745">
            <v>1.3322000000000001</v>
          </cell>
          <cell r="C6745">
            <v>0.92559999999999998</v>
          </cell>
        </row>
        <row r="6746">
          <cell r="A6746">
            <v>26980</v>
          </cell>
          <cell r="B6746">
            <v>1.0281</v>
          </cell>
          <cell r="C6746">
            <v>0.9748</v>
          </cell>
        </row>
        <row r="6747">
          <cell r="A6747">
            <v>26984</v>
          </cell>
          <cell r="B6747">
            <v>1.3740000000000001</v>
          </cell>
          <cell r="C6747">
            <v>0.72650000000000003</v>
          </cell>
        </row>
        <row r="6748">
          <cell r="A6748">
            <v>26988</v>
          </cell>
          <cell r="B6748">
            <v>1.1664000000000001</v>
          </cell>
          <cell r="C6748">
            <v>0.84940000000000004</v>
          </cell>
        </row>
        <row r="6749">
          <cell r="A6749">
            <v>26992</v>
          </cell>
          <cell r="B6749">
            <v>1.3467</v>
          </cell>
          <cell r="C6749">
            <v>0.90259999999999996</v>
          </cell>
        </row>
        <row r="6750">
          <cell r="A6750">
            <v>26996</v>
          </cell>
          <cell r="B6750">
            <v>1.4849000000000001</v>
          </cell>
          <cell r="C6750">
            <v>0.94189999999999996</v>
          </cell>
        </row>
        <row r="6751">
          <cell r="A6751">
            <v>27000</v>
          </cell>
          <cell r="B6751">
            <v>1.1918</v>
          </cell>
          <cell r="C6751">
            <v>0.87380000000000002</v>
          </cell>
        </row>
        <row r="6752">
          <cell r="A6752">
            <v>27004</v>
          </cell>
          <cell r="B6752">
            <v>1.3582000000000001</v>
          </cell>
          <cell r="C6752">
            <v>0.9234</v>
          </cell>
        </row>
        <row r="6753">
          <cell r="A6753">
            <v>27008</v>
          </cell>
          <cell r="B6753">
            <v>1.573</v>
          </cell>
          <cell r="C6753">
            <v>0.64159999999999995</v>
          </cell>
        </row>
        <row r="6754">
          <cell r="A6754">
            <v>27012</v>
          </cell>
          <cell r="B6754">
            <v>0.88390000000000002</v>
          </cell>
          <cell r="C6754">
            <v>0.97360000000000002</v>
          </cell>
        </row>
        <row r="6755">
          <cell r="A6755">
            <v>27016</v>
          </cell>
          <cell r="B6755">
            <v>1.3936999999999999</v>
          </cell>
          <cell r="C6755">
            <v>0.99209999999999998</v>
          </cell>
        </row>
        <row r="6756">
          <cell r="A6756">
            <v>27020</v>
          </cell>
          <cell r="B6756">
            <v>1.3354999999999999</v>
          </cell>
          <cell r="C6756">
            <v>0.90739999999999998</v>
          </cell>
        </row>
        <row r="6757">
          <cell r="A6757">
            <v>27024</v>
          </cell>
          <cell r="B6757">
            <v>1.3962000000000001</v>
          </cell>
          <cell r="C6757">
            <v>0.93149999999999999</v>
          </cell>
        </row>
        <row r="6758">
          <cell r="A6758">
            <v>27028</v>
          </cell>
          <cell r="B6758">
            <v>1.3345</v>
          </cell>
          <cell r="C6758">
            <v>0.96650000000000003</v>
          </cell>
        </row>
        <row r="6759">
          <cell r="A6759">
            <v>27032</v>
          </cell>
          <cell r="B6759">
            <v>1.3331999999999999</v>
          </cell>
          <cell r="C6759">
            <v>0.81759999999999999</v>
          </cell>
        </row>
        <row r="6760">
          <cell r="A6760">
            <v>27036</v>
          </cell>
          <cell r="B6760">
            <v>1.5593999999999999</v>
          </cell>
          <cell r="C6760">
            <v>0.95150000000000001</v>
          </cell>
        </row>
        <row r="6761">
          <cell r="A6761">
            <v>27040</v>
          </cell>
          <cell r="B6761">
            <v>1.4578</v>
          </cell>
          <cell r="C6761">
            <v>0.97440000000000004</v>
          </cell>
        </row>
        <row r="6762">
          <cell r="A6762">
            <v>27044</v>
          </cell>
          <cell r="B6762">
            <v>1.4742999999999999</v>
          </cell>
          <cell r="C6762">
            <v>0.63029999999999997</v>
          </cell>
        </row>
        <row r="6763">
          <cell r="A6763">
            <v>27048</v>
          </cell>
          <cell r="B6763">
            <v>1.4265000000000001</v>
          </cell>
          <cell r="C6763">
            <v>0.87570000000000003</v>
          </cell>
        </row>
        <row r="6764">
          <cell r="A6764">
            <v>27052</v>
          </cell>
          <cell r="B6764">
            <v>1.3190999999999999</v>
          </cell>
          <cell r="C6764">
            <v>0.69199999999999995</v>
          </cell>
        </row>
        <row r="6765">
          <cell r="A6765">
            <v>27056</v>
          </cell>
          <cell r="B6765">
            <v>1.2994000000000001</v>
          </cell>
          <cell r="C6765">
            <v>0.77470000000000006</v>
          </cell>
        </row>
        <row r="6766">
          <cell r="A6766">
            <v>27060</v>
          </cell>
          <cell r="B6766">
            <v>1.4453</v>
          </cell>
          <cell r="C6766">
            <v>0.55969999999999998</v>
          </cell>
        </row>
        <row r="6767">
          <cell r="A6767">
            <v>27064</v>
          </cell>
          <cell r="B6767">
            <v>1.3136000000000001</v>
          </cell>
          <cell r="C6767">
            <v>0.89229999999999998</v>
          </cell>
        </row>
        <row r="6768">
          <cell r="A6768">
            <v>27068</v>
          </cell>
          <cell r="B6768">
            <v>1.4561999999999999</v>
          </cell>
          <cell r="C6768">
            <v>0.67700000000000005</v>
          </cell>
        </row>
        <row r="6769">
          <cell r="A6769">
            <v>27072</v>
          </cell>
          <cell r="B6769">
            <v>1.2703</v>
          </cell>
          <cell r="C6769">
            <v>0.71509999999999996</v>
          </cell>
        </row>
        <row r="6770">
          <cell r="A6770">
            <v>27076</v>
          </cell>
          <cell r="B6770">
            <v>1.2976000000000001</v>
          </cell>
          <cell r="C6770">
            <v>0.65959999999999996</v>
          </cell>
        </row>
        <row r="6771">
          <cell r="A6771">
            <v>27080</v>
          </cell>
          <cell r="B6771">
            <v>1.0983000000000001</v>
          </cell>
          <cell r="C6771">
            <v>0.52500000000000002</v>
          </cell>
        </row>
        <row r="6772">
          <cell r="A6772">
            <v>27084</v>
          </cell>
          <cell r="B6772">
            <v>1.4793000000000001</v>
          </cell>
          <cell r="C6772">
            <v>0.92100000000000004</v>
          </cell>
        </row>
        <row r="6773">
          <cell r="A6773">
            <v>27088</v>
          </cell>
          <cell r="B6773">
            <v>1.3821000000000001</v>
          </cell>
          <cell r="C6773">
            <v>0.90359999999999996</v>
          </cell>
        </row>
        <row r="6774">
          <cell r="A6774">
            <v>27092</v>
          </cell>
          <cell r="B6774">
            <v>1.3523000000000001</v>
          </cell>
          <cell r="C6774">
            <v>0.95220000000000005</v>
          </cell>
        </row>
        <row r="6775">
          <cell r="A6775">
            <v>27096</v>
          </cell>
          <cell r="B6775">
            <v>1.4207000000000001</v>
          </cell>
          <cell r="C6775">
            <v>1.0129999999999999</v>
          </cell>
        </row>
        <row r="6776">
          <cell r="A6776">
            <v>27100</v>
          </cell>
          <cell r="B6776">
            <v>1.3342000000000001</v>
          </cell>
          <cell r="C6776">
            <v>1.0706</v>
          </cell>
        </row>
        <row r="6777">
          <cell r="A6777">
            <v>27104</v>
          </cell>
          <cell r="B6777">
            <v>1.1261000000000001</v>
          </cell>
          <cell r="C6777">
            <v>0.91359999999999997</v>
          </cell>
        </row>
        <row r="6778">
          <cell r="A6778">
            <v>27108</v>
          </cell>
          <cell r="B6778">
            <v>1.1779999999999999</v>
          </cell>
          <cell r="C6778">
            <v>0.88649999999999995</v>
          </cell>
        </row>
        <row r="6779">
          <cell r="A6779">
            <v>27112</v>
          </cell>
          <cell r="B6779">
            <v>1.4678</v>
          </cell>
          <cell r="C6779">
            <v>0.97619999999999996</v>
          </cell>
        </row>
        <row r="6780">
          <cell r="A6780">
            <v>27116</v>
          </cell>
          <cell r="B6780">
            <v>1.4602999999999999</v>
          </cell>
          <cell r="C6780">
            <v>0.95369999999999999</v>
          </cell>
        </row>
        <row r="6781">
          <cell r="A6781">
            <v>27120</v>
          </cell>
          <cell r="B6781">
            <v>1.4245000000000001</v>
          </cell>
          <cell r="C6781">
            <v>0.92720000000000002</v>
          </cell>
        </row>
        <row r="6782">
          <cell r="A6782">
            <v>27124</v>
          </cell>
          <cell r="B6782">
            <v>1.5036</v>
          </cell>
          <cell r="C6782">
            <v>0.94469999999999998</v>
          </cell>
        </row>
        <row r="6783">
          <cell r="A6783">
            <v>27128</v>
          </cell>
          <cell r="B6783">
            <v>1.5528</v>
          </cell>
          <cell r="C6783">
            <v>0.93389999999999995</v>
          </cell>
        </row>
        <row r="6784">
          <cell r="A6784">
            <v>27132</v>
          </cell>
          <cell r="B6784">
            <v>1.4432</v>
          </cell>
          <cell r="C6784">
            <v>0.95799999999999996</v>
          </cell>
        </row>
        <row r="6785">
          <cell r="A6785">
            <v>27136</v>
          </cell>
          <cell r="B6785">
            <v>1.3851</v>
          </cell>
          <cell r="C6785">
            <v>0.66930000000000001</v>
          </cell>
        </row>
        <row r="6786">
          <cell r="A6786">
            <v>27140</v>
          </cell>
          <cell r="B6786">
            <v>1.4157999999999999</v>
          </cell>
          <cell r="C6786">
            <v>0.57450000000000001</v>
          </cell>
        </row>
        <row r="6787">
          <cell r="A6787">
            <v>27144</v>
          </cell>
          <cell r="B6787">
            <v>1.3927</v>
          </cell>
          <cell r="C6787">
            <v>0.7853</v>
          </cell>
        </row>
        <row r="6788">
          <cell r="A6788">
            <v>27148</v>
          </cell>
          <cell r="B6788">
            <v>1.2191000000000001</v>
          </cell>
          <cell r="C6788">
            <v>0.73829999999999996</v>
          </cell>
        </row>
        <row r="6789">
          <cell r="A6789">
            <v>27152</v>
          </cell>
          <cell r="B6789">
            <v>1.6255999999999999</v>
          </cell>
          <cell r="C6789">
            <v>0.63560000000000005</v>
          </cell>
        </row>
        <row r="6790">
          <cell r="A6790">
            <v>27156</v>
          </cell>
          <cell r="B6790">
            <v>1.2518</v>
          </cell>
          <cell r="C6790">
            <v>0.6552</v>
          </cell>
        </row>
        <row r="6791">
          <cell r="A6791">
            <v>27160</v>
          </cell>
          <cell r="B6791">
            <v>1.3524</v>
          </cell>
          <cell r="C6791">
            <v>0.70509999999999995</v>
          </cell>
        </row>
        <row r="6792">
          <cell r="A6792">
            <v>27164</v>
          </cell>
          <cell r="B6792">
            <v>1.2402</v>
          </cell>
          <cell r="C6792">
            <v>0.58069999999999999</v>
          </cell>
        </row>
        <row r="6793">
          <cell r="A6793">
            <v>27168</v>
          </cell>
          <cell r="B6793">
            <v>1.2333000000000001</v>
          </cell>
          <cell r="C6793">
            <v>0.53480000000000005</v>
          </cell>
        </row>
        <row r="6794">
          <cell r="A6794">
            <v>27172</v>
          </cell>
          <cell r="B6794">
            <v>1.1684000000000001</v>
          </cell>
          <cell r="C6794">
            <v>0.60760000000000003</v>
          </cell>
        </row>
        <row r="6795">
          <cell r="A6795">
            <v>27176</v>
          </cell>
          <cell r="B6795">
            <v>1.2628999999999999</v>
          </cell>
          <cell r="C6795">
            <v>0.63270000000000004</v>
          </cell>
        </row>
        <row r="6796">
          <cell r="A6796">
            <v>27180</v>
          </cell>
          <cell r="B6796">
            <v>1.2562</v>
          </cell>
          <cell r="C6796">
            <v>0.68459999999999999</v>
          </cell>
        </row>
        <row r="6797">
          <cell r="A6797">
            <v>27184</v>
          </cell>
          <cell r="B6797">
            <v>1.4300999999999999</v>
          </cell>
          <cell r="C6797">
            <v>0.73219999999999996</v>
          </cell>
        </row>
        <row r="6798">
          <cell r="A6798">
            <v>27188</v>
          </cell>
          <cell r="B6798">
            <v>1.1752</v>
          </cell>
          <cell r="C6798">
            <v>0.6371</v>
          </cell>
        </row>
        <row r="6799">
          <cell r="A6799">
            <v>27192</v>
          </cell>
          <cell r="B6799">
            <v>1.2609999999999999</v>
          </cell>
          <cell r="C6799">
            <v>0.93049999999999999</v>
          </cell>
        </row>
        <row r="6800">
          <cell r="A6800">
            <v>27196</v>
          </cell>
          <cell r="B6800">
            <v>1.3549</v>
          </cell>
          <cell r="C6800">
            <v>0.85919999999999996</v>
          </cell>
        </row>
        <row r="6801">
          <cell r="A6801">
            <v>27200</v>
          </cell>
          <cell r="B6801">
            <v>1.4231</v>
          </cell>
          <cell r="C6801">
            <v>0.95309999999999995</v>
          </cell>
        </row>
        <row r="6802">
          <cell r="A6802">
            <v>27204</v>
          </cell>
          <cell r="B6802">
            <v>1.4770000000000001</v>
          </cell>
          <cell r="C6802">
            <v>0.92820000000000003</v>
          </cell>
        </row>
        <row r="6803">
          <cell r="A6803">
            <v>27208</v>
          </cell>
          <cell r="B6803">
            <v>1.4052</v>
          </cell>
          <cell r="C6803">
            <v>0.71640000000000004</v>
          </cell>
        </row>
        <row r="6804">
          <cell r="A6804">
            <v>27212</v>
          </cell>
          <cell r="B6804">
            <v>1.3827</v>
          </cell>
          <cell r="C6804">
            <v>0.94089999999999996</v>
          </cell>
        </row>
        <row r="6805">
          <cell r="A6805">
            <v>27216</v>
          </cell>
          <cell r="B6805">
            <v>1.1195999999999999</v>
          </cell>
          <cell r="C6805">
            <v>0.96040000000000003</v>
          </cell>
        </row>
        <row r="6806">
          <cell r="A6806">
            <v>27220</v>
          </cell>
          <cell r="B6806">
            <v>1.3461000000000001</v>
          </cell>
          <cell r="C6806">
            <v>0.87770000000000004</v>
          </cell>
        </row>
        <row r="6807">
          <cell r="A6807">
            <v>27224</v>
          </cell>
          <cell r="B6807">
            <v>1.3905000000000001</v>
          </cell>
          <cell r="C6807">
            <v>0.86639999999999995</v>
          </cell>
        </row>
        <row r="6808">
          <cell r="A6808">
            <v>27228</v>
          </cell>
          <cell r="B6808">
            <v>1.4376</v>
          </cell>
          <cell r="C6808">
            <v>0.75890000000000002</v>
          </cell>
        </row>
        <row r="6809">
          <cell r="A6809">
            <v>27232</v>
          </cell>
          <cell r="B6809">
            <v>1.2655000000000001</v>
          </cell>
          <cell r="C6809">
            <v>0.83330000000000004</v>
          </cell>
        </row>
        <row r="6810">
          <cell r="A6810">
            <v>27236</v>
          </cell>
          <cell r="B6810">
            <v>1.5528</v>
          </cell>
          <cell r="C6810">
            <v>0.79249999999999998</v>
          </cell>
        </row>
        <row r="6811">
          <cell r="A6811">
            <v>27240</v>
          </cell>
          <cell r="B6811">
            <v>1.2910999999999999</v>
          </cell>
          <cell r="C6811">
            <v>0.86319999999999997</v>
          </cell>
        </row>
        <row r="6812">
          <cell r="A6812">
            <v>27244</v>
          </cell>
          <cell r="B6812">
            <v>1.2407999999999999</v>
          </cell>
          <cell r="C6812">
            <v>0.9395</v>
          </cell>
        </row>
        <row r="6813">
          <cell r="A6813">
            <v>27248</v>
          </cell>
          <cell r="B6813">
            <v>1.3464</v>
          </cell>
          <cell r="C6813">
            <v>0.71299999999999997</v>
          </cell>
        </row>
        <row r="6814">
          <cell r="A6814">
            <v>27252</v>
          </cell>
          <cell r="B6814">
            <v>1.1138999999999999</v>
          </cell>
          <cell r="C6814">
            <v>0.87480000000000002</v>
          </cell>
        </row>
        <row r="6815">
          <cell r="A6815">
            <v>27256</v>
          </cell>
          <cell r="B6815">
            <v>1.1063000000000001</v>
          </cell>
          <cell r="C6815">
            <v>0.78100000000000003</v>
          </cell>
        </row>
        <row r="6816">
          <cell r="A6816">
            <v>27260</v>
          </cell>
          <cell r="B6816">
            <v>1.1524000000000001</v>
          </cell>
          <cell r="C6816">
            <v>0.69810000000000005</v>
          </cell>
        </row>
        <row r="6817">
          <cell r="A6817">
            <v>27264</v>
          </cell>
          <cell r="B6817">
            <v>1.4400999999999999</v>
          </cell>
          <cell r="C6817">
            <v>0.87470000000000003</v>
          </cell>
        </row>
        <row r="6818">
          <cell r="A6818">
            <v>27268</v>
          </cell>
          <cell r="B6818">
            <v>1.2237</v>
          </cell>
          <cell r="C6818">
            <v>0.75149999999999995</v>
          </cell>
        </row>
        <row r="6819">
          <cell r="A6819">
            <v>27272</v>
          </cell>
          <cell r="B6819">
            <v>1.3118000000000001</v>
          </cell>
          <cell r="C6819">
            <v>0.63449999999999995</v>
          </cell>
        </row>
        <row r="6820">
          <cell r="A6820">
            <v>27276</v>
          </cell>
          <cell r="B6820">
            <v>1.0607</v>
          </cell>
          <cell r="C6820">
            <v>0.73340000000000005</v>
          </cell>
        </row>
        <row r="6821">
          <cell r="A6821">
            <v>27280</v>
          </cell>
          <cell r="B6821">
            <v>1.3653999999999999</v>
          </cell>
          <cell r="C6821">
            <v>0.81969999999999998</v>
          </cell>
        </row>
        <row r="6822">
          <cell r="A6822">
            <v>27284</v>
          </cell>
          <cell r="B6822">
            <v>1.4544999999999999</v>
          </cell>
          <cell r="C6822">
            <v>0.80659999999999998</v>
          </cell>
        </row>
        <row r="6823">
          <cell r="A6823">
            <v>27288</v>
          </cell>
          <cell r="B6823">
            <v>1.4181999999999999</v>
          </cell>
          <cell r="C6823">
            <v>0.76570000000000005</v>
          </cell>
        </row>
        <row r="6824">
          <cell r="A6824">
            <v>27292</v>
          </cell>
          <cell r="B6824">
            <v>1.3841000000000001</v>
          </cell>
          <cell r="C6824">
            <v>0.59719999999999995</v>
          </cell>
        </row>
        <row r="6825">
          <cell r="A6825">
            <v>27296</v>
          </cell>
          <cell r="B6825">
            <v>1.238</v>
          </cell>
          <cell r="C6825">
            <v>0.74839999999999995</v>
          </cell>
        </row>
        <row r="6826">
          <cell r="A6826">
            <v>27300</v>
          </cell>
          <cell r="B6826">
            <v>1.2379</v>
          </cell>
          <cell r="C6826">
            <v>0.81369999999999998</v>
          </cell>
        </row>
        <row r="6827">
          <cell r="A6827">
            <v>27304</v>
          </cell>
          <cell r="B6827">
            <v>1.3440000000000001</v>
          </cell>
          <cell r="C6827">
            <v>0.84789999999999999</v>
          </cell>
        </row>
        <row r="6828">
          <cell r="A6828">
            <v>27308</v>
          </cell>
          <cell r="B6828">
            <v>1.19</v>
          </cell>
          <cell r="C6828">
            <v>0.76980000000000004</v>
          </cell>
        </row>
        <row r="6829">
          <cell r="A6829">
            <v>27312</v>
          </cell>
          <cell r="B6829">
            <v>1.5333000000000001</v>
          </cell>
          <cell r="C6829">
            <v>0.7671</v>
          </cell>
        </row>
        <row r="6830">
          <cell r="A6830">
            <v>27316</v>
          </cell>
          <cell r="B6830">
            <v>1.3902000000000001</v>
          </cell>
          <cell r="C6830">
            <v>0.8679</v>
          </cell>
        </row>
        <row r="6831">
          <cell r="A6831">
            <v>27320</v>
          </cell>
          <cell r="B6831">
            <v>1.5069999999999999</v>
          </cell>
          <cell r="C6831">
            <v>0.8105</v>
          </cell>
        </row>
        <row r="6832">
          <cell r="A6832">
            <v>27324</v>
          </cell>
          <cell r="B6832">
            <v>1.2528999999999999</v>
          </cell>
          <cell r="C6832">
            <v>0.94830000000000003</v>
          </cell>
        </row>
        <row r="6833">
          <cell r="A6833">
            <v>27328</v>
          </cell>
          <cell r="B6833">
            <v>1.4503999999999999</v>
          </cell>
          <cell r="C6833">
            <v>0.77990000000000004</v>
          </cell>
        </row>
        <row r="6834">
          <cell r="A6834">
            <v>27332</v>
          </cell>
          <cell r="B6834">
            <v>1.5851999999999999</v>
          </cell>
          <cell r="C6834">
            <v>0.74970000000000003</v>
          </cell>
        </row>
        <row r="6835">
          <cell r="A6835">
            <v>27336</v>
          </cell>
          <cell r="B6835">
            <v>1.44</v>
          </cell>
          <cell r="C6835">
            <v>0.8357</v>
          </cell>
        </row>
        <row r="6836">
          <cell r="A6836">
            <v>27340</v>
          </cell>
          <cell r="B6836">
            <v>1.2919</v>
          </cell>
          <cell r="C6836">
            <v>0.83289999999999997</v>
          </cell>
        </row>
        <row r="6837">
          <cell r="A6837">
            <v>27344</v>
          </cell>
          <cell r="B6837">
            <v>1.4307000000000001</v>
          </cell>
          <cell r="C6837">
            <v>0.75380000000000003</v>
          </cell>
        </row>
        <row r="6838">
          <cell r="A6838">
            <v>27348</v>
          </cell>
          <cell r="B6838">
            <v>0.96089999999999998</v>
          </cell>
          <cell r="C6838">
            <v>0.72089999999999999</v>
          </cell>
        </row>
        <row r="6839">
          <cell r="A6839">
            <v>27352</v>
          </cell>
          <cell r="B6839">
            <v>1.5730999999999999</v>
          </cell>
          <cell r="C6839">
            <v>0.82679999999999998</v>
          </cell>
        </row>
        <row r="6840">
          <cell r="A6840">
            <v>27356</v>
          </cell>
          <cell r="B6840">
            <v>1.2870999999999999</v>
          </cell>
          <cell r="C6840">
            <v>0.67059999999999997</v>
          </cell>
        </row>
        <row r="6841">
          <cell r="A6841">
            <v>27360</v>
          </cell>
          <cell r="B6841">
            <v>1.4232</v>
          </cell>
          <cell r="C6841">
            <v>0.87529999999999997</v>
          </cell>
        </row>
        <row r="6842">
          <cell r="A6842">
            <v>27364</v>
          </cell>
          <cell r="B6842">
            <v>1.3956999999999999</v>
          </cell>
          <cell r="C6842">
            <v>0.6532</v>
          </cell>
        </row>
        <row r="6843">
          <cell r="A6843">
            <v>27368</v>
          </cell>
          <cell r="B6843">
            <v>1.3705000000000001</v>
          </cell>
          <cell r="C6843">
            <v>0.87160000000000004</v>
          </cell>
        </row>
        <row r="6844">
          <cell r="A6844">
            <v>27372</v>
          </cell>
          <cell r="B6844">
            <v>1.2386999999999999</v>
          </cell>
          <cell r="C6844">
            <v>0.80789999999999995</v>
          </cell>
        </row>
        <row r="6845">
          <cell r="A6845">
            <v>27376</v>
          </cell>
          <cell r="B6845">
            <v>1.2344999999999999</v>
          </cell>
          <cell r="C6845">
            <v>0.92810000000000004</v>
          </cell>
        </row>
        <row r="6846">
          <cell r="A6846">
            <v>27380</v>
          </cell>
          <cell r="B6846">
            <v>1.4654</v>
          </cell>
          <cell r="C6846">
            <v>0.87360000000000004</v>
          </cell>
        </row>
        <row r="6847">
          <cell r="A6847">
            <v>27384</v>
          </cell>
          <cell r="B6847">
            <v>1.3880999999999999</v>
          </cell>
          <cell r="C6847">
            <v>0.68859999999999999</v>
          </cell>
        </row>
        <row r="6848">
          <cell r="A6848">
            <v>27388</v>
          </cell>
          <cell r="B6848">
            <v>1.1802999999999999</v>
          </cell>
          <cell r="C6848">
            <v>0.82889999999999997</v>
          </cell>
        </row>
        <row r="6849">
          <cell r="A6849">
            <v>27392</v>
          </cell>
          <cell r="B6849">
            <v>1.4634</v>
          </cell>
          <cell r="C6849">
            <v>0.85770000000000002</v>
          </cell>
        </row>
        <row r="6850">
          <cell r="A6850">
            <v>27396</v>
          </cell>
          <cell r="B6850">
            <v>1.2502</v>
          </cell>
          <cell r="C6850">
            <v>0.63419999999999999</v>
          </cell>
        </row>
        <row r="6851">
          <cell r="A6851">
            <v>27400</v>
          </cell>
          <cell r="B6851">
            <v>1.3194999999999999</v>
          </cell>
          <cell r="C6851">
            <v>0.7006</v>
          </cell>
        </row>
        <row r="6852">
          <cell r="A6852">
            <v>27404</v>
          </cell>
          <cell r="B6852">
            <v>1.3814</v>
          </cell>
          <cell r="C6852">
            <v>0.64880000000000004</v>
          </cell>
        </row>
        <row r="6853">
          <cell r="A6853">
            <v>27408</v>
          </cell>
          <cell r="B6853">
            <v>1.2882</v>
          </cell>
          <cell r="C6853">
            <v>0.6169</v>
          </cell>
        </row>
        <row r="6854">
          <cell r="A6854">
            <v>27412</v>
          </cell>
          <cell r="B6854">
            <v>1.5034000000000001</v>
          </cell>
          <cell r="C6854">
            <v>0.88519999999999999</v>
          </cell>
        </row>
        <row r="6855">
          <cell r="A6855">
            <v>27416</v>
          </cell>
          <cell r="B6855">
            <v>1.4293</v>
          </cell>
          <cell r="C6855">
            <v>0.88859999999999995</v>
          </cell>
        </row>
        <row r="6856">
          <cell r="A6856">
            <v>27420</v>
          </cell>
          <cell r="B6856">
            <v>1.3927</v>
          </cell>
          <cell r="C6856">
            <v>0.87939999999999996</v>
          </cell>
        </row>
        <row r="6857">
          <cell r="A6857">
            <v>27424</v>
          </cell>
          <cell r="B6857">
            <v>1.1809000000000001</v>
          </cell>
          <cell r="C6857">
            <v>0.86809999999999998</v>
          </cell>
        </row>
        <row r="6858">
          <cell r="A6858">
            <v>27428</v>
          </cell>
          <cell r="B6858">
            <v>1.4365000000000001</v>
          </cell>
          <cell r="C6858">
            <v>0.97789999999999999</v>
          </cell>
        </row>
        <row r="6859">
          <cell r="A6859">
            <v>27432</v>
          </cell>
          <cell r="B6859">
            <v>1.2735000000000001</v>
          </cell>
          <cell r="C6859">
            <v>0.95369999999999999</v>
          </cell>
        </row>
        <row r="6860">
          <cell r="A6860">
            <v>27436</v>
          </cell>
          <cell r="B6860">
            <v>1.3487</v>
          </cell>
          <cell r="C6860">
            <v>0.93689999999999996</v>
          </cell>
        </row>
        <row r="6861">
          <cell r="A6861">
            <v>27440</v>
          </cell>
          <cell r="B6861">
            <v>1.2901</v>
          </cell>
          <cell r="C6861">
            <v>0.90229999999999999</v>
          </cell>
        </row>
        <row r="6862">
          <cell r="A6862">
            <v>27444</v>
          </cell>
          <cell r="B6862">
            <v>1.3648</v>
          </cell>
          <cell r="C6862">
            <v>0.88759999999999994</v>
          </cell>
        </row>
        <row r="6863">
          <cell r="A6863">
            <v>27448</v>
          </cell>
          <cell r="B6863">
            <v>1.4269000000000001</v>
          </cell>
          <cell r="C6863">
            <v>0.97219999999999995</v>
          </cell>
        </row>
        <row r="6864">
          <cell r="A6864">
            <v>27452</v>
          </cell>
          <cell r="B6864">
            <v>1.169</v>
          </cell>
          <cell r="C6864">
            <v>0.93500000000000005</v>
          </cell>
        </row>
        <row r="6865">
          <cell r="A6865">
            <v>27456</v>
          </cell>
          <cell r="B6865">
            <v>1.3928</v>
          </cell>
          <cell r="C6865">
            <v>0.91959999999999997</v>
          </cell>
        </row>
        <row r="6866">
          <cell r="A6866">
            <v>27460</v>
          </cell>
          <cell r="B6866">
            <v>1.2741</v>
          </cell>
          <cell r="C6866">
            <v>0.83950000000000002</v>
          </cell>
        </row>
        <row r="6867">
          <cell r="A6867">
            <v>27464</v>
          </cell>
          <cell r="B6867">
            <v>1.2439</v>
          </cell>
          <cell r="C6867">
            <v>0.873</v>
          </cell>
        </row>
        <row r="6868">
          <cell r="A6868">
            <v>27468</v>
          </cell>
          <cell r="B6868">
            <v>1.2436</v>
          </cell>
          <cell r="C6868">
            <v>1.1062000000000001</v>
          </cell>
        </row>
        <row r="6869">
          <cell r="A6869">
            <v>27472</v>
          </cell>
          <cell r="B6869">
            <v>1.2716000000000001</v>
          </cell>
          <cell r="C6869">
            <v>0.96989999999999998</v>
          </cell>
        </row>
        <row r="6870">
          <cell r="A6870">
            <v>27476</v>
          </cell>
          <cell r="B6870">
            <v>1.4330000000000001</v>
          </cell>
          <cell r="C6870">
            <v>1.0686</v>
          </cell>
        </row>
        <row r="6871">
          <cell r="A6871">
            <v>27480</v>
          </cell>
          <cell r="B6871">
            <v>1.3977999999999999</v>
          </cell>
          <cell r="C6871">
            <v>0.93359999999999999</v>
          </cell>
        </row>
        <row r="6872">
          <cell r="A6872">
            <v>27484</v>
          </cell>
          <cell r="B6872">
            <v>1.4675</v>
          </cell>
          <cell r="C6872">
            <v>0.86739999999999995</v>
          </cell>
        </row>
        <row r="6873">
          <cell r="A6873">
            <v>27488</v>
          </cell>
          <cell r="B6873">
            <v>1.4313</v>
          </cell>
          <cell r="C6873">
            <v>0.85550000000000004</v>
          </cell>
        </row>
        <row r="6874">
          <cell r="A6874">
            <v>27492</v>
          </cell>
          <cell r="B6874">
            <v>1.2803</v>
          </cell>
          <cell r="C6874">
            <v>0.89729999999999999</v>
          </cell>
        </row>
        <row r="6875">
          <cell r="A6875">
            <v>27496</v>
          </cell>
          <cell r="B6875">
            <v>1.3305</v>
          </cell>
          <cell r="C6875">
            <v>0.74709999999999999</v>
          </cell>
        </row>
        <row r="6876">
          <cell r="A6876">
            <v>27500</v>
          </cell>
          <cell r="B6876">
            <v>1.2989999999999999</v>
          </cell>
          <cell r="C6876">
            <v>0.65229999999999999</v>
          </cell>
        </row>
        <row r="6877">
          <cell r="A6877">
            <v>27504</v>
          </cell>
          <cell r="B6877">
            <v>1.2272000000000001</v>
          </cell>
          <cell r="C6877">
            <v>0.75039999999999996</v>
          </cell>
        </row>
        <row r="6878">
          <cell r="A6878">
            <v>27508</v>
          </cell>
          <cell r="B6878">
            <v>1.2759</v>
          </cell>
          <cell r="C6878">
            <v>0.92330000000000001</v>
          </cell>
        </row>
        <row r="6879">
          <cell r="A6879">
            <v>27512</v>
          </cell>
          <cell r="B6879">
            <v>1.2729999999999999</v>
          </cell>
          <cell r="C6879">
            <v>0.61</v>
          </cell>
        </row>
        <row r="6880">
          <cell r="A6880">
            <v>27516</v>
          </cell>
          <cell r="B6880">
            <v>1.3320000000000001</v>
          </cell>
          <cell r="C6880">
            <v>0.83189999999999997</v>
          </cell>
        </row>
        <row r="6881">
          <cell r="A6881">
            <v>27520</v>
          </cell>
          <cell r="B6881">
            <v>1.2206999999999999</v>
          </cell>
          <cell r="C6881">
            <v>0.99450000000000005</v>
          </cell>
        </row>
        <row r="6882">
          <cell r="A6882">
            <v>27524</v>
          </cell>
          <cell r="B6882">
            <v>1.5237000000000001</v>
          </cell>
          <cell r="C6882">
            <v>0.7984</v>
          </cell>
        </row>
        <row r="6883">
          <cell r="A6883">
            <v>27528</v>
          </cell>
          <cell r="B6883">
            <v>1.4308000000000001</v>
          </cell>
          <cell r="C6883">
            <v>0.89880000000000004</v>
          </cell>
        </row>
        <row r="6884">
          <cell r="A6884">
            <v>27532</v>
          </cell>
          <cell r="B6884">
            <v>1.2298</v>
          </cell>
          <cell r="C6884">
            <v>0.93930000000000002</v>
          </cell>
        </row>
        <row r="6885">
          <cell r="A6885">
            <v>27536</v>
          </cell>
          <cell r="B6885">
            <v>1.1323000000000001</v>
          </cell>
          <cell r="C6885">
            <v>1.0918000000000001</v>
          </cell>
        </row>
        <row r="6886">
          <cell r="A6886">
            <v>27540</v>
          </cell>
          <cell r="B6886">
            <v>1.4628000000000001</v>
          </cell>
          <cell r="C6886">
            <v>0.99</v>
          </cell>
        </row>
        <row r="6887">
          <cell r="A6887">
            <v>27544</v>
          </cell>
          <cell r="B6887">
            <v>1.4402999999999999</v>
          </cell>
          <cell r="C6887">
            <v>0.97860000000000003</v>
          </cell>
        </row>
        <row r="6888">
          <cell r="A6888">
            <v>27548</v>
          </cell>
          <cell r="B6888">
            <v>1.2974000000000001</v>
          </cell>
          <cell r="C6888">
            <v>0.84230000000000005</v>
          </cell>
        </row>
        <row r="6889">
          <cell r="A6889">
            <v>27552</v>
          </cell>
          <cell r="B6889">
            <v>1.278</v>
          </cell>
          <cell r="C6889">
            <v>0.8498</v>
          </cell>
        </row>
        <row r="6890">
          <cell r="A6890">
            <v>27556</v>
          </cell>
          <cell r="B6890">
            <v>1.3340000000000001</v>
          </cell>
          <cell r="C6890">
            <v>0.99009999999999998</v>
          </cell>
        </row>
        <row r="6891">
          <cell r="A6891">
            <v>27560</v>
          </cell>
          <cell r="B6891">
            <v>1.3499000000000001</v>
          </cell>
          <cell r="C6891">
            <v>0.93500000000000005</v>
          </cell>
        </row>
        <row r="6892">
          <cell r="A6892">
            <v>27564</v>
          </cell>
          <cell r="B6892">
            <v>1.4616</v>
          </cell>
          <cell r="C6892">
            <v>1.1366000000000001</v>
          </cell>
        </row>
        <row r="6893">
          <cell r="A6893">
            <v>27568</v>
          </cell>
          <cell r="B6893">
            <v>1.3564000000000001</v>
          </cell>
          <cell r="C6893">
            <v>1.0487</v>
          </cell>
        </row>
        <row r="6894">
          <cell r="A6894">
            <v>27572</v>
          </cell>
          <cell r="B6894">
            <v>1.3647</v>
          </cell>
          <cell r="C6894">
            <v>0.89190000000000003</v>
          </cell>
        </row>
        <row r="6895">
          <cell r="A6895">
            <v>27576</v>
          </cell>
          <cell r="B6895">
            <v>1.2131000000000001</v>
          </cell>
          <cell r="C6895">
            <v>0.96409999999999996</v>
          </cell>
        </row>
        <row r="6896">
          <cell r="A6896">
            <v>27580</v>
          </cell>
          <cell r="B6896">
            <v>1.3358000000000001</v>
          </cell>
          <cell r="C6896">
            <v>1.0964</v>
          </cell>
        </row>
        <row r="6897">
          <cell r="A6897">
            <v>27584</v>
          </cell>
          <cell r="B6897">
            <v>1.3534999999999999</v>
          </cell>
          <cell r="C6897">
            <v>0.87529999999999997</v>
          </cell>
        </row>
        <row r="6898">
          <cell r="A6898">
            <v>27588</v>
          </cell>
          <cell r="B6898">
            <v>1.4238999999999999</v>
          </cell>
          <cell r="C6898">
            <v>1.1475</v>
          </cell>
        </row>
        <row r="6899">
          <cell r="A6899">
            <v>27592</v>
          </cell>
          <cell r="B6899">
            <v>1.5788</v>
          </cell>
          <cell r="C6899">
            <v>0.88460000000000005</v>
          </cell>
        </row>
        <row r="6900">
          <cell r="A6900">
            <v>27596</v>
          </cell>
          <cell r="B6900">
            <v>1.5810999999999999</v>
          </cell>
          <cell r="C6900">
            <v>0.7631</v>
          </cell>
        </row>
        <row r="6901">
          <cell r="A6901">
            <v>27600</v>
          </cell>
          <cell r="B6901">
            <v>1.4146000000000001</v>
          </cell>
          <cell r="C6901">
            <v>0.76849999999999996</v>
          </cell>
        </row>
        <row r="6902">
          <cell r="A6902">
            <v>27604</v>
          </cell>
          <cell r="B6902">
            <v>1.5373000000000001</v>
          </cell>
          <cell r="C6902">
            <v>0.84250000000000003</v>
          </cell>
        </row>
        <row r="6903">
          <cell r="A6903">
            <v>27608</v>
          </cell>
          <cell r="B6903">
            <v>1.3561000000000001</v>
          </cell>
          <cell r="C6903">
            <v>0.85850000000000004</v>
          </cell>
        </row>
        <row r="6904">
          <cell r="A6904">
            <v>27612</v>
          </cell>
          <cell r="B6904">
            <v>1.206</v>
          </cell>
          <cell r="C6904">
            <v>0.80320000000000003</v>
          </cell>
        </row>
        <row r="6905">
          <cell r="A6905">
            <v>27616</v>
          </cell>
          <cell r="B6905">
            <v>1.1506000000000001</v>
          </cell>
          <cell r="C6905">
            <v>1.0155000000000001</v>
          </cell>
        </row>
        <row r="6906">
          <cell r="A6906">
            <v>27620</v>
          </cell>
          <cell r="B6906">
            <v>1.2782</v>
          </cell>
          <cell r="C6906">
            <v>0.83079999999999998</v>
          </cell>
        </row>
        <row r="6907">
          <cell r="A6907">
            <v>27624</v>
          </cell>
          <cell r="B6907">
            <v>1.3507</v>
          </cell>
          <cell r="C6907">
            <v>0.75680000000000003</v>
          </cell>
        </row>
        <row r="6908">
          <cell r="A6908">
            <v>27628</v>
          </cell>
          <cell r="B6908">
            <v>1.3788</v>
          </cell>
          <cell r="C6908">
            <v>0.73939999999999995</v>
          </cell>
        </row>
        <row r="6909">
          <cell r="A6909">
            <v>27632</v>
          </cell>
          <cell r="B6909">
            <v>1.1236999999999999</v>
          </cell>
          <cell r="C6909">
            <v>0.80449999999999999</v>
          </cell>
        </row>
        <row r="6910">
          <cell r="A6910">
            <v>27636</v>
          </cell>
          <cell r="B6910">
            <v>1.3378000000000001</v>
          </cell>
          <cell r="C6910">
            <v>0.69179999999999997</v>
          </cell>
        </row>
        <row r="6911">
          <cell r="A6911">
            <v>27640</v>
          </cell>
          <cell r="B6911">
            <v>1.4486000000000001</v>
          </cell>
          <cell r="C6911">
            <v>0.80510000000000004</v>
          </cell>
        </row>
        <row r="6912">
          <cell r="A6912">
            <v>27644</v>
          </cell>
          <cell r="B6912">
            <v>1.2109000000000001</v>
          </cell>
          <cell r="C6912">
            <v>0.83379999999999999</v>
          </cell>
        </row>
        <row r="6913">
          <cell r="A6913">
            <v>27648</v>
          </cell>
          <cell r="B6913">
            <v>1.3603000000000001</v>
          </cell>
          <cell r="C6913">
            <v>0.86350000000000005</v>
          </cell>
        </row>
        <row r="6914">
          <cell r="A6914">
            <v>27652</v>
          </cell>
          <cell r="B6914">
            <v>1.4137</v>
          </cell>
          <cell r="C6914">
            <v>0.90480000000000005</v>
          </cell>
        </row>
        <row r="6915">
          <cell r="A6915">
            <v>27656</v>
          </cell>
          <cell r="B6915">
            <v>1.399</v>
          </cell>
          <cell r="C6915">
            <v>0.90069999999999995</v>
          </cell>
        </row>
        <row r="6916">
          <cell r="A6916">
            <v>27660</v>
          </cell>
          <cell r="B6916">
            <v>1.47</v>
          </cell>
          <cell r="C6916">
            <v>0.90510000000000002</v>
          </cell>
        </row>
        <row r="6917">
          <cell r="A6917">
            <v>27664</v>
          </cell>
          <cell r="B6917">
            <v>1.4427000000000001</v>
          </cell>
          <cell r="C6917">
            <v>0.92979999999999996</v>
          </cell>
        </row>
        <row r="6918">
          <cell r="A6918">
            <v>27668</v>
          </cell>
          <cell r="B6918">
            <v>1.3596999999999999</v>
          </cell>
          <cell r="C6918">
            <v>0.97919999999999996</v>
          </cell>
        </row>
        <row r="6919">
          <cell r="A6919">
            <v>27672</v>
          </cell>
          <cell r="B6919">
            <v>1.5119</v>
          </cell>
          <cell r="C6919">
            <v>0.91590000000000005</v>
          </cell>
        </row>
        <row r="6920">
          <cell r="A6920">
            <v>27676</v>
          </cell>
          <cell r="B6920">
            <v>1.5111000000000001</v>
          </cell>
          <cell r="C6920">
            <v>0.68559999999999999</v>
          </cell>
        </row>
        <row r="6921">
          <cell r="A6921">
            <v>27680</v>
          </cell>
          <cell r="B6921">
            <v>1.1049</v>
          </cell>
          <cell r="C6921">
            <v>0.83099999999999996</v>
          </cell>
        </row>
        <row r="6922">
          <cell r="A6922">
            <v>27684</v>
          </cell>
          <cell r="B6922">
            <v>1.3621000000000001</v>
          </cell>
          <cell r="C6922">
            <v>0.6966</v>
          </cell>
        </row>
        <row r="6923">
          <cell r="A6923">
            <v>27688</v>
          </cell>
          <cell r="B6923">
            <v>1.3411</v>
          </cell>
          <cell r="C6923">
            <v>0.93079999999999996</v>
          </cell>
        </row>
        <row r="6924">
          <cell r="A6924">
            <v>27692</v>
          </cell>
          <cell r="B6924">
            <v>1.4234</v>
          </cell>
          <cell r="C6924">
            <v>0.8891</v>
          </cell>
        </row>
        <row r="6925">
          <cell r="A6925">
            <v>27696</v>
          </cell>
          <cell r="B6925">
            <v>1.3088</v>
          </cell>
          <cell r="C6925">
            <v>0.86280000000000001</v>
          </cell>
        </row>
        <row r="6926">
          <cell r="A6926">
            <v>27700</v>
          </cell>
          <cell r="B6926">
            <v>1.5681</v>
          </cell>
          <cell r="C6926">
            <v>0.97589999999999999</v>
          </cell>
        </row>
        <row r="6927">
          <cell r="A6927">
            <v>27704</v>
          </cell>
          <cell r="B6927">
            <v>1.5019</v>
          </cell>
          <cell r="C6927">
            <v>0.88949999999999996</v>
          </cell>
        </row>
        <row r="6928">
          <cell r="A6928">
            <v>27708</v>
          </cell>
          <cell r="B6928">
            <v>1.4999</v>
          </cell>
          <cell r="C6928">
            <v>0.9153</v>
          </cell>
        </row>
        <row r="6929">
          <cell r="A6929">
            <v>27712</v>
          </cell>
          <cell r="B6929">
            <v>1.4124000000000001</v>
          </cell>
          <cell r="C6929">
            <v>0.88190000000000002</v>
          </cell>
        </row>
        <row r="6930">
          <cell r="A6930">
            <v>27716</v>
          </cell>
          <cell r="B6930">
            <v>1.3952</v>
          </cell>
          <cell r="C6930">
            <v>1.1223000000000001</v>
          </cell>
        </row>
        <row r="6931">
          <cell r="A6931">
            <v>27720</v>
          </cell>
          <cell r="B6931">
            <v>1.3113999999999999</v>
          </cell>
          <cell r="C6931">
            <v>0.91600000000000004</v>
          </cell>
        </row>
        <row r="6932">
          <cell r="A6932">
            <v>27724</v>
          </cell>
          <cell r="B6932">
            <v>1.4074</v>
          </cell>
          <cell r="C6932">
            <v>0.97370000000000001</v>
          </cell>
        </row>
        <row r="6933">
          <cell r="A6933">
            <v>27728</v>
          </cell>
          <cell r="B6933">
            <v>1.3716999999999999</v>
          </cell>
          <cell r="C6933">
            <v>0.98960000000000004</v>
          </cell>
        </row>
        <row r="6934">
          <cell r="A6934">
            <v>27732</v>
          </cell>
          <cell r="B6934">
            <v>1.2808999999999999</v>
          </cell>
          <cell r="C6934">
            <v>0.87209999999999999</v>
          </cell>
        </row>
        <row r="6935">
          <cell r="A6935">
            <v>27736</v>
          </cell>
          <cell r="B6935">
            <v>1.2568999999999999</v>
          </cell>
          <cell r="C6935">
            <v>1.1124000000000001</v>
          </cell>
        </row>
        <row r="6936">
          <cell r="A6936">
            <v>27740</v>
          </cell>
          <cell r="B6936">
            <v>1.1917</v>
          </cell>
          <cell r="C6936">
            <v>1.0717000000000001</v>
          </cell>
        </row>
        <row r="6937">
          <cell r="A6937">
            <v>27744</v>
          </cell>
          <cell r="B6937">
            <v>1.5206999999999999</v>
          </cell>
          <cell r="C6937">
            <v>0.95530000000000004</v>
          </cell>
        </row>
        <row r="6938">
          <cell r="A6938">
            <v>27748</v>
          </cell>
          <cell r="B6938">
            <v>1.3101</v>
          </cell>
          <cell r="C6938">
            <v>1.0887</v>
          </cell>
        </row>
        <row r="6939">
          <cell r="A6939">
            <v>27752</v>
          </cell>
          <cell r="B6939">
            <v>1.1913</v>
          </cell>
          <cell r="C6939">
            <v>0.80640000000000001</v>
          </cell>
        </row>
        <row r="6940">
          <cell r="A6940">
            <v>27756</v>
          </cell>
          <cell r="B6940">
            <v>1.1668000000000001</v>
          </cell>
          <cell r="C6940">
            <v>1.0085</v>
          </cell>
        </row>
        <row r="6941">
          <cell r="A6941">
            <v>27760</v>
          </cell>
          <cell r="B6941">
            <v>1.2968</v>
          </cell>
          <cell r="C6941">
            <v>1.0281</v>
          </cell>
        </row>
        <row r="6942">
          <cell r="A6942">
            <v>27764</v>
          </cell>
          <cell r="B6942">
            <v>1.2839</v>
          </cell>
          <cell r="C6942">
            <v>1.0224</v>
          </cell>
        </row>
        <row r="6943">
          <cell r="A6943">
            <v>27768</v>
          </cell>
          <cell r="B6943">
            <v>1.4120999999999999</v>
          </cell>
          <cell r="C6943">
            <v>0.97629999999999995</v>
          </cell>
        </row>
        <row r="6944">
          <cell r="A6944">
            <v>27772</v>
          </cell>
          <cell r="B6944">
            <v>1.4495</v>
          </cell>
          <cell r="C6944">
            <v>0.89119999999999999</v>
          </cell>
        </row>
        <row r="6945">
          <cell r="A6945">
            <v>27776</v>
          </cell>
          <cell r="B6945">
            <v>1.4177999999999999</v>
          </cell>
          <cell r="C6945">
            <v>0.83860000000000001</v>
          </cell>
        </row>
        <row r="6946">
          <cell r="A6946">
            <v>27780</v>
          </cell>
          <cell r="B6946">
            <v>1.2825</v>
          </cell>
          <cell r="C6946">
            <v>0.88729999999999998</v>
          </cell>
        </row>
        <row r="6947">
          <cell r="A6947">
            <v>27784</v>
          </cell>
          <cell r="B6947">
            <v>1.3290999999999999</v>
          </cell>
          <cell r="C6947">
            <v>1.0377000000000001</v>
          </cell>
        </row>
        <row r="6948">
          <cell r="A6948">
            <v>27788</v>
          </cell>
          <cell r="B6948">
            <v>1.3196000000000001</v>
          </cell>
          <cell r="C6948">
            <v>1.0065999999999999</v>
          </cell>
        </row>
        <row r="6949">
          <cell r="A6949">
            <v>27792</v>
          </cell>
          <cell r="B6949">
            <v>1.2796000000000001</v>
          </cell>
          <cell r="C6949">
            <v>0.83799999999999997</v>
          </cell>
        </row>
        <row r="6950">
          <cell r="A6950">
            <v>27796</v>
          </cell>
          <cell r="B6950">
            <v>1.2907</v>
          </cell>
          <cell r="C6950">
            <v>1.0316000000000001</v>
          </cell>
        </row>
        <row r="6951">
          <cell r="A6951">
            <v>27800</v>
          </cell>
          <cell r="B6951">
            <v>1.1886000000000001</v>
          </cell>
          <cell r="C6951">
            <v>0.86980000000000002</v>
          </cell>
        </row>
        <row r="6952">
          <cell r="A6952">
            <v>27804</v>
          </cell>
          <cell r="B6952">
            <v>1.2596000000000001</v>
          </cell>
          <cell r="C6952">
            <v>0.98899999999999999</v>
          </cell>
        </row>
        <row r="6953">
          <cell r="A6953">
            <v>27808</v>
          </cell>
          <cell r="B6953">
            <v>1.4278</v>
          </cell>
          <cell r="C6953">
            <v>0.85580000000000001</v>
          </cell>
        </row>
        <row r="6954">
          <cell r="A6954">
            <v>27812</v>
          </cell>
          <cell r="B6954">
            <v>1.3310999999999999</v>
          </cell>
          <cell r="C6954">
            <v>1.0157</v>
          </cell>
        </row>
        <row r="6955">
          <cell r="A6955">
            <v>27816</v>
          </cell>
          <cell r="B6955">
            <v>1.3528</v>
          </cell>
          <cell r="C6955">
            <v>1.1681999999999999</v>
          </cell>
        </row>
        <row r="6956">
          <cell r="A6956">
            <v>27820</v>
          </cell>
          <cell r="B6956">
            <v>1.3129999999999999</v>
          </cell>
          <cell r="C6956">
            <v>1.1416999999999999</v>
          </cell>
        </row>
        <row r="6957">
          <cell r="A6957">
            <v>27824</v>
          </cell>
          <cell r="B6957">
            <v>1.3362000000000001</v>
          </cell>
          <cell r="C6957">
            <v>1.2130000000000001</v>
          </cell>
        </row>
        <row r="6958">
          <cell r="A6958">
            <v>27828</v>
          </cell>
          <cell r="B6958">
            <v>1.2994000000000001</v>
          </cell>
          <cell r="C6958">
            <v>0.98209999999999997</v>
          </cell>
        </row>
        <row r="6959">
          <cell r="A6959">
            <v>27832</v>
          </cell>
          <cell r="B6959">
            <v>1.2884</v>
          </cell>
          <cell r="C6959">
            <v>1.0640000000000001</v>
          </cell>
        </row>
        <row r="6960">
          <cell r="A6960">
            <v>27836</v>
          </cell>
          <cell r="B6960">
            <v>1.1961999999999999</v>
          </cell>
          <cell r="C6960">
            <v>0.89670000000000005</v>
          </cell>
        </row>
        <row r="6961">
          <cell r="A6961">
            <v>27840</v>
          </cell>
          <cell r="B6961">
            <v>1.2190000000000001</v>
          </cell>
          <cell r="C6961">
            <v>0.94779999999999998</v>
          </cell>
        </row>
        <row r="6962">
          <cell r="A6962">
            <v>27844</v>
          </cell>
          <cell r="B6962">
            <v>1.3022</v>
          </cell>
          <cell r="C6962">
            <v>0.88270000000000004</v>
          </cell>
        </row>
        <row r="6963">
          <cell r="A6963">
            <v>27848</v>
          </cell>
          <cell r="B6963">
            <v>1.3177000000000001</v>
          </cell>
          <cell r="C6963">
            <v>1.0384</v>
          </cell>
        </row>
        <row r="6964">
          <cell r="A6964">
            <v>27852</v>
          </cell>
          <cell r="B6964">
            <v>1.1817</v>
          </cell>
          <cell r="C6964">
            <v>1.1445000000000001</v>
          </cell>
        </row>
        <row r="6965">
          <cell r="A6965">
            <v>27856</v>
          </cell>
          <cell r="B6965">
            <v>1.3640000000000001</v>
          </cell>
          <cell r="C6965">
            <v>1.0038</v>
          </cell>
        </row>
        <row r="6966">
          <cell r="A6966">
            <v>27860</v>
          </cell>
          <cell r="B6966">
            <v>1.21</v>
          </cell>
          <cell r="C6966">
            <v>0.93589999999999995</v>
          </cell>
        </row>
        <row r="6967">
          <cell r="A6967">
            <v>27864</v>
          </cell>
          <cell r="B6967">
            <v>1.1780999999999999</v>
          </cell>
          <cell r="C6967">
            <v>0.86119999999999997</v>
          </cell>
        </row>
        <row r="6968">
          <cell r="A6968">
            <v>27868</v>
          </cell>
          <cell r="B6968">
            <v>1.0974999999999999</v>
          </cell>
          <cell r="C6968">
            <v>0.88170000000000004</v>
          </cell>
        </row>
        <row r="6969">
          <cell r="A6969">
            <v>27872</v>
          </cell>
          <cell r="B6969">
            <v>1.2678</v>
          </cell>
          <cell r="C6969">
            <v>0.89259999999999995</v>
          </cell>
        </row>
        <row r="6970">
          <cell r="A6970">
            <v>27876</v>
          </cell>
          <cell r="B6970">
            <v>1.321</v>
          </cell>
          <cell r="C6970">
            <v>1.0828</v>
          </cell>
        </row>
        <row r="6971">
          <cell r="A6971">
            <v>27880</v>
          </cell>
          <cell r="B6971">
            <v>1.492</v>
          </cell>
          <cell r="C6971">
            <v>0.93089999999999995</v>
          </cell>
        </row>
        <row r="6972">
          <cell r="A6972">
            <v>27884</v>
          </cell>
          <cell r="B6972">
            <v>1.2776000000000001</v>
          </cell>
          <cell r="C6972">
            <v>1.103</v>
          </cell>
        </row>
        <row r="6973">
          <cell r="A6973">
            <v>27888</v>
          </cell>
          <cell r="B6973">
            <v>1.2484999999999999</v>
          </cell>
          <cell r="C6973">
            <v>0.93110000000000004</v>
          </cell>
        </row>
        <row r="6974">
          <cell r="A6974">
            <v>27892</v>
          </cell>
          <cell r="B6974">
            <v>1.4332</v>
          </cell>
          <cell r="C6974">
            <v>1.0287999999999999</v>
          </cell>
        </row>
        <row r="6975">
          <cell r="A6975">
            <v>27896</v>
          </cell>
          <cell r="B6975">
            <v>1.3282</v>
          </cell>
          <cell r="C6975">
            <v>0.8196</v>
          </cell>
        </row>
        <row r="6976">
          <cell r="A6976">
            <v>27900</v>
          </cell>
          <cell r="B6976">
            <v>1.2984</v>
          </cell>
          <cell r="C6976">
            <v>1.0294000000000001</v>
          </cell>
        </row>
        <row r="6977">
          <cell r="A6977">
            <v>27904</v>
          </cell>
          <cell r="B6977">
            <v>1.2964</v>
          </cell>
          <cell r="C6977">
            <v>1.0539000000000001</v>
          </cell>
        </row>
        <row r="6978">
          <cell r="A6978">
            <v>27908</v>
          </cell>
          <cell r="B6978">
            <v>1.3974</v>
          </cell>
          <cell r="C6978">
            <v>0.98099999999999998</v>
          </cell>
        </row>
        <row r="6979">
          <cell r="A6979">
            <v>27912</v>
          </cell>
          <cell r="B6979">
            <v>1.3552999999999999</v>
          </cell>
          <cell r="C6979">
            <v>0.99580000000000002</v>
          </cell>
        </row>
        <row r="6980">
          <cell r="A6980">
            <v>27916</v>
          </cell>
          <cell r="B6980">
            <v>1.3314999999999999</v>
          </cell>
          <cell r="C6980">
            <v>0.9738</v>
          </cell>
        </row>
        <row r="6981">
          <cell r="A6981">
            <v>27920</v>
          </cell>
          <cell r="B6981">
            <v>1.2365999999999999</v>
          </cell>
          <cell r="C6981">
            <v>0.94799999999999995</v>
          </cell>
        </row>
        <row r="6982">
          <cell r="A6982">
            <v>27924</v>
          </cell>
          <cell r="B6982">
            <v>1.361</v>
          </cell>
          <cell r="C6982">
            <v>0.90859999999999996</v>
          </cell>
        </row>
        <row r="6983">
          <cell r="A6983">
            <v>27928</v>
          </cell>
          <cell r="B6983">
            <v>1.4597</v>
          </cell>
          <cell r="C6983">
            <v>0.99550000000000005</v>
          </cell>
        </row>
        <row r="6984">
          <cell r="A6984">
            <v>27932</v>
          </cell>
          <cell r="B6984">
            <v>1.4447000000000001</v>
          </cell>
          <cell r="C6984">
            <v>0.94189999999999996</v>
          </cell>
        </row>
        <row r="6985">
          <cell r="A6985">
            <v>27936</v>
          </cell>
          <cell r="B6985">
            <v>1.3534999999999999</v>
          </cell>
          <cell r="C6985">
            <v>0.93969999999999998</v>
          </cell>
        </row>
        <row r="6986">
          <cell r="A6986">
            <v>27940</v>
          </cell>
          <cell r="B6986">
            <v>1.4097999999999999</v>
          </cell>
          <cell r="C6986">
            <v>1.0328999999999999</v>
          </cell>
        </row>
        <row r="6987">
          <cell r="A6987">
            <v>27944</v>
          </cell>
          <cell r="B6987">
            <v>1.3459000000000001</v>
          </cell>
          <cell r="C6987">
            <v>1.0663</v>
          </cell>
        </row>
        <row r="6988">
          <cell r="A6988">
            <v>27948</v>
          </cell>
          <cell r="B6988">
            <v>1.2437</v>
          </cell>
          <cell r="C6988">
            <v>0.95669999999999999</v>
          </cell>
        </row>
        <row r="6989">
          <cell r="A6989">
            <v>27952</v>
          </cell>
          <cell r="B6989">
            <v>1.3837999999999999</v>
          </cell>
          <cell r="C6989">
            <v>1.081</v>
          </cell>
        </row>
        <row r="6990">
          <cell r="A6990">
            <v>27956</v>
          </cell>
          <cell r="B6990">
            <v>1.3528</v>
          </cell>
          <cell r="C6990">
            <v>0.99990000000000001</v>
          </cell>
        </row>
        <row r="6991">
          <cell r="A6991">
            <v>27960</v>
          </cell>
          <cell r="B6991">
            <v>1.4978</v>
          </cell>
          <cell r="C6991">
            <v>0.99750000000000005</v>
          </cell>
        </row>
        <row r="6992">
          <cell r="A6992">
            <v>27964</v>
          </cell>
          <cell r="B6992">
            <v>1.4947999999999999</v>
          </cell>
          <cell r="C6992">
            <v>0.96650000000000003</v>
          </cell>
        </row>
        <row r="6993">
          <cell r="A6993">
            <v>27968</v>
          </cell>
          <cell r="B6993">
            <v>1.1884999999999999</v>
          </cell>
          <cell r="C6993">
            <v>1.1789000000000001</v>
          </cell>
        </row>
        <row r="6994">
          <cell r="A6994">
            <v>27972</v>
          </cell>
          <cell r="B6994">
            <v>1.2003999999999999</v>
          </cell>
          <cell r="C6994">
            <v>1.0765</v>
          </cell>
        </row>
        <row r="6995">
          <cell r="A6995">
            <v>27976</v>
          </cell>
          <cell r="B6995">
            <v>1.1777</v>
          </cell>
          <cell r="C6995">
            <v>1.0638000000000001</v>
          </cell>
        </row>
        <row r="6996">
          <cell r="A6996">
            <v>27980</v>
          </cell>
          <cell r="B6996">
            <v>1.4069</v>
          </cell>
          <cell r="C6996">
            <v>0.90429999999999999</v>
          </cell>
        </row>
        <row r="6997">
          <cell r="A6997">
            <v>27984</v>
          </cell>
          <cell r="B6997">
            <v>1.3514999999999999</v>
          </cell>
          <cell r="C6997">
            <v>0.86219999999999997</v>
          </cell>
        </row>
        <row r="6998">
          <cell r="A6998">
            <v>27988</v>
          </cell>
          <cell r="B6998">
            <v>1.3603000000000001</v>
          </cell>
          <cell r="C6998">
            <v>0.97789999999999999</v>
          </cell>
        </row>
        <row r="6999">
          <cell r="A6999">
            <v>27992</v>
          </cell>
          <cell r="B6999">
            <v>1.3784000000000001</v>
          </cell>
          <cell r="C6999">
            <v>0.88790000000000002</v>
          </cell>
        </row>
        <row r="7000">
          <cell r="A7000">
            <v>27996</v>
          </cell>
          <cell r="B7000">
            <v>1.1645000000000001</v>
          </cell>
          <cell r="C7000">
            <v>0.877</v>
          </cell>
        </row>
        <row r="7001">
          <cell r="A7001">
            <v>28000</v>
          </cell>
          <cell r="B7001">
            <v>1.4901</v>
          </cell>
          <cell r="C7001">
            <v>0.95599999999999996</v>
          </cell>
        </row>
        <row r="7002">
          <cell r="A7002">
            <v>28004</v>
          </cell>
          <cell r="B7002">
            <v>1.2214</v>
          </cell>
          <cell r="C7002">
            <v>0.92549999999999999</v>
          </cell>
        </row>
        <row r="7003">
          <cell r="A7003">
            <v>28008</v>
          </cell>
          <cell r="B7003">
            <v>1.3728</v>
          </cell>
          <cell r="C7003">
            <v>0.88239999999999996</v>
          </cell>
        </row>
        <row r="7004">
          <cell r="A7004">
            <v>28012</v>
          </cell>
          <cell r="B7004">
            <v>1.2622</v>
          </cell>
          <cell r="C7004">
            <v>0.90769999999999995</v>
          </cell>
        </row>
        <row r="7005">
          <cell r="A7005">
            <v>28016</v>
          </cell>
          <cell r="B7005">
            <v>1.2271000000000001</v>
          </cell>
          <cell r="C7005">
            <v>0.93489999999999995</v>
          </cell>
        </row>
        <row r="7006">
          <cell r="A7006">
            <v>28020</v>
          </cell>
          <cell r="B7006">
            <v>1.0626</v>
          </cell>
          <cell r="C7006">
            <v>0.873</v>
          </cell>
        </row>
        <row r="7007">
          <cell r="A7007">
            <v>28024</v>
          </cell>
          <cell r="B7007">
            <v>1.3462000000000001</v>
          </cell>
          <cell r="C7007">
            <v>0.95399999999999996</v>
          </cell>
        </row>
        <row r="7008">
          <cell r="A7008">
            <v>28028</v>
          </cell>
          <cell r="B7008">
            <v>1.3885000000000001</v>
          </cell>
          <cell r="C7008">
            <v>0.99560000000000004</v>
          </cell>
        </row>
        <row r="7009">
          <cell r="A7009">
            <v>28032</v>
          </cell>
          <cell r="B7009">
            <v>1.4146000000000001</v>
          </cell>
          <cell r="C7009">
            <v>0.91139999999999999</v>
          </cell>
        </row>
        <row r="7010">
          <cell r="A7010">
            <v>28036</v>
          </cell>
          <cell r="B7010">
            <v>1.2551000000000001</v>
          </cell>
          <cell r="C7010">
            <v>1.0122</v>
          </cell>
        </row>
        <row r="7011">
          <cell r="A7011">
            <v>28040</v>
          </cell>
          <cell r="B7011">
            <v>1.3593</v>
          </cell>
          <cell r="C7011">
            <v>0.94550000000000001</v>
          </cell>
        </row>
        <row r="7012">
          <cell r="A7012">
            <v>28044</v>
          </cell>
          <cell r="B7012">
            <v>1.4106000000000001</v>
          </cell>
          <cell r="C7012">
            <v>1.054</v>
          </cell>
        </row>
        <row r="7013">
          <cell r="A7013">
            <v>28048</v>
          </cell>
          <cell r="B7013">
            <v>1.288</v>
          </cell>
          <cell r="C7013">
            <v>1.0607</v>
          </cell>
        </row>
        <row r="7014">
          <cell r="A7014">
            <v>28052</v>
          </cell>
          <cell r="B7014">
            <v>1.5878000000000001</v>
          </cell>
          <cell r="C7014">
            <v>0.91590000000000005</v>
          </cell>
        </row>
        <row r="7015">
          <cell r="A7015">
            <v>28056</v>
          </cell>
          <cell r="B7015">
            <v>1.3283</v>
          </cell>
          <cell r="C7015">
            <v>0.95340000000000003</v>
          </cell>
        </row>
        <row r="7016">
          <cell r="A7016">
            <v>28060</v>
          </cell>
          <cell r="B7016">
            <v>1.4863</v>
          </cell>
          <cell r="C7016">
            <v>0.84889999999999999</v>
          </cell>
        </row>
        <row r="7017">
          <cell r="A7017">
            <v>28064</v>
          </cell>
          <cell r="B7017">
            <v>1.3460000000000001</v>
          </cell>
          <cell r="C7017">
            <v>1.0158</v>
          </cell>
        </row>
        <row r="7018">
          <cell r="A7018">
            <v>28068</v>
          </cell>
          <cell r="B7018">
            <v>1.5011000000000001</v>
          </cell>
          <cell r="C7018">
            <v>0.81389999999999996</v>
          </cell>
        </row>
        <row r="7019">
          <cell r="A7019">
            <v>28072</v>
          </cell>
          <cell r="B7019">
            <v>1.3248</v>
          </cell>
          <cell r="C7019">
            <v>0.77639999999999998</v>
          </cell>
        </row>
        <row r="7020">
          <cell r="A7020">
            <v>28076</v>
          </cell>
          <cell r="B7020">
            <v>1.3859999999999999</v>
          </cell>
          <cell r="C7020">
            <v>0.88929999999999998</v>
          </cell>
        </row>
        <row r="7021">
          <cell r="A7021">
            <v>28080</v>
          </cell>
          <cell r="B7021">
            <v>1.3179000000000001</v>
          </cell>
          <cell r="C7021">
            <v>0.96550000000000002</v>
          </cell>
        </row>
        <row r="7022">
          <cell r="A7022">
            <v>28084</v>
          </cell>
          <cell r="B7022">
            <v>1.3131999999999999</v>
          </cell>
          <cell r="C7022">
            <v>0.88949999999999996</v>
          </cell>
        </row>
        <row r="7023">
          <cell r="A7023">
            <v>28088</v>
          </cell>
          <cell r="B7023">
            <v>1.3334999999999999</v>
          </cell>
          <cell r="C7023">
            <v>0.87350000000000005</v>
          </cell>
        </row>
        <row r="7024">
          <cell r="A7024">
            <v>28092</v>
          </cell>
          <cell r="B7024">
            <v>1.4854000000000001</v>
          </cell>
          <cell r="C7024">
            <v>0.91220000000000001</v>
          </cell>
        </row>
        <row r="7025">
          <cell r="A7025">
            <v>28096</v>
          </cell>
          <cell r="B7025">
            <v>1.389</v>
          </cell>
          <cell r="C7025">
            <v>0.87380000000000002</v>
          </cell>
        </row>
        <row r="7026">
          <cell r="A7026">
            <v>28100</v>
          </cell>
          <cell r="B7026">
            <v>1.5288999999999999</v>
          </cell>
          <cell r="C7026">
            <v>0.9103</v>
          </cell>
        </row>
        <row r="7027">
          <cell r="A7027">
            <v>28104</v>
          </cell>
          <cell r="B7027">
            <v>1.3763000000000001</v>
          </cell>
          <cell r="C7027">
            <v>0.87949999999999995</v>
          </cell>
        </row>
        <row r="7028">
          <cell r="A7028">
            <v>28108</v>
          </cell>
          <cell r="B7028">
            <v>1.3804000000000001</v>
          </cell>
          <cell r="C7028">
            <v>0.91639999999999999</v>
          </cell>
        </row>
        <row r="7029">
          <cell r="A7029">
            <v>28112</v>
          </cell>
          <cell r="B7029">
            <v>1.2057</v>
          </cell>
          <cell r="C7029">
            <v>0.98980000000000001</v>
          </cell>
        </row>
        <row r="7030">
          <cell r="A7030">
            <v>28116</v>
          </cell>
          <cell r="B7030">
            <v>1.4763999999999999</v>
          </cell>
          <cell r="C7030">
            <v>0.99160000000000004</v>
          </cell>
        </row>
        <row r="7031">
          <cell r="A7031">
            <v>28120</v>
          </cell>
          <cell r="B7031">
            <v>1.1974</v>
          </cell>
          <cell r="C7031">
            <v>0.92769999999999997</v>
          </cell>
        </row>
        <row r="7032">
          <cell r="A7032">
            <v>28124</v>
          </cell>
          <cell r="B7032">
            <v>1.4861</v>
          </cell>
          <cell r="C7032">
            <v>0.84989999999999999</v>
          </cell>
        </row>
        <row r="7033">
          <cell r="A7033">
            <v>28128</v>
          </cell>
          <cell r="B7033">
            <v>1.3879999999999999</v>
          </cell>
          <cell r="C7033">
            <v>0.88990000000000002</v>
          </cell>
        </row>
        <row r="7034">
          <cell r="A7034">
            <v>28132</v>
          </cell>
          <cell r="B7034">
            <v>1.3954</v>
          </cell>
          <cell r="C7034">
            <v>0.99760000000000004</v>
          </cell>
        </row>
        <row r="7035">
          <cell r="A7035">
            <v>28136</v>
          </cell>
          <cell r="B7035">
            <v>1.2818000000000001</v>
          </cell>
          <cell r="C7035">
            <v>0.98899999999999999</v>
          </cell>
        </row>
        <row r="7036">
          <cell r="A7036">
            <v>28140</v>
          </cell>
          <cell r="B7036">
            <v>1.1998</v>
          </cell>
          <cell r="C7036">
            <v>1.0714999999999999</v>
          </cell>
        </row>
        <row r="7037">
          <cell r="A7037">
            <v>28144</v>
          </cell>
          <cell r="B7037">
            <v>1.4306000000000001</v>
          </cell>
          <cell r="C7037">
            <v>0.92069999999999996</v>
          </cell>
        </row>
        <row r="7038">
          <cell r="A7038">
            <v>28148</v>
          </cell>
          <cell r="B7038">
            <v>1.3935999999999999</v>
          </cell>
          <cell r="C7038">
            <v>1.0122</v>
          </cell>
        </row>
        <row r="7039">
          <cell r="A7039">
            <v>28152</v>
          </cell>
          <cell r="B7039">
            <v>1.4407000000000001</v>
          </cell>
          <cell r="C7039">
            <v>0.95589999999999997</v>
          </cell>
        </row>
        <row r="7040">
          <cell r="A7040">
            <v>28156</v>
          </cell>
          <cell r="B7040">
            <v>1.3431</v>
          </cell>
          <cell r="C7040">
            <v>1.0013000000000001</v>
          </cell>
        </row>
        <row r="7041">
          <cell r="A7041">
            <v>28160</v>
          </cell>
          <cell r="B7041">
            <v>1.4717</v>
          </cell>
          <cell r="C7041">
            <v>0.89600000000000002</v>
          </cell>
        </row>
        <row r="7042">
          <cell r="A7042">
            <v>28164</v>
          </cell>
          <cell r="B7042">
            <v>1.3548</v>
          </cell>
          <cell r="C7042">
            <v>1.1025</v>
          </cell>
        </row>
        <row r="7043">
          <cell r="A7043">
            <v>28168</v>
          </cell>
          <cell r="B7043">
            <v>1.3579000000000001</v>
          </cell>
          <cell r="C7043">
            <v>0.92830000000000001</v>
          </cell>
        </row>
        <row r="7044">
          <cell r="A7044">
            <v>28172</v>
          </cell>
          <cell r="B7044">
            <v>1.2030000000000001</v>
          </cell>
          <cell r="C7044">
            <v>1.0105</v>
          </cell>
        </row>
        <row r="7045">
          <cell r="A7045">
            <v>28176</v>
          </cell>
          <cell r="B7045">
            <v>1.1789000000000001</v>
          </cell>
          <cell r="C7045">
            <v>0.99260000000000004</v>
          </cell>
        </row>
        <row r="7046">
          <cell r="A7046">
            <v>28180</v>
          </cell>
          <cell r="B7046">
            <v>1.4932000000000001</v>
          </cell>
          <cell r="C7046">
            <v>0.98850000000000005</v>
          </cell>
        </row>
        <row r="7047">
          <cell r="A7047">
            <v>28184</v>
          </cell>
          <cell r="B7047">
            <v>1.1851</v>
          </cell>
          <cell r="C7047">
            <v>0.83520000000000005</v>
          </cell>
        </row>
        <row r="7048">
          <cell r="A7048">
            <v>28188</v>
          </cell>
          <cell r="B7048">
            <v>1.3144</v>
          </cell>
          <cell r="C7048">
            <v>0.84099999999999997</v>
          </cell>
        </row>
        <row r="7049">
          <cell r="A7049">
            <v>28192</v>
          </cell>
          <cell r="B7049">
            <v>1.5378000000000001</v>
          </cell>
          <cell r="C7049">
            <v>1.1194</v>
          </cell>
        </row>
        <row r="7050">
          <cell r="A7050">
            <v>28196</v>
          </cell>
          <cell r="B7050">
            <v>1.4379999999999999</v>
          </cell>
          <cell r="C7050">
            <v>0.90390000000000004</v>
          </cell>
        </row>
        <row r="7051">
          <cell r="A7051">
            <v>28200</v>
          </cell>
          <cell r="B7051">
            <v>1.3893</v>
          </cell>
          <cell r="C7051">
            <v>1.0627</v>
          </cell>
        </row>
        <row r="7052">
          <cell r="A7052">
            <v>28204</v>
          </cell>
          <cell r="B7052">
            <v>1.3651</v>
          </cell>
          <cell r="C7052">
            <v>1.1254</v>
          </cell>
        </row>
        <row r="7053">
          <cell r="A7053">
            <v>28208</v>
          </cell>
          <cell r="B7053">
            <v>1.4429000000000001</v>
          </cell>
          <cell r="C7053">
            <v>0.93579999999999997</v>
          </cell>
        </row>
        <row r="7054">
          <cell r="A7054">
            <v>28212</v>
          </cell>
          <cell r="B7054">
            <v>1.4145000000000001</v>
          </cell>
          <cell r="C7054">
            <v>0.93940000000000001</v>
          </cell>
        </row>
        <row r="7055">
          <cell r="A7055">
            <v>28216</v>
          </cell>
          <cell r="B7055">
            <v>1.3337000000000001</v>
          </cell>
          <cell r="C7055">
            <v>0.95989999999999998</v>
          </cell>
        </row>
        <row r="7056">
          <cell r="A7056">
            <v>28220</v>
          </cell>
          <cell r="B7056">
            <v>1.3587</v>
          </cell>
          <cell r="C7056">
            <v>0.97550000000000003</v>
          </cell>
        </row>
        <row r="7057">
          <cell r="A7057">
            <v>28224</v>
          </cell>
          <cell r="B7057">
            <v>1.3166</v>
          </cell>
          <cell r="C7057">
            <v>0.90749999999999997</v>
          </cell>
        </row>
        <row r="7058">
          <cell r="A7058">
            <v>28228</v>
          </cell>
          <cell r="B7058">
            <v>1.3460000000000001</v>
          </cell>
          <cell r="C7058">
            <v>1.0273000000000001</v>
          </cell>
        </row>
        <row r="7059">
          <cell r="A7059">
            <v>28232</v>
          </cell>
          <cell r="B7059">
            <v>1.3609</v>
          </cell>
          <cell r="C7059">
            <v>0.88949999999999996</v>
          </cell>
        </row>
        <row r="7060">
          <cell r="A7060">
            <v>28236</v>
          </cell>
          <cell r="B7060">
            <v>1.4117</v>
          </cell>
          <cell r="C7060">
            <v>0.96530000000000005</v>
          </cell>
        </row>
        <row r="7061">
          <cell r="A7061">
            <v>28240</v>
          </cell>
          <cell r="B7061">
            <v>1.2710999999999999</v>
          </cell>
          <cell r="C7061">
            <v>0.97409999999999997</v>
          </cell>
        </row>
        <row r="7062">
          <cell r="A7062">
            <v>28244</v>
          </cell>
          <cell r="B7062">
            <v>1.4228000000000001</v>
          </cell>
          <cell r="C7062">
            <v>0.92979999999999996</v>
          </cell>
        </row>
        <row r="7063">
          <cell r="A7063">
            <v>28248</v>
          </cell>
          <cell r="B7063">
            <v>1.4157</v>
          </cell>
          <cell r="C7063">
            <v>0.93799999999999994</v>
          </cell>
        </row>
        <row r="7064">
          <cell r="A7064">
            <v>28252</v>
          </cell>
          <cell r="B7064">
            <v>1.3080000000000001</v>
          </cell>
          <cell r="C7064">
            <v>0.97829999999999995</v>
          </cell>
        </row>
        <row r="7065">
          <cell r="A7065">
            <v>28256</v>
          </cell>
          <cell r="B7065">
            <v>1.4883999999999999</v>
          </cell>
          <cell r="C7065">
            <v>0.89119999999999999</v>
          </cell>
        </row>
        <row r="7066">
          <cell r="A7066">
            <v>28260</v>
          </cell>
          <cell r="B7066">
            <v>1.3884000000000001</v>
          </cell>
          <cell r="C7066">
            <v>0.91320000000000001</v>
          </cell>
        </row>
        <row r="7067">
          <cell r="A7067">
            <v>28264</v>
          </cell>
          <cell r="B7067">
            <v>1.2946</v>
          </cell>
          <cell r="C7067">
            <v>1.0483</v>
          </cell>
        </row>
        <row r="7068">
          <cell r="A7068">
            <v>28268</v>
          </cell>
          <cell r="B7068">
            <v>1.3832</v>
          </cell>
          <cell r="C7068">
            <v>0.94030000000000002</v>
          </cell>
        </row>
        <row r="7069">
          <cell r="A7069">
            <v>28272</v>
          </cell>
          <cell r="B7069">
            <v>1.3460000000000001</v>
          </cell>
          <cell r="C7069">
            <v>0.97309999999999997</v>
          </cell>
        </row>
        <row r="7070">
          <cell r="A7070">
            <v>28276</v>
          </cell>
          <cell r="B7070">
            <v>1.2755000000000001</v>
          </cell>
          <cell r="C7070">
            <v>1.0032000000000001</v>
          </cell>
        </row>
        <row r="7071">
          <cell r="A7071">
            <v>28280</v>
          </cell>
          <cell r="B7071">
            <v>1.3567</v>
          </cell>
          <cell r="C7071">
            <v>1.0208999999999999</v>
          </cell>
        </row>
        <row r="7072">
          <cell r="A7072">
            <v>28284</v>
          </cell>
          <cell r="B7072">
            <v>1.0931</v>
          </cell>
          <cell r="C7072">
            <v>0.9446</v>
          </cell>
        </row>
        <row r="7073">
          <cell r="A7073">
            <v>28288</v>
          </cell>
          <cell r="B7073">
            <v>1.3362000000000001</v>
          </cell>
          <cell r="C7073">
            <v>1.0996999999999999</v>
          </cell>
        </row>
        <row r="7074">
          <cell r="A7074">
            <v>28292</v>
          </cell>
          <cell r="B7074">
            <v>1.2195</v>
          </cell>
          <cell r="C7074">
            <v>0.90269999999999995</v>
          </cell>
        </row>
        <row r="7075">
          <cell r="A7075">
            <v>28296</v>
          </cell>
          <cell r="B7075">
            <v>1.2730999999999999</v>
          </cell>
          <cell r="C7075">
            <v>0.92069999999999996</v>
          </cell>
        </row>
        <row r="7076">
          <cell r="A7076">
            <v>28300</v>
          </cell>
          <cell r="B7076">
            <v>1.3963000000000001</v>
          </cell>
          <cell r="C7076">
            <v>0.91749999999999998</v>
          </cell>
        </row>
        <row r="7077">
          <cell r="A7077">
            <v>28304</v>
          </cell>
          <cell r="B7077">
            <v>1.1872</v>
          </cell>
          <cell r="C7077">
            <v>1.0899000000000001</v>
          </cell>
        </row>
        <row r="7078">
          <cell r="A7078">
            <v>28308</v>
          </cell>
          <cell r="B7078">
            <v>1.3971</v>
          </cell>
          <cell r="C7078">
            <v>1.1275999999999999</v>
          </cell>
        </row>
        <row r="7079">
          <cell r="A7079">
            <v>28312</v>
          </cell>
          <cell r="B7079">
            <v>1.37</v>
          </cell>
          <cell r="C7079">
            <v>1.032</v>
          </cell>
        </row>
        <row r="7080">
          <cell r="A7080">
            <v>28316</v>
          </cell>
          <cell r="B7080">
            <v>1.4672000000000001</v>
          </cell>
          <cell r="C7080">
            <v>0.99399999999999999</v>
          </cell>
        </row>
        <row r="7081">
          <cell r="A7081">
            <v>28320</v>
          </cell>
          <cell r="B7081">
            <v>1.2686999999999999</v>
          </cell>
          <cell r="C7081">
            <v>1.0801000000000001</v>
          </cell>
        </row>
        <row r="7082">
          <cell r="A7082">
            <v>28324</v>
          </cell>
          <cell r="B7082">
            <v>1.2258</v>
          </cell>
          <cell r="C7082">
            <v>0.91669999999999996</v>
          </cell>
        </row>
        <row r="7083">
          <cell r="A7083">
            <v>28328</v>
          </cell>
          <cell r="B7083">
            <v>1.2929999999999999</v>
          </cell>
          <cell r="C7083">
            <v>0.879</v>
          </cell>
        </row>
        <row r="7084">
          <cell r="A7084">
            <v>28332</v>
          </cell>
          <cell r="B7084">
            <v>1.4167000000000001</v>
          </cell>
          <cell r="C7084">
            <v>1.0137</v>
          </cell>
        </row>
        <row r="7085">
          <cell r="A7085">
            <v>28336</v>
          </cell>
          <cell r="B7085">
            <v>1.2929999999999999</v>
          </cell>
          <cell r="C7085">
            <v>0.99139999999999995</v>
          </cell>
        </row>
        <row r="7086">
          <cell r="A7086">
            <v>28340</v>
          </cell>
          <cell r="B7086">
            <v>1.4298</v>
          </cell>
          <cell r="C7086">
            <v>0.87529999999999997</v>
          </cell>
        </row>
        <row r="7087">
          <cell r="A7087">
            <v>28344</v>
          </cell>
          <cell r="B7087">
            <v>1.2727999999999999</v>
          </cell>
          <cell r="C7087">
            <v>0.84970000000000001</v>
          </cell>
        </row>
        <row r="7088">
          <cell r="A7088">
            <v>28348</v>
          </cell>
          <cell r="B7088">
            <v>1.4639</v>
          </cell>
          <cell r="C7088">
            <v>0.95760000000000001</v>
          </cell>
        </row>
        <row r="7089">
          <cell r="A7089">
            <v>28352</v>
          </cell>
          <cell r="B7089">
            <v>1.4053</v>
          </cell>
          <cell r="C7089">
            <v>1.0428999999999999</v>
          </cell>
        </row>
        <row r="7090">
          <cell r="A7090">
            <v>28356</v>
          </cell>
          <cell r="B7090">
            <v>1.1756</v>
          </cell>
          <cell r="C7090">
            <v>0.77280000000000004</v>
          </cell>
        </row>
        <row r="7091">
          <cell r="A7091">
            <v>28360</v>
          </cell>
          <cell r="B7091">
            <v>1.4796</v>
          </cell>
          <cell r="C7091">
            <v>1.0045999999999999</v>
          </cell>
        </row>
        <row r="7092">
          <cell r="A7092">
            <v>28364</v>
          </cell>
          <cell r="B7092">
            <v>1.2862</v>
          </cell>
          <cell r="C7092">
            <v>1.2709999999999999</v>
          </cell>
        </row>
        <row r="7093">
          <cell r="A7093">
            <v>28368</v>
          </cell>
          <cell r="B7093">
            <v>1.4913000000000001</v>
          </cell>
          <cell r="C7093">
            <v>1.1617</v>
          </cell>
        </row>
        <row r="7094">
          <cell r="A7094">
            <v>28372</v>
          </cell>
          <cell r="B7094">
            <v>1.4550000000000001</v>
          </cell>
          <cell r="C7094">
            <v>1.0585</v>
          </cell>
        </row>
        <row r="7095">
          <cell r="A7095">
            <v>28376</v>
          </cell>
          <cell r="B7095">
            <v>1.5954999999999999</v>
          </cell>
          <cell r="C7095">
            <v>0.89510000000000001</v>
          </cell>
        </row>
        <row r="7096">
          <cell r="A7096">
            <v>28380</v>
          </cell>
          <cell r="B7096">
            <v>1.4795</v>
          </cell>
          <cell r="C7096">
            <v>0.90710000000000002</v>
          </cell>
        </row>
        <row r="7097">
          <cell r="A7097">
            <v>28384</v>
          </cell>
          <cell r="B7097">
            <v>1.3140000000000001</v>
          </cell>
          <cell r="C7097">
            <v>0.92390000000000005</v>
          </cell>
        </row>
        <row r="7098">
          <cell r="A7098">
            <v>28388</v>
          </cell>
          <cell r="B7098">
            <v>1.3411999999999999</v>
          </cell>
          <cell r="C7098">
            <v>0.93779999999999997</v>
          </cell>
        </row>
        <row r="7099">
          <cell r="A7099">
            <v>28392</v>
          </cell>
          <cell r="B7099">
            <v>1.1034999999999999</v>
          </cell>
          <cell r="C7099">
            <v>0.92190000000000005</v>
          </cell>
        </row>
        <row r="7100">
          <cell r="A7100">
            <v>28396</v>
          </cell>
          <cell r="B7100">
            <v>1.3226</v>
          </cell>
          <cell r="C7100">
            <v>0.8004</v>
          </cell>
        </row>
        <row r="7101">
          <cell r="A7101">
            <v>28400</v>
          </cell>
          <cell r="B7101">
            <v>1.2158</v>
          </cell>
          <cell r="C7101">
            <v>0.84799999999999998</v>
          </cell>
        </row>
        <row r="7102">
          <cell r="A7102">
            <v>28404</v>
          </cell>
          <cell r="B7102">
            <v>1.3413999999999999</v>
          </cell>
          <cell r="C7102">
            <v>0.79100000000000004</v>
          </cell>
        </row>
        <row r="7103">
          <cell r="A7103">
            <v>28408</v>
          </cell>
          <cell r="B7103">
            <v>1.3317000000000001</v>
          </cell>
          <cell r="C7103">
            <v>0.86350000000000005</v>
          </cell>
        </row>
        <row r="7104">
          <cell r="A7104">
            <v>28412</v>
          </cell>
          <cell r="B7104">
            <v>1.1928000000000001</v>
          </cell>
          <cell r="C7104">
            <v>0.93400000000000005</v>
          </cell>
        </row>
        <row r="7105">
          <cell r="A7105">
            <v>28416</v>
          </cell>
          <cell r="B7105">
            <v>1.4066000000000001</v>
          </cell>
          <cell r="C7105">
            <v>0.82499999999999996</v>
          </cell>
        </row>
        <row r="7106">
          <cell r="A7106">
            <v>28420</v>
          </cell>
          <cell r="B7106">
            <v>1.3165</v>
          </cell>
          <cell r="C7106">
            <v>0.83620000000000005</v>
          </cell>
        </row>
        <row r="7107">
          <cell r="A7107">
            <v>28424</v>
          </cell>
          <cell r="B7107">
            <v>1.1910000000000001</v>
          </cell>
          <cell r="C7107">
            <v>1.0308999999999999</v>
          </cell>
        </row>
        <row r="7108">
          <cell r="A7108">
            <v>28428</v>
          </cell>
          <cell r="B7108">
            <v>1.3269</v>
          </cell>
          <cell r="C7108">
            <v>0.71440000000000003</v>
          </cell>
        </row>
        <row r="7109">
          <cell r="A7109">
            <v>28432</v>
          </cell>
          <cell r="B7109">
            <v>1.3268</v>
          </cell>
          <cell r="C7109">
            <v>0.87919999999999998</v>
          </cell>
        </row>
        <row r="7110">
          <cell r="A7110">
            <v>28436</v>
          </cell>
          <cell r="B7110">
            <v>1.2787999999999999</v>
          </cell>
          <cell r="C7110">
            <v>0.85780000000000001</v>
          </cell>
        </row>
        <row r="7111">
          <cell r="A7111">
            <v>28440</v>
          </cell>
          <cell r="B7111">
            <v>1.3446</v>
          </cell>
          <cell r="C7111">
            <v>1.0388999999999999</v>
          </cell>
        </row>
        <row r="7112">
          <cell r="A7112">
            <v>28444</v>
          </cell>
          <cell r="B7112">
            <v>1.2785</v>
          </cell>
          <cell r="C7112">
            <v>1.0364</v>
          </cell>
        </row>
        <row r="7113">
          <cell r="A7113">
            <v>28448</v>
          </cell>
          <cell r="B7113">
            <v>1.3781000000000001</v>
          </cell>
          <cell r="C7113">
            <v>0.88060000000000005</v>
          </cell>
        </row>
        <row r="7114">
          <cell r="A7114">
            <v>28452</v>
          </cell>
          <cell r="B7114">
            <v>1.3986000000000001</v>
          </cell>
          <cell r="C7114">
            <v>0.97170000000000001</v>
          </cell>
        </row>
        <row r="7115">
          <cell r="A7115">
            <v>28456</v>
          </cell>
          <cell r="B7115">
            <v>1.3695999999999999</v>
          </cell>
          <cell r="C7115">
            <v>0.89410000000000001</v>
          </cell>
        </row>
        <row r="7116">
          <cell r="A7116">
            <v>28460</v>
          </cell>
          <cell r="B7116">
            <v>1.3936999999999999</v>
          </cell>
          <cell r="C7116">
            <v>1.0512999999999999</v>
          </cell>
        </row>
        <row r="7117">
          <cell r="A7117">
            <v>28464</v>
          </cell>
          <cell r="B7117">
            <v>1.3327</v>
          </cell>
          <cell r="C7117">
            <v>0.87319999999999998</v>
          </cell>
        </row>
        <row r="7118">
          <cell r="A7118">
            <v>28468</v>
          </cell>
          <cell r="B7118">
            <v>1.4114</v>
          </cell>
          <cell r="C7118">
            <v>1.0273000000000001</v>
          </cell>
        </row>
        <row r="7119">
          <cell r="A7119">
            <v>28472</v>
          </cell>
          <cell r="B7119">
            <v>1.1899</v>
          </cell>
          <cell r="C7119">
            <v>0.99029999999999996</v>
          </cell>
        </row>
        <row r="7120">
          <cell r="A7120">
            <v>28476</v>
          </cell>
          <cell r="B7120">
            <v>1.3757999999999999</v>
          </cell>
          <cell r="C7120">
            <v>0.89880000000000004</v>
          </cell>
        </row>
        <row r="7121">
          <cell r="A7121">
            <v>28480</v>
          </cell>
          <cell r="B7121">
            <v>1.4195</v>
          </cell>
          <cell r="C7121">
            <v>0.83550000000000002</v>
          </cell>
        </row>
        <row r="7122">
          <cell r="A7122">
            <v>28484</v>
          </cell>
          <cell r="B7122">
            <v>1.4181999999999999</v>
          </cell>
          <cell r="C7122">
            <v>0.79749999999999999</v>
          </cell>
        </row>
        <row r="7123">
          <cell r="A7123">
            <v>28488</v>
          </cell>
          <cell r="B7123">
            <v>1.4490000000000001</v>
          </cell>
          <cell r="C7123">
            <v>0.92290000000000005</v>
          </cell>
        </row>
        <row r="7124">
          <cell r="A7124">
            <v>28492</v>
          </cell>
          <cell r="B7124">
            <v>1.2910999999999999</v>
          </cell>
          <cell r="C7124">
            <v>0.89890000000000003</v>
          </cell>
        </row>
        <row r="7125">
          <cell r="A7125">
            <v>28496</v>
          </cell>
          <cell r="B7125">
            <v>1.5214000000000001</v>
          </cell>
          <cell r="C7125">
            <v>0.89380000000000004</v>
          </cell>
        </row>
        <row r="7126">
          <cell r="A7126">
            <v>28500</v>
          </cell>
          <cell r="B7126">
            <v>1.3453999999999999</v>
          </cell>
          <cell r="C7126">
            <v>0.9073</v>
          </cell>
        </row>
        <row r="7127">
          <cell r="A7127">
            <v>28504</v>
          </cell>
          <cell r="B7127">
            <v>1.3643000000000001</v>
          </cell>
          <cell r="C7127">
            <v>0.98270000000000002</v>
          </cell>
        </row>
        <row r="7128">
          <cell r="A7128">
            <v>28508</v>
          </cell>
          <cell r="B7128">
            <v>1.4267000000000001</v>
          </cell>
          <cell r="C7128">
            <v>1.0301</v>
          </cell>
        </row>
        <row r="7129">
          <cell r="A7129">
            <v>28512</v>
          </cell>
          <cell r="B7129">
            <v>1.3315999999999999</v>
          </cell>
          <cell r="C7129">
            <v>1.0668</v>
          </cell>
        </row>
        <row r="7130">
          <cell r="A7130">
            <v>28516</v>
          </cell>
          <cell r="B7130">
            <v>1.4849000000000001</v>
          </cell>
          <cell r="C7130">
            <v>1.0525</v>
          </cell>
        </row>
        <row r="7131">
          <cell r="A7131">
            <v>28520</v>
          </cell>
          <cell r="B7131">
            <v>1.2311000000000001</v>
          </cell>
          <cell r="C7131">
            <v>1.0365</v>
          </cell>
        </row>
        <row r="7132">
          <cell r="A7132">
            <v>28524</v>
          </cell>
          <cell r="B7132">
            <v>1.3486</v>
          </cell>
          <cell r="C7132">
            <v>0.88229999999999997</v>
          </cell>
        </row>
        <row r="7133">
          <cell r="A7133">
            <v>28528</v>
          </cell>
          <cell r="B7133">
            <v>1.3691</v>
          </cell>
          <cell r="C7133">
            <v>0.81599999999999995</v>
          </cell>
        </row>
        <row r="7134">
          <cell r="A7134">
            <v>28532</v>
          </cell>
          <cell r="B7134">
            <v>1.4457</v>
          </cell>
          <cell r="C7134">
            <v>0.88160000000000005</v>
          </cell>
        </row>
        <row r="7135">
          <cell r="A7135">
            <v>28536</v>
          </cell>
          <cell r="B7135">
            <v>1.3764000000000001</v>
          </cell>
          <cell r="C7135">
            <v>1.0487</v>
          </cell>
        </row>
        <row r="7136">
          <cell r="A7136">
            <v>28540</v>
          </cell>
          <cell r="B7136">
            <v>1.5256000000000001</v>
          </cell>
          <cell r="C7136">
            <v>1.1720999999999999</v>
          </cell>
        </row>
        <row r="7137">
          <cell r="A7137">
            <v>28544</v>
          </cell>
          <cell r="B7137">
            <v>1.3976</v>
          </cell>
          <cell r="C7137">
            <v>1.0555000000000001</v>
          </cell>
        </row>
        <row r="7138">
          <cell r="A7138">
            <v>28548</v>
          </cell>
          <cell r="B7138">
            <v>1.5028999999999999</v>
          </cell>
          <cell r="C7138">
            <v>0.93759999999999999</v>
          </cell>
        </row>
        <row r="7139">
          <cell r="A7139">
            <v>28552</v>
          </cell>
          <cell r="B7139">
            <v>1.3488</v>
          </cell>
          <cell r="C7139">
            <v>0.92020000000000002</v>
          </cell>
        </row>
        <row r="7140">
          <cell r="A7140">
            <v>28556</v>
          </cell>
          <cell r="B7140">
            <v>1.2216</v>
          </cell>
          <cell r="C7140">
            <v>0.75790000000000002</v>
          </cell>
        </row>
        <row r="7141">
          <cell r="A7141">
            <v>28560</v>
          </cell>
          <cell r="B7141">
            <v>1.4005000000000001</v>
          </cell>
          <cell r="C7141">
            <v>1.0641</v>
          </cell>
        </row>
        <row r="7142">
          <cell r="A7142">
            <v>28564</v>
          </cell>
          <cell r="B7142">
            <v>1.5266</v>
          </cell>
          <cell r="C7142">
            <v>1.0685</v>
          </cell>
        </row>
        <row r="7143">
          <cell r="A7143">
            <v>28568</v>
          </cell>
          <cell r="B7143">
            <v>1.3652</v>
          </cell>
          <cell r="C7143">
            <v>0.92059999999999997</v>
          </cell>
        </row>
        <row r="7144">
          <cell r="A7144">
            <v>28572</v>
          </cell>
          <cell r="B7144">
            <v>1.2070000000000001</v>
          </cell>
          <cell r="C7144">
            <v>0.9264</v>
          </cell>
        </row>
        <row r="7145">
          <cell r="A7145">
            <v>28576</v>
          </cell>
          <cell r="B7145">
            <v>1.3422000000000001</v>
          </cell>
          <cell r="C7145">
            <v>0.86619999999999997</v>
          </cell>
        </row>
        <row r="7146">
          <cell r="A7146">
            <v>28580</v>
          </cell>
          <cell r="B7146">
            <v>1.2412000000000001</v>
          </cell>
          <cell r="C7146">
            <v>1.1912</v>
          </cell>
        </row>
        <row r="7147">
          <cell r="A7147">
            <v>28584</v>
          </cell>
          <cell r="B7147">
            <v>1.4992000000000001</v>
          </cell>
          <cell r="C7147">
            <v>0.87190000000000001</v>
          </cell>
        </row>
        <row r="7148">
          <cell r="A7148">
            <v>28588</v>
          </cell>
          <cell r="B7148">
            <v>1.3160000000000001</v>
          </cell>
          <cell r="C7148">
            <v>0.96930000000000005</v>
          </cell>
        </row>
        <row r="7149">
          <cell r="A7149">
            <v>28592</v>
          </cell>
          <cell r="B7149">
            <v>1.4885999999999999</v>
          </cell>
          <cell r="C7149">
            <v>1.0439000000000001</v>
          </cell>
        </row>
        <row r="7150">
          <cell r="A7150">
            <v>28596</v>
          </cell>
          <cell r="B7150">
            <v>1.4905999999999999</v>
          </cell>
          <cell r="C7150">
            <v>1.0104</v>
          </cell>
        </row>
        <row r="7151">
          <cell r="A7151">
            <v>28600</v>
          </cell>
          <cell r="B7151">
            <v>1.4735</v>
          </cell>
          <cell r="C7151">
            <v>1</v>
          </cell>
        </row>
        <row r="7152">
          <cell r="A7152">
            <v>28604</v>
          </cell>
          <cell r="B7152">
            <v>1.3777999999999999</v>
          </cell>
          <cell r="C7152">
            <v>1.0108999999999999</v>
          </cell>
        </row>
        <row r="7153">
          <cell r="A7153">
            <v>28608</v>
          </cell>
          <cell r="B7153">
            <v>1.2444999999999999</v>
          </cell>
          <cell r="C7153">
            <v>0.90610000000000002</v>
          </cell>
        </row>
        <row r="7154">
          <cell r="A7154">
            <v>28612</v>
          </cell>
          <cell r="B7154">
            <v>1.323</v>
          </cell>
          <cell r="C7154">
            <v>0.89359999999999995</v>
          </cell>
        </row>
        <row r="7155">
          <cell r="A7155">
            <v>28616</v>
          </cell>
          <cell r="B7155">
            <v>1.2827</v>
          </cell>
          <cell r="C7155">
            <v>1.0283</v>
          </cell>
        </row>
        <row r="7156">
          <cell r="A7156">
            <v>28620</v>
          </cell>
          <cell r="B7156">
            <v>1.1904999999999999</v>
          </cell>
          <cell r="C7156">
            <v>0.99150000000000005</v>
          </cell>
        </row>
        <row r="7157">
          <cell r="A7157">
            <v>28624</v>
          </cell>
          <cell r="B7157">
            <v>1.2626999999999999</v>
          </cell>
          <cell r="C7157">
            <v>0.93530000000000002</v>
          </cell>
        </row>
        <row r="7158">
          <cell r="A7158">
            <v>28628</v>
          </cell>
          <cell r="B7158">
            <v>1.3962000000000001</v>
          </cell>
          <cell r="C7158">
            <v>0.79800000000000004</v>
          </cell>
        </row>
        <row r="7159">
          <cell r="A7159">
            <v>28632</v>
          </cell>
          <cell r="B7159">
            <v>1.2314000000000001</v>
          </cell>
          <cell r="C7159">
            <v>0.89300000000000002</v>
          </cell>
        </row>
        <row r="7160">
          <cell r="A7160">
            <v>28636</v>
          </cell>
          <cell r="B7160">
            <v>1.2771999999999999</v>
          </cell>
          <cell r="C7160">
            <v>1.173</v>
          </cell>
        </row>
        <row r="7161">
          <cell r="A7161">
            <v>28640</v>
          </cell>
          <cell r="B7161">
            <v>1.3993</v>
          </cell>
          <cell r="C7161">
            <v>0.99050000000000005</v>
          </cell>
        </row>
        <row r="7162">
          <cell r="A7162">
            <v>28644</v>
          </cell>
          <cell r="B7162">
            <v>1.3498000000000001</v>
          </cell>
          <cell r="C7162">
            <v>0.9899</v>
          </cell>
        </row>
        <row r="7163">
          <cell r="A7163">
            <v>28648</v>
          </cell>
          <cell r="B7163">
            <v>1.294</v>
          </cell>
          <cell r="C7163">
            <v>1.0042</v>
          </cell>
        </row>
        <row r="7164">
          <cell r="A7164">
            <v>28652</v>
          </cell>
          <cell r="B7164">
            <v>1.3556999999999999</v>
          </cell>
          <cell r="C7164">
            <v>0.8105</v>
          </cell>
        </row>
        <row r="7165">
          <cell r="A7165">
            <v>28656</v>
          </cell>
          <cell r="B7165">
            <v>1.222</v>
          </cell>
          <cell r="C7165">
            <v>0.93789999999999996</v>
          </cell>
        </row>
        <row r="7166">
          <cell r="A7166">
            <v>28660</v>
          </cell>
          <cell r="B7166">
            <v>1.3357000000000001</v>
          </cell>
          <cell r="C7166">
            <v>0.93789999999999996</v>
          </cell>
        </row>
        <row r="7167">
          <cell r="A7167">
            <v>28664</v>
          </cell>
          <cell r="B7167">
            <v>1.3108</v>
          </cell>
          <cell r="C7167">
            <v>0.89659999999999995</v>
          </cell>
        </row>
        <row r="7168">
          <cell r="A7168">
            <v>28668</v>
          </cell>
          <cell r="B7168">
            <v>1.3692</v>
          </cell>
          <cell r="C7168">
            <v>0.95709999999999995</v>
          </cell>
        </row>
        <row r="7169">
          <cell r="A7169">
            <v>28672</v>
          </cell>
          <cell r="B7169">
            <v>1.3519000000000001</v>
          </cell>
          <cell r="C7169">
            <v>1.0985</v>
          </cell>
        </row>
        <row r="7170">
          <cell r="A7170">
            <v>28676</v>
          </cell>
          <cell r="B7170">
            <v>1.1951000000000001</v>
          </cell>
          <cell r="C7170">
            <v>0.98939999999999995</v>
          </cell>
        </row>
        <row r="7171">
          <cell r="A7171">
            <v>28680</v>
          </cell>
          <cell r="B7171">
            <v>1.2248000000000001</v>
          </cell>
          <cell r="C7171">
            <v>1.0630999999999999</v>
          </cell>
        </row>
        <row r="7172">
          <cell r="A7172">
            <v>28684</v>
          </cell>
          <cell r="B7172">
            <v>1.3737999999999999</v>
          </cell>
          <cell r="C7172">
            <v>1.0954999999999999</v>
          </cell>
        </row>
        <row r="7173">
          <cell r="A7173">
            <v>28688</v>
          </cell>
          <cell r="B7173">
            <v>1.4140999999999999</v>
          </cell>
          <cell r="C7173">
            <v>1.0179</v>
          </cell>
        </row>
        <row r="7174">
          <cell r="A7174">
            <v>28692</v>
          </cell>
          <cell r="B7174">
            <v>1.3620000000000001</v>
          </cell>
          <cell r="C7174">
            <v>0.91820000000000002</v>
          </cell>
        </row>
        <row r="7175">
          <cell r="A7175">
            <v>28696</v>
          </cell>
          <cell r="B7175">
            <v>1.6657999999999999</v>
          </cell>
          <cell r="C7175">
            <v>0.97189999999999999</v>
          </cell>
        </row>
        <row r="7176">
          <cell r="A7176">
            <v>28700</v>
          </cell>
          <cell r="B7176">
            <v>1.3767</v>
          </cell>
          <cell r="C7176">
            <v>0.95230000000000004</v>
          </cell>
        </row>
        <row r="7177">
          <cell r="A7177">
            <v>28704</v>
          </cell>
          <cell r="B7177">
            <v>1.3900999999999999</v>
          </cell>
          <cell r="C7177">
            <v>0.9476</v>
          </cell>
        </row>
        <row r="7178">
          <cell r="A7178">
            <v>28708</v>
          </cell>
          <cell r="B7178">
            <v>1.2463</v>
          </cell>
          <cell r="C7178">
            <v>0.91010000000000002</v>
          </cell>
        </row>
        <row r="7179">
          <cell r="A7179">
            <v>28712</v>
          </cell>
          <cell r="B7179">
            <v>1.3065</v>
          </cell>
          <cell r="C7179">
            <v>1.0472999999999999</v>
          </cell>
        </row>
        <row r="7180">
          <cell r="A7180">
            <v>28716</v>
          </cell>
          <cell r="B7180">
            <v>1.3994</v>
          </cell>
          <cell r="C7180">
            <v>1.0742</v>
          </cell>
        </row>
        <row r="7181">
          <cell r="A7181">
            <v>28720</v>
          </cell>
          <cell r="B7181">
            <v>1.3376999999999999</v>
          </cell>
          <cell r="C7181">
            <v>0.90200000000000002</v>
          </cell>
        </row>
        <row r="7182">
          <cell r="A7182">
            <v>28724</v>
          </cell>
          <cell r="B7182">
            <v>1.3696999999999999</v>
          </cell>
          <cell r="C7182">
            <v>0.87219999999999998</v>
          </cell>
        </row>
        <row r="7183">
          <cell r="A7183">
            <v>28728</v>
          </cell>
          <cell r="B7183">
            <v>1.4864999999999999</v>
          </cell>
          <cell r="C7183">
            <v>0.94430000000000003</v>
          </cell>
        </row>
        <row r="7184">
          <cell r="A7184">
            <v>28732</v>
          </cell>
          <cell r="B7184">
            <v>1.1215999999999999</v>
          </cell>
          <cell r="C7184">
            <v>0.81089999999999995</v>
          </cell>
        </row>
        <row r="7185">
          <cell r="A7185">
            <v>28736</v>
          </cell>
          <cell r="B7185">
            <v>1.2927999999999999</v>
          </cell>
          <cell r="C7185">
            <v>1.0062</v>
          </cell>
        </row>
        <row r="7186">
          <cell r="A7186">
            <v>28740</v>
          </cell>
          <cell r="B7186">
            <v>1.1729000000000001</v>
          </cell>
          <cell r="C7186">
            <v>1.0154000000000001</v>
          </cell>
        </row>
        <row r="7187">
          <cell r="A7187">
            <v>28744</v>
          </cell>
          <cell r="B7187">
            <v>1.2723</v>
          </cell>
          <cell r="C7187">
            <v>0.91390000000000005</v>
          </cell>
        </row>
        <row r="7188">
          <cell r="A7188">
            <v>28748</v>
          </cell>
          <cell r="B7188">
            <v>1.5768</v>
          </cell>
          <cell r="C7188">
            <v>0.84770000000000001</v>
          </cell>
        </row>
        <row r="7189">
          <cell r="A7189">
            <v>28752</v>
          </cell>
          <cell r="B7189">
            <v>1.2634000000000001</v>
          </cell>
          <cell r="C7189">
            <v>0.89870000000000005</v>
          </cell>
        </row>
        <row r="7190">
          <cell r="A7190">
            <v>28756</v>
          </cell>
          <cell r="B7190">
            <v>1.296</v>
          </cell>
          <cell r="C7190">
            <v>0.97299999999999998</v>
          </cell>
        </row>
        <row r="7191">
          <cell r="A7191">
            <v>28760</v>
          </cell>
          <cell r="B7191">
            <v>1.3109999999999999</v>
          </cell>
          <cell r="C7191">
            <v>0.93340000000000001</v>
          </cell>
        </row>
        <row r="7192">
          <cell r="A7192">
            <v>28764</v>
          </cell>
          <cell r="B7192">
            <v>1.2611000000000001</v>
          </cell>
          <cell r="C7192">
            <v>0.94199999999999995</v>
          </cell>
        </row>
        <row r="7193">
          <cell r="A7193">
            <v>28768</v>
          </cell>
          <cell r="B7193">
            <v>1.4588000000000001</v>
          </cell>
          <cell r="C7193">
            <v>0.93720000000000003</v>
          </cell>
        </row>
        <row r="7194">
          <cell r="A7194">
            <v>28772</v>
          </cell>
          <cell r="B7194">
            <v>1.4513</v>
          </cell>
          <cell r="C7194">
            <v>0.8821</v>
          </cell>
        </row>
        <row r="7195">
          <cell r="A7195">
            <v>28776</v>
          </cell>
          <cell r="B7195">
            <v>1.3133999999999999</v>
          </cell>
          <cell r="C7195">
            <v>0.9153</v>
          </cell>
        </row>
        <row r="7196">
          <cell r="A7196">
            <v>28780</v>
          </cell>
          <cell r="B7196">
            <v>1.4101999999999999</v>
          </cell>
          <cell r="C7196">
            <v>0.94410000000000005</v>
          </cell>
        </row>
        <row r="7197">
          <cell r="A7197">
            <v>28784</v>
          </cell>
          <cell r="B7197">
            <v>1.2451000000000001</v>
          </cell>
          <cell r="C7197">
            <v>0.83940000000000003</v>
          </cell>
        </row>
        <row r="7198">
          <cell r="A7198">
            <v>28788</v>
          </cell>
          <cell r="B7198">
            <v>1.3137000000000001</v>
          </cell>
          <cell r="C7198">
            <v>0.99690000000000001</v>
          </cell>
        </row>
        <row r="7199">
          <cell r="A7199">
            <v>28792</v>
          </cell>
          <cell r="B7199">
            <v>1.3480000000000001</v>
          </cell>
          <cell r="C7199">
            <v>0.8871</v>
          </cell>
        </row>
        <row r="7200">
          <cell r="A7200">
            <v>28796</v>
          </cell>
          <cell r="B7200">
            <v>1.3069</v>
          </cell>
          <cell r="C7200">
            <v>0.76939999999999997</v>
          </cell>
        </row>
        <row r="7201">
          <cell r="A7201">
            <v>28800</v>
          </cell>
          <cell r="B7201">
            <v>1.2092000000000001</v>
          </cell>
          <cell r="C7201">
            <v>0.94769999999999999</v>
          </cell>
        </row>
        <row r="7202">
          <cell r="A7202">
            <v>28804</v>
          </cell>
          <cell r="B7202">
            <v>1.1589</v>
          </cell>
          <cell r="C7202">
            <v>0.89990000000000003</v>
          </cell>
        </row>
        <row r="7203">
          <cell r="A7203">
            <v>28808</v>
          </cell>
          <cell r="B7203">
            <v>1.3555999999999999</v>
          </cell>
          <cell r="C7203">
            <v>0.97319999999999995</v>
          </cell>
        </row>
        <row r="7204">
          <cell r="A7204">
            <v>28812</v>
          </cell>
          <cell r="B7204">
            <v>1.3791</v>
          </cell>
          <cell r="C7204">
            <v>0.93959999999999999</v>
          </cell>
        </row>
        <row r="7205">
          <cell r="A7205">
            <v>28816</v>
          </cell>
          <cell r="B7205">
            <v>1.4971000000000001</v>
          </cell>
          <cell r="C7205">
            <v>0.73819999999999997</v>
          </cell>
        </row>
        <row r="7206">
          <cell r="A7206">
            <v>28820</v>
          </cell>
          <cell r="B7206">
            <v>1.3361000000000001</v>
          </cell>
          <cell r="C7206">
            <v>1.2060999999999999</v>
          </cell>
        </row>
        <row r="7207">
          <cell r="A7207">
            <v>28824</v>
          </cell>
          <cell r="B7207">
            <v>1.3212999999999999</v>
          </cell>
          <cell r="C7207">
            <v>0.95299999999999996</v>
          </cell>
        </row>
        <row r="7208">
          <cell r="A7208">
            <v>28828</v>
          </cell>
          <cell r="B7208">
            <v>1.365</v>
          </cell>
          <cell r="C7208">
            <v>1.2321</v>
          </cell>
        </row>
        <row r="7209">
          <cell r="A7209">
            <v>28832</v>
          </cell>
          <cell r="B7209">
            <v>1.177</v>
          </cell>
          <cell r="C7209">
            <v>0.90210000000000001</v>
          </cell>
        </row>
        <row r="7210">
          <cell r="A7210">
            <v>28836</v>
          </cell>
          <cell r="B7210">
            <v>1.4100999999999999</v>
          </cell>
          <cell r="C7210">
            <v>0.91700000000000004</v>
          </cell>
        </row>
        <row r="7211">
          <cell r="A7211">
            <v>28840</v>
          </cell>
          <cell r="B7211">
            <v>1.3152999999999999</v>
          </cell>
          <cell r="C7211">
            <v>0.91610000000000003</v>
          </cell>
        </row>
        <row r="7212">
          <cell r="A7212">
            <v>28844</v>
          </cell>
          <cell r="B7212">
            <v>1.3091999999999999</v>
          </cell>
          <cell r="C7212">
            <v>1.0475000000000001</v>
          </cell>
        </row>
        <row r="7213">
          <cell r="A7213">
            <v>28848</v>
          </cell>
          <cell r="B7213">
            <v>1.3653</v>
          </cell>
          <cell r="C7213">
            <v>1.0269999999999999</v>
          </cell>
        </row>
        <row r="7214">
          <cell r="A7214">
            <v>28852</v>
          </cell>
          <cell r="B7214">
            <v>1.2494000000000001</v>
          </cell>
          <cell r="C7214">
            <v>0.87919999999999998</v>
          </cell>
        </row>
        <row r="7215">
          <cell r="A7215">
            <v>28856</v>
          </cell>
          <cell r="B7215">
            <v>1.3537999999999999</v>
          </cell>
          <cell r="C7215">
            <v>0.86799999999999999</v>
          </cell>
        </row>
        <row r="7216">
          <cell r="A7216">
            <v>28860</v>
          </cell>
          <cell r="B7216">
            <v>1.3721000000000001</v>
          </cell>
          <cell r="C7216">
            <v>0.96509999999999996</v>
          </cell>
        </row>
        <row r="7217">
          <cell r="A7217">
            <v>28864</v>
          </cell>
          <cell r="B7217">
            <v>1.2407999999999999</v>
          </cell>
          <cell r="C7217">
            <v>1.0912999999999999</v>
          </cell>
        </row>
        <row r="7218">
          <cell r="A7218">
            <v>28868</v>
          </cell>
          <cell r="B7218">
            <v>1.3925000000000001</v>
          </cell>
          <cell r="C7218">
            <v>1.0111000000000001</v>
          </cell>
        </row>
        <row r="7219">
          <cell r="A7219">
            <v>28872</v>
          </cell>
          <cell r="B7219">
            <v>1.5654999999999999</v>
          </cell>
          <cell r="C7219">
            <v>1.1234</v>
          </cell>
        </row>
        <row r="7220">
          <cell r="A7220">
            <v>28876</v>
          </cell>
          <cell r="B7220">
            <v>1.4332</v>
          </cell>
          <cell r="C7220">
            <v>1.0136000000000001</v>
          </cell>
        </row>
        <row r="7221">
          <cell r="A7221">
            <v>28880</v>
          </cell>
          <cell r="B7221">
            <v>1.2544999999999999</v>
          </cell>
          <cell r="C7221">
            <v>1.0261</v>
          </cell>
        </row>
        <row r="7222">
          <cell r="A7222">
            <v>28884</v>
          </cell>
          <cell r="B7222">
            <v>1.2908999999999999</v>
          </cell>
          <cell r="C7222">
            <v>0.79530000000000001</v>
          </cell>
        </row>
        <row r="7223">
          <cell r="A7223">
            <v>28888</v>
          </cell>
          <cell r="B7223">
            <v>1.3023</v>
          </cell>
          <cell r="C7223">
            <v>1.1256999999999999</v>
          </cell>
        </row>
        <row r="7224">
          <cell r="A7224">
            <v>28892</v>
          </cell>
          <cell r="B7224">
            <v>1.2884</v>
          </cell>
          <cell r="C7224">
            <v>0.98329999999999995</v>
          </cell>
        </row>
        <row r="7225">
          <cell r="A7225">
            <v>28896</v>
          </cell>
          <cell r="B7225">
            <v>1.2457</v>
          </cell>
          <cell r="C7225">
            <v>1.0527</v>
          </cell>
        </row>
        <row r="7226">
          <cell r="A7226">
            <v>28900</v>
          </cell>
          <cell r="B7226">
            <v>1.5079</v>
          </cell>
          <cell r="C7226">
            <v>0.99650000000000005</v>
          </cell>
        </row>
        <row r="7227">
          <cell r="A7227">
            <v>28904</v>
          </cell>
          <cell r="B7227">
            <v>1.2956000000000001</v>
          </cell>
          <cell r="C7227">
            <v>1.0146999999999999</v>
          </cell>
        </row>
        <row r="7228">
          <cell r="A7228">
            <v>28908</v>
          </cell>
          <cell r="B7228">
            <v>1.1084000000000001</v>
          </cell>
          <cell r="C7228">
            <v>1.2355</v>
          </cell>
        </row>
        <row r="7229">
          <cell r="A7229">
            <v>28912</v>
          </cell>
          <cell r="B7229">
            <v>1.4167000000000001</v>
          </cell>
          <cell r="C7229">
            <v>0.89639999999999997</v>
          </cell>
        </row>
        <row r="7230">
          <cell r="A7230">
            <v>28916</v>
          </cell>
          <cell r="B7230">
            <v>1.3127</v>
          </cell>
          <cell r="C7230">
            <v>1.0282</v>
          </cell>
        </row>
        <row r="7231">
          <cell r="A7231">
            <v>28920</v>
          </cell>
          <cell r="B7231">
            <v>1.3871</v>
          </cell>
          <cell r="C7231">
            <v>0.83540000000000003</v>
          </cell>
        </row>
        <row r="7232">
          <cell r="A7232">
            <v>28924</v>
          </cell>
          <cell r="B7232">
            <v>1.3068</v>
          </cell>
          <cell r="C7232">
            <v>0.95130000000000003</v>
          </cell>
        </row>
        <row r="7233">
          <cell r="A7233">
            <v>28928</v>
          </cell>
          <cell r="B7233">
            <v>1.1063000000000001</v>
          </cell>
          <cell r="C7233">
            <v>0.85289999999999999</v>
          </cell>
        </row>
        <row r="7234">
          <cell r="A7234">
            <v>28932</v>
          </cell>
          <cell r="B7234">
            <v>1.3424</v>
          </cell>
          <cell r="C7234">
            <v>1.0164</v>
          </cell>
        </row>
        <row r="7235">
          <cell r="A7235">
            <v>28936</v>
          </cell>
          <cell r="B7235">
            <v>1.3581000000000001</v>
          </cell>
          <cell r="C7235">
            <v>0.91720000000000002</v>
          </cell>
        </row>
        <row r="7236">
          <cell r="A7236">
            <v>28940</v>
          </cell>
          <cell r="B7236">
            <v>1.3597999999999999</v>
          </cell>
          <cell r="C7236">
            <v>0.98380000000000001</v>
          </cell>
        </row>
        <row r="7237">
          <cell r="A7237">
            <v>28944</v>
          </cell>
          <cell r="B7237">
            <v>1.4865999999999999</v>
          </cell>
          <cell r="C7237">
            <v>0.90290000000000004</v>
          </cell>
        </row>
        <row r="7238">
          <cell r="A7238">
            <v>28948</v>
          </cell>
          <cell r="B7238">
            <v>1.2696000000000001</v>
          </cell>
          <cell r="C7238">
            <v>0.86460000000000004</v>
          </cell>
        </row>
        <row r="7239">
          <cell r="A7239">
            <v>28952</v>
          </cell>
          <cell r="B7239">
            <v>1.4584999999999999</v>
          </cell>
          <cell r="C7239">
            <v>1.0286</v>
          </cell>
        </row>
        <row r="7240">
          <cell r="A7240">
            <v>28956</v>
          </cell>
          <cell r="B7240">
            <v>1.3121</v>
          </cell>
          <cell r="C7240">
            <v>0.84640000000000004</v>
          </cell>
        </row>
        <row r="7241">
          <cell r="A7241">
            <v>28960</v>
          </cell>
          <cell r="B7241">
            <v>1.0782</v>
          </cell>
          <cell r="C7241">
            <v>0.91549999999999998</v>
          </cell>
        </row>
        <row r="7242">
          <cell r="A7242">
            <v>28964</v>
          </cell>
          <cell r="B7242">
            <v>1.3633</v>
          </cell>
          <cell r="C7242">
            <v>0.89559999999999995</v>
          </cell>
        </row>
        <row r="7243">
          <cell r="A7243">
            <v>28968</v>
          </cell>
          <cell r="B7243">
            <v>1.3783000000000001</v>
          </cell>
          <cell r="C7243">
            <v>0.77869999999999995</v>
          </cell>
        </row>
        <row r="7244">
          <cell r="A7244">
            <v>28972</v>
          </cell>
          <cell r="B7244">
            <v>1.4313</v>
          </cell>
          <cell r="C7244">
            <v>0.7288</v>
          </cell>
        </row>
        <row r="7245">
          <cell r="A7245">
            <v>28976</v>
          </cell>
          <cell r="B7245">
            <v>1.2934000000000001</v>
          </cell>
          <cell r="C7245">
            <v>0.93130000000000002</v>
          </cell>
        </row>
        <row r="7246">
          <cell r="A7246">
            <v>28980</v>
          </cell>
          <cell r="B7246">
            <v>1.2767999999999999</v>
          </cell>
          <cell r="C7246">
            <v>0.92810000000000004</v>
          </cell>
        </row>
        <row r="7247">
          <cell r="A7247">
            <v>28984</v>
          </cell>
          <cell r="B7247">
            <v>1.4260999999999999</v>
          </cell>
          <cell r="C7247">
            <v>0.91590000000000005</v>
          </cell>
        </row>
        <row r="7248">
          <cell r="A7248">
            <v>28988</v>
          </cell>
          <cell r="B7248">
            <v>1.3542000000000001</v>
          </cell>
          <cell r="C7248">
            <v>0.8458</v>
          </cell>
        </row>
        <row r="7249">
          <cell r="A7249">
            <v>28992</v>
          </cell>
          <cell r="B7249">
            <v>1.4435</v>
          </cell>
          <cell r="C7249">
            <v>0.77949999999999997</v>
          </cell>
        </row>
        <row r="7250">
          <cell r="A7250">
            <v>28996</v>
          </cell>
          <cell r="B7250">
            <v>1.4797</v>
          </cell>
          <cell r="C7250">
            <v>0.74580000000000002</v>
          </cell>
        </row>
        <row r="7251">
          <cell r="A7251">
            <v>29000</v>
          </cell>
          <cell r="B7251">
            <v>1.3684000000000001</v>
          </cell>
          <cell r="C7251">
            <v>0.84840000000000004</v>
          </cell>
        </row>
        <row r="7252">
          <cell r="A7252">
            <v>29004</v>
          </cell>
          <cell r="B7252">
            <v>1.2097</v>
          </cell>
          <cell r="C7252">
            <v>0.95660000000000001</v>
          </cell>
        </row>
        <row r="7253">
          <cell r="A7253">
            <v>29008</v>
          </cell>
          <cell r="B7253">
            <v>1.2412000000000001</v>
          </cell>
          <cell r="C7253">
            <v>0.84399999999999997</v>
          </cell>
        </row>
        <row r="7254">
          <cell r="A7254">
            <v>29012</v>
          </cell>
          <cell r="B7254">
            <v>1.3022</v>
          </cell>
          <cell r="C7254">
            <v>0.87509999999999999</v>
          </cell>
        </row>
        <row r="7255">
          <cell r="A7255">
            <v>29016</v>
          </cell>
          <cell r="B7255">
            <v>1.2426999999999999</v>
          </cell>
          <cell r="C7255">
            <v>0.78200000000000003</v>
          </cell>
        </row>
        <row r="7256">
          <cell r="A7256">
            <v>29020</v>
          </cell>
          <cell r="B7256">
            <v>1.1436999999999999</v>
          </cell>
          <cell r="C7256">
            <v>0.88919999999999999</v>
          </cell>
        </row>
        <row r="7257">
          <cell r="A7257">
            <v>29024</v>
          </cell>
          <cell r="B7257">
            <v>1.5367999999999999</v>
          </cell>
          <cell r="C7257">
            <v>0.92310000000000003</v>
          </cell>
        </row>
        <row r="7258">
          <cell r="A7258">
            <v>29028</v>
          </cell>
          <cell r="B7258">
            <v>1.4733000000000001</v>
          </cell>
          <cell r="C7258">
            <v>0.89059999999999995</v>
          </cell>
        </row>
        <row r="7259">
          <cell r="A7259">
            <v>29032</v>
          </cell>
          <cell r="B7259">
            <v>1.3289</v>
          </cell>
          <cell r="C7259">
            <v>0.92020000000000002</v>
          </cell>
        </row>
        <row r="7260">
          <cell r="A7260">
            <v>29036</v>
          </cell>
          <cell r="B7260">
            <v>1.2068000000000001</v>
          </cell>
          <cell r="C7260">
            <v>0.92749999999999999</v>
          </cell>
        </row>
        <row r="7261">
          <cell r="A7261">
            <v>29040</v>
          </cell>
          <cell r="B7261">
            <v>1.3268</v>
          </cell>
          <cell r="C7261">
            <v>0.97709999999999997</v>
          </cell>
        </row>
        <row r="7262">
          <cell r="A7262">
            <v>29044</v>
          </cell>
          <cell r="B7262">
            <v>1.4911000000000001</v>
          </cell>
          <cell r="C7262">
            <v>1.0138</v>
          </cell>
        </row>
        <row r="7263">
          <cell r="A7263">
            <v>29048</v>
          </cell>
          <cell r="B7263">
            <v>1.3111999999999999</v>
          </cell>
          <cell r="C7263">
            <v>0.9073</v>
          </cell>
        </row>
        <row r="7264">
          <cell r="A7264">
            <v>29052</v>
          </cell>
          <cell r="B7264">
            <v>1.5242</v>
          </cell>
          <cell r="C7264">
            <v>0.81220000000000003</v>
          </cell>
        </row>
        <row r="7265">
          <cell r="A7265">
            <v>29056</v>
          </cell>
          <cell r="B7265">
            <v>1.5247999999999999</v>
          </cell>
          <cell r="C7265">
            <v>0.93589999999999995</v>
          </cell>
        </row>
        <row r="7266">
          <cell r="A7266">
            <v>29060</v>
          </cell>
          <cell r="B7266">
            <v>1.4040999999999999</v>
          </cell>
          <cell r="C7266">
            <v>1.0278</v>
          </cell>
        </row>
        <row r="7267">
          <cell r="A7267">
            <v>29064</v>
          </cell>
          <cell r="B7267">
            <v>1.4426000000000001</v>
          </cell>
          <cell r="C7267">
            <v>0.83009999999999995</v>
          </cell>
        </row>
        <row r="7268">
          <cell r="A7268">
            <v>29068</v>
          </cell>
          <cell r="B7268">
            <v>1.4591000000000001</v>
          </cell>
          <cell r="C7268">
            <v>0.83960000000000001</v>
          </cell>
        </row>
        <row r="7269">
          <cell r="A7269">
            <v>29072</v>
          </cell>
          <cell r="B7269">
            <v>1.4650000000000001</v>
          </cell>
          <cell r="C7269">
            <v>0.86560000000000004</v>
          </cell>
        </row>
        <row r="7270">
          <cell r="A7270">
            <v>29076</v>
          </cell>
          <cell r="B7270">
            <v>1.3774</v>
          </cell>
          <cell r="C7270">
            <v>0.9345</v>
          </cell>
        </row>
        <row r="7271">
          <cell r="A7271">
            <v>29080</v>
          </cell>
          <cell r="B7271">
            <v>1.4035</v>
          </cell>
          <cell r="C7271">
            <v>0.94</v>
          </cell>
        </row>
        <row r="7272">
          <cell r="A7272">
            <v>29084</v>
          </cell>
          <cell r="B7272">
            <v>1.3265</v>
          </cell>
          <cell r="C7272">
            <v>0.99970000000000003</v>
          </cell>
        </row>
        <row r="7273">
          <cell r="A7273">
            <v>29088</v>
          </cell>
          <cell r="B7273">
            <v>1.3828</v>
          </cell>
          <cell r="C7273">
            <v>0.89780000000000004</v>
          </cell>
        </row>
        <row r="7274">
          <cell r="A7274">
            <v>29092</v>
          </cell>
          <cell r="B7274">
            <v>1.3583000000000001</v>
          </cell>
          <cell r="C7274">
            <v>0.87160000000000004</v>
          </cell>
        </row>
        <row r="7275">
          <cell r="A7275">
            <v>29096</v>
          </cell>
          <cell r="B7275">
            <v>1.4864999999999999</v>
          </cell>
          <cell r="C7275">
            <v>0.92949999999999999</v>
          </cell>
        </row>
        <row r="7276">
          <cell r="A7276">
            <v>29100</v>
          </cell>
          <cell r="B7276">
            <v>1.5317000000000001</v>
          </cell>
          <cell r="C7276">
            <v>0.89629999999999999</v>
          </cell>
        </row>
        <row r="7277">
          <cell r="A7277">
            <v>29104</v>
          </cell>
          <cell r="B7277">
            <v>1.3560000000000001</v>
          </cell>
          <cell r="C7277">
            <v>0.82899999999999996</v>
          </cell>
        </row>
        <row r="7278">
          <cell r="A7278">
            <v>29108</v>
          </cell>
          <cell r="B7278">
            <v>1.4433</v>
          </cell>
          <cell r="C7278">
            <v>0.86</v>
          </cell>
        </row>
        <row r="7279">
          <cell r="A7279">
            <v>29112</v>
          </cell>
          <cell r="B7279">
            <v>1.4750000000000001</v>
          </cell>
          <cell r="C7279">
            <v>0.90659999999999996</v>
          </cell>
        </row>
        <row r="7280">
          <cell r="A7280">
            <v>29116</v>
          </cell>
          <cell r="B7280">
            <v>1.3352999999999999</v>
          </cell>
          <cell r="C7280">
            <v>0.95930000000000004</v>
          </cell>
        </row>
        <row r="7281">
          <cell r="A7281">
            <v>29120</v>
          </cell>
          <cell r="B7281">
            <v>1.3429</v>
          </cell>
          <cell r="C7281">
            <v>0.91069999999999995</v>
          </cell>
        </row>
        <row r="7282">
          <cell r="A7282">
            <v>29124</v>
          </cell>
          <cell r="B7282">
            <v>1.3075000000000001</v>
          </cell>
          <cell r="C7282">
            <v>0.85019999999999996</v>
          </cell>
        </row>
        <row r="7283">
          <cell r="A7283">
            <v>29128</v>
          </cell>
          <cell r="B7283">
            <v>1.3767</v>
          </cell>
          <cell r="C7283">
            <v>0.9516</v>
          </cell>
        </row>
        <row r="7284">
          <cell r="A7284">
            <v>29132</v>
          </cell>
          <cell r="B7284">
            <v>1.2839</v>
          </cell>
          <cell r="C7284">
            <v>0.89539999999999997</v>
          </cell>
        </row>
        <row r="7285">
          <cell r="A7285">
            <v>29136</v>
          </cell>
          <cell r="B7285">
            <v>1.3581000000000001</v>
          </cell>
          <cell r="C7285">
            <v>0.88890000000000002</v>
          </cell>
        </row>
        <row r="7286">
          <cell r="A7286">
            <v>29140</v>
          </cell>
          <cell r="B7286">
            <v>1.1674</v>
          </cell>
          <cell r="C7286">
            <v>0.88370000000000004</v>
          </cell>
        </row>
        <row r="7287">
          <cell r="A7287">
            <v>29144</v>
          </cell>
          <cell r="B7287">
            <v>1.1226</v>
          </cell>
          <cell r="C7287">
            <v>0.9355</v>
          </cell>
        </row>
        <row r="7288">
          <cell r="A7288">
            <v>29148</v>
          </cell>
          <cell r="B7288">
            <v>1.4152</v>
          </cell>
          <cell r="C7288">
            <v>0.80420000000000003</v>
          </cell>
        </row>
        <row r="7289">
          <cell r="A7289">
            <v>29152</v>
          </cell>
          <cell r="B7289">
            <v>1.4928999999999999</v>
          </cell>
          <cell r="C7289">
            <v>0.84509999999999996</v>
          </cell>
        </row>
        <row r="7290">
          <cell r="A7290">
            <v>29156</v>
          </cell>
          <cell r="B7290">
            <v>1.5527</v>
          </cell>
          <cell r="C7290">
            <v>1.0018</v>
          </cell>
        </row>
        <row r="7291">
          <cell r="A7291">
            <v>29160</v>
          </cell>
          <cell r="B7291">
            <v>1.0987</v>
          </cell>
          <cell r="C7291">
            <v>0.86450000000000005</v>
          </cell>
        </row>
        <row r="7292">
          <cell r="A7292">
            <v>29164</v>
          </cell>
          <cell r="B7292">
            <v>1.2607999999999999</v>
          </cell>
          <cell r="C7292">
            <v>0.97060000000000002</v>
          </cell>
        </row>
        <row r="7293">
          <cell r="A7293">
            <v>29168</v>
          </cell>
          <cell r="B7293">
            <v>1.2795000000000001</v>
          </cell>
          <cell r="C7293">
            <v>0.88980000000000004</v>
          </cell>
        </row>
        <row r="7294">
          <cell r="A7294">
            <v>29172</v>
          </cell>
          <cell r="B7294">
            <v>1.1734</v>
          </cell>
          <cell r="C7294">
            <v>0.83609999999999995</v>
          </cell>
        </row>
        <row r="7295">
          <cell r="A7295">
            <v>29176</v>
          </cell>
          <cell r="B7295">
            <v>1.3782000000000001</v>
          </cell>
          <cell r="C7295">
            <v>1.1275999999999999</v>
          </cell>
        </row>
        <row r="7296">
          <cell r="A7296">
            <v>29180</v>
          </cell>
          <cell r="B7296">
            <v>1.4756</v>
          </cell>
          <cell r="C7296">
            <v>0.98719999999999997</v>
          </cell>
        </row>
        <row r="7297">
          <cell r="A7297">
            <v>29184</v>
          </cell>
          <cell r="B7297">
            <v>1.4476</v>
          </cell>
          <cell r="C7297">
            <v>0.69950000000000001</v>
          </cell>
        </row>
        <row r="7298">
          <cell r="A7298">
            <v>29188</v>
          </cell>
          <cell r="B7298">
            <v>1.4037999999999999</v>
          </cell>
          <cell r="C7298">
            <v>0.89039999999999997</v>
          </cell>
        </row>
        <row r="7299">
          <cell r="A7299">
            <v>29192</v>
          </cell>
          <cell r="B7299">
            <v>1.2413000000000001</v>
          </cell>
          <cell r="C7299">
            <v>0.69569999999999999</v>
          </cell>
        </row>
        <row r="7300">
          <cell r="A7300">
            <v>29196</v>
          </cell>
          <cell r="B7300">
            <v>1.4126000000000001</v>
          </cell>
          <cell r="C7300">
            <v>0.68720000000000003</v>
          </cell>
        </row>
        <row r="7301">
          <cell r="A7301">
            <v>29200</v>
          </cell>
          <cell r="B7301">
            <v>1.2446999999999999</v>
          </cell>
          <cell r="C7301">
            <v>0.83550000000000002</v>
          </cell>
        </row>
        <row r="7302">
          <cell r="A7302">
            <v>29204</v>
          </cell>
          <cell r="B7302">
            <v>1.1762999999999999</v>
          </cell>
          <cell r="C7302">
            <v>0.70299999999999996</v>
          </cell>
        </row>
        <row r="7303">
          <cell r="A7303">
            <v>29208</v>
          </cell>
          <cell r="B7303">
            <v>1.2310000000000001</v>
          </cell>
          <cell r="C7303">
            <v>0.82030000000000003</v>
          </cell>
        </row>
        <row r="7304">
          <cell r="A7304">
            <v>29212</v>
          </cell>
          <cell r="B7304">
            <v>1.1317999999999999</v>
          </cell>
          <cell r="C7304">
            <v>0.87919999999999998</v>
          </cell>
        </row>
        <row r="7305">
          <cell r="A7305">
            <v>29216</v>
          </cell>
          <cell r="B7305">
            <v>1.2119</v>
          </cell>
          <cell r="C7305">
            <v>0.97660000000000002</v>
          </cell>
        </row>
        <row r="7306">
          <cell r="A7306">
            <v>29220</v>
          </cell>
          <cell r="B7306">
            <v>1.5117</v>
          </cell>
          <cell r="C7306">
            <v>0.79720000000000002</v>
          </cell>
        </row>
        <row r="7307">
          <cell r="A7307">
            <v>29224</v>
          </cell>
          <cell r="B7307">
            <v>1.3673</v>
          </cell>
          <cell r="C7307">
            <v>0.87709999999999999</v>
          </cell>
        </row>
        <row r="7308">
          <cell r="A7308">
            <v>29228</v>
          </cell>
          <cell r="B7308">
            <v>1.2901</v>
          </cell>
          <cell r="C7308">
            <v>0.7147</v>
          </cell>
        </row>
        <row r="7309">
          <cell r="A7309">
            <v>29232</v>
          </cell>
          <cell r="B7309">
            <v>1.2437</v>
          </cell>
          <cell r="C7309">
            <v>0.84760000000000002</v>
          </cell>
        </row>
        <row r="7310">
          <cell r="A7310">
            <v>29236</v>
          </cell>
          <cell r="B7310">
            <v>1.2858000000000001</v>
          </cell>
          <cell r="C7310">
            <v>0.77070000000000005</v>
          </cell>
        </row>
        <row r="7311">
          <cell r="A7311">
            <v>29240</v>
          </cell>
          <cell r="B7311">
            <v>1.2581</v>
          </cell>
          <cell r="C7311">
            <v>0.874</v>
          </cell>
        </row>
        <row r="7312">
          <cell r="A7312">
            <v>29244</v>
          </cell>
          <cell r="B7312">
            <v>1.4503999999999999</v>
          </cell>
          <cell r="C7312">
            <v>0.7228</v>
          </cell>
        </row>
        <row r="7313">
          <cell r="A7313">
            <v>29248</v>
          </cell>
          <cell r="B7313">
            <v>1.4776</v>
          </cell>
          <cell r="C7313">
            <v>0.85899999999999999</v>
          </cell>
        </row>
        <row r="7314">
          <cell r="A7314">
            <v>29252</v>
          </cell>
          <cell r="B7314">
            <v>1.2616000000000001</v>
          </cell>
          <cell r="C7314">
            <v>0.92869999999999997</v>
          </cell>
        </row>
        <row r="7315">
          <cell r="A7315">
            <v>29256</v>
          </cell>
          <cell r="B7315">
            <v>1.3971</v>
          </cell>
          <cell r="C7315">
            <v>0.83099999999999996</v>
          </cell>
        </row>
        <row r="7316">
          <cell r="A7316">
            <v>29260</v>
          </cell>
          <cell r="B7316">
            <v>1.3617999999999999</v>
          </cell>
          <cell r="C7316">
            <v>0.96679999999999999</v>
          </cell>
        </row>
        <row r="7317">
          <cell r="A7317">
            <v>29264</v>
          </cell>
          <cell r="B7317">
            <v>1.506</v>
          </cell>
          <cell r="C7317">
            <v>0.92800000000000005</v>
          </cell>
        </row>
        <row r="7318">
          <cell r="A7318">
            <v>29268</v>
          </cell>
          <cell r="B7318">
            <v>1.2396</v>
          </cell>
          <cell r="C7318">
            <v>0.81410000000000005</v>
          </cell>
        </row>
        <row r="7319">
          <cell r="A7319">
            <v>29272</v>
          </cell>
          <cell r="B7319">
            <v>1.452</v>
          </cell>
          <cell r="C7319">
            <v>0.91439999999999999</v>
          </cell>
        </row>
        <row r="7320">
          <cell r="A7320">
            <v>29276</v>
          </cell>
          <cell r="B7320">
            <v>1.3334999999999999</v>
          </cell>
          <cell r="C7320">
            <v>0.94750000000000001</v>
          </cell>
        </row>
        <row r="7321">
          <cell r="A7321">
            <v>29280</v>
          </cell>
          <cell r="B7321">
            <v>1.3782000000000001</v>
          </cell>
          <cell r="C7321">
            <v>0.98099999999999998</v>
          </cell>
        </row>
        <row r="7322">
          <cell r="A7322">
            <v>29284</v>
          </cell>
          <cell r="B7322">
            <v>1.3649</v>
          </cell>
          <cell r="C7322">
            <v>0.85770000000000002</v>
          </cell>
        </row>
        <row r="7323">
          <cell r="A7323">
            <v>29288</v>
          </cell>
          <cell r="B7323">
            <v>1.3748</v>
          </cell>
          <cell r="C7323">
            <v>0.76849999999999996</v>
          </cell>
        </row>
        <row r="7324">
          <cell r="A7324">
            <v>29292</v>
          </cell>
          <cell r="B7324">
            <v>1.4553</v>
          </cell>
          <cell r="C7324">
            <v>0.95750000000000002</v>
          </cell>
        </row>
        <row r="7325">
          <cell r="A7325">
            <v>29296</v>
          </cell>
          <cell r="B7325">
            <v>1.3432999999999999</v>
          </cell>
          <cell r="C7325">
            <v>0.9325</v>
          </cell>
        </row>
        <row r="7326">
          <cell r="A7326">
            <v>29300</v>
          </cell>
          <cell r="B7326">
            <v>1.4690000000000001</v>
          </cell>
          <cell r="C7326">
            <v>0.8004</v>
          </cell>
        </row>
        <row r="7327">
          <cell r="A7327">
            <v>29304</v>
          </cell>
          <cell r="B7327">
            <v>1.3646</v>
          </cell>
          <cell r="C7327">
            <v>0.89359999999999995</v>
          </cell>
        </row>
        <row r="7328">
          <cell r="A7328">
            <v>29308</v>
          </cell>
          <cell r="B7328">
            <v>1.4554</v>
          </cell>
          <cell r="C7328">
            <v>0.83579999999999999</v>
          </cell>
        </row>
        <row r="7329">
          <cell r="A7329">
            <v>29312</v>
          </cell>
          <cell r="B7329">
            <v>1.3285</v>
          </cell>
          <cell r="C7329">
            <v>0.93569999999999998</v>
          </cell>
        </row>
        <row r="7330">
          <cell r="A7330">
            <v>29316</v>
          </cell>
          <cell r="B7330">
            <v>1.5049999999999999</v>
          </cell>
          <cell r="C7330">
            <v>0.99460000000000004</v>
          </cell>
        </row>
        <row r="7331">
          <cell r="A7331">
            <v>29320</v>
          </cell>
          <cell r="B7331">
            <v>1.2922</v>
          </cell>
          <cell r="C7331">
            <v>0.79720000000000002</v>
          </cell>
        </row>
        <row r="7332">
          <cell r="A7332">
            <v>29324</v>
          </cell>
          <cell r="B7332">
            <v>1.5278</v>
          </cell>
          <cell r="C7332">
            <v>0.8579</v>
          </cell>
        </row>
        <row r="7333">
          <cell r="A7333">
            <v>29328</v>
          </cell>
          <cell r="B7333">
            <v>1.3424</v>
          </cell>
          <cell r="C7333">
            <v>0.88929999999999998</v>
          </cell>
        </row>
        <row r="7334">
          <cell r="A7334">
            <v>29332</v>
          </cell>
          <cell r="B7334">
            <v>1.4213</v>
          </cell>
          <cell r="C7334">
            <v>0.85519999999999996</v>
          </cell>
        </row>
        <row r="7335">
          <cell r="A7335">
            <v>29336</v>
          </cell>
          <cell r="B7335">
            <v>1.4474</v>
          </cell>
          <cell r="C7335">
            <v>0.85760000000000003</v>
          </cell>
        </row>
        <row r="7336">
          <cell r="A7336">
            <v>29340</v>
          </cell>
          <cell r="B7336">
            <v>1.4535</v>
          </cell>
          <cell r="C7336">
            <v>0.83679999999999999</v>
          </cell>
        </row>
        <row r="7337">
          <cell r="A7337">
            <v>29344</v>
          </cell>
          <cell r="B7337">
            <v>1.2901</v>
          </cell>
          <cell r="C7337">
            <v>0.92449999999999999</v>
          </cell>
        </row>
        <row r="7338">
          <cell r="A7338">
            <v>29348</v>
          </cell>
          <cell r="B7338">
            <v>1.46</v>
          </cell>
          <cell r="C7338">
            <v>0.66279999999999994</v>
          </cell>
        </row>
        <row r="7339">
          <cell r="A7339">
            <v>29352</v>
          </cell>
          <cell r="B7339">
            <v>1.4289000000000001</v>
          </cell>
          <cell r="C7339">
            <v>0.88670000000000004</v>
          </cell>
        </row>
        <row r="7340">
          <cell r="A7340">
            <v>29356</v>
          </cell>
          <cell r="B7340">
            <v>1.3485</v>
          </cell>
          <cell r="C7340">
            <v>0.62739999999999996</v>
          </cell>
        </row>
        <row r="7341">
          <cell r="A7341">
            <v>29360</v>
          </cell>
          <cell r="B7341">
            <v>1.2662</v>
          </cell>
          <cell r="C7341">
            <v>0.74139999999999995</v>
          </cell>
        </row>
        <row r="7342">
          <cell r="A7342">
            <v>29364</v>
          </cell>
          <cell r="B7342">
            <v>1.3859999999999999</v>
          </cell>
          <cell r="C7342">
            <v>0.85440000000000005</v>
          </cell>
        </row>
        <row r="7343">
          <cell r="A7343">
            <v>29368</v>
          </cell>
          <cell r="B7343">
            <v>1.2975000000000001</v>
          </cell>
          <cell r="C7343">
            <v>0.60270000000000001</v>
          </cell>
        </row>
        <row r="7344">
          <cell r="A7344">
            <v>29372</v>
          </cell>
          <cell r="B7344">
            <v>1.2647999999999999</v>
          </cell>
          <cell r="C7344">
            <v>0.70369999999999999</v>
          </cell>
        </row>
        <row r="7345">
          <cell r="A7345">
            <v>29376</v>
          </cell>
          <cell r="B7345">
            <v>1.5771999999999999</v>
          </cell>
          <cell r="C7345">
            <v>0.88859999999999995</v>
          </cell>
        </row>
        <row r="7346">
          <cell r="A7346">
            <v>29380</v>
          </cell>
          <cell r="B7346">
            <v>1.5106999999999999</v>
          </cell>
          <cell r="C7346">
            <v>0.82769999999999999</v>
          </cell>
        </row>
        <row r="7347">
          <cell r="A7347">
            <v>29384</v>
          </cell>
          <cell r="B7347">
            <v>1.4053</v>
          </cell>
          <cell r="C7347">
            <v>0.7661</v>
          </cell>
        </row>
        <row r="7348">
          <cell r="A7348">
            <v>29388</v>
          </cell>
          <cell r="B7348">
            <v>1.4590000000000001</v>
          </cell>
          <cell r="C7348">
            <v>0.78249999999999997</v>
          </cell>
        </row>
        <row r="7349">
          <cell r="A7349">
            <v>29392</v>
          </cell>
          <cell r="B7349">
            <v>1.5828</v>
          </cell>
          <cell r="C7349">
            <v>0.76859999999999995</v>
          </cell>
        </row>
        <row r="7350">
          <cell r="A7350">
            <v>29396</v>
          </cell>
          <cell r="B7350">
            <v>1.4366000000000001</v>
          </cell>
          <cell r="C7350">
            <v>0.73029999999999995</v>
          </cell>
        </row>
        <row r="7351">
          <cell r="A7351">
            <v>29400</v>
          </cell>
          <cell r="B7351">
            <v>1.4001999999999999</v>
          </cell>
          <cell r="C7351">
            <v>0.60109999999999997</v>
          </cell>
        </row>
        <row r="7352">
          <cell r="A7352">
            <v>29404</v>
          </cell>
          <cell r="B7352">
            <v>1.3173999999999999</v>
          </cell>
          <cell r="C7352">
            <v>0.83179999999999998</v>
          </cell>
        </row>
        <row r="7353">
          <cell r="A7353">
            <v>29408</v>
          </cell>
          <cell r="B7353">
            <v>1.2941</v>
          </cell>
          <cell r="C7353">
            <v>0.75409999999999999</v>
          </cell>
        </row>
        <row r="7354">
          <cell r="A7354">
            <v>29412</v>
          </cell>
          <cell r="B7354">
            <v>1.2522</v>
          </cell>
          <cell r="C7354">
            <v>0.76390000000000002</v>
          </cell>
        </row>
        <row r="7355">
          <cell r="A7355">
            <v>29416</v>
          </cell>
          <cell r="B7355">
            <v>1.4131</v>
          </cell>
          <cell r="C7355">
            <v>0.80320000000000003</v>
          </cell>
        </row>
        <row r="7356">
          <cell r="A7356">
            <v>29420</v>
          </cell>
          <cell r="B7356">
            <v>1.4025000000000001</v>
          </cell>
          <cell r="C7356">
            <v>0.58230000000000004</v>
          </cell>
        </row>
        <row r="7357">
          <cell r="A7357">
            <v>29424</v>
          </cell>
          <cell r="B7357">
            <v>1.4034</v>
          </cell>
          <cell r="C7357">
            <v>0.70730000000000004</v>
          </cell>
        </row>
        <row r="7358">
          <cell r="A7358">
            <v>29428</v>
          </cell>
          <cell r="B7358">
            <v>1.4402999999999999</v>
          </cell>
          <cell r="C7358">
            <v>0.88070000000000004</v>
          </cell>
        </row>
        <row r="7359">
          <cell r="A7359">
            <v>29432</v>
          </cell>
          <cell r="B7359">
            <v>1.3724000000000001</v>
          </cell>
          <cell r="C7359">
            <v>0.64739999999999998</v>
          </cell>
        </row>
        <row r="7360">
          <cell r="A7360">
            <v>29436</v>
          </cell>
          <cell r="B7360">
            <v>1.3613999999999999</v>
          </cell>
          <cell r="C7360">
            <v>0.84509999999999996</v>
          </cell>
        </row>
        <row r="7361">
          <cell r="A7361">
            <v>29440</v>
          </cell>
          <cell r="B7361">
            <v>1.3549</v>
          </cell>
          <cell r="C7361">
            <v>0.94240000000000002</v>
          </cell>
        </row>
        <row r="7362">
          <cell r="A7362">
            <v>29444</v>
          </cell>
          <cell r="B7362">
            <v>1.5165</v>
          </cell>
          <cell r="C7362">
            <v>0.87860000000000005</v>
          </cell>
        </row>
        <row r="7363">
          <cell r="A7363">
            <v>29448</v>
          </cell>
          <cell r="B7363">
            <v>1.4857</v>
          </cell>
          <cell r="C7363">
            <v>0.80100000000000005</v>
          </cell>
        </row>
        <row r="7364">
          <cell r="A7364">
            <v>29452</v>
          </cell>
          <cell r="B7364">
            <v>1.4774</v>
          </cell>
          <cell r="C7364">
            <v>0.82530000000000003</v>
          </cell>
        </row>
        <row r="7365">
          <cell r="A7365">
            <v>29456</v>
          </cell>
          <cell r="B7365">
            <v>1.6238999999999999</v>
          </cell>
          <cell r="C7365">
            <v>1.0962000000000001</v>
          </cell>
        </row>
        <row r="7366">
          <cell r="A7366">
            <v>29460</v>
          </cell>
          <cell r="B7366">
            <v>1.4262999999999999</v>
          </cell>
          <cell r="C7366">
            <v>0.95240000000000002</v>
          </cell>
        </row>
        <row r="7367">
          <cell r="A7367">
            <v>29464</v>
          </cell>
          <cell r="B7367">
            <v>1.3939999999999999</v>
          </cell>
          <cell r="C7367">
            <v>0.93179999999999996</v>
          </cell>
        </row>
        <row r="7368">
          <cell r="A7368">
            <v>29468</v>
          </cell>
          <cell r="B7368">
            <v>1.3280000000000001</v>
          </cell>
          <cell r="C7368">
            <v>0.89390000000000003</v>
          </cell>
        </row>
        <row r="7369">
          <cell r="A7369">
            <v>29472</v>
          </cell>
          <cell r="B7369">
            <v>1.2112000000000001</v>
          </cell>
          <cell r="C7369">
            <v>0.91469999999999996</v>
          </cell>
        </row>
        <row r="7370">
          <cell r="A7370">
            <v>29476</v>
          </cell>
          <cell r="B7370">
            <v>1.2915000000000001</v>
          </cell>
          <cell r="C7370">
            <v>0.87690000000000001</v>
          </cell>
        </row>
        <row r="7371">
          <cell r="A7371">
            <v>29480</v>
          </cell>
          <cell r="B7371">
            <v>1.3044</v>
          </cell>
          <cell r="C7371">
            <v>0.94469999999999998</v>
          </cell>
        </row>
        <row r="7372">
          <cell r="A7372">
            <v>29484</v>
          </cell>
          <cell r="B7372">
            <v>1.34</v>
          </cell>
          <cell r="C7372">
            <v>0.86990000000000001</v>
          </cell>
        </row>
        <row r="7373">
          <cell r="A7373">
            <v>29488</v>
          </cell>
          <cell r="B7373">
            <v>1.1967000000000001</v>
          </cell>
          <cell r="C7373">
            <v>0.80389999999999995</v>
          </cell>
        </row>
        <row r="7374">
          <cell r="A7374">
            <v>29492</v>
          </cell>
          <cell r="B7374">
            <v>1.2942</v>
          </cell>
          <cell r="C7374">
            <v>0.85660000000000003</v>
          </cell>
        </row>
        <row r="7375">
          <cell r="A7375">
            <v>29496</v>
          </cell>
          <cell r="B7375">
            <v>1.5686</v>
          </cell>
          <cell r="C7375">
            <v>1.0606</v>
          </cell>
        </row>
        <row r="7376">
          <cell r="A7376">
            <v>29500</v>
          </cell>
          <cell r="B7376">
            <v>1.5845</v>
          </cell>
          <cell r="C7376">
            <v>1.1707000000000001</v>
          </cell>
        </row>
        <row r="7377">
          <cell r="A7377">
            <v>29504</v>
          </cell>
          <cell r="B7377">
            <v>1.3929</v>
          </cell>
          <cell r="C7377">
            <v>0.84870000000000001</v>
          </cell>
        </row>
        <row r="7378">
          <cell r="A7378">
            <v>29508</v>
          </cell>
          <cell r="B7378">
            <v>1.4125000000000001</v>
          </cell>
          <cell r="C7378">
            <v>0.98599999999999999</v>
          </cell>
        </row>
        <row r="7379">
          <cell r="A7379">
            <v>29512</v>
          </cell>
          <cell r="B7379">
            <v>1.3818999999999999</v>
          </cell>
          <cell r="C7379">
            <v>0.96909999999999996</v>
          </cell>
        </row>
        <row r="7380">
          <cell r="A7380">
            <v>29516</v>
          </cell>
          <cell r="B7380">
            <v>1.3226</v>
          </cell>
          <cell r="C7380">
            <v>1.0943000000000001</v>
          </cell>
        </row>
        <row r="7381">
          <cell r="A7381">
            <v>29520</v>
          </cell>
          <cell r="B7381">
            <v>1.3814</v>
          </cell>
          <cell r="C7381">
            <v>0.98580000000000001</v>
          </cell>
        </row>
        <row r="7382">
          <cell r="A7382">
            <v>29524</v>
          </cell>
          <cell r="B7382">
            <v>1.3095000000000001</v>
          </cell>
          <cell r="C7382">
            <v>1.0368999999999999</v>
          </cell>
        </row>
        <row r="7383">
          <cell r="A7383">
            <v>29528</v>
          </cell>
          <cell r="B7383">
            <v>1.2170000000000001</v>
          </cell>
          <cell r="C7383">
            <v>1.0497000000000001</v>
          </cell>
        </row>
        <row r="7384">
          <cell r="A7384">
            <v>29532</v>
          </cell>
          <cell r="B7384">
            <v>1.4709000000000001</v>
          </cell>
          <cell r="C7384">
            <v>1.0033000000000001</v>
          </cell>
        </row>
        <row r="7385">
          <cell r="A7385">
            <v>29536</v>
          </cell>
          <cell r="B7385">
            <v>1.3643000000000001</v>
          </cell>
          <cell r="C7385">
            <v>1.0338000000000001</v>
          </cell>
        </row>
        <row r="7386">
          <cell r="A7386">
            <v>29540</v>
          </cell>
          <cell r="B7386">
            <v>1.3653</v>
          </cell>
          <cell r="C7386">
            <v>0.92120000000000002</v>
          </cell>
        </row>
        <row r="7387">
          <cell r="A7387">
            <v>29544</v>
          </cell>
          <cell r="B7387">
            <v>1.5321</v>
          </cell>
          <cell r="C7387">
            <v>0.85609999999999997</v>
          </cell>
        </row>
        <row r="7388">
          <cell r="A7388">
            <v>29548</v>
          </cell>
          <cell r="B7388">
            <v>1.3681000000000001</v>
          </cell>
          <cell r="C7388">
            <v>0.86970000000000003</v>
          </cell>
        </row>
        <row r="7389">
          <cell r="A7389">
            <v>29552</v>
          </cell>
          <cell r="B7389">
            <v>1.5418000000000001</v>
          </cell>
          <cell r="C7389">
            <v>1.0251999999999999</v>
          </cell>
        </row>
        <row r="7390">
          <cell r="A7390">
            <v>29556</v>
          </cell>
          <cell r="B7390">
            <v>1.4669000000000001</v>
          </cell>
          <cell r="C7390">
            <v>0.92910000000000004</v>
          </cell>
        </row>
        <row r="7391">
          <cell r="A7391">
            <v>29560</v>
          </cell>
          <cell r="B7391">
            <v>1.3607</v>
          </cell>
          <cell r="C7391">
            <v>0.89229999999999998</v>
          </cell>
        </row>
        <row r="7392">
          <cell r="A7392">
            <v>29564</v>
          </cell>
          <cell r="B7392">
            <v>1.2444</v>
          </cell>
          <cell r="C7392">
            <v>0.99709999999999999</v>
          </cell>
        </row>
        <row r="7393">
          <cell r="A7393">
            <v>29568</v>
          </cell>
          <cell r="B7393">
            <v>1.3479000000000001</v>
          </cell>
          <cell r="C7393">
            <v>1.0364</v>
          </cell>
        </row>
        <row r="7394">
          <cell r="A7394">
            <v>29572</v>
          </cell>
          <cell r="B7394">
            <v>1.2412000000000001</v>
          </cell>
          <cell r="C7394">
            <v>1.0706</v>
          </cell>
        </row>
        <row r="7395">
          <cell r="A7395">
            <v>29576</v>
          </cell>
          <cell r="B7395">
            <v>1.3613999999999999</v>
          </cell>
          <cell r="C7395">
            <v>0.86890000000000001</v>
          </cell>
        </row>
        <row r="7396">
          <cell r="A7396">
            <v>29580</v>
          </cell>
          <cell r="B7396">
            <v>1.4421999999999999</v>
          </cell>
          <cell r="C7396">
            <v>0.9607</v>
          </cell>
        </row>
        <row r="7397">
          <cell r="A7397">
            <v>29584</v>
          </cell>
          <cell r="B7397">
            <v>1.4003000000000001</v>
          </cell>
          <cell r="C7397">
            <v>0.94899999999999995</v>
          </cell>
        </row>
        <row r="7398">
          <cell r="A7398">
            <v>29588</v>
          </cell>
          <cell r="B7398">
            <v>1.2582</v>
          </cell>
          <cell r="C7398">
            <v>1.0827</v>
          </cell>
        </row>
        <row r="7399">
          <cell r="A7399">
            <v>29592</v>
          </cell>
          <cell r="B7399">
            <v>1.3969</v>
          </cell>
          <cell r="C7399">
            <v>0.85250000000000004</v>
          </cell>
        </row>
        <row r="7400">
          <cell r="A7400">
            <v>29596</v>
          </cell>
          <cell r="B7400">
            <v>1.2215</v>
          </cell>
          <cell r="C7400">
            <v>0.98160000000000003</v>
          </cell>
        </row>
        <row r="7401">
          <cell r="A7401">
            <v>29600</v>
          </cell>
          <cell r="B7401">
            <v>1.4297</v>
          </cell>
          <cell r="C7401">
            <v>0.90600000000000003</v>
          </cell>
        </row>
        <row r="7402">
          <cell r="A7402">
            <v>29604</v>
          </cell>
          <cell r="B7402">
            <v>1.3809</v>
          </cell>
          <cell r="C7402">
            <v>0.8216</v>
          </cell>
        </row>
        <row r="7403">
          <cell r="A7403">
            <v>29608</v>
          </cell>
          <cell r="B7403">
            <v>1.3831</v>
          </cell>
          <cell r="C7403">
            <v>1.1177999999999999</v>
          </cell>
        </row>
        <row r="7404">
          <cell r="A7404">
            <v>29612</v>
          </cell>
          <cell r="B7404">
            <v>1.3556999999999999</v>
          </cell>
          <cell r="C7404">
            <v>0.88329999999999997</v>
          </cell>
        </row>
        <row r="7405">
          <cell r="A7405">
            <v>29616</v>
          </cell>
          <cell r="B7405">
            <v>1.2428999999999999</v>
          </cell>
          <cell r="C7405">
            <v>0.89180000000000004</v>
          </cell>
        </row>
        <row r="7406">
          <cell r="A7406">
            <v>29620</v>
          </cell>
          <cell r="B7406">
            <v>1.3292999999999999</v>
          </cell>
          <cell r="C7406">
            <v>1.0907</v>
          </cell>
        </row>
        <row r="7407">
          <cell r="A7407">
            <v>29624</v>
          </cell>
          <cell r="B7407">
            <v>1.4821</v>
          </cell>
          <cell r="C7407">
            <v>1.1129</v>
          </cell>
        </row>
        <row r="7408">
          <cell r="A7408">
            <v>29628</v>
          </cell>
          <cell r="B7408">
            <v>1.177</v>
          </cell>
          <cell r="C7408">
            <v>0.86209999999999998</v>
          </cell>
        </row>
        <row r="7409">
          <cell r="A7409">
            <v>29632</v>
          </cell>
          <cell r="B7409">
            <v>1.4659</v>
          </cell>
          <cell r="C7409">
            <v>0.80989999999999995</v>
          </cell>
        </row>
        <row r="7410">
          <cell r="A7410">
            <v>29636</v>
          </cell>
          <cell r="B7410">
            <v>1.3320000000000001</v>
          </cell>
          <cell r="C7410">
            <v>0.9889</v>
          </cell>
        </row>
        <row r="7411">
          <cell r="A7411">
            <v>29640</v>
          </cell>
          <cell r="B7411">
            <v>1.4531000000000001</v>
          </cell>
          <cell r="C7411">
            <v>0.97740000000000005</v>
          </cell>
        </row>
        <row r="7412">
          <cell r="A7412">
            <v>29644</v>
          </cell>
          <cell r="B7412">
            <v>1.3320000000000001</v>
          </cell>
          <cell r="C7412">
            <v>0.84489999999999998</v>
          </cell>
        </row>
        <row r="7413">
          <cell r="A7413">
            <v>29648</v>
          </cell>
          <cell r="B7413">
            <v>1.1534</v>
          </cell>
          <cell r="C7413">
            <v>0.84399999999999997</v>
          </cell>
        </row>
        <row r="7414">
          <cell r="A7414">
            <v>29652</v>
          </cell>
          <cell r="B7414">
            <v>1.4401999999999999</v>
          </cell>
          <cell r="C7414">
            <v>0.95840000000000003</v>
          </cell>
        </row>
        <row r="7415">
          <cell r="A7415">
            <v>29656</v>
          </cell>
          <cell r="B7415">
            <v>1.3561000000000001</v>
          </cell>
          <cell r="C7415">
            <v>0.80649999999999999</v>
          </cell>
        </row>
        <row r="7416">
          <cell r="A7416">
            <v>29660</v>
          </cell>
          <cell r="B7416">
            <v>1.3725000000000001</v>
          </cell>
          <cell r="C7416">
            <v>1.0078</v>
          </cell>
        </row>
        <row r="7417">
          <cell r="A7417">
            <v>29664</v>
          </cell>
          <cell r="B7417">
            <v>1.4200999999999999</v>
          </cell>
          <cell r="C7417">
            <v>0.90839999999999999</v>
          </cell>
        </row>
        <row r="7418">
          <cell r="A7418">
            <v>29668</v>
          </cell>
          <cell r="B7418">
            <v>1.1649</v>
          </cell>
          <cell r="C7418">
            <v>0.97060000000000002</v>
          </cell>
        </row>
        <row r="7419">
          <cell r="A7419">
            <v>29672</v>
          </cell>
          <cell r="B7419">
            <v>1.3889</v>
          </cell>
          <cell r="C7419">
            <v>0.95009999999999994</v>
          </cell>
        </row>
        <row r="7420">
          <cell r="A7420">
            <v>29676</v>
          </cell>
          <cell r="B7420">
            <v>1.2698</v>
          </cell>
          <cell r="C7420">
            <v>0.87960000000000005</v>
          </cell>
        </row>
        <row r="7421">
          <cell r="A7421">
            <v>29680</v>
          </cell>
          <cell r="B7421">
            <v>1.419</v>
          </cell>
          <cell r="C7421">
            <v>0.89700000000000002</v>
          </cell>
        </row>
        <row r="7422">
          <cell r="A7422">
            <v>29684</v>
          </cell>
          <cell r="B7422">
            <v>1.3411999999999999</v>
          </cell>
          <cell r="C7422">
            <v>1.0235000000000001</v>
          </cell>
        </row>
        <row r="7423">
          <cell r="A7423">
            <v>29688</v>
          </cell>
          <cell r="B7423">
            <v>1.3606</v>
          </cell>
          <cell r="C7423">
            <v>0.88360000000000005</v>
          </cell>
        </row>
        <row r="7424">
          <cell r="A7424">
            <v>29692</v>
          </cell>
          <cell r="B7424">
            <v>1.2567999999999999</v>
          </cell>
          <cell r="C7424">
            <v>1.2108000000000001</v>
          </cell>
        </row>
        <row r="7425">
          <cell r="A7425">
            <v>29696</v>
          </cell>
          <cell r="B7425">
            <v>1.2730999999999999</v>
          </cell>
          <cell r="C7425">
            <v>0.98380000000000001</v>
          </cell>
        </row>
        <row r="7426">
          <cell r="A7426">
            <v>29700</v>
          </cell>
          <cell r="B7426">
            <v>1.3150999999999999</v>
          </cell>
          <cell r="C7426">
            <v>1.0289999999999999</v>
          </cell>
        </row>
        <row r="7427">
          <cell r="A7427">
            <v>29704</v>
          </cell>
          <cell r="B7427">
            <v>1.3026</v>
          </cell>
          <cell r="C7427">
            <v>1.1440999999999999</v>
          </cell>
        </row>
        <row r="7428">
          <cell r="A7428">
            <v>29708</v>
          </cell>
          <cell r="B7428">
            <v>1.3900999999999999</v>
          </cell>
          <cell r="C7428">
            <v>1.1074999999999999</v>
          </cell>
        </row>
        <row r="7429">
          <cell r="A7429">
            <v>29712</v>
          </cell>
          <cell r="B7429">
            <v>1.4016</v>
          </cell>
          <cell r="C7429">
            <v>0.97699999999999998</v>
          </cell>
        </row>
        <row r="7430">
          <cell r="A7430">
            <v>29716</v>
          </cell>
          <cell r="B7430">
            <v>1.3160000000000001</v>
          </cell>
          <cell r="C7430">
            <v>1.0552999999999999</v>
          </cell>
        </row>
        <row r="7431">
          <cell r="A7431">
            <v>29720</v>
          </cell>
          <cell r="B7431">
            <v>1.3678999999999999</v>
          </cell>
          <cell r="C7431">
            <v>1.0967</v>
          </cell>
        </row>
        <row r="7432">
          <cell r="A7432">
            <v>29724</v>
          </cell>
          <cell r="B7432">
            <v>1.3058000000000001</v>
          </cell>
          <cell r="C7432">
            <v>1.1349</v>
          </cell>
        </row>
        <row r="7433">
          <cell r="A7433">
            <v>29728</v>
          </cell>
          <cell r="B7433">
            <v>1.3939999999999999</v>
          </cell>
          <cell r="C7433">
            <v>0.98499999999999999</v>
          </cell>
        </row>
        <row r="7434">
          <cell r="A7434">
            <v>29732</v>
          </cell>
          <cell r="B7434">
            <v>1.4068000000000001</v>
          </cell>
          <cell r="C7434">
            <v>1.0153000000000001</v>
          </cell>
        </row>
        <row r="7435">
          <cell r="A7435">
            <v>29736</v>
          </cell>
          <cell r="B7435">
            <v>1.4626999999999999</v>
          </cell>
          <cell r="C7435">
            <v>1.0079</v>
          </cell>
        </row>
        <row r="7436">
          <cell r="A7436">
            <v>29740</v>
          </cell>
          <cell r="B7436">
            <v>1.4394</v>
          </cell>
          <cell r="C7436">
            <v>0.92979999999999996</v>
          </cell>
        </row>
        <row r="7437">
          <cell r="A7437">
            <v>29744</v>
          </cell>
          <cell r="B7437">
            <v>1.4742</v>
          </cell>
          <cell r="C7437">
            <v>0.9677</v>
          </cell>
        </row>
        <row r="7438">
          <cell r="A7438">
            <v>29748</v>
          </cell>
          <cell r="B7438">
            <v>1.2621</v>
          </cell>
          <cell r="C7438">
            <v>1.089</v>
          </cell>
        </row>
        <row r="7439">
          <cell r="A7439">
            <v>29752</v>
          </cell>
          <cell r="B7439">
            <v>1.3772</v>
          </cell>
          <cell r="C7439">
            <v>1.0940000000000001</v>
          </cell>
        </row>
        <row r="7440">
          <cell r="A7440">
            <v>29756</v>
          </cell>
          <cell r="B7440">
            <v>1.1758</v>
          </cell>
          <cell r="C7440">
            <v>1.1440999999999999</v>
          </cell>
        </row>
        <row r="7441">
          <cell r="A7441">
            <v>29760</v>
          </cell>
          <cell r="B7441">
            <v>1.5649999999999999</v>
          </cell>
          <cell r="C7441">
            <v>1.1833</v>
          </cell>
        </row>
        <row r="7442">
          <cell r="A7442">
            <v>29764</v>
          </cell>
          <cell r="B7442">
            <v>1.4934000000000001</v>
          </cell>
          <cell r="C7442">
            <v>0.94810000000000005</v>
          </cell>
        </row>
        <row r="7443">
          <cell r="A7443">
            <v>29768</v>
          </cell>
          <cell r="B7443">
            <v>1.3797999999999999</v>
          </cell>
          <cell r="C7443">
            <v>1.0640000000000001</v>
          </cell>
        </row>
        <row r="7444">
          <cell r="A7444">
            <v>29772</v>
          </cell>
          <cell r="B7444">
            <v>1.3305</v>
          </cell>
          <cell r="C7444">
            <v>0.91239999999999999</v>
          </cell>
        </row>
        <row r="7445">
          <cell r="A7445">
            <v>29776</v>
          </cell>
          <cell r="B7445">
            <v>1.3858999999999999</v>
          </cell>
          <cell r="C7445">
            <v>1.0781000000000001</v>
          </cell>
        </row>
        <row r="7446">
          <cell r="A7446">
            <v>29780</v>
          </cell>
          <cell r="B7446">
            <v>1.4212</v>
          </cell>
          <cell r="C7446">
            <v>0.93840000000000001</v>
          </cell>
        </row>
        <row r="7447">
          <cell r="A7447">
            <v>29784</v>
          </cell>
          <cell r="B7447">
            <v>1.5206999999999999</v>
          </cell>
          <cell r="C7447">
            <v>1.0764</v>
          </cell>
        </row>
        <row r="7448">
          <cell r="A7448">
            <v>29788</v>
          </cell>
          <cell r="B7448">
            <v>1.6277999999999999</v>
          </cell>
          <cell r="C7448">
            <v>0.97470000000000001</v>
          </cell>
        </row>
        <row r="7449">
          <cell r="A7449">
            <v>29792</v>
          </cell>
          <cell r="B7449">
            <v>1.3701000000000001</v>
          </cell>
          <cell r="C7449">
            <v>0.9748</v>
          </cell>
        </row>
        <row r="7450">
          <cell r="A7450">
            <v>29796</v>
          </cell>
          <cell r="B7450">
            <v>1.4912000000000001</v>
          </cell>
          <cell r="C7450">
            <v>1.1173</v>
          </cell>
        </row>
        <row r="7451">
          <cell r="A7451">
            <v>29800</v>
          </cell>
          <cell r="B7451">
            <v>1.3096000000000001</v>
          </cell>
          <cell r="C7451">
            <v>1.1809000000000001</v>
          </cell>
        </row>
        <row r="7452">
          <cell r="A7452">
            <v>29804</v>
          </cell>
          <cell r="B7452">
            <v>1.5117</v>
          </cell>
          <cell r="C7452">
            <v>1.091</v>
          </cell>
        </row>
        <row r="7453">
          <cell r="A7453">
            <v>29808</v>
          </cell>
          <cell r="B7453">
            <v>1.3821000000000001</v>
          </cell>
          <cell r="C7453">
            <v>0.91159999999999997</v>
          </cell>
        </row>
        <row r="7454">
          <cell r="A7454">
            <v>29812</v>
          </cell>
          <cell r="B7454">
            <v>1.3955</v>
          </cell>
          <cell r="C7454">
            <v>1.0331999999999999</v>
          </cell>
        </row>
        <row r="7455">
          <cell r="A7455">
            <v>29816</v>
          </cell>
          <cell r="B7455">
            <v>1.4870000000000001</v>
          </cell>
          <cell r="C7455">
            <v>0.93789999999999996</v>
          </cell>
        </row>
        <row r="7456">
          <cell r="A7456">
            <v>29820</v>
          </cell>
          <cell r="B7456">
            <v>1.3033999999999999</v>
          </cell>
          <cell r="C7456">
            <v>1.0780000000000001</v>
          </cell>
        </row>
        <row r="7457">
          <cell r="A7457">
            <v>29824</v>
          </cell>
          <cell r="B7457">
            <v>1.4966999999999999</v>
          </cell>
          <cell r="C7457">
            <v>1.1391</v>
          </cell>
        </row>
        <row r="7458">
          <cell r="A7458">
            <v>29828</v>
          </cell>
          <cell r="B7458">
            <v>1.5327999999999999</v>
          </cell>
          <cell r="C7458">
            <v>1.0903</v>
          </cell>
        </row>
        <row r="7459">
          <cell r="A7459">
            <v>29832</v>
          </cell>
          <cell r="B7459">
            <v>1.4491000000000001</v>
          </cell>
          <cell r="C7459">
            <v>1.1186</v>
          </cell>
        </row>
        <row r="7460">
          <cell r="A7460">
            <v>29836</v>
          </cell>
          <cell r="B7460">
            <v>1.2863</v>
          </cell>
          <cell r="C7460">
            <v>1.0044999999999999</v>
          </cell>
        </row>
        <row r="7461">
          <cell r="A7461">
            <v>29840</v>
          </cell>
          <cell r="B7461">
            <v>1.4843999999999999</v>
          </cell>
          <cell r="C7461">
            <v>0.98919999999999997</v>
          </cell>
        </row>
        <row r="7462">
          <cell r="A7462">
            <v>29844</v>
          </cell>
          <cell r="B7462">
            <v>1.4795</v>
          </cell>
          <cell r="C7462">
            <v>0.93659999999999999</v>
          </cell>
        </row>
        <row r="7463">
          <cell r="A7463">
            <v>29848</v>
          </cell>
          <cell r="B7463">
            <v>1.4504999999999999</v>
          </cell>
          <cell r="C7463">
            <v>1.1196999999999999</v>
          </cell>
        </row>
        <row r="7464">
          <cell r="A7464">
            <v>29852</v>
          </cell>
          <cell r="B7464">
            <v>1.4753000000000001</v>
          </cell>
          <cell r="C7464">
            <v>0.93720000000000003</v>
          </cell>
        </row>
        <row r="7465">
          <cell r="A7465">
            <v>29856</v>
          </cell>
          <cell r="B7465">
            <v>1.4708000000000001</v>
          </cell>
          <cell r="C7465">
            <v>0.93810000000000004</v>
          </cell>
        </row>
        <row r="7466">
          <cell r="A7466">
            <v>29860</v>
          </cell>
          <cell r="B7466">
            <v>1.4713000000000001</v>
          </cell>
          <cell r="C7466">
            <v>0.95940000000000003</v>
          </cell>
        </row>
        <row r="7467">
          <cell r="A7467">
            <v>29864</v>
          </cell>
          <cell r="B7467">
            <v>1.3476999999999999</v>
          </cell>
          <cell r="C7467">
            <v>0.92989999999999995</v>
          </cell>
        </row>
        <row r="7468">
          <cell r="A7468">
            <v>29868</v>
          </cell>
          <cell r="B7468">
            <v>1.4805999999999999</v>
          </cell>
          <cell r="C7468">
            <v>0.97629999999999995</v>
          </cell>
        </row>
        <row r="7469">
          <cell r="A7469">
            <v>29872</v>
          </cell>
          <cell r="B7469">
            <v>1.5843</v>
          </cell>
          <cell r="C7469">
            <v>0.91139999999999999</v>
          </cell>
        </row>
        <row r="7470">
          <cell r="A7470">
            <v>29876</v>
          </cell>
          <cell r="B7470">
            <v>1.3915</v>
          </cell>
          <cell r="C7470">
            <v>0.96930000000000005</v>
          </cell>
        </row>
        <row r="7471">
          <cell r="A7471">
            <v>29880</v>
          </cell>
          <cell r="B7471">
            <v>1.3303</v>
          </cell>
          <cell r="C7471">
            <v>0.96870000000000001</v>
          </cell>
        </row>
        <row r="7472">
          <cell r="A7472">
            <v>29884</v>
          </cell>
          <cell r="B7472">
            <v>1.2922</v>
          </cell>
          <cell r="C7472">
            <v>0.96779999999999999</v>
          </cell>
        </row>
        <row r="7473">
          <cell r="A7473">
            <v>29888</v>
          </cell>
          <cell r="B7473">
            <v>1.4399</v>
          </cell>
          <cell r="C7473">
            <v>0.93530000000000002</v>
          </cell>
        </row>
        <row r="7474">
          <cell r="A7474">
            <v>29892</v>
          </cell>
          <cell r="B7474">
            <v>1.5658000000000001</v>
          </cell>
          <cell r="C7474">
            <v>1.0387</v>
          </cell>
        </row>
        <row r="7475">
          <cell r="A7475">
            <v>29896</v>
          </cell>
          <cell r="B7475">
            <v>1.4273</v>
          </cell>
          <cell r="C7475">
            <v>0.85</v>
          </cell>
        </row>
        <row r="7476">
          <cell r="A7476">
            <v>29900</v>
          </cell>
          <cell r="B7476">
            <v>1.3768</v>
          </cell>
          <cell r="C7476">
            <v>0.85419999999999996</v>
          </cell>
        </row>
        <row r="7477">
          <cell r="A7477">
            <v>29904</v>
          </cell>
          <cell r="B7477">
            <v>1.3314999999999999</v>
          </cell>
          <cell r="C7477">
            <v>1.0314000000000001</v>
          </cell>
        </row>
        <row r="7478">
          <cell r="A7478">
            <v>29908</v>
          </cell>
          <cell r="B7478">
            <v>1.5669999999999999</v>
          </cell>
          <cell r="C7478">
            <v>1.0099</v>
          </cell>
        </row>
        <row r="7479">
          <cell r="A7479">
            <v>29912</v>
          </cell>
          <cell r="B7479">
            <v>1.1932</v>
          </cell>
          <cell r="C7479">
            <v>1.0853999999999999</v>
          </cell>
        </row>
        <row r="7480">
          <cell r="A7480">
            <v>29916</v>
          </cell>
          <cell r="B7480">
            <v>1.3411999999999999</v>
          </cell>
          <cell r="C7480">
            <v>0.9899</v>
          </cell>
        </row>
        <row r="7481">
          <cell r="A7481">
            <v>29920</v>
          </cell>
          <cell r="B7481">
            <v>1.3632</v>
          </cell>
          <cell r="C7481">
            <v>0.92110000000000003</v>
          </cell>
        </row>
        <row r="7482">
          <cell r="A7482">
            <v>29924</v>
          </cell>
          <cell r="B7482">
            <v>1.1521999999999999</v>
          </cell>
          <cell r="C7482">
            <v>1.0344</v>
          </cell>
        </row>
        <row r="7483">
          <cell r="A7483">
            <v>29928</v>
          </cell>
          <cell r="B7483">
            <v>1.1497999999999999</v>
          </cell>
          <cell r="C7483">
            <v>1.0182</v>
          </cell>
        </row>
        <row r="7484">
          <cell r="A7484">
            <v>29932</v>
          </cell>
          <cell r="B7484">
            <v>1.3444</v>
          </cell>
          <cell r="C7484">
            <v>1.0357000000000001</v>
          </cell>
        </row>
        <row r="7485">
          <cell r="A7485">
            <v>29936</v>
          </cell>
          <cell r="B7485">
            <v>1.4007000000000001</v>
          </cell>
          <cell r="C7485">
            <v>0.92300000000000004</v>
          </cell>
        </row>
        <row r="7486">
          <cell r="A7486">
            <v>29940</v>
          </cell>
          <cell r="B7486">
            <v>1.5905</v>
          </cell>
          <cell r="C7486">
            <v>0.94930000000000003</v>
          </cell>
        </row>
        <row r="7487">
          <cell r="A7487">
            <v>29944</v>
          </cell>
          <cell r="B7487">
            <v>1.3729</v>
          </cell>
          <cell r="C7487">
            <v>0.93920000000000003</v>
          </cell>
        </row>
        <row r="7488">
          <cell r="A7488">
            <v>29948</v>
          </cell>
          <cell r="B7488">
            <v>1.5919000000000001</v>
          </cell>
          <cell r="C7488">
            <v>0.90459999999999996</v>
          </cell>
        </row>
        <row r="7489">
          <cell r="A7489">
            <v>29952</v>
          </cell>
          <cell r="B7489">
            <v>1.5184</v>
          </cell>
          <cell r="C7489">
            <v>0.94130000000000003</v>
          </cell>
        </row>
        <row r="7490">
          <cell r="A7490">
            <v>29956</v>
          </cell>
          <cell r="B7490">
            <v>1.3725000000000001</v>
          </cell>
          <cell r="C7490">
            <v>0.94669999999999999</v>
          </cell>
        </row>
        <row r="7491">
          <cell r="A7491">
            <v>29960</v>
          </cell>
          <cell r="B7491">
            <v>1.3837999999999999</v>
          </cell>
          <cell r="C7491">
            <v>0.97399999999999998</v>
          </cell>
        </row>
        <row r="7492">
          <cell r="A7492">
            <v>29964</v>
          </cell>
          <cell r="B7492">
            <v>1.3434999999999999</v>
          </cell>
          <cell r="C7492">
            <v>0.78790000000000004</v>
          </cell>
        </row>
        <row r="7493">
          <cell r="A7493">
            <v>29968</v>
          </cell>
          <cell r="B7493">
            <v>1.4475</v>
          </cell>
          <cell r="C7493">
            <v>0.81920000000000004</v>
          </cell>
        </row>
        <row r="7494">
          <cell r="A7494">
            <v>29972</v>
          </cell>
          <cell r="B7494">
            <v>1.6393</v>
          </cell>
          <cell r="C7494">
            <v>0.85270000000000001</v>
          </cell>
        </row>
        <row r="7495">
          <cell r="A7495">
            <v>29976</v>
          </cell>
          <cell r="B7495">
            <v>1.5086999999999999</v>
          </cell>
          <cell r="C7495">
            <v>0.74329999999999996</v>
          </cell>
        </row>
        <row r="7496">
          <cell r="A7496">
            <v>29980</v>
          </cell>
          <cell r="B7496">
            <v>1.3675999999999999</v>
          </cell>
          <cell r="C7496">
            <v>0.90480000000000005</v>
          </cell>
        </row>
        <row r="7497">
          <cell r="A7497">
            <v>29984</v>
          </cell>
          <cell r="B7497">
            <v>1.4642999999999999</v>
          </cell>
          <cell r="C7497">
            <v>1.0530999999999999</v>
          </cell>
        </row>
        <row r="7498">
          <cell r="A7498">
            <v>29988</v>
          </cell>
          <cell r="B7498">
            <v>1.4608000000000001</v>
          </cell>
          <cell r="C7498">
            <v>0.9909</v>
          </cell>
        </row>
        <row r="7499">
          <cell r="A7499">
            <v>29992</v>
          </cell>
          <cell r="B7499">
            <v>1.4870000000000001</v>
          </cell>
          <cell r="C7499">
            <v>0.90210000000000001</v>
          </cell>
        </row>
        <row r="7500">
          <cell r="A7500">
            <v>29996</v>
          </cell>
          <cell r="B7500">
            <v>1.3297000000000001</v>
          </cell>
          <cell r="C7500">
            <v>0.81840000000000002</v>
          </cell>
        </row>
        <row r="7501">
          <cell r="A7501">
            <v>30000</v>
          </cell>
          <cell r="B7501">
            <v>1.4078999999999999</v>
          </cell>
          <cell r="C7501">
            <v>0.79690000000000005</v>
          </cell>
        </row>
        <row r="7502">
          <cell r="A7502">
            <v>30004</v>
          </cell>
          <cell r="B7502">
            <v>1.2689999999999999</v>
          </cell>
          <cell r="C7502">
            <v>0.84050000000000002</v>
          </cell>
        </row>
        <row r="7503">
          <cell r="A7503">
            <v>30008</v>
          </cell>
          <cell r="B7503">
            <v>1.4782999999999999</v>
          </cell>
          <cell r="C7503">
            <v>0.84309999999999996</v>
          </cell>
        </row>
        <row r="7504">
          <cell r="A7504">
            <v>30012</v>
          </cell>
          <cell r="B7504">
            <v>1.4253</v>
          </cell>
          <cell r="C7504">
            <v>0.97799999999999998</v>
          </cell>
        </row>
        <row r="7505">
          <cell r="A7505">
            <v>30016</v>
          </cell>
          <cell r="B7505">
            <v>1.3423</v>
          </cell>
          <cell r="C7505">
            <v>1.2881</v>
          </cell>
        </row>
        <row r="7506">
          <cell r="A7506">
            <v>30020</v>
          </cell>
          <cell r="B7506">
            <v>1.4186000000000001</v>
          </cell>
          <cell r="C7506">
            <v>1.3088</v>
          </cell>
        </row>
        <row r="7507">
          <cell r="A7507">
            <v>30024</v>
          </cell>
          <cell r="B7507">
            <v>1.3906000000000001</v>
          </cell>
          <cell r="C7507">
            <v>1.1473</v>
          </cell>
        </row>
        <row r="7508">
          <cell r="A7508">
            <v>30028</v>
          </cell>
          <cell r="B7508">
            <v>1.3711</v>
          </cell>
          <cell r="C7508">
            <v>1.0618000000000001</v>
          </cell>
        </row>
        <row r="7509">
          <cell r="A7509">
            <v>30032</v>
          </cell>
          <cell r="B7509">
            <v>1.3891</v>
          </cell>
          <cell r="C7509">
            <v>1.0619000000000001</v>
          </cell>
        </row>
        <row r="7510">
          <cell r="A7510">
            <v>30036</v>
          </cell>
          <cell r="B7510">
            <v>1.4242999999999999</v>
          </cell>
          <cell r="C7510">
            <v>0.995</v>
          </cell>
        </row>
        <row r="7511">
          <cell r="A7511">
            <v>30040</v>
          </cell>
          <cell r="B7511">
            <v>1.3520000000000001</v>
          </cell>
          <cell r="C7511">
            <v>1.0024999999999999</v>
          </cell>
        </row>
        <row r="7512">
          <cell r="A7512">
            <v>30044</v>
          </cell>
          <cell r="B7512">
            <v>1.3431999999999999</v>
          </cell>
          <cell r="C7512">
            <v>1.0641</v>
          </cell>
        </row>
        <row r="7513">
          <cell r="A7513">
            <v>30048</v>
          </cell>
          <cell r="B7513">
            <v>1.2170000000000001</v>
          </cell>
          <cell r="C7513">
            <v>1.1649</v>
          </cell>
        </row>
        <row r="7514">
          <cell r="A7514">
            <v>30052</v>
          </cell>
          <cell r="B7514">
            <v>1.2453000000000001</v>
          </cell>
          <cell r="C7514">
            <v>1.2047000000000001</v>
          </cell>
        </row>
        <row r="7515">
          <cell r="A7515">
            <v>30056</v>
          </cell>
          <cell r="B7515">
            <v>1.5008999999999999</v>
          </cell>
          <cell r="C7515">
            <v>1.1956</v>
          </cell>
        </row>
        <row r="7516">
          <cell r="A7516">
            <v>30060</v>
          </cell>
          <cell r="B7516">
            <v>1.3109999999999999</v>
          </cell>
          <cell r="C7516">
            <v>0.9929</v>
          </cell>
        </row>
        <row r="7517">
          <cell r="A7517">
            <v>30064</v>
          </cell>
          <cell r="B7517">
            <v>1.1178999999999999</v>
          </cell>
          <cell r="C7517">
            <v>1.0358000000000001</v>
          </cell>
        </row>
        <row r="7518">
          <cell r="A7518">
            <v>30068</v>
          </cell>
          <cell r="B7518">
            <v>1.3191999999999999</v>
          </cell>
          <cell r="C7518">
            <v>0.97699999999999998</v>
          </cell>
        </row>
        <row r="7519">
          <cell r="A7519">
            <v>30072</v>
          </cell>
          <cell r="B7519">
            <v>1.5598000000000001</v>
          </cell>
          <cell r="C7519">
            <v>0.95309999999999995</v>
          </cell>
        </row>
        <row r="7520">
          <cell r="A7520">
            <v>30076</v>
          </cell>
          <cell r="B7520">
            <v>1.4497</v>
          </cell>
          <cell r="C7520">
            <v>0.9244</v>
          </cell>
        </row>
        <row r="7521">
          <cell r="A7521">
            <v>30080</v>
          </cell>
          <cell r="B7521">
            <v>1.234</v>
          </cell>
          <cell r="C7521">
            <v>1.0212000000000001</v>
          </cell>
        </row>
        <row r="7522">
          <cell r="A7522">
            <v>30084</v>
          </cell>
          <cell r="B7522">
            <v>1.2278</v>
          </cell>
          <cell r="C7522">
            <v>1.0496000000000001</v>
          </cell>
        </row>
        <row r="7523">
          <cell r="A7523">
            <v>30088</v>
          </cell>
          <cell r="B7523">
            <v>1.3494999999999999</v>
          </cell>
          <cell r="C7523">
            <v>1.0154000000000001</v>
          </cell>
        </row>
        <row r="7524">
          <cell r="A7524">
            <v>30092</v>
          </cell>
          <cell r="B7524">
            <v>1.2685</v>
          </cell>
          <cell r="C7524">
            <v>1.1064000000000001</v>
          </cell>
        </row>
        <row r="7525">
          <cell r="A7525">
            <v>30096</v>
          </cell>
          <cell r="B7525">
            <v>1.1874</v>
          </cell>
          <cell r="C7525">
            <v>0.95069999999999999</v>
          </cell>
        </row>
        <row r="7526">
          <cell r="A7526">
            <v>30100</v>
          </cell>
          <cell r="B7526">
            <v>1.3103</v>
          </cell>
          <cell r="C7526">
            <v>1.1257999999999999</v>
          </cell>
        </row>
        <row r="7527">
          <cell r="A7527">
            <v>30104</v>
          </cell>
          <cell r="B7527">
            <v>1.3058000000000001</v>
          </cell>
          <cell r="C7527">
            <v>1.0098</v>
          </cell>
        </row>
        <row r="7528">
          <cell r="A7528">
            <v>30108</v>
          </cell>
          <cell r="B7528">
            <v>1.3588</v>
          </cell>
          <cell r="C7528">
            <v>1.0685</v>
          </cell>
        </row>
        <row r="7529">
          <cell r="A7529">
            <v>30112</v>
          </cell>
          <cell r="B7529">
            <v>1.3613999999999999</v>
          </cell>
          <cell r="C7529">
            <v>0.99639999999999995</v>
          </cell>
        </row>
        <row r="7530">
          <cell r="A7530">
            <v>30116</v>
          </cell>
          <cell r="B7530">
            <v>1.3677999999999999</v>
          </cell>
          <cell r="C7530">
            <v>0.97719999999999996</v>
          </cell>
        </row>
        <row r="7531">
          <cell r="A7531">
            <v>30120</v>
          </cell>
          <cell r="B7531">
            <v>1.294</v>
          </cell>
          <cell r="C7531">
            <v>1.0513999999999999</v>
          </cell>
        </row>
        <row r="7532">
          <cell r="A7532">
            <v>30124</v>
          </cell>
          <cell r="B7532">
            <v>1.3603000000000001</v>
          </cell>
          <cell r="C7532">
            <v>1.0194000000000001</v>
          </cell>
        </row>
        <row r="7533">
          <cell r="A7533">
            <v>30128</v>
          </cell>
          <cell r="B7533">
            <v>1.3759999999999999</v>
          </cell>
          <cell r="C7533">
            <v>0.99729999999999996</v>
          </cell>
        </row>
        <row r="7534">
          <cell r="A7534">
            <v>30132</v>
          </cell>
          <cell r="B7534">
            <v>1.2502</v>
          </cell>
          <cell r="C7534">
            <v>0.97689999999999999</v>
          </cell>
        </row>
        <row r="7535">
          <cell r="A7535">
            <v>30136</v>
          </cell>
          <cell r="B7535">
            <v>0.9748</v>
          </cell>
          <cell r="C7535">
            <v>0.98540000000000005</v>
          </cell>
        </row>
        <row r="7536">
          <cell r="A7536">
            <v>30140</v>
          </cell>
          <cell r="B7536">
            <v>1.0760000000000001</v>
          </cell>
          <cell r="C7536">
            <v>1.0294000000000001</v>
          </cell>
        </row>
        <row r="7537">
          <cell r="A7537">
            <v>30144</v>
          </cell>
          <cell r="B7537">
            <v>1.3875</v>
          </cell>
          <cell r="C7537">
            <v>1.0377000000000001</v>
          </cell>
        </row>
        <row r="7538">
          <cell r="A7538">
            <v>30148</v>
          </cell>
          <cell r="B7538">
            <v>1.4750000000000001</v>
          </cell>
          <cell r="C7538">
            <v>1.0687</v>
          </cell>
        </row>
        <row r="7539">
          <cell r="A7539">
            <v>30152</v>
          </cell>
          <cell r="B7539">
            <v>1.4093</v>
          </cell>
          <cell r="C7539">
            <v>0.9859</v>
          </cell>
        </row>
        <row r="7540">
          <cell r="A7540">
            <v>30156</v>
          </cell>
          <cell r="B7540">
            <v>1.4738</v>
          </cell>
          <cell r="C7540">
            <v>1.0733999999999999</v>
          </cell>
        </row>
        <row r="7541">
          <cell r="A7541">
            <v>30160</v>
          </cell>
          <cell r="B7541">
            <v>1.1818</v>
          </cell>
          <cell r="C7541">
            <v>1.0465</v>
          </cell>
        </row>
        <row r="7542">
          <cell r="A7542">
            <v>30164</v>
          </cell>
          <cell r="B7542">
            <v>1.4116</v>
          </cell>
          <cell r="C7542">
            <v>1.0501</v>
          </cell>
        </row>
        <row r="7543">
          <cell r="A7543">
            <v>30168</v>
          </cell>
          <cell r="B7543">
            <v>1.4558</v>
          </cell>
          <cell r="C7543">
            <v>1.0436000000000001</v>
          </cell>
        </row>
        <row r="7544">
          <cell r="A7544">
            <v>30172</v>
          </cell>
          <cell r="B7544">
            <v>1.4225000000000001</v>
          </cell>
          <cell r="C7544">
            <v>1.0485</v>
          </cell>
        </row>
        <row r="7545">
          <cell r="A7545">
            <v>30176</v>
          </cell>
          <cell r="B7545">
            <v>1.2538</v>
          </cell>
          <cell r="C7545">
            <v>1.1077999999999999</v>
          </cell>
        </row>
        <row r="7546">
          <cell r="A7546">
            <v>30180</v>
          </cell>
          <cell r="B7546">
            <v>1.2813000000000001</v>
          </cell>
          <cell r="C7546">
            <v>1.0821000000000001</v>
          </cell>
        </row>
        <row r="7547">
          <cell r="A7547">
            <v>30184</v>
          </cell>
          <cell r="B7547">
            <v>1.3279000000000001</v>
          </cell>
          <cell r="C7547">
            <v>1.1168</v>
          </cell>
        </row>
        <row r="7548">
          <cell r="A7548">
            <v>30188</v>
          </cell>
          <cell r="B7548">
            <v>1.2751999999999999</v>
          </cell>
          <cell r="C7548">
            <v>1.077</v>
          </cell>
        </row>
        <row r="7549">
          <cell r="A7549">
            <v>30192</v>
          </cell>
          <cell r="B7549">
            <v>1.4031</v>
          </cell>
          <cell r="C7549">
            <v>1.1549</v>
          </cell>
        </row>
        <row r="7550">
          <cell r="A7550">
            <v>30196</v>
          </cell>
          <cell r="B7550">
            <v>1.4229000000000001</v>
          </cell>
          <cell r="C7550">
            <v>1.0918000000000001</v>
          </cell>
        </row>
        <row r="7551">
          <cell r="A7551">
            <v>30200</v>
          </cell>
          <cell r="B7551">
            <v>1.3963000000000001</v>
          </cell>
          <cell r="C7551">
            <v>0.97609999999999997</v>
          </cell>
        </row>
        <row r="7552">
          <cell r="A7552">
            <v>30204</v>
          </cell>
          <cell r="B7552">
            <v>1.2364999999999999</v>
          </cell>
          <cell r="C7552">
            <v>1.0502</v>
          </cell>
        </row>
        <row r="7553">
          <cell r="A7553">
            <v>30208</v>
          </cell>
          <cell r="B7553">
            <v>1.3943000000000001</v>
          </cell>
          <cell r="C7553">
            <v>0.99350000000000005</v>
          </cell>
        </row>
        <row r="7554">
          <cell r="A7554">
            <v>30212</v>
          </cell>
          <cell r="B7554">
            <v>1.3948</v>
          </cell>
          <cell r="C7554">
            <v>1.0567</v>
          </cell>
        </row>
        <row r="7555">
          <cell r="A7555">
            <v>30216</v>
          </cell>
          <cell r="B7555">
            <v>1.3229</v>
          </cell>
          <cell r="C7555">
            <v>0.99370000000000003</v>
          </cell>
        </row>
        <row r="7556">
          <cell r="A7556">
            <v>30220</v>
          </cell>
          <cell r="B7556">
            <v>1.3185</v>
          </cell>
          <cell r="C7556">
            <v>1.0583</v>
          </cell>
        </row>
        <row r="7557">
          <cell r="A7557">
            <v>30224</v>
          </cell>
          <cell r="B7557">
            <v>1.1569</v>
          </cell>
          <cell r="C7557">
            <v>0.92510000000000003</v>
          </cell>
        </row>
        <row r="7558">
          <cell r="A7558">
            <v>30228</v>
          </cell>
          <cell r="B7558">
            <v>1.56</v>
          </cell>
          <cell r="C7558">
            <v>1.0757000000000001</v>
          </cell>
        </row>
        <row r="7559">
          <cell r="A7559">
            <v>30232</v>
          </cell>
          <cell r="B7559">
            <v>1.4320999999999999</v>
          </cell>
          <cell r="C7559">
            <v>0.9002</v>
          </cell>
        </row>
        <row r="7560">
          <cell r="A7560">
            <v>30236</v>
          </cell>
          <cell r="B7560">
            <v>1.5284</v>
          </cell>
          <cell r="C7560">
            <v>1.0014000000000001</v>
          </cell>
        </row>
        <row r="7561">
          <cell r="A7561">
            <v>30240</v>
          </cell>
          <cell r="B7561">
            <v>1.4830000000000001</v>
          </cell>
          <cell r="C7561">
            <v>1.0219</v>
          </cell>
        </row>
        <row r="7562">
          <cell r="A7562">
            <v>30244</v>
          </cell>
          <cell r="B7562">
            <v>1.5116000000000001</v>
          </cell>
          <cell r="C7562">
            <v>0.94569999999999999</v>
          </cell>
        </row>
        <row r="7563">
          <cell r="A7563">
            <v>30248</v>
          </cell>
          <cell r="B7563">
            <v>1.5325</v>
          </cell>
          <cell r="C7563">
            <v>0.97950000000000004</v>
          </cell>
        </row>
        <row r="7564">
          <cell r="A7564">
            <v>30252</v>
          </cell>
          <cell r="B7564">
            <v>1.6506000000000001</v>
          </cell>
          <cell r="C7564">
            <v>1.0523</v>
          </cell>
        </row>
        <row r="7565">
          <cell r="A7565">
            <v>30256</v>
          </cell>
          <cell r="B7565">
            <v>1.585</v>
          </cell>
          <cell r="C7565">
            <v>1.0002</v>
          </cell>
        </row>
        <row r="7566">
          <cell r="A7566">
            <v>30260</v>
          </cell>
          <cell r="B7566">
            <v>1.4833000000000001</v>
          </cell>
          <cell r="C7566">
            <v>1.0931999999999999</v>
          </cell>
        </row>
        <row r="7567">
          <cell r="A7567">
            <v>30264</v>
          </cell>
          <cell r="B7567">
            <v>1.5016</v>
          </cell>
          <cell r="C7567">
            <v>0.96209999999999996</v>
          </cell>
        </row>
        <row r="7568">
          <cell r="A7568">
            <v>30268</v>
          </cell>
          <cell r="B7568">
            <v>1.4832000000000001</v>
          </cell>
          <cell r="C7568">
            <v>0.91249999999999998</v>
          </cell>
        </row>
        <row r="7569">
          <cell r="A7569">
            <v>30272</v>
          </cell>
          <cell r="B7569">
            <v>1.4529000000000001</v>
          </cell>
          <cell r="C7569">
            <v>1.0183</v>
          </cell>
        </row>
        <row r="7570">
          <cell r="A7570">
            <v>30276</v>
          </cell>
          <cell r="B7570">
            <v>1.3174999999999999</v>
          </cell>
          <cell r="C7570">
            <v>1.0524</v>
          </cell>
        </row>
        <row r="7571">
          <cell r="A7571">
            <v>30280</v>
          </cell>
          <cell r="B7571">
            <v>1.5541</v>
          </cell>
          <cell r="C7571">
            <v>1.0359</v>
          </cell>
        </row>
        <row r="7572">
          <cell r="A7572">
            <v>30284</v>
          </cell>
          <cell r="B7572">
            <v>1.4755</v>
          </cell>
          <cell r="C7572">
            <v>0.94520000000000004</v>
          </cell>
        </row>
        <row r="7573">
          <cell r="A7573">
            <v>30288</v>
          </cell>
          <cell r="B7573">
            <v>1.6003000000000001</v>
          </cell>
          <cell r="C7573">
            <v>0.97109999999999996</v>
          </cell>
        </row>
        <row r="7574">
          <cell r="A7574">
            <v>30292</v>
          </cell>
          <cell r="B7574">
            <v>1.4125000000000001</v>
          </cell>
          <cell r="C7574">
            <v>1.0326</v>
          </cell>
        </row>
        <row r="7575">
          <cell r="A7575">
            <v>30296</v>
          </cell>
          <cell r="B7575">
            <v>1.3825000000000001</v>
          </cell>
          <cell r="C7575">
            <v>1.0106999999999999</v>
          </cell>
        </row>
        <row r="7576">
          <cell r="A7576">
            <v>30300</v>
          </cell>
          <cell r="B7576">
            <v>1.5081</v>
          </cell>
          <cell r="C7576">
            <v>1.0842000000000001</v>
          </cell>
        </row>
        <row r="7577">
          <cell r="A7577">
            <v>30304</v>
          </cell>
          <cell r="B7577">
            <v>1.4129</v>
          </cell>
          <cell r="C7577">
            <v>1.0093000000000001</v>
          </cell>
        </row>
        <row r="7578">
          <cell r="A7578">
            <v>30308</v>
          </cell>
          <cell r="B7578">
            <v>1.4147000000000001</v>
          </cell>
          <cell r="C7578">
            <v>1.0295000000000001</v>
          </cell>
        </row>
        <row r="7579">
          <cell r="A7579">
            <v>30312</v>
          </cell>
          <cell r="B7579">
            <v>1.6036999999999999</v>
          </cell>
          <cell r="C7579">
            <v>1.1203000000000001</v>
          </cell>
        </row>
        <row r="7580">
          <cell r="A7580">
            <v>30316</v>
          </cell>
          <cell r="B7580">
            <v>1.4078999999999999</v>
          </cell>
          <cell r="C7580">
            <v>1.0834999999999999</v>
          </cell>
        </row>
        <row r="7581">
          <cell r="A7581">
            <v>30320</v>
          </cell>
          <cell r="B7581">
            <v>1.3817999999999999</v>
          </cell>
          <cell r="C7581">
            <v>1.0949</v>
          </cell>
        </row>
        <row r="7582">
          <cell r="A7582">
            <v>30324</v>
          </cell>
          <cell r="B7582">
            <v>1.3217000000000001</v>
          </cell>
          <cell r="C7582">
            <v>0.91800000000000004</v>
          </cell>
        </row>
        <row r="7583">
          <cell r="A7583">
            <v>30328</v>
          </cell>
          <cell r="B7583">
            <v>1.5303</v>
          </cell>
          <cell r="C7583">
            <v>1.0287999999999999</v>
          </cell>
        </row>
        <row r="7584">
          <cell r="A7584">
            <v>30332</v>
          </cell>
          <cell r="B7584">
            <v>1.4809000000000001</v>
          </cell>
          <cell r="C7584">
            <v>0.94440000000000002</v>
          </cell>
        </row>
        <row r="7585">
          <cell r="A7585">
            <v>30336</v>
          </cell>
          <cell r="B7585">
            <v>1.37</v>
          </cell>
          <cell r="C7585">
            <v>0.9173</v>
          </cell>
        </row>
        <row r="7586">
          <cell r="A7586">
            <v>30340</v>
          </cell>
          <cell r="B7586">
            <v>1.4175</v>
          </cell>
          <cell r="C7586">
            <v>0.97519999999999996</v>
          </cell>
        </row>
        <row r="7587">
          <cell r="A7587">
            <v>30344</v>
          </cell>
          <cell r="B7587">
            <v>1.4490000000000001</v>
          </cell>
          <cell r="C7587">
            <v>0.94950000000000001</v>
          </cell>
        </row>
        <row r="7588">
          <cell r="A7588">
            <v>30348</v>
          </cell>
          <cell r="B7588">
            <v>1.2875000000000001</v>
          </cell>
          <cell r="C7588">
            <v>1.0044999999999999</v>
          </cell>
        </row>
        <row r="7589">
          <cell r="A7589">
            <v>30352</v>
          </cell>
          <cell r="B7589">
            <v>1.302</v>
          </cell>
          <cell r="C7589">
            <v>0.96909999999999996</v>
          </cell>
        </row>
        <row r="7590">
          <cell r="A7590">
            <v>30356</v>
          </cell>
          <cell r="B7590">
            <v>1.3392999999999999</v>
          </cell>
          <cell r="C7590">
            <v>1.0345</v>
          </cell>
        </row>
        <row r="7591">
          <cell r="A7591">
            <v>30360</v>
          </cell>
          <cell r="B7591">
            <v>1.2552000000000001</v>
          </cell>
          <cell r="C7591">
            <v>1.0839000000000001</v>
          </cell>
        </row>
        <row r="7592">
          <cell r="A7592">
            <v>30364</v>
          </cell>
          <cell r="B7592">
            <v>1.3682000000000001</v>
          </cell>
          <cell r="C7592">
            <v>0.95689999999999997</v>
          </cell>
        </row>
        <row r="7593">
          <cell r="A7593">
            <v>30368</v>
          </cell>
          <cell r="B7593">
            <v>1.2999000000000001</v>
          </cell>
          <cell r="C7593">
            <v>1.1325000000000001</v>
          </cell>
        </row>
        <row r="7594">
          <cell r="A7594">
            <v>30372</v>
          </cell>
          <cell r="B7594">
            <v>1.4404999999999999</v>
          </cell>
          <cell r="C7594">
            <v>1.08</v>
          </cell>
        </row>
        <row r="7595">
          <cell r="A7595">
            <v>30376</v>
          </cell>
          <cell r="B7595">
            <v>1.3759999999999999</v>
          </cell>
          <cell r="C7595">
            <v>0.91749999999999998</v>
          </cell>
        </row>
        <row r="7596">
          <cell r="A7596">
            <v>30380</v>
          </cell>
          <cell r="B7596">
            <v>1.2578</v>
          </cell>
          <cell r="C7596">
            <v>1.0834999999999999</v>
          </cell>
        </row>
        <row r="7597">
          <cell r="A7597">
            <v>30384</v>
          </cell>
          <cell r="B7597">
            <v>1.2294</v>
          </cell>
          <cell r="C7597">
            <v>0.99239999999999995</v>
          </cell>
        </row>
        <row r="7598">
          <cell r="A7598">
            <v>30388</v>
          </cell>
          <cell r="B7598">
            <v>1.2871999999999999</v>
          </cell>
          <cell r="C7598">
            <v>1.0288999999999999</v>
          </cell>
        </row>
        <row r="7599">
          <cell r="A7599">
            <v>30392</v>
          </cell>
          <cell r="B7599">
            <v>1.4153</v>
          </cell>
          <cell r="C7599">
            <v>1.1046</v>
          </cell>
        </row>
        <row r="7600">
          <cell r="A7600">
            <v>30396</v>
          </cell>
          <cell r="B7600">
            <v>1.3734999999999999</v>
          </cell>
          <cell r="C7600">
            <v>1.0902000000000001</v>
          </cell>
        </row>
        <row r="7601">
          <cell r="A7601">
            <v>30400</v>
          </cell>
          <cell r="B7601">
            <v>1.4493</v>
          </cell>
          <cell r="C7601">
            <v>1.0889</v>
          </cell>
        </row>
        <row r="7602">
          <cell r="A7602">
            <v>30404</v>
          </cell>
          <cell r="B7602">
            <v>1.3134999999999999</v>
          </cell>
          <cell r="C7602">
            <v>0.99790000000000001</v>
          </cell>
        </row>
        <row r="7603">
          <cell r="A7603">
            <v>30408</v>
          </cell>
          <cell r="B7603">
            <v>1.4172</v>
          </cell>
          <cell r="C7603">
            <v>0.96209999999999996</v>
          </cell>
        </row>
        <row r="7604">
          <cell r="A7604">
            <v>30412</v>
          </cell>
          <cell r="B7604">
            <v>1.4398</v>
          </cell>
          <cell r="C7604">
            <v>1.006</v>
          </cell>
        </row>
        <row r="7605">
          <cell r="A7605">
            <v>30416</v>
          </cell>
          <cell r="B7605">
            <v>1.3458000000000001</v>
          </cell>
          <cell r="C7605">
            <v>1.0327</v>
          </cell>
        </row>
        <row r="7606">
          <cell r="A7606">
            <v>30420</v>
          </cell>
          <cell r="B7606">
            <v>1.3179000000000001</v>
          </cell>
          <cell r="C7606">
            <v>1.3108</v>
          </cell>
        </row>
        <row r="7607">
          <cell r="A7607">
            <v>30424</v>
          </cell>
          <cell r="B7607">
            <v>1.3065</v>
          </cell>
          <cell r="C7607">
            <v>1.0427999999999999</v>
          </cell>
        </row>
        <row r="7608">
          <cell r="A7608">
            <v>30428</v>
          </cell>
          <cell r="B7608">
            <v>1.2193000000000001</v>
          </cell>
          <cell r="C7608">
            <v>1.0294000000000001</v>
          </cell>
        </row>
        <row r="7609">
          <cell r="A7609">
            <v>30432</v>
          </cell>
          <cell r="B7609">
            <v>1.2965</v>
          </cell>
          <cell r="C7609">
            <v>0.97770000000000001</v>
          </cell>
        </row>
        <row r="7610">
          <cell r="A7610">
            <v>30436</v>
          </cell>
          <cell r="B7610">
            <v>1.2944</v>
          </cell>
          <cell r="C7610">
            <v>0.99199999999999999</v>
          </cell>
        </row>
        <row r="7611">
          <cell r="A7611">
            <v>30440</v>
          </cell>
          <cell r="B7611">
            <v>1.3944000000000001</v>
          </cell>
          <cell r="C7611">
            <v>0.93230000000000002</v>
          </cell>
        </row>
        <row r="7612">
          <cell r="A7612">
            <v>30444</v>
          </cell>
          <cell r="B7612">
            <v>1.2264999999999999</v>
          </cell>
          <cell r="C7612">
            <v>1.0111000000000001</v>
          </cell>
        </row>
        <row r="7613">
          <cell r="A7613">
            <v>30448</v>
          </cell>
          <cell r="B7613">
            <v>1.3708</v>
          </cell>
          <cell r="C7613">
            <v>1.0404</v>
          </cell>
        </row>
        <row r="7614">
          <cell r="A7614">
            <v>30452</v>
          </cell>
          <cell r="B7614">
            <v>1.5396000000000001</v>
          </cell>
          <cell r="C7614">
            <v>1.0419</v>
          </cell>
        </row>
        <row r="7615">
          <cell r="A7615">
            <v>30456</v>
          </cell>
          <cell r="B7615">
            <v>1.4289000000000001</v>
          </cell>
          <cell r="C7615">
            <v>1.014</v>
          </cell>
        </row>
        <row r="7616">
          <cell r="A7616">
            <v>30460</v>
          </cell>
          <cell r="B7616">
            <v>1.1569</v>
          </cell>
          <cell r="C7616">
            <v>0.85229999999999995</v>
          </cell>
        </row>
        <row r="7617">
          <cell r="A7617">
            <v>30464</v>
          </cell>
          <cell r="B7617">
            <v>1.3574999999999999</v>
          </cell>
          <cell r="C7617">
            <v>1.1569</v>
          </cell>
        </row>
        <row r="7618">
          <cell r="A7618">
            <v>30468</v>
          </cell>
          <cell r="B7618">
            <v>1.419</v>
          </cell>
          <cell r="C7618">
            <v>0.92</v>
          </cell>
        </row>
        <row r="7619">
          <cell r="A7619">
            <v>30472</v>
          </cell>
          <cell r="B7619">
            <v>1.379</v>
          </cell>
          <cell r="C7619">
            <v>0.95979999999999999</v>
          </cell>
        </row>
        <row r="7620">
          <cell r="A7620">
            <v>30476</v>
          </cell>
          <cell r="B7620">
            <v>1.3846000000000001</v>
          </cell>
          <cell r="C7620">
            <v>0.99009999999999998</v>
          </cell>
        </row>
        <row r="7621">
          <cell r="A7621">
            <v>30480</v>
          </cell>
          <cell r="B7621">
            <v>1.2716000000000001</v>
          </cell>
          <cell r="C7621">
            <v>1.0245</v>
          </cell>
        </row>
        <row r="7622">
          <cell r="A7622">
            <v>30484</v>
          </cell>
          <cell r="B7622">
            <v>1.3979999999999999</v>
          </cell>
          <cell r="C7622">
            <v>1.0266</v>
          </cell>
        </row>
        <row r="7623">
          <cell r="A7623">
            <v>30488</v>
          </cell>
          <cell r="B7623">
            <v>1.3967000000000001</v>
          </cell>
          <cell r="C7623">
            <v>0.90039999999999998</v>
          </cell>
        </row>
        <row r="7624">
          <cell r="A7624">
            <v>30492</v>
          </cell>
          <cell r="B7624">
            <v>1.3829</v>
          </cell>
          <cell r="C7624">
            <v>0.97660000000000002</v>
          </cell>
        </row>
        <row r="7625">
          <cell r="A7625">
            <v>30496</v>
          </cell>
          <cell r="B7625">
            <v>1.3709</v>
          </cell>
          <cell r="C7625">
            <v>1.0497000000000001</v>
          </cell>
        </row>
        <row r="7626">
          <cell r="A7626">
            <v>30500</v>
          </cell>
          <cell r="B7626">
            <v>1.3539000000000001</v>
          </cell>
          <cell r="C7626">
            <v>0.94610000000000005</v>
          </cell>
        </row>
        <row r="7627">
          <cell r="A7627">
            <v>30504</v>
          </cell>
          <cell r="B7627">
            <v>1.5015000000000001</v>
          </cell>
          <cell r="C7627">
            <v>0.97019999999999995</v>
          </cell>
        </row>
        <row r="7628">
          <cell r="A7628">
            <v>30508</v>
          </cell>
          <cell r="B7628">
            <v>1.4369000000000001</v>
          </cell>
          <cell r="C7628">
            <v>1.0446</v>
          </cell>
        </row>
        <row r="7629">
          <cell r="A7629">
            <v>30512</v>
          </cell>
          <cell r="B7629">
            <v>1.2118</v>
          </cell>
          <cell r="C7629">
            <v>0.92349999999999999</v>
          </cell>
        </row>
        <row r="7630">
          <cell r="A7630">
            <v>30516</v>
          </cell>
          <cell r="B7630">
            <v>1.3872</v>
          </cell>
          <cell r="C7630">
            <v>1.0199</v>
          </cell>
        </row>
        <row r="7631">
          <cell r="A7631">
            <v>30520</v>
          </cell>
          <cell r="B7631">
            <v>1.4945999999999999</v>
          </cell>
          <cell r="C7631">
            <v>0.90759999999999996</v>
          </cell>
        </row>
        <row r="7632">
          <cell r="A7632">
            <v>30524</v>
          </cell>
          <cell r="B7632">
            <v>1.5125</v>
          </cell>
          <cell r="C7632">
            <v>0.9849</v>
          </cell>
        </row>
        <row r="7633">
          <cell r="A7633">
            <v>30528</v>
          </cell>
          <cell r="B7633">
            <v>1.3906000000000001</v>
          </cell>
          <cell r="C7633">
            <v>0.89419999999999999</v>
          </cell>
        </row>
        <row r="7634">
          <cell r="A7634">
            <v>30532</v>
          </cell>
          <cell r="B7634">
            <v>1.4055</v>
          </cell>
          <cell r="C7634">
            <v>0.94610000000000005</v>
          </cell>
        </row>
        <row r="7635">
          <cell r="A7635">
            <v>30536</v>
          </cell>
          <cell r="B7635">
            <v>1.3560000000000001</v>
          </cell>
          <cell r="C7635">
            <v>1.0277000000000001</v>
          </cell>
        </row>
        <row r="7636">
          <cell r="A7636">
            <v>30540</v>
          </cell>
          <cell r="B7636">
            <v>1.1877</v>
          </cell>
          <cell r="C7636">
            <v>0.8821</v>
          </cell>
        </row>
        <row r="7637">
          <cell r="A7637">
            <v>30544</v>
          </cell>
          <cell r="B7637">
            <v>1.2569999999999999</v>
          </cell>
          <cell r="C7637">
            <v>1.0263</v>
          </cell>
        </row>
        <row r="7638">
          <cell r="A7638">
            <v>30548</v>
          </cell>
          <cell r="B7638">
            <v>1.5458000000000001</v>
          </cell>
          <cell r="C7638">
            <v>0.94740000000000002</v>
          </cell>
        </row>
        <row r="7639">
          <cell r="A7639">
            <v>30552</v>
          </cell>
          <cell r="B7639">
            <v>1.1578999999999999</v>
          </cell>
          <cell r="C7639">
            <v>0.84630000000000005</v>
          </cell>
        </row>
        <row r="7640">
          <cell r="A7640">
            <v>30556</v>
          </cell>
          <cell r="B7640">
            <v>1.4174</v>
          </cell>
          <cell r="C7640">
            <v>1.1375999999999999</v>
          </cell>
        </row>
        <row r="7641">
          <cell r="A7641">
            <v>30560</v>
          </cell>
          <cell r="B7641">
            <v>1.3601000000000001</v>
          </cell>
          <cell r="C7641">
            <v>0.88119999999999998</v>
          </cell>
        </row>
        <row r="7642">
          <cell r="A7642">
            <v>30564</v>
          </cell>
          <cell r="B7642">
            <v>1.3425</v>
          </cell>
          <cell r="C7642">
            <v>0.99680000000000002</v>
          </cell>
        </row>
        <row r="7643">
          <cell r="A7643">
            <v>30568</v>
          </cell>
          <cell r="B7643">
            <v>1.4072</v>
          </cell>
          <cell r="C7643">
            <v>0.94889999999999997</v>
          </cell>
        </row>
        <row r="7644">
          <cell r="A7644">
            <v>30572</v>
          </cell>
          <cell r="B7644">
            <v>1.3641000000000001</v>
          </cell>
          <cell r="C7644">
            <v>1.0851999999999999</v>
          </cell>
        </row>
        <row r="7645">
          <cell r="A7645">
            <v>30576</v>
          </cell>
          <cell r="B7645">
            <v>1.2746999999999999</v>
          </cell>
          <cell r="C7645">
            <v>0.79659999999999997</v>
          </cell>
        </row>
        <row r="7646">
          <cell r="A7646">
            <v>30580</v>
          </cell>
          <cell r="B7646">
            <v>1.3267</v>
          </cell>
          <cell r="C7646">
            <v>0.9577</v>
          </cell>
        </row>
        <row r="7647">
          <cell r="A7647">
            <v>30584</v>
          </cell>
          <cell r="B7647">
            <v>1.3206</v>
          </cell>
          <cell r="C7647">
            <v>1.0097</v>
          </cell>
        </row>
        <row r="7648">
          <cell r="A7648">
            <v>30588</v>
          </cell>
          <cell r="B7648">
            <v>1.3906000000000001</v>
          </cell>
          <cell r="C7648">
            <v>1.0670999999999999</v>
          </cell>
        </row>
        <row r="7649">
          <cell r="A7649">
            <v>30592</v>
          </cell>
          <cell r="B7649">
            <v>1.2451000000000001</v>
          </cell>
          <cell r="C7649">
            <v>0.89019999999999999</v>
          </cell>
        </row>
        <row r="7650">
          <cell r="A7650">
            <v>30596</v>
          </cell>
          <cell r="B7650">
            <v>1.3166</v>
          </cell>
          <cell r="C7650">
            <v>0.83660000000000001</v>
          </cell>
        </row>
        <row r="7651">
          <cell r="A7651">
            <v>30600</v>
          </cell>
          <cell r="B7651">
            <v>1.4885999999999999</v>
          </cell>
          <cell r="C7651">
            <v>0.93340000000000001</v>
          </cell>
        </row>
        <row r="7652">
          <cell r="A7652">
            <v>30604</v>
          </cell>
          <cell r="B7652">
            <v>1.3280000000000001</v>
          </cell>
          <cell r="C7652">
            <v>1.0331999999999999</v>
          </cell>
        </row>
        <row r="7653">
          <cell r="A7653">
            <v>30608</v>
          </cell>
          <cell r="B7653">
            <v>1.3862000000000001</v>
          </cell>
          <cell r="C7653">
            <v>1.0519000000000001</v>
          </cell>
        </row>
        <row r="7654">
          <cell r="A7654">
            <v>30612</v>
          </cell>
          <cell r="B7654">
            <v>1.4011</v>
          </cell>
          <cell r="C7654">
            <v>0.99460000000000004</v>
          </cell>
        </row>
        <row r="7655">
          <cell r="A7655">
            <v>30616</v>
          </cell>
          <cell r="B7655">
            <v>1.2863</v>
          </cell>
          <cell r="C7655">
            <v>1.0751999999999999</v>
          </cell>
        </row>
        <row r="7656">
          <cell r="A7656">
            <v>30620</v>
          </cell>
          <cell r="B7656">
            <v>1.2757000000000001</v>
          </cell>
          <cell r="C7656">
            <v>1.0911</v>
          </cell>
        </row>
        <row r="7657">
          <cell r="A7657">
            <v>30624</v>
          </cell>
          <cell r="B7657">
            <v>1.462</v>
          </cell>
          <cell r="C7657">
            <v>1.0588</v>
          </cell>
        </row>
        <row r="7658">
          <cell r="A7658">
            <v>30628</v>
          </cell>
          <cell r="B7658">
            <v>1.2054</v>
          </cell>
          <cell r="C7658">
            <v>0.97860000000000003</v>
          </cell>
        </row>
        <row r="7659">
          <cell r="A7659">
            <v>30632</v>
          </cell>
          <cell r="B7659">
            <v>1.2811999999999999</v>
          </cell>
          <cell r="C7659">
            <v>1.0196000000000001</v>
          </cell>
        </row>
        <row r="7660">
          <cell r="A7660">
            <v>30636</v>
          </cell>
          <cell r="B7660">
            <v>1.4008</v>
          </cell>
          <cell r="C7660">
            <v>0.97399999999999998</v>
          </cell>
        </row>
        <row r="7661">
          <cell r="A7661">
            <v>30640</v>
          </cell>
          <cell r="B7661">
            <v>1.4778</v>
          </cell>
          <cell r="C7661">
            <v>0.8841</v>
          </cell>
        </row>
        <row r="7662">
          <cell r="A7662">
            <v>30644</v>
          </cell>
          <cell r="B7662">
            <v>1.3776999999999999</v>
          </cell>
          <cell r="C7662">
            <v>0.92479999999999996</v>
          </cell>
        </row>
        <row r="7663">
          <cell r="A7663">
            <v>30648</v>
          </cell>
          <cell r="B7663">
            <v>1.3926000000000001</v>
          </cell>
          <cell r="C7663">
            <v>0.97509999999999997</v>
          </cell>
        </row>
        <row r="7664">
          <cell r="A7664">
            <v>30652</v>
          </cell>
          <cell r="B7664">
            <v>1.4559</v>
          </cell>
          <cell r="C7664">
            <v>0.96450000000000002</v>
          </cell>
        </row>
        <row r="7665">
          <cell r="A7665">
            <v>30656</v>
          </cell>
          <cell r="B7665">
            <v>1.3654999999999999</v>
          </cell>
          <cell r="C7665">
            <v>0.96830000000000005</v>
          </cell>
        </row>
        <row r="7666">
          <cell r="A7666">
            <v>30660</v>
          </cell>
          <cell r="B7666">
            <v>1.2112000000000001</v>
          </cell>
          <cell r="C7666">
            <v>0.95979999999999999</v>
          </cell>
        </row>
        <row r="7667">
          <cell r="A7667">
            <v>30664</v>
          </cell>
          <cell r="B7667">
            <v>1.4220999999999999</v>
          </cell>
          <cell r="C7667">
            <v>0.93169999999999997</v>
          </cell>
        </row>
        <row r="7668">
          <cell r="A7668">
            <v>30668</v>
          </cell>
          <cell r="B7668">
            <v>1.3027</v>
          </cell>
          <cell r="C7668">
            <v>0.90049999999999997</v>
          </cell>
        </row>
        <row r="7669">
          <cell r="A7669">
            <v>30672</v>
          </cell>
          <cell r="B7669">
            <v>1.4512</v>
          </cell>
          <cell r="C7669">
            <v>1.0138</v>
          </cell>
        </row>
        <row r="7670">
          <cell r="A7670">
            <v>30676</v>
          </cell>
          <cell r="B7670">
            <v>1.4219999999999999</v>
          </cell>
          <cell r="C7670">
            <v>1.0218</v>
          </cell>
        </row>
        <row r="7671">
          <cell r="A7671">
            <v>30680</v>
          </cell>
          <cell r="B7671">
            <v>1.2241</v>
          </cell>
          <cell r="C7671">
            <v>1.0736000000000001</v>
          </cell>
        </row>
        <row r="7672">
          <cell r="A7672">
            <v>30684</v>
          </cell>
          <cell r="B7672">
            <v>1.355</v>
          </cell>
          <cell r="C7672">
            <v>1.0827</v>
          </cell>
        </row>
        <row r="7673">
          <cell r="A7673">
            <v>30688</v>
          </cell>
          <cell r="B7673">
            <v>1.3989</v>
          </cell>
          <cell r="C7673">
            <v>1.0900000000000001</v>
          </cell>
        </row>
        <row r="7674">
          <cell r="A7674">
            <v>30692</v>
          </cell>
          <cell r="B7674">
            <v>1.4590000000000001</v>
          </cell>
          <cell r="C7674">
            <v>0.97470000000000001</v>
          </cell>
        </row>
        <row r="7675">
          <cell r="A7675">
            <v>30696</v>
          </cell>
          <cell r="B7675">
            <v>1.3785000000000001</v>
          </cell>
          <cell r="C7675">
            <v>1.2123999999999999</v>
          </cell>
        </row>
        <row r="7676">
          <cell r="A7676">
            <v>30700</v>
          </cell>
          <cell r="B7676">
            <v>1.3289</v>
          </cell>
          <cell r="C7676">
            <v>1.0146999999999999</v>
          </cell>
        </row>
        <row r="7677">
          <cell r="A7677">
            <v>30704</v>
          </cell>
          <cell r="B7677">
            <v>1.3288</v>
          </cell>
          <cell r="C7677">
            <v>1.1437999999999999</v>
          </cell>
        </row>
        <row r="7678">
          <cell r="A7678">
            <v>30708</v>
          </cell>
          <cell r="B7678">
            <v>1.5202</v>
          </cell>
          <cell r="C7678">
            <v>1.0266999999999999</v>
          </cell>
        </row>
        <row r="7679">
          <cell r="A7679">
            <v>30712</v>
          </cell>
          <cell r="B7679">
            <v>1.4058999999999999</v>
          </cell>
          <cell r="C7679">
            <v>1.0021</v>
          </cell>
        </row>
        <row r="7680">
          <cell r="A7680">
            <v>30716</v>
          </cell>
          <cell r="B7680">
            <v>1.3492999999999999</v>
          </cell>
          <cell r="C7680">
            <v>1.0749</v>
          </cell>
        </row>
        <row r="7681">
          <cell r="A7681">
            <v>30720</v>
          </cell>
          <cell r="B7681">
            <v>1.2095</v>
          </cell>
          <cell r="C7681">
            <v>1.0829</v>
          </cell>
        </row>
        <row r="7682">
          <cell r="A7682">
            <v>30724</v>
          </cell>
          <cell r="B7682">
            <v>1.2322</v>
          </cell>
          <cell r="C7682">
            <v>0.98570000000000002</v>
          </cell>
        </row>
        <row r="7683">
          <cell r="A7683">
            <v>30728</v>
          </cell>
          <cell r="B7683">
            <v>0.99019999999999997</v>
          </cell>
          <cell r="C7683">
            <v>0.90190000000000003</v>
          </cell>
        </row>
        <row r="7684">
          <cell r="A7684">
            <v>30732</v>
          </cell>
          <cell r="B7684">
            <v>1.4073</v>
          </cell>
          <cell r="C7684">
            <v>0.98919999999999997</v>
          </cell>
        </row>
        <row r="7685">
          <cell r="A7685">
            <v>30736</v>
          </cell>
          <cell r="B7685">
            <v>1.3686</v>
          </cell>
          <cell r="C7685">
            <v>1.0663</v>
          </cell>
        </row>
        <row r="7686">
          <cell r="A7686">
            <v>30740</v>
          </cell>
          <cell r="B7686">
            <v>1.3516999999999999</v>
          </cell>
          <cell r="C7686">
            <v>1.0951</v>
          </cell>
        </row>
        <row r="7687">
          <cell r="A7687">
            <v>30744</v>
          </cell>
          <cell r="B7687">
            <v>1.3786</v>
          </cell>
          <cell r="C7687">
            <v>0.97399999999999998</v>
          </cell>
        </row>
        <row r="7688">
          <cell r="A7688">
            <v>30748</v>
          </cell>
          <cell r="B7688">
            <v>1.2969999999999999</v>
          </cell>
          <cell r="C7688">
            <v>0.94199999999999995</v>
          </cell>
        </row>
        <row r="7689">
          <cell r="A7689">
            <v>30752</v>
          </cell>
          <cell r="B7689">
            <v>1.2286999999999999</v>
          </cell>
          <cell r="C7689">
            <v>0.81540000000000001</v>
          </cell>
        </row>
        <row r="7690">
          <cell r="A7690">
            <v>30756</v>
          </cell>
          <cell r="B7690">
            <v>1.4710000000000001</v>
          </cell>
          <cell r="C7690">
            <v>0.9103</v>
          </cell>
        </row>
        <row r="7691">
          <cell r="A7691">
            <v>30760</v>
          </cell>
          <cell r="B7691">
            <v>1.2302</v>
          </cell>
          <cell r="C7691">
            <v>1.0468999999999999</v>
          </cell>
        </row>
        <row r="7692">
          <cell r="A7692">
            <v>30764</v>
          </cell>
          <cell r="B7692">
            <v>1.335</v>
          </cell>
          <cell r="C7692">
            <v>1.1265000000000001</v>
          </cell>
        </row>
        <row r="7693">
          <cell r="A7693">
            <v>30768</v>
          </cell>
          <cell r="B7693">
            <v>1.3149999999999999</v>
          </cell>
          <cell r="C7693">
            <v>1.0590999999999999</v>
          </cell>
        </row>
        <row r="7694">
          <cell r="A7694">
            <v>30772</v>
          </cell>
          <cell r="B7694">
            <v>1.3854</v>
          </cell>
          <cell r="C7694">
            <v>0.95240000000000002</v>
          </cell>
        </row>
        <row r="7695">
          <cell r="A7695">
            <v>30776</v>
          </cell>
          <cell r="B7695">
            <v>1.2024999999999999</v>
          </cell>
          <cell r="C7695">
            <v>1.0353000000000001</v>
          </cell>
        </row>
        <row r="7696">
          <cell r="A7696">
            <v>30780</v>
          </cell>
          <cell r="B7696">
            <v>1.1045</v>
          </cell>
          <cell r="C7696">
            <v>0.90820000000000001</v>
          </cell>
        </row>
        <row r="7697">
          <cell r="A7697">
            <v>30784</v>
          </cell>
          <cell r="B7697">
            <v>1.1348</v>
          </cell>
          <cell r="C7697">
            <v>0.97119999999999995</v>
          </cell>
        </row>
        <row r="7698">
          <cell r="A7698">
            <v>30788</v>
          </cell>
          <cell r="B7698">
            <v>1.2768999999999999</v>
          </cell>
          <cell r="C7698">
            <v>1.0159</v>
          </cell>
        </row>
        <row r="7699">
          <cell r="A7699">
            <v>30792</v>
          </cell>
          <cell r="B7699">
            <v>1.3608</v>
          </cell>
          <cell r="C7699">
            <v>1.0152000000000001</v>
          </cell>
        </row>
        <row r="7700">
          <cell r="A7700">
            <v>30796</v>
          </cell>
          <cell r="B7700">
            <v>1.1449</v>
          </cell>
          <cell r="C7700">
            <v>0.84399999999999997</v>
          </cell>
        </row>
        <row r="7701">
          <cell r="A7701">
            <v>30800</v>
          </cell>
          <cell r="B7701">
            <v>1.4604999999999999</v>
          </cell>
          <cell r="C7701">
            <v>0.8095</v>
          </cell>
        </row>
        <row r="7702">
          <cell r="A7702">
            <v>30804</v>
          </cell>
          <cell r="B7702">
            <v>1.4999</v>
          </cell>
          <cell r="C7702">
            <v>0.94789999999999996</v>
          </cell>
        </row>
        <row r="7703">
          <cell r="A7703">
            <v>30808</v>
          </cell>
          <cell r="B7703">
            <v>1.4217</v>
          </cell>
          <cell r="C7703">
            <v>1.0416000000000001</v>
          </cell>
        </row>
        <row r="7704">
          <cell r="A7704">
            <v>30812</v>
          </cell>
          <cell r="B7704">
            <v>1.3434999999999999</v>
          </cell>
          <cell r="C7704">
            <v>0.99539999999999995</v>
          </cell>
        </row>
        <row r="7705">
          <cell r="A7705">
            <v>30816</v>
          </cell>
          <cell r="B7705">
            <v>1.3803000000000001</v>
          </cell>
          <cell r="C7705">
            <v>0.97</v>
          </cell>
        </row>
        <row r="7706">
          <cell r="A7706">
            <v>30820</v>
          </cell>
          <cell r="B7706">
            <v>1.2845</v>
          </cell>
          <cell r="C7706">
            <v>1.014</v>
          </cell>
        </row>
        <row r="7707">
          <cell r="A7707">
            <v>30824</v>
          </cell>
          <cell r="B7707">
            <v>1.5130999999999999</v>
          </cell>
          <cell r="C7707">
            <v>1.2114</v>
          </cell>
        </row>
        <row r="7708">
          <cell r="A7708">
            <v>30828</v>
          </cell>
          <cell r="B7708">
            <v>1.3179000000000001</v>
          </cell>
          <cell r="C7708">
            <v>1.0565</v>
          </cell>
        </row>
        <row r="7709">
          <cell r="A7709">
            <v>30832</v>
          </cell>
          <cell r="B7709">
            <v>1.1881999999999999</v>
          </cell>
          <cell r="C7709">
            <v>1.0035000000000001</v>
          </cell>
        </row>
        <row r="7710">
          <cell r="A7710">
            <v>30836</v>
          </cell>
          <cell r="B7710">
            <v>1.4095</v>
          </cell>
          <cell r="C7710">
            <v>1.1962999999999999</v>
          </cell>
        </row>
        <row r="7711">
          <cell r="A7711">
            <v>30840</v>
          </cell>
          <cell r="B7711">
            <v>1.1874</v>
          </cell>
          <cell r="C7711">
            <v>1.1606000000000001</v>
          </cell>
        </row>
        <row r="7712">
          <cell r="A7712">
            <v>30844</v>
          </cell>
          <cell r="B7712">
            <v>1.4852000000000001</v>
          </cell>
          <cell r="C7712">
            <v>0.93830000000000002</v>
          </cell>
        </row>
        <row r="7713">
          <cell r="A7713">
            <v>30848</v>
          </cell>
          <cell r="B7713">
            <v>1.2295</v>
          </cell>
          <cell r="C7713">
            <v>1.0515000000000001</v>
          </cell>
        </row>
        <row r="7714">
          <cell r="A7714">
            <v>30852</v>
          </cell>
          <cell r="B7714">
            <v>1.4198999999999999</v>
          </cell>
          <cell r="C7714">
            <v>1.0311999999999999</v>
          </cell>
        </row>
        <row r="7715">
          <cell r="A7715">
            <v>30856</v>
          </cell>
          <cell r="B7715">
            <v>1.3222</v>
          </cell>
          <cell r="C7715">
            <v>0.97829999999999995</v>
          </cell>
        </row>
        <row r="7716">
          <cell r="A7716">
            <v>30860</v>
          </cell>
          <cell r="B7716">
            <v>1.4152</v>
          </cell>
          <cell r="C7716">
            <v>1.0042</v>
          </cell>
        </row>
        <row r="7717">
          <cell r="A7717">
            <v>30864</v>
          </cell>
          <cell r="B7717">
            <v>1.3935</v>
          </cell>
          <cell r="C7717">
            <v>1.0235000000000001</v>
          </cell>
        </row>
        <row r="7718">
          <cell r="A7718">
            <v>30868</v>
          </cell>
          <cell r="B7718">
            <v>1.3826000000000001</v>
          </cell>
          <cell r="C7718">
            <v>0.95879999999999999</v>
          </cell>
        </row>
        <row r="7719">
          <cell r="A7719">
            <v>30872</v>
          </cell>
          <cell r="B7719">
            <v>1.292</v>
          </cell>
          <cell r="C7719">
            <v>0.9768</v>
          </cell>
        </row>
        <row r="7720">
          <cell r="A7720">
            <v>30876</v>
          </cell>
          <cell r="B7720">
            <v>1.3145</v>
          </cell>
          <cell r="C7720">
            <v>0.82689999999999997</v>
          </cell>
        </row>
        <row r="7721">
          <cell r="A7721">
            <v>30880</v>
          </cell>
          <cell r="B7721">
            <v>1.4205000000000001</v>
          </cell>
          <cell r="C7721">
            <v>0.80320000000000003</v>
          </cell>
        </row>
        <row r="7722">
          <cell r="A7722">
            <v>30884</v>
          </cell>
          <cell r="B7722">
            <v>1.4429000000000001</v>
          </cell>
          <cell r="C7722">
            <v>0.76339999999999997</v>
          </cell>
        </row>
        <row r="7723">
          <cell r="A7723">
            <v>30888</v>
          </cell>
          <cell r="B7723">
            <v>1.3613999999999999</v>
          </cell>
          <cell r="C7723">
            <v>0.94069999999999998</v>
          </cell>
        </row>
        <row r="7724">
          <cell r="A7724">
            <v>30892</v>
          </cell>
          <cell r="B7724">
            <v>1.2462</v>
          </cell>
          <cell r="C7724">
            <v>0.75080000000000002</v>
          </cell>
        </row>
        <row r="7725">
          <cell r="A7725">
            <v>30896</v>
          </cell>
          <cell r="B7725">
            <v>1.6101000000000001</v>
          </cell>
          <cell r="C7725">
            <v>0.82379999999999998</v>
          </cell>
        </row>
        <row r="7726">
          <cell r="A7726">
            <v>30900</v>
          </cell>
          <cell r="B7726">
            <v>1.4319</v>
          </cell>
          <cell r="C7726">
            <v>0.91620000000000001</v>
          </cell>
        </row>
        <row r="7727">
          <cell r="A7727">
            <v>30904</v>
          </cell>
          <cell r="B7727">
            <v>1.3743000000000001</v>
          </cell>
          <cell r="C7727">
            <v>0.84009999999999996</v>
          </cell>
        </row>
        <row r="7728">
          <cell r="A7728">
            <v>30908</v>
          </cell>
          <cell r="B7728">
            <v>1.4147000000000001</v>
          </cell>
          <cell r="C7728">
            <v>0.89300000000000002</v>
          </cell>
        </row>
        <row r="7729">
          <cell r="A7729">
            <v>30912</v>
          </cell>
          <cell r="B7729">
            <v>1.4108000000000001</v>
          </cell>
          <cell r="C7729">
            <v>0.92</v>
          </cell>
        </row>
        <row r="7730">
          <cell r="A7730">
            <v>30916</v>
          </cell>
          <cell r="B7730">
            <v>1.3748</v>
          </cell>
          <cell r="C7730">
            <v>0.91180000000000005</v>
          </cell>
        </row>
        <row r="7731">
          <cell r="A7731">
            <v>30920</v>
          </cell>
          <cell r="B7731">
            <v>1.1993</v>
          </cell>
          <cell r="C7731">
            <v>1.0693999999999999</v>
          </cell>
        </row>
        <row r="7732">
          <cell r="A7732">
            <v>30924</v>
          </cell>
          <cell r="B7732">
            <v>1.3846000000000001</v>
          </cell>
          <cell r="C7732">
            <v>0.88170000000000004</v>
          </cell>
        </row>
        <row r="7733">
          <cell r="A7733">
            <v>30928</v>
          </cell>
          <cell r="B7733">
            <v>1.4276</v>
          </cell>
          <cell r="C7733">
            <v>0.90280000000000005</v>
          </cell>
        </row>
        <row r="7734">
          <cell r="A7734">
            <v>30932</v>
          </cell>
          <cell r="B7734">
            <v>1.5314000000000001</v>
          </cell>
          <cell r="C7734">
            <v>0.93049999999999999</v>
          </cell>
        </row>
        <row r="7735">
          <cell r="A7735">
            <v>30936</v>
          </cell>
          <cell r="B7735">
            <v>1.4488000000000001</v>
          </cell>
          <cell r="C7735">
            <v>0.78700000000000003</v>
          </cell>
        </row>
        <row r="7736">
          <cell r="A7736">
            <v>30940</v>
          </cell>
          <cell r="B7736">
            <v>1.3219000000000001</v>
          </cell>
          <cell r="C7736">
            <v>0.83499999999999996</v>
          </cell>
        </row>
        <row r="7737">
          <cell r="A7737">
            <v>30944</v>
          </cell>
          <cell r="B7737">
            <v>1.5066999999999999</v>
          </cell>
          <cell r="C7737">
            <v>0.93810000000000004</v>
          </cell>
        </row>
        <row r="7738">
          <cell r="A7738">
            <v>30948</v>
          </cell>
          <cell r="B7738">
            <v>1.3815999999999999</v>
          </cell>
          <cell r="C7738">
            <v>0.84399999999999997</v>
          </cell>
        </row>
        <row r="7739">
          <cell r="A7739">
            <v>30952</v>
          </cell>
          <cell r="B7739">
            <v>1.5290999999999999</v>
          </cell>
          <cell r="C7739">
            <v>1.2228000000000001</v>
          </cell>
        </row>
        <row r="7740">
          <cell r="A7740">
            <v>30956</v>
          </cell>
          <cell r="B7740">
            <v>1.5559000000000001</v>
          </cell>
          <cell r="C7740">
            <v>0.87660000000000005</v>
          </cell>
        </row>
        <row r="7741">
          <cell r="A7741">
            <v>30960</v>
          </cell>
          <cell r="B7741">
            <v>1.5840000000000001</v>
          </cell>
          <cell r="C7741">
            <v>0.79910000000000003</v>
          </cell>
        </row>
        <row r="7742">
          <cell r="A7742">
            <v>30964</v>
          </cell>
          <cell r="B7742">
            <v>1.2971999999999999</v>
          </cell>
          <cell r="C7742">
            <v>0.87980000000000003</v>
          </cell>
        </row>
        <row r="7743">
          <cell r="A7743">
            <v>30968</v>
          </cell>
          <cell r="B7743">
            <v>1.5178</v>
          </cell>
          <cell r="C7743">
            <v>0.8861</v>
          </cell>
        </row>
        <row r="7744">
          <cell r="A7744">
            <v>30972</v>
          </cell>
          <cell r="B7744">
            <v>1.6573</v>
          </cell>
          <cell r="C7744">
            <v>0.95499999999999996</v>
          </cell>
        </row>
        <row r="7745">
          <cell r="A7745">
            <v>30976</v>
          </cell>
          <cell r="B7745">
            <v>1.4814000000000001</v>
          </cell>
          <cell r="C7745">
            <v>0.9</v>
          </cell>
        </row>
        <row r="7746">
          <cell r="A7746">
            <v>30980</v>
          </cell>
          <cell r="B7746">
            <v>1.3394999999999999</v>
          </cell>
          <cell r="C7746">
            <v>0.92220000000000002</v>
          </cell>
        </row>
        <row r="7747">
          <cell r="A7747">
            <v>30984</v>
          </cell>
          <cell r="B7747">
            <v>1.4238</v>
          </cell>
          <cell r="C7747">
            <v>0.94889999999999997</v>
          </cell>
        </row>
        <row r="7748">
          <cell r="A7748">
            <v>30988</v>
          </cell>
          <cell r="B7748">
            <v>1.4984</v>
          </cell>
          <cell r="C7748">
            <v>0.88500000000000001</v>
          </cell>
        </row>
        <row r="7749">
          <cell r="A7749">
            <v>30992</v>
          </cell>
          <cell r="B7749">
            <v>1.5367</v>
          </cell>
          <cell r="C7749">
            <v>0.93459999999999999</v>
          </cell>
        </row>
        <row r="7750">
          <cell r="A7750">
            <v>30996</v>
          </cell>
          <cell r="B7750">
            <v>1.431</v>
          </cell>
          <cell r="C7750">
            <v>0.66049999999999998</v>
          </cell>
        </row>
        <row r="7751">
          <cell r="A7751">
            <v>31000</v>
          </cell>
          <cell r="B7751">
            <v>1.4581</v>
          </cell>
          <cell r="C7751">
            <v>0.87050000000000005</v>
          </cell>
        </row>
        <row r="7752">
          <cell r="A7752">
            <v>31004</v>
          </cell>
          <cell r="B7752">
            <v>1.389</v>
          </cell>
          <cell r="C7752">
            <v>0.97829999999999995</v>
          </cell>
        </row>
        <row r="7753">
          <cell r="A7753">
            <v>31008</v>
          </cell>
          <cell r="B7753">
            <v>1.21</v>
          </cell>
          <cell r="C7753">
            <v>0.87960000000000005</v>
          </cell>
        </row>
        <row r="7754">
          <cell r="A7754">
            <v>31012</v>
          </cell>
          <cell r="B7754">
            <v>1.4890000000000001</v>
          </cell>
          <cell r="C7754">
            <v>1.0915999999999999</v>
          </cell>
        </row>
        <row r="7755">
          <cell r="A7755">
            <v>31016</v>
          </cell>
          <cell r="B7755">
            <v>1.3017000000000001</v>
          </cell>
          <cell r="C7755">
            <v>1.0302</v>
          </cell>
        </row>
        <row r="7756">
          <cell r="A7756">
            <v>31020</v>
          </cell>
          <cell r="B7756">
            <v>1.5153000000000001</v>
          </cell>
          <cell r="C7756">
            <v>0.94030000000000002</v>
          </cell>
        </row>
        <row r="7757">
          <cell r="A7757">
            <v>31024</v>
          </cell>
          <cell r="B7757">
            <v>1.5206</v>
          </cell>
          <cell r="C7757">
            <v>0.92279999999999995</v>
          </cell>
        </row>
        <row r="7758">
          <cell r="A7758">
            <v>31028</v>
          </cell>
          <cell r="B7758">
            <v>1.3755999999999999</v>
          </cell>
          <cell r="C7758">
            <v>0.90900000000000003</v>
          </cell>
        </row>
        <row r="7759">
          <cell r="A7759">
            <v>31032</v>
          </cell>
          <cell r="B7759">
            <v>1.4189000000000001</v>
          </cell>
          <cell r="C7759">
            <v>0.93899999999999995</v>
          </cell>
        </row>
        <row r="7760">
          <cell r="A7760">
            <v>31036</v>
          </cell>
          <cell r="B7760">
            <v>1.4380999999999999</v>
          </cell>
          <cell r="C7760">
            <v>1.1998</v>
          </cell>
        </row>
        <row r="7761">
          <cell r="A7761">
            <v>31040</v>
          </cell>
          <cell r="B7761">
            <v>1.5882000000000001</v>
          </cell>
          <cell r="C7761">
            <v>1.1222000000000001</v>
          </cell>
        </row>
        <row r="7762">
          <cell r="A7762">
            <v>31044</v>
          </cell>
          <cell r="B7762">
            <v>1.1163000000000001</v>
          </cell>
          <cell r="C7762">
            <v>0.93969999999999998</v>
          </cell>
        </row>
        <row r="7763">
          <cell r="A7763">
            <v>31048</v>
          </cell>
          <cell r="B7763">
            <v>1.3964000000000001</v>
          </cell>
          <cell r="C7763">
            <v>1.1004</v>
          </cell>
        </row>
        <row r="7764">
          <cell r="A7764">
            <v>31052</v>
          </cell>
          <cell r="B7764">
            <v>1.3161</v>
          </cell>
          <cell r="C7764">
            <v>0.88109999999999999</v>
          </cell>
        </row>
        <row r="7765">
          <cell r="A7765">
            <v>31056</v>
          </cell>
          <cell r="B7765">
            <v>1.2658</v>
          </cell>
          <cell r="C7765">
            <v>0.90200000000000002</v>
          </cell>
        </row>
        <row r="7766">
          <cell r="A7766">
            <v>31060</v>
          </cell>
          <cell r="B7766">
            <v>1.3464</v>
          </cell>
          <cell r="C7766">
            <v>1.0373000000000001</v>
          </cell>
        </row>
        <row r="7767">
          <cell r="A7767">
            <v>31064</v>
          </cell>
          <cell r="B7767">
            <v>1.3512</v>
          </cell>
          <cell r="C7767">
            <v>0.89539999999999997</v>
          </cell>
        </row>
        <row r="7768">
          <cell r="A7768">
            <v>31068</v>
          </cell>
          <cell r="B7768">
            <v>1.284</v>
          </cell>
          <cell r="C7768">
            <v>1.0931</v>
          </cell>
        </row>
        <row r="7769">
          <cell r="A7769">
            <v>31072</v>
          </cell>
          <cell r="B7769">
            <v>1.5232000000000001</v>
          </cell>
          <cell r="C7769">
            <v>0.98780000000000001</v>
          </cell>
        </row>
        <row r="7770">
          <cell r="A7770">
            <v>31076</v>
          </cell>
          <cell r="B7770">
            <v>1.5690999999999999</v>
          </cell>
          <cell r="C7770">
            <v>0.98109999999999997</v>
          </cell>
        </row>
        <row r="7771">
          <cell r="A7771">
            <v>31080</v>
          </cell>
          <cell r="B7771">
            <v>1.3803000000000001</v>
          </cell>
          <cell r="C7771">
            <v>0.94420000000000004</v>
          </cell>
        </row>
        <row r="7772">
          <cell r="A7772">
            <v>31084</v>
          </cell>
          <cell r="B7772">
            <v>1.3416999999999999</v>
          </cell>
          <cell r="C7772">
            <v>0.99399999999999999</v>
          </cell>
        </row>
        <row r="7773">
          <cell r="A7773">
            <v>31088</v>
          </cell>
          <cell r="B7773">
            <v>1.3186</v>
          </cell>
          <cell r="C7773">
            <v>0.86670000000000003</v>
          </cell>
        </row>
        <row r="7774">
          <cell r="A7774">
            <v>31092</v>
          </cell>
          <cell r="B7774">
            <v>1.4699</v>
          </cell>
          <cell r="C7774">
            <v>0.77639999999999998</v>
          </cell>
        </row>
        <row r="7775">
          <cell r="A7775">
            <v>31096</v>
          </cell>
          <cell r="B7775">
            <v>1.444</v>
          </cell>
          <cell r="C7775">
            <v>0.75639999999999996</v>
          </cell>
        </row>
        <row r="7776">
          <cell r="A7776">
            <v>31100</v>
          </cell>
          <cell r="B7776">
            <v>1.3504</v>
          </cell>
          <cell r="C7776">
            <v>0.71309999999999996</v>
          </cell>
        </row>
        <row r="7777">
          <cell r="A7777">
            <v>31104</v>
          </cell>
          <cell r="B7777">
            <v>1.2369000000000001</v>
          </cell>
          <cell r="C7777">
            <v>0.78779999999999994</v>
          </cell>
        </row>
        <row r="7778">
          <cell r="A7778">
            <v>31108</v>
          </cell>
          <cell r="B7778">
            <v>1.6676</v>
          </cell>
          <cell r="C7778">
            <v>0.87729999999999997</v>
          </cell>
        </row>
        <row r="7779">
          <cell r="A7779">
            <v>31112</v>
          </cell>
          <cell r="B7779">
            <v>1.2773000000000001</v>
          </cell>
          <cell r="C7779">
            <v>0.86990000000000001</v>
          </cell>
        </row>
        <row r="7780">
          <cell r="A7780">
            <v>31116</v>
          </cell>
          <cell r="B7780">
            <v>1.2939000000000001</v>
          </cell>
          <cell r="C7780">
            <v>0.83199999999999996</v>
          </cell>
        </row>
        <row r="7781">
          <cell r="A7781">
            <v>31120</v>
          </cell>
          <cell r="B7781">
            <v>1.6407</v>
          </cell>
          <cell r="C7781">
            <v>1.0256000000000001</v>
          </cell>
        </row>
        <row r="7782">
          <cell r="A7782">
            <v>31124</v>
          </cell>
          <cell r="B7782">
            <v>1.2767999999999999</v>
          </cell>
          <cell r="C7782">
            <v>0.95389999999999997</v>
          </cell>
        </row>
        <row r="7783">
          <cell r="A7783">
            <v>31128</v>
          </cell>
          <cell r="B7783">
            <v>1.4113</v>
          </cell>
          <cell r="C7783">
            <v>0.88539999999999996</v>
          </cell>
        </row>
        <row r="7784">
          <cell r="A7784">
            <v>31132</v>
          </cell>
          <cell r="B7784">
            <v>1.2805</v>
          </cell>
          <cell r="C7784">
            <v>0.97050000000000003</v>
          </cell>
        </row>
        <row r="7785">
          <cell r="A7785">
            <v>31136</v>
          </cell>
          <cell r="B7785">
            <v>1.3693</v>
          </cell>
          <cell r="C7785">
            <v>1.0370999999999999</v>
          </cell>
        </row>
        <row r="7786">
          <cell r="A7786">
            <v>31140</v>
          </cell>
          <cell r="B7786">
            <v>1.5401</v>
          </cell>
          <cell r="C7786">
            <v>0.87339999999999995</v>
          </cell>
        </row>
        <row r="7787">
          <cell r="A7787">
            <v>31144</v>
          </cell>
          <cell r="B7787">
            <v>1.518</v>
          </cell>
          <cell r="C7787">
            <v>1.0396000000000001</v>
          </cell>
        </row>
        <row r="7788">
          <cell r="A7788">
            <v>31148</v>
          </cell>
          <cell r="B7788">
            <v>1.2151000000000001</v>
          </cell>
          <cell r="C7788">
            <v>0.9536</v>
          </cell>
        </row>
        <row r="7789">
          <cell r="A7789">
            <v>31152</v>
          </cell>
          <cell r="B7789">
            <v>1.3431999999999999</v>
          </cell>
          <cell r="C7789">
            <v>0.78610000000000002</v>
          </cell>
        </row>
        <row r="7790">
          <cell r="A7790">
            <v>31156</v>
          </cell>
          <cell r="B7790">
            <v>1.4236</v>
          </cell>
          <cell r="C7790">
            <v>0.89259999999999995</v>
          </cell>
        </row>
        <row r="7791">
          <cell r="A7791">
            <v>31160</v>
          </cell>
          <cell r="B7791">
            <v>1.2864</v>
          </cell>
          <cell r="C7791">
            <v>0.79200000000000004</v>
          </cell>
        </row>
        <row r="7792">
          <cell r="A7792">
            <v>31164</v>
          </cell>
          <cell r="B7792">
            <v>1.3935999999999999</v>
          </cell>
          <cell r="C7792">
            <v>0.89849999999999997</v>
          </cell>
        </row>
        <row r="7793">
          <cell r="A7793">
            <v>31168</v>
          </cell>
          <cell r="B7793">
            <v>1.4757</v>
          </cell>
          <cell r="C7793">
            <v>0.98260000000000003</v>
          </cell>
        </row>
        <row r="7794">
          <cell r="A7794">
            <v>31172</v>
          </cell>
          <cell r="B7794">
            <v>1.4809000000000001</v>
          </cell>
          <cell r="C7794">
            <v>1.014</v>
          </cell>
        </row>
        <row r="7795">
          <cell r="A7795">
            <v>31176</v>
          </cell>
          <cell r="B7795">
            <v>1.5032000000000001</v>
          </cell>
          <cell r="C7795">
            <v>0.95469999999999999</v>
          </cell>
        </row>
        <row r="7796">
          <cell r="A7796">
            <v>31180</v>
          </cell>
          <cell r="B7796">
            <v>1.4761</v>
          </cell>
          <cell r="C7796">
            <v>0.91769999999999996</v>
          </cell>
        </row>
        <row r="7797">
          <cell r="A7797">
            <v>31184</v>
          </cell>
          <cell r="B7797">
            <v>1.4777</v>
          </cell>
          <cell r="C7797">
            <v>0.96230000000000004</v>
          </cell>
        </row>
        <row r="7798">
          <cell r="A7798">
            <v>31188</v>
          </cell>
          <cell r="B7798">
            <v>1.4337</v>
          </cell>
          <cell r="C7798">
            <v>0.86180000000000001</v>
          </cell>
        </row>
        <row r="7799">
          <cell r="A7799">
            <v>31192</v>
          </cell>
          <cell r="B7799">
            <v>1.2461</v>
          </cell>
          <cell r="C7799">
            <v>0.76980000000000004</v>
          </cell>
        </row>
        <row r="7800">
          <cell r="A7800">
            <v>31196</v>
          </cell>
          <cell r="B7800">
            <v>1.1817</v>
          </cell>
          <cell r="C7800">
            <v>0.88959999999999995</v>
          </cell>
        </row>
        <row r="7801">
          <cell r="A7801">
            <v>31200</v>
          </cell>
          <cell r="B7801">
            <v>1.411</v>
          </cell>
          <cell r="C7801">
            <v>1.0964</v>
          </cell>
        </row>
        <row r="7802">
          <cell r="A7802">
            <v>31204</v>
          </cell>
          <cell r="B7802">
            <v>1.4356</v>
          </cell>
          <cell r="C7802">
            <v>0.78620000000000001</v>
          </cell>
        </row>
        <row r="7803">
          <cell r="A7803">
            <v>31208</v>
          </cell>
          <cell r="B7803">
            <v>1.4001999999999999</v>
          </cell>
          <cell r="C7803">
            <v>0.84370000000000001</v>
          </cell>
        </row>
        <row r="7804">
          <cell r="A7804">
            <v>31212</v>
          </cell>
          <cell r="B7804">
            <v>1.3424</v>
          </cell>
          <cell r="C7804">
            <v>0.89080000000000004</v>
          </cell>
        </row>
        <row r="7805">
          <cell r="A7805">
            <v>31216</v>
          </cell>
          <cell r="B7805">
            <v>1.4685999999999999</v>
          </cell>
          <cell r="C7805">
            <v>0.86450000000000005</v>
          </cell>
        </row>
        <row r="7806">
          <cell r="A7806">
            <v>31220</v>
          </cell>
          <cell r="B7806">
            <v>1.5287999999999999</v>
          </cell>
          <cell r="C7806">
            <v>0.82269999999999999</v>
          </cell>
        </row>
        <row r="7807">
          <cell r="A7807">
            <v>31224</v>
          </cell>
          <cell r="B7807">
            <v>1.6166</v>
          </cell>
          <cell r="C7807">
            <v>0.91139999999999999</v>
          </cell>
        </row>
        <row r="7808">
          <cell r="A7808">
            <v>31228</v>
          </cell>
          <cell r="B7808">
            <v>1.3684000000000001</v>
          </cell>
          <cell r="C7808">
            <v>0.84940000000000004</v>
          </cell>
        </row>
        <row r="7809">
          <cell r="A7809">
            <v>31232</v>
          </cell>
          <cell r="B7809">
            <v>1.2221</v>
          </cell>
          <cell r="C7809">
            <v>0.76029999999999998</v>
          </cell>
        </row>
        <row r="7810">
          <cell r="A7810">
            <v>31236</v>
          </cell>
          <cell r="B7810">
            <v>1.5106999999999999</v>
          </cell>
          <cell r="C7810">
            <v>0.73750000000000004</v>
          </cell>
        </row>
        <row r="7811">
          <cell r="A7811">
            <v>31240</v>
          </cell>
          <cell r="B7811">
            <v>1.3112999999999999</v>
          </cell>
          <cell r="C7811">
            <v>0.65600000000000003</v>
          </cell>
        </row>
        <row r="7812">
          <cell r="A7812">
            <v>31244</v>
          </cell>
          <cell r="B7812">
            <v>1.3086</v>
          </cell>
          <cell r="C7812">
            <v>0.68020000000000003</v>
          </cell>
        </row>
        <row r="7813">
          <cell r="A7813">
            <v>31248</v>
          </cell>
          <cell r="B7813">
            <v>1.4363999999999999</v>
          </cell>
          <cell r="C7813">
            <v>0.83050000000000002</v>
          </cell>
        </row>
        <row r="7814">
          <cell r="A7814">
            <v>31252</v>
          </cell>
          <cell r="B7814">
            <v>1.2606999999999999</v>
          </cell>
          <cell r="C7814">
            <v>0.94059999999999999</v>
          </cell>
        </row>
        <row r="7815">
          <cell r="A7815">
            <v>31256</v>
          </cell>
          <cell r="B7815">
            <v>1.2017</v>
          </cell>
          <cell r="C7815">
            <v>0.88290000000000002</v>
          </cell>
        </row>
        <row r="7816">
          <cell r="A7816">
            <v>31260</v>
          </cell>
          <cell r="B7816">
            <v>1.3812</v>
          </cell>
          <cell r="C7816">
            <v>0.98360000000000003</v>
          </cell>
        </row>
        <row r="7817">
          <cell r="A7817">
            <v>31264</v>
          </cell>
          <cell r="B7817">
            <v>1.621</v>
          </cell>
          <cell r="C7817">
            <v>1.0283</v>
          </cell>
        </row>
        <row r="7818">
          <cell r="A7818">
            <v>31268</v>
          </cell>
          <cell r="B7818">
            <v>1.4781</v>
          </cell>
          <cell r="C7818">
            <v>0.97919999999999996</v>
          </cell>
        </row>
        <row r="7819">
          <cell r="A7819">
            <v>31272</v>
          </cell>
          <cell r="B7819">
            <v>1.5064</v>
          </cell>
          <cell r="C7819">
            <v>0.91180000000000005</v>
          </cell>
        </row>
        <row r="7820">
          <cell r="A7820">
            <v>31276</v>
          </cell>
          <cell r="B7820">
            <v>1.2341</v>
          </cell>
          <cell r="C7820">
            <v>0.79969999999999997</v>
          </cell>
        </row>
        <row r="7821">
          <cell r="A7821">
            <v>31280</v>
          </cell>
          <cell r="B7821">
            <v>1.4421999999999999</v>
          </cell>
          <cell r="C7821">
            <v>0.91579999999999995</v>
          </cell>
        </row>
        <row r="7822">
          <cell r="A7822">
            <v>31284</v>
          </cell>
          <cell r="B7822">
            <v>1.5263</v>
          </cell>
          <cell r="C7822">
            <v>0.80889999999999995</v>
          </cell>
        </row>
        <row r="7823">
          <cell r="A7823">
            <v>31288</v>
          </cell>
          <cell r="B7823">
            <v>1.4614</v>
          </cell>
          <cell r="C7823">
            <v>1.0119</v>
          </cell>
        </row>
        <row r="7824">
          <cell r="A7824">
            <v>31292</v>
          </cell>
          <cell r="B7824">
            <v>1.4205000000000001</v>
          </cell>
          <cell r="C7824">
            <v>0.67810000000000004</v>
          </cell>
        </row>
        <row r="7825">
          <cell r="A7825">
            <v>31296</v>
          </cell>
          <cell r="B7825">
            <v>1.4094</v>
          </cell>
          <cell r="C7825">
            <v>0.82989999999999997</v>
          </cell>
        </row>
        <row r="7826">
          <cell r="A7826">
            <v>31300</v>
          </cell>
          <cell r="B7826">
            <v>1.2678</v>
          </cell>
          <cell r="C7826">
            <v>0.93469999999999998</v>
          </cell>
        </row>
        <row r="7827">
          <cell r="A7827">
            <v>31304</v>
          </cell>
          <cell r="B7827">
            <v>1.4120999999999999</v>
          </cell>
          <cell r="C7827">
            <v>0.92459999999999998</v>
          </cell>
        </row>
        <row r="7828">
          <cell r="A7828">
            <v>31308</v>
          </cell>
          <cell r="B7828">
            <v>1.2967</v>
          </cell>
          <cell r="C7828">
            <v>0.81110000000000004</v>
          </cell>
        </row>
        <row r="7829">
          <cell r="A7829">
            <v>31312</v>
          </cell>
          <cell r="B7829">
            <v>1.2793000000000001</v>
          </cell>
          <cell r="C7829">
            <v>0.69159999999999999</v>
          </cell>
        </row>
        <row r="7830">
          <cell r="A7830">
            <v>31316</v>
          </cell>
          <cell r="B7830">
            <v>1.0261</v>
          </cell>
          <cell r="C7830">
            <v>0.90269999999999995</v>
          </cell>
        </row>
        <row r="7831">
          <cell r="A7831">
            <v>31320</v>
          </cell>
          <cell r="B7831">
            <v>1.1727000000000001</v>
          </cell>
          <cell r="C7831">
            <v>0.82789999999999997</v>
          </cell>
        </row>
        <row r="7832">
          <cell r="A7832">
            <v>31324</v>
          </cell>
          <cell r="B7832">
            <v>1.3121</v>
          </cell>
          <cell r="C7832">
            <v>0.76160000000000005</v>
          </cell>
        </row>
        <row r="7833">
          <cell r="A7833">
            <v>31328</v>
          </cell>
          <cell r="B7833">
            <v>1.2574000000000001</v>
          </cell>
          <cell r="C7833">
            <v>0.85099999999999998</v>
          </cell>
        </row>
        <row r="7834">
          <cell r="A7834">
            <v>31332</v>
          </cell>
          <cell r="B7834">
            <v>1.3758999999999999</v>
          </cell>
          <cell r="C7834">
            <v>1.0369999999999999</v>
          </cell>
        </row>
        <row r="7835">
          <cell r="A7835">
            <v>31336</v>
          </cell>
          <cell r="B7835">
            <v>1.1711</v>
          </cell>
          <cell r="C7835">
            <v>0.85750000000000004</v>
          </cell>
        </row>
        <row r="7836">
          <cell r="A7836">
            <v>31340</v>
          </cell>
          <cell r="B7836">
            <v>1.3912</v>
          </cell>
          <cell r="C7836">
            <v>0.88819999999999999</v>
          </cell>
        </row>
        <row r="7837">
          <cell r="A7837">
            <v>31344</v>
          </cell>
          <cell r="B7837">
            <v>1.3566</v>
          </cell>
          <cell r="C7837">
            <v>0.84760000000000002</v>
          </cell>
        </row>
        <row r="7838">
          <cell r="A7838">
            <v>31348</v>
          </cell>
          <cell r="B7838">
            <v>1.1458999999999999</v>
          </cell>
          <cell r="C7838">
            <v>0.93430000000000002</v>
          </cell>
        </row>
        <row r="7839">
          <cell r="A7839">
            <v>31352</v>
          </cell>
          <cell r="B7839">
            <v>1.3741000000000001</v>
          </cell>
          <cell r="C7839">
            <v>0.73699999999999999</v>
          </cell>
        </row>
        <row r="7840">
          <cell r="A7840">
            <v>31356</v>
          </cell>
          <cell r="B7840">
            <v>1.3237000000000001</v>
          </cell>
          <cell r="C7840">
            <v>1.1113999999999999</v>
          </cell>
        </row>
        <row r="7841">
          <cell r="A7841">
            <v>31360</v>
          </cell>
          <cell r="B7841">
            <v>1.5558000000000001</v>
          </cell>
          <cell r="C7841">
            <v>0.70020000000000004</v>
          </cell>
        </row>
        <row r="7842">
          <cell r="A7842">
            <v>31364</v>
          </cell>
          <cell r="B7842">
            <v>1.1287</v>
          </cell>
          <cell r="C7842">
            <v>0.80920000000000003</v>
          </cell>
        </row>
        <row r="7843">
          <cell r="A7843">
            <v>31368</v>
          </cell>
          <cell r="B7843">
            <v>1.2749999999999999</v>
          </cell>
          <cell r="C7843">
            <v>0.78239999999999998</v>
          </cell>
        </row>
        <row r="7844">
          <cell r="A7844">
            <v>31372</v>
          </cell>
          <cell r="B7844">
            <v>1.2830999999999999</v>
          </cell>
          <cell r="C7844">
            <v>0.99829999999999997</v>
          </cell>
        </row>
        <row r="7845">
          <cell r="A7845">
            <v>31376</v>
          </cell>
          <cell r="B7845">
            <v>1.3603000000000001</v>
          </cell>
          <cell r="C7845">
            <v>0.88470000000000004</v>
          </cell>
        </row>
        <row r="7846">
          <cell r="A7846">
            <v>31380</v>
          </cell>
          <cell r="B7846">
            <v>1.3231999999999999</v>
          </cell>
          <cell r="C7846">
            <v>1.0927</v>
          </cell>
        </row>
        <row r="7847">
          <cell r="A7847">
            <v>31384</v>
          </cell>
          <cell r="B7847">
            <v>1.0948</v>
          </cell>
          <cell r="C7847">
            <v>0.85229999999999995</v>
          </cell>
        </row>
        <row r="7848">
          <cell r="A7848">
            <v>31388</v>
          </cell>
          <cell r="B7848">
            <v>1.1871</v>
          </cell>
          <cell r="C7848">
            <v>0.98319999999999996</v>
          </cell>
        </row>
        <row r="7849">
          <cell r="A7849">
            <v>31392</v>
          </cell>
          <cell r="B7849">
            <v>1.1820999999999999</v>
          </cell>
          <cell r="C7849">
            <v>0.88419999999999999</v>
          </cell>
        </row>
        <row r="7850">
          <cell r="A7850">
            <v>31396</v>
          </cell>
          <cell r="B7850">
            <v>1.3285</v>
          </cell>
          <cell r="C7850">
            <v>0.89570000000000005</v>
          </cell>
        </row>
        <row r="7851">
          <cell r="A7851">
            <v>31400</v>
          </cell>
          <cell r="B7851">
            <v>1.4014</v>
          </cell>
          <cell r="C7851">
            <v>0.77539999999999998</v>
          </cell>
        </row>
        <row r="7852">
          <cell r="A7852">
            <v>31404</v>
          </cell>
          <cell r="B7852">
            <v>1.3389</v>
          </cell>
          <cell r="C7852">
            <v>0.87170000000000003</v>
          </cell>
        </row>
        <row r="7853">
          <cell r="A7853">
            <v>31408</v>
          </cell>
          <cell r="B7853">
            <v>1.3587</v>
          </cell>
          <cell r="C7853">
            <v>0.88680000000000003</v>
          </cell>
        </row>
        <row r="7854">
          <cell r="A7854">
            <v>31412</v>
          </cell>
          <cell r="B7854">
            <v>1.5046999999999999</v>
          </cell>
          <cell r="C7854">
            <v>0.74939999999999996</v>
          </cell>
        </row>
        <row r="7855">
          <cell r="A7855">
            <v>31416</v>
          </cell>
          <cell r="B7855">
            <v>1.3378000000000001</v>
          </cell>
          <cell r="C7855">
            <v>0.8337</v>
          </cell>
        </row>
        <row r="7856">
          <cell r="A7856">
            <v>31420</v>
          </cell>
          <cell r="B7856">
            <v>1.4027000000000001</v>
          </cell>
          <cell r="C7856">
            <v>0.72750000000000004</v>
          </cell>
        </row>
        <row r="7857">
          <cell r="A7857">
            <v>31424</v>
          </cell>
          <cell r="B7857">
            <v>1.2419</v>
          </cell>
          <cell r="C7857">
            <v>0.83230000000000004</v>
          </cell>
        </row>
        <row r="7858">
          <cell r="A7858">
            <v>31428</v>
          </cell>
          <cell r="B7858">
            <v>1.0061</v>
          </cell>
          <cell r="C7858">
            <v>0.95030000000000003</v>
          </cell>
        </row>
        <row r="7859">
          <cell r="A7859">
            <v>31432</v>
          </cell>
          <cell r="B7859">
            <v>1.3351</v>
          </cell>
          <cell r="C7859">
            <v>1.056</v>
          </cell>
        </row>
        <row r="7860">
          <cell r="A7860">
            <v>31436</v>
          </cell>
          <cell r="B7860">
            <v>1.5559000000000001</v>
          </cell>
          <cell r="C7860">
            <v>0.95509999999999995</v>
          </cell>
        </row>
        <row r="7861">
          <cell r="A7861">
            <v>31440</v>
          </cell>
          <cell r="B7861">
            <v>1.395</v>
          </cell>
          <cell r="C7861">
            <v>0.88</v>
          </cell>
        </row>
        <row r="7862">
          <cell r="A7862">
            <v>31444</v>
          </cell>
          <cell r="B7862">
            <v>1.5898000000000001</v>
          </cell>
          <cell r="C7862">
            <v>0.80830000000000002</v>
          </cell>
        </row>
        <row r="7863">
          <cell r="A7863">
            <v>31448</v>
          </cell>
          <cell r="B7863">
            <v>1.4547000000000001</v>
          </cell>
          <cell r="C7863">
            <v>0.85860000000000003</v>
          </cell>
        </row>
        <row r="7864">
          <cell r="A7864">
            <v>31452</v>
          </cell>
          <cell r="B7864">
            <v>1.5609999999999999</v>
          </cell>
          <cell r="C7864">
            <v>0.73440000000000005</v>
          </cell>
        </row>
        <row r="7865">
          <cell r="A7865">
            <v>31456</v>
          </cell>
          <cell r="B7865">
            <v>1.6222000000000001</v>
          </cell>
          <cell r="C7865">
            <v>0.81279999999999997</v>
          </cell>
        </row>
        <row r="7866">
          <cell r="A7866">
            <v>31460</v>
          </cell>
          <cell r="B7866">
            <v>1.3711</v>
          </cell>
          <cell r="C7866">
            <v>0.77790000000000004</v>
          </cell>
        </row>
        <row r="7867">
          <cell r="A7867">
            <v>31464</v>
          </cell>
          <cell r="B7867">
            <v>1.3519000000000001</v>
          </cell>
          <cell r="C7867">
            <v>0.8417</v>
          </cell>
        </row>
        <row r="7868">
          <cell r="A7868">
            <v>31468</v>
          </cell>
          <cell r="B7868">
            <v>1.3023</v>
          </cell>
          <cell r="C7868">
            <v>0.80789999999999995</v>
          </cell>
        </row>
        <row r="7869">
          <cell r="A7869">
            <v>31472</v>
          </cell>
          <cell r="B7869">
            <v>1.3913</v>
          </cell>
          <cell r="C7869">
            <v>0.74550000000000005</v>
          </cell>
        </row>
        <row r="7870">
          <cell r="A7870">
            <v>31476</v>
          </cell>
          <cell r="B7870">
            <v>1.2937000000000001</v>
          </cell>
          <cell r="C7870">
            <v>0.70089999999999997</v>
          </cell>
        </row>
        <row r="7871">
          <cell r="A7871">
            <v>31480</v>
          </cell>
          <cell r="B7871">
            <v>1.5032000000000001</v>
          </cell>
          <cell r="C7871">
            <v>0.88049999999999995</v>
          </cell>
        </row>
        <row r="7872">
          <cell r="A7872">
            <v>31484</v>
          </cell>
          <cell r="B7872">
            <v>1.3723000000000001</v>
          </cell>
          <cell r="C7872">
            <v>0.92279999999999995</v>
          </cell>
        </row>
        <row r="7873">
          <cell r="A7873">
            <v>31488</v>
          </cell>
          <cell r="B7873">
            <v>1.4418</v>
          </cell>
          <cell r="C7873">
            <v>0.80089999999999995</v>
          </cell>
        </row>
        <row r="7874">
          <cell r="A7874">
            <v>31492</v>
          </cell>
          <cell r="B7874">
            <v>1.5296000000000001</v>
          </cell>
          <cell r="C7874">
            <v>1.0162</v>
          </cell>
        </row>
        <row r="7875">
          <cell r="A7875">
            <v>31496</v>
          </cell>
          <cell r="B7875">
            <v>1.6046</v>
          </cell>
          <cell r="C7875">
            <v>1.0099</v>
          </cell>
        </row>
        <row r="7876">
          <cell r="A7876">
            <v>31500</v>
          </cell>
          <cell r="B7876">
            <v>1.3607</v>
          </cell>
          <cell r="C7876">
            <v>0.91439999999999999</v>
          </cell>
        </row>
        <row r="7877">
          <cell r="A7877">
            <v>31504</v>
          </cell>
          <cell r="B7877">
            <v>1.4014</v>
          </cell>
          <cell r="C7877">
            <v>0.87809999999999999</v>
          </cell>
        </row>
        <row r="7878">
          <cell r="A7878">
            <v>31508</v>
          </cell>
          <cell r="B7878">
            <v>1.4817</v>
          </cell>
          <cell r="C7878">
            <v>0.92849999999999999</v>
          </cell>
        </row>
        <row r="7879">
          <cell r="A7879">
            <v>31512</v>
          </cell>
          <cell r="B7879">
            <v>1.5363</v>
          </cell>
          <cell r="C7879">
            <v>0.8962</v>
          </cell>
        </row>
        <row r="7880">
          <cell r="A7880">
            <v>31516</v>
          </cell>
          <cell r="B7880">
            <v>1.4809000000000001</v>
          </cell>
          <cell r="C7880">
            <v>0.86809999999999998</v>
          </cell>
        </row>
        <row r="7881">
          <cell r="A7881">
            <v>31520</v>
          </cell>
          <cell r="B7881">
            <v>1.5728</v>
          </cell>
          <cell r="C7881">
            <v>0.78169999999999995</v>
          </cell>
        </row>
        <row r="7882">
          <cell r="A7882">
            <v>31524</v>
          </cell>
          <cell r="B7882">
            <v>1.6229</v>
          </cell>
          <cell r="C7882">
            <v>0.89019999999999999</v>
          </cell>
        </row>
        <row r="7883">
          <cell r="A7883">
            <v>31528</v>
          </cell>
          <cell r="B7883">
            <v>1.6318999999999999</v>
          </cell>
          <cell r="C7883">
            <v>0.83689999999999998</v>
          </cell>
        </row>
        <row r="7884">
          <cell r="A7884">
            <v>31532</v>
          </cell>
          <cell r="B7884">
            <v>1.4559</v>
          </cell>
          <cell r="C7884">
            <v>0.88160000000000005</v>
          </cell>
        </row>
        <row r="7885">
          <cell r="A7885">
            <v>31536</v>
          </cell>
          <cell r="B7885">
            <v>1.5024</v>
          </cell>
          <cell r="C7885">
            <v>0.91949999999999998</v>
          </cell>
        </row>
        <row r="7886">
          <cell r="A7886">
            <v>31540</v>
          </cell>
          <cell r="B7886">
            <v>1.4021999999999999</v>
          </cell>
          <cell r="C7886">
            <v>0.79359999999999997</v>
          </cell>
        </row>
        <row r="7887">
          <cell r="A7887">
            <v>31544</v>
          </cell>
          <cell r="B7887">
            <v>1.3372999999999999</v>
          </cell>
          <cell r="C7887">
            <v>0.89690000000000003</v>
          </cell>
        </row>
        <row r="7888">
          <cell r="A7888">
            <v>31548</v>
          </cell>
          <cell r="B7888">
            <v>1.2344999999999999</v>
          </cell>
          <cell r="C7888">
            <v>0.86360000000000003</v>
          </cell>
        </row>
        <row r="7889">
          <cell r="A7889">
            <v>31552</v>
          </cell>
          <cell r="B7889">
            <v>1.3485</v>
          </cell>
          <cell r="C7889">
            <v>0.83099999999999996</v>
          </cell>
        </row>
        <row r="7890">
          <cell r="A7890">
            <v>31556</v>
          </cell>
          <cell r="B7890">
            <v>1.2764</v>
          </cell>
          <cell r="C7890">
            <v>0.80869999999999997</v>
          </cell>
        </row>
        <row r="7891">
          <cell r="A7891">
            <v>31560</v>
          </cell>
          <cell r="B7891">
            <v>1.5222</v>
          </cell>
          <cell r="C7891">
            <v>1.0759000000000001</v>
          </cell>
        </row>
        <row r="7892">
          <cell r="A7892">
            <v>31564</v>
          </cell>
          <cell r="B7892">
            <v>1.4673</v>
          </cell>
          <cell r="C7892">
            <v>0.84609999999999996</v>
          </cell>
        </row>
        <row r="7893">
          <cell r="A7893">
            <v>31568</v>
          </cell>
          <cell r="B7893">
            <v>1.2393000000000001</v>
          </cell>
          <cell r="C7893">
            <v>1.1975</v>
          </cell>
        </row>
        <row r="7894">
          <cell r="A7894">
            <v>31572</v>
          </cell>
          <cell r="B7894">
            <v>1.4518</v>
          </cell>
          <cell r="C7894">
            <v>1.0366</v>
          </cell>
        </row>
        <row r="7895">
          <cell r="A7895">
            <v>31576</v>
          </cell>
          <cell r="B7895">
            <v>1.3971</v>
          </cell>
          <cell r="C7895">
            <v>0.91090000000000004</v>
          </cell>
        </row>
        <row r="7896">
          <cell r="A7896">
            <v>31580</v>
          </cell>
          <cell r="B7896">
            <v>1.3839999999999999</v>
          </cell>
          <cell r="C7896">
            <v>0.99080000000000001</v>
          </cell>
        </row>
        <row r="7897">
          <cell r="A7897">
            <v>31584</v>
          </cell>
          <cell r="B7897">
            <v>1.5181</v>
          </cell>
          <cell r="C7897">
            <v>1.0599000000000001</v>
          </cell>
        </row>
        <row r="7898">
          <cell r="A7898">
            <v>31588</v>
          </cell>
          <cell r="B7898">
            <v>1.3478000000000001</v>
          </cell>
          <cell r="C7898">
            <v>1.361</v>
          </cell>
        </row>
        <row r="7899">
          <cell r="A7899">
            <v>31592</v>
          </cell>
          <cell r="B7899">
            <v>1.2746</v>
          </cell>
          <cell r="C7899">
            <v>0.99719999999999998</v>
          </cell>
        </row>
        <row r="7900">
          <cell r="A7900">
            <v>31596</v>
          </cell>
          <cell r="B7900">
            <v>1.4856</v>
          </cell>
          <cell r="C7900">
            <v>1.0174000000000001</v>
          </cell>
        </row>
        <row r="7901">
          <cell r="A7901">
            <v>31600</v>
          </cell>
          <cell r="B7901">
            <v>1.1946000000000001</v>
          </cell>
          <cell r="C7901">
            <v>0.95979999999999999</v>
          </cell>
        </row>
        <row r="7902">
          <cell r="A7902">
            <v>31604</v>
          </cell>
          <cell r="B7902">
            <v>1.4191</v>
          </cell>
          <cell r="C7902">
            <v>1.032</v>
          </cell>
        </row>
        <row r="7903">
          <cell r="A7903">
            <v>31608</v>
          </cell>
          <cell r="B7903">
            <v>1.5075000000000001</v>
          </cell>
          <cell r="C7903">
            <v>0.97909999999999997</v>
          </cell>
        </row>
        <row r="7904">
          <cell r="A7904">
            <v>31612</v>
          </cell>
          <cell r="B7904">
            <v>1.48</v>
          </cell>
          <cell r="C7904">
            <v>0.94379999999999997</v>
          </cell>
        </row>
        <row r="7905">
          <cell r="A7905">
            <v>31616</v>
          </cell>
          <cell r="B7905">
            <v>1.3332999999999999</v>
          </cell>
          <cell r="C7905">
            <v>0.92820000000000003</v>
          </cell>
        </row>
        <row r="7906">
          <cell r="A7906">
            <v>31620</v>
          </cell>
          <cell r="B7906">
            <v>1.3757999999999999</v>
          </cell>
          <cell r="C7906">
            <v>1.0423</v>
          </cell>
        </row>
        <row r="7907">
          <cell r="A7907">
            <v>31624</v>
          </cell>
          <cell r="B7907">
            <v>1.1164000000000001</v>
          </cell>
          <cell r="C7907">
            <v>0.96</v>
          </cell>
        </row>
        <row r="7908">
          <cell r="A7908">
            <v>31628</v>
          </cell>
          <cell r="B7908">
            <v>1.2783</v>
          </cell>
          <cell r="C7908">
            <v>0.88190000000000002</v>
          </cell>
        </row>
        <row r="7909">
          <cell r="A7909">
            <v>31632</v>
          </cell>
          <cell r="B7909">
            <v>1.3502000000000001</v>
          </cell>
          <cell r="C7909">
            <v>0.84240000000000004</v>
          </cell>
        </row>
        <row r="7910">
          <cell r="A7910">
            <v>31636</v>
          </cell>
          <cell r="B7910">
            <v>1.3918999999999999</v>
          </cell>
          <cell r="C7910">
            <v>0.92349999999999999</v>
          </cell>
        </row>
        <row r="7911">
          <cell r="A7911">
            <v>31640</v>
          </cell>
          <cell r="B7911">
            <v>1.3967000000000001</v>
          </cell>
          <cell r="C7911">
            <v>0.80249999999999999</v>
          </cell>
        </row>
        <row r="7912">
          <cell r="A7912">
            <v>31644</v>
          </cell>
          <cell r="B7912">
            <v>1.1017999999999999</v>
          </cell>
          <cell r="C7912">
            <v>1.0908</v>
          </cell>
        </row>
        <row r="7913">
          <cell r="A7913">
            <v>31648</v>
          </cell>
          <cell r="B7913">
            <v>1.4084000000000001</v>
          </cell>
          <cell r="C7913">
            <v>1.1517999999999999</v>
          </cell>
        </row>
        <row r="7914">
          <cell r="A7914">
            <v>31652</v>
          </cell>
          <cell r="B7914">
            <v>1.3884000000000001</v>
          </cell>
          <cell r="C7914">
            <v>1.1149</v>
          </cell>
        </row>
        <row r="7915">
          <cell r="A7915">
            <v>31656</v>
          </cell>
          <cell r="B7915">
            <v>1.2276</v>
          </cell>
          <cell r="C7915">
            <v>1.0797000000000001</v>
          </cell>
        </row>
        <row r="7916">
          <cell r="A7916">
            <v>31660</v>
          </cell>
          <cell r="B7916">
            <v>1.3561000000000001</v>
          </cell>
          <cell r="C7916">
            <v>0.91420000000000001</v>
          </cell>
        </row>
        <row r="7917">
          <cell r="A7917">
            <v>31664</v>
          </cell>
          <cell r="B7917">
            <v>1.2955000000000001</v>
          </cell>
          <cell r="C7917">
            <v>1.0936999999999999</v>
          </cell>
        </row>
        <row r="7918">
          <cell r="A7918">
            <v>31668</v>
          </cell>
          <cell r="B7918">
            <v>1.1961999999999999</v>
          </cell>
          <cell r="C7918">
            <v>0.85140000000000005</v>
          </cell>
        </row>
        <row r="7919">
          <cell r="A7919">
            <v>31672</v>
          </cell>
          <cell r="B7919">
            <v>1.4188000000000001</v>
          </cell>
          <cell r="C7919">
            <v>0.99880000000000002</v>
          </cell>
        </row>
        <row r="7920">
          <cell r="A7920">
            <v>31676</v>
          </cell>
          <cell r="B7920">
            <v>1.4116</v>
          </cell>
          <cell r="C7920">
            <v>0.97060000000000002</v>
          </cell>
        </row>
        <row r="7921">
          <cell r="A7921">
            <v>31680</v>
          </cell>
          <cell r="B7921">
            <v>1.4048</v>
          </cell>
          <cell r="C7921">
            <v>1.0218</v>
          </cell>
        </row>
        <row r="7922">
          <cell r="A7922">
            <v>31684</v>
          </cell>
          <cell r="B7922">
            <v>1.1293</v>
          </cell>
          <cell r="C7922">
            <v>1.0141</v>
          </cell>
        </row>
        <row r="7923">
          <cell r="A7923">
            <v>31688</v>
          </cell>
          <cell r="B7923">
            <v>1.3601000000000001</v>
          </cell>
          <cell r="C7923">
            <v>1.0797000000000001</v>
          </cell>
        </row>
        <row r="7924">
          <cell r="A7924">
            <v>31692</v>
          </cell>
          <cell r="B7924">
            <v>1.4167000000000001</v>
          </cell>
          <cell r="C7924">
            <v>1.0379</v>
          </cell>
        </row>
        <row r="7925">
          <cell r="A7925">
            <v>31696</v>
          </cell>
          <cell r="B7925">
            <v>1.4690000000000001</v>
          </cell>
          <cell r="C7925">
            <v>1.1056999999999999</v>
          </cell>
        </row>
        <row r="7926">
          <cell r="A7926">
            <v>31700</v>
          </cell>
          <cell r="B7926">
            <v>1.3766</v>
          </cell>
          <cell r="C7926">
            <v>1.0889</v>
          </cell>
        </row>
        <row r="7927">
          <cell r="A7927">
            <v>31704</v>
          </cell>
          <cell r="B7927">
            <v>1.3762000000000001</v>
          </cell>
          <cell r="C7927">
            <v>0.97360000000000002</v>
          </cell>
        </row>
        <row r="7928">
          <cell r="A7928">
            <v>31708</v>
          </cell>
          <cell r="B7928">
            <v>1.2463</v>
          </cell>
          <cell r="C7928">
            <v>0.91449999999999998</v>
          </cell>
        </row>
        <row r="7929">
          <cell r="A7929">
            <v>31712</v>
          </cell>
          <cell r="B7929">
            <v>1.4174</v>
          </cell>
          <cell r="C7929">
            <v>1.1132</v>
          </cell>
        </row>
        <row r="7930">
          <cell r="A7930">
            <v>31716</v>
          </cell>
          <cell r="B7930">
            <v>1.3162</v>
          </cell>
          <cell r="C7930">
            <v>1.0176000000000001</v>
          </cell>
        </row>
        <row r="7931">
          <cell r="A7931">
            <v>31720</v>
          </cell>
          <cell r="B7931">
            <v>1.321</v>
          </cell>
          <cell r="C7931">
            <v>0.90500000000000003</v>
          </cell>
        </row>
        <row r="7932">
          <cell r="A7932">
            <v>31724</v>
          </cell>
          <cell r="B7932">
            <v>1.4178999999999999</v>
          </cell>
          <cell r="C7932">
            <v>0.92600000000000005</v>
          </cell>
        </row>
        <row r="7933">
          <cell r="A7933">
            <v>31728</v>
          </cell>
          <cell r="B7933">
            <v>1.3680000000000001</v>
          </cell>
          <cell r="C7933">
            <v>0.98740000000000006</v>
          </cell>
        </row>
        <row r="7934">
          <cell r="A7934">
            <v>31732</v>
          </cell>
          <cell r="B7934">
            <v>1.4189000000000001</v>
          </cell>
          <cell r="C7934">
            <v>0.91379999999999995</v>
          </cell>
        </row>
        <row r="7935">
          <cell r="A7935">
            <v>31736</v>
          </cell>
          <cell r="B7935">
            <v>1.5963000000000001</v>
          </cell>
          <cell r="C7935">
            <v>0.93769999999999998</v>
          </cell>
        </row>
        <row r="7936">
          <cell r="A7936">
            <v>31740</v>
          </cell>
          <cell r="B7936">
            <v>1.2984</v>
          </cell>
          <cell r="C7936">
            <v>0.93559999999999999</v>
          </cell>
        </row>
        <row r="7937">
          <cell r="A7937">
            <v>31744</v>
          </cell>
          <cell r="B7937">
            <v>1.4159999999999999</v>
          </cell>
          <cell r="C7937">
            <v>0.96730000000000005</v>
          </cell>
        </row>
        <row r="7938">
          <cell r="A7938">
            <v>31748</v>
          </cell>
          <cell r="B7938">
            <v>1.4584999999999999</v>
          </cell>
          <cell r="C7938">
            <v>0.8276</v>
          </cell>
        </row>
        <row r="7939">
          <cell r="A7939">
            <v>31752</v>
          </cell>
          <cell r="B7939">
            <v>1.4695</v>
          </cell>
          <cell r="C7939">
            <v>0.86429999999999996</v>
          </cell>
        </row>
        <row r="7940">
          <cell r="A7940">
            <v>31756</v>
          </cell>
          <cell r="B7940">
            <v>1.4353</v>
          </cell>
          <cell r="C7940">
            <v>1.0241</v>
          </cell>
        </row>
        <row r="7941">
          <cell r="A7941">
            <v>31760</v>
          </cell>
          <cell r="B7941">
            <v>1.5639000000000001</v>
          </cell>
          <cell r="C7941">
            <v>1.1593</v>
          </cell>
        </row>
        <row r="7942">
          <cell r="A7942">
            <v>31764</v>
          </cell>
          <cell r="B7942">
            <v>1.3807</v>
          </cell>
          <cell r="C7942">
            <v>1.0368999999999999</v>
          </cell>
        </row>
        <row r="7943">
          <cell r="A7943">
            <v>31768</v>
          </cell>
          <cell r="B7943">
            <v>1.2565999999999999</v>
          </cell>
          <cell r="C7943">
            <v>1.1015999999999999</v>
          </cell>
        </row>
        <row r="7944">
          <cell r="A7944">
            <v>31772</v>
          </cell>
          <cell r="B7944">
            <v>1.339</v>
          </cell>
          <cell r="C7944">
            <v>1.1053999999999999</v>
          </cell>
        </row>
        <row r="7945">
          <cell r="A7945">
            <v>31776</v>
          </cell>
          <cell r="B7945">
            <v>1.5425</v>
          </cell>
          <cell r="C7945">
            <v>1.1661999999999999</v>
          </cell>
        </row>
        <row r="7946">
          <cell r="A7946">
            <v>31780</v>
          </cell>
          <cell r="B7946">
            <v>1.409</v>
          </cell>
          <cell r="C7946">
            <v>0.93100000000000005</v>
          </cell>
        </row>
        <row r="7947">
          <cell r="A7947">
            <v>31784</v>
          </cell>
          <cell r="B7947">
            <v>1.3180000000000001</v>
          </cell>
          <cell r="C7947">
            <v>1.0383</v>
          </cell>
        </row>
        <row r="7948">
          <cell r="A7948">
            <v>31788</v>
          </cell>
          <cell r="B7948">
            <v>1.429</v>
          </cell>
          <cell r="C7948">
            <v>0.79420000000000002</v>
          </cell>
        </row>
        <row r="7949">
          <cell r="A7949">
            <v>31792</v>
          </cell>
          <cell r="B7949">
            <v>1.206</v>
          </cell>
          <cell r="C7949">
            <v>0.89410000000000001</v>
          </cell>
        </row>
        <row r="7950">
          <cell r="A7950">
            <v>31796</v>
          </cell>
          <cell r="B7950">
            <v>1.4863</v>
          </cell>
          <cell r="C7950">
            <v>0.84660000000000002</v>
          </cell>
        </row>
        <row r="7951">
          <cell r="A7951">
            <v>31800</v>
          </cell>
          <cell r="B7951">
            <v>1.556</v>
          </cell>
          <cell r="C7951">
            <v>0.86480000000000001</v>
          </cell>
        </row>
        <row r="7952">
          <cell r="A7952">
            <v>31804</v>
          </cell>
          <cell r="B7952">
            <v>1.2534000000000001</v>
          </cell>
          <cell r="C7952">
            <v>0.78269999999999995</v>
          </cell>
        </row>
        <row r="7953">
          <cell r="A7953">
            <v>31808</v>
          </cell>
          <cell r="B7953">
            <v>1.2825</v>
          </cell>
          <cell r="C7953">
            <v>1.0219</v>
          </cell>
        </row>
        <row r="7954">
          <cell r="A7954">
            <v>31812</v>
          </cell>
          <cell r="B7954">
            <v>1.4064000000000001</v>
          </cell>
          <cell r="C7954">
            <v>1.0704</v>
          </cell>
        </row>
        <row r="7955">
          <cell r="A7955">
            <v>31816</v>
          </cell>
          <cell r="B7955">
            <v>1.2333000000000001</v>
          </cell>
          <cell r="C7955">
            <v>1.0296000000000001</v>
          </cell>
        </row>
        <row r="7956">
          <cell r="A7956">
            <v>31820</v>
          </cell>
          <cell r="B7956">
            <v>1.2763</v>
          </cell>
          <cell r="C7956">
            <v>0.97070000000000001</v>
          </cell>
        </row>
        <row r="7957">
          <cell r="A7957">
            <v>31824</v>
          </cell>
          <cell r="B7957">
            <v>1.3984000000000001</v>
          </cell>
          <cell r="C7957">
            <v>1.0808</v>
          </cell>
        </row>
        <row r="7958">
          <cell r="A7958">
            <v>31828</v>
          </cell>
          <cell r="B7958">
            <v>1.234</v>
          </cell>
          <cell r="C7958">
            <v>1.0311999999999999</v>
          </cell>
        </row>
        <row r="7959">
          <cell r="A7959">
            <v>31832</v>
          </cell>
          <cell r="B7959">
            <v>1.4605999999999999</v>
          </cell>
          <cell r="C7959">
            <v>1.0325</v>
          </cell>
        </row>
        <row r="7960">
          <cell r="A7960">
            <v>31836</v>
          </cell>
          <cell r="B7960">
            <v>1.2921</v>
          </cell>
          <cell r="C7960">
            <v>1.1751</v>
          </cell>
        </row>
        <row r="7961">
          <cell r="A7961">
            <v>31840</v>
          </cell>
          <cell r="B7961">
            <v>1.3315999999999999</v>
          </cell>
          <cell r="C7961">
            <v>1.0956999999999999</v>
          </cell>
        </row>
        <row r="7962">
          <cell r="A7962">
            <v>31844</v>
          </cell>
          <cell r="B7962">
            <v>1.5456000000000001</v>
          </cell>
          <cell r="C7962">
            <v>0.89839999999999998</v>
          </cell>
        </row>
        <row r="7963">
          <cell r="A7963">
            <v>31848</v>
          </cell>
          <cell r="B7963">
            <v>1.5153000000000001</v>
          </cell>
          <cell r="C7963">
            <v>0.89339999999999997</v>
          </cell>
        </row>
        <row r="7964">
          <cell r="A7964">
            <v>31852</v>
          </cell>
          <cell r="B7964">
            <v>1.3391999999999999</v>
          </cell>
          <cell r="C7964">
            <v>0.90359999999999996</v>
          </cell>
        </row>
        <row r="7965">
          <cell r="A7965">
            <v>31856</v>
          </cell>
          <cell r="B7965">
            <v>1.4930000000000001</v>
          </cell>
          <cell r="C7965">
            <v>0.88780000000000003</v>
          </cell>
        </row>
        <row r="7966">
          <cell r="A7966">
            <v>31860</v>
          </cell>
          <cell r="B7966">
            <v>1.2618</v>
          </cell>
          <cell r="C7966">
            <v>0.90049999999999997</v>
          </cell>
        </row>
        <row r="7967">
          <cell r="A7967">
            <v>31864</v>
          </cell>
          <cell r="B7967">
            <v>1.4287000000000001</v>
          </cell>
          <cell r="C7967">
            <v>0.83009999999999995</v>
          </cell>
        </row>
        <row r="7968">
          <cell r="A7968">
            <v>31868</v>
          </cell>
          <cell r="B7968">
            <v>1.2350000000000001</v>
          </cell>
          <cell r="C7968">
            <v>0.96789999999999998</v>
          </cell>
        </row>
        <row r="7969">
          <cell r="A7969">
            <v>31872</v>
          </cell>
          <cell r="B7969">
            <v>1.2652000000000001</v>
          </cell>
          <cell r="C7969">
            <v>0.90369999999999995</v>
          </cell>
        </row>
        <row r="7970">
          <cell r="A7970">
            <v>31876</v>
          </cell>
          <cell r="B7970">
            <v>1.4105000000000001</v>
          </cell>
          <cell r="C7970">
            <v>0.86819999999999997</v>
          </cell>
        </row>
        <row r="7971">
          <cell r="A7971">
            <v>31880</v>
          </cell>
          <cell r="B7971">
            <v>1.2947</v>
          </cell>
          <cell r="C7971">
            <v>0.89759999999999995</v>
          </cell>
        </row>
        <row r="7972">
          <cell r="A7972">
            <v>31884</v>
          </cell>
          <cell r="B7972">
            <v>1.5316000000000001</v>
          </cell>
          <cell r="C7972">
            <v>0.98770000000000002</v>
          </cell>
        </row>
        <row r="7973">
          <cell r="A7973">
            <v>31888</v>
          </cell>
          <cell r="B7973">
            <v>1.0667</v>
          </cell>
          <cell r="C7973">
            <v>0.92320000000000002</v>
          </cell>
        </row>
        <row r="7974">
          <cell r="A7974">
            <v>31892</v>
          </cell>
          <cell r="B7974">
            <v>1.3221000000000001</v>
          </cell>
          <cell r="C7974">
            <v>0.95730000000000004</v>
          </cell>
        </row>
        <row r="7975">
          <cell r="A7975">
            <v>31896</v>
          </cell>
          <cell r="B7975">
            <v>1.3671</v>
          </cell>
          <cell r="C7975">
            <v>0.85360000000000003</v>
          </cell>
        </row>
        <row r="7976">
          <cell r="A7976">
            <v>31900</v>
          </cell>
          <cell r="B7976">
            <v>1.5584</v>
          </cell>
          <cell r="C7976">
            <v>0.84</v>
          </cell>
        </row>
        <row r="7977">
          <cell r="A7977">
            <v>31904</v>
          </cell>
          <cell r="B7977">
            <v>1.446</v>
          </cell>
          <cell r="C7977">
            <v>0.78310000000000002</v>
          </cell>
        </row>
        <row r="7978">
          <cell r="A7978">
            <v>31908</v>
          </cell>
          <cell r="B7978">
            <v>1.3606</v>
          </cell>
          <cell r="C7978">
            <v>0.94</v>
          </cell>
        </row>
        <row r="7979">
          <cell r="A7979">
            <v>31912</v>
          </cell>
          <cell r="B7979">
            <v>1.2605</v>
          </cell>
          <cell r="C7979">
            <v>1.1464000000000001</v>
          </cell>
        </row>
        <row r="7980">
          <cell r="A7980">
            <v>31916</v>
          </cell>
          <cell r="B7980">
            <v>1.3532</v>
          </cell>
          <cell r="C7980">
            <v>0.95609999999999995</v>
          </cell>
        </row>
        <row r="7981">
          <cell r="A7981">
            <v>31920</v>
          </cell>
          <cell r="B7981">
            <v>1.2870999999999999</v>
          </cell>
          <cell r="C7981">
            <v>0.88829999999999998</v>
          </cell>
        </row>
        <row r="7982">
          <cell r="A7982">
            <v>31924</v>
          </cell>
          <cell r="B7982">
            <v>1.5261</v>
          </cell>
          <cell r="C7982">
            <v>1.0626</v>
          </cell>
        </row>
        <row r="7983">
          <cell r="A7983">
            <v>31928</v>
          </cell>
          <cell r="B7983">
            <v>1.5223</v>
          </cell>
          <cell r="C7983">
            <v>1.0198</v>
          </cell>
        </row>
        <row r="7984">
          <cell r="A7984">
            <v>31932</v>
          </cell>
          <cell r="B7984">
            <v>1.3762000000000001</v>
          </cell>
          <cell r="C7984">
            <v>0.95509999999999995</v>
          </cell>
        </row>
        <row r="7985">
          <cell r="A7985">
            <v>31936</v>
          </cell>
          <cell r="B7985">
            <v>1.5716000000000001</v>
          </cell>
          <cell r="C7985">
            <v>1.0741000000000001</v>
          </cell>
        </row>
        <row r="7986">
          <cell r="A7986">
            <v>31940</v>
          </cell>
          <cell r="B7986">
            <v>1.4239999999999999</v>
          </cell>
          <cell r="C7986">
            <v>1.2851999999999999</v>
          </cell>
        </row>
        <row r="7987">
          <cell r="A7987">
            <v>31944</v>
          </cell>
          <cell r="B7987">
            <v>1.5262</v>
          </cell>
          <cell r="C7987">
            <v>1.2939000000000001</v>
          </cell>
        </row>
        <row r="7988">
          <cell r="A7988">
            <v>31948</v>
          </cell>
          <cell r="B7988">
            <v>1.4480999999999999</v>
          </cell>
          <cell r="C7988">
            <v>1.2643</v>
          </cell>
        </row>
        <row r="7989">
          <cell r="A7989">
            <v>31952</v>
          </cell>
          <cell r="B7989">
            <v>1.4134</v>
          </cell>
          <cell r="C7989">
            <v>1.0555000000000001</v>
          </cell>
        </row>
        <row r="7990">
          <cell r="A7990">
            <v>31956</v>
          </cell>
          <cell r="B7990">
            <v>1.3776999999999999</v>
          </cell>
          <cell r="C7990">
            <v>1.1668000000000001</v>
          </cell>
        </row>
        <row r="7991">
          <cell r="A7991">
            <v>31960</v>
          </cell>
          <cell r="B7991">
            <v>1.3843000000000001</v>
          </cell>
          <cell r="C7991">
            <v>1.0394000000000001</v>
          </cell>
        </row>
        <row r="7992">
          <cell r="A7992">
            <v>31964</v>
          </cell>
          <cell r="B7992">
            <v>1.4901</v>
          </cell>
          <cell r="C7992">
            <v>1.119</v>
          </cell>
        </row>
        <row r="7993">
          <cell r="A7993">
            <v>31968</v>
          </cell>
          <cell r="B7993">
            <v>1.3424</v>
          </cell>
          <cell r="C7993">
            <v>0.94510000000000005</v>
          </cell>
        </row>
        <row r="7994">
          <cell r="A7994">
            <v>31972</v>
          </cell>
          <cell r="B7994">
            <v>1.3622000000000001</v>
          </cell>
          <cell r="C7994">
            <v>1.1720999999999999</v>
          </cell>
        </row>
        <row r="7995">
          <cell r="A7995">
            <v>31976</v>
          </cell>
          <cell r="B7995">
            <v>1.4857</v>
          </cell>
          <cell r="C7995">
            <v>1.1034999999999999</v>
          </cell>
        </row>
        <row r="7996">
          <cell r="A7996">
            <v>31980</v>
          </cell>
          <cell r="B7996">
            <v>1.3287</v>
          </cell>
          <cell r="C7996">
            <v>1.2197</v>
          </cell>
        </row>
        <row r="7997">
          <cell r="A7997">
            <v>31984</v>
          </cell>
          <cell r="B7997">
            <v>1.4830000000000001</v>
          </cell>
          <cell r="C7997">
            <v>0.99709999999999999</v>
          </cell>
        </row>
        <row r="7998">
          <cell r="A7998">
            <v>31988</v>
          </cell>
          <cell r="B7998">
            <v>1.4486000000000001</v>
          </cell>
          <cell r="C7998">
            <v>0.94040000000000001</v>
          </cell>
        </row>
        <row r="7999">
          <cell r="A7999">
            <v>31992</v>
          </cell>
          <cell r="B7999">
            <v>1.3673</v>
          </cell>
          <cell r="C7999">
            <v>1.0262</v>
          </cell>
        </row>
        <row r="8000">
          <cell r="A8000">
            <v>31996</v>
          </cell>
          <cell r="B8000">
            <v>1.3221000000000001</v>
          </cell>
          <cell r="C8000">
            <v>0.90459999999999996</v>
          </cell>
        </row>
        <row r="8001">
          <cell r="A8001">
            <v>32000</v>
          </cell>
          <cell r="B8001">
            <v>1.0701000000000001</v>
          </cell>
          <cell r="C8001">
            <v>0.83009999999999995</v>
          </cell>
        </row>
        <row r="8002">
          <cell r="A8002">
            <v>32004</v>
          </cell>
          <cell r="B8002">
            <v>1.3036000000000001</v>
          </cell>
          <cell r="C8002">
            <v>1.0229999999999999</v>
          </cell>
        </row>
        <row r="8003">
          <cell r="A8003">
            <v>32008</v>
          </cell>
          <cell r="B8003">
            <v>1.2522</v>
          </cell>
          <cell r="C8003">
            <v>0.92279999999999995</v>
          </cell>
        </row>
        <row r="8004">
          <cell r="A8004">
            <v>32012</v>
          </cell>
          <cell r="B8004">
            <v>1.1153</v>
          </cell>
          <cell r="C8004">
            <v>0.83989999999999998</v>
          </cell>
        </row>
        <row r="8005">
          <cell r="A8005">
            <v>32016</v>
          </cell>
          <cell r="B8005">
            <v>1.4395</v>
          </cell>
          <cell r="C8005">
            <v>1.0087999999999999</v>
          </cell>
        </row>
        <row r="8006">
          <cell r="A8006">
            <v>32020</v>
          </cell>
          <cell r="B8006">
            <v>1.2709999999999999</v>
          </cell>
          <cell r="C8006">
            <v>0.64959999999999996</v>
          </cell>
        </row>
        <row r="8007">
          <cell r="A8007">
            <v>32024</v>
          </cell>
          <cell r="B8007">
            <v>1.2306999999999999</v>
          </cell>
          <cell r="C8007">
            <v>1.0169999999999999</v>
          </cell>
        </row>
        <row r="8008">
          <cell r="A8008">
            <v>32028</v>
          </cell>
          <cell r="B8008">
            <v>1.2737000000000001</v>
          </cell>
          <cell r="C8008">
            <v>1.2591000000000001</v>
          </cell>
        </row>
        <row r="8009">
          <cell r="A8009">
            <v>32032</v>
          </cell>
          <cell r="B8009">
            <v>1.3307</v>
          </cell>
          <cell r="C8009">
            <v>0.89400000000000002</v>
          </cell>
        </row>
        <row r="8010">
          <cell r="A8010">
            <v>32036</v>
          </cell>
          <cell r="B8010">
            <v>1.4201999999999999</v>
          </cell>
          <cell r="C8010">
            <v>0.92949999999999999</v>
          </cell>
        </row>
        <row r="8011">
          <cell r="A8011">
            <v>32040</v>
          </cell>
          <cell r="B8011">
            <v>1.5325</v>
          </cell>
          <cell r="C8011">
            <v>0.66410000000000002</v>
          </cell>
        </row>
        <row r="8012">
          <cell r="A8012">
            <v>32044</v>
          </cell>
          <cell r="B8012">
            <v>1.4126000000000001</v>
          </cell>
          <cell r="C8012">
            <v>1.0437000000000001</v>
          </cell>
        </row>
        <row r="8013">
          <cell r="A8013">
            <v>32048</v>
          </cell>
          <cell r="B8013">
            <v>1.3998999999999999</v>
          </cell>
          <cell r="C8013">
            <v>0.79410000000000003</v>
          </cell>
        </row>
        <row r="8014">
          <cell r="A8014">
            <v>32052</v>
          </cell>
          <cell r="B8014">
            <v>1.4489000000000001</v>
          </cell>
          <cell r="C8014">
            <v>0.85729999999999995</v>
          </cell>
        </row>
        <row r="8015">
          <cell r="A8015">
            <v>32056</v>
          </cell>
          <cell r="B8015">
            <v>1.5167999999999999</v>
          </cell>
          <cell r="C8015">
            <v>1.0434000000000001</v>
          </cell>
        </row>
        <row r="8016">
          <cell r="A8016">
            <v>32060</v>
          </cell>
          <cell r="B8016">
            <v>1.2581</v>
          </cell>
          <cell r="C8016">
            <v>0.91410000000000002</v>
          </cell>
        </row>
        <row r="8017">
          <cell r="A8017">
            <v>32064</v>
          </cell>
          <cell r="B8017">
            <v>1.6279999999999999</v>
          </cell>
          <cell r="C8017">
            <v>0.75690000000000002</v>
          </cell>
        </row>
        <row r="8018">
          <cell r="A8018">
            <v>32068</v>
          </cell>
          <cell r="B8018">
            <v>1.4388000000000001</v>
          </cell>
          <cell r="C8018">
            <v>0.95420000000000005</v>
          </cell>
        </row>
        <row r="8019">
          <cell r="A8019">
            <v>32072</v>
          </cell>
          <cell r="B8019">
            <v>1.359</v>
          </cell>
          <cell r="C8019">
            <v>0.81120000000000003</v>
          </cell>
        </row>
        <row r="8020">
          <cell r="A8020">
            <v>32076</v>
          </cell>
          <cell r="B8020">
            <v>1.4137999999999999</v>
          </cell>
          <cell r="C8020">
            <v>0.7843</v>
          </cell>
        </row>
        <row r="8021">
          <cell r="A8021">
            <v>32080</v>
          </cell>
          <cell r="B8021">
            <v>1.4220999999999999</v>
          </cell>
          <cell r="C8021">
            <v>0.82369999999999999</v>
          </cell>
        </row>
        <row r="8022">
          <cell r="A8022">
            <v>32084</v>
          </cell>
          <cell r="B8022">
            <v>1.3756999999999999</v>
          </cell>
          <cell r="C8022">
            <v>0.95379999999999998</v>
          </cell>
        </row>
        <row r="8023">
          <cell r="A8023">
            <v>32088</v>
          </cell>
          <cell r="B8023">
            <v>1.2623</v>
          </cell>
          <cell r="C8023">
            <v>1.0379</v>
          </cell>
        </row>
        <row r="8024">
          <cell r="A8024">
            <v>32092</v>
          </cell>
          <cell r="B8024">
            <v>1.5646</v>
          </cell>
          <cell r="C8024">
            <v>0.87839999999999996</v>
          </cell>
        </row>
        <row r="8025">
          <cell r="A8025">
            <v>32096</v>
          </cell>
          <cell r="B8025">
            <v>1.2233000000000001</v>
          </cell>
          <cell r="C8025">
            <v>0.96419999999999995</v>
          </cell>
        </row>
        <row r="8026">
          <cell r="A8026">
            <v>32100</v>
          </cell>
          <cell r="B8026">
            <v>1.3885000000000001</v>
          </cell>
          <cell r="C8026">
            <v>1.0071000000000001</v>
          </cell>
        </row>
        <row r="8027">
          <cell r="A8027">
            <v>32104</v>
          </cell>
          <cell r="B8027">
            <v>1.4067000000000001</v>
          </cell>
          <cell r="C8027">
            <v>0.91369999999999996</v>
          </cell>
        </row>
        <row r="8028">
          <cell r="A8028">
            <v>32108</v>
          </cell>
          <cell r="B8028">
            <v>1.5503</v>
          </cell>
          <cell r="C8028">
            <v>0.92859999999999998</v>
          </cell>
        </row>
        <row r="8029">
          <cell r="A8029">
            <v>32112</v>
          </cell>
          <cell r="B8029">
            <v>1.3471</v>
          </cell>
          <cell r="C8029">
            <v>1.1919</v>
          </cell>
        </row>
        <row r="8030">
          <cell r="A8030">
            <v>32116</v>
          </cell>
          <cell r="B8030">
            <v>1.3607</v>
          </cell>
          <cell r="C8030">
            <v>0.82550000000000001</v>
          </cell>
        </row>
        <row r="8031">
          <cell r="A8031">
            <v>32120</v>
          </cell>
          <cell r="B8031">
            <v>1.4179999999999999</v>
          </cell>
          <cell r="C8031">
            <v>1.0092000000000001</v>
          </cell>
        </row>
        <row r="8032">
          <cell r="A8032">
            <v>32124</v>
          </cell>
          <cell r="B8032">
            <v>1.3942000000000001</v>
          </cell>
          <cell r="C8032">
            <v>1.0835999999999999</v>
          </cell>
        </row>
        <row r="8033">
          <cell r="A8033">
            <v>32128</v>
          </cell>
          <cell r="B8033">
            <v>1.3982000000000001</v>
          </cell>
          <cell r="C8033">
            <v>1.0063</v>
          </cell>
        </row>
        <row r="8034">
          <cell r="A8034">
            <v>32132</v>
          </cell>
          <cell r="B8034">
            <v>1.2263999999999999</v>
          </cell>
          <cell r="C8034">
            <v>0.89829999999999999</v>
          </cell>
        </row>
        <row r="8035">
          <cell r="A8035">
            <v>32136</v>
          </cell>
          <cell r="B8035">
            <v>1.3418000000000001</v>
          </cell>
          <cell r="C8035">
            <v>1.1592</v>
          </cell>
        </row>
        <row r="8036">
          <cell r="A8036">
            <v>32140</v>
          </cell>
          <cell r="B8036">
            <v>1.5860000000000001</v>
          </cell>
          <cell r="C8036">
            <v>0.92249999999999999</v>
          </cell>
        </row>
        <row r="8037">
          <cell r="A8037">
            <v>32144</v>
          </cell>
          <cell r="B8037">
            <v>1.3532</v>
          </cell>
          <cell r="C8037">
            <v>0.96719999999999995</v>
          </cell>
        </row>
        <row r="8038">
          <cell r="A8038">
            <v>32148</v>
          </cell>
          <cell r="B8038">
            <v>1.2888999999999999</v>
          </cell>
          <cell r="C8038">
            <v>1.0184</v>
          </cell>
        </row>
        <row r="8039">
          <cell r="A8039">
            <v>32152</v>
          </cell>
          <cell r="B8039">
            <v>1.4927999999999999</v>
          </cell>
          <cell r="C8039">
            <v>0.98839999999999995</v>
          </cell>
        </row>
        <row r="8040">
          <cell r="A8040">
            <v>32156</v>
          </cell>
          <cell r="B8040">
            <v>1.4498</v>
          </cell>
          <cell r="C8040">
            <v>1.0788</v>
          </cell>
        </row>
        <row r="8041">
          <cell r="A8041">
            <v>32160</v>
          </cell>
          <cell r="B8041">
            <v>1.345</v>
          </cell>
          <cell r="C8041">
            <v>0.99580000000000002</v>
          </cell>
        </row>
        <row r="8042">
          <cell r="A8042">
            <v>32164</v>
          </cell>
          <cell r="B8042">
            <v>1.3772</v>
          </cell>
          <cell r="C8042">
            <v>0.8962</v>
          </cell>
        </row>
        <row r="8043">
          <cell r="A8043">
            <v>32168</v>
          </cell>
          <cell r="B8043">
            <v>1.5536000000000001</v>
          </cell>
          <cell r="C8043">
            <v>1.0087999999999999</v>
          </cell>
        </row>
        <row r="8044">
          <cell r="A8044">
            <v>32172</v>
          </cell>
          <cell r="B8044">
            <v>1.3231999999999999</v>
          </cell>
          <cell r="C8044">
            <v>0.9708</v>
          </cell>
        </row>
        <row r="8045">
          <cell r="A8045">
            <v>32176</v>
          </cell>
          <cell r="B8045">
            <v>1.2839</v>
          </cell>
          <cell r="C8045">
            <v>0.91830000000000001</v>
          </cell>
        </row>
        <row r="8046">
          <cell r="A8046">
            <v>32180</v>
          </cell>
          <cell r="B8046">
            <v>1.3130999999999999</v>
          </cell>
          <cell r="C8046">
            <v>0.82150000000000001</v>
          </cell>
        </row>
        <row r="8047">
          <cell r="A8047">
            <v>32184</v>
          </cell>
          <cell r="B8047">
            <v>1.1092</v>
          </cell>
          <cell r="C8047">
            <v>0.85460000000000003</v>
          </cell>
        </row>
        <row r="8048">
          <cell r="A8048">
            <v>32188</v>
          </cell>
          <cell r="B8048">
            <v>1.3838999999999999</v>
          </cell>
          <cell r="C8048">
            <v>1.1379999999999999</v>
          </cell>
        </row>
        <row r="8049">
          <cell r="A8049">
            <v>32192</v>
          </cell>
          <cell r="B8049">
            <v>1.3432999999999999</v>
          </cell>
          <cell r="C8049">
            <v>1.0834999999999999</v>
          </cell>
        </row>
        <row r="8050">
          <cell r="A8050">
            <v>32196</v>
          </cell>
          <cell r="B8050">
            <v>1.2637</v>
          </cell>
          <cell r="C8050">
            <v>1.0638000000000001</v>
          </cell>
        </row>
        <row r="8051">
          <cell r="A8051">
            <v>32200</v>
          </cell>
          <cell r="B8051">
            <v>1.3071999999999999</v>
          </cell>
          <cell r="C8051">
            <v>0.87549999999999994</v>
          </cell>
        </row>
        <row r="8052">
          <cell r="A8052">
            <v>32204</v>
          </cell>
          <cell r="B8052">
            <v>1.1577999999999999</v>
          </cell>
          <cell r="C8052">
            <v>0.93400000000000005</v>
          </cell>
        </row>
        <row r="8053">
          <cell r="A8053">
            <v>32208</v>
          </cell>
          <cell r="B8053">
            <v>1.3160000000000001</v>
          </cell>
          <cell r="C8053">
            <v>0.86099999999999999</v>
          </cell>
        </row>
        <row r="8054">
          <cell r="A8054">
            <v>32212</v>
          </cell>
          <cell r="B8054">
            <v>1.4140999999999999</v>
          </cell>
          <cell r="C8054">
            <v>0.877</v>
          </cell>
        </row>
        <row r="8055">
          <cell r="A8055">
            <v>32216</v>
          </cell>
          <cell r="B8055">
            <v>1.2742</v>
          </cell>
          <cell r="C8055">
            <v>0.89139999999999997</v>
          </cell>
        </row>
        <row r="8056">
          <cell r="A8056">
            <v>32220</v>
          </cell>
          <cell r="B8056">
            <v>1.1802999999999999</v>
          </cell>
          <cell r="C8056">
            <v>0.73419999999999996</v>
          </cell>
        </row>
        <row r="8057">
          <cell r="A8057">
            <v>32224</v>
          </cell>
          <cell r="B8057">
            <v>1.4504999999999999</v>
          </cell>
          <cell r="C8057">
            <v>0.75180000000000002</v>
          </cell>
        </row>
        <row r="8058">
          <cell r="A8058">
            <v>32228</v>
          </cell>
          <cell r="B8058">
            <v>1.4548000000000001</v>
          </cell>
          <cell r="C8058">
            <v>0.85209999999999997</v>
          </cell>
        </row>
        <row r="8059">
          <cell r="A8059">
            <v>32232</v>
          </cell>
          <cell r="B8059">
            <v>1.3748</v>
          </cell>
          <cell r="C8059">
            <v>0.95409999999999995</v>
          </cell>
        </row>
        <row r="8060">
          <cell r="A8060">
            <v>32236</v>
          </cell>
          <cell r="B8060">
            <v>1.4355</v>
          </cell>
          <cell r="C8060">
            <v>0.95930000000000004</v>
          </cell>
        </row>
        <row r="8061">
          <cell r="A8061">
            <v>32240</v>
          </cell>
          <cell r="B8061">
            <v>1.6242000000000001</v>
          </cell>
          <cell r="C8061">
            <v>0.9758</v>
          </cell>
        </row>
        <row r="8062">
          <cell r="A8062">
            <v>32244</v>
          </cell>
          <cell r="B8062">
            <v>1.4979</v>
          </cell>
          <cell r="C8062">
            <v>0.72160000000000002</v>
          </cell>
        </row>
        <row r="8063">
          <cell r="A8063">
            <v>32248</v>
          </cell>
          <cell r="B8063">
            <v>1.2115</v>
          </cell>
          <cell r="C8063">
            <v>1.0105</v>
          </cell>
        </row>
        <row r="8064">
          <cell r="A8064">
            <v>32252</v>
          </cell>
          <cell r="B8064">
            <v>1.5415000000000001</v>
          </cell>
          <cell r="C8064">
            <v>1.0611999999999999</v>
          </cell>
        </row>
        <row r="8065">
          <cell r="A8065">
            <v>32256</v>
          </cell>
          <cell r="B8065">
            <v>1.1845000000000001</v>
          </cell>
          <cell r="C8065">
            <v>0.78320000000000001</v>
          </cell>
        </row>
        <row r="8066">
          <cell r="A8066">
            <v>32260</v>
          </cell>
          <cell r="B8066">
            <v>1.3130999999999999</v>
          </cell>
          <cell r="C8066">
            <v>0.84540000000000004</v>
          </cell>
        </row>
        <row r="8067">
          <cell r="A8067">
            <v>32264</v>
          </cell>
          <cell r="B8067">
            <v>1.3145</v>
          </cell>
          <cell r="C8067">
            <v>0.89249999999999996</v>
          </cell>
        </row>
        <row r="8068">
          <cell r="A8068">
            <v>32268</v>
          </cell>
          <cell r="B8068">
            <v>1.3535999999999999</v>
          </cell>
          <cell r="C8068">
            <v>0.81369999999999998</v>
          </cell>
        </row>
        <row r="8069">
          <cell r="A8069">
            <v>32272</v>
          </cell>
          <cell r="B8069">
            <v>1.4739</v>
          </cell>
          <cell r="C8069">
            <v>0.82410000000000005</v>
          </cell>
        </row>
        <row r="8070">
          <cell r="A8070">
            <v>32276</v>
          </cell>
          <cell r="B8070">
            <v>1.3515999999999999</v>
          </cell>
          <cell r="C8070">
            <v>0.7843</v>
          </cell>
        </row>
        <row r="8071">
          <cell r="A8071">
            <v>32280</v>
          </cell>
          <cell r="B8071">
            <v>1.3882000000000001</v>
          </cell>
          <cell r="C8071">
            <v>0.78849999999999998</v>
          </cell>
        </row>
        <row r="8072">
          <cell r="A8072">
            <v>32284</v>
          </cell>
          <cell r="B8072">
            <v>1.3806</v>
          </cell>
          <cell r="C8072">
            <v>0.93759999999999999</v>
          </cell>
        </row>
        <row r="8073">
          <cell r="A8073">
            <v>32288</v>
          </cell>
          <cell r="B8073">
            <v>1.4891000000000001</v>
          </cell>
          <cell r="C8073">
            <v>0.92549999999999999</v>
          </cell>
        </row>
        <row r="8074">
          <cell r="A8074">
            <v>32292</v>
          </cell>
          <cell r="B8074">
            <v>1.2704</v>
          </cell>
          <cell r="C8074">
            <v>0.93640000000000001</v>
          </cell>
        </row>
        <row r="8075">
          <cell r="A8075">
            <v>32296</v>
          </cell>
          <cell r="B8075">
            <v>1.3756999999999999</v>
          </cell>
          <cell r="C8075">
            <v>0.85250000000000004</v>
          </cell>
        </row>
        <row r="8076">
          <cell r="A8076">
            <v>32300</v>
          </cell>
          <cell r="B8076">
            <v>1.5089999999999999</v>
          </cell>
          <cell r="C8076">
            <v>0.76280000000000003</v>
          </cell>
        </row>
        <row r="8077">
          <cell r="A8077">
            <v>32304</v>
          </cell>
          <cell r="B8077">
            <v>1.5021</v>
          </cell>
          <cell r="C8077">
            <v>0.94</v>
          </cell>
        </row>
        <row r="8078">
          <cell r="A8078">
            <v>32308</v>
          </cell>
          <cell r="B8078">
            <v>1.3567</v>
          </cell>
          <cell r="C8078">
            <v>0.99099999999999999</v>
          </cell>
        </row>
        <row r="8079">
          <cell r="A8079">
            <v>32312</v>
          </cell>
          <cell r="B8079">
            <v>1.2363999999999999</v>
          </cell>
          <cell r="C8079">
            <v>0.74719999999999998</v>
          </cell>
        </row>
        <row r="8080">
          <cell r="A8080">
            <v>32316</v>
          </cell>
          <cell r="B8080">
            <v>1.3695999999999999</v>
          </cell>
          <cell r="C8080">
            <v>0.88590000000000002</v>
          </cell>
        </row>
        <row r="8081">
          <cell r="A8081">
            <v>32320</v>
          </cell>
          <cell r="B8081">
            <v>1.5479000000000001</v>
          </cell>
          <cell r="C8081">
            <v>0.85640000000000005</v>
          </cell>
        </row>
        <row r="8082">
          <cell r="A8082">
            <v>32324</v>
          </cell>
          <cell r="B8082">
            <v>1.4434</v>
          </cell>
          <cell r="C8082">
            <v>1.1022000000000001</v>
          </cell>
        </row>
        <row r="8083">
          <cell r="A8083">
            <v>32328</v>
          </cell>
          <cell r="B8083">
            <v>1.2837000000000001</v>
          </cell>
          <cell r="C8083">
            <v>0.90610000000000002</v>
          </cell>
        </row>
        <row r="8084">
          <cell r="A8084">
            <v>32332</v>
          </cell>
          <cell r="B8084">
            <v>1.3695999999999999</v>
          </cell>
          <cell r="C8084">
            <v>0.76229999999999998</v>
          </cell>
        </row>
        <row r="8085">
          <cell r="A8085">
            <v>32336</v>
          </cell>
          <cell r="B8085">
            <v>1.6335999999999999</v>
          </cell>
          <cell r="C8085">
            <v>0.66900000000000004</v>
          </cell>
        </row>
        <row r="8086">
          <cell r="A8086">
            <v>32340</v>
          </cell>
          <cell r="B8086">
            <v>1.5416000000000001</v>
          </cell>
          <cell r="C8086">
            <v>0.92769999999999997</v>
          </cell>
        </row>
        <row r="8087">
          <cell r="A8087">
            <v>32344</v>
          </cell>
          <cell r="B8087">
            <v>1.569</v>
          </cell>
          <cell r="C8087">
            <v>0.88700000000000001</v>
          </cell>
        </row>
        <row r="8088">
          <cell r="A8088">
            <v>32348</v>
          </cell>
          <cell r="B8088">
            <v>1.3388</v>
          </cell>
          <cell r="C8088">
            <v>0.92069999999999996</v>
          </cell>
        </row>
        <row r="8089">
          <cell r="A8089">
            <v>32352</v>
          </cell>
          <cell r="B8089">
            <v>1.5391999999999999</v>
          </cell>
          <cell r="C8089">
            <v>0.89700000000000002</v>
          </cell>
        </row>
        <row r="8090">
          <cell r="A8090">
            <v>32356</v>
          </cell>
          <cell r="B8090">
            <v>1.4024000000000001</v>
          </cell>
          <cell r="C8090">
            <v>0.80179999999999996</v>
          </cell>
        </row>
        <row r="8091">
          <cell r="A8091">
            <v>32360</v>
          </cell>
          <cell r="B8091">
            <v>1.5147999999999999</v>
          </cell>
          <cell r="C8091">
            <v>0.91690000000000005</v>
          </cell>
        </row>
        <row r="8092">
          <cell r="A8092">
            <v>32364</v>
          </cell>
          <cell r="B8092">
            <v>1.3164</v>
          </cell>
          <cell r="C8092">
            <v>1.087</v>
          </cell>
        </row>
        <row r="8093">
          <cell r="A8093">
            <v>32368</v>
          </cell>
          <cell r="B8093">
            <v>1.3998999999999999</v>
          </cell>
          <cell r="C8093">
            <v>1.0689</v>
          </cell>
        </row>
        <row r="8094">
          <cell r="A8094">
            <v>32372</v>
          </cell>
          <cell r="B8094">
            <v>1.4424999999999999</v>
          </cell>
          <cell r="C8094">
            <v>0.91820000000000002</v>
          </cell>
        </row>
        <row r="8095">
          <cell r="A8095">
            <v>32376</v>
          </cell>
          <cell r="B8095">
            <v>1.3975</v>
          </cell>
          <cell r="C8095">
            <v>1.0532999999999999</v>
          </cell>
        </row>
        <row r="8096">
          <cell r="A8096">
            <v>32380</v>
          </cell>
          <cell r="B8096">
            <v>1.2726</v>
          </cell>
          <cell r="C8096">
            <v>0.89790000000000003</v>
          </cell>
        </row>
        <row r="8097">
          <cell r="A8097">
            <v>32384</v>
          </cell>
          <cell r="B8097">
            <v>1.36</v>
          </cell>
          <cell r="C8097">
            <v>0.88880000000000003</v>
          </cell>
        </row>
        <row r="8098">
          <cell r="A8098">
            <v>32388</v>
          </cell>
          <cell r="B8098">
            <v>1.1194999999999999</v>
          </cell>
          <cell r="C8098">
            <v>1.0682</v>
          </cell>
        </row>
        <row r="8099">
          <cell r="A8099">
            <v>32392</v>
          </cell>
          <cell r="B8099">
            <v>1.341</v>
          </cell>
          <cell r="C8099">
            <v>1.1749000000000001</v>
          </cell>
        </row>
        <row r="8100">
          <cell r="A8100">
            <v>32396</v>
          </cell>
          <cell r="B8100">
            <v>1.4106000000000001</v>
          </cell>
          <cell r="C8100">
            <v>1.0616000000000001</v>
          </cell>
        </row>
        <row r="8101">
          <cell r="A8101">
            <v>32400</v>
          </cell>
          <cell r="B8101">
            <v>1.2344999999999999</v>
          </cell>
          <cell r="C8101">
            <v>1.1125</v>
          </cell>
        </row>
        <row r="8102">
          <cell r="A8102">
            <v>32404</v>
          </cell>
          <cell r="B8102">
            <v>1.3038000000000001</v>
          </cell>
          <cell r="C8102">
            <v>0.91679999999999995</v>
          </cell>
        </row>
        <row r="8103">
          <cell r="A8103">
            <v>32408</v>
          </cell>
          <cell r="B8103">
            <v>1.5052000000000001</v>
          </cell>
          <cell r="C8103">
            <v>0.89090000000000003</v>
          </cell>
        </row>
        <row r="8104">
          <cell r="A8104">
            <v>32412</v>
          </cell>
          <cell r="B8104">
            <v>1.5199</v>
          </cell>
          <cell r="C8104">
            <v>1.0778000000000001</v>
          </cell>
        </row>
        <row r="8105">
          <cell r="A8105">
            <v>32416</v>
          </cell>
          <cell r="B8105">
            <v>1.1638999999999999</v>
          </cell>
          <cell r="C8105">
            <v>1.0744</v>
          </cell>
        </row>
        <row r="8106">
          <cell r="A8106">
            <v>32420</v>
          </cell>
          <cell r="B8106">
            <v>1.3499000000000001</v>
          </cell>
          <cell r="C8106">
            <v>1.1136999999999999</v>
          </cell>
        </row>
        <row r="8107">
          <cell r="A8107">
            <v>32424</v>
          </cell>
          <cell r="B8107">
            <v>1.2963</v>
          </cell>
          <cell r="C8107">
            <v>1.0424</v>
          </cell>
        </row>
        <row r="8108">
          <cell r="A8108">
            <v>32428</v>
          </cell>
          <cell r="B8108">
            <v>1.3017000000000001</v>
          </cell>
          <cell r="C8108">
            <v>1.1358999999999999</v>
          </cell>
        </row>
        <row r="8109">
          <cell r="A8109">
            <v>32432</v>
          </cell>
          <cell r="B8109">
            <v>1.2195</v>
          </cell>
          <cell r="C8109">
            <v>0.91300000000000003</v>
          </cell>
        </row>
        <row r="8110">
          <cell r="A8110">
            <v>32436</v>
          </cell>
          <cell r="B8110">
            <v>1.3824000000000001</v>
          </cell>
          <cell r="C8110">
            <v>1.0588</v>
          </cell>
        </row>
        <row r="8111">
          <cell r="A8111">
            <v>32440</v>
          </cell>
          <cell r="B8111">
            <v>1.1991000000000001</v>
          </cell>
          <cell r="C8111">
            <v>0.91910000000000003</v>
          </cell>
        </row>
        <row r="8112">
          <cell r="A8112">
            <v>32444</v>
          </cell>
          <cell r="B8112">
            <v>1.3431</v>
          </cell>
          <cell r="C8112">
            <v>1.0772999999999999</v>
          </cell>
        </row>
        <row r="8113">
          <cell r="A8113">
            <v>32448</v>
          </cell>
          <cell r="B8113">
            <v>1.3794999999999999</v>
          </cell>
          <cell r="C8113">
            <v>0.98109999999999997</v>
          </cell>
        </row>
        <row r="8114">
          <cell r="A8114">
            <v>32452</v>
          </cell>
          <cell r="B8114">
            <v>1.3431999999999999</v>
          </cell>
          <cell r="C8114">
            <v>1.0367999999999999</v>
          </cell>
        </row>
        <row r="8115">
          <cell r="A8115">
            <v>32456</v>
          </cell>
          <cell r="B8115">
            <v>1.3013999999999999</v>
          </cell>
          <cell r="C8115">
            <v>1.0972</v>
          </cell>
        </row>
        <row r="8116">
          <cell r="A8116">
            <v>32460</v>
          </cell>
          <cell r="B8116">
            <v>1.4571000000000001</v>
          </cell>
          <cell r="C8116">
            <v>1.1187</v>
          </cell>
        </row>
        <row r="8117">
          <cell r="A8117">
            <v>32464</v>
          </cell>
          <cell r="B8117">
            <v>1.2044999999999999</v>
          </cell>
          <cell r="C8117">
            <v>0.99819999999999998</v>
          </cell>
        </row>
        <row r="8118">
          <cell r="A8118">
            <v>32468</v>
          </cell>
          <cell r="B8118">
            <v>1.3851</v>
          </cell>
          <cell r="C8118">
            <v>0.87549999999999994</v>
          </cell>
        </row>
        <row r="8119">
          <cell r="A8119">
            <v>32472</v>
          </cell>
          <cell r="B8119">
            <v>1.3747</v>
          </cell>
          <cell r="C8119">
            <v>0.82050000000000001</v>
          </cell>
        </row>
        <row r="8120">
          <cell r="A8120">
            <v>32476</v>
          </cell>
          <cell r="B8120">
            <v>1.4351</v>
          </cell>
          <cell r="C8120">
            <v>0.9234</v>
          </cell>
        </row>
        <row r="8121">
          <cell r="A8121">
            <v>32480</v>
          </cell>
          <cell r="B8121">
            <v>1.3395999999999999</v>
          </cell>
          <cell r="C8121">
            <v>0.90190000000000003</v>
          </cell>
        </row>
        <row r="8122">
          <cell r="A8122">
            <v>32484</v>
          </cell>
          <cell r="B8122">
            <v>1.3302</v>
          </cell>
          <cell r="C8122">
            <v>0.81579999999999997</v>
          </cell>
        </row>
        <row r="8123">
          <cell r="A8123">
            <v>32488</v>
          </cell>
          <cell r="B8123">
            <v>1.1980999999999999</v>
          </cell>
          <cell r="C8123">
            <v>1.0267999999999999</v>
          </cell>
        </row>
        <row r="8124">
          <cell r="A8124">
            <v>32492</v>
          </cell>
          <cell r="B8124">
            <v>1.2039</v>
          </cell>
          <cell r="C8124">
            <v>0.97250000000000003</v>
          </cell>
        </row>
        <row r="8125">
          <cell r="A8125">
            <v>32496</v>
          </cell>
          <cell r="B8125">
            <v>1.2509999999999999</v>
          </cell>
          <cell r="C8125">
            <v>0.94030000000000002</v>
          </cell>
        </row>
        <row r="8126">
          <cell r="A8126">
            <v>32500</v>
          </cell>
          <cell r="B8126">
            <v>1.1974</v>
          </cell>
          <cell r="C8126">
            <v>0.87329999999999997</v>
          </cell>
        </row>
        <row r="8127">
          <cell r="A8127">
            <v>32504</v>
          </cell>
          <cell r="B8127">
            <v>1.3741000000000001</v>
          </cell>
          <cell r="C8127">
            <v>0.85670000000000002</v>
          </cell>
        </row>
        <row r="8128">
          <cell r="A8128">
            <v>32508</v>
          </cell>
          <cell r="B8128">
            <v>1.4826999999999999</v>
          </cell>
          <cell r="C8128">
            <v>1.0246</v>
          </cell>
        </row>
        <row r="8129">
          <cell r="A8129">
            <v>32512</v>
          </cell>
          <cell r="B8129">
            <v>1.3621000000000001</v>
          </cell>
          <cell r="C8129">
            <v>1.1890000000000001</v>
          </cell>
        </row>
        <row r="8130">
          <cell r="A8130">
            <v>32516</v>
          </cell>
          <cell r="B8130">
            <v>1.2901</v>
          </cell>
          <cell r="C8130">
            <v>0.89639999999999997</v>
          </cell>
        </row>
        <row r="8131">
          <cell r="A8131">
            <v>32520</v>
          </cell>
          <cell r="B8131">
            <v>1.2798</v>
          </cell>
          <cell r="C8131">
            <v>0.7329</v>
          </cell>
        </row>
        <row r="8132">
          <cell r="A8132">
            <v>32524</v>
          </cell>
          <cell r="B8132">
            <v>1.2724</v>
          </cell>
          <cell r="C8132">
            <v>0.84389999999999998</v>
          </cell>
        </row>
        <row r="8133">
          <cell r="A8133">
            <v>32528</v>
          </cell>
          <cell r="B8133">
            <v>1.2891999999999999</v>
          </cell>
          <cell r="C8133">
            <v>0.78539999999999999</v>
          </cell>
        </row>
        <row r="8134">
          <cell r="A8134">
            <v>32532</v>
          </cell>
          <cell r="B8134">
            <v>1.3351</v>
          </cell>
          <cell r="C8134">
            <v>0.82079999999999997</v>
          </cell>
        </row>
        <row r="8135">
          <cell r="A8135">
            <v>32536</v>
          </cell>
          <cell r="B8135">
            <v>1.1758</v>
          </cell>
          <cell r="C8135">
            <v>0.90480000000000005</v>
          </cell>
        </row>
        <row r="8136">
          <cell r="A8136">
            <v>32540</v>
          </cell>
          <cell r="B8136">
            <v>1.2231000000000001</v>
          </cell>
          <cell r="C8136">
            <v>0.78480000000000005</v>
          </cell>
        </row>
        <row r="8137">
          <cell r="A8137">
            <v>32544</v>
          </cell>
          <cell r="B8137">
            <v>1.2172000000000001</v>
          </cell>
          <cell r="C8137">
            <v>0.90910000000000002</v>
          </cell>
        </row>
        <row r="8138">
          <cell r="A8138">
            <v>32548</v>
          </cell>
          <cell r="B8138">
            <v>1.3774999999999999</v>
          </cell>
          <cell r="C8138">
            <v>0.73</v>
          </cell>
        </row>
        <row r="8139">
          <cell r="A8139">
            <v>32552</v>
          </cell>
          <cell r="B8139">
            <v>1.3676999999999999</v>
          </cell>
          <cell r="C8139">
            <v>0.93789999999999996</v>
          </cell>
        </row>
        <row r="8140">
          <cell r="A8140">
            <v>32556</v>
          </cell>
          <cell r="B8140">
            <v>1.4499</v>
          </cell>
          <cell r="C8140">
            <v>0.64580000000000004</v>
          </cell>
        </row>
        <row r="8141">
          <cell r="A8141">
            <v>32560</v>
          </cell>
          <cell r="B8141">
            <v>1.4906999999999999</v>
          </cell>
          <cell r="C8141">
            <v>0.67390000000000005</v>
          </cell>
        </row>
        <row r="8142">
          <cell r="A8142">
            <v>32564</v>
          </cell>
          <cell r="B8142">
            <v>1.2874000000000001</v>
          </cell>
          <cell r="C8142">
            <v>0.76590000000000003</v>
          </cell>
        </row>
        <row r="8143">
          <cell r="A8143">
            <v>32568</v>
          </cell>
          <cell r="B8143">
            <v>1.3571</v>
          </cell>
          <cell r="C8143">
            <v>0.85780000000000001</v>
          </cell>
        </row>
        <row r="8144">
          <cell r="A8144">
            <v>32572</v>
          </cell>
          <cell r="B8144">
            <v>1.3658999999999999</v>
          </cell>
          <cell r="C8144">
            <v>0.91990000000000005</v>
          </cell>
        </row>
        <row r="8145">
          <cell r="A8145">
            <v>32576</v>
          </cell>
          <cell r="B8145">
            <v>1.3537999999999999</v>
          </cell>
          <cell r="C8145">
            <v>1.0059</v>
          </cell>
        </row>
        <row r="8146">
          <cell r="A8146">
            <v>32580</v>
          </cell>
          <cell r="B8146">
            <v>1.4123000000000001</v>
          </cell>
          <cell r="C8146">
            <v>0.95950000000000002</v>
          </cell>
        </row>
        <row r="8147">
          <cell r="A8147">
            <v>32584</v>
          </cell>
          <cell r="B8147">
            <v>1.5253000000000001</v>
          </cell>
          <cell r="C8147">
            <v>1.0515000000000001</v>
          </cell>
        </row>
        <row r="8148">
          <cell r="A8148">
            <v>32588</v>
          </cell>
          <cell r="B8148">
            <v>1.2765</v>
          </cell>
          <cell r="C8148">
            <v>0.99080000000000001</v>
          </cell>
        </row>
        <row r="8149">
          <cell r="A8149">
            <v>32592</v>
          </cell>
          <cell r="B8149">
            <v>1.2901</v>
          </cell>
          <cell r="C8149">
            <v>0.85970000000000002</v>
          </cell>
        </row>
        <row r="8150">
          <cell r="A8150">
            <v>32596</v>
          </cell>
          <cell r="B8150">
            <v>1.377</v>
          </cell>
          <cell r="C8150">
            <v>0.96189999999999998</v>
          </cell>
        </row>
        <row r="8151">
          <cell r="A8151">
            <v>32600</v>
          </cell>
          <cell r="B8151">
            <v>1.5626</v>
          </cell>
          <cell r="C8151">
            <v>1.0435000000000001</v>
          </cell>
        </row>
        <row r="8152">
          <cell r="A8152">
            <v>32604</v>
          </cell>
          <cell r="B8152">
            <v>1.6585000000000001</v>
          </cell>
          <cell r="C8152">
            <v>1.1332</v>
          </cell>
        </row>
        <row r="8153">
          <cell r="A8153">
            <v>32608</v>
          </cell>
          <cell r="B8153">
            <v>1.4023000000000001</v>
          </cell>
          <cell r="C8153">
            <v>0.88270000000000004</v>
          </cell>
        </row>
        <row r="8154">
          <cell r="A8154">
            <v>32612</v>
          </cell>
          <cell r="B8154">
            <v>1.3815999999999999</v>
          </cell>
          <cell r="C8154">
            <v>1.0335000000000001</v>
          </cell>
        </row>
        <row r="8155">
          <cell r="A8155">
            <v>32616</v>
          </cell>
          <cell r="B8155">
            <v>1.3801000000000001</v>
          </cell>
          <cell r="C8155">
            <v>0.89690000000000003</v>
          </cell>
        </row>
        <row r="8156">
          <cell r="A8156">
            <v>32620</v>
          </cell>
          <cell r="B8156">
            <v>1.3765000000000001</v>
          </cell>
          <cell r="C8156">
            <v>0.98129999999999995</v>
          </cell>
        </row>
        <row r="8157">
          <cell r="A8157">
            <v>32624</v>
          </cell>
          <cell r="B8157">
            <v>1.4379999999999999</v>
          </cell>
          <cell r="C8157">
            <v>1.0192000000000001</v>
          </cell>
        </row>
        <row r="8158">
          <cell r="A8158">
            <v>32628</v>
          </cell>
          <cell r="B8158">
            <v>1.4496</v>
          </cell>
          <cell r="C8158">
            <v>0.99219999999999997</v>
          </cell>
        </row>
        <row r="8159">
          <cell r="A8159">
            <v>32632</v>
          </cell>
          <cell r="B8159">
            <v>1.4185000000000001</v>
          </cell>
          <cell r="C8159">
            <v>1.0773999999999999</v>
          </cell>
        </row>
        <row r="8160">
          <cell r="A8160">
            <v>32636</v>
          </cell>
          <cell r="B8160">
            <v>1.3137000000000001</v>
          </cell>
          <cell r="C8160">
            <v>1.0115000000000001</v>
          </cell>
        </row>
        <row r="8161">
          <cell r="A8161">
            <v>32640</v>
          </cell>
          <cell r="B8161">
            <v>1.444</v>
          </cell>
          <cell r="C8161">
            <v>0.9244</v>
          </cell>
        </row>
        <row r="8162">
          <cell r="A8162">
            <v>32644</v>
          </cell>
          <cell r="B8162">
            <v>1.4713000000000001</v>
          </cell>
          <cell r="C8162">
            <v>0.89190000000000003</v>
          </cell>
        </row>
        <row r="8163">
          <cell r="A8163">
            <v>32648</v>
          </cell>
          <cell r="B8163">
            <v>1.3379000000000001</v>
          </cell>
          <cell r="C8163">
            <v>1.2475000000000001</v>
          </cell>
        </row>
        <row r="8164">
          <cell r="A8164">
            <v>32652</v>
          </cell>
          <cell r="B8164">
            <v>1.5107999999999999</v>
          </cell>
          <cell r="C8164">
            <v>1.0592999999999999</v>
          </cell>
        </row>
        <row r="8165">
          <cell r="A8165">
            <v>32656</v>
          </cell>
          <cell r="B8165">
            <v>1.3148</v>
          </cell>
          <cell r="C8165">
            <v>1.3938999999999999</v>
          </cell>
        </row>
        <row r="8166">
          <cell r="A8166">
            <v>32660</v>
          </cell>
          <cell r="B8166">
            <v>1.3601000000000001</v>
          </cell>
          <cell r="C8166">
            <v>1.0283</v>
          </cell>
        </row>
        <row r="8167">
          <cell r="A8167">
            <v>32664</v>
          </cell>
          <cell r="B8167">
            <v>1.4353</v>
          </cell>
          <cell r="C8167">
            <v>1.0445</v>
          </cell>
        </row>
        <row r="8168">
          <cell r="A8168">
            <v>32668</v>
          </cell>
          <cell r="B8168">
            <v>1.3900999999999999</v>
          </cell>
          <cell r="C8168">
            <v>1.1259999999999999</v>
          </cell>
        </row>
        <row r="8169">
          <cell r="A8169">
            <v>32672</v>
          </cell>
          <cell r="B8169">
            <v>1.3705000000000001</v>
          </cell>
          <cell r="C8169">
            <v>1.0849</v>
          </cell>
        </row>
        <row r="8170">
          <cell r="A8170">
            <v>32676</v>
          </cell>
          <cell r="B8170">
            <v>1.4759</v>
          </cell>
          <cell r="C8170">
            <v>1.1017999999999999</v>
          </cell>
        </row>
        <row r="8171">
          <cell r="A8171">
            <v>32680</v>
          </cell>
          <cell r="B8171">
            <v>1.4535</v>
          </cell>
          <cell r="C8171">
            <v>1.2727999999999999</v>
          </cell>
        </row>
        <row r="8172">
          <cell r="A8172">
            <v>32684</v>
          </cell>
          <cell r="B8172">
            <v>1.3506</v>
          </cell>
          <cell r="C8172">
            <v>1.3095000000000001</v>
          </cell>
        </row>
        <row r="8173">
          <cell r="A8173">
            <v>32688</v>
          </cell>
          <cell r="B8173">
            <v>1.4553</v>
          </cell>
          <cell r="C8173">
            <v>1.2188000000000001</v>
          </cell>
        </row>
        <row r="8174">
          <cell r="A8174">
            <v>32692</v>
          </cell>
          <cell r="B8174">
            <v>1.5169999999999999</v>
          </cell>
          <cell r="C8174">
            <v>1.1085</v>
          </cell>
        </row>
        <row r="8175">
          <cell r="A8175">
            <v>32696</v>
          </cell>
          <cell r="B8175">
            <v>1.3958999999999999</v>
          </cell>
          <cell r="C8175">
            <v>1.2307999999999999</v>
          </cell>
        </row>
        <row r="8176">
          <cell r="A8176">
            <v>32700</v>
          </cell>
          <cell r="B8176">
            <v>1.5562</v>
          </cell>
          <cell r="C8176">
            <v>1.2224999999999999</v>
          </cell>
        </row>
        <row r="8177">
          <cell r="A8177">
            <v>32704</v>
          </cell>
          <cell r="B8177">
            <v>1.4439</v>
          </cell>
          <cell r="C8177">
            <v>1.3893</v>
          </cell>
        </row>
        <row r="8178">
          <cell r="A8178">
            <v>32708</v>
          </cell>
          <cell r="B8178">
            <v>1.581</v>
          </cell>
          <cell r="C8178">
            <v>1.2965</v>
          </cell>
        </row>
        <row r="8179">
          <cell r="A8179">
            <v>32712</v>
          </cell>
          <cell r="B8179">
            <v>1.333</v>
          </cell>
          <cell r="C8179">
            <v>1.1928000000000001</v>
          </cell>
        </row>
        <row r="8180">
          <cell r="A8180">
            <v>32716</v>
          </cell>
          <cell r="B8180">
            <v>1.1160000000000001</v>
          </cell>
          <cell r="C8180">
            <v>1.3694</v>
          </cell>
        </row>
        <row r="8181">
          <cell r="A8181">
            <v>32720</v>
          </cell>
          <cell r="B8181">
            <v>1.2918000000000001</v>
          </cell>
          <cell r="C8181">
            <v>1.0711999999999999</v>
          </cell>
        </row>
        <row r="8182">
          <cell r="A8182">
            <v>32724</v>
          </cell>
          <cell r="B8182">
            <v>1.5701000000000001</v>
          </cell>
          <cell r="C8182">
            <v>1.2559</v>
          </cell>
        </row>
        <row r="8183">
          <cell r="A8183">
            <v>32728</v>
          </cell>
          <cell r="B8183">
            <v>1.4204000000000001</v>
          </cell>
          <cell r="C8183">
            <v>1.1329</v>
          </cell>
        </row>
        <row r="8184">
          <cell r="A8184">
            <v>32732</v>
          </cell>
          <cell r="B8184">
            <v>1.2796000000000001</v>
          </cell>
          <cell r="C8184">
            <v>1.0943000000000001</v>
          </cell>
        </row>
        <row r="8185">
          <cell r="A8185">
            <v>32736</v>
          </cell>
          <cell r="B8185">
            <v>1.3519000000000001</v>
          </cell>
          <cell r="C8185">
            <v>1.3118000000000001</v>
          </cell>
        </row>
        <row r="8186">
          <cell r="A8186">
            <v>32740</v>
          </cell>
          <cell r="B8186">
            <v>1.3449</v>
          </cell>
          <cell r="C8186">
            <v>1.2683</v>
          </cell>
        </row>
        <row r="8187">
          <cell r="A8187">
            <v>32744</v>
          </cell>
          <cell r="B8187">
            <v>1.4671000000000001</v>
          </cell>
          <cell r="C8187">
            <v>1.1682999999999999</v>
          </cell>
        </row>
        <row r="8188">
          <cell r="A8188">
            <v>32748</v>
          </cell>
          <cell r="B8188">
            <v>1.329</v>
          </cell>
          <cell r="C8188">
            <v>1.2874000000000001</v>
          </cell>
        </row>
        <row r="8189">
          <cell r="A8189">
            <v>32752</v>
          </cell>
          <cell r="B8189">
            <v>1.3698999999999999</v>
          </cell>
          <cell r="C8189">
            <v>1.1284000000000001</v>
          </cell>
        </row>
        <row r="8190">
          <cell r="A8190">
            <v>32756</v>
          </cell>
          <cell r="B8190">
            <v>1.4898</v>
          </cell>
          <cell r="C8190">
            <v>1.0065</v>
          </cell>
        </row>
        <row r="8191">
          <cell r="A8191">
            <v>32760</v>
          </cell>
          <cell r="B8191">
            <v>1.2090000000000001</v>
          </cell>
          <cell r="C8191">
            <v>1.1012</v>
          </cell>
        </row>
        <row r="8192">
          <cell r="A8192">
            <v>32764</v>
          </cell>
          <cell r="B8192">
            <v>1.5324</v>
          </cell>
          <cell r="C8192">
            <v>1.0585</v>
          </cell>
        </row>
        <row r="8193">
          <cell r="A8193">
            <v>32768</v>
          </cell>
          <cell r="B8193">
            <v>1.2997000000000001</v>
          </cell>
          <cell r="C8193">
            <v>1.1423000000000001</v>
          </cell>
        </row>
        <row r="8194">
          <cell r="A8194">
            <v>32772</v>
          </cell>
          <cell r="B8194">
            <v>1.2310000000000001</v>
          </cell>
          <cell r="C8194">
            <v>1.2035</v>
          </cell>
        </row>
        <row r="8195">
          <cell r="A8195">
            <v>32776</v>
          </cell>
          <cell r="B8195">
            <v>1.3906000000000001</v>
          </cell>
          <cell r="C8195">
            <v>1.2012</v>
          </cell>
        </row>
        <row r="8196">
          <cell r="A8196">
            <v>32780</v>
          </cell>
          <cell r="B8196">
            <v>1.2486999999999999</v>
          </cell>
          <cell r="C8196">
            <v>1.1686000000000001</v>
          </cell>
        </row>
        <row r="8197">
          <cell r="A8197">
            <v>32784</v>
          </cell>
          <cell r="B8197">
            <v>1.07</v>
          </cell>
          <cell r="C8197">
            <v>1.2750999999999999</v>
          </cell>
        </row>
        <row r="8198">
          <cell r="A8198">
            <v>32788</v>
          </cell>
          <cell r="B8198">
            <v>1.3514999999999999</v>
          </cell>
          <cell r="C8198">
            <v>1.3523000000000001</v>
          </cell>
        </row>
        <row r="8199">
          <cell r="A8199">
            <v>32792</v>
          </cell>
          <cell r="B8199">
            <v>1.2678</v>
          </cell>
          <cell r="C8199">
            <v>1.1398999999999999</v>
          </cell>
        </row>
        <row r="8200">
          <cell r="A8200">
            <v>32796</v>
          </cell>
          <cell r="B8200">
            <v>1.4269000000000001</v>
          </cell>
          <cell r="C8200">
            <v>1.1093</v>
          </cell>
        </row>
        <row r="8201">
          <cell r="A8201">
            <v>32800</v>
          </cell>
          <cell r="B8201">
            <v>1.2283999999999999</v>
          </cell>
          <cell r="C8201">
            <v>1.2544999999999999</v>
          </cell>
        </row>
        <row r="8202">
          <cell r="A8202">
            <v>32804</v>
          </cell>
          <cell r="B8202">
            <v>1.4771000000000001</v>
          </cell>
          <cell r="C8202">
            <v>1.2290000000000001</v>
          </cell>
        </row>
        <row r="8203">
          <cell r="A8203">
            <v>32808</v>
          </cell>
          <cell r="B8203">
            <v>1.4373</v>
          </cell>
          <cell r="C8203">
            <v>1.3833</v>
          </cell>
        </row>
        <row r="8204">
          <cell r="A8204">
            <v>32812</v>
          </cell>
          <cell r="B8204">
            <v>1.2650999999999999</v>
          </cell>
          <cell r="C8204">
            <v>1.1526000000000001</v>
          </cell>
        </row>
        <row r="8205">
          <cell r="A8205">
            <v>32816</v>
          </cell>
          <cell r="B8205">
            <v>1.2937000000000001</v>
          </cell>
          <cell r="C8205">
            <v>0.95040000000000002</v>
          </cell>
        </row>
        <row r="8206">
          <cell r="A8206">
            <v>32820</v>
          </cell>
          <cell r="B8206">
            <v>1.3201000000000001</v>
          </cell>
          <cell r="C8206">
            <v>1.3646</v>
          </cell>
        </row>
        <row r="8207">
          <cell r="A8207">
            <v>32824</v>
          </cell>
          <cell r="B8207">
            <v>1.2989999999999999</v>
          </cell>
          <cell r="C8207">
            <v>1.2535000000000001</v>
          </cell>
        </row>
        <row r="8208">
          <cell r="A8208">
            <v>32828</v>
          </cell>
          <cell r="B8208">
            <v>1.2144999999999999</v>
          </cell>
          <cell r="C8208">
            <v>1.2446999999999999</v>
          </cell>
        </row>
        <row r="8209">
          <cell r="A8209">
            <v>32832</v>
          </cell>
          <cell r="B8209">
            <v>1.3028</v>
          </cell>
          <cell r="C8209">
            <v>1.0842000000000001</v>
          </cell>
        </row>
        <row r="8210">
          <cell r="A8210">
            <v>32836</v>
          </cell>
          <cell r="B8210">
            <v>1.4174</v>
          </cell>
          <cell r="C8210">
            <v>1.07</v>
          </cell>
        </row>
        <row r="8211">
          <cell r="A8211">
            <v>32840</v>
          </cell>
          <cell r="B8211">
            <v>1.3854</v>
          </cell>
          <cell r="C8211">
            <v>1.1092</v>
          </cell>
        </row>
        <row r="8212">
          <cell r="A8212">
            <v>32844</v>
          </cell>
          <cell r="B8212">
            <v>1.1972</v>
          </cell>
          <cell r="C8212">
            <v>0.82089999999999996</v>
          </cell>
        </row>
        <row r="8213">
          <cell r="A8213">
            <v>32848</v>
          </cell>
          <cell r="B8213">
            <v>1.5650999999999999</v>
          </cell>
          <cell r="C8213">
            <v>0.9526</v>
          </cell>
        </row>
        <row r="8214">
          <cell r="A8214">
            <v>32852</v>
          </cell>
          <cell r="B8214">
            <v>1.2921</v>
          </cell>
          <cell r="C8214">
            <v>1.169</v>
          </cell>
        </row>
        <row r="8215">
          <cell r="A8215">
            <v>32856</v>
          </cell>
          <cell r="B8215">
            <v>1.5169999999999999</v>
          </cell>
          <cell r="C8215">
            <v>1.1227</v>
          </cell>
        </row>
        <row r="8216">
          <cell r="A8216">
            <v>32860</v>
          </cell>
          <cell r="B8216">
            <v>1.163</v>
          </cell>
          <cell r="C8216">
            <v>0.90369999999999995</v>
          </cell>
        </row>
        <row r="8217">
          <cell r="A8217">
            <v>32864</v>
          </cell>
          <cell r="B8217">
            <v>1.2495000000000001</v>
          </cell>
          <cell r="C8217">
            <v>0.86850000000000005</v>
          </cell>
        </row>
        <row r="8218">
          <cell r="A8218">
            <v>32868</v>
          </cell>
          <cell r="B8218">
            <v>1.3936999999999999</v>
          </cell>
          <cell r="C8218">
            <v>0.95289999999999997</v>
          </cell>
        </row>
        <row r="8219">
          <cell r="A8219">
            <v>32872</v>
          </cell>
          <cell r="B8219">
            <v>1.4827999999999999</v>
          </cell>
          <cell r="C8219">
            <v>0.87129999999999996</v>
          </cell>
        </row>
        <row r="8220">
          <cell r="A8220">
            <v>32876</v>
          </cell>
          <cell r="B8220">
            <v>1.1982999999999999</v>
          </cell>
          <cell r="C8220">
            <v>1.0630999999999999</v>
          </cell>
        </row>
        <row r="8221">
          <cell r="A8221">
            <v>32880</v>
          </cell>
          <cell r="B8221">
            <v>1.4260999999999999</v>
          </cell>
          <cell r="C8221">
            <v>0.80469999999999997</v>
          </cell>
        </row>
        <row r="8222">
          <cell r="A8222">
            <v>32884</v>
          </cell>
          <cell r="B8222">
            <v>1.3829</v>
          </cell>
          <cell r="C8222">
            <v>0.78600000000000003</v>
          </cell>
        </row>
        <row r="8223">
          <cell r="A8223">
            <v>32888</v>
          </cell>
          <cell r="B8223">
            <v>1.3063</v>
          </cell>
          <cell r="C8223">
            <v>0.99390000000000001</v>
          </cell>
        </row>
        <row r="8224">
          <cell r="A8224">
            <v>32892</v>
          </cell>
          <cell r="B8224">
            <v>1.4463999999999999</v>
          </cell>
          <cell r="C8224">
            <v>1.0530999999999999</v>
          </cell>
        </row>
        <row r="8225">
          <cell r="A8225">
            <v>32896</v>
          </cell>
          <cell r="B8225">
            <v>1.4395</v>
          </cell>
          <cell r="C8225">
            <v>0.77700000000000002</v>
          </cell>
        </row>
        <row r="8226">
          <cell r="A8226">
            <v>32900</v>
          </cell>
          <cell r="B8226">
            <v>1.3983000000000001</v>
          </cell>
          <cell r="C8226">
            <v>0.76449999999999996</v>
          </cell>
        </row>
        <row r="8227">
          <cell r="A8227">
            <v>32904</v>
          </cell>
          <cell r="B8227">
            <v>1.5754999999999999</v>
          </cell>
          <cell r="C8227">
            <v>0.90310000000000001</v>
          </cell>
        </row>
        <row r="8228">
          <cell r="A8228">
            <v>32908</v>
          </cell>
          <cell r="B8228">
            <v>1.3724000000000001</v>
          </cell>
          <cell r="C8228">
            <v>0.88</v>
          </cell>
        </row>
        <row r="8229">
          <cell r="A8229">
            <v>32912</v>
          </cell>
          <cell r="B8229">
            <v>1.4280999999999999</v>
          </cell>
          <cell r="C8229">
            <v>0.90269999999999995</v>
          </cell>
        </row>
        <row r="8230">
          <cell r="A8230">
            <v>32916</v>
          </cell>
          <cell r="B8230">
            <v>1.3467</v>
          </cell>
          <cell r="C8230">
            <v>0.96350000000000002</v>
          </cell>
        </row>
        <row r="8231">
          <cell r="A8231">
            <v>32920</v>
          </cell>
          <cell r="B8231">
            <v>1.5261</v>
          </cell>
          <cell r="C8231">
            <v>0.66490000000000005</v>
          </cell>
        </row>
        <row r="8232">
          <cell r="A8232">
            <v>32924</v>
          </cell>
          <cell r="B8232">
            <v>1.4205000000000001</v>
          </cell>
          <cell r="C8232">
            <v>0.81910000000000005</v>
          </cell>
        </row>
        <row r="8233">
          <cell r="A8233">
            <v>32928</v>
          </cell>
          <cell r="B8233">
            <v>1.3734999999999999</v>
          </cell>
          <cell r="C8233">
            <v>0.84670000000000001</v>
          </cell>
        </row>
        <row r="8234">
          <cell r="A8234">
            <v>32932</v>
          </cell>
          <cell r="B8234">
            <v>1.2343</v>
          </cell>
          <cell r="C8234">
            <v>0.80979999999999996</v>
          </cell>
        </row>
        <row r="8235">
          <cell r="A8235">
            <v>32936</v>
          </cell>
          <cell r="B8235">
            <v>1.3357000000000001</v>
          </cell>
          <cell r="C8235">
            <v>0.74099999999999999</v>
          </cell>
        </row>
        <row r="8236">
          <cell r="A8236">
            <v>32940</v>
          </cell>
          <cell r="B8236">
            <v>1.24</v>
          </cell>
          <cell r="C8236">
            <v>0.88290000000000002</v>
          </cell>
        </row>
        <row r="8237">
          <cell r="A8237">
            <v>32944</v>
          </cell>
          <cell r="B8237">
            <v>1.2279</v>
          </cell>
          <cell r="C8237">
            <v>0.66820000000000002</v>
          </cell>
        </row>
        <row r="8238">
          <cell r="A8238">
            <v>32948</v>
          </cell>
          <cell r="B8238">
            <v>1.3740000000000001</v>
          </cell>
          <cell r="C8238">
            <v>0.74390000000000001</v>
          </cell>
        </row>
        <row r="8239">
          <cell r="A8239">
            <v>32952</v>
          </cell>
          <cell r="B8239">
            <v>1.3907</v>
          </cell>
          <cell r="C8239">
            <v>0.83940000000000003</v>
          </cell>
        </row>
        <row r="8240">
          <cell r="A8240">
            <v>32956</v>
          </cell>
          <cell r="B8240">
            <v>1.1642999999999999</v>
          </cell>
          <cell r="C8240">
            <v>0.88019999999999998</v>
          </cell>
        </row>
        <row r="8241">
          <cell r="A8241">
            <v>32960</v>
          </cell>
          <cell r="B8241">
            <v>1.1204000000000001</v>
          </cell>
          <cell r="C8241">
            <v>0.93579999999999997</v>
          </cell>
        </row>
        <row r="8242">
          <cell r="A8242">
            <v>32964</v>
          </cell>
          <cell r="B8242">
            <v>1.3068</v>
          </cell>
          <cell r="C8242">
            <v>0.82589999999999997</v>
          </cell>
        </row>
        <row r="8243">
          <cell r="A8243">
            <v>32968</v>
          </cell>
          <cell r="B8243">
            <v>1.1820999999999999</v>
          </cell>
          <cell r="C8243">
            <v>0.87909999999999999</v>
          </cell>
        </row>
        <row r="8244">
          <cell r="A8244">
            <v>32972</v>
          </cell>
          <cell r="B8244">
            <v>1.3018000000000001</v>
          </cell>
          <cell r="C8244">
            <v>1.0322</v>
          </cell>
        </row>
        <row r="8245">
          <cell r="A8245">
            <v>32976</v>
          </cell>
          <cell r="B8245">
            <v>1.2785</v>
          </cell>
          <cell r="C8245">
            <v>0.90359999999999996</v>
          </cell>
        </row>
        <row r="8246">
          <cell r="A8246">
            <v>32980</v>
          </cell>
          <cell r="B8246">
            <v>1.4241999999999999</v>
          </cell>
          <cell r="C8246">
            <v>0.9073</v>
          </cell>
        </row>
        <row r="8247">
          <cell r="A8247">
            <v>32984</v>
          </cell>
          <cell r="B8247">
            <v>1.2224999999999999</v>
          </cell>
          <cell r="C8247">
            <v>0.85940000000000005</v>
          </cell>
        </row>
        <row r="8248">
          <cell r="A8248">
            <v>32988</v>
          </cell>
          <cell r="B8248">
            <v>1.4581</v>
          </cell>
          <cell r="C8248">
            <v>0.93279999999999996</v>
          </cell>
        </row>
        <row r="8249">
          <cell r="A8249">
            <v>32992</v>
          </cell>
          <cell r="B8249">
            <v>1.4283999999999999</v>
          </cell>
          <cell r="C8249">
            <v>0.72240000000000004</v>
          </cell>
        </row>
        <row r="8250">
          <cell r="A8250">
            <v>32996</v>
          </cell>
          <cell r="B8250">
            <v>1.3772</v>
          </cell>
          <cell r="C8250">
            <v>1.0169999999999999</v>
          </cell>
        </row>
        <row r="8251">
          <cell r="A8251">
            <v>33000</v>
          </cell>
          <cell r="B8251">
            <v>1.5603</v>
          </cell>
          <cell r="C8251">
            <v>0.83330000000000004</v>
          </cell>
        </row>
        <row r="8252">
          <cell r="A8252">
            <v>33004</v>
          </cell>
          <cell r="B8252">
            <v>1.4761</v>
          </cell>
          <cell r="C8252">
            <v>0.79430000000000001</v>
          </cell>
        </row>
        <row r="8253">
          <cell r="A8253">
            <v>33008</v>
          </cell>
          <cell r="B8253">
            <v>1.3591</v>
          </cell>
          <cell r="C8253">
            <v>0.81369999999999998</v>
          </cell>
        </row>
        <row r="8254">
          <cell r="A8254">
            <v>33012</v>
          </cell>
          <cell r="B8254">
            <v>1.3543000000000001</v>
          </cell>
          <cell r="C8254">
            <v>0.79600000000000004</v>
          </cell>
        </row>
        <row r="8255">
          <cell r="A8255">
            <v>33016</v>
          </cell>
          <cell r="B8255">
            <v>1.4794</v>
          </cell>
          <cell r="C8255">
            <v>0.82199999999999995</v>
          </cell>
        </row>
        <row r="8256">
          <cell r="A8256">
            <v>33020</v>
          </cell>
          <cell r="B8256">
            <v>1.5617000000000001</v>
          </cell>
          <cell r="C8256">
            <v>0.74590000000000001</v>
          </cell>
        </row>
        <row r="8257">
          <cell r="A8257">
            <v>33024</v>
          </cell>
          <cell r="B8257">
            <v>1.4637</v>
          </cell>
          <cell r="C8257">
            <v>0.87760000000000005</v>
          </cell>
        </row>
        <row r="8258">
          <cell r="A8258">
            <v>33028</v>
          </cell>
          <cell r="B8258">
            <v>1.3792</v>
          </cell>
          <cell r="C8258">
            <v>0.88280000000000003</v>
          </cell>
        </row>
        <row r="8259">
          <cell r="A8259">
            <v>33032</v>
          </cell>
          <cell r="B8259">
            <v>1.5541</v>
          </cell>
          <cell r="C8259">
            <v>0.91500000000000004</v>
          </cell>
        </row>
        <row r="8260">
          <cell r="A8260">
            <v>33036</v>
          </cell>
          <cell r="B8260">
            <v>1.5156000000000001</v>
          </cell>
          <cell r="C8260">
            <v>0.87839999999999996</v>
          </cell>
        </row>
        <row r="8261">
          <cell r="A8261">
            <v>33040</v>
          </cell>
          <cell r="B8261">
            <v>1.3994</v>
          </cell>
          <cell r="C8261">
            <v>0.70030000000000003</v>
          </cell>
        </row>
        <row r="8262">
          <cell r="A8262">
            <v>33044</v>
          </cell>
          <cell r="B8262">
            <v>1.4111</v>
          </cell>
          <cell r="C8262">
            <v>0.96140000000000003</v>
          </cell>
        </row>
        <row r="8263">
          <cell r="A8263">
            <v>33048</v>
          </cell>
          <cell r="B8263">
            <v>1.3720000000000001</v>
          </cell>
          <cell r="C8263">
            <v>0.89290000000000003</v>
          </cell>
        </row>
        <row r="8264">
          <cell r="A8264">
            <v>33052</v>
          </cell>
          <cell r="B8264">
            <v>1.3895</v>
          </cell>
          <cell r="C8264">
            <v>0.87370000000000003</v>
          </cell>
        </row>
        <row r="8265">
          <cell r="A8265">
            <v>33056</v>
          </cell>
          <cell r="B8265">
            <v>1.2257</v>
          </cell>
          <cell r="C8265">
            <v>1.2078</v>
          </cell>
        </row>
        <row r="8266">
          <cell r="A8266">
            <v>33060</v>
          </cell>
          <cell r="B8266">
            <v>1.4791000000000001</v>
          </cell>
          <cell r="C8266">
            <v>1.044</v>
          </cell>
        </row>
        <row r="8267">
          <cell r="A8267">
            <v>33064</v>
          </cell>
          <cell r="B8267">
            <v>1.3628</v>
          </cell>
          <cell r="C8267">
            <v>0.86080000000000001</v>
          </cell>
        </row>
        <row r="8268">
          <cell r="A8268">
            <v>33068</v>
          </cell>
          <cell r="B8268">
            <v>1.5039</v>
          </cell>
          <cell r="C8268">
            <v>0.81159999999999999</v>
          </cell>
        </row>
        <row r="8269">
          <cell r="A8269">
            <v>33072</v>
          </cell>
          <cell r="B8269">
            <v>1.5294000000000001</v>
          </cell>
          <cell r="C8269">
            <v>0.78559999999999997</v>
          </cell>
        </row>
        <row r="8270">
          <cell r="A8270">
            <v>33076</v>
          </cell>
          <cell r="B8270">
            <v>1.4802999999999999</v>
          </cell>
          <cell r="C8270">
            <v>1.0867</v>
          </cell>
        </row>
        <row r="8271">
          <cell r="A8271">
            <v>33080</v>
          </cell>
          <cell r="B8271">
            <v>1.286</v>
          </cell>
          <cell r="C8271">
            <v>1.0358000000000001</v>
          </cell>
        </row>
        <row r="8272">
          <cell r="A8272">
            <v>33084</v>
          </cell>
          <cell r="B8272">
            <v>1.353</v>
          </cell>
          <cell r="C8272">
            <v>1.2347999999999999</v>
          </cell>
        </row>
        <row r="8273">
          <cell r="A8273">
            <v>33088</v>
          </cell>
          <cell r="B8273">
            <v>1.4047000000000001</v>
          </cell>
          <cell r="C8273">
            <v>1.0069999999999999</v>
          </cell>
        </row>
        <row r="8274">
          <cell r="A8274">
            <v>33092</v>
          </cell>
          <cell r="B8274">
            <v>1.2506999999999999</v>
          </cell>
          <cell r="C8274">
            <v>1.1062000000000001</v>
          </cell>
        </row>
        <row r="8275">
          <cell r="A8275">
            <v>33096</v>
          </cell>
          <cell r="B8275">
            <v>1.3226</v>
          </cell>
          <cell r="C8275">
            <v>0.89980000000000004</v>
          </cell>
        </row>
        <row r="8276">
          <cell r="A8276">
            <v>33100</v>
          </cell>
          <cell r="B8276">
            <v>1.2422</v>
          </cell>
          <cell r="C8276">
            <v>0.96819999999999995</v>
          </cell>
        </row>
        <row r="8277">
          <cell r="A8277">
            <v>33104</v>
          </cell>
          <cell r="B8277">
            <v>1.4497</v>
          </cell>
          <cell r="C8277">
            <v>0.84970000000000001</v>
          </cell>
        </row>
        <row r="8278">
          <cell r="A8278">
            <v>33108</v>
          </cell>
          <cell r="B8278">
            <v>1.2605999999999999</v>
          </cell>
          <cell r="C8278">
            <v>0.84360000000000002</v>
          </cell>
        </row>
        <row r="8279">
          <cell r="A8279">
            <v>33112</v>
          </cell>
          <cell r="B8279">
            <v>1.3124</v>
          </cell>
          <cell r="C8279">
            <v>0.80410000000000004</v>
          </cell>
        </row>
        <row r="8280">
          <cell r="A8280">
            <v>33116</v>
          </cell>
          <cell r="B8280">
            <v>1.3488</v>
          </cell>
          <cell r="C8280">
            <v>0.64729999999999999</v>
          </cell>
        </row>
        <row r="8281">
          <cell r="A8281">
            <v>33120</v>
          </cell>
          <cell r="B8281">
            <v>1.4226000000000001</v>
          </cell>
          <cell r="C8281">
            <v>0.85409999999999997</v>
          </cell>
        </row>
        <row r="8282">
          <cell r="A8282">
            <v>33124</v>
          </cell>
          <cell r="B8282">
            <v>1.2150000000000001</v>
          </cell>
          <cell r="C8282">
            <v>0.83889999999999998</v>
          </cell>
        </row>
        <row r="8283">
          <cell r="A8283">
            <v>33128</v>
          </cell>
          <cell r="B8283">
            <v>1.1993</v>
          </cell>
          <cell r="C8283">
            <v>0.6119</v>
          </cell>
        </row>
        <row r="8284">
          <cell r="A8284">
            <v>33132</v>
          </cell>
          <cell r="B8284">
            <v>1.1431</v>
          </cell>
          <cell r="C8284">
            <v>0.59960000000000002</v>
          </cell>
        </row>
        <row r="8285">
          <cell r="A8285">
            <v>33136</v>
          </cell>
          <cell r="B8285">
            <v>1.274</v>
          </cell>
          <cell r="C8285">
            <v>0.61899999999999999</v>
          </cell>
        </row>
        <row r="8286">
          <cell r="A8286">
            <v>33140</v>
          </cell>
          <cell r="B8286">
            <v>1.3445</v>
          </cell>
          <cell r="C8286">
            <v>0.88619999999999999</v>
          </cell>
        </row>
        <row r="8287">
          <cell r="A8287">
            <v>33144</v>
          </cell>
          <cell r="B8287">
            <v>1.0134000000000001</v>
          </cell>
          <cell r="C8287">
            <v>0.74950000000000006</v>
          </cell>
        </row>
        <row r="8288">
          <cell r="A8288">
            <v>33148</v>
          </cell>
          <cell r="B8288">
            <v>1.226</v>
          </cell>
          <cell r="C8288">
            <v>0.71150000000000002</v>
          </cell>
        </row>
        <row r="8289">
          <cell r="A8289">
            <v>33152</v>
          </cell>
          <cell r="B8289">
            <v>1.32</v>
          </cell>
          <cell r="C8289">
            <v>0.84030000000000005</v>
          </cell>
        </row>
        <row r="8290">
          <cell r="A8290">
            <v>33156</v>
          </cell>
          <cell r="B8290">
            <v>1.2955000000000001</v>
          </cell>
          <cell r="C8290">
            <v>0.78359999999999996</v>
          </cell>
        </row>
        <row r="8291">
          <cell r="A8291">
            <v>33160</v>
          </cell>
          <cell r="B8291">
            <v>1.3275999999999999</v>
          </cell>
          <cell r="C8291">
            <v>0.93620000000000003</v>
          </cell>
        </row>
        <row r="8292">
          <cell r="A8292">
            <v>33164</v>
          </cell>
          <cell r="B8292">
            <v>1.2298</v>
          </cell>
          <cell r="C8292">
            <v>0.82920000000000005</v>
          </cell>
        </row>
        <row r="8293">
          <cell r="A8293">
            <v>33168</v>
          </cell>
          <cell r="B8293">
            <v>1.2344999999999999</v>
          </cell>
          <cell r="C8293">
            <v>0.77500000000000002</v>
          </cell>
        </row>
        <row r="8294">
          <cell r="A8294">
            <v>33172</v>
          </cell>
          <cell r="B8294">
            <v>1.2466999999999999</v>
          </cell>
          <cell r="C8294">
            <v>0.90629999999999999</v>
          </cell>
        </row>
        <row r="8295">
          <cell r="A8295">
            <v>33176</v>
          </cell>
          <cell r="B8295">
            <v>1.4080999999999999</v>
          </cell>
          <cell r="C8295">
            <v>0.755</v>
          </cell>
        </row>
        <row r="8296">
          <cell r="A8296">
            <v>33180</v>
          </cell>
          <cell r="B8296">
            <v>1.2441</v>
          </cell>
          <cell r="C8296">
            <v>0.82809999999999995</v>
          </cell>
        </row>
        <row r="8297">
          <cell r="A8297">
            <v>33184</v>
          </cell>
          <cell r="B8297">
            <v>1.3371999999999999</v>
          </cell>
          <cell r="C8297">
            <v>0.87680000000000002</v>
          </cell>
        </row>
        <row r="8298">
          <cell r="A8298">
            <v>33188</v>
          </cell>
          <cell r="B8298">
            <v>1.2718</v>
          </cell>
          <cell r="C8298">
            <v>0.80769999999999997</v>
          </cell>
        </row>
        <row r="8299">
          <cell r="A8299">
            <v>33192</v>
          </cell>
          <cell r="B8299">
            <v>1.3623000000000001</v>
          </cell>
          <cell r="C8299">
            <v>0.91110000000000002</v>
          </cell>
        </row>
        <row r="8300">
          <cell r="A8300">
            <v>33196</v>
          </cell>
          <cell r="B8300">
            <v>1.3976999999999999</v>
          </cell>
          <cell r="C8300">
            <v>0.94420000000000004</v>
          </cell>
        </row>
        <row r="8301">
          <cell r="A8301">
            <v>33200</v>
          </cell>
          <cell r="B8301">
            <v>1.3231999999999999</v>
          </cell>
          <cell r="C8301">
            <v>0.70709999999999995</v>
          </cell>
        </row>
        <row r="8302">
          <cell r="A8302">
            <v>33204</v>
          </cell>
          <cell r="B8302">
            <v>1.2978000000000001</v>
          </cell>
          <cell r="C8302">
            <v>0.80730000000000002</v>
          </cell>
        </row>
        <row r="8303">
          <cell r="A8303">
            <v>33208</v>
          </cell>
          <cell r="B8303">
            <v>1.3130999999999999</v>
          </cell>
          <cell r="C8303">
            <v>0.82909999999999995</v>
          </cell>
        </row>
        <row r="8304">
          <cell r="A8304">
            <v>33212</v>
          </cell>
          <cell r="B8304">
            <v>1.2166999999999999</v>
          </cell>
          <cell r="C8304">
            <v>0.70730000000000004</v>
          </cell>
        </row>
        <row r="8305">
          <cell r="A8305">
            <v>33216</v>
          </cell>
          <cell r="B8305">
            <v>1.5681</v>
          </cell>
          <cell r="C8305">
            <v>0.79820000000000002</v>
          </cell>
        </row>
        <row r="8306">
          <cell r="A8306">
            <v>33220</v>
          </cell>
          <cell r="B8306">
            <v>1.3129</v>
          </cell>
          <cell r="C8306">
            <v>0.8347</v>
          </cell>
        </row>
        <row r="8307">
          <cell r="A8307">
            <v>33224</v>
          </cell>
          <cell r="B8307">
            <v>1.3903000000000001</v>
          </cell>
          <cell r="C8307">
            <v>0.62039999999999995</v>
          </cell>
        </row>
        <row r="8308">
          <cell r="A8308">
            <v>33228</v>
          </cell>
          <cell r="B8308">
            <v>1.2044999999999999</v>
          </cell>
          <cell r="C8308">
            <v>0.94199999999999995</v>
          </cell>
        </row>
        <row r="8309">
          <cell r="A8309">
            <v>33232</v>
          </cell>
          <cell r="B8309">
            <v>1.5454000000000001</v>
          </cell>
          <cell r="C8309">
            <v>0.85150000000000003</v>
          </cell>
        </row>
        <row r="8310">
          <cell r="A8310">
            <v>33236</v>
          </cell>
          <cell r="B8310">
            <v>1.6466000000000001</v>
          </cell>
          <cell r="C8310">
            <v>0.87890000000000001</v>
          </cell>
        </row>
        <row r="8311">
          <cell r="A8311">
            <v>33240</v>
          </cell>
          <cell r="B8311">
            <v>1.3892</v>
          </cell>
          <cell r="C8311">
            <v>0.98750000000000004</v>
          </cell>
        </row>
        <row r="8312">
          <cell r="A8312">
            <v>33244</v>
          </cell>
          <cell r="B8312">
            <v>1.4000999999999999</v>
          </cell>
          <cell r="C8312">
            <v>1.0019</v>
          </cell>
        </row>
        <row r="8313">
          <cell r="A8313">
            <v>33248</v>
          </cell>
          <cell r="B8313">
            <v>1.2915000000000001</v>
          </cell>
          <cell r="C8313">
            <v>0.7167</v>
          </cell>
        </row>
        <row r="8314">
          <cell r="A8314">
            <v>33252</v>
          </cell>
          <cell r="B8314">
            <v>1.4733000000000001</v>
          </cell>
          <cell r="C8314">
            <v>0.89429999999999998</v>
          </cell>
        </row>
        <row r="8315">
          <cell r="A8315">
            <v>33256</v>
          </cell>
          <cell r="B8315">
            <v>1.2782</v>
          </cell>
          <cell r="C8315">
            <v>0.77459999999999996</v>
          </cell>
        </row>
        <row r="8316">
          <cell r="A8316">
            <v>33260</v>
          </cell>
          <cell r="B8316">
            <v>1.4151</v>
          </cell>
          <cell r="C8316">
            <v>0.84099999999999997</v>
          </cell>
        </row>
        <row r="8317">
          <cell r="A8317">
            <v>33264</v>
          </cell>
          <cell r="B8317">
            <v>1.4079999999999999</v>
          </cell>
          <cell r="C8317">
            <v>0.91020000000000001</v>
          </cell>
        </row>
        <row r="8318">
          <cell r="A8318">
            <v>33268</v>
          </cell>
          <cell r="B8318">
            <v>1.4883999999999999</v>
          </cell>
          <cell r="C8318">
            <v>0.82920000000000005</v>
          </cell>
        </row>
        <row r="8319">
          <cell r="A8319">
            <v>33272</v>
          </cell>
          <cell r="B8319">
            <v>1.4816</v>
          </cell>
          <cell r="C8319">
            <v>0.74390000000000001</v>
          </cell>
        </row>
        <row r="8320">
          <cell r="A8320">
            <v>33276</v>
          </cell>
          <cell r="B8320">
            <v>1.3815</v>
          </cell>
          <cell r="C8320">
            <v>0.75429999999999997</v>
          </cell>
        </row>
        <row r="8321">
          <cell r="A8321">
            <v>33280</v>
          </cell>
          <cell r="B8321">
            <v>1.3461000000000001</v>
          </cell>
          <cell r="C8321">
            <v>0.7339</v>
          </cell>
        </row>
        <row r="8322">
          <cell r="A8322">
            <v>33284</v>
          </cell>
          <cell r="B8322">
            <v>1.377</v>
          </cell>
          <cell r="C8322">
            <v>0.71699999999999997</v>
          </cell>
        </row>
        <row r="8323">
          <cell r="A8323">
            <v>33288</v>
          </cell>
          <cell r="B8323">
            <v>1.3601000000000001</v>
          </cell>
          <cell r="C8323">
            <v>0.8155</v>
          </cell>
        </row>
        <row r="8324">
          <cell r="A8324">
            <v>33292</v>
          </cell>
          <cell r="B8324">
            <v>1.2809999999999999</v>
          </cell>
          <cell r="C8324">
            <v>0.79459999999999997</v>
          </cell>
        </row>
        <row r="8325">
          <cell r="A8325">
            <v>33296</v>
          </cell>
          <cell r="B8325">
            <v>1.383</v>
          </cell>
          <cell r="C8325">
            <v>0.81499999999999995</v>
          </cell>
        </row>
        <row r="8326">
          <cell r="A8326">
            <v>33300</v>
          </cell>
          <cell r="B8326">
            <v>1.3653</v>
          </cell>
          <cell r="C8326">
            <v>0.91710000000000003</v>
          </cell>
        </row>
        <row r="8327">
          <cell r="A8327">
            <v>33304</v>
          </cell>
          <cell r="B8327">
            <v>1.2774000000000001</v>
          </cell>
          <cell r="C8327">
            <v>0.75780000000000003</v>
          </cell>
        </row>
        <row r="8328">
          <cell r="A8328">
            <v>33308</v>
          </cell>
          <cell r="B8328">
            <v>1.3631</v>
          </cell>
          <cell r="C8328">
            <v>0.67520000000000002</v>
          </cell>
        </row>
        <row r="8329">
          <cell r="A8329">
            <v>33312</v>
          </cell>
          <cell r="B8329">
            <v>1.4710000000000001</v>
          </cell>
          <cell r="C8329">
            <v>0.67410000000000003</v>
          </cell>
        </row>
        <row r="8330">
          <cell r="A8330">
            <v>33316</v>
          </cell>
          <cell r="B8330">
            <v>1.4013</v>
          </cell>
          <cell r="C8330">
            <v>0.89729999999999999</v>
          </cell>
        </row>
        <row r="8331">
          <cell r="A8331">
            <v>33320</v>
          </cell>
          <cell r="B8331">
            <v>1.4165000000000001</v>
          </cell>
          <cell r="C8331">
            <v>0.97170000000000001</v>
          </cell>
        </row>
        <row r="8332">
          <cell r="A8332">
            <v>33324</v>
          </cell>
          <cell r="B8332">
            <v>1.2977000000000001</v>
          </cell>
          <cell r="C8332">
            <v>0.71340000000000003</v>
          </cell>
        </row>
        <row r="8333">
          <cell r="A8333">
            <v>33328</v>
          </cell>
          <cell r="B8333">
            <v>1.3609</v>
          </cell>
          <cell r="C8333">
            <v>0.65169999999999995</v>
          </cell>
        </row>
        <row r="8334">
          <cell r="A8334">
            <v>33332</v>
          </cell>
          <cell r="B8334">
            <v>1.4097999999999999</v>
          </cell>
          <cell r="C8334">
            <v>0.91759999999999997</v>
          </cell>
        </row>
        <row r="8335">
          <cell r="A8335">
            <v>33336</v>
          </cell>
          <cell r="B8335">
            <v>1.327</v>
          </cell>
          <cell r="C8335">
            <v>0.60389999999999999</v>
          </cell>
        </row>
        <row r="8336">
          <cell r="A8336">
            <v>33340</v>
          </cell>
          <cell r="B8336">
            <v>1.3161</v>
          </cell>
          <cell r="C8336">
            <v>0.69530000000000003</v>
          </cell>
        </row>
        <row r="8337">
          <cell r="A8337">
            <v>33344</v>
          </cell>
          <cell r="B8337">
            <v>1.1640999999999999</v>
          </cell>
          <cell r="C8337">
            <v>0.61960000000000004</v>
          </cell>
        </row>
        <row r="8338">
          <cell r="A8338">
            <v>33348</v>
          </cell>
          <cell r="B8338">
            <v>1.5341</v>
          </cell>
          <cell r="C8338">
            <v>0.68200000000000005</v>
          </cell>
        </row>
        <row r="8339">
          <cell r="A8339">
            <v>33352</v>
          </cell>
          <cell r="B8339">
            <v>1.2923</v>
          </cell>
          <cell r="C8339">
            <v>0.75719999999999998</v>
          </cell>
        </row>
        <row r="8340">
          <cell r="A8340">
            <v>33356</v>
          </cell>
          <cell r="B8340">
            <v>1.3270999999999999</v>
          </cell>
          <cell r="C8340">
            <v>0.9889</v>
          </cell>
        </row>
        <row r="8341">
          <cell r="A8341">
            <v>33360</v>
          </cell>
          <cell r="B8341">
            <v>1.4610000000000001</v>
          </cell>
          <cell r="C8341">
            <v>0.89019999999999999</v>
          </cell>
        </row>
        <row r="8342">
          <cell r="A8342">
            <v>33364</v>
          </cell>
          <cell r="B8342">
            <v>1.3087</v>
          </cell>
          <cell r="C8342">
            <v>0.91920000000000002</v>
          </cell>
        </row>
        <row r="8343">
          <cell r="A8343">
            <v>33368</v>
          </cell>
          <cell r="B8343">
            <v>1.3826000000000001</v>
          </cell>
          <cell r="C8343">
            <v>0.82799999999999996</v>
          </cell>
        </row>
        <row r="8344">
          <cell r="A8344">
            <v>33372</v>
          </cell>
          <cell r="B8344">
            <v>1.3254999999999999</v>
          </cell>
          <cell r="C8344">
            <v>0.99060000000000004</v>
          </cell>
        </row>
        <row r="8345">
          <cell r="A8345">
            <v>33376</v>
          </cell>
          <cell r="B8345">
            <v>1.5055000000000001</v>
          </cell>
          <cell r="C8345">
            <v>0.64229999999999998</v>
          </cell>
        </row>
        <row r="8346">
          <cell r="A8346">
            <v>33380</v>
          </cell>
          <cell r="B8346">
            <v>1.3539000000000001</v>
          </cell>
          <cell r="C8346">
            <v>0.80030000000000001</v>
          </cell>
        </row>
        <row r="8347">
          <cell r="A8347">
            <v>33384</v>
          </cell>
          <cell r="B8347">
            <v>1.5535000000000001</v>
          </cell>
          <cell r="C8347">
            <v>0.68630000000000002</v>
          </cell>
        </row>
        <row r="8348">
          <cell r="A8348">
            <v>33388</v>
          </cell>
          <cell r="B8348">
            <v>1.3371999999999999</v>
          </cell>
          <cell r="C8348">
            <v>0.90820000000000001</v>
          </cell>
        </row>
        <row r="8349">
          <cell r="A8349">
            <v>33392</v>
          </cell>
          <cell r="B8349">
            <v>1.2767999999999999</v>
          </cell>
          <cell r="C8349">
            <v>0.94310000000000005</v>
          </cell>
        </row>
        <row r="8350">
          <cell r="A8350">
            <v>33396</v>
          </cell>
          <cell r="B8350">
            <v>1.3935</v>
          </cell>
          <cell r="C8350">
            <v>0.62450000000000006</v>
          </cell>
        </row>
        <row r="8351">
          <cell r="A8351">
            <v>33400</v>
          </cell>
          <cell r="B8351">
            <v>1.3896999999999999</v>
          </cell>
          <cell r="C8351">
            <v>0.96609999999999996</v>
          </cell>
        </row>
        <row r="8352">
          <cell r="A8352">
            <v>33404</v>
          </cell>
          <cell r="B8352">
            <v>1.4216</v>
          </cell>
          <cell r="C8352">
            <v>1.0039</v>
          </cell>
        </row>
        <row r="8353">
          <cell r="A8353">
            <v>33408</v>
          </cell>
          <cell r="B8353">
            <v>1.3752</v>
          </cell>
          <cell r="C8353">
            <v>0.91269999999999996</v>
          </cell>
        </row>
        <row r="8354">
          <cell r="A8354">
            <v>33412</v>
          </cell>
          <cell r="B8354">
            <v>1.3412999999999999</v>
          </cell>
          <cell r="C8354">
            <v>0.94730000000000003</v>
          </cell>
        </row>
        <row r="8355">
          <cell r="A8355">
            <v>33416</v>
          </cell>
          <cell r="B8355">
            <v>1.4175</v>
          </cell>
          <cell r="C8355">
            <v>0.94940000000000002</v>
          </cell>
        </row>
        <row r="8356">
          <cell r="A8356">
            <v>33420</v>
          </cell>
          <cell r="B8356">
            <v>1.3875</v>
          </cell>
          <cell r="C8356">
            <v>0.84889999999999999</v>
          </cell>
        </row>
        <row r="8357">
          <cell r="A8357">
            <v>33424</v>
          </cell>
          <cell r="B8357">
            <v>1.4766999999999999</v>
          </cell>
          <cell r="C8357">
            <v>0.98129999999999995</v>
          </cell>
        </row>
        <row r="8358">
          <cell r="A8358">
            <v>33428</v>
          </cell>
          <cell r="B8358">
            <v>1.4857</v>
          </cell>
          <cell r="C8358">
            <v>1.0218</v>
          </cell>
        </row>
        <row r="8359">
          <cell r="A8359">
            <v>33432</v>
          </cell>
          <cell r="B8359">
            <v>1.4087000000000001</v>
          </cell>
          <cell r="C8359">
            <v>0.91679999999999995</v>
          </cell>
        </row>
        <row r="8360">
          <cell r="A8360">
            <v>33436</v>
          </cell>
          <cell r="B8360">
            <v>1.2916000000000001</v>
          </cell>
          <cell r="C8360">
            <v>0.96630000000000005</v>
          </cell>
        </row>
        <row r="8361">
          <cell r="A8361">
            <v>33440</v>
          </cell>
          <cell r="B8361">
            <v>1.3886000000000001</v>
          </cell>
          <cell r="C8361">
            <v>0.87480000000000002</v>
          </cell>
        </row>
        <row r="8362">
          <cell r="A8362">
            <v>33444</v>
          </cell>
          <cell r="B8362">
            <v>1.3816999999999999</v>
          </cell>
          <cell r="C8362">
            <v>0.92230000000000001</v>
          </cell>
        </row>
        <row r="8363">
          <cell r="A8363">
            <v>33448</v>
          </cell>
          <cell r="B8363">
            <v>1.5649999999999999</v>
          </cell>
          <cell r="C8363">
            <v>0.9224</v>
          </cell>
        </row>
        <row r="8364">
          <cell r="A8364">
            <v>33452</v>
          </cell>
          <cell r="B8364">
            <v>1.2439</v>
          </cell>
          <cell r="C8364">
            <v>1.0156000000000001</v>
          </cell>
        </row>
        <row r="8365">
          <cell r="A8365">
            <v>33456</v>
          </cell>
          <cell r="B8365">
            <v>1.3764000000000001</v>
          </cell>
          <cell r="C8365">
            <v>1.1599999999999999</v>
          </cell>
        </row>
        <row r="8366">
          <cell r="A8366">
            <v>33460</v>
          </cell>
          <cell r="B8366">
            <v>1.3744000000000001</v>
          </cell>
          <cell r="C8366">
            <v>1.1472</v>
          </cell>
        </row>
        <row r="8367">
          <cell r="A8367">
            <v>33464</v>
          </cell>
          <cell r="B8367">
            <v>1.2506999999999999</v>
          </cell>
          <cell r="C8367">
            <v>0.99399999999999999</v>
          </cell>
        </row>
        <row r="8368">
          <cell r="A8368">
            <v>33468</v>
          </cell>
          <cell r="B8368">
            <v>1.2911999999999999</v>
          </cell>
          <cell r="C8368">
            <v>1.0404</v>
          </cell>
        </row>
        <row r="8369">
          <cell r="A8369">
            <v>33472</v>
          </cell>
          <cell r="B8369">
            <v>1.1560999999999999</v>
          </cell>
          <cell r="C8369">
            <v>1.0162</v>
          </cell>
        </row>
        <row r="8370">
          <cell r="A8370">
            <v>33476</v>
          </cell>
          <cell r="B8370">
            <v>1.4001999999999999</v>
          </cell>
          <cell r="C8370">
            <v>1.0461</v>
          </cell>
        </row>
        <row r="8371">
          <cell r="A8371">
            <v>33480</v>
          </cell>
          <cell r="B8371">
            <v>1.5403</v>
          </cell>
          <cell r="C8371">
            <v>1.0123</v>
          </cell>
        </row>
        <row r="8372">
          <cell r="A8372">
            <v>33484</v>
          </cell>
          <cell r="B8372">
            <v>1.5241</v>
          </cell>
          <cell r="C8372">
            <v>0.99639999999999995</v>
          </cell>
        </row>
        <row r="8373">
          <cell r="A8373">
            <v>33488</v>
          </cell>
          <cell r="B8373">
            <v>1.4028</v>
          </cell>
          <cell r="C8373">
            <v>1.0555000000000001</v>
          </cell>
        </row>
        <row r="8374">
          <cell r="A8374">
            <v>33492</v>
          </cell>
          <cell r="B8374">
            <v>1.3723000000000001</v>
          </cell>
          <cell r="C8374">
            <v>1.2141999999999999</v>
          </cell>
        </row>
        <row r="8375">
          <cell r="A8375">
            <v>33496</v>
          </cell>
          <cell r="B8375">
            <v>1.2087000000000001</v>
          </cell>
          <cell r="C8375">
            <v>1.1198999999999999</v>
          </cell>
        </row>
        <row r="8376">
          <cell r="A8376">
            <v>33500</v>
          </cell>
          <cell r="B8376">
            <v>1.3552999999999999</v>
          </cell>
          <cell r="C8376">
            <v>1.0739000000000001</v>
          </cell>
        </row>
        <row r="8377">
          <cell r="A8377">
            <v>33504</v>
          </cell>
          <cell r="B8377">
            <v>1.3615999999999999</v>
          </cell>
          <cell r="C8377">
            <v>1.0161</v>
          </cell>
        </row>
        <row r="8378">
          <cell r="A8378">
            <v>33508</v>
          </cell>
          <cell r="B8378">
            <v>1.296</v>
          </cell>
          <cell r="C8378">
            <v>1.2037</v>
          </cell>
        </row>
        <row r="8379">
          <cell r="A8379">
            <v>33512</v>
          </cell>
          <cell r="B8379">
            <v>1.3489</v>
          </cell>
          <cell r="C8379">
            <v>1.1193</v>
          </cell>
        </row>
        <row r="8380">
          <cell r="A8380">
            <v>33516</v>
          </cell>
          <cell r="B8380">
            <v>1.2805</v>
          </cell>
          <cell r="C8380">
            <v>1.0706</v>
          </cell>
        </row>
        <row r="8381">
          <cell r="A8381">
            <v>33520</v>
          </cell>
          <cell r="B8381">
            <v>1.0812999999999999</v>
          </cell>
          <cell r="C8381">
            <v>1.1061000000000001</v>
          </cell>
        </row>
        <row r="8382">
          <cell r="A8382">
            <v>33524</v>
          </cell>
          <cell r="B8382">
            <v>1.2554000000000001</v>
          </cell>
          <cell r="C8382">
            <v>1.0546</v>
          </cell>
        </row>
        <row r="8383">
          <cell r="A8383">
            <v>33528</v>
          </cell>
          <cell r="B8383">
            <v>1.2084999999999999</v>
          </cell>
          <cell r="C8383">
            <v>1.1928000000000001</v>
          </cell>
        </row>
        <row r="8384">
          <cell r="A8384">
            <v>33532</v>
          </cell>
          <cell r="B8384">
            <v>1.2270000000000001</v>
          </cell>
          <cell r="C8384">
            <v>1.0732999999999999</v>
          </cell>
        </row>
        <row r="8385">
          <cell r="A8385">
            <v>33536</v>
          </cell>
          <cell r="B8385">
            <v>1.2981</v>
          </cell>
          <cell r="C8385">
            <v>1.1467000000000001</v>
          </cell>
        </row>
        <row r="8386">
          <cell r="A8386">
            <v>33540</v>
          </cell>
          <cell r="B8386">
            <v>1.5366</v>
          </cell>
          <cell r="C8386">
            <v>1.0086999999999999</v>
          </cell>
        </row>
        <row r="8387">
          <cell r="A8387">
            <v>33544</v>
          </cell>
          <cell r="B8387">
            <v>1.3621000000000001</v>
          </cell>
          <cell r="C8387">
            <v>1.0891</v>
          </cell>
        </row>
        <row r="8388">
          <cell r="A8388">
            <v>33548</v>
          </cell>
          <cell r="B8388">
            <v>1.2593000000000001</v>
          </cell>
          <cell r="C8388">
            <v>1.1257999999999999</v>
          </cell>
        </row>
        <row r="8389">
          <cell r="A8389">
            <v>33552</v>
          </cell>
          <cell r="B8389">
            <v>1.4036999999999999</v>
          </cell>
          <cell r="C8389">
            <v>1.0249999999999999</v>
          </cell>
        </row>
        <row r="8390">
          <cell r="A8390">
            <v>33556</v>
          </cell>
          <cell r="B8390">
            <v>1.2850999999999999</v>
          </cell>
          <cell r="C8390">
            <v>0.98699999999999999</v>
          </cell>
        </row>
        <row r="8391">
          <cell r="A8391">
            <v>33560</v>
          </cell>
          <cell r="B8391">
            <v>1.4878</v>
          </cell>
          <cell r="C8391">
            <v>1.0145999999999999</v>
          </cell>
        </row>
        <row r="8392">
          <cell r="A8392">
            <v>33564</v>
          </cell>
          <cell r="B8392">
            <v>1.3335999999999999</v>
          </cell>
          <cell r="C8392">
            <v>1.0247999999999999</v>
          </cell>
        </row>
        <row r="8393">
          <cell r="A8393">
            <v>33568</v>
          </cell>
          <cell r="B8393">
            <v>1.4214</v>
          </cell>
          <cell r="C8393">
            <v>1.0111000000000001</v>
          </cell>
        </row>
        <row r="8394">
          <cell r="A8394">
            <v>33572</v>
          </cell>
          <cell r="B8394">
            <v>1.3546</v>
          </cell>
          <cell r="C8394">
            <v>1.0291999999999999</v>
          </cell>
        </row>
        <row r="8395">
          <cell r="A8395">
            <v>33576</v>
          </cell>
          <cell r="B8395">
            <v>1.4478</v>
          </cell>
          <cell r="C8395">
            <v>0.90710000000000002</v>
          </cell>
        </row>
        <row r="8396">
          <cell r="A8396">
            <v>33580</v>
          </cell>
          <cell r="B8396">
            <v>1.4697</v>
          </cell>
          <cell r="C8396">
            <v>0.93140000000000001</v>
          </cell>
        </row>
        <row r="8397">
          <cell r="A8397">
            <v>33584</v>
          </cell>
          <cell r="B8397">
            <v>1.4016999999999999</v>
          </cell>
          <cell r="C8397">
            <v>1.0170999999999999</v>
          </cell>
        </row>
        <row r="8398">
          <cell r="A8398">
            <v>33588</v>
          </cell>
          <cell r="B8398">
            <v>1.3692</v>
          </cell>
          <cell r="C8398">
            <v>0.99829999999999997</v>
          </cell>
        </row>
        <row r="8399">
          <cell r="A8399">
            <v>33592</v>
          </cell>
          <cell r="B8399">
            <v>1.2881</v>
          </cell>
          <cell r="C8399">
            <v>0.93930000000000002</v>
          </cell>
        </row>
        <row r="8400">
          <cell r="A8400">
            <v>33596</v>
          </cell>
          <cell r="B8400">
            <v>1.4796</v>
          </cell>
          <cell r="C8400">
            <v>0.98409999999999997</v>
          </cell>
        </row>
        <row r="8401">
          <cell r="A8401">
            <v>33600</v>
          </cell>
          <cell r="B8401">
            <v>1.3221000000000001</v>
          </cell>
          <cell r="C8401">
            <v>0.96850000000000003</v>
          </cell>
        </row>
        <row r="8402">
          <cell r="A8402">
            <v>33604</v>
          </cell>
          <cell r="B8402">
            <v>1.2394000000000001</v>
          </cell>
          <cell r="C8402">
            <v>1.0158</v>
          </cell>
        </row>
        <row r="8403">
          <cell r="A8403">
            <v>33608</v>
          </cell>
          <cell r="B8403">
            <v>1.4085000000000001</v>
          </cell>
          <cell r="C8403">
            <v>1.0147999999999999</v>
          </cell>
        </row>
        <row r="8404">
          <cell r="A8404">
            <v>33612</v>
          </cell>
          <cell r="B8404">
            <v>1.3170999999999999</v>
          </cell>
          <cell r="C8404">
            <v>0.91110000000000002</v>
          </cell>
        </row>
        <row r="8405">
          <cell r="A8405">
            <v>33616</v>
          </cell>
          <cell r="B8405">
            <v>1.355</v>
          </cell>
          <cell r="C8405">
            <v>1.0736000000000001</v>
          </cell>
        </row>
        <row r="8406">
          <cell r="A8406">
            <v>33620</v>
          </cell>
          <cell r="B8406">
            <v>1.2845</v>
          </cell>
          <cell r="C8406">
            <v>0.98560000000000003</v>
          </cell>
        </row>
        <row r="8407">
          <cell r="A8407">
            <v>33624</v>
          </cell>
          <cell r="B8407">
            <v>1.3347</v>
          </cell>
          <cell r="C8407">
            <v>0.92310000000000003</v>
          </cell>
        </row>
        <row r="8408">
          <cell r="A8408">
            <v>33628</v>
          </cell>
          <cell r="B8408">
            <v>1.3464</v>
          </cell>
          <cell r="C8408">
            <v>0.98009999999999997</v>
          </cell>
        </row>
        <row r="8409">
          <cell r="A8409">
            <v>33632</v>
          </cell>
          <cell r="B8409">
            <v>1.5383</v>
          </cell>
          <cell r="C8409">
            <v>0.86370000000000002</v>
          </cell>
        </row>
        <row r="8410">
          <cell r="A8410">
            <v>33636</v>
          </cell>
          <cell r="B8410">
            <v>1.4759</v>
          </cell>
          <cell r="C8410">
            <v>0.80600000000000005</v>
          </cell>
        </row>
        <row r="8411">
          <cell r="A8411">
            <v>33640</v>
          </cell>
          <cell r="B8411">
            <v>1.3507</v>
          </cell>
          <cell r="C8411">
            <v>0.74109999999999998</v>
          </cell>
        </row>
        <row r="8412">
          <cell r="A8412">
            <v>33644</v>
          </cell>
          <cell r="B8412">
            <v>1.4921</v>
          </cell>
          <cell r="C8412">
            <v>0.85809999999999997</v>
          </cell>
        </row>
        <row r="8413">
          <cell r="A8413">
            <v>33648</v>
          </cell>
          <cell r="B8413">
            <v>1.1655</v>
          </cell>
          <cell r="C8413">
            <v>0.86960000000000004</v>
          </cell>
        </row>
        <row r="8414">
          <cell r="A8414">
            <v>33652</v>
          </cell>
          <cell r="B8414">
            <v>1.2078</v>
          </cell>
          <cell r="C8414">
            <v>0.86160000000000003</v>
          </cell>
        </row>
        <row r="8415">
          <cell r="A8415">
            <v>33656</v>
          </cell>
          <cell r="B8415">
            <v>1.2492000000000001</v>
          </cell>
          <cell r="C8415">
            <v>0.64080000000000004</v>
          </cell>
        </row>
        <row r="8416">
          <cell r="A8416">
            <v>33660</v>
          </cell>
          <cell r="B8416">
            <v>1.2363999999999999</v>
          </cell>
          <cell r="C8416">
            <v>0.74560000000000004</v>
          </cell>
        </row>
        <row r="8417">
          <cell r="A8417">
            <v>33664</v>
          </cell>
          <cell r="B8417">
            <v>1.2097</v>
          </cell>
          <cell r="C8417">
            <v>0.88959999999999995</v>
          </cell>
        </row>
        <row r="8418">
          <cell r="A8418">
            <v>33668</v>
          </cell>
          <cell r="B8418">
            <v>1.2687999999999999</v>
          </cell>
          <cell r="C8418">
            <v>0.81679999999999997</v>
          </cell>
        </row>
        <row r="8419">
          <cell r="A8419">
            <v>33672</v>
          </cell>
          <cell r="B8419">
            <v>1.3403</v>
          </cell>
          <cell r="C8419">
            <v>0.95120000000000005</v>
          </cell>
        </row>
        <row r="8420">
          <cell r="A8420">
            <v>33676</v>
          </cell>
          <cell r="B8420">
            <v>1.3974</v>
          </cell>
          <cell r="C8420">
            <v>0.84789999999999999</v>
          </cell>
        </row>
        <row r="8421">
          <cell r="A8421">
            <v>33680</v>
          </cell>
          <cell r="B8421">
            <v>1.3542000000000001</v>
          </cell>
          <cell r="C8421">
            <v>0.84840000000000004</v>
          </cell>
        </row>
        <row r="8422">
          <cell r="A8422">
            <v>33684</v>
          </cell>
          <cell r="B8422">
            <v>1.2982</v>
          </cell>
          <cell r="C8422">
            <v>0.92730000000000001</v>
          </cell>
        </row>
        <row r="8423">
          <cell r="A8423">
            <v>33688</v>
          </cell>
          <cell r="B8423">
            <v>1.492</v>
          </cell>
          <cell r="C8423">
            <v>0.68110000000000004</v>
          </cell>
        </row>
        <row r="8424">
          <cell r="A8424">
            <v>33692</v>
          </cell>
          <cell r="B8424">
            <v>1.3461000000000001</v>
          </cell>
          <cell r="C8424">
            <v>0.82709999999999995</v>
          </cell>
        </row>
        <row r="8425">
          <cell r="A8425">
            <v>33696</v>
          </cell>
          <cell r="B8425">
            <v>1.4434</v>
          </cell>
          <cell r="C8425">
            <v>0.9385</v>
          </cell>
        </row>
        <row r="8426">
          <cell r="A8426">
            <v>33700</v>
          </cell>
          <cell r="B8426">
            <v>1.3076000000000001</v>
          </cell>
          <cell r="C8426">
            <v>0.82169999999999999</v>
          </cell>
        </row>
        <row r="8427">
          <cell r="A8427">
            <v>33704</v>
          </cell>
          <cell r="B8427">
            <v>1.2559</v>
          </cell>
          <cell r="C8427">
            <v>0.82669999999999999</v>
          </cell>
        </row>
        <row r="8428">
          <cell r="A8428">
            <v>33708</v>
          </cell>
          <cell r="B8428">
            <v>1.3673999999999999</v>
          </cell>
          <cell r="C8428">
            <v>1.0775999999999999</v>
          </cell>
        </row>
        <row r="8429">
          <cell r="A8429">
            <v>33712</v>
          </cell>
          <cell r="B8429">
            <v>1.4422999999999999</v>
          </cell>
          <cell r="C8429">
            <v>0.81330000000000002</v>
          </cell>
        </row>
        <row r="8430">
          <cell r="A8430">
            <v>33716</v>
          </cell>
          <cell r="B8430">
            <v>1.4146000000000001</v>
          </cell>
          <cell r="C8430">
            <v>0.68969999999999998</v>
          </cell>
        </row>
        <row r="8431">
          <cell r="A8431">
            <v>33720</v>
          </cell>
          <cell r="B8431">
            <v>1.3729</v>
          </cell>
          <cell r="C8431">
            <v>0.8841</v>
          </cell>
        </row>
        <row r="8432">
          <cell r="A8432">
            <v>33724</v>
          </cell>
          <cell r="B8432">
            <v>1.2361</v>
          </cell>
          <cell r="C8432">
            <v>0.86939999999999995</v>
          </cell>
        </row>
        <row r="8433">
          <cell r="A8433">
            <v>33728</v>
          </cell>
          <cell r="B8433">
            <v>1.5945</v>
          </cell>
          <cell r="C8433">
            <v>0.75470000000000004</v>
          </cell>
        </row>
        <row r="8434">
          <cell r="A8434">
            <v>33732</v>
          </cell>
          <cell r="B8434">
            <v>1.393</v>
          </cell>
          <cell r="C8434">
            <v>0.94910000000000005</v>
          </cell>
        </row>
        <row r="8435">
          <cell r="A8435">
            <v>33736</v>
          </cell>
          <cell r="B8435">
            <v>1.2830999999999999</v>
          </cell>
          <cell r="C8435">
            <v>0.75360000000000005</v>
          </cell>
        </row>
        <row r="8436">
          <cell r="A8436">
            <v>33740</v>
          </cell>
          <cell r="B8436">
            <v>1.3488</v>
          </cell>
          <cell r="C8436">
            <v>0.83730000000000004</v>
          </cell>
        </row>
        <row r="8437">
          <cell r="A8437">
            <v>33744</v>
          </cell>
          <cell r="B8437">
            <v>1.373</v>
          </cell>
          <cell r="C8437">
            <v>0.6764</v>
          </cell>
        </row>
        <row r="8438">
          <cell r="A8438">
            <v>33748</v>
          </cell>
          <cell r="B8438">
            <v>1.4810000000000001</v>
          </cell>
          <cell r="C8438">
            <v>0.74760000000000004</v>
          </cell>
        </row>
        <row r="8439">
          <cell r="A8439">
            <v>33752</v>
          </cell>
          <cell r="B8439">
            <v>1.3017000000000001</v>
          </cell>
          <cell r="C8439">
            <v>0.84370000000000001</v>
          </cell>
        </row>
        <row r="8440">
          <cell r="A8440">
            <v>33756</v>
          </cell>
          <cell r="B8440">
            <v>1.2487999999999999</v>
          </cell>
          <cell r="C8440">
            <v>0.89480000000000004</v>
          </cell>
        </row>
        <row r="8441">
          <cell r="A8441">
            <v>33760</v>
          </cell>
          <cell r="B8441">
            <v>1.4167000000000001</v>
          </cell>
          <cell r="C8441">
            <v>0.66569999999999996</v>
          </cell>
        </row>
        <row r="8442">
          <cell r="A8442">
            <v>33764</v>
          </cell>
          <cell r="B8442">
            <v>1.375</v>
          </cell>
          <cell r="C8442">
            <v>0.98640000000000005</v>
          </cell>
        </row>
        <row r="8443">
          <cell r="A8443">
            <v>33768</v>
          </cell>
          <cell r="B8443">
            <v>1.2738</v>
          </cell>
          <cell r="C8443">
            <v>0.83109999999999995</v>
          </cell>
        </row>
        <row r="8444">
          <cell r="A8444">
            <v>33772</v>
          </cell>
          <cell r="B8444">
            <v>1.5125</v>
          </cell>
          <cell r="C8444">
            <v>0.7954</v>
          </cell>
        </row>
        <row r="8445">
          <cell r="A8445">
            <v>33776</v>
          </cell>
          <cell r="B8445">
            <v>1.2327999999999999</v>
          </cell>
          <cell r="C8445">
            <v>0.83850000000000002</v>
          </cell>
        </row>
        <row r="8446">
          <cell r="A8446">
            <v>33780</v>
          </cell>
          <cell r="B8446">
            <v>1.2796000000000001</v>
          </cell>
          <cell r="C8446">
            <v>0.89370000000000005</v>
          </cell>
        </row>
        <row r="8447">
          <cell r="A8447">
            <v>33784</v>
          </cell>
          <cell r="B8447">
            <v>1.4510000000000001</v>
          </cell>
          <cell r="C8447">
            <v>0.86019999999999996</v>
          </cell>
        </row>
        <row r="8448">
          <cell r="A8448">
            <v>33788</v>
          </cell>
          <cell r="B8448">
            <v>1.3065</v>
          </cell>
          <cell r="C8448">
            <v>0.7873</v>
          </cell>
        </row>
        <row r="8449">
          <cell r="A8449">
            <v>33792</v>
          </cell>
          <cell r="B8449">
            <v>1.4666999999999999</v>
          </cell>
          <cell r="C8449">
            <v>0.92859999999999998</v>
          </cell>
        </row>
        <row r="8450">
          <cell r="A8450">
            <v>33796</v>
          </cell>
          <cell r="B8450">
            <v>1.3902000000000001</v>
          </cell>
          <cell r="C8450">
            <v>0.70569999999999999</v>
          </cell>
        </row>
        <row r="8451">
          <cell r="A8451">
            <v>33800</v>
          </cell>
          <cell r="B8451">
            <v>1.3360000000000001</v>
          </cell>
          <cell r="C8451">
            <v>0.96440000000000003</v>
          </cell>
        </row>
        <row r="8452">
          <cell r="A8452">
            <v>33804</v>
          </cell>
          <cell r="B8452">
            <v>1.2576000000000001</v>
          </cell>
          <cell r="C8452">
            <v>0.65910000000000002</v>
          </cell>
        </row>
        <row r="8453">
          <cell r="A8453">
            <v>33808</v>
          </cell>
          <cell r="B8453">
            <v>1.3918999999999999</v>
          </cell>
          <cell r="C8453">
            <v>1.0408999999999999</v>
          </cell>
        </row>
        <row r="8454">
          <cell r="A8454">
            <v>33812</v>
          </cell>
          <cell r="B8454">
            <v>1.3537999999999999</v>
          </cell>
          <cell r="C8454">
            <v>1.0017</v>
          </cell>
        </row>
        <row r="8455">
          <cell r="A8455">
            <v>33816</v>
          </cell>
          <cell r="B8455">
            <v>1.4021999999999999</v>
          </cell>
          <cell r="C8455">
            <v>1.0657000000000001</v>
          </cell>
        </row>
        <row r="8456">
          <cell r="A8456">
            <v>33820</v>
          </cell>
          <cell r="B8456">
            <v>1.2199</v>
          </cell>
          <cell r="C8456">
            <v>1.1325000000000001</v>
          </cell>
        </row>
        <row r="8457">
          <cell r="A8457">
            <v>33824</v>
          </cell>
          <cell r="B8457">
            <v>1.323</v>
          </cell>
          <cell r="C8457">
            <v>1.0615000000000001</v>
          </cell>
        </row>
        <row r="8458">
          <cell r="A8458">
            <v>33828</v>
          </cell>
          <cell r="B8458">
            <v>1.5153000000000001</v>
          </cell>
          <cell r="C8458">
            <v>1.0307999999999999</v>
          </cell>
        </row>
        <row r="8459">
          <cell r="A8459">
            <v>33832</v>
          </cell>
          <cell r="B8459">
            <v>1.3494999999999999</v>
          </cell>
          <cell r="C8459">
            <v>0.94210000000000005</v>
          </cell>
        </row>
        <row r="8460">
          <cell r="A8460">
            <v>33836</v>
          </cell>
          <cell r="B8460">
            <v>1.4628000000000001</v>
          </cell>
          <cell r="C8460">
            <v>0.91490000000000005</v>
          </cell>
        </row>
        <row r="8461">
          <cell r="A8461">
            <v>33840</v>
          </cell>
          <cell r="B8461">
            <v>1.6311</v>
          </cell>
          <cell r="C8461">
            <v>1.1315</v>
          </cell>
        </row>
        <row r="8462">
          <cell r="A8462">
            <v>33844</v>
          </cell>
          <cell r="B8462">
            <v>1.3343</v>
          </cell>
          <cell r="C8462">
            <v>1.0159</v>
          </cell>
        </row>
        <row r="8463">
          <cell r="A8463">
            <v>33848</v>
          </cell>
          <cell r="B8463">
            <v>1.2287999999999999</v>
          </cell>
          <cell r="C8463">
            <v>1.0758000000000001</v>
          </cell>
        </row>
        <row r="8464">
          <cell r="A8464">
            <v>33852</v>
          </cell>
          <cell r="B8464">
            <v>1.2213000000000001</v>
          </cell>
          <cell r="C8464">
            <v>1.1578999999999999</v>
          </cell>
        </row>
        <row r="8465">
          <cell r="A8465">
            <v>33856</v>
          </cell>
          <cell r="B8465">
            <v>1.2484999999999999</v>
          </cell>
          <cell r="C8465">
            <v>0.96950000000000003</v>
          </cell>
        </row>
        <row r="8466">
          <cell r="A8466">
            <v>33860</v>
          </cell>
          <cell r="B8466">
            <v>1.0711999999999999</v>
          </cell>
          <cell r="C8466">
            <v>1.0044999999999999</v>
          </cell>
        </row>
        <row r="8467">
          <cell r="A8467">
            <v>33864</v>
          </cell>
          <cell r="B8467">
            <v>1.1641999999999999</v>
          </cell>
          <cell r="C8467">
            <v>1.0825</v>
          </cell>
        </row>
        <row r="8468">
          <cell r="A8468">
            <v>33868</v>
          </cell>
          <cell r="B8468">
            <v>1.4739</v>
          </cell>
          <cell r="C8468">
            <v>1.0122</v>
          </cell>
        </row>
        <row r="8469">
          <cell r="A8469">
            <v>33872</v>
          </cell>
          <cell r="B8469">
            <v>1.224</v>
          </cell>
          <cell r="C8469">
            <v>1.0097</v>
          </cell>
        </row>
        <row r="8470">
          <cell r="A8470">
            <v>33876</v>
          </cell>
          <cell r="B8470">
            <v>1.3265</v>
          </cell>
          <cell r="C8470">
            <v>0.90869999999999995</v>
          </cell>
        </row>
        <row r="8471">
          <cell r="A8471">
            <v>33880</v>
          </cell>
          <cell r="B8471">
            <v>1.2963</v>
          </cell>
          <cell r="C8471">
            <v>0.88849999999999996</v>
          </cell>
        </row>
        <row r="8472">
          <cell r="A8472">
            <v>33884</v>
          </cell>
          <cell r="B8472">
            <v>1.4507000000000001</v>
          </cell>
          <cell r="C8472">
            <v>0.9385</v>
          </cell>
        </row>
        <row r="8473">
          <cell r="A8473">
            <v>33888</v>
          </cell>
          <cell r="B8473">
            <v>1.4295</v>
          </cell>
          <cell r="C8473">
            <v>0.92930000000000001</v>
          </cell>
        </row>
        <row r="8474">
          <cell r="A8474">
            <v>33892</v>
          </cell>
          <cell r="B8474">
            <v>1.3284</v>
          </cell>
          <cell r="C8474">
            <v>0.96279999999999999</v>
          </cell>
        </row>
        <row r="8475">
          <cell r="A8475">
            <v>33896</v>
          </cell>
          <cell r="B8475">
            <v>1.4339999999999999</v>
          </cell>
          <cell r="C8475">
            <v>1.0085</v>
          </cell>
        </row>
        <row r="8476">
          <cell r="A8476">
            <v>33900</v>
          </cell>
          <cell r="B8476">
            <v>1.4035</v>
          </cell>
          <cell r="C8476">
            <v>0.87760000000000005</v>
          </cell>
        </row>
        <row r="8477">
          <cell r="A8477">
            <v>33904</v>
          </cell>
          <cell r="B8477">
            <v>1.4452</v>
          </cell>
          <cell r="C8477">
            <v>0.99029999999999996</v>
          </cell>
        </row>
        <row r="8478">
          <cell r="A8478">
            <v>33908</v>
          </cell>
          <cell r="B8478">
            <v>1.5450999999999999</v>
          </cell>
          <cell r="C8478">
            <v>0.93930000000000002</v>
          </cell>
        </row>
        <row r="8479">
          <cell r="A8479">
            <v>33912</v>
          </cell>
          <cell r="B8479">
            <v>1.1698999999999999</v>
          </cell>
          <cell r="C8479">
            <v>1.0926</v>
          </cell>
        </row>
        <row r="8480">
          <cell r="A8480">
            <v>33916</v>
          </cell>
          <cell r="B8480">
            <v>1.3718999999999999</v>
          </cell>
          <cell r="C8480">
            <v>0.9597</v>
          </cell>
        </row>
        <row r="8481">
          <cell r="A8481">
            <v>33920</v>
          </cell>
          <cell r="B8481">
            <v>1.3283</v>
          </cell>
          <cell r="C8481">
            <v>0.88849999999999996</v>
          </cell>
        </row>
        <row r="8482">
          <cell r="A8482">
            <v>33924</v>
          </cell>
          <cell r="B8482">
            <v>1.4145000000000001</v>
          </cell>
          <cell r="C8482">
            <v>1.0947</v>
          </cell>
        </row>
        <row r="8483">
          <cell r="A8483">
            <v>33928</v>
          </cell>
          <cell r="B8483">
            <v>1.4274</v>
          </cell>
          <cell r="C8483">
            <v>0.96899999999999997</v>
          </cell>
        </row>
        <row r="8484">
          <cell r="A8484">
            <v>33932</v>
          </cell>
          <cell r="B8484">
            <v>1.4011</v>
          </cell>
          <cell r="C8484">
            <v>1.0076000000000001</v>
          </cell>
        </row>
        <row r="8485">
          <cell r="A8485">
            <v>33936</v>
          </cell>
          <cell r="B8485">
            <v>1.3545</v>
          </cell>
          <cell r="C8485">
            <v>0.99490000000000001</v>
          </cell>
        </row>
        <row r="8486">
          <cell r="A8486">
            <v>33940</v>
          </cell>
          <cell r="B8486">
            <v>1.4333</v>
          </cell>
          <cell r="C8486">
            <v>0.95299999999999996</v>
          </cell>
        </row>
        <row r="8487">
          <cell r="A8487">
            <v>33944</v>
          </cell>
          <cell r="B8487">
            <v>1.0905</v>
          </cell>
          <cell r="C8487">
            <v>1.0085999999999999</v>
          </cell>
        </row>
        <row r="8488">
          <cell r="A8488">
            <v>33948</v>
          </cell>
          <cell r="B8488">
            <v>1.2359</v>
          </cell>
          <cell r="C8488">
            <v>1.0598000000000001</v>
          </cell>
        </row>
        <row r="8489">
          <cell r="A8489">
            <v>33952</v>
          </cell>
          <cell r="B8489">
            <v>1.032</v>
          </cell>
          <cell r="C8489">
            <v>0.93179999999999996</v>
          </cell>
        </row>
        <row r="8490">
          <cell r="A8490">
            <v>33956</v>
          </cell>
          <cell r="B8490">
            <v>1.4612000000000001</v>
          </cell>
          <cell r="C8490">
            <v>1.0894999999999999</v>
          </cell>
        </row>
        <row r="8491">
          <cell r="A8491">
            <v>33960</v>
          </cell>
          <cell r="B8491">
            <v>1.3220000000000001</v>
          </cell>
          <cell r="C8491">
            <v>1.0046999999999999</v>
          </cell>
        </row>
        <row r="8492">
          <cell r="A8492">
            <v>33964</v>
          </cell>
          <cell r="B8492">
            <v>1.2982</v>
          </cell>
          <cell r="C8492">
            <v>0.97750000000000004</v>
          </cell>
        </row>
        <row r="8493">
          <cell r="A8493">
            <v>33968</v>
          </cell>
          <cell r="B8493">
            <v>1.3297000000000001</v>
          </cell>
          <cell r="C8493">
            <v>1.0882000000000001</v>
          </cell>
        </row>
        <row r="8494">
          <cell r="A8494">
            <v>33972</v>
          </cell>
          <cell r="B8494">
            <v>1.4518</v>
          </cell>
          <cell r="C8494">
            <v>1.0878000000000001</v>
          </cell>
        </row>
        <row r="8495">
          <cell r="A8495">
            <v>33976</v>
          </cell>
          <cell r="B8495">
            <v>1.3728</v>
          </cell>
          <cell r="C8495">
            <v>1.0492999999999999</v>
          </cell>
        </row>
        <row r="8496">
          <cell r="A8496">
            <v>33980</v>
          </cell>
          <cell r="B8496">
            <v>1.2351000000000001</v>
          </cell>
          <cell r="C8496">
            <v>0.87590000000000001</v>
          </cell>
        </row>
        <row r="8497">
          <cell r="A8497">
            <v>33984</v>
          </cell>
          <cell r="B8497">
            <v>1.2644</v>
          </cell>
          <cell r="C8497">
            <v>1.0813999999999999</v>
          </cell>
        </row>
        <row r="8498">
          <cell r="A8498">
            <v>33988</v>
          </cell>
          <cell r="B8498">
            <v>1.6235999999999999</v>
          </cell>
          <cell r="C8498">
            <v>0.92300000000000004</v>
          </cell>
        </row>
        <row r="8499">
          <cell r="A8499">
            <v>33992</v>
          </cell>
          <cell r="B8499">
            <v>1.518</v>
          </cell>
          <cell r="C8499">
            <v>1.0356000000000001</v>
          </cell>
        </row>
        <row r="8500">
          <cell r="A8500">
            <v>33996</v>
          </cell>
          <cell r="B8500">
            <v>1.2825</v>
          </cell>
          <cell r="C8500">
            <v>0.54900000000000004</v>
          </cell>
        </row>
        <row r="8501">
          <cell r="A8501">
            <v>34000</v>
          </cell>
          <cell r="B8501">
            <v>1.4080999999999999</v>
          </cell>
          <cell r="C8501">
            <v>1.0871999999999999</v>
          </cell>
        </row>
        <row r="8502">
          <cell r="A8502">
            <v>34004</v>
          </cell>
          <cell r="B8502">
            <v>1.3327</v>
          </cell>
          <cell r="C8502">
            <v>1.0621</v>
          </cell>
        </row>
        <row r="8503">
          <cell r="A8503">
            <v>34008</v>
          </cell>
          <cell r="B8503">
            <v>1.2771999999999999</v>
          </cell>
          <cell r="C8503">
            <v>1.0388999999999999</v>
          </cell>
        </row>
        <row r="8504">
          <cell r="A8504">
            <v>34012</v>
          </cell>
          <cell r="B8504">
            <v>1.5689</v>
          </cell>
          <cell r="C8504">
            <v>1.0979000000000001</v>
          </cell>
        </row>
        <row r="8505">
          <cell r="A8505">
            <v>34016</v>
          </cell>
          <cell r="B8505">
            <v>1.2524999999999999</v>
          </cell>
          <cell r="C8505">
            <v>1.0450999999999999</v>
          </cell>
        </row>
        <row r="8506">
          <cell r="A8506">
            <v>34020</v>
          </cell>
          <cell r="B8506">
            <v>1.2642</v>
          </cell>
          <cell r="C8506">
            <v>0.98160000000000003</v>
          </cell>
        </row>
        <row r="8507">
          <cell r="A8507">
            <v>34024</v>
          </cell>
          <cell r="B8507">
            <v>1.4343999999999999</v>
          </cell>
          <cell r="C8507">
            <v>0.97960000000000003</v>
          </cell>
        </row>
        <row r="8508">
          <cell r="A8508">
            <v>34028</v>
          </cell>
          <cell r="B8508">
            <v>1.3689</v>
          </cell>
          <cell r="C8508">
            <v>0.81569999999999998</v>
          </cell>
        </row>
        <row r="8509">
          <cell r="A8509">
            <v>34032</v>
          </cell>
          <cell r="B8509">
            <v>1.4083000000000001</v>
          </cell>
          <cell r="C8509">
            <v>0.87609999999999999</v>
          </cell>
        </row>
        <row r="8510">
          <cell r="A8510">
            <v>34036</v>
          </cell>
          <cell r="B8510">
            <v>1.2317</v>
          </cell>
          <cell r="C8510">
            <v>0.94369999999999998</v>
          </cell>
        </row>
        <row r="8511">
          <cell r="A8511">
            <v>34040</v>
          </cell>
          <cell r="B8511">
            <v>1.2725</v>
          </cell>
          <cell r="C8511">
            <v>0.92759999999999998</v>
          </cell>
        </row>
        <row r="8512">
          <cell r="A8512">
            <v>34044</v>
          </cell>
          <cell r="B8512">
            <v>1.2929999999999999</v>
          </cell>
          <cell r="C8512">
            <v>1.0395000000000001</v>
          </cell>
        </row>
        <row r="8513">
          <cell r="A8513">
            <v>34048</v>
          </cell>
          <cell r="B8513">
            <v>1.4295</v>
          </cell>
          <cell r="C8513">
            <v>0.95909999999999995</v>
          </cell>
        </row>
        <row r="8514">
          <cell r="A8514">
            <v>34052</v>
          </cell>
          <cell r="B8514">
            <v>1.3594999999999999</v>
          </cell>
          <cell r="C8514">
            <v>0.92110000000000003</v>
          </cell>
        </row>
        <row r="8515">
          <cell r="A8515">
            <v>34056</v>
          </cell>
          <cell r="B8515">
            <v>1.3787</v>
          </cell>
          <cell r="C8515">
            <v>0.98060000000000003</v>
          </cell>
        </row>
        <row r="8516">
          <cell r="A8516">
            <v>34060</v>
          </cell>
          <cell r="B8516">
            <v>1.3458000000000001</v>
          </cell>
          <cell r="C8516">
            <v>0.94840000000000002</v>
          </cell>
        </row>
        <row r="8517">
          <cell r="A8517">
            <v>34064</v>
          </cell>
          <cell r="B8517">
            <v>1.2417</v>
          </cell>
          <cell r="C8517">
            <v>1.0875999999999999</v>
          </cell>
        </row>
        <row r="8518">
          <cell r="A8518">
            <v>34068</v>
          </cell>
          <cell r="B8518">
            <v>1.3977999999999999</v>
          </cell>
          <cell r="C8518">
            <v>1.0589999999999999</v>
          </cell>
        </row>
        <row r="8519">
          <cell r="A8519">
            <v>34072</v>
          </cell>
          <cell r="B8519">
            <v>1.3308</v>
          </cell>
          <cell r="C8519">
            <v>0.88780000000000003</v>
          </cell>
        </row>
        <row r="8520">
          <cell r="A8520">
            <v>34076</v>
          </cell>
          <cell r="B8520">
            <v>1.5603</v>
          </cell>
          <cell r="C8520">
            <v>0.84719999999999995</v>
          </cell>
        </row>
        <row r="8521">
          <cell r="A8521">
            <v>34080</v>
          </cell>
          <cell r="B8521">
            <v>1.3522000000000001</v>
          </cell>
          <cell r="C8521">
            <v>0.97709999999999997</v>
          </cell>
        </row>
        <row r="8522">
          <cell r="A8522">
            <v>34084</v>
          </cell>
          <cell r="B8522">
            <v>1.3827</v>
          </cell>
          <cell r="C8522">
            <v>0.99750000000000005</v>
          </cell>
        </row>
        <row r="8523">
          <cell r="A8523">
            <v>34088</v>
          </cell>
          <cell r="B8523">
            <v>1.3635999999999999</v>
          </cell>
          <cell r="C8523">
            <v>1.0738000000000001</v>
          </cell>
        </row>
        <row r="8524">
          <cell r="A8524">
            <v>34092</v>
          </cell>
          <cell r="B8524">
            <v>1.3351</v>
          </cell>
          <cell r="C8524">
            <v>1.0065999999999999</v>
          </cell>
        </row>
        <row r="8525">
          <cell r="A8525">
            <v>34096</v>
          </cell>
          <cell r="B8525">
            <v>1.2375</v>
          </cell>
          <cell r="C8525">
            <v>0.84299999999999997</v>
          </cell>
        </row>
        <row r="8526">
          <cell r="A8526">
            <v>34100</v>
          </cell>
          <cell r="B8526">
            <v>1.4335</v>
          </cell>
          <cell r="C8526">
            <v>1.0353000000000001</v>
          </cell>
        </row>
        <row r="8527">
          <cell r="A8527">
            <v>34104</v>
          </cell>
          <cell r="B8527">
            <v>1.3793</v>
          </cell>
          <cell r="C8527">
            <v>1.0213000000000001</v>
          </cell>
        </row>
        <row r="8528">
          <cell r="A8528">
            <v>34108</v>
          </cell>
          <cell r="B8528">
            <v>1.4537</v>
          </cell>
          <cell r="C8528">
            <v>0.98540000000000005</v>
          </cell>
        </row>
        <row r="8529">
          <cell r="A8529">
            <v>34112</v>
          </cell>
          <cell r="B8529">
            <v>1.2333000000000001</v>
          </cell>
          <cell r="C8529">
            <v>1.0019</v>
          </cell>
        </row>
        <row r="8530">
          <cell r="A8530">
            <v>34116</v>
          </cell>
          <cell r="B8530">
            <v>1.3208</v>
          </cell>
          <cell r="C8530">
            <v>0.96819999999999995</v>
          </cell>
        </row>
        <row r="8531">
          <cell r="A8531">
            <v>34120</v>
          </cell>
          <cell r="B8531">
            <v>1.2914000000000001</v>
          </cell>
          <cell r="C8531">
            <v>0.99580000000000002</v>
          </cell>
        </row>
        <row r="8532">
          <cell r="A8532">
            <v>34124</v>
          </cell>
          <cell r="B8532">
            <v>1.3005</v>
          </cell>
          <cell r="C8532">
            <v>0.88139999999999996</v>
          </cell>
        </row>
        <row r="8533">
          <cell r="A8533">
            <v>34128</v>
          </cell>
          <cell r="B8533">
            <v>1.2343999999999999</v>
          </cell>
          <cell r="C8533">
            <v>0.89480000000000004</v>
          </cell>
        </row>
        <row r="8534">
          <cell r="A8534">
            <v>34132</v>
          </cell>
          <cell r="B8534">
            <v>1.4211</v>
          </cell>
          <cell r="C8534">
            <v>0.91739999999999999</v>
          </cell>
        </row>
        <row r="8535">
          <cell r="A8535">
            <v>34136</v>
          </cell>
          <cell r="B8535">
            <v>1.258</v>
          </cell>
          <cell r="C8535">
            <v>1.0325</v>
          </cell>
        </row>
        <row r="8536">
          <cell r="A8536">
            <v>34140</v>
          </cell>
          <cell r="B8536">
            <v>1.2284999999999999</v>
          </cell>
          <cell r="C8536">
            <v>1.0308999999999999</v>
          </cell>
        </row>
        <row r="8537">
          <cell r="A8537">
            <v>34144</v>
          </cell>
          <cell r="B8537">
            <v>1.1826000000000001</v>
          </cell>
          <cell r="C8537">
            <v>0.99060000000000004</v>
          </cell>
        </row>
        <row r="8538">
          <cell r="A8538">
            <v>34148</v>
          </cell>
          <cell r="B8538">
            <v>1.1681999999999999</v>
          </cell>
          <cell r="C8538">
            <v>0.92859999999999998</v>
          </cell>
        </row>
        <row r="8539">
          <cell r="A8539">
            <v>34152</v>
          </cell>
          <cell r="B8539">
            <v>1.3688</v>
          </cell>
          <cell r="C8539">
            <v>0.86639999999999995</v>
          </cell>
        </row>
        <row r="8540">
          <cell r="A8540">
            <v>34156</v>
          </cell>
          <cell r="B8540">
            <v>1.2345999999999999</v>
          </cell>
          <cell r="C8540">
            <v>1.0059</v>
          </cell>
        </row>
        <row r="8541">
          <cell r="A8541">
            <v>34160</v>
          </cell>
          <cell r="B8541">
            <v>1.2183999999999999</v>
          </cell>
          <cell r="C8541">
            <v>1.0043</v>
          </cell>
        </row>
        <row r="8542">
          <cell r="A8542">
            <v>34164</v>
          </cell>
          <cell r="B8542">
            <v>1.2669999999999999</v>
          </cell>
          <cell r="C8542">
            <v>0.97540000000000004</v>
          </cell>
        </row>
        <row r="8543">
          <cell r="A8543">
            <v>34168</v>
          </cell>
          <cell r="B8543">
            <v>1.3431</v>
          </cell>
          <cell r="C8543">
            <v>0.7712</v>
          </cell>
        </row>
        <row r="8544">
          <cell r="A8544">
            <v>34172</v>
          </cell>
          <cell r="B8544">
            <v>1.4189000000000001</v>
          </cell>
          <cell r="C8544">
            <v>0.64749999999999996</v>
          </cell>
        </row>
        <row r="8545">
          <cell r="A8545">
            <v>34176</v>
          </cell>
          <cell r="B8545">
            <v>1.3324</v>
          </cell>
          <cell r="C8545">
            <v>0.68100000000000005</v>
          </cell>
        </row>
        <row r="8546">
          <cell r="A8546">
            <v>34180</v>
          </cell>
          <cell r="B8546">
            <v>1.3278000000000001</v>
          </cell>
          <cell r="C8546">
            <v>0.91379999999999995</v>
          </cell>
        </row>
        <row r="8547">
          <cell r="A8547">
            <v>34184</v>
          </cell>
          <cell r="B8547">
            <v>1.3305</v>
          </cell>
          <cell r="C8547">
            <v>0.75470000000000004</v>
          </cell>
        </row>
        <row r="8548">
          <cell r="A8548">
            <v>34188</v>
          </cell>
          <cell r="B8548">
            <v>1.4228000000000001</v>
          </cell>
          <cell r="C8548">
            <v>0.79879999999999995</v>
          </cell>
        </row>
        <row r="8549">
          <cell r="A8549">
            <v>34192</v>
          </cell>
          <cell r="B8549">
            <v>1.1315999999999999</v>
          </cell>
          <cell r="C8549">
            <v>0.91710000000000003</v>
          </cell>
        </row>
        <row r="8550">
          <cell r="A8550">
            <v>34196</v>
          </cell>
          <cell r="B8550">
            <v>1.2866</v>
          </cell>
          <cell r="C8550">
            <v>0.94010000000000005</v>
          </cell>
        </row>
        <row r="8551">
          <cell r="A8551">
            <v>34200</v>
          </cell>
          <cell r="B8551">
            <v>1.1178999999999999</v>
          </cell>
          <cell r="C8551">
            <v>0.94799999999999995</v>
          </cell>
        </row>
        <row r="8552">
          <cell r="A8552">
            <v>34204</v>
          </cell>
          <cell r="B8552">
            <v>1.2619</v>
          </cell>
          <cell r="C8552">
            <v>0.95030000000000003</v>
          </cell>
        </row>
        <row r="8553">
          <cell r="A8553">
            <v>34208</v>
          </cell>
          <cell r="B8553">
            <v>1.2976000000000001</v>
          </cell>
          <cell r="C8553">
            <v>0.871</v>
          </cell>
        </row>
        <row r="8554">
          <cell r="A8554">
            <v>34212</v>
          </cell>
          <cell r="B8554">
            <v>1.337</v>
          </cell>
          <cell r="C8554">
            <v>0.92700000000000005</v>
          </cell>
        </row>
        <row r="8555">
          <cell r="A8555">
            <v>34216</v>
          </cell>
          <cell r="B8555">
            <v>1.4756</v>
          </cell>
          <cell r="C8555">
            <v>0.75980000000000003</v>
          </cell>
        </row>
        <row r="8556">
          <cell r="A8556">
            <v>34220</v>
          </cell>
          <cell r="B8556">
            <v>1.4251</v>
          </cell>
          <cell r="C8556">
            <v>1.1519999999999999</v>
          </cell>
        </row>
        <row r="8557">
          <cell r="A8557">
            <v>34224</v>
          </cell>
          <cell r="B8557">
            <v>1.3507</v>
          </cell>
          <cell r="C8557">
            <v>0.94510000000000005</v>
          </cell>
        </row>
        <row r="8558">
          <cell r="A8558">
            <v>34228</v>
          </cell>
          <cell r="B8558">
            <v>1.3069999999999999</v>
          </cell>
          <cell r="C8558">
            <v>1.2727999999999999</v>
          </cell>
        </row>
        <row r="8559">
          <cell r="A8559">
            <v>34232</v>
          </cell>
          <cell r="B8559">
            <v>1.1305000000000001</v>
          </cell>
          <cell r="C8559">
            <v>0.84689999999999999</v>
          </cell>
        </row>
        <row r="8560">
          <cell r="A8560">
            <v>34236</v>
          </cell>
          <cell r="B8560">
            <v>1.2928999999999999</v>
          </cell>
          <cell r="C8560">
            <v>0.78720000000000001</v>
          </cell>
        </row>
        <row r="8561">
          <cell r="A8561">
            <v>34240</v>
          </cell>
          <cell r="B8561">
            <v>1.2790999999999999</v>
          </cell>
          <cell r="C8561">
            <v>1.1858</v>
          </cell>
        </row>
        <row r="8562">
          <cell r="A8562">
            <v>34244</v>
          </cell>
          <cell r="B8562">
            <v>1.3761000000000001</v>
          </cell>
          <cell r="C8562">
            <v>0.92220000000000002</v>
          </cell>
        </row>
        <row r="8563">
          <cell r="A8563">
            <v>34248</v>
          </cell>
          <cell r="B8563">
            <v>1.5082</v>
          </cell>
          <cell r="C8563">
            <v>0.96940000000000004</v>
          </cell>
        </row>
        <row r="8564">
          <cell r="A8564">
            <v>34252</v>
          </cell>
          <cell r="B8564">
            <v>1.3212999999999999</v>
          </cell>
          <cell r="C8564">
            <v>0.83260000000000001</v>
          </cell>
        </row>
        <row r="8565">
          <cell r="A8565">
            <v>34256</v>
          </cell>
          <cell r="B8565">
            <v>1.3969</v>
          </cell>
          <cell r="C8565">
            <v>0.95640000000000003</v>
          </cell>
        </row>
        <row r="8566">
          <cell r="A8566">
            <v>34260</v>
          </cell>
          <cell r="B8566">
            <v>1.2850999999999999</v>
          </cell>
          <cell r="C8566">
            <v>0.85409999999999997</v>
          </cell>
        </row>
        <row r="8567">
          <cell r="A8567">
            <v>34264</v>
          </cell>
          <cell r="B8567">
            <v>1.2983</v>
          </cell>
          <cell r="C8567">
            <v>1.1935</v>
          </cell>
        </row>
        <row r="8568">
          <cell r="A8568">
            <v>34268</v>
          </cell>
          <cell r="B8568">
            <v>1.2750999999999999</v>
          </cell>
          <cell r="C8568">
            <v>0.96340000000000003</v>
          </cell>
        </row>
        <row r="8569">
          <cell r="A8569">
            <v>34272</v>
          </cell>
          <cell r="B8569">
            <v>1.1992</v>
          </cell>
          <cell r="C8569">
            <v>1.0579000000000001</v>
          </cell>
        </row>
        <row r="8570">
          <cell r="A8570">
            <v>34276</v>
          </cell>
          <cell r="B8570">
            <v>1.1711</v>
          </cell>
          <cell r="C8570">
            <v>0.85470000000000002</v>
          </cell>
        </row>
        <row r="8571">
          <cell r="A8571">
            <v>34280</v>
          </cell>
          <cell r="B8571">
            <v>1.3221000000000001</v>
          </cell>
          <cell r="C8571">
            <v>0.91459999999999997</v>
          </cell>
        </row>
        <row r="8572">
          <cell r="A8572">
            <v>34284</v>
          </cell>
          <cell r="B8572">
            <v>1.4665999999999999</v>
          </cell>
          <cell r="C8572">
            <v>0.89900000000000002</v>
          </cell>
        </row>
        <row r="8573">
          <cell r="A8573">
            <v>34288</v>
          </cell>
          <cell r="B8573">
            <v>1.3140000000000001</v>
          </cell>
          <cell r="C8573">
            <v>0.72889999999999999</v>
          </cell>
        </row>
        <row r="8574">
          <cell r="A8574">
            <v>34292</v>
          </cell>
          <cell r="B8574">
            <v>1.2759</v>
          </cell>
          <cell r="C8574">
            <v>0.69279999999999997</v>
          </cell>
        </row>
        <row r="8575">
          <cell r="A8575">
            <v>34296</v>
          </cell>
          <cell r="B8575">
            <v>1.5377000000000001</v>
          </cell>
          <cell r="C8575">
            <v>0.95499999999999996</v>
          </cell>
        </row>
        <row r="8576">
          <cell r="A8576">
            <v>34300</v>
          </cell>
          <cell r="B8576">
            <v>1.3565</v>
          </cell>
          <cell r="C8576">
            <v>1.107</v>
          </cell>
        </row>
        <row r="8577">
          <cell r="A8577">
            <v>34304</v>
          </cell>
          <cell r="B8577">
            <v>1.399</v>
          </cell>
          <cell r="C8577">
            <v>1.2271000000000001</v>
          </cell>
        </row>
        <row r="8578">
          <cell r="A8578">
            <v>34308</v>
          </cell>
          <cell r="B8578">
            <v>1.3241000000000001</v>
          </cell>
          <cell r="C8578">
            <v>1.0099</v>
          </cell>
        </row>
        <row r="8579">
          <cell r="A8579">
            <v>34312</v>
          </cell>
          <cell r="B8579">
            <v>1.2831999999999999</v>
          </cell>
          <cell r="C8579">
            <v>0.71089999999999998</v>
          </cell>
        </row>
        <row r="8580">
          <cell r="A8580">
            <v>34316</v>
          </cell>
          <cell r="B8580">
            <v>1.2524999999999999</v>
          </cell>
          <cell r="C8580">
            <v>0.95540000000000003</v>
          </cell>
        </row>
        <row r="8581">
          <cell r="A8581">
            <v>34320</v>
          </cell>
          <cell r="B8581">
            <v>1.2922</v>
          </cell>
          <cell r="C8581">
            <v>0.85909999999999997</v>
          </cell>
        </row>
        <row r="8582">
          <cell r="A8582">
            <v>34324</v>
          </cell>
          <cell r="B8582">
            <v>1.2327999999999999</v>
          </cell>
          <cell r="C8582">
            <v>1.0323</v>
          </cell>
        </row>
        <row r="8583">
          <cell r="A8583">
            <v>34328</v>
          </cell>
          <cell r="B8583">
            <v>1.3251999999999999</v>
          </cell>
          <cell r="C8583">
            <v>0.92520000000000002</v>
          </cell>
        </row>
        <row r="8584">
          <cell r="A8584">
            <v>34332</v>
          </cell>
          <cell r="B8584">
            <v>1.4249000000000001</v>
          </cell>
          <cell r="C8584">
            <v>0.90659999999999996</v>
          </cell>
        </row>
        <row r="8585">
          <cell r="A8585">
            <v>34336</v>
          </cell>
          <cell r="B8585">
            <v>1.3313999999999999</v>
          </cell>
          <cell r="C8585">
            <v>0.8629</v>
          </cell>
        </row>
        <row r="8586">
          <cell r="A8586">
            <v>34340</v>
          </cell>
          <cell r="B8586">
            <v>1.4359999999999999</v>
          </cell>
          <cell r="C8586">
            <v>1.1996</v>
          </cell>
        </row>
        <row r="8587">
          <cell r="A8587">
            <v>34344</v>
          </cell>
          <cell r="B8587">
            <v>1.3254999999999999</v>
          </cell>
          <cell r="C8587">
            <v>0.87680000000000002</v>
          </cell>
        </row>
        <row r="8588">
          <cell r="A8588">
            <v>34348</v>
          </cell>
          <cell r="B8588">
            <v>1.496</v>
          </cell>
          <cell r="C8588">
            <v>1.1003000000000001</v>
          </cell>
        </row>
        <row r="8589">
          <cell r="A8589">
            <v>34352</v>
          </cell>
          <cell r="B8589">
            <v>1.3143</v>
          </cell>
          <cell r="C8589">
            <v>1.2224999999999999</v>
          </cell>
        </row>
        <row r="8590">
          <cell r="A8590">
            <v>34356</v>
          </cell>
          <cell r="B8590">
            <v>1.321</v>
          </cell>
          <cell r="C8590">
            <v>0.87360000000000004</v>
          </cell>
        </row>
        <row r="8591">
          <cell r="A8591">
            <v>34360</v>
          </cell>
          <cell r="B8591">
            <v>1.2562</v>
          </cell>
          <cell r="C8591">
            <v>0.87350000000000005</v>
          </cell>
        </row>
        <row r="8592">
          <cell r="A8592">
            <v>34364</v>
          </cell>
          <cell r="B8592">
            <v>1.4348000000000001</v>
          </cell>
          <cell r="C8592">
            <v>0.78280000000000005</v>
          </cell>
        </row>
        <row r="8593">
          <cell r="A8593">
            <v>34368</v>
          </cell>
          <cell r="B8593">
            <v>1.1738</v>
          </cell>
          <cell r="C8593">
            <v>0.86309999999999998</v>
          </cell>
        </row>
        <row r="8594">
          <cell r="A8594">
            <v>34372</v>
          </cell>
          <cell r="B8594">
            <v>1.3104</v>
          </cell>
          <cell r="C8594">
            <v>0.86129999999999995</v>
          </cell>
        </row>
        <row r="8595">
          <cell r="A8595">
            <v>34376</v>
          </cell>
          <cell r="B8595">
            <v>1.3413999999999999</v>
          </cell>
          <cell r="C8595">
            <v>1.0073000000000001</v>
          </cell>
        </row>
        <row r="8596">
          <cell r="A8596">
            <v>34380</v>
          </cell>
          <cell r="B8596">
            <v>1.3229</v>
          </cell>
          <cell r="C8596">
            <v>0.86309999999999998</v>
          </cell>
        </row>
        <row r="8597">
          <cell r="A8597">
            <v>34384</v>
          </cell>
          <cell r="B8597">
            <v>1.3536999999999999</v>
          </cell>
          <cell r="C8597">
            <v>1.0382</v>
          </cell>
        </row>
        <row r="8598">
          <cell r="A8598">
            <v>34388</v>
          </cell>
          <cell r="B8598">
            <v>1.2244999999999999</v>
          </cell>
          <cell r="C8598">
            <v>0.8347</v>
          </cell>
        </row>
        <row r="8599">
          <cell r="A8599">
            <v>34392</v>
          </cell>
          <cell r="B8599">
            <v>1.3117000000000001</v>
          </cell>
          <cell r="C8599">
            <v>0.86860000000000004</v>
          </cell>
        </row>
        <row r="8600">
          <cell r="A8600">
            <v>34396</v>
          </cell>
          <cell r="B8600">
            <v>1.3368</v>
          </cell>
          <cell r="C8600">
            <v>1.0169999999999999</v>
          </cell>
        </row>
        <row r="8601">
          <cell r="A8601">
            <v>34400</v>
          </cell>
          <cell r="B8601">
            <v>1.2769999999999999</v>
          </cell>
          <cell r="C8601">
            <v>1.0797000000000001</v>
          </cell>
        </row>
        <row r="8602">
          <cell r="A8602">
            <v>34404</v>
          </cell>
          <cell r="B8602">
            <v>1.2232000000000001</v>
          </cell>
          <cell r="C8602">
            <v>0.95289999999999997</v>
          </cell>
        </row>
        <row r="8603">
          <cell r="A8603">
            <v>34408</v>
          </cell>
          <cell r="B8603">
            <v>1.1982999999999999</v>
          </cell>
          <cell r="C8603">
            <v>1.0861000000000001</v>
          </cell>
        </row>
        <row r="8604">
          <cell r="A8604">
            <v>34412</v>
          </cell>
          <cell r="B8604">
            <v>1.3673</v>
          </cell>
          <cell r="C8604">
            <v>0.752</v>
          </cell>
        </row>
        <row r="8605">
          <cell r="A8605">
            <v>34416</v>
          </cell>
          <cell r="B8605">
            <v>1.4599</v>
          </cell>
          <cell r="C8605">
            <v>0.91639999999999999</v>
          </cell>
        </row>
        <row r="8606">
          <cell r="A8606">
            <v>34420</v>
          </cell>
          <cell r="B8606">
            <v>1.1968000000000001</v>
          </cell>
          <cell r="C8606">
            <v>1.0025999999999999</v>
          </cell>
        </row>
        <row r="8607">
          <cell r="A8607">
            <v>34424</v>
          </cell>
          <cell r="B8607">
            <v>1.4725999999999999</v>
          </cell>
          <cell r="C8607">
            <v>1.0227999999999999</v>
          </cell>
        </row>
        <row r="8608">
          <cell r="A8608">
            <v>34428</v>
          </cell>
          <cell r="B8608">
            <v>1.3394999999999999</v>
          </cell>
          <cell r="C8608">
            <v>0.9153</v>
          </cell>
        </row>
        <row r="8609">
          <cell r="A8609">
            <v>34432</v>
          </cell>
          <cell r="B8609">
            <v>1.4339999999999999</v>
          </cell>
          <cell r="C8609">
            <v>1.0051000000000001</v>
          </cell>
        </row>
        <row r="8610">
          <cell r="A8610">
            <v>34436</v>
          </cell>
          <cell r="B8610">
            <v>1.2785</v>
          </cell>
          <cell r="C8610">
            <v>0.75549999999999995</v>
          </cell>
        </row>
        <row r="8611">
          <cell r="A8611">
            <v>34440</v>
          </cell>
          <cell r="B8611">
            <v>1.2718</v>
          </cell>
          <cell r="C8611">
            <v>1.1309</v>
          </cell>
        </row>
        <row r="8612">
          <cell r="A8612">
            <v>34444</v>
          </cell>
          <cell r="B8612">
            <v>1.4431</v>
          </cell>
          <cell r="C8612">
            <v>0.88749999999999996</v>
          </cell>
        </row>
        <row r="8613">
          <cell r="A8613">
            <v>34448</v>
          </cell>
          <cell r="B8613">
            <v>1.3307</v>
          </cell>
          <cell r="C8613">
            <v>1.06</v>
          </cell>
        </row>
        <row r="8614">
          <cell r="A8614">
            <v>34452</v>
          </cell>
          <cell r="B8614">
            <v>1.2599</v>
          </cell>
          <cell r="C8614">
            <v>0.85429999999999995</v>
          </cell>
        </row>
        <row r="8615">
          <cell r="A8615">
            <v>34456</v>
          </cell>
          <cell r="B8615">
            <v>1.4322999999999999</v>
          </cell>
          <cell r="C8615">
            <v>0.82540000000000002</v>
          </cell>
        </row>
        <row r="8616">
          <cell r="A8616">
            <v>34460</v>
          </cell>
          <cell r="B8616">
            <v>1.3534999999999999</v>
          </cell>
          <cell r="C8616">
            <v>1.1141000000000001</v>
          </cell>
        </row>
        <row r="8617">
          <cell r="A8617">
            <v>34464</v>
          </cell>
          <cell r="B8617">
            <v>1.2830999999999999</v>
          </cell>
          <cell r="C8617">
            <v>0.73080000000000001</v>
          </cell>
        </row>
        <row r="8618">
          <cell r="A8618">
            <v>34468</v>
          </cell>
          <cell r="B8618">
            <v>1.3614999999999999</v>
          </cell>
          <cell r="C8618">
            <v>0.86460000000000004</v>
          </cell>
        </row>
        <row r="8619">
          <cell r="A8619">
            <v>34472</v>
          </cell>
          <cell r="B8619">
            <v>1.3180000000000001</v>
          </cell>
          <cell r="C8619">
            <v>0.79990000000000006</v>
          </cell>
        </row>
        <row r="8620">
          <cell r="A8620">
            <v>34476</v>
          </cell>
          <cell r="B8620">
            <v>1.4242999999999999</v>
          </cell>
          <cell r="C8620">
            <v>0.83099999999999996</v>
          </cell>
        </row>
        <row r="8621">
          <cell r="A8621">
            <v>34480</v>
          </cell>
          <cell r="B8621">
            <v>1.2727999999999999</v>
          </cell>
          <cell r="C8621">
            <v>0.80520000000000003</v>
          </cell>
        </row>
        <row r="8622">
          <cell r="A8622">
            <v>34484</v>
          </cell>
          <cell r="B8622">
            <v>1.1984999999999999</v>
          </cell>
          <cell r="C8622">
            <v>0.78920000000000001</v>
          </cell>
        </row>
        <row r="8623">
          <cell r="A8623">
            <v>34488</v>
          </cell>
          <cell r="B8623">
            <v>1.2747999999999999</v>
          </cell>
          <cell r="C8623">
            <v>0.81740000000000002</v>
          </cell>
        </row>
        <row r="8624">
          <cell r="A8624">
            <v>34492</v>
          </cell>
          <cell r="B8624">
            <v>1.3766</v>
          </cell>
          <cell r="C8624">
            <v>0.90690000000000004</v>
          </cell>
        </row>
        <row r="8625">
          <cell r="A8625">
            <v>34496</v>
          </cell>
          <cell r="B8625">
            <v>1.4036</v>
          </cell>
          <cell r="C8625">
            <v>0.86460000000000004</v>
          </cell>
        </row>
        <row r="8626">
          <cell r="A8626">
            <v>34500</v>
          </cell>
          <cell r="B8626">
            <v>1.0921000000000001</v>
          </cell>
          <cell r="C8626">
            <v>0.98970000000000002</v>
          </cell>
        </row>
        <row r="8627">
          <cell r="A8627">
            <v>34504</v>
          </cell>
          <cell r="B8627">
            <v>1.4461999999999999</v>
          </cell>
          <cell r="C8627">
            <v>1.0031000000000001</v>
          </cell>
        </row>
        <row r="8628">
          <cell r="A8628">
            <v>34508</v>
          </cell>
          <cell r="B8628">
            <v>1.2063999999999999</v>
          </cell>
          <cell r="C8628">
            <v>1.1023000000000001</v>
          </cell>
        </row>
        <row r="8629">
          <cell r="A8629">
            <v>34512</v>
          </cell>
          <cell r="B8629">
            <v>1.3688</v>
          </cell>
          <cell r="C8629">
            <v>0.93779999999999997</v>
          </cell>
        </row>
        <row r="8630">
          <cell r="A8630">
            <v>34516</v>
          </cell>
          <cell r="B8630">
            <v>1.4608000000000001</v>
          </cell>
          <cell r="C8630">
            <v>1.0665</v>
          </cell>
        </row>
        <row r="8631">
          <cell r="A8631">
            <v>34520</v>
          </cell>
          <cell r="B8631">
            <v>1.264</v>
          </cell>
          <cell r="C8631">
            <v>1.1525000000000001</v>
          </cell>
        </row>
        <row r="8632">
          <cell r="A8632">
            <v>34524</v>
          </cell>
          <cell r="B8632">
            <v>1.3265</v>
          </cell>
          <cell r="C8632">
            <v>1.1939</v>
          </cell>
        </row>
        <row r="8633">
          <cell r="A8633">
            <v>34528</v>
          </cell>
          <cell r="B8633">
            <v>1.1809000000000001</v>
          </cell>
          <cell r="C8633">
            <v>0.95699999999999996</v>
          </cell>
        </row>
        <row r="8634">
          <cell r="A8634">
            <v>34532</v>
          </cell>
          <cell r="B8634">
            <v>1.0091000000000001</v>
          </cell>
          <cell r="C8634">
            <v>1.1336999999999999</v>
          </cell>
        </row>
        <row r="8635">
          <cell r="A8635">
            <v>34536</v>
          </cell>
          <cell r="B8635">
            <v>1.1106</v>
          </cell>
          <cell r="C8635">
            <v>0.97970000000000002</v>
          </cell>
        </row>
        <row r="8636">
          <cell r="A8636">
            <v>34540</v>
          </cell>
          <cell r="B8636">
            <v>1.1782999999999999</v>
          </cell>
          <cell r="C8636">
            <v>1.06</v>
          </cell>
        </row>
        <row r="8637">
          <cell r="A8637">
            <v>34544</v>
          </cell>
          <cell r="B8637">
            <v>1.4732000000000001</v>
          </cell>
          <cell r="C8637">
            <v>0.89690000000000003</v>
          </cell>
        </row>
        <row r="8638">
          <cell r="A8638">
            <v>34548</v>
          </cell>
          <cell r="B8638">
            <v>1.3308</v>
          </cell>
          <cell r="C8638">
            <v>0.98450000000000004</v>
          </cell>
        </row>
        <row r="8639">
          <cell r="A8639">
            <v>34552</v>
          </cell>
          <cell r="B8639">
            <v>1.3581000000000001</v>
          </cell>
          <cell r="C8639">
            <v>1.1511</v>
          </cell>
        </row>
        <row r="8640">
          <cell r="A8640">
            <v>34556</v>
          </cell>
          <cell r="B8640">
            <v>1.3913</v>
          </cell>
          <cell r="C8640">
            <v>1.0639000000000001</v>
          </cell>
        </row>
        <row r="8641">
          <cell r="A8641">
            <v>34560</v>
          </cell>
          <cell r="B8641">
            <v>1.3805000000000001</v>
          </cell>
          <cell r="C8641">
            <v>1.1505000000000001</v>
          </cell>
        </row>
        <row r="8642">
          <cell r="A8642">
            <v>34564</v>
          </cell>
          <cell r="B8642">
            <v>1.1376999999999999</v>
          </cell>
          <cell r="C8642">
            <v>1.2072000000000001</v>
          </cell>
        </row>
        <row r="8643">
          <cell r="A8643">
            <v>34568</v>
          </cell>
          <cell r="B8643">
            <v>1.3197000000000001</v>
          </cell>
          <cell r="C8643">
            <v>0.95689999999999997</v>
          </cell>
        </row>
        <row r="8644">
          <cell r="A8644">
            <v>34572</v>
          </cell>
          <cell r="B8644">
            <v>1.3146</v>
          </cell>
          <cell r="C8644">
            <v>1.113</v>
          </cell>
        </row>
        <row r="8645">
          <cell r="A8645">
            <v>34576</v>
          </cell>
          <cell r="B8645">
            <v>1.4446000000000001</v>
          </cell>
          <cell r="C8645">
            <v>0.99829999999999997</v>
          </cell>
        </row>
        <row r="8646">
          <cell r="A8646">
            <v>34580</v>
          </cell>
          <cell r="B8646">
            <v>1.2383999999999999</v>
          </cell>
          <cell r="C8646">
            <v>1.0961000000000001</v>
          </cell>
        </row>
        <row r="8647">
          <cell r="A8647">
            <v>34584</v>
          </cell>
          <cell r="B8647">
            <v>1.2805</v>
          </cell>
          <cell r="C8647">
            <v>1.0491999999999999</v>
          </cell>
        </row>
        <row r="8648">
          <cell r="A8648">
            <v>34588</v>
          </cell>
          <cell r="B8648">
            <v>1.3454999999999999</v>
          </cell>
          <cell r="C8648">
            <v>1.1924999999999999</v>
          </cell>
        </row>
        <row r="8649">
          <cell r="A8649">
            <v>34592</v>
          </cell>
          <cell r="B8649">
            <v>1.3075000000000001</v>
          </cell>
          <cell r="C8649">
            <v>1.1349</v>
          </cell>
        </row>
        <row r="8650">
          <cell r="A8650">
            <v>34596</v>
          </cell>
          <cell r="B8650">
            <v>1.3604000000000001</v>
          </cell>
          <cell r="C8650">
            <v>0.88190000000000002</v>
          </cell>
        </row>
        <row r="8651">
          <cell r="A8651">
            <v>34600</v>
          </cell>
          <cell r="B8651">
            <v>1.2310000000000001</v>
          </cell>
          <cell r="C8651">
            <v>0.91339999999999999</v>
          </cell>
        </row>
        <row r="8652">
          <cell r="A8652">
            <v>34604</v>
          </cell>
          <cell r="B8652">
            <v>1.1432</v>
          </cell>
          <cell r="C8652">
            <v>0.94510000000000005</v>
          </cell>
        </row>
        <row r="8653">
          <cell r="A8653">
            <v>34608</v>
          </cell>
          <cell r="B8653">
            <v>1.3769</v>
          </cell>
          <cell r="C8653">
            <v>1.0932999999999999</v>
          </cell>
        </row>
        <row r="8654">
          <cell r="A8654">
            <v>34612</v>
          </cell>
          <cell r="B8654">
            <v>1.4100999999999999</v>
          </cell>
          <cell r="C8654">
            <v>1.0145999999999999</v>
          </cell>
        </row>
        <row r="8655">
          <cell r="A8655">
            <v>34616</v>
          </cell>
          <cell r="B8655">
            <v>1.4146000000000001</v>
          </cell>
          <cell r="C8655">
            <v>1.0044999999999999</v>
          </cell>
        </row>
        <row r="8656">
          <cell r="A8656">
            <v>34620</v>
          </cell>
          <cell r="B8656">
            <v>1.4931000000000001</v>
          </cell>
          <cell r="C8656">
            <v>1.1647000000000001</v>
          </cell>
        </row>
        <row r="8657">
          <cell r="A8657">
            <v>34624</v>
          </cell>
          <cell r="B8657">
            <v>1.5436000000000001</v>
          </cell>
          <cell r="C8657">
            <v>0.97699999999999998</v>
          </cell>
        </row>
        <row r="8658">
          <cell r="A8658">
            <v>34628</v>
          </cell>
          <cell r="B8658">
            <v>1.2230000000000001</v>
          </cell>
          <cell r="C8658">
            <v>1.0074000000000001</v>
          </cell>
        </row>
        <row r="8659">
          <cell r="A8659">
            <v>34632</v>
          </cell>
          <cell r="B8659">
            <v>1.1551</v>
          </cell>
          <cell r="C8659">
            <v>1.1598999999999999</v>
          </cell>
        </row>
        <row r="8660">
          <cell r="A8660">
            <v>34636</v>
          </cell>
          <cell r="B8660">
            <v>1.3283</v>
          </cell>
          <cell r="C8660">
            <v>1.2515000000000001</v>
          </cell>
        </row>
        <row r="8661">
          <cell r="A8661">
            <v>34640</v>
          </cell>
          <cell r="B8661">
            <v>1.3035000000000001</v>
          </cell>
          <cell r="C8661">
            <v>1.0979000000000001</v>
          </cell>
        </row>
        <row r="8662">
          <cell r="A8662">
            <v>34644</v>
          </cell>
          <cell r="B8662">
            <v>1.2707999999999999</v>
          </cell>
          <cell r="C8662">
            <v>1.0958000000000001</v>
          </cell>
        </row>
        <row r="8663">
          <cell r="A8663">
            <v>34648</v>
          </cell>
          <cell r="B8663">
            <v>1.2558</v>
          </cell>
          <cell r="C8663">
            <v>1.2367999999999999</v>
          </cell>
        </row>
        <row r="8664">
          <cell r="A8664">
            <v>34652</v>
          </cell>
          <cell r="B8664">
            <v>1.5454000000000001</v>
          </cell>
          <cell r="C8664">
            <v>1.2541</v>
          </cell>
        </row>
        <row r="8665">
          <cell r="A8665">
            <v>34656</v>
          </cell>
          <cell r="B8665">
            <v>1.2595000000000001</v>
          </cell>
          <cell r="C8665">
            <v>1.0383</v>
          </cell>
        </row>
        <row r="8666">
          <cell r="A8666">
            <v>34660</v>
          </cell>
          <cell r="B8666">
            <v>1.4898</v>
          </cell>
          <cell r="C8666">
            <v>1.0853999999999999</v>
          </cell>
        </row>
        <row r="8667">
          <cell r="A8667">
            <v>34664</v>
          </cell>
          <cell r="B8667">
            <v>1.2594000000000001</v>
          </cell>
          <cell r="C8667">
            <v>1.2169000000000001</v>
          </cell>
        </row>
        <row r="8668">
          <cell r="A8668">
            <v>34668</v>
          </cell>
          <cell r="B8668">
            <v>1.2430000000000001</v>
          </cell>
          <cell r="C8668">
            <v>1.1814</v>
          </cell>
        </row>
        <row r="8669">
          <cell r="A8669">
            <v>34672</v>
          </cell>
          <cell r="B8669">
            <v>1.2157</v>
          </cell>
          <cell r="C8669">
            <v>1.0276000000000001</v>
          </cell>
        </row>
        <row r="8670">
          <cell r="A8670">
            <v>34676</v>
          </cell>
          <cell r="B8670">
            <v>1.2352000000000001</v>
          </cell>
          <cell r="C8670">
            <v>1.171</v>
          </cell>
        </row>
        <row r="8671">
          <cell r="A8671">
            <v>34680</v>
          </cell>
          <cell r="B8671">
            <v>1.2648999999999999</v>
          </cell>
          <cell r="C8671">
            <v>1.1674</v>
          </cell>
        </row>
        <row r="8672">
          <cell r="A8672">
            <v>34684</v>
          </cell>
          <cell r="B8672">
            <v>1.2130000000000001</v>
          </cell>
          <cell r="C8672">
            <v>1.2608999999999999</v>
          </cell>
        </row>
        <row r="8673">
          <cell r="A8673">
            <v>34688</v>
          </cell>
          <cell r="B8673">
            <v>1.2087000000000001</v>
          </cell>
          <cell r="C8673">
            <v>1.2050000000000001</v>
          </cell>
        </row>
        <row r="8674">
          <cell r="A8674">
            <v>34692</v>
          </cell>
          <cell r="B8674">
            <v>1.2976000000000001</v>
          </cell>
          <cell r="C8674">
            <v>1.0685</v>
          </cell>
        </row>
        <row r="8675">
          <cell r="A8675">
            <v>34696</v>
          </cell>
          <cell r="B8675">
            <v>1.2040999999999999</v>
          </cell>
          <cell r="C8675">
            <v>1.3884000000000001</v>
          </cell>
        </row>
        <row r="8676">
          <cell r="A8676">
            <v>34700</v>
          </cell>
          <cell r="B8676">
            <v>1.246</v>
          </cell>
          <cell r="C8676">
            <v>1.1794</v>
          </cell>
        </row>
        <row r="8677">
          <cell r="A8677">
            <v>34704</v>
          </cell>
          <cell r="B8677">
            <v>1.2665999999999999</v>
          </cell>
          <cell r="C8677">
            <v>1.0885</v>
          </cell>
        </row>
        <row r="8678">
          <cell r="A8678">
            <v>34708</v>
          </cell>
          <cell r="B8678">
            <v>1.3365</v>
          </cell>
          <cell r="C8678">
            <v>1.1181000000000001</v>
          </cell>
        </row>
        <row r="8679">
          <cell r="A8679">
            <v>34712</v>
          </cell>
          <cell r="B8679">
            <v>1.179</v>
          </cell>
          <cell r="C8679">
            <v>1.1062000000000001</v>
          </cell>
        </row>
        <row r="8680">
          <cell r="A8680">
            <v>34716</v>
          </cell>
          <cell r="B8680">
            <v>1.1601999999999999</v>
          </cell>
          <cell r="C8680">
            <v>1.117</v>
          </cell>
        </row>
        <row r="8681">
          <cell r="A8681">
            <v>34720</v>
          </cell>
          <cell r="B8681">
            <v>1.2278</v>
          </cell>
          <cell r="C8681">
            <v>1.0563</v>
          </cell>
        </row>
        <row r="8682">
          <cell r="A8682">
            <v>34724</v>
          </cell>
          <cell r="B8682">
            <v>1.0961000000000001</v>
          </cell>
          <cell r="C8682">
            <v>1.1653</v>
          </cell>
        </row>
        <row r="8683">
          <cell r="A8683">
            <v>34728</v>
          </cell>
          <cell r="B8683">
            <v>1.4708000000000001</v>
          </cell>
          <cell r="C8683">
            <v>1.1926000000000001</v>
          </cell>
        </row>
        <row r="8684">
          <cell r="A8684">
            <v>34732</v>
          </cell>
          <cell r="B8684">
            <v>1.3407</v>
          </cell>
          <cell r="C8684">
            <v>0.92379999999999995</v>
          </cell>
        </row>
        <row r="8685">
          <cell r="A8685">
            <v>34736</v>
          </cell>
          <cell r="B8685">
            <v>1.3874</v>
          </cell>
          <cell r="C8685">
            <v>0.95950000000000002</v>
          </cell>
        </row>
        <row r="8686">
          <cell r="A8686">
            <v>34740</v>
          </cell>
          <cell r="B8686">
            <v>1.1911</v>
          </cell>
          <cell r="C8686">
            <v>0.91249999999999998</v>
          </cell>
        </row>
        <row r="8687">
          <cell r="A8687">
            <v>34744</v>
          </cell>
          <cell r="B8687">
            <v>1.3259000000000001</v>
          </cell>
          <cell r="C8687">
            <v>1.1597</v>
          </cell>
        </row>
        <row r="8688">
          <cell r="A8688">
            <v>34748</v>
          </cell>
          <cell r="B8688">
            <v>1.4202999999999999</v>
          </cell>
          <cell r="C8688">
            <v>0.97609999999999997</v>
          </cell>
        </row>
        <row r="8689">
          <cell r="A8689">
            <v>34752</v>
          </cell>
          <cell r="B8689">
            <v>1.4374</v>
          </cell>
          <cell r="C8689">
            <v>0.93330000000000002</v>
          </cell>
        </row>
        <row r="8690">
          <cell r="A8690">
            <v>34756</v>
          </cell>
          <cell r="B8690">
            <v>1.2776000000000001</v>
          </cell>
          <cell r="C8690">
            <v>1.1076999999999999</v>
          </cell>
        </row>
        <row r="8691">
          <cell r="A8691">
            <v>34760</v>
          </cell>
          <cell r="B8691">
            <v>1.3268</v>
          </cell>
          <cell r="C8691">
            <v>0.89900000000000002</v>
          </cell>
        </row>
        <row r="8692">
          <cell r="A8692">
            <v>34764</v>
          </cell>
          <cell r="B8692">
            <v>1.2404999999999999</v>
          </cell>
          <cell r="C8692">
            <v>0.98140000000000005</v>
          </cell>
        </row>
        <row r="8693">
          <cell r="A8693">
            <v>34768</v>
          </cell>
          <cell r="B8693">
            <v>1.4588000000000001</v>
          </cell>
          <cell r="C8693">
            <v>0.94489999999999996</v>
          </cell>
        </row>
        <row r="8694">
          <cell r="A8694">
            <v>34772</v>
          </cell>
          <cell r="B8694">
            <v>1.2722</v>
          </cell>
          <cell r="C8694">
            <v>0.8992</v>
          </cell>
        </row>
        <row r="8695">
          <cell r="A8695">
            <v>34776</v>
          </cell>
          <cell r="B8695">
            <v>1.1912</v>
          </cell>
          <cell r="C8695">
            <v>1.0720000000000001</v>
          </cell>
        </row>
        <row r="8696">
          <cell r="A8696">
            <v>34780</v>
          </cell>
          <cell r="B8696">
            <v>1.1124000000000001</v>
          </cell>
          <cell r="C8696">
            <v>1.0524</v>
          </cell>
        </row>
        <row r="8697">
          <cell r="A8697">
            <v>34784</v>
          </cell>
          <cell r="B8697">
            <v>1.2465999999999999</v>
          </cell>
          <cell r="C8697">
            <v>1.0817000000000001</v>
          </cell>
        </row>
        <row r="8698">
          <cell r="A8698">
            <v>34788</v>
          </cell>
          <cell r="B8698">
            <v>1.3851</v>
          </cell>
          <cell r="C8698">
            <v>0.99370000000000003</v>
          </cell>
        </row>
        <row r="8699">
          <cell r="A8699">
            <v>34792</v>
          </cell>
          <cell r="B8699">
            <v>1.2275</v>
          </cell>
          <cell r="C8699">
            <v>1.0185</v>
          </cell>
        </row>
        <row r="8700">
          <cell r="A8700">
            <v>34796</v>
          </cell>
          <cell r="B8700">
            <v>1.2742</v>
          </cell>
          <cell r="C8700">
            <v>1.1380999999999999</v>
          </cell>
        </row>
        <row r="8701">
          <cell r="A8701">
            <v>34800</v>
          </cell>
          <cell r="B8701">
            <v>1.2985</v>
          </cell>
          <cell r="C8701">
            <v>1.0251999999999999</v>
          </cell>
        </row>
        <row r="8702">
          <cell r="A8702">
            <v>34804</v>
          </cell>
          <cell r="B8702">
            <v>1.3401000000000001</v>
          </cell>
          <cell r="C8702">
            <v>1.0629999999999999</v>
          </cell>
        </row>
        <row r="8703">
          <cell r="A8703">
            <v>34808</v>
          </cell>
          <cell r="B8703">
            <v>1.3106</v>
          </cell>
          <cell r="C8703">
            <v>0.98319999999999996</v>
          </cell>
        </row>
        <row r="8704">
          <cell r="A8704">
            <v>34812</v>
          </cell>
          <cell r="B8704">
            <v>1.3240000000000001</v>
          </cell>
          <cell r="C8704">
            <v>0.8821</v>
          </cell>
        </row>
        <row r="8705">
          <cell r="A8705">
            <v>34816</v>
          </cell>
          <cell r="B8705">
            <v>1.1807000000000001</v>
          </cell>
          <cell r="C8705">
            <v>1.0147999999999999</v>
          </cell>
        </row>
        <row r="8706">
          <cell r="A8706">
            <v>34820</v>
          </cell>
          <cell r="B8706">
            <v>1.2179</v>
          </cell>
          <cell r="C8706">
            <v>1.038</v>
          </cell>
        </row>
        <row r="8707">
          <cell r="A8707">
            <v>34824</v>
          </cell>
          <cell r="B8707">
            <v>1.353</v>
          </cell>
          <cell r="C8707">
            <v>0.8206</v>
          </cell>
        </row>
        <row r="8708">
          <cell r="A8708">
            <v>34828</v>
          </cell>
          <cell r="B8708">
            <v>1.3796999999999999</v>
          </cell>
          <cell r="C8708">
            <v>0.80940000000000001</v>
          </cell>
        </row>
        <row r="8709">
          <cell r="A8709">
            <v>34832</v>
          </cell>
          <cell r="B8709">
            <v>1.2887999999999999</v>
          </cell>
          <cell r="C8709">
            <v>0.76590000000000003</v>
          </cell>
        </row>
        <row r="8710">
          <cell r="A8710">
            <v>34836</v>
          </cell>
          <cell r="B8710">
            <v>1.5164</v>
          </cell>
          <cell r="C8710">
            <v>0.8589</v>
          </cell>
        </row>
        <row r="8711">
          <cell r="A8711">
            <v>34840</v>
          </cell>
          <cell r="B8711">
            <v>1.1789000000000001</v>
          </cell>
          <cell r="C8711">
            <v>0.88219999999999998</v>
          </cell>
        </row>
        <row r="8712">
          <cell r="A8712">
            <v>34844</v>
          </cell>
          <cell r="B8712">
            <v>1.3260000000000001</v>
          </cell>
          <cell r="C8712">
            <v>1.2693000000000001</v>
          </cell>
        </row>
        <row r="8713">
          <cell r="A8713">
            <v>34848</v>
          </cell>
          <cell r="B8713">
            <v>1.3607</v>
          </cell>
          <cell r="C8713">
            <v>1.3611</v>
          </cell>
        </row>
        <row r="8714">
          <cell r="A8714">
            <v>34852</v>
          </cell>
          <cell r="B8714">
            <v>1.5347</v>
          </cell>
          <cell r="C8714">
            <v>1.2674000000000001</v>
          </cell>
        </row>
        <row r="8715">
          <cell r="A8715">
            <v>34856</v>
          </cell>
          <cell r="B8715">
            <v>1.1692</v>
          </cell>
          <cell r="C8715">
            <v>1.3375999999999999</v>
          </cell>
        </row>
        <row r="8716">
          <cell r="A8716">
            <v>34860</v>
          </cell>
          <cell r="B8716">
            <v>1.2566999999999999</v>
          </cell>
          <cell r="C8716">
            <v>1.1398999999999999</v>
          </cell>
        </row>
        <row r="8717">
          <cell r="A8717">
            <v>34864</v>
          </cell>
          <cell r="B8717">
            <v>1.1911</v>
          </cell>
          <cell r="C8717">
            <v>1.2231000000000001</v>
          </cell>
        </row>
        <row r="8718">
          <cell r="A8718">
            <v>34868</v>
          </cell>
          <cell r="B8718">
            <v>1.1700999999999999</v>
          </cell>
          <cell r="C8718">
            <v>1.0007999999999999</v>
          </cell>
        </row>
        <row r="8719">
          <cell r="A8719">
            <v>34872</v>
          </cell>
          <cell r="B8719">
            <v>1.2018</v>
          </cell>
          <cell r="C8719">
            <v>1.2894000000000001</v>
          </cell>
        </row>
        <row r="8720">
          <cell r="A8720">
            <v>34876</v>
          </cell>
          <cell r="B8720">
            <v>1.2495000000000001</v>
          </cell>
          <cell r="C8720">
            <v>1.3372999999999999</v>
          </cell>
        </row>
        <row r="8721">
          <cell r="A8721">
            <v>34880</v>
          </cell>
          <cell r="B8721">
            <v>1.4</v>
          </cell>
          <cell r="C8721">
            <v>1.0864</v>
          </cell>
        </row>
        <row r="8722">
          <cell r="A8722">
            <v>34884</v>
          </cell>
          <cell r="B8722">
            <v>1.3409</v>
          </cell>
          <cell r="C8722">
            <v>1.1064000000000001</v>
          </cell>
        </row>
        <row r="8723">
          <cell r="A8723">
            <v>34888</v>
          </cell>
          <cell r="B8723">
            <v>1.3324</v>
          </cell>
          <cell r="C8723">
            <v>1.0628</v>
          </cell>
        </row>
        <row r="8724">
          <cell r="A8724">
            <v>34892</v>
          </cell>
          <cell r="B8724">
            <v>1.37</v>
          </cell>
          <cell r="C8724">
            <v>1.3491</v>
          </cell>
        </row>
        <row r="8725">
          <cell r="A8725">
            <v>34896</v>
          </cell>
          <cell r="B8725">
            <v>1.1267</v>
          </cell>
          <cell r="C8725">
            <v>1.2738</v>
          </cell>
        </row>
        <row r="8726">
          <cell r="A8726">
            <v>34900</v>
          </cell>
          <cell r="B8726">
            <v>1.3129999999999999</v>
          </cell>
          <cell r="C8726">
            <v>1.0891</v>
          </cell>
        </row>
        <row r="8727">
          <cell r="A8727">
            <v>34904</v>
          </cell>
          <cell r="B8727">
            <v>1.2739</v>
          </cell>
          <cell r="C8727">
            <v>1.2189000000000001</v>
          </cell>
        </row>
        <row r="8728">
          <cell r="A8728">
            <v>34908</v>
          </cell>
          <cell r="B8728">
            <v>1.1194999999999999</v>
          </cell>
          <cell r="C8728">
            <v>1.3259000000000001</v>
          </cell>
        </row>
        <row r="8729">
          <cell r="A8729">
            <v>34912</v>
          </cell>
          <cell r="B8729">
            <v>1.2791999999999999</v>
          </cell>
          <cell r="C8729">
            <v>0.76419999999999999</v>
          </cell>
        </row>
        <row r="8730">
          <cell r="A8730">
            <v>34916</v>
          </cell>
          <cell r="B8730">
            <v>1.1405000000000001</v>
          </cell>
          <cell r="C8730">
            <v>0.91769999999999996</v>
          </cell>
        </row>
        <row r="8731">
          <cell r="A8731">
            <v>34920</v>
          </cell>
          <cell r="B8731">
            <v>1.4877</v>
          </cell>
          <cell r="C8731">
            <v>1.0154000000000001</v>
          </cell>
        </row>
        <row r="8732">
          <cell r="A8732">
            <v>34924</v>
          </cell>
          <cell r="B8732">
            <v>1.5203</v>
          </cell>
          <cell r="C8732">
            <v>1.1878</v>
          </cell>
        </row>
        <row r="8733">
          <cell r="A8733">
            <v>34928</v>
          </cell>
          <cell r="B8733">
            <v>1.3503000000000001</v>
          </cell>
          <cell r="C8733">
            <v>1.0147999999999999</v>
          </cell>
        </row>
        <row r="8734">
          <cell r="A8734">
            <v>34932</v>
          </cell>
          <cell r="B8734">
            <v>1.3287</v>
          </cell>
          <cell r="C8734">
            <v>0.83509999999999995</v>
          </cell>
        </row>
        <row r="8735">
          <cell r="A8735">
            <v>34936</v>
          </cell>
          <cell r="B8735">
            <v>1.4563999999999999</v>
          </cell>
          <cell r="C8735">
            <v>0.87180000000000002</v>
          </cell>
        </row>
        <row r="8736">
          <cell r="A8736">
            <v>34940</v>
          </cell>
          <cell r="B8736">
            <v>1.3994</v>
          </cell>
          <cell r="C8736">
            <v>0.9577</v>
          </cell>
        </row>
        <row r="8737">
          <cell r="A8737">
            <v>34944</v>
          </cell>
          <cell r="B8737">
            <v>1.3199000000000001</v>
          </cell>
          <cell r="C8737">
            <v>1.0354000000000001</v>
          </cell>
        </row>
        <row r="8738">
          <cell r="A8738">
            <v>34948</v>
          </cell>
          <cell r="B8738">
            <v>1.2129000000000001</v>
          </cell>
          <cell r="C8738">
            <v>1.04</v>
          </cell>
        </row>
        <row r="8739">
          <cell r="A8739">
            <v>34952</v>
          </cell>
          <cell r="B8739">
            <v>1.3783000000000001</v>
          </cell>
          <cell r="C8739">
            <v>1.3229</v>
          </cell>
        </row>
        <row r="8740">
          <cell r="A8740">
            <v>34956</v>
          </cell>
          <cell r="B8740">
            <v>1.2697000000000001</v>
          </cell>
          <cell r="C8740">
            <v>1.0423</v>
          </cell>
        </row>
        <row r="8741">
          <cell r="A8741">
            <v>34960</v>
          </cell>
          <cell r="B8741">
            <v>1.194</v>
          </cell>
          <cell r="C8741">
            <v>1.0829</v>
          </cell>
        </row>
        <row r="8742">
          <cell r="A8742">
            <v>34964</v>
          </cell>
          <cell r="B8742">
            <v>1.4459</v>
          </cell>
          <cell r="C8742">
            <v>1.1709000000000001</v>
          </cell>
        </row>
        <row r="8743">
          <cell r="A8743">
            <v>34968</v>
          </cell>
          <cell r="B8743">
            <v>1.4662999999999999</v>
          </cell>
          <cell r="C8743">
            <v>0.98699999999999999</v>
          </cell>
        </row>
        <row r="8744">
          <cell r="A8744">
            <v>34972</v>
          </cell>
          <cell r="B8744">
            <v>1.3479000000000001</v>
          </cell>
          <cell r="C8744">
            <v>1.0723</v>
          </cell>
        </row>
        <row r="8745">
          <cell r="A8745">
            <v>34976</v>
          </cell>
          <cell r="B8745">
            <v>1.2432000000000001</v>
          </cell>
          <cell r="C8745">
            <v>0.84950000000000003</v>
          </cell>
        </row>
        <row r="8746">
          <cell r="A8746">
            <v>34980</v>
          </cell>
          <cell r="B8746">
            <v>1.1262000000000001</v>
          </cell>
          <cell r="C8746">
            <v>1.0466</v>
          </cell>
        </row>
        <row r="8747">
          <cell r="A8747">
            <v>34984</v>
          </cell>
          <cell r="B8747">
            <v>1.2515000000000001</v>
          </cell>
          <cell r="C8747">
            <v>1.0336000000000001</v>
          </cell>
        </row>
        <row r="8748">
          <cell r="A8748">
            <v>34988</v>
          </cell>
          <cell r="B8748">
            <v>1.4018999999999999</v>
          </cell>
          <cell r="C8748">
            <v>1.0839000000000001</v>
          </cell>
        </row>
        <row r="8749">
          <cell r="A8749">
            <v>34992</v>
          </cell>
          <cell r="B8749">
            <v>1.5306999999999999</v>
          </cell>
          <cell r="C8749">
            <v>0.94020000000000004</v>
          </cell>
        </row>
        <row r="8750">
          <cell r="A8750">
            <v>34996</v>
          </cell>
          <cell r="B8750">
            <v>1.1604000000000001</v>
          </cell>
          <cell r="C8750">
            <v>0.76780000000000004</v>
          </cell>
        </row>
        <row r="8751">
          <cell r="A8751">
            <v>35000</v>
          </cell>
          <cell r="B8751">
            <v>1.3628</v>
          </cell>
          <cell r="C8751">
            <v>1.0118</v>
          </cell>
        </row>
        <row r="8752">
          <cell r="A8752">
            <v>35004</v>
          </cell>
          <cell r="B8752">
            <v>1.4662999999999999</v>
          </cell>
          <cell r="C8752">
            <v>1.0522</v>
          </cell>
        </row>
        <row r="8753">
          <cell r="A8753">
            <v>35008</v>
          </cell>
          <cell r="B8753">
            <v>1.1896</v>
          </cell>
          <cell r="C8753">
            <v>1.0470999999999999</v>
          </cell>
        </row>
        <row r="8754">
          <cell r="A8754">
            <v>35012</v>
          </cell>
          <cell r="B8754">
            <v>1.2929999999999999</v>
          </cell>
          <cell r="C8754">
            <v>0.93410000000000004</v>
          </cell>
        </row>
        <row r="8755">
          <cell r="A8755">
            <v>35016</v>
          </cell>
          <cell r="B8755">
            <v>1.4893000000000001</v>
          </cell>
          <cell r="C8755">
            <v>1.1435</v>
          </cell>
        </row>
        <row r="8756">
          <cell r="A8756">
            <v>35020</v>
          </cell>
          <cell r="B8756">
            <v>1.3441000000000001</v>
          </cell>
          <cell r="C8756">
            <v>1.2670999999999999</v>
          </cell>
        </row>
        <row r="8757">
          <cell r="A8757">
            <v>35024</v>
          </cell>
          <cell r="B8757">
            <v>1.3815</v>
          </cell>
          <cell r="C8757">
            <v>1.1311</v>
          </cell>
        </row>
        <row r="8758">
          <cell r="A8758">
            <v>35028</v>
          </cell>
          <cell r="B8758">
            <v>1.2110000000000001</v>
          </cell>
          <cell r="C8758">
            <v>1.1194999999999999</v>
          </cell>
        </row>
        <row r="8759">
          <cell r="A8759">
            <v>35032</v>
          </cell>
          <cell r="B8759">
            <v>1.3825000000000001</v>
          </cell>
          <cell r="C8759">
            <v>1.016</v>
          </cell>
        </row>
        <row r="8760">
          <cell r="A8760">
            <v>35036</v>
          </cell>
          <cell r="B8760">
            <v>1.1378999999999999</v>
          </cell>
          <cell r="C8760">
            <v>0.74009999999999998</v>
          </cell>
        </row>
        <row r="8761">
          <cell r="A8761">
            <v>35040</v>
          </cell>
          <cell r="B8761">
            <v>1.3892</v>
          </cell>
          <cell r="C8761">
            <v>0.72450000000000003</v>
          </cell>
        </row>
        <row r="8762">
          <cell r="A8762">
            <v>35044</v>
          </cell>
          <cell r="B8762">
            <v>1.2717000000000001</v>
          </cell>
          <cell r="C8762">
            <v>0.96430000000000005</v>
          </cell>
        </row>
        <row r="8763">
          <cell r="A8763">
            <v>35048</v>
          </cell>
          <cell r="B8763">
            <v>1.3467</v>
          </cell>
          <cell r="C8763">
            <v>0.99839999999999995</v>
          </cell>
        </row>
        <row r="8764">
          <cell r="A8764">
            <v>35052</v>
          </cell>
          <cell r="B8764">
            <v>1.2433000000000001</v>
          </cell>
          <cell r="C8764">
            <v>0.91349999999999998</v>
          </cell>
        </row>
        <row r="8765">
          <cell r="A8765">
            <v>35056</v>
          </cell>
          <cell r="B8765">
            <v>1.1890000000000001</v>
          </cell>
          <cell r="C8765">
            <v>0.94289999999999996</v>
          </cell>
        </row>
        <row r="8766">
          <cell r="A8766">
            <v>35060</v>
          </cell>
          <cell r="B8766">
            <v>1.1473</v>
          </cell>
          <cell r="C8766">
            <v>0.92449999999999999</v>
          </cell>
        </row>
        <row r="8767">
          <cell r="A8767">
            <v>35064</v>
          </cell>
          <cell r="B8767">
            <v>1.5053000000000001</v>
          </cell>
          <cell r="C8767">
            <v>0.75639999999999996</v>
          </cell>
        </row>
        <row r="8768">
          <cell r="A8768">
            <v>35068</v>
          </cell>
          <cell r="B8768">
            <v>1.4502999999999999</v>
          </cell>
          <cell r="C8768">
            <v>1.0537000000000001</v>
          </cell>
        </row>
        <row r="8769">
          <cell r="A8769">
            <v>35072</v>
          </cell>
          <cell r="B8769">
            <v>1.2502</v>
          </cell>
          <cell r="C8769">
            <v>1.0097</v>
          </cell>
        </row>
        <row r="8770">
          <cell r="A8770">
            <v>35076</v>
          </cell>
          <cell r="B8770">
            <v>1.2496</v>
          </cell>
          <cell r="C8770">
            <v>0.92220000000000002</v>
          </cell>
        </row>
        <row r="8771">
          <cell r="A8771">
            <v>35080</v>
          </cell>
          <cell r="B8771">
            <v>1.2627999999999999</v>
          </cell>
          <cell r="C8771">
            <v>0.99199999999999999</v>
          </cell>
        </row>
        <row r="8772">
          <cell r="A8772">
            <v>35084</v>
          </cell>
          <cell r="B8772">
            <v>1.3764000000000001</v>
          </cell>
          <cell r="C8772">
            <v>1.0404</v>
          </cell>
        </row>
        <row r="8773">
          <cell r="A8773">
            <v>35088</v>
          </cell>
          <cell r="B8773">
            <v>1.2462</v>
          </cell>
          <cell r="C8773">
            <v>1.0595000000000001</v>
          </cell>
        </row>
        <row r="8774">
          <cell r="A8774">
            <v>35092</v>
          </cell>
          <cell r="B8774">
            <v>1.4025000000000001</v>
          </cell>
          <cell r="C8774">
            <v>0.88629999999999998</v>
          </cell>
        </row>
        <row r="8775">
          <cell r="A8775">
            <v>35096</v>
          </cell>
          <cell r="B8775">
            <v>1.3511</v>
          </cell>
          <cell r="C8775">
            <v>0.99760000000000004</v>
          </cell>
        </row>
        <row r="8776">
          <cell r="A8776">
            <v>35100</v>
          </cell>
          <cell r="B8776">
            <v>1.2726</v>
          </cell>
          <cell r="C8776">
            <v>0.91649999999999998</v>
          </cell>
        </row>
        <row r="8777">
          <cell r="A8777">
            <v>35104</v>
          </cell>
          <cell r="B8777">
            <v>1.3431999999999999</v>
          </cell>
          <cell r="C8777">
            <v>0.98860000000000003</v>
          </cell>
        </row>
        <row r="8778">
          <cell r="A8778">
            <v>35108</v>
          </cell>
          <cell r="B8778">
            <v>1.2475000000000001</v>
          </cell>
          <cell r="C8778">
            <v>0.93710000000000004</v>
          </cell>
        </row>
        <row r="8779">
          <cell r="A8779">
            <v>35112</v>
          </cell>
          <cell r="B8779">
            <v>1.5229999999999999</v>
          </cell>
          <cell r="C8779">
            <v>0.94969999999999999</v>
          </cell>
        </row>
        <row r="8780">
          <cell r="A8780">
            <v>35116</v>
          </cell>
          <cell r="B8780">
            <v>1.2695000000000001</v>
          </cell>
          <cell r="C8780">
            <v>0.97729999999999995</v>
          </cell>
        </row>
        <row r="8781">
          <cell r="A8781">
            <v>35120</v>
          </cell>
          <cell r="B8781">
            <v>1.1321000000000001</v>
          </cell>
          <cell r="C8781">
            <v>0.92959999999999998</v>
          </cell>
        </row>
        <row r="8782">
          <cell r="A8782">
            <v>35124</v>
          </cell>
          <cell r="B8782">
            <v>1.2545999999999999</v>
          </cell>
          <cell r="C8782">
            <v>0.91200000000000003</v>
          </cell>
        </row>
        <row r="8783">
          <cell r="A8783">
            <v>35128</v>
          </cell>
          <cell r="B8783">
            <v>1.2704</v>
          </cell>
          <cell r="C8783">
            <v>1.0103</v>
          </cell>
        </row>
        <row r="8784">
          <cell r="A8784">
            <v>35132</v>
          </cell>
          <cell r="B8784">
            <v>1.3703000000000001</v>
          </cell>
          <cell r="C8784">
            <v>0.9728</v>
          </cell>
        </row>
        <row r="8785">
          <cell r="A8785">
            <v>35136</v>
          </cell>
          <cell r="B8785">
            <v>1.2561</v>
          </cell>
          <cell r="C8785">
            <v>0.56969999999999998</v>
          </cell>
        </row>
        <row r="8786">
          <cell r="A8786">
            <v>35140</v>
          </cell>
          <cell r="B8786">
            <v>1.1161000000000001</v>
          </cell>
          <cell r="C8786">
            <v>0.93830000000000002</v>
          </cell>
        </row>
        <row r="8787">
          <cell r="A8787">
            <v>35144</v>
          </cell>
          <cell r="B8787">
            <v>1.2457</v>
          </cell>
          <cell r="C8787">
            <v>0.67569999999999997</v>
          </cell>
        </row>
        <row r="8788">
          <cell r="A8788">
            <v>35148</v>
          </cell>
          <cell r="B8788">
            <v>1.4460999999999999</v>
          </cell>
          <cell r="C8788">
            <v>0.72299999999999998</v>
          </cell>
        </row>
        <row r="8789">
          <cell r="A8789">
            <v>35152</v>
          </cell>
          <cell r="B8789">
            <v>1.4791000000000001</v>
          </cell>
          <cell r="C8789">
            <v>0.82589999999999997</v>
          </cell>
        </row>
        <row r="8790">
          <cell r="A8790">
            <v>35156</v>
          </cell>
          <cell r="B8790">
            <v>1.4317</v>
          </cell>
          <cell r="C8790">
            <v>0.93059999999999998</v>
          </cell>
        </row>
        <row r="8791">
          <cell r="A8791">
            <v>35160</v>
          </cell>
          <cell r="B8791">
            <v>1.4087000000000001</v>
          </cell>
          <cell r="C8791">
            <v>0.99529999999999996</v>
          </cell>
        </row>
        <row r="8792">
          <cell r="A8792">
            <v>35164</v>
          </cell>
          <cell r="B8792">
            <v>1.3751</v>
          </cell>
          <cell r="C8792">
            <v>0.90580000000000005</v>
          </cell>
        </row>
        <row r="8793">
          <cell r="A8793">
            <v>35168</v>
          </cell>
          <cell r="B8793">
            <v>1.2136</v>
          </cell>
          <cell r="C8793">
            <v>0.90769999999999995</v>
          </cell>
        </row>
        <row r="8794">
          <cell r="A8794">
            <v>35172</v>
          </cell>
          <cell r="B8794">
            <v>1.3641000000000001</v>
          </cell>
          <cell r="C8794">
            <v>0.85940000000000005</v>
          </cell>
        </row>
        <row r="8795">
          <cell r="A8795">
            <v>35176</v>
          </cell>
          <cell r="B8795">
            <v>1.2859</v>
          </cell>
          <cell r="C8795">
            <v>0.78159999999999996</v>
          </cell>
        </row>
        <row r="8796">
          <cell r="A8796">
            <v>35180</v>
          </cell>
          <cell r="B8796">
            <v>1.2737000000000001</v>
          </cell>
          <cell r="C8796">
            <v>0.96160000000000001</v>
          </cell>
        </row>
        <row r="8797">
          <cell r="A8797">
            <v>35184</v>
          </cell>
          <cell r="B8797">
            <v>1.4375</v>
          </cell>
          <cell r="C8797">
            <v>0.74280000000000002</v>
          </cell>
        </row>
        <row r="8798">
          <cell r="A8798">
            <v>35188</v>
          </cell>
          <cell r="B8798">
            <v>1.514</v>
          </cell>
          <cell r="C8798">
            <v>0.73899999999999999</v>
          </cell>
        </row>
        <row r="8799">
          <cell r="A8799">
            <v>35192</v>
          </cell>
          <cell r="B8799">
            <v>1.3966000000000001</v>
          </cell>
          <cell r="C8799">
            <v>0.58989999999999998</v>
          </cell>
        </row>
        <row r="8800">
          <cell r="A8800">
            <v>35196</v>
          </cell>
          <cell r="B8800">
            <v>1.1842999999999999</v>
          </cell>
          <cell r="C8800">
            <v>0.84930000000000005</v>
          </cell>
        </row>
        <row r="8801">
          <cell r="A8801">
            <v>35200</v>
          </cell>
          <cell r="B8801">
            <v>1.4510000000000001</v>
          </cell>
          <cell r="C8801">
            <v>0.89339999999999997</v>
          </cell>
        </row>
        <row r="8802">
          <cell r="A8802">
            <v>35204</v>
          </cell>
          <cell r="B8802">
            <v>1.2728999999999999</v>
          </cell>
          <cell r="C8802">
            <v>0.98880000000000001</v>
          </cell>
        </row>
        <row r="8803">
          <cell r="A8803">
            <v>35208</v>
          </cell>
          <cell r="B8803">
            <v>1.5002</v>
          </cell>
          <cell r="C8803">
            <v>1.0679000000000001</v>
          </cell>
        </row>
        <row r="8804">
          <cell r="A8804">
            <v>35212</v>
          </cell>
          <cell r="B8804">
            <v>1.2211000000000001</v>
          </cell>
          <cell r="C8804">
            <v>1.0389999999999999</v>
          </cell>
        </row>
        <row r="8805">
          <cell r="A8805">
            <v>35216</v>
          </cell>
          <cell r="B8805">
            <v>1.3608</v>
          </cell>
          <cell r="C8805">
            <v>1.1476999999999999</v>
          </cell>
        </row>
        <row r="8806">
          <cell r="A8806">
            <v>35220</v>
          </cell>
          <cell r="B8806">
            <v>1.0512999999999999</v>
          </cell>
          <cell r="C8806">
            <v>1.0390999999999999</v>
          </cell>
        </row>
        <row r="8807">
          <cell r="A8807">
            <v>35224</v>
          </cell>
          <cell r="B8807">
            <v>1.2991999999999999</v>
          </cell>
          <cell r="C8807">
            <v>1.1609</v>
          </cell>
        </row>
        <row r="8808">
          <cell r="A8808">
            <v>35228</v>
          </cell>
          <cell r="B8808">
            <v>1.2658</v>
          </cell>
          <cell r="C8808">
            <v>1.3462000000000001</v>
          </cell>
        </row>
        <row r="8809">
          <cell r="A8809">
            <v>35232</v>
          </cell>
          <cell r="B8809">
            <v>1.3023</v>
          </cell>
          <cell r="C8809">
            <v>1.0778000000000001</v>
          </cell>
        </row>
        <row r="8810">
          <cell r="A8810">
            <v>35236</v>
          </cell>
          <cell r="B8810">
            <v>1.3633999999999999</v>
          </cell>
          <cell r="C8810">
            <v>1.1413</v>
          </cell>
        </row>
        <row r="8811">
          <cell r="A8811">
            <v>35240</v>
          </cell>
          <cell r="B8811">
            <v>1.4358</v>
          </cell>
          <cell r="C8811">
            <v>1.0519000000000001</v>
          </cell>
        </row>
        <row r="8812">
          <cell r="A8812">
            <v>35244</v>
          </cell>
          <cell r="B8812">
            <v>1.4142999999999999</v>
          </cell>
          <cell r="C8812">
            <v>1.0792999999999999</v>
          </cell>
        </row>
        <row r="8813">
          <cell r="A8813">
            <v>35248</v>
          </cell>
          <cell r="B8813">
            <v>1.4396</v>
          </cell>
          <cell r="C8813">
            <v>0.94920000000000004</v>
          </cell>
        </row>
        <row r="8814">
          <cell r="A8814">
            <v>35252</v>
          </cell>
          <cell r="B8814">
            <v>1.1803999999999999</v>
          </cell>
          <cell r="C8814">
            <v>0.95</v>
          </cell>
        </row>
        <row r="8815">
          <cell r="A8815">
            <v>35256</v>
          </cell>
          <cell r="B8815">
            <v>1.2714000000000001</v>
          </cell>
          <cell r="C8815">
            <v>1.0215000000000001</v>
          </cell>
        </row>
        <row r="8816">
          <cell r="A8816">
            <v>35260</v>
          </cell>
          <cell r="B8816">
            <v>1.2734000000000001</v>
          </cell>
          <cell r="C8816">
            <v>0.98029999999999995</v>
          </cell>
        </row>
        <row r="8817">
          <cell r="A8817">
            <v>35264</v>
          </cell>
          <cell r="B8817">
            <v>1.3409</v>
          </cell>
          <cell r="C8817">
            <v>1.0061</v>
          </cell>
        </row>
        <row r="8818">
          <cell r="A8818">
            <v>35268</v>
          </cell>
          <cell r="B8818">
            <v>1.3393999999999999</v>
          </cell>
          <cell r="C8818">
            <v>0.9375</v>
          </cell>
        </row>
        <row r="8819">
          <cell r="A8819">
            <v>35272</v>
          </cell>
          <cell r="B8819">
            <v>1.3676999999999999</v>
          </cell>
          <cell r="C8819">
            <v>1.0331999999999999</v>
          </cell>
        </row>
        <row r="8820">
          <cell r="A8820">
            <v>35276</v>
          </cell>
          <cell r="B8820">
            <v>1.2741</v>
          </cell>
          <cell r="C8820">
            <v>1.0192000000000001</v>
          </cell>
        </row>
        <row r="8821">
          <cell r="A8821">
            <v>35280</v>
          </cell>
          <cell r="B8821">
            <v>1.4406000000000001</v>
          </cell>
          <cell r="C8821">
            <v>0.92859999999999998</v>
          </cell>
        </row>
        <row r="8822">
          <cell r="A8822">
            <v>35284</v>
          </cell>
          <cell r="B8822">
            <v>1.3136000000000001</v>
          </cell>
          <cell r="C8822">
            <v>1.024</v>
          </cell>
        </row>
        <row r="8823">
          <cell r="A8823">
            <v>35288</v>
          </cell>
          <cell r="B8823">
            <v>1.5470999999999999</v>
          </cell>
          <cell r="C8823">
            <v>0.79730000000000001</v>
          </cell>
        </row>
        <row r="8824">
          <cell r="A8824">
            <v>35292</v>
          </cell>
          <cell r="B8824">
            <v>1.4735</v>
          </cell>
          <cell r="C8824">
            <v>0.79039999999999999</v>
          </cell>
        </row>
        <row r="8825">
          <cell r="A8825">
            <v>35296</v>
          </cell>
          <cell r="B8825">
            <v>1.5035000000000001</v>
          </cell>
          <cell r="C8825">
            <v>0.86119999999999997</v>
          </cell>
        </row>
        <row r="8826">
          <cell r="A8826">
            <v>35300</v>
          </cell>
          <cell r="B8826">
            <v>1.3348</v>
          </cell>
          <cell r="C8826">
            <v>0.86299999999999999</v>
          </cell>
        </row>
        <row r="8827">
          <cell r="A8827">
            <v>35304</v>
          </cell>
          <cell r="B8827">
            <v>1.2875000000000001</v>
          </cell>
          <cell r="C8827">
            <v>1.1186</v>
          </cell>
        </row>
        <row r="8828">
          <cell r="A8828">
            <v>35308</v>
          </cell>
          <cell r="B8828">
            <v>1.4201999999999999</v>
          </cell>
          <cell r="C8828">
            <v>1.1616</v>
          </cell>
        </row>
        <row r="8829">
          <cell r="A8829">
            <v>35312</v>
          </cell>
          <cell r="B8829">
            <v>1.1984999999999999</v>
          </cell>
          <cell r="C8829">
            <v>1.0296000000000001</v>
          </cell>
        </row>
        <row r="8830">
          <cell r="A8830">
            <v>35316</v>
          </cell>
          <cell r="B8830">
            <v>1.2594000000000001</v>
          </cell>
          <cell r="C8830">
            <v>0.84819999999999995</v>
          </cell>
        </row>
        <row r="8831">
          <cell r="A8831">
            <v>35320</v>
          </cell>
          <cell r="B8831">
            <v>1.1870000000000001</v>
          </cell>
          <cell r="C8831">
            <v>1.1296999999999999</v>
          </cell>
        </row>
        <row r="8832">
          <cell r="A8832">
            <v>35324</v>
          </cell>
          <cell r="B8832">
            <v>1.2609999999999999</v>
          </cell>
          <cell r="C8832">
            <v>0.90610000000000002</v>
          </cell>
        </row>
        <row r="8833">
          <cell r="A8833">
            <v>35328</v>
          </cell>
          <cell r="B8833">
            <v>1.4628000000000001</v>
          </cell>
          <cell r="C8833">
            <v>0.76600000000000001</v>
          </cell>
        </row>
        <row r="8834">
          <cell r="A8834">
            <v>35332</v>
          </cell>
          <cell r="B8834">
            <v>1.3574999999999999</v>
          </cell>
          <cell r="C8834">
            <v>0.80640000000000001</v>
          </cell>
        </row>
        <row r="8835">
          <cell r="A8835">
            <v>35336</v>
          </cell>
          <cell r="B8835">
            <v>1.3842000000000001</v>
          </cell>
          <cell r="C8835">
            <v>1.0667</v>
          </cell>
        </row>
        <row r="8836">
          <cell r="A8836">
            <v>35340</v>
          </cell>
          <cell r="B8836">
            <v>1.4108000000000001</v>
          </cell>
          <cell r="C8836">
            <v>1.012</v>
          </cell>
        </row>
        <row r="8837">
          <cell r="A8837">
            <v>35344</v>
          </cell>
          <cell r="B8837">
            <v>1.4557</v>
          </cell>
          <cell r="C8837">
            <v>0.94940000000000002</v>
          </cell>
        </row>
        <row r="8838">
          <cell r="A8838">
            <v>35348</v>
          </cell>
          <cell r="B8838">
            <v>1.4998</v>
          </cell>
          <cell r="C8838">
            <v>1.0157</v>
          </cell>
        </row>
        <row r="8839">
          <cell r="A8839">
            <v>35352</v>
          </cell>
          <cell r="B8839">
            <v>1.3066</v>
          </cell>
          <cell r="C8839">
            <v>1.0243</v>
          </cell>
        </row>
        <row r="8840">
          <cell r="A8840">
            <v>35356</v>
          </cell>
          <cell r="B8840">
            <v>1.4484999999999999</v>
          </cell>
          <cell r="C8840">
            <v>1.0575000000000001</v>
          </cell>
        </row>
        <row r="8841">
          <cell r="A8841">
            <v>35360</v>
          </cell>
          <cell r="B8841">
            <v>1.2750999999999999</v>
          </cell>
          <cell r="C8841">
            <v>0.97660000000000002</v>
          </cell>
        </row>
        <row r="8842">
          <cell r="A8842">
            <v>35364</v>
          </cell>
          <cell r="B8842">
            <v>1.4225000000000001</v>
          </cell>
          <cell r="C8842">
            <v>0.96130000000000004</v>
          </cell>
        </row>
        <row r="8843">
          <cell r="A8843">
            <v>35368</v>
          </cell>
          <cell r="B8843">
            <v>1.1842999999999999</v>
          </cell>
          <cell r="C8843">
            <v>1.0128999999999999</v>
          </cell>
        </row>
        <row r="8844">
          <cell r="A8844">
            <v>35372</v>
          </cell>
          <cell r="B8844">
            <v>1.4601</v>
          </cell>
          <cell r="C8844">
            <v>0.9647</v>
          </cell>
        </row>
        <row r="8845">
          <cell r="A8845">
            <v>35376</v>
          </cell>
          <cell r="B8845">
            <v>1.3069</v>
          </cell>
          <cell r="C8845">
            <v>0.94120000000000004</v>
          </cell>
        </row>
        <row r="8846">
          <cell r="A8846">
            <v>35380</v>
          </cell>
          <cell r="B8846">
            <v>1.3789</v>
          </cell>
          <cell r="C8846">
            <v>0.80559999999999998</v>
          </cell>
        </row>
        <row r="8847">
          <cell r="A8847">
            <v>35384</v>
          </cell>
          <cell r="B8847">
            <v>1.2047000000000001</v>
          </cell>
          <cell r="C8847">
            <v>1.0564</v>
          </cell>
        </row>
        <row r="8848">
          <cell r="A8848">
            <v>35388</v>
          </cell>
          <cell r="B8848">
            <v>1.2884</v>
          </cell>
          <cell r="C8848">
            <v>1.1424000000000001</v>
          </cell>
        </row>
        <row r="8849">
          <cell r="A8849">
            <v>35392</v>
          </cell>
          <cell r="B8849">
            <v>1.4541999999999999</v>
          </cell>
          <cell r="C8849">
            <v>1.0593999999999999</v>
          </cell>
        </row>
        <row r="8850">
          <cell r="A8850">
            <v>35396</v>
          </cell>
          <cell r="B8850">
            <v>1.0023</v>
          </cell>
          <cell r="C8850">
            <v>1.1839999999999999</v>
          </cell>
        </row>
        <row r="8851">
          <cell r="A8851">
            <v>35400</v>
          </cell>
          <cell r="B8851">
            <v>1.1536999999999999</v>
          </cell>
          <cell r="C8851">
            <v>1.1019000000000001</v>
          </cell>
        </row>
        <row r="8852">
          <cell r="A8852">
            <v>35404</v>
          </cell>
          <cell r="B8852">
            <v>1.1207</v>
          </cell>
          <cell r="C8852">
            <v>1.0557000000000001</v>
          </cell>
        </row>
        <row r="8853">
          <cell r="A8853">
            <v>35408</v>
          </cell>
          <cell r="B8853">
            <v>1.0668</v>
          </cell>
          <cell r="C8853">
            <v>0.96640000000000004</v>
          </cell>
        </row>
        <row r="8854">
          <cell r="A8854">
            <v>35412</v>
          </cell>
          <cell r="B8854">
            <v>1.0894999999999999</v>
          </cell>
          <cell r="C8854">
            <v>1.0333000000000001</v>
          </cell>
        </row>
        <row r="8855">
          <cell r="A8855">
            <v>35416</v>
          </cell>
          <cell r="B8855">
            <v>1.2801</v>
          </cell>
          <cell r="C8855">
            <v>1.056</v>
          </cell>
        </row>
        <row r="8856">
          <cell r="A8856">
            <v>35420</v>
          </cell>
          <cell r="B8856">
            <v>1.0895999999999999</v>
          </cell>
          <cell r="C8856">
            <v>1.0275000000000001</v>
          </cell>
        </row>
        <row r="8857">
          <cell r="A8857">
            <v>35424</v>
          </cell>
          <cell r="B8857">
            <v>1.1346000000000001</v>
          </cell>
          <cell r="C8857">
            <v>1.0710999999999999</v>
          </cell>
        </row>
        <row r="8858">
          <cell r="A8858">
            <v>35428</v>
          </cell>
          <cell r="B8858">
            <v>1.1231</v>
          </cell>
          <cell r="C8858">
            <v>1.1229</v>
          </cell>
        </row>
        <row r="8859">
          <cell r="A8859">
            <v>35432</v>
          </cell>
          <cell r="B8859">
            <v>1.2796000000000001</v>
          </cell>
          <cell r="C8859">
            <v>1.1124000000000001</v>
          </cell>
        </row>
        <row r="8860">
          <cell r="A8860">
            <v>35436</v>
          </cell>
          <cell r="B8860">
            <v>1.3427</v>
          </cell>
          <cell r="C8860">
            <v>1.0331999999999999</v>
          </cell>
        </row>
        <row r="8861">
          <cell r="A8861">
            <v>35440</v>
          </cell>
          <cell r="B8861">
            <v>1.1301000000000001</v>
          </cell>
          <cell r="C8861">
            <v>1.0516000000000001</v>
          </cell>
        </row>
        <row r="8862">
          <cell r="A8862">
            <v>35444</v>
          </cell>
          <cell r="B8862">
            <v>1.3116000000000001</v>
          </cell>
          <cell r="C8862">
            <v>0.94710000000000005</v>
          </cell>
        </row>
        <row r="8863">
          <cell r="A8863">
            <v>35448</v>
          </cell>
          <cell r="B8863">
            <v>1.2330000000000001</v>
          </cell>
          <cell r="C8863">
            <v>0.84260000000000002</v>
          </cell>
        </row>
        <row r="8864">
          <cell r="A8864">
            <v>35452</v>
          </cell>
          <cell r="B8864">
            <v>1.4636</v>
          </cell>
          <cell r="C8864">
            <v>0.8841</v>
          </cell>
        </row>
        <row r="8865">
          <cell r="A8865">
            <v>35456</v>
          </cell>
          <cell r="B8865">
            <v>1.3720000000000001</v>
          </cell>
          <cell r="C8865">
            <v>0.84260000000000002</v>
          </cell>
        </row>
        <row r="8866">
          <cell r="A8866">
            <v>35460</v>
          </cell>
          <cell r="B8866">
            <v>1.2471000000000001</v>
          </cell>
          <cell r="C8866">
            <v>0.87629999999999997</v>
          </cell>
        </row>
        <row r="8867">
          <cell r="A8867">
            <v>35464</v>
          </cell>
          <cell r="B8867">
            <v>1.2991999999999999</v>
          </cell>
          <cell r="C8867">
            <v>0.92090000000000005</v>
          </cell>
        </row>
        <row r="8868">
          <cell r="A8868">
            <v>35468</v>
          </cell>
          <cell r="B8868">
            <v>1.274</v>
          </cell>
          <cell r="C8868">
            <v>0.98660000000000003</v>
          </cell>
        </row>
        <row r="8869">
          <cell r="A8869">
            <v>35472</v>
          </cell>
          <cell r="B8869">
            <v>1.2694000000000001</v>
          </cell>
          <cell r="C8869">
            <v>1.0177</v>
          </cell>
        </row>
        <row r="8870">
          <cell r="A8870">
            <v>35476</v>
          </cell>
          <cell r="B8870">
            <v>1.2955000000000001</v>
          </cell>
          <cell r="C8870">
            <v>1.0024</v>
          </cell>
        </row>
        <row r="8871">
          <cell r="A8871">
            <v>35480</v>
          </cell>
          <cell r="B8871">
            <v>1.4375</v>
          </cell>
          <cell r="C8871">
            <v>1.0590999999999999</v>
          </cell>
        </row>
        <row r="8872">
          <cell r="A8872">
            <v>35484</v>
          </cell>
          <cell r="B8872">
            <v>1.4083000000000001</v>
          </cell>
          <cell r="C8872">
            <v>0.7782</v>
          </cell>
        </row>
        <row r="8873">
          <cell r="A8873">
            <v>35488</v>
          </cell>
          <cell r="B8873">
            <v>1.3460000000000001</v>
          </cell>
          <cell r="C8873">
            <v>0.8</v>
          </cell>
        </row>
        <row r="8874">
          <cell r="A8874">
            <v>35492</v>
          </cell>
          <cell r="B8874">
            <v>1.2511000000000001</v>
          </cell>
          <cell r="C8874">
            <v>0.83599999999999997</v>
          </cell>
        </row>
        <row r="8875">
          <cell r="A8875">
            <v>35496</v>
          </cell>
          <cell r="B8875">
            <v>1.3132999999999999</v>
          </cell>
          <cell r="C8875">
            <v>0.78439999999999999</v>
          </cell>
        </row>
        <row r="8876">
          <cell r="A8876">
            <v>35500</v>
          </cell>
          <cell r="B8876">
            <v>1.3564000000000001</v>
          </cell>
          <cell r="C8876">
            <v>0.87</v>
          </cell>
        </row>
        <row r="8877">
          <cell r="A8877">
            <v>35504</v>
          </cell>
          <cell r="B8877">
            <v>1.2604</v>
          </cell>
          <cell r="C8877">
            <v>0.77249999999999996</v>
          </cell>
        </row>
        <row r="8878">
          <cell r="A8878">
            <v>35508</v>
          </cell>
          <cell r="B8878">
            <v>1.4154</v>
          </cell>
          <cell r="C8878">
            <v>0.8075</v>
          </cell>
        </row>
        <row r="8879">
          <cell r="A8879">
            <v>35512</v>
          </cell>
          <cell r="B8879">
            <v>1.3931</v>
          </cell>
          <cell r="C8879">
            <v>0.92279999999999995</v>
          </cell>
        </row>
        <row r="8880">
          <cell r="A8880">
            <v>35516</v>
          </cell>
          <cell r="B8880">
            <v>1.2997000000000001</v>
          </cell>
          <cell r="C8880">
            <v>0.71730000000000005</v>
          </cell>
        </row>
        <row r="8881">
          <cell r="A8881">
            <v>35520</v>
          </cell>
          <cell r="B8881">
            <v>1.4211</v>
          </cell>
          <cell r="C8881">
            <v>0.84250000000000003</v>
          </cell>
        </row>
        <row r="8882">
          <cell r="A8882">
            <v>35524</v>
          </cell>
          <cell r="B8882">
            <v>1.3768</v>
          </cell>
          <cell r="C8882">
            <v>0.82509999999999994</v>
          </cell>
        </row>
        <row r="8883">
          <cell r="A8883">
            <v>35528</v>
          </cell>
          <cell r="B8883">
            <v>1.4910000000000001</v>
          </cell>
          <cell r="C8883">
            <v>0.6552</v>
          </cell>
        </row>
        <row r="8884">
          <cell r="A8884">
            <v>35532</v>
          </cell>
          <cell r="B8884">
            <v>1.1611</v>
          </cell>
          <cell r="C8884">
            <v>0.82299999999999995</v>
          </cell>
        </row>
        <row r="8885">
          <cell r="A8885">
            <v>35536</v>
          </cell>
          <cell r="B8885">
            <v>1.1036999999999999</v>
          </cell>
          <cell r="C8885">
            <v>0.75219999999999998</v>
          </cell>
        </row>
        <row r="8886">
          <cell r="A8886">
            <v>35540</v>
          </cell>
          <cell r="B8886">
            <v>1.3885000000000001</v>
          </cell>
          <cell r="C8886">
            <v>0.66200000000000003</v>
          </cell>
        </row>
        <row r="8887">
          <cell r="A8887">
            <v>35544</v>
          </cell>
          <cell r="B8887">
            <v>1.3894</v>
          </cell>
          <cell r="C8887">
            <v>0.69230000000000003</v>
          </cell>
        </row>
        <row r="8888">
          <cell r="A8888">
            <v>35548</v>
          </cell>
          <cell r="B8888">
            <v>1.3399000000000001</v>
          </cell>
          <cell r="C8888">
            <v>0.65680000000000005</v>
          </cell>
        </row>
        <row r="8889">
          <cell r="A8889">
            <v>35552</v>
          </cell>
          <cell r="B8889">
            <v>1.2307999999999999</v>
          </cell>
          <cell r="C8889">
            <v>0.67730000000000001</v>
          </cell>
        </row>
        <row r="8890">
          <cell r="A8890">
            <v>35556</v>
          </cell>
          <cell r="B8890">
            <v>1.4648000000000001</v>
          </cell>
          <cell r="C8890">
            <v>0.85160000000000002</v>
          </cell>
        </row>
        <row r="8891">
          <cell r="A8891">
            <v>35560</v>
          </cell>
          <cell r="B8891">
            <v>1.3676999999999999</v>
          </cell>
          <cell r="C8891">
            <v>0.65010000000000001</v>
          </cell>
        </row>
        <row r="8892">
          <cell r="A8892">
            <v>35564</v>
          </cell>
          <cell r="B8892">
            <v>1.4192</v>
          </cell>
          <cell r="C8892">
            <v>0.79959999999999998</v>
          </cell>
        </row>
        <row r="8893">
          <cell r="A8893">
            <v>35568</v>
          </cell>
          <cell r="B8893">
            <v>1.4893000000000001</v>
          </cell>
          <cell r="C8893">
            <v>0.84430000000000005</v>
          </cell>
        </row>
        <row r="8894">
          <cell r="A8894">
            <v>35572</v>
          </cell>
          <cell r="B8894">
            <v>1.3711</v>
          </cell>
          <cell r="C8894">
            <v>0.84660000000000002</v>
          </cell>
        </row>
        <row r="8895">
          <cell r="A8895">
            <v>35576</v>
          </cell>
          <cell r="B8895">
            <v>1.3259000000000001</v>
          </cell>
          <cell r="C8895">
            <v>0.90780000000000005</v>
          </cell>
        </row>
        <row r="8896">
          <cell r="A8896">
            <v>35580</v>
          </cell>
          <cell r="B8896">
            <v>1.3355999999999999</v>
          </cell>
          <cell r="C8896">
            <v>0.87639999999999996</v>
          </cell>
        </row>
        <row r="8897">
          <cell r="A8897">
            <v>35584</v>
          </cell>
          <cell r="B8897">
            <v>1.1236999999999999</v>
          </cell>
          <cell r="C8897">
            <v>0.88029999999999997</v>
          </cell>
        </row>
        <row r="8898">
          <cell r="A8898">
            <v>35588</v>
          </cell>
          <cell r="B8898">
            <v>1.0348999999999999</v>
          </cell>
          <cell r="C8898">
            <v>0.81540000000000001</v>
          </cell>
        </row>
        <row r="8899">
          <cell r="A8899">
            <v>35592</v>
          </cell>
          <cell r="B8899">
            <v>1.2396</v>
          </cell>
          <cell r="C8899">
            <v>0.75419999999999998</v>
          </cell>
        </row>
        <row r="8900">
          <cell r="A8900">
            <v>35596</v>
          </cell>
          <cell r="B8900">
            <v>1.3902000000000001</v>
          </cell>
          <cell r="C8900">
            <v>0.87990000000000002</v>
          </cell>
        </row>
        <row r="8901">
          <cell r="A8901">
            <v>35600</v>
          </cell>
          <cell r="B8901">
            <v>1.1396999999999999</v>
          </cell>
          <cell r="C8901">
            <v>0.77429999999999999</v>
          </cell>
        </row>
        <row r="8902">
          <cell r="A8902">
            <v>35604</v>
          </cell>
          <cell r="B8902">
            <v>1.3169999999999999</v>
          </cell>
          <cell r="C8902">
            <v>0.98280000000000001</v>
          </cell>
        </row>
        <row r="8903">
          <cell r="A8903">
            <v>35608</v>
          </cell>
          <cell r="B8903">
            <v>1.5006999999999999</v>
          </cell>
          <cell r="C8903">
            <v>0.97799999999999998</v>
          </cell>
        </row>
        <row r="8904">
          <cell r="A8904">
            <v>35612</v>
          </cell>
          <cell r="B8904">
            <v>1.3517999999999999</v>
          </cell>
          <cell r="C8904">
            <v>0.8972</v>
          </cell>
        </row>
        <row r="8905">
          <cell r="A8905">
            <v>35616</v>
          </cell>
          <cell r="B8905">
            <v>1.3138000000000001</v>
          </cell>
          <cell r="C8905">
            <v>0.57179999999999997</v>
          </cell>
        </row>
        <row r="8906">
          <cell r="A8906">
            <v>35620</v>
          </cell>
          <cell r="B8906">
            <v>1.0812999999999999</v>
          </cell>
          <cell r="C8906">
            <v>1.0006999999999999</v>
          </cell>
        </row>
        <row r="8907">
          <cell r="A8907">
            <v>35624</v>
          </cell>
          <cell r="B8907">
            <v>1.2381</v>
          </cell>
          <cell r="C8907">
            <v>0.81169999999999998</v>
          </cell>
        </row>
        <row r="8908">
          <cell r="A8908">
            <v>35628</v>
          </cell>
          <cell r="B8908">
            <v>1.4714</v>
          </cell>
          <cell r="C8908">
            <v>0.77129999999999999</v>
          </cell>
        </row>
        <row r="8909">
          <cell r="A8909">
            <v>35632</v>
          </cell>
          <cell r="B8909">
            <v>1.4165000000000001</v>
          </cell>
          <cell r="C8909">
            <v>0.78210000000000002</v>
          </cell>
        </row>
        <row r="8910">
          <cell r="A8910">
            <v>35636</v>
          </cell>
          <cell r="B8910">
            <v>1.3684000000000001</v>
          </cell>
          <cell r="C8910">
            <v>0.67920000000000003</v>
          </cell>
        </row>
        <row r="8911">
          <cell r="A8911">
            <v>35640</v>
          </cell>
          <cell r="B8911">
            <v>1.3837999999999999</v>
          </cell>
          <cell r="C8911">
            <v>0.70230000000000004</v>
          </cell>
        </row>
        <row r="8912">
          <cell r="A8912">
            <v>35644</v>
          </cell>
          <cell r="B8912">
            <v>1.3593999999999999</v>
          </cell>
          <cell r="C8912">
            <v>0.82289999999999996</v>
          </cell>
        </row>
        <row r="8913">
          <cell r="A8913">
            <v>35648</v>
          </cell>
          <cell r="B8913">
            <v>1.5066999999999999</v>
          </cell>
          <cell r="C8913">
            <v>0.85460000000000003</v>
          </cell>
        </row>
        <row r="8914">
          <cell r="A8914">
            <v>35652</v>
          </cell>
          <cell r="B8914">
            <v>1.415</v>
          </cell>
          <cell r="C8914">
            <v>0.71179999999999999</v>
          </cell>
        </row>
        <row r="8915">
          <cell r="A8915">
            <v>35656</v>
          </cell>
          <cell r="B8915">
            <v>1.4402999999999999</v>
          </cell>
          <cell r="C8915">
            <v>0.88339999999999996</v>
          </cell>
        </row>
        <row r="8916">
          <cell r="A8916">
            <v>35660</v>
          </cell>
          <cell r="B8916">
            <v>1.3878999999999999</v>
          </cell>
          <cell r="C8916">
            <v>0.98540000000000005</v>
          </cell>
        </row>
        <row r="8917">
          <cell r="A8917">
            <v>35664</v>
          </cell>
          <cell r="B8917">
            <v>1.3049999999999999</v>
          </cell>
          <cell r="C8917">
            <v>0.84730000000000005</v>
          </cell>
        </row>
        <row r="8918">
          <cell r="A8918">
            <v>35668</v>
          </cell>
          <cell r="B8918">
            <v>1.1990000000000001</v>
          </cell>
          <cell r="C8918">
            <v>0.73040000000000005</v>
          </cell>
        </row>
        <row r="8919">
          <cell r="A8919">
            <v>35672</v>
          </cell>
          <cell r="B8919">
            <v>1.4598</v>
          </cell>
          <cell r="C8919">
            <v>0.67830000000000001</v>
          </cell>
        </row>
        <row r="8920">
          <cell r="A8920">
            <v>35676</v>
          </cell>
          <cell r="B8920">
            <v>1.2452000000000001</v>
          </cell>
          <cell r="C8920">
            <v>0.90439999999999998</v>
          </cell>
        </row>
        <row r="8921">
          <cell r="A8921">
            <v>35680</v>
          </cell>
          <cell r="B8921">
            <v>1.2589999999999999</v>
          </cell>
          <cell r="C8921">
            <v>0.85209999999999997</v>
          </cell>
        </row>
        <row r="8922">
          <cell r="A8922">
            <v>35684</v>
          </cell>
          <cell r="B8922">
            <v>1.3636999999999999</v>
          </cell>
          <cell r="C8922">
            <v>0.66620000000000001</v>
          </cell>
        </row>
        <row r="8923">
          <cell r="A8923">
            <v>35688</v>
          </cell>
          <cell r="B8923">
            <v>1.4131</v>
          </cell>
          <cell r="C8923">
            <v>0.86709999999999998</v>
          </cell>
        </row>
        <row r="8924">
          <cell r="A8924">
            <v>35692</v>
          </cell>
          <cell r="B8924">
            <v>1.2222999999999999</v>
          </cell>
          <cell r="C8924">
            <v>0.8901</v>
          </cell>
        </row>
        <row r="8925">
          <cell r="A8925">
            <v>35696</v>
          </cell>
          <cell r="B8925">
            <v>1.3821000000000001</v>
          </cell>
          <cell r="C8925">
            <v>0.99929999999999997</v>
          </cell>
        </row>
        <row r="8926">
          <cell r="A8926">
            <v>35700</v>
          </cell>
          <cell r="B8926">
            <v>1.2295</v>
          </cell>
          <cell r="C8926">
            <v>1.0840000000000001</v>
          </cell>
        </row>
        <row r="8927">
          <cell r="A8927">
            <v>35704</v>
          </cell>
          <cell r="B8927">
            <v>1.2886</v>
          </cell>
          <cell r="C8927">
            <v>1.0826</v>
          </cell>
        </row>
        <row r="8928">
          <cell r="A8928">
            <v>35708</v>
          </cell>
          <cell r="B8928">
            <v>1.3648</v>
          </cell>
          <cell r="C8928">
            <v>1.0638000000000001</v>
          </cell>
        </row>
        <row r="8929">
          <cell r="A8929">
            <v>35712</v>
          </cell>
          <cell r="B8929">
            <v>1.2644</v>
          </cell>
          <cell r="C8929">
            <v>0.76970000000000005</v>
          </cell>
        </row>
        <row r="8930">
          <cell r="A8930">
            <v>35716</v>
          </cell>
          <cell r="B8930">
            <v>1.3563000000000001</v>
          </cell>
          <cell r="C8930">
            <v>0.81269999999999998</v>
          </cell>
        </row>
        <row r="8931">
          <cell r="A8931">
            <v>35720</v>
          </cell>
          <cell r="B8931">
            <v>1.3137000000000001</v>
          </cell>
          <cell r="C8931">
            <v>1.0586</v>
          </cell>
        </row>
        <row r="8932">
          <cell r="A8932">
            <v>35724</v>
          </cell>
          <cell r="B8932">
            <v>1.3940999999999999</v>
          </cell>
          <cell r="C8932">
            <v>0.77339999999999998</v>
          </cell>
        </row>
        <row r="8933">
          <cell r="A8933">
            <v>35728</v>
          </cell>
          <cell r="B8933">
            <v>1.4053</v>
          </cell>
          <cell r="C8933">
            <v>1.135</v>
          </cell>
        </row>
        <row r="8934">
          <cell r="A8934">
            <v>35732</v>
          </cell>
          <cell r="B8934">
            <v>1.3936999999999999</v>
          </cell>
          <cell r="C8934">
            <v>1.0923</v>
          </cell>
        </row>
        <row r="8935">
          <cell r="A8935">
            <v>35736</v>
          </cell>
          <cell r="B8935">
            <v>1.2412000000000001</v>
          </cell>
          <cell r="C8935">
            <v>1.0569</v>
          </cell>
        </row>
        <row r="8936">
          <cell r="A8936">
            <v>35740</v>
          </cell>
          <cell r="B8936">
            <v>1.4155</v>
          </cell>
          <cell r="C8936">
            <v>0.81299999999999994</v>
          </cell>
        </row>
        <row r="8937">
          <cell r="A8937">
            <v>35744</v>
          </cell>
          <cell r="B8937">
            <v>1.3862000000000001</v>
          </cell>
          <cell r="C8937">
            <v>1.0177</v>
          </cell>
        </row>
        <row r="8938">
          <cell r="A8938">
            <v>35748</v>
          </cell>
          <cell r="B8938">
            <v>1.1798</v>
          </cell>
          <cell r="C8938">
            <v>0.82040000000000002</v>
          </cell>
        </row>
        <row r="8939">
          <cell r="A8939">
            <v>35752</v>
          </cell>
          <cell r="B8939">
            <v>1.3227</v>
          </cell>
          <cell r="C8939">
            <v>1.0223</v>
          </cell>
        </row>
        <row r="8940">
          <cell r="A8940">
            <v>35756</v>
          </cell>
          <cell r="B8940">
            <v>1.4068000000000001</v>
          </cell>
          <cell r="C8940">
            <v>0.93500000000000005</v>
          </cell>
        </row>
        <row r="8941">
          <cell r="A8941">
            <v>35760</v>
          </cell>
          <cell r="B8941">
            <v>1.3597999999999999</v>
          </cell>
          <cell r="C8941">
            <v>1.1294999999999999</v>
          </cell>
        </row>
        <row r="8942">
          <cell r="A8942">
            <v>35764</v>
          </cell>
          <cell r="B8942">
            <v>1.3015000000000001</v>
          </cell>
          <cell r="C8942">
            <v>0.77580000000000005</v>
          </cell>
        </row>
        <row r="8943">
          <cell r="A8943">
            <v>35768</v>
          </cell>
          <cell r="B8943">
            <v>1.3615999999999999</v>
          </cell>
          <cell r="C8943">
            <v>0.89729999999999999</v>
          </cell>
        </row>
        <row r="8944">
          <cell r="A8944">
            <v>35772</v>
          </cell>
          <cell r="B8944">
            <v>1.3375999999999999</v>
          </cell>
          <cell r="C8944">
            <v>0.81920000000000004</v>
          </cell>
        </row>
        <row r="8945">
          <cell r="A8945">
            <v>35776</v>
          </cell>
          <cell r="B8945">
            <v>1.5447</v>
          </cell>
          <cell r="C8945">
            <v>0.78680000000000005</v>
          </cell>
        </row>
        <row r="8946">
          <cell r="A8946">
            <v>35780</v>
          </cell>
          <cell r="B8946">
            <v>1.3914</v>
          </cell>
          <cell r="C8946">
            <v>0.71030000000000004</v>
          </cell>
        </row>
        <row r="8947">
          <cell r="A8947">
            <v>35784</v>
          </cell>
          <cell r="B8947">
            <v>1.458</v>
          </cell>
          <cell r="C8947">
            <v>1.0290999999999999</v>
          </cell>
        </row>
        <row r="8948">
          <cell r="A8948">
            <v>35788</v>
          </cell>
          <cell r="B8948">
            <v>1.135</v>
          </cell>
          <cell r="C8948">
            <v>0.69489999999999996</v>
          </cell>
        </row>
        <row r="8949">
          <cell r="A8949">
            <v>35792</v>
          </cell>
          <cell r="B8949">
            <v>1.3779999999999999</v>
          </cell>
          <cell r="C8949">
            <v>0.90820000000000001</v>
          </cell>
        </row>
        <row r="8950">
          <cell r="A8950">
            <v>35796</v>
          </cell>
          <cell r="B8950">
            <v>1.3871</v>
          </cell>
          <cell r="C8950">
            <v>0.7863</v>
          </cell>
        </row>
        <row r="8951">
          <cell r="A8951">
            <v>35800</v>
          </cell>
          <cell r="B8951">
            <v>1.4987999999999999</v>
          </cell>
          <cell r="C8951">
            <v>0.87319999999999998</v>
          </cell>
        </row>
        <row r="8952">
          <cell r="A8952">
            <v>35804</v>
          </cell>
          <cell r="B8952">
            <v>1.4729000000000001</v>
          </cell>
          <cell r="C8952">
            <v>0.56559999999999999</v>
          </cell>
        </row>
        <row r="8953">
          <cell r="A8953">
            <v>35808</v>
          </cell>
          <cell r="B8953">
            <v>1.5036</v>
          </cell>
          <cell r="C8953">
            <v>0.71619999999999995</v>
          </cell>
        </row>
        <row r="8954">
          <cell r="A8954">
            <v>35812</v>
          </cell>
          <cell r="B8954">
            <v>1.2988</v>
          </cell>
          <cell r="C8954">
            <v>0.86040000000000005</v>
          </cell>
        </row>
        <row r="8955">
          <cell r="A8955">
            <v>35816</v>
          </cell>
          <cell r="B8955">
            <v>1.4301999999999999</v>
          </cell>
          <cell r="C8955">
            <v>0.92659999999999998</v>
          </cell>
        </row>
        <row r="8956">
          <cell r="A8956">
            <v>35820</v>
          </cell>
          <cell r="B8956">
            <v>1.2793000000000001</v>
          </cell>
          <cell r="C8956">
            <v>0.83399999999999996</v>
          </cell>
        </row>
        <row r="8957">
          <cell r="A8957">
            <v>35824</v>
          </cell>
          <cell r="B8957">
            <v>1.304</v>
          </cell>
          <cell r="C8957">
            <v>1.0414000000000001</v>
          </cell>
        </row>
        <row r="8958">
          <cell r="A8958">
            <v>35828</v>
          </cell>
          <cell r="B8958">
            <v>1.4157999999999999</v>
          </cell>
          <cell r="C8958">
            <v>1.0763</v>
          </cell>
        </row>
        <row r="8959">
          <cell r="A8959">
            <v>35832</v>
          </cell>
          <cell r="B8959">
            <v>1.4685999999999999</v>
          </cell>
          <cell r="C8959">
            <v>0.97150000000000003</v>
          </cell>
        </row>
        <row r="8960">
          <cell r="A8960">
            <v>35836</v>
          </cell>
          <cell r="B8960">
            <v>1.4097999999999999</v>
          </cell>
          <cell r="C8960">
            <v>1.0185</v>
          </cell>
        </row>
        <row r="8961">
          <cell r="A8961">
            <v>35840</v>
          </cell>
          <cell r="B8961">
            <v>1.0718000000000001</v>
          </cell>
          <cell r="C8961">
            <v>1.1142000000000001</v>
          </cell>
        </row>
        <row r="8962">
          <cell r="A8962">
            <v>35844</v>
          </cell>
          <cell r="B8962">
            <v>1.2749999999999999</v>
          </cell>
          <cell r="C8962">
            <v>1.0056</v>
          </cell>
        </row>
        <row r="8963">
          <cell r="A8963">
            <v>35848</v>
          </cell>
          <cell r="B8963">
            <v>1.224</v>
          </cell>
          <cell r="C8963">
            <v>1.0829</v>
          </cell>
        </row>
        <row r="8964">
          <cell r="A8964">
            <v>35852</v>
          </cell>
          <cell r="B8964">
            <v>1.4368000000000001</v>
          </cell>
          <cell r="C8964">
            <v>0.99750000000000005</v>
          </cell>
        </row>
        <row r="8965">
          <cell r="A8965">
            <v>35856</v>
          </cell>
          <cell r="B8965">
            <v>1.3153999999999999</v>
          </cell>
          <cell r="C8965">
            <v>1.0192000000000001</v>
          </cell>
        </row>
        <row r="8966">
          <cell r="A8966">
            <v>35860</v>
          </cell>
          <cell r="B8966">
            <v>1.3337000000000001</v>
          </cell>
          <cell r="C8966">
            <v>0.84299999999999997</v>
          </cell>
        </row>
        <row r="8967">
          <cell r="A8967">
            <v>35864</v>
          </cell>
          <cell r="B8967">
            <v>1.4271</v>
          </cell>
          <cell r="C8967">
            <v>1.0891</v>
          </cell>
        </row>
        <row r="8968">
          <cell r="A8968">
            <v>35868</v>
          </cell>
          <cell r="B8968">
            <v>1.0885</v>
          </cell>
          <cell r="C8968">
            <v>0.75370000000000004</v>
          </cell>
        </row>
        <row r="8969">
          <cell r="A8969">
            <v>35872</v>
          </cell>
          <cell r="B8969">
            <v>1.5008999999999999</v>
          </cell>
          <cell r="C8969">
            <v>0.63429999999999997</v>
          </cell>
        </row>
        <row r="8970">
          <cell r="A8970">
            <v>35876</v>
          </cell>
          <cell r="B8970">
            <v>1.3740000000000001</v>
          </cell>
          <cell r="C8970">
            <v>0.83679999999999999</v>
          </cell>
        </row>
        <row r="8971">
          <cell r="A8971">
            <v>35880</v>
          </cell>
          <cell r="B8971">
            <v>1.3554999999999999</v>
          </cell>
          <cell r="C8971">
            <v>0.7137</v>
          </cell>
        </row>
        <row r="8972">
          <cell r="A8972">
            <v>35884</v>
          </cell>
          <cell r="B8972">
            <v>1.286</v>
          </cell>
          <cell r="C8972">
            <v>0.64049999999999996</v>
          </cell>
        </row>
        <row r="8973">
          <cell r="A8973">
            <v>35888</v>
          </cell>
          <cell r="B8973">
            <v>1.4619</v>
          </cell>
          <cell r="C8973">
            <v>0.70920000000000005</v>
          </cell>
        </row>
        <row r="8974">
          <cell r="A8974">
            <v>35892</v>
          </cell>
          <cell r="B8974">
            <v>1.3009999999999999</v>
          </cell>
          <cell r="C8974">
            <v>0.65600000000000003</v>
          </cell>
        </row>
        <row r="8975">
          <cell r="A8975">
            <v>35896</v>
          </cell>
          <cell r="B8975">
            <v>1.2007000000000001</v>
          </cell>
          <cell r="C8975">
            <v>0.90110000000000001</v>
          </cell>
        </row>
        <row r="8976">
          <cell r="A8976">
            <v>35900</v>
          </cell>
          <cell r="B8976">
            <v>1.282</v>
          </cell>
          <cell r="C8976">
            <v>1.0076000000000001</v>
          </cell>
        </row>
        <row r="8977">
          <cell r="A8977">
            <v>35904</v>
          </cell>
          <cell r="B8977">
            <v>1.2815000000000001</v>
          </cell>
          <cell r="C8977">
            <v>1.0095000000000001</v>
          </cell>
        </row>
        <row r="8978">
          <cell r="A8978">
            <v>35908</v>
          </cell>
          <cell r="B8978">
            <v>1.2794000000000001</v>
          </cell>
          <cell r="C8978">
            <v>0.84089999999999998</v>
          </cell>
        </row>
        <row r="8979">
          <cell r="A8979">
            <v>35912</v>
          </cell>
          <cell r="B8979">
            <v>1.452</v>
          </cell>
          <cell r="C8979">
            <v>0.82740000000000002</v>
          </cell>
        </row>
        <row r="8980">
          <cell r="A8980">
            <v>35916</v>
          </cell>
          <cell r="B8980">
            <v>1.3451</v>
          </cell>
          <cell r="C8980">
            <v>1.0012000000000001</v>
          </cell>
        </row>
        <row r="8981">
          <cell r="A8981">
            <v>35920</v>
          </cell>
          <cell r="B8981">
            <v>1.3721000000000001</v>
          </cell>
          <cell r="C8981">
            <v>0.97499999999999998</v>
          </cell>
        </row>
        <row r="8982">
          <cell r="A8982">
            <v>35924</v>
          </cell>
          <cell r="B8982">
            <v>1.1536999999999999</v>
          </cell>
          <cell r="C8982">
            <v>0.68379999999999996</v>
          </cell>
        </row>
        <row r="8983">
          <cell r="A8983">
            <v>35928</v>
          </cell>
          <cell r="B8983">
            <v>1.4751000000000001</v>
          </cell>
          <cell r="C8983">
            <v>0.63859999999999995</v>
          </cell>
        </row>
        <row r="8984">
          <cell r="A8984">
            <v>35932</v>
          </cell>
          <cell r="B8984">
            <v>1.4447000000000001</v>
          </cell>
          <cell r="C8984">
            <v>0.61680000000000001</v>
          </cell>
        </row>
        <row r="8985">
          <cell r="A8985">
            <v>35936</v>
          </cell>
          <cell r="B8985">
            <v>1.3144</v>
          </cell>
          <cell r="C8985">
            <v>0.79469999999999996</v>
          </cell>
        </row>
        <row r="8986">
          <cell r="A8986">
            <v>35940</v>
          </cell>
          <cell r="B8986">
            <v>1.3541000000000001</v>
          </cell>
          <cell r="C8986">
            <v>0.89670000000000005</v>
          </cell>
        </row>
        <row r="8987">
          <cell r="A8987">
            <v>35944</v>
          </cell>
          <cell r="B8987">
            <v>1.1870000000000001</v>
          </cell>
          <cell r="C8987">
            <v>0.86870000000000003</v>
          </cell>
        </row>
        <row r="8988">
          <cell r="A8988">
            <v>35948</v>
          </cell>
          <cell r="B8988">
            <v>1.4630000000000001</v>
          </cell>
          <cell r="C8988">
            <v>0.91239999999999999</v>
          </cell>
        </row>
        <row r="8989">
          <cell r="A8989">
            <v>35952</v>
          </cell>
          <cell r="B8989">
            <v>1.4832000000000001</v>
          </cell>
          <cell r="C8989">
            <v>0.94030000000000002</v>
          </cell>
        </row>
        <row r="8990">
          <cell r="A8990">
            <v>35956</v>
          </cell>
          <cell r="B8990">
            <v>1.3127</v>
          </cell>
          <cell r="C8990">
            <v>0.79379999999999995</v>
          </cell>
        </row>
        <row r="8991">
          <cell r="A8991">
            <v>35960</v>
          </cell>
          <cell r="B8991">
            <v>1.2876000000000001</v>
          </cell>
          <cell r="C8991">
            <v>0.74860000000000004</v>
          </cell>
        </row>
        <row r="8992">
          <cell r="A8992">
            <v>35964</v>
          </cell>
          <cell r="B8992">
            <v>1.1645000000000001</v>
          </cell>
          <cell r="C8992">
            <v>0.84340000000000004</v>
          </cell>
        </row>
        <row r="8993">
          <cell r="A8993">
            <v>35968</v>
          </cell>
          <cell r="B8993">
            <v>1.0859000000000001</v>
          </cell>
          <cell r="C8993">
            <v>0.89319999999999999</v>
          </cell>
        </row>
        <row r="8994">
          <cell r="A8994">
            <v>35972</v>
          </cell>
          <cell r="B8994">
            <v>1.3392999999999999</v>
          </cell>
          <cell r="C8994">
            <v>1.0414000000000001</v>
          </cell>
        </row>
        <row r="8995">
          <cell r="A8995">
            <v>35976</v>
          </cell>
          <cell r="B8995">
            <v>1.2152000000000001</v>
          </cell>
          <cell r="C8995">
            <v>0.66679999999999995</v>
          </cell>
        </row>
        <row r="8996">
          <cell r="A8996">
            <v>35980</v>
          </cell>
          <cell r="B8996">
            <v>1.2333000000000001</v>
          </cell>
          <cell r="C8996">
            <v>0.74329999999999996</v>
          </cell>
        </row>
        <row r="8997">
          <cell r="A8997">
            <v>35984</v>
          </cell>
          <cell r="B8997">
            <v>1.1657999999999999</v>
          </cell>
          <cell r="C8997">
            <v>0.79520000000000002</v>
          </cell>
        </row>
        <row r="8998">
          <cell r="A8998">
            <v>35988</v>
          </cell>
          <cell r="B8998">
            <v>1.26</v>
          </cell>
          <cell r="C8998">
            <v>0.95799999999999996</v>
          </cell>
        </row>
        <row r="8999">
          <cell r="A8999">
            <v>35992</v>
          </cell>
          <cell r="B8999">
            <v>1.2381</v>
          </cell>
          <cell r="C8999">
            <v>0.92549999999999999</v>
          </cell>
        </row>
        <row r="9000">
          <cell r="A9000">
            <v>35996</v>
          </cell>
          <cell r="B9000">
            <v>1.1059000000000001</v>
          </cell>
          <cell r="C9000">
            <v>1.0755999999999999</v>
          </cell>
        </row>
        <row r="9001">
          <cell r="A9001">
            <v>36000</v>
          </cell>
          <cell r="B9001">
            <v>1.1387</v>
          </cell>
          <cell r="C9001">
            <v>0.9617</v>
          </cell>
        </row>
        <row r="9002">
          <cell r="A9002">
            <v>36004</v>
          </cell>
          <cell r="B9002">
            <v>1.2193000000000001</v>
          </cell>
          <cell r="C9002">
            <v>0.95589999999999997</v>
          </cell>
        </row>
        <row r="9003">
          <cell r="A9003">
            <v>36008</v>
          </cell>
          <cell r="B9003">
            <v>1.2465999999999999</v>
          </cell>
          <cell r="C9003">
            <v>0.87770000000000004</v>
          </cell>
        </row>
        <row r="9004">
          <cell r="A9004">
            <v>36012</v>
          </cell>
          <cell r="B9004">
            <v>1.3422000000000001</v>
          </cell>
          <cell r="C9004">
            <v>0.83779999999999999</v>
          </cell>
        </row>
        <row r="9005">
          <cell r="A9005">
            <v>36016</v>
          </cell>
          <cell r="B9005">
            <v>1.4015</v>
          </cell>
          <cell r="C9005">
            <v>0.83860000000000001</v>
          </cell>
        </row>
        <row r="9006">
          <cell r="A9006">
            <v>36020</v>
          </cell>
          <cell r="B9006">
            <v>1.3720000000000001</v>
          </cell>
          <cell r="C9006">
            <v>0.98629999999999995</v>
          </cell>
        </row>
        <row r="9007">
          <cell r="A9007">
            <v>36024</v>
          </cell>
          <cell r="B9007">
            <v>1.5316000000000001</v>
          </cell>
          <cell r="C9007">
            <v>0.78349999999999997</v>
          </cell>
        </row>
        <row r="9008">
          <cell r="A9008">
            <v>36028</v>
          </cell>
          <cell r="B9008">
            <v>1.3709</v>
          </cell>
          <cell r="C9008">
            <v>0.72009999999999996</v>
          </cell>
        </row>
        <row r="9009">
          <cell r="A9009">
            <v>36032</v>
          </cell>
          <cell r="B9009">
            <v>1.3141</v>
          </cell>
          <cell r="C9009">
            <v>0.97319999999999995</v>
          </cell>
        </row>
        <row r="9010">
          <cell r="A9010">
            <v>36036</v>
          </cell>
          <cell r="B9010">
            <v>1.4036</v>
          </cell>
          <cell r="C9010">
            <v>0.84219999999999995</v>
          </cell>
        </row>
        <row r="9011">
          <cell r="A9011">
            <v>36040</v>
          </cell>
          <cell r="B9011">
            <v>1.3714999999999999</v>
          </cell>
          <cell r="C9011">
            <v>0.9052</v>
          </cell>
        </row>
        <row r="9012">
          <cell r="A9012">
            <v>36044</v>
          </cell>
          <cell r="B9012">
            <v>1.4218999999999999</v>
          </cell>
          <cell r="C9012">
            <v>0.93410000000000004</v>
          </cell>
        </row>
        <row r="9013">
          <cell r="A9013">
            <v>36048</v>
          </cell>
          <cell r="B9013">
            <v>1.3372999999999999</v>
          </cell>
          <cell r="C9013">
            <v>1.0169999999999999</v>
          </cell>
        </row>
        <row r="9014">
          <cell r="A9014">
            <v>36052</v>
          </cell>
          <cell r="B9014">
            <v>1.5029999999999999</v>
          </cell>
          <cell r="C9014">
            <v>0.74729999999999996</v>
          </cell>
        </row>
        <row r="9015">
          <cell r="A9015">
            <v>36056</v>
          </cell>
          <cell r="B9015">
            <v>1.3147</v>
          </cell>
          <cell r="C9015">
            <v>0.95950000000000002</v>
          </cell>
        </row>
        <row r="9016">
          <cell r="A9016">
            <v>36060</v>
          </cell>
          <cell r="B9016">
            <v>1.3187</v>
          </cell>
          <cell r="C9016">
            <v>0.80969999999999998</v>
          </cell>
        </row>
        <row r="9017">
          <cell r="A9017">
            <v>36064</v>
          </cell>
          <cell r="B9017">
            <v>1.2712000000000001</v>
          </cell>
          <cell r="C9017">
            <v>0.7883</v>
          </cell>
        </row>
        <row r="9018">
          <cell r="A9018">
            <v>36068</v>
          </cell>
          <cell r="B9018">
            <v>1.135</v>
          </cell>
          <cell r="C9018">
            <v>0.94850000000000001</v>
          </cell>
        </row>
        <row r="9019">
          <cell r="A9019">
            <v>36072</v>
          </cell>
          <cell r="B9019">
            <v>1.4152</v>
          </cell>
          <cell r="C9019">
            <v>0.83850000000000002</v>
          </cell>
        </row>
        <row r="9020">
          <cell r="A9020">
            <v>36076</v>
          </cell>
          <cell r="B9020">
            <v>1.4231</v>
          </cell>
          <cell r="C9020">
            <v>0.75139999999999996</v>
          </cell>
        </row>
        <row r="9021">
          <cell r="A9021">
            <v>36080</v>
          </cell>
          <cell r="B9021">
            <v>1.4491000000000001</v>
          </cell>
          <cell r="C9021">
            <v>0.69930000000000003</v>
          </cell>
        </row>
        <row r="9022">
          <cell r="A9022">
            <v>36084</v>
          </cell>
          <cell r="B9022">
            <v>1.1531</v>
          </cell>
          <cell r="C9022">
            <v>0.67479999999999996</v>
          </cell>
        </row>
        <row r="9023">
          <cell r="A9023">
            <v>36088</v>
          </cell>
          <cell r="B9023">
            <v>1.4219999999999999</v>
          </cell>
          <cell r="C9023">
            <v>1.0960000000000001</v>
          </cell>
        </row>
        <row r="9024">
          <cell r="A9024">
            <v>36092</v>
          </cell>
          <cell r="B9024">
            <v>1.4968999999999999</v>
          </cell>
          <cell r="C9024">
            <v>1.0504</v>
          </cell>
        </row>
        <row r="9025">
          <cell r="A9025">
            <v>36096</v>
          </cell>
          <cell r="B9025">
            <v>1.2788999999999999</v>
          </cell>
          <cell r="C9025">
            <v>0.99950000000000006</v>
          </cell>
        </row>
        <row r="9026">
          <cell r="A9026">
            <v>36100</v>
          </cell>
          <cell r="B9026">
            <v>1.3226</v>
          </cell>
          <cell r="C9026">
            <v>1.1415</v>
          </cell>
        </row>
        <row r="9027">
          <cell r="A9027">
            <v>36104</v>
          </cell>
          <cell r="B9027">
            <v>1.4834000000000001</v>
          </cell>
          <cell r="C9027">
            <v>1.1000000000000001</v>
          </cell>
        </row>
        <row r="9028">
          <cell r="A9028">
            <v>36108</v>
          </cell>
          <cell r="B9028">
            <v>1.6429</v>
          </cell>
          <cell r="C9028">
            <v>1.0053000000000001</v>
          </cell>
        </row>
        <row r="9029">
          <cell r="A9029">
            <v>36112</v>
          </cell>
          <cell r="B9029">
            <v>1.3529</v>
          </cell>
          <cell r="C9029">
            <v>0.99860000000000004</v>
          </cell>
        </row>
        <row r="9030">
          <cell r="A9030">
            <v>36116</v>
          </cell>
          <cell r="B9030">
            <v>1.3333999999999999</v>
          </cell>
          <cell r="C9030">
            <v>0.95069999999999999</v>
          </cell>
        </row>
        <row r="9031">
          <cell r="A9031">
            <v>36120</v>
          </cell>
          <cell r="B9031">
            <v>1.3238000000000001</v>
          </cell>
          <cell r="C9031">
            <v>1.0738000000000001</v>
          </cell>
        </row>
        <row r="9032">
          <cell r="A9032">
            <v>36124</v>
          </cell>
          <cell r="B9032">
            <v>1.4533</v>
          </cell>
          <cell r="C9032">
            <v>0.9667</v>
          </cell>
        </row>
        <row r="9033">
          <cell r="A9033">
            <v>36128</v>
          </cell>
          <cell r="B9033">
            <v>1.2464999999999999</v>
          </cell>
          <cell r="C9033">
            <v>0.99170000000000003</v>
          </cell>
        </row>
        <row r="9034">
          <cell r="A9034">
            <v>36132</v>
          </cell>
          <cell r="B9034">
            <v>1.2406999999999999</v>
          </cell>
          <cell r="C9034">
            <v>0.98170000000000002</v>
          </cell>
        </row>
        <row r="9035">
          <cell r="A9035">
            <v>36136</v>
          </cell>
          <cell r="B9035">
            <v>1.454</v>
          </cell>
          <cell r="C9035">
            <v>0.90369999999999995</v>
          </cell>
        </row>
        <row r="9036">
          <cell r="A9036">
            <v>36140</v>
          </cell>
          <cell r="B9036">
            <v>1.2353000000000001</v>
          </cell>
          <cell r="C9036">
            <v>1.0524</v>
          </cell>
        </row>
        <row r="9037">
          <cell r="A9037">
            <v>36144</v>
          </cell>
          <cell r="B9037">
            <v>1.1262000000000001</v>
          </cell>
          <cell r="C9037">
            <v>0.98040000000000005</v>
          </cell>
        </row>
        <row r="9038">
          <cell r="A9038">
            <v>36148</v>
          </cell>
          <cell r="B9038">
            <v>1.1351</v>
          </cell>
          <cell r="C9038">
            <v>0.93400000000000005</v>
          </cell>
        </row>
        <row r="9039">
          <cell r="A9039">
            <v>36152</v>
          </cell>
          <cell r="B9039">
            <v>1.5315000000000001</v>
          </cell>
          <cell r="C9039">
            <v>0.87690000000000001</v>
          </cell>
        </row>
        <row r="9040">
          <cell r="A9040">
            <v>36156</v>
          </cell>
          <cell r="B9040">
            <v>1.4625999999999999</v>
          </cell>
          <cell r="C9040">
            <v>1.0350999999999999</v>
          </cell>
        </row>
        <row r="9041">
          <cell r="A9041">
            <v>36160</v>
          </cell>
          <cell r="B9041">
            <v>1.4041999999999999</v>
          </cell>
          <cell r="C9041">
            <v>0.85799999999999998</v>
          </cell>
        </row>
        <row r="9042">
          <cell r="A9042">
            <v>36164</v>
          </cell>
          <cell r="B9042">
            <v>1.4577</v>
          </cell>
          <cell r="C9042">
            <v>0.91959999999999997</v>
          </cell>
        </row>
        <row r="9043">
          <cell r="A9043">
            <v>36168</v>
          </cell>
          <cell r="B9043">
            <v>1.3474999999999999</v>
          </cell>
          <cell r="C9043">
            <v>1.0411999999999999</v>
          </cell>
        </row>
        <row r="9044">
          <cell r="A9044">
            <v>36172</v>
          </cell>
          <cell r="B9044">
            <v>1.4695</v>
          </cell>
          <cell r="C9044">
            <v>1.0021</v>
          </cell>
        </row>
        <row r="9045">
          <cell r="A9045">
            <v>36176</v>
          </cell>
          <cell r="B9045">
            <v>1.4349000000000001</v>
          </cell>
          <cell r="C9045">
            <v>1.0587</v>
          </cell>
        </row>
        <row r="9046">
          <cell r="A9046">
            <v>36180</v>
          </cell>
          <cell r="B9046">
            <v>1.3889</v>
          </cell>
          <cell r="C9046">
            <v>1.0367999999999999</v>
          </cell>
        </row>
        <row r="9047">
          <cell r="A9047">
            <v>36184</v>
          </cell>
          <cell r="B9047">
            <v>1.3157000000000001</v>
          </cell>
          <cell r="C9047">
            <v>1.1315999999999999</v>
          </cell>
        </row>
        <row r="9048">
          <cell r="A9048">
            <v>36188</v>
          </cell>
          <cell r="B9048">
            <v>1.1889000000000001</v>
          </cell>
          <cell r="C9048">
            <v>0.96460000000000001</v>
          </cell>
        </row>
        <row r="9049">
          <cell r="A9049">
            <v>36192</v>
          </cell>
          <cell r="B9049">
            <v>1.4993000000000001</v>
          </cell>
          <cell r="C9049">
            <v>0.7853</v>
          </cell>
        </row>
        <row r="9050">
          <cell r="A9050">
            <v>36196</v>
          </cell>
          <cell r="B9050">
            <v>1.3952</v>
          </cell>
          <cell r="C9050">
            <v>0.84330000000000005</v>
          </cell>
        </row>
        <row r="9051">
          <cell r="A9051">
            <v>36200</v>
          </cell>
          <cell r="B9051">
            <v>1.4544999999999999</v>
          </cell>
          <cell r="C9051">
            <v>0.80110000000000003</v>
          </cell>
        </row>
        <row r="9052">
          <cell r="A9052">
            <v>36204</v>
          </cell>
          <cell r="B9052">
            <v>1.2693000000000001</v>
          </cell>
          <cell r="C9052">
            <v>0.59719999999999995</v>
          </cell>
        </row>
        <row r="9053">
          <cell r="A9053">
            <v>36208</v>
          </cell>
          <cell r="B9053">
            <v>1.4255</v>
          </cell>
          <cell r="C9053">
            <v>0.68359999999999999</v>
          </cell>
        </row>
        <row r="9054">
          <cell r="A9054">
            <v>36212</v>
          </cell>
          <cell r="B9054">
            <v>1.3222</v>
          </cell>
          <cell r="C9054">
            <v>0.81620000000000004</v>
          </cell>
        </row>
        <row r="9055">
          <cell r="A9055">
            <v>36216</v>
          </cell>
          <cell r="B9055">
            <v>1.1368</v>
          </cell>
          <cell r="C9055">
            <v>0.72340000000000004</v>
          </cell>
        </row>
        <row r="9056">
          <cell r="A9056">
            <v>36220</v>
          </cell>
          <cell r="B9056">
            <v>1.1002000000000001</v>
          </cell>
          <cell r="C9056">
            <v>0.73750000000000004</v>
          </cell>
        </row>
        <row r="9057">
          <cell r="A9057">
            <v>36224</v>
          </cell>
          <cell r="B9057">
            <v>1.5441</v>
          </cell>
          <cell r="C9057">
            <v>0.77290000000000003</v>
          </cell>
        </row>
        <row r="9058">
          <cell r="A9058">
            <v>36228</v>
          </cell>
          <cell r="B9058">
            <v>1.4314</v>
          </cell>
          <cell r="C9058">
            <v>0.82079999999999997</v>
          </cell>
        </row>
        <row r="9059">
          <cell r="A9059">
            <v>36232</v>
          </cell>
          <cell r="B9059">
            <v>1.4390000000000001</v>
          </cell>
          <cell r="C9059">
            <v>0.66720000000000002</v>
          </cell>
        </row>
        <row r="9060">
          <cell r="A9060">
            <v>36236</v>
          </cell>
          <cell r="B9060">
            <v>1.3788</v>
          </cell>
          <cell r="C9060">
            <v>0.94110000000000005</v>
          </cell>
        </row>
        <row r="9061">
          <cell r="A9061">
            <v>36240</v>
          </cell>
          <cell r="B9061">
            <v>1.4681</v>
          </cell>
          <cell r="C9061">
            <v>0.78779999999999994</v>
          </cell>
        </row>
        <row r="9062">
          <cell r="A9062">
            <v>36244</v>
          </cell>
          <cell r="B9062">
            <v>1.3737999999999999</v>
          </cell>
          <cell r="C9062">
            <v>0.81330000000000002</v>
          </cell>
        </row>
        <row r="9063">
          <cell r="A9063">
            <v>36248</v>
          </cell>
          <cell r="B9063">
            <v>1.5694999999999999</v>
          </cell>
          <cell r="C9063">
            <v>0.82520000000000004</v>
          </cell>
        </row>
        <row r="9064">
          <cell r="A9064">
            <v>36252</v>
          </cell>
          <cell r="B9064">
            <v>1.3027</v>
          </cell>
          <cell r="C9064">
            <v>0.89419999999999999</v>
          </cell>
        </row>
        <row r="9065">
          <cell r="A9065">
            <v>36256</v>
          </cell>
          <cell r="B9065">
            <v>1.468</v>
          </cell>
          <cell r="C9065">
            <v>0.76329999999999998</v>
          </cell>
        </row>
        <row r="9066">
          <cell r="A9066">
            <v>36260</v>
          </cell>
          <cell r="B9066">
            <v>1.3733</v>
          </cell>
          <cell r="C9066">
            <v>0.88749999999999996</v>
          </cell>
        </row>
        <row r="9067">
          <cell r="A9067">
            <v>36264</v>
          </cell>
          <cell r="B9067">
            <v>1.2757000000000001</v>
          </cell>
          <cell r="C9067">
            <v>0.68540000000000001</v>
          </cell>
        </row>
        <row r="9068">
          <cell r="A9068">
            <v>36268</v>
          </cell>
          <cell r="B9068">
            <v>1.4815</v>
          </cell>
          <cell r="C9068">
            <v>0.92830000000000001</v>
          </cell>
        </row>
        <row r="9069">
          <cell r="A9069">
            <v>36272</v>
          </cell>
          <cell r="B9069">
            <v>1.2314000000000001</v>
          </cell>
          <cell r="C9069">
            <v>0.96709999999999996</v>
          </cell>
        </row>
        <row r="9070">
          <cell r="A9070">
            <v>36276</v>
          </cell>
          <cell r="B9070">
            <v>1.3395999999999999</v>
          </cell>
          <cell r="C9070">
            <v>0.84109999999999996</v>
          </cell>
        </row>
        <row r="9071">
          <cell r="A9071">
            <v>36280</v>
          </cell>
          <cell r="B9071">
            <v>1.3240000000000001</v>
          </cell>
          <cell r="C9071">
            <v>0.74060000000000004</v>
          </cell>
        </row>
        <row r="9072">
          <cell r="A9072">
            <v>36284</v>
          </cell>
          <cell r="B9072">
            <v>1.3345</v>
          </cell>
          <cell r="C9072">
            <v>1.1335</v>
          </cell>
        </row>
        <row r="9073">
          <cell r="A9073">
            <v>36288</v>
          </cell>
          <cell r="B9073">
            <v>1.4186000000000001</v>
          </cell>
          <cell r="C9073">
            <v>0.91579999999999995</v>
          </cell>
        </row>
        <row r="9074">
          <cell r="A9074">
            <v>36292</v>
          </cell>
          <cell r="B9074">
            <v>1.2653000000000001</v>
          </cell>
          <cell r="C9074">
            <v>0.87109999999999999</v>
          </cell>
        </row>
        <row r="9075">
          <cell r="A9075">
            <v>36296</v>
          </cell>
          <cell r="B9075">
            <v>1.1060000000000001</v>
          </cell>
          <cell r="C9075">
            <v>0.88429999999999997</v>
          </cell>
        </row>
        <row r="9076">
          <cell r="A9076">
            <v>36300</v>
          </cell>
          <cell r="B9076">
            <v>1.4094</v>
          </cell>
          <cell r="C9076">
            <v>0.76190000000000002</v>
          </cell>
        </row>
        <row r="9077">
          <cell r="A9077">
            <v>36304</v>
          </cell>
          <cell r="B9077">
            <v>1.2504</v>
          </cell>
          <cell r="C9077">
            <v>0.72040000000000004</v>
          </cell>
        </row>
        <row r="9078">
          <cell r="A9078">
            <v>36308</v>
          </cell>
          <cell r="B9078">
            <v>1.4006000000000001</v>
          </cell>
          <cell r="C9078">
            <v>0.98399999999999999</v>
          </cell>
        </row>
        <row r="9079">
          <cell r="A9079">
            <v>36312</v>
          </cell>
          <cell r="B9079">
            <v>1.0863</v>
          </cell>
          <cell r="C9079">
            <v>0.91190000000000004</v>
          </cell>
        </row>
        <row r="9080">
          <cell r="A9080">
            <v>36316</v>
          </cell>
          <cell r="B9080">
            <v>1.4455</v>
          </cell>
          <cell r="C9080">
            <v>0.73860000000000003</v>
          </cell>
        </row>
        <row r="9081">
          <cell r="A9081">
            <v>36320</v>
          </cell>
          <cell r="B9081">
            <v>1.3640000000000001</v>
          </cell>
          <cell r="C9081">
            <v>0.76119999999999999</v>
          </cell>
        </row>
        <row r="9082">
          <cell r="A9082">
            <v>36324</v>
          </cell>
          <cell r="B9082">
            <v>1.4109</v>
          </cell>
          <cell r="C9082">
            <v>0.71499999999999997</v>
          </cell>
        </row>
        <row r="9083">
          <cell r="A9083">
            <v>36328</v>
          </cell>
          <cell r="B9083">
            <v>1.2647999999999999</v>
          </cell>
          <cell r="C9083">
            <v>0.751</v>
          </cell>
        </row>
        <row r="9084">
          <cell r="A9084">
            <v>36332</v>
          </cell>
          <cell r="B9084">
            <v>1.3606</v>
          </cell>
          <cell r="C9084">
            <v>0.60929999999999995</v>
          </cell>
        </row>
        <row r="9085">
          <cell r="A9085">
            <v>36336</v>
          </cell>
          <cell r="B9085">
            <v>1.1953</v>
          </cell>
          <cell r="C9085">
            <v>0.81899999999999995</v>
          </cell>
        </row>
        <row r="9086">
          <cell r="A9086">
            <v>36340</v>
          </cell>
          <cell r="B9086">
            <v>1.3162</v>
          </cell>
          <cell r="C9086">
            <v>0.80230000000000001</v>
          </cell>
        </row>
        <row r="9087">
          <cell r="A9087">
            <v>36344</v>
          </cell>
          <cell r="B9087">
            <v>1.3843000000000001</v>
          </cell>
          <cell r="C9087">
            <v>0.92</v>
          </cell>
        </row>
        <row r="9088">
          <cell r="A9088">
            <v>36348</v>
          </cell>
          <cell r="B9088">
            <v>1.3198000000000001</v>
          </cell>
          <cell r="C9088">
            <v>0.78680000000000005</v>
          </cell>
        </row>
        <row r="9089">
          <cell r="A9089">
            <v>36352</v>
          </cell>
          <cell r="B9089">
            <v>1.1503000000000001</v>
          </cell>
          <cell r="C9089">
            <v>0.8327</v>
          </cell>
        </row>
        <row r="9090">
          <cell r="A9090">
            <v>36356</v>
          </cell>
          <cell r="B9090">
            <v>1.1669</v>
          </cell>
          <cell r="C9090">
            <v>0.70289999999999997</v>
          </cell>
        </row>
        <row r="9091">
          <cell r="A9091">
            <v>36360</v>
          </cell>
          <cell r="B9091">
            <v>1.3883000000000001</v>
          </cell>
          <cell r="C9091">
            <v>0.73299999999999998</v>
          </cell>
        </row>
        <row r="9092">
          <cell r="A9092">
            <v>36364</v>
          </cell>
          <cell r="B9092">
            <v>1.2828999999999999</v>
          </cell>
          <cell r="C9092">
            <v>0.78069999999999995</v>
          </cell>
        </row>
        <row r="9093">
          <cell r="A9093">
            <v>36368</v>
          </cell>
          <cell r="B9093">
            <v>1.2909999999999999</v>
          </cell>
          <cell r="C9093">
            <v>0.78580000000000005</v>
          </cell>
        </row>
        <row r="9094">
          <cell r="A9094">
            <v>36372</v>
          </cell>
          <cell r="B9094">
            <v>1.47</v>
          </cell>
          <cell r="C9094">
            <v>0.90049999999999997</v>
          </cell>
        </row>
        <row r="9095">
          <cell r="A9095">
            <v>36376</v>
          </cell>
          <cell r="B9095">
            <v>1.3087</v>
          </cell>
          <cell r="C9095">
            <v>0.84189999999999998</v>
          </cell>
        </row>
        <row r="9096">
          <cell r="A9096">
            <v>36380</v>
          </cell>
          <cell r="B9096">
            <v>1.3208</v>
          </cell>
          <cell r="C9096">
            <v>0.9506</v>
          </cell>
        </row>
        <row r="9097">
          <cell r="A9097">
            <v>36384</v>
          </cell>
          <cell r="B9097">
            <v>1.0275000000000001</v>
          </cell>
          <cell r="C9097">
            <v>0.85189999999999999</v>
          </cell>
        </row>
        <row r="9098">
          <cell r="A9098">
            <v>36388</v>
          </cell>
          <cell r="B9098">
            <v>1.3655999999999999</v>
          </cell>
          <cell r="C9098">
            <v>0.93369999999999997</v>
          </cell>
        </row>
        <row r="9099">
          <cell r="A9099">
            <v>36392</v>
          </cell>
          <cell r="B9099">
            <v>1.4356</v>
          </cell>
          <cell r="C9099">
            <v>0.89459999999999995</v>
          </cell>
        </row>
        <row r="9100">
          <cell r="A9100">
            <v>36396</v>
          </cell>
          <cell r="B9100">
            <v>1.4734</v>
          </cell>
          <cell r="C9100">
            <v>0.79820000000000002</v>
          </cell>
        </row>
        <row r="9101">
          <cell r="A9101">
            <v>36400</v>
          </cell>
          <cell r="B9101">
            <v>1.3309</v>
          </cell>
          <cell r="C9101">
            <v>0.71179999999999999</v>
          </cell>
        </row>
        <row r="9102">
          <cell r="A9102">
            <v>36404</v>
          </cell>
          <cell r="B9102">
            <v>1.3369</v>
          </cell>
          <cell r="C9102">
            <v>0.79210000000000003</v>
          </cell>
        </row>
        <row r="9103">
          <cell r="A9103">
            <v>36408</v>
          </cell>
          <cell r="B9103">
            <v>1.4294</v>
          </cell>
          <cell r="C9103">
            <v>0.83130000000000004</v>
          </cell>
        </row>
        <row r="9104">
          <cell r="A9104">
            <v>36412</v>
          </cell>
          <cell r="B9104">
            <v>1.1902999999999999</v>
          </cell>
          <cell r="C9104">
            <v>0.83850000000000002</v>
          </cell>
        </row>
        <row r="9105">
          <cell r="A9105">
            <v>36416</v>
          </cell>
          <cell r="B9105">
            <v>1.3185</v>
          </cell>
          <cell r="C9105">
            <v>0.84089999999999998</v>
          </cell>
        </row>
        <row r="9106">
          <cell r="A9106">
            <v>36420</v>
          </cell>
          <cell r="B9106">
            <v>1.2887999999999999</v>
          </cell>
          <cell r="C9106">
            <v>0.86550000000000005</v>
          </cell>
        </row>
        <row r="9107">
          <cell r="A9107">
            <v>36424</v>
          </cell>
          <cell r="B9107">
            <v>1.3593</v>
          </cell>
          <cell r="C9107">
            <v>0.96209999999999996</v>
          </cell>
        </row>
        <row r="9108">
          <cell r="A9108">
            <v>36428</v>
          </cell>
          <cell r="B9108">
            <v>1.4282999999999999</v>
          </cell>
          <cell r="C9108">
            <v>0.94340000000000002</v>
          </cell>
        </row>
        <row r="9109">
          <cell r="A9109">
            <v>36432</v>
          </cell>
          <cell r="B9109">
            <v>1.4282999999999999</v>
          </cell>
          <cell r="C9109">
            <v>0.73270000000000002</v>
          </cell>
        </row>
        <row r="9110">
          <cell r="A9110">
            <v>36436</v>
          </cell>
          <cell r="B9110">
            <v>1.2924</v>
          </cell>
          <cell r="C9110">
            <v>0.75790000000000002</v>
          </cell>
        </row>
        <row r="9111">
          <cell r="A9111">
            <v>36440</v>
          </cell>
          <cell r="B9111">
            <v>1.3287</v>
          </cell>
          <cell r="C9111">
            <v>0.83989999999999998</v>
          </cell>
        </row>
        <row r="9112">
          <cell r="A9112">
            <v>36444</v>
          </cell>
          <cell r="B9112">
            <v>1.4878</v>
          </cell>
          <cell r="C9112">
            <v>1.0052000000000001</v>
          </cell>
        </row>
        <row r="9113">
          <cell r="A9113">
            <v>36448</v>
          </cell>
          <cell r="B9113">
            <v>1.4109</v>
          </cell>
          <cell r="C9113">
            <v>0.97560000000000002</v>
          </cell>
        </row>
        <row r="9114">
          <cell r="A9114">
            <v>36452</v>
          </cell>
          <cell r="B9114">
            <v>1.2544999999999999</v>
          </cell>
          <cell r="C9114">
            <v>0.91180000000000005</v>
          </cell>
        </row>
        <row r="9115">
          <cell r="A9115">
            <v>36456</v>
          </cell>
          <cell r="B9115">
            <v>1.3321000000000001</v>
          </cell>
          <cell r="C9115">
            <v>1.0459000000000001</v>
          </cell>
        </row>
        <row r="9116">
          <cell r="A9116">
            <v>36460</v>
          </cell>
          <cell r="B9116">
            <v>1.5254000000000001</v>
          </cell>
          <cell r="C9116">
            <v>0.97119999999999995</v>
          </cell>
        </row>
        <row r="9117">
          <cell r="A9117">
            <v>36464</v>
          </cell>
          <cell r="B9117">
            <v>1.3</v>
          </cell>
          <cell r="C9117">
            <v>0.98780000000000001</v>
          </cell>
        </row>
        <row r="9118">
          <cell r="A9118">
            <v>36468</v>
          </cell>
          <cell r="B9118">
            <v>1.3119000000000001</v>
          </cell>
          <cell r="C9118">
            <v>0.98140000000000005</v>
          </cell>
        </row>
        <row r="9119">
          <cell r="A9119">
            <v>36472</v>
          </cell>
          <cell r="B9119">
            <v>1.2682</v>
          </cell>
          <cell r="C9119">
            <v>0.76359999999999995</v>
          </cell>
        </row>
        <row r="9120">
          <cell r="A9120">
            <v>36476</v>
          </cell>
          <cell r="B9120">
            <v>1.3635999999999999</v>
          </cell>
          <cell r="C9120">
            <v>0.93140000000000001</v>
          </cell>
        </row>
        <row r="9121">
          <cell r="A9121">
            <v>36480</v>
          </cell>
          <cell r="B9121">
            <v>1.1974</v>
          </cell>
          <cell r="C9121">
            <v>0.89670000000000005</v>
          </cell>
        </row>
        <row r="9122">
          <cell r="A9122">
            <v>36484</v>
          </cell>
          <cell r="B9122">
            <v>1.5013000000000001</v>
          </cell>
          <cell r="C9122">
            <v>0.75029999999999997</v>
          </cell>
        </row>
        <row r="9123">
          <cell r="A9123">
            <v>36488</v>
          </cell>
          <cell r="B9123">
            <v>1.3431</v>
          </cell>
          <cell r="C9123">
            <v>1.081</v>
          </cell>
        </row>
        <row r="9124">
          <cell r="A9124">
            <v>36492</v>
          </cell>
          <cell r="B9124">
            <v>1.2525999999999999</v>
          </cell>
          <cell r="C9124">
            <v>0.69489999999999996</v>
          </cell>
        </row>
        <row r="9125">
          <cell r="A9125">
            <v>36496</v>
          </cell>
          <cell r="B9125">
            <v>1.2873000000000001</v>
          </cell>
          <cell r="C9125">
            <v>0.74329999999999996</v>
          </cell>
        </row>
        <row r="9126">
          <cell r="A9126">
            <v>36500</v>
          </cell>
          <cell r="B9126">
            <v>1.2696000000000001</v>
          </cell>
          <cell r="C9126">
            <v>0.79610000000000003</v>
          </cell>
        </row>
        <row r="9127">
          <cell r="A9127">
            <v>36504</v>
          </cell>
          <cell r="B9127">
            <v>1.5661</v>
          </cell>
          <cell r="C9127">
            <v>0.61270000000000002</v>
          </cell>
        </row>
        <row r="9128">
          <cell r="A9128">
            <v>36508</v>
          </cell>
          <cell r="B9128">
            <v>1.4601</v>
          </cell>
          <cell r="C9128">
            <v>0.83160000000000001</v>
          </cell>
        </row>
        <row r="9129">
          <cell r="A9129">
            <v>36512</v>
          </cell>
          <cell r="B9129">
            <v>1.3974</v>
          </cell>
          <cell r="C9129">
            <v>0.78779999999999994</v>
          </cell>
        </row>
        <row r="9130">
          <cell r="A9130">
            <v>36516</v>
          </cell>
          <cell r="B9130">
            <v>1.3821000000000001</v>
          </cell>
          <cell r="C9130">
            <v>1.4577</v>
          </cell>
        </row>
        <row r="9131">
          <cell r="A9131">
            <v>36520</v>
          </cell>
          <cell r="B9131">
            <v>1.4671000000000001</v>
          </cell>
          <cell r="C9131">
            <v>1.2246999999999999</v>
          </cell>
        </row>
        <row r="9132">
          <cell r="A9132">
            <v>36524</v>
          </cell>
          <cell r="B9132">
            <v>1.466</v>
          </cell>
          <cell r="C9132">
            <v>1.3696999999999999</v>
          </cell>
        </row>
        <row r="9133">
          <cell r="A9133">
            <v>36528</v>
          </cell>
          <cell r="B9133">
            <v>1.4878</v>
          </cell>
          <cell r="C9133">
            <v>1.2216</v>
          </cell>
        </row>
        <row r="9134">
          <cell r="A9134">
            <v>36532</v>
          </cell>
          <cell r="B9134">
            <v>1.347</v>
          </cell>
          <cell r="C9134">
            <v>1.1335</v>
          </cell>
        </row>
        <row r="9135">
          <cell r="A9135">
            <v>36536</v>
          </cell>
          <cell r="B9135">
            <v>1.3393999999999999</v>
          </cell>
          <cell r="C9135">
            <v>1.1899</v>
          </cell>
        </row>
        <row r="9136">
          <cell r="A9136">
            <v>36540</v>
          </cell>
          <cell r="B9136">
            <v>1.583</v>
          </cell>
          <cell r="C9136">
            <v>1.1802999999999999</v>
          </cell>
        </row>
        <row r="9137">
          <cell r="A9137">
            <v>36544</v>
          </cell>
          <cell r="B9137">
            <v>1.4395</v>
          </cell>
          <cell r="C9137">
            <v>1.2615000000000001</v>
          </cell>
        </row>
        <row r="9138">
          <cell r="A9138">
            <v>36548</v>
          </cell>
          <cell r="B9138">
            <v>1.5786</v>
          </cell>
          <cell r="C9138">
            <v>1.1793</v>
          </cell>
        </row>
        <row r="9139">
          <cell r="A9139">
            <v>36552</v>
          </cell>
          <cell r="B9139">
            <v>1.3822000000000001</v>
          </cell>
          <cell r="C9139">
            <v>1.202</v>
          </cell>
        </row>
        <row r="9140">
          <cell r="A9140">
            <v>36556</v>
          </cell>
          <cell r="B9140">
            <v>1.4535</v>
          </cell>
          <cell r="C9140">
            <v>1.1655</v>
          </cell>
        </row>
        <row r="9141">
          <cell r="A9141">
            <v>36560</v>
          </cell>
          <cell r="B9141">
            <v>1.411</v>
          </cell>
          <cell r="C9141">
            <v>1.0410999999999999</v>
          </cell>
        </row>
        <row r="9142">
          <cell r="A9142">
            <v>36564</v>
          </cell>
          <cell r="B9142">
            <v>1.4408000000000001</v>
          </cell>
          <cell r="C9142">
            <v>1.1880999999999999</v>
          </cell>
        </row>
        <row r="9143">
          <cell r="A9143">
            <v>36568</v>
          </cell>
          <cell r="B9143">
            <v>1.4094</v>
          </cell>
          <cell r="C9143">
            <v>1.1172</v>
          </cell>
        </row>
        <row r="9144">
          <cell r="A9144">
            <v>36572</v>
          </cell>
          <cell r="B9144">
            <v>1.4238</v>
          </cell>
          <cell r="C9144">
            <v>1.3613</v>
          </cell>
        </row>
        <row r="9145">
          <cell r="A9145">
            <v>36576</v>
          </cell>
          <cell r="B9145">
            <v>1.244</v>
          </cell>
          <cell r="C9145">
            <v>1.0622</v>
          </cell>
        </row>
        <row r="9146">
          <cell r="A9146">
            <v>36580</v>
          </cell>
          <cell r="B9146">
            <v>1.2637</v>
          </cell>
          <cell r="C9146">
            <v>1.3248</v>
          </cell>
        </row>
        <row r="9147">
          <cell r="A9147">
            <v>36584</v>
          </cell>
          <cell r="B9147">
            <v>1.5727</v>
          </cell>
          <cell r="C9147">
            <v>1.3736999999999999</v>
          </cell>
        </row>
        <row r="9148">
          <cell r="A9148">
            <v>36588</v>
          </cell>
          <cell r="B9148">
            <v>1.3915</v>
          </cell>
          <cell r="C9148">
            <v>1.1016999999999999</v>
          </cell>
        </row>
        <row r="9149">
          <cell r="A9149">
            <v>36592</v>
          </cell>
          <cell r="B9149">
            <v>1.448</v>
          </cell>
          <cell r="C9149">
            <v>0.97160000000000002</v>
          </cell>
        </row>
        <row r="9150">
          <cell r="A9150">
            <v>36596</v>
          </cell>
          <cell r="B9150">
            <v>1.3665</v>
          </cell>
          <cell r="C9150">
            <v>1.373</v>
          </cell>
        </row>
        <row r="9151">
          <cell r="A9151">
            <v>36600</v>
          </cell>
          <cell r="B9151">
            <v>1.4642999999999999</v>
          </cell>
          <cell r="C9151">
            <v>1.1614</v>
          </cell>
        </row>
        <row r="9152">
          <cell r="A9152">
            <v>36604</v>
          </cell>
          <cell r="B9152">
            <v>1.4876</v>
          </cell>
          <cell r="C9152">
            <v>1.1846000000000001</v>
          </cell>
        </row>
        <row r="9153">
          <cell r="A9153">
            <v>36608</v>
          </cell>
          <cell r="B9153">
            <v>1.5347999999999999</v>
          </cell>
          <cell r="C9153">
            <v>1.1644000000000001</v>
          </cell>
        </row>
        <row r="9154">
          <cell r="A9154">
            <v>36612</v>
          </cell>
          <cell r="B9154">
            <v>1.3879999999999999</v>
          </cell>
          <cell r="C9154">
            <v>0.96199999999999997</v>
          </cell>
        </row>
        <row r="9155">
          <cell r="A9155">
            <v>36616</v>
          </cell>
          <cell r="B9155">
            <v>1.3933</v>
          </cell>
          <cell r="C9155">
            <v>1.0841000000000001</v>
          </cell>
        </row>
        <row r="9156">
          <cell r="A9156">
            <v>36620</v>
          </cell>
          <cell r="B9156">
            <v>1.3567</v>
          </cell>
          <cell r="C9156">
            <v>1.0680000000000001</v>
          </cell>
        </row>
        <row r="9157">
          <cell r="A9157">
            <v>36624</v>
          </cell>
          <cell r="B9157">
            <v>1.4229000000000001</v>
          </cell>
          <cell r="C9157">
            <v>1.0948</v>
          </cell>
        </row>
        <row r="9158">
          <cell r="A9158">
            <v>36628</v>
          </cell>
          <cell r="B9158">
            <v>1.2311000000000001</v>
          </cell>
          <cell r="C9158">
            <v>1.2483</v>
          </cell>
        </row>
        <row r="9159">
          <cell r="A9159">
            <v>36632</v>
          </cell>
          <cell r="B9159">
            <v>1.2847</v>
          </cell>
          <cell r="C9159">
            <v>1.0613999999999999</v>
          </cell>
        </row>
        <row r="9160">
          <cell r="A9160">
            <v>36636</v>
          </cell>
          <cell r="B9160">
            <v>1.5999000000000001</v>
          </cell>
          <cell r="C9160">
            <v>0.87790000000000001</v>
          </cell>
        </row>
        <row r="9161">
          <cell r="A9161">
            <v>36640</v>
          </cell>
          <cell r="B9161">
            <v>1.4259999999999999</v>
          </cell>
          <cell r="C9161">
            <v>1.0747</v>
          </cell>
        </row>
        <row r="9162">
          <cell r="A9162">
            <v>36644</v>
          </cell>
          <cell r="B9162">
            <v>1.4590000000000001</v>
          </cell>
          <cell r="C9162">
            <v>0.99639999999999995</v>
          </cell>
        </row>
        <row r="9163">
          <cell r="A9163">
            <v>36648</v>
          </cell>
          <cell r="B9163">
            <v>1.3493999999999999</v>
          </cell>
          <cell r="C9163">
            <v>0.86750000000000005</v>
          </cell>
        </row>
        <row r="9164">
          <cell r="A9164">
            <v>36652</v>
          </cell>
          <cell r="B9164">
            <v>1.4845999999999999</v>
          </cell>
          <cell r="C9164">
            <v>1.0984</v>
          </cell>
        </row>
        <row r="9165">
          <cell r="A9165">
            <v>36656</v>
          </cell>
          <cell r="B9165">
            <v>1.508</v>
          </cell>
          <cell r="C9165">
            <v>0.84379999999999999</v>
          </cell>
        </row>
        <row r="9166">
          <cell r="A9166">
            <v>36660</v>
          </cell>
          <cell r="B9166">
            <v>1.4438</v>
          </cell>
          <cell r="C9166">
            <v>0.87590000000000001</v>
          </cell>
        </row>
        <row r="9167">
          <cell r="A9167">
            <v>36664</v>
          </cell>
          <cell r="B9167">
            <v>1.1739999999999999</v>
          </cell>
          <cell r="C9167">
            <v>1.0893999999999999</v>
          </cell>
        </row>
        <row r="9168">
          <cell r="A9168">
            <v>36668</v>
          </cell>
          <cell r="B9168">
            <v>1.3435999999999999</v>
          </cell>
          <cell r="C9168">
            <v>1.0530999999999999</v>
          </cell>
        </row>
        <row r="9169">
          <cell r="A9169">
            <v>36672</v>
          </cell>
          <cell r="B9169">
            <v>1.2965</v>
          </cell>
          <cell r="C9169">
            <v>0.7722</v>
          </cell>
        </row>
        <row r="9170">
          <cell r="A9170">
            <v>36676</v>
          </cell>
          <cell r="B9170">
            <v>1.3832</v>
          </cell>
          <cell r="C9170">
            <v>1.3223</v>
          </cell>
        </row>
        <row r="9171">
          <cell r="A9171">
            <v>36680</v>
          </cell>
          <cell r="B9171">
            <v>1.272</v>
          </cell>
          <cell r="C9171">
            <v>1.0902000000000001</v>
          </cell>
        </row>
        <row r="9172">
          <cell r="A9172">
            <v>36684</v>
          </cell>
          <cell r="B9172">
            <v>1.3674999999999999</v>
          </cell>
          <cell r="C9172">
            <v>1.2835000000000001</v>
          </cell>
        </row>
        <row r="9173">
          <cell r="A9173">
            <v>36688</v>
          </cell>
          <cell r="B9173">
            <v>1.2290000000000001</v>
          </cell>
          <cell r="C9173">
            <v>1.0147999999999999</v>
          </cell>
        </row>
        <row r="9174">
          <cell r="A9174">
            <v>36692</v>
          </cell>
          <cell r="B9174">
            <v>1.4097999999999999</v>
          </cell>
          <cell r="C9174">
            <v>1.1576</v>
          </cell>
        </row>
        <row r="9175">
          <cell r="A9175">
            <v>36696</v>
          </cell>
          <cell r="B9175">
            <v>1.3989</v>
          </cell>
          <cell r="C9175">
            <v>1.0430999999999999</v>
          </cell>
        </row>
        <row r="9176">
          <cell r="A9176">
            <v>36700</v>
          </cell>
          <cell r="B9176">
            <v>1.4858</v>
          </cell>
          <cell r="C9176">
            <v>1.3388</v>
          </cell>
        </row>
        <row r="9177">
          <cell r="A9177">
            <v>36704</v>
          </cell>
          <cell r="B9177">
            <v>1.2986</v>
          </cell>
          <cell r="C9177">
            <v>1.1116999999999999</v>
          </cell>
        </row>
        <row r="9178">
          <cell r="A9178">
            <v>36708</v>
          </cell>
          <cell r="B9178">
            <v>1.1267</v>
          </cell>
          <cell r="C9178">
            <v>1.2828999999999999</v>
          </cell>
        </row>
        <row r="9179">
          <cell r="A9179">
            <v>36712</v>
          </cell>
          <cell r="B9179">
            <v>1.2456</v>
          </cell>
          <cell r="C9179">
            <v>1.1803999999999999</v>
          </cell>
        </row>
        <row r="9180">
          <cell r="A9180">
            <v>36716</v>
          </cell>
          <cell r="B9180">
            <v>1.2712000000000001</v>
          </cell>
          <cell r="C9180">
            <v>1.1955</v>
          </cell>
        </row>
        <row r="9181">
          <cell r="A9181">
            <v>36720</v>
          </cell>
          <cell r="B9181">
            <v>1.1564000000000001</v>
          </cell>
          <cell r="C9181">
            <v>1.196</v>
          </cell>
        </row>
        <row r="9182">
          <cell r="A9182">
            <v>36724</v>
          </cell>
          <cell r="B9182">
            <v>1.1527000000000001</v>
          </cell>
          <cell r="C9182">
            <v>1.3945000000000001</v>
          </cell>
        </row>
        <row r="9183">
          <cell r="A9183">
            <v>36728</v>
          </cell>
          <cell r="B9183">
            <v>1.4156</v>
          </cell>
          <cell r="C9183">
            <v>1.1971000000000001</v>
          </cell>
        </row>
        <row r="9184">
          <cell r="A9184">
            <v>36732</v>
          </cell>
          <cell r="B9184">
            <v>1.3478000000000001</v>
          </cell>
          <cell r="C9184">
            <v>1.3493999999999999</v>
          </cell>
        </row>
        <row r="9185">
          <cell r="A9185">
            <v>36736</v>
          </cell>
          <cell r="B9185">
            <v>1.2757000000000001</v>
          </cell>
          <cell r="C9185">
            <v>1.2428999999999999</v>
          </cell>
        </row>
        <row r="9186">
          <cell r="A9186">
            <v>36740</v>
          </cell>
          <cell r="B9186">
            <v>1.2842</v>
          </cell>
          <cell r="C9186">
            <v>0.92200000000000004</v>
          </cell>
        </row>
        <row r="9187">
          <cell r="A9187">
            <v>36744</v>
          </cell>
          <cell r="B9187">
            <v>1.2533000000000001</v>
          </cell>
          <cell r="C9187">
            <v>1.1426000000000001</v>
          </cell>
        </row>
        <row r="9188">
          <cell r="A9188">
            <v>36748</v>
          </cell>
          <cell r="B9188">
            <v>1.3273999999999999</v>
          </cell>
          <cell r="C9188">
            <v>0.90110000000000001</v>
          </cell>
        </row>
        <row r="9189">
          <cell r="A9189">
            <v>36752</v>
          </cell>
          <cell r="B9189">
            <v>1.1648000000000001</v>
          </cell>
          <cell r="C9189">
            <v>1.0633999999999999</v>
          </cell>
        </row>
        <row r="9190">
          <cell r="A9190">
            <v>36756</v>
          </cell>
          <cell r="B9190">
            <v>1.0104</v>
          </cell>
          <cell r="C9190">
            <v>0.86309999999999998</v>
          </cell>
        </row>
        <row r="9191">
          <cell r="A9191">
            <v>36760</v>
          </cell>
          <cell r="B9191">
            <v>1.1158999999999999</v>
          </cell>
          <cell r="C9191">
            <v>0.94869999999999999</v>
          </cell>
        </row>
        <row r="9192">
          <cell r="A9192">
            <v>36764</v>
          </cell>
          <cell r="B9192">
            <v>1.2756000000000001</v>
          </cell>
          <cell r="C9192">
            <v>1.0286</v>
          </cell>
        </row>
        <row r="9193">
          <cell r="A9193">
            <v>36768</v>
          </cell>
          <cell r="B9193">
            <v>1.3742000000000001</v>
          </cell>
          <cell r="C9193">
            <v>1.3439000000000001</v>
          </cell>
        </row>
        <row r="9194">
          <cell r="A9194">
            <v>36772</v>
          </cell>
          <cell r="B9194">
            <v>1.3017000000000001</v>
          </cell>
          <cell r="C9194">
            <v>1.2239</v>
          </cell>
        </row>
        <row r="9195">
          <cell r="A9195">
            <v>36776</v>
          </cell>
          <cell r="B9195">
            <v>1.1677</v>
          </cell>
          <cell r="C9195">
            <v>0.86019999999999996</v>
          </cell>
        </row>
        <row r="9196">
          <cell r="A9196">
            <v>36780</v>
          </cell>
          <cell r="B9196">
            <v>1.0634999999999999</v>
          </cell>
          <cell r="C9196">
            <v>0.85660000000000003</v>
          </cell>
        </row>
        <row r="9197">
          <cell r="A9197">
            <v>36784</v>
          </cell>
          <cell r="B9197">
            <v>1.4034</v>
          </cell>
          <cell r="C9197">
            <v>0.97540000000000004</v>
          </cell>
        </row>
        <row r="9198">
          <cell r="A9198">
            <v>36788</v>
          </cell>
          <cell r="B9198">
            <v>1.3167</v>
          </cell>
          <cell r="C9198">
            <v>1.1374</v>
          </cell>
        </row>
        <row r="9199">
          <cell r="A9199">
            <v>36792</v>
          </cell>
          <cell r="B9199">
            <v>1.2705</v>
          </cell>
          <cell r="C9199">
            <v>0.86760000000000004</v>
          </cell>
        </row>
        <row r="9200">
          <cell r="A9200">
            <v>36796</v>
          </cell>
          <cell r="B9200">
            <v>1.0989</v>
          </cell>
          <cell r="C9200">
            <v>0.94330000000000003</v>
          </cell>
        </row>
        <row r="9201">
          <cell r="A9201">
            <v>36800</v>
          </cell>
          <cell r="B9201">
            <v>1.3906000000000001</v>
          </cell>
          <cell r="C9201">
            <v>0.82769999999999999</v>
          </cell>
        </row>
        <row r="9202">
          <cell r="A9202">
            <v>36804</v>
          </cell>
          <cell r="B9202">
            <v>1.3254999999999999</v>
          </cell>
          <cell r="C9202">
            <v>0.90369999999999995</v>
          </cell>
        </row>
        <row r="9203">
          <cell r="A9203">
            <v>36808</v>
          </cell>
          <cell r="B9203">
            <v>1.3613</v>
          </cell>
          <cell r="C9203">
            <v>0.76090000000000002</v>
          </cell>
        </row>
        <row r="9204">
          <cell r="A9204">
            <v>36812</v>
          </cell>
          <cell r="B9204">
            <v>1.2481</v>
          </cell>
          <cell r="C9204">
            <v>0.99399999999999999</v>
          </cell>
        </row>
        <row r="9205">
          <cell r="A9205">
            <v>36816</v>
          </cell>
          <cell r="B9205">
            <v>1.2565</v>
          </cell>
          <cell r="C9205">
            <v>0.71630000000000005</v>
          </cell>
        </row>
        <row r="9206">
          <cell r="A9206">
            <v>36820</v>
          </cell>
          <cell r="B9206">
            <v>1.3767</v>
          </cell>
          <cell r="C9206">
            <v>0.94120000000000004</v>
          </cell>
        </row>
        <row r="9207">
          <cell r="A9207">
            <v>36824</v>
          </cell>
          <cell r="B9207">
            <v>1.3190999999999999</v>
          </cell>
          <cell r="C9207">
            <v>0.65690000000000004</v>
          </cell>
        </row>
        <row r="9208">
          <cell r="A9208">
            <v>36828</v>
          </cell>
          <cell r="B9208">
            <v>1.3737999999999999</v>
          </cell>
          <cell r="C9208">
            <v>1.1713</v>
          </cell>
        </row>
        <row r="9209">
          <cell r="A9209">
            <v>36832</v>
          </cell>
          <cell r="B9209">
            <v>1.1012999999999999</v>
          </cell>
          <cell r="C9209">
            <v>0.75460000000000005</v>
          </cell>
        </row>
        <row r="9210">
          <cell r="A9210">
            <v>36836</v>
          </cell>
          <cell r="B9210">
            <v>1.4121999999999999</v>
          </cell>
          <cell r="C9210">
            <v>0.70420000000000005</v>
          </cell>
        </row>
        <row r="9211">
          <cell r="A9211">
            <v>36840</v>
          </cell>
          <cell r="B9211">
            <v>1.3843000000000001</v>
          </cell>
          <cell r="C9211">
            <v>0.84089999999999998</v>
          </cell>
        </row>
        <row r="9212">
          <cell r="A9212">
            <v>36844</v>
          </cell>
          <cell r="B9212">
            <v>1.4401999999999999</v>
          </cell>
          <cell r="C9212">
            <v>0.63149999999999995</v>
          </cell>
        </row>
        <row r="9213">
          <cell r="A9213">
            <v>36848</v>
          </cell>
          <cell r="B9213">
            <v>1.4287000000000001</v>
          </cell>
          <cell r="C9213">
            <v>0.61070000000000002</v>
          </cell>
        </row>
        <row r="9214">
          <cell r="A9214">
            <v>36852</v>
          </cell>
          <cell r="B9214">
            <v>1.1493</v>
          </cell>
          <cell r="C9214">
            <v>0.82589999999999997</v>
          </cell>
        </row>
        <row r="9215">
          <cell r="A9215">
            <v>36856</v>
          </cell>
          <cell r="B9215">
            <v>1.3204</v>
          </cell>
          <cell r="C9215">
            <v>0.84770000000000001</v>
          </cell>
        </row>
        <row r="9216">
          <cell r="A9216">
            <v>36860</v>
          </cell>
          <cell r="B9216">
            <v>1.496</v>
          </cell>
          <cell r="C9216">
            <v>0.6996</v>
          </cell>
        </row>
        <row r="9217">
          <cell r="A9217">
            <v>36864</v>
          </cell>
          <cell r="B9217">
            <v>1.4654</v>
          </cell>
          <cell r="C9217">
            <v>0.72109999999999996</v>
          </cell>
        </row>
        <row r="9218">
          <cell r="A9218">
            <v>36868</v>
          </cell>
          <cell r="B9218">
            <v>1.4421999999999999</v>
          </cell>
          <cell r="C9218">
            <v>0.59950000000000003</v>
          </cell>
        </row>
        <row r="9219">
          <cell r="A9219">
            <v>36872</v>
          </cell>
          <cell r="B9219">
            <v>1.2859</v>
          </cell>
          <cell r="C9219">
            <v>0.73509999999999998</v>
          </cell>
        </row>
        <row r="9220">
          <cell r="A9220">
            <v>36876</v>
          </cell>
          <cell r="B9220">
            <v>1.1597999999999999</v>
          </cell>
          <cell r="C9220">
            <v>0.62960000000000005</v>
          </cell>
        </row>
        <row r="9221">
          <cell r="A9221">
            <v>36880</v>
          </cell>
          <cell r="B9221">
            <v>1.2867</v>
          </cell>
          <cell r="C9221">
            <v>0.62649999999999995</v>
          </cell>
        </row>
        <row r="9222">
          <cell r="A9222">
            <v>36884</v>
          </cell>
          <cell r="B9222">
            <v>1.383</v>
          </cell>
          <cell r="C9222">
            <v>0.77470000000000006</v>
          </cell>
        </row>
        <row r="9223">
          <cell r="A9223">
            <v>36888</v>
          </cell>
          <cell r="B9223">
            <v>1.2721</v>
          </cell>
          <cell r="C9223">
            <v>0.88480000000000003</v>
          </cell>
        </row>
        <row r="9224">
          <cell r="A9224">
            <v>36892</v>
          </cell>
          <cell r="B9224">
            <v>1.4912000000000001</v>
          </cell>
          <cell r="C9224">
            <v>0.97060000000000002</v>
          </cell>
        </row>
        <row r="9225">
          <cell r="A9225">
            <v>36896</v>
          </cell>
          <cell r="B9225">
            <v>1.4044000000000001</v>
          </cell>
          <cell r="C9225">
            <v>1.1509</v>
          </cell>
        </row>
        <row r="9226">
          <cell r="A9226">
            <v>36900</v>
          </cell>
          <cell r="B9226">
            <v>1.5911999999999999</v>
          </cell>
          <cell r="C9226">
            <v>1.151</v>
          </cell>
        </row>
        <row r="9227">
          <cell r="A9227">
            <v>36904</v>
          </cell>
          <cell r="B9227">
            <v>1.3606</v>
          </cell>
          <cell r="C9227">
            <v>1.0573999999999999</v>
          </cell>
        </row>
        <row r="9228">
          <cell r="A9228">
            <v>36908</v>
          </cell>
          <cell r="B9228">
            <v>1.3835999999999999</v>
          </cell>
          <cell r="C9228">
            <v>1.1628000000000001</v>
          </cell>
        </row>
        <row r="9229">
          <cell r="A9229">
            <v>36912</v>
          </cell>
          <cell r="B9229">
            <v>1.5117</v>
          </cell>
          <cell r="C9229">
            <v>0.96950000000000003</v>
          </cell>
        </row>
        <row r="9230">
          <cell r="A9230">
            <v>36916</v>
          </cell>
          <cell r="B9230">
            <v>1.3880999999999999</v>
          </cell>
          <cell r="C9230">
            <v>0.91069999999999995</v>
          </cell>
        </row>
        <row r="9231">
          <cell r="A9231">
            <v>36920</v>
          </cell>
          <cell r="B9231">
            <v>1.2586999999999999</v>
          </cell>
          <cell r="C9231">
            <v>1.0398000000000001</v>
          </cell>
        </row>
        <row r="9232">
          <cell r="A9232">
            <v>36924</v>
          </cell>
          <cell r="B9232">
            <v>1.5466</v>
          </cell>
          <cell r="C9232">
            <v>0.93200000000000005</v>
          </cell>
        </row>
        <row r="9233">
          <cell r="A9233">
            <v>36928</v>
          </cell>
          <cell r="B9233">
            <v>1.4730000000000001</v>
          </cell>
          <cell r="C9233">
            <v>0.90539999999999998</v>
          </cell>
        </row>
        <row r="9234">
          <cell r="A9234">
            <v>36932</v>
          </cell>
          <cell r="B9234">
            <v>1.3685</v>
          </cell>
          <cell r="C9234">
            <v>0.96989999999999998</v>
          </cell>
        </row>
        <row r="9235">
          <cell r="A9235">
            <v>36936</v>
          </cell>
          <cell r="B9235">
            <v>1.3744000000000001</v>
          </cell>
          <cell r="C9235">
            <v>0.92820000000000003</v>
          </cell>
        </row>
        <row r="9236">
          <cell r="A9236">
            <v>36940</v>
          </cell>
          <cell r="B9236">
            <v>1.3126</v>
          </cell>
          <cell r="C9236">
            <v>0.96379999999999999</v>
          </cell>
        </row>
        <row r="9237">
          <cell r="A9237">
            <v>36944</v>
          </cell>
          <cell r="B9237">
            <v>1.5571999999999999</v>
          </cell>
          <cell r="C9237">
            <v>1.0366</v>
          </cell>
        </row>
        <row r="9238">
          <cell r="A9238">
            <v>36948</v>
          </cell>
          <cell r="B9238">
            <v>1.4708000000000001</v>
          </cell>
          <cell r="C9238">
            <v>1.1165</v>
          </cell>
        </row>
        <row r="9239">
          <cell r="A9239">
            <v>36952</v>
          </cell>
          <cell r="B9239">
            <v>1.2565999999999999</v>
          </cell>
          <cell r="C9239">
            <v>0.88859999999999995</v>
          </cell>
        </row>
        <row r="9240">
          <cell r="A9240">
            <v>36956</v>
          </cell>
          <cell r="B9240">
            <v>1.6364000000000001</v>
          </cell>
          <cell r="C9240">
            <v>0.67190000000000005</v>
          </cell>
        </row>
        <row r="9241">
          <cell r="A9241">
            <v>36960</v>
          </cell>
          <cell r="B9241">
            <v>1.2376</v>
          </cell>
          <cell r="C9241">
            <v>0.64449999999999996</v>
          </cell>
        </row>
        <row r="9242">
          <cell r="A9242">
            <v>36964</v>
          </cell>
          <cell r="B9242">
            <v>1.2874000000000001</v>
          </cell>
          <cell r="C9242">
            <v>0.86080000000000001</v>
          </cell>
        </row>
        <row r="9243">
          <cell r="A9243">
            <v>36968</v>
          </cell>
          <cell r="B9243">
            <v>1.4043000000000001</v>
          </cell>
          <cell r="C9243">
            <v>1.016</v>
          </cell>
        </row>
        <row r="9244">
          <cell r="A9244">
            <v>36972</v>
          </cell>
          <cell r="B9244">
            <v>1.2958000000000001</v>
          </cell>
          <cell r="C9244">
            <v>0.90200000000000002</v>
          </cell>
        </row>
        <row r="9245">
          <cell r="A9245">
            <v>36976</v>
          </cell>
          <cell r="B9245">
            <v>1.5201</v>
          </cell>
          <cell r="C9245">
            <v>0.79379999999999995</v>
          </cell>
        </row>
        <row r="9246">
          <cell r="A9246">
            <v>36980</v>
          </cell>
          <cell r="B9246">
            <v>1.6015999999999999</v>
          </cell>
          <cell r="C9246">
            <v>0.99180000000000001</v>
          </cell>
        </row>
        <row r="9247">
          <cell r="A9247">
            <v>36984</v>
          </cell>
          <cell r="B9247">
            <v>1.4198999999999999</v>
          </cell>
          <cell r="C9247">
            <v>1.1931</v>
          </cell>
        </row>
        <row r="9248">
          <cell r="A9248">
            <v>36988</v>
          </cell>
          <cell r="B9248">
            <v>1.3067</v>
          </cell>
          <cell r="C9248">
            <v>0.83909999999999996</v>
          </cell>
        </row>
        <row r="9249">
          <cell r="A9249">
            <v>36992</v>
          </cell>
          <cell r="B9249">
            <v>1.5375000000000001</v>
          </cell>
          <cell r="C9249">
            <v>0.93120000000000003</v>
          </cell>
        </row>
        <row r="9250">
          <cell r="A9250">
            <v>36996</v>
          </cell>
          <cell r="B9250">
            <v>1.2847</v>
          </cell>
          <cell r="C9250">
            <v>0.91830000000000001</v>
          </cell>
        </row>
        <row r="9251">
          <cell r="A9251">
            <v>37000</v>
          </cell>
          <cell r="B9251">
            <v>1.2565999999999999</v>
          </cell>
          <cell r="C9251">
            <v>0.69310000000000005</v>
          </cell>
        </row>
        <row r="9252">
          <cell r="A9252">
            <v>37004</v>
          </cell>
          <cell r="B9252">
            <v>1.4446000000000001</v>
          </cell>
          <cell r="C9252">
            <v>0.74309999999999998</v>
          </cell>
        </row>
        <row r="9253">
          <cell r="A9253">
            <v>37008</v>
          </cell>
          <cell r="B9253">
            <v>1.2732000000000001</v>
          </cell>
          <cell r="C9253">
            <v>1.0303</v>
          </cell>
        </row>
        <row r="9254">
          <cell r="A9254">
            <v>37012</v>
          </cell>
          <cell r="B9254">
            <v>1.3603000000000001</v>
          </cell>
          <cell r="C9254">
            <v>0.8085</v>
          </cell>
        </row>
        <row r="9255">
          <cell r="A9255">
            <v>37016</v>
          </cell>
          <cell r="B9255">
            <v>1.421</v>
          </cell>
          <cell r="C9255">
            <v>1.0268999999999999</v>
          </cell>
        </row>
        <row r="9256">
          <cell r="A9256">
            <v>37020</v>
          </cell>
          <cell r="B9256">
            <v>1.3286</v>
          </cell>
          <cell r="C9256">
            <v>0.62470000000000003</v>
          </cell>
        </row>
        <row r="9257">
          <cell r="A9257">
            <v>37024</v>
          </cell>
          <cell r="B9257">
            <v>1.3233999999999999</v>
          </cell>
          <cell r="C9257">
            <v>1.0032000000000001</v>
          </cell>
        </row>
        <row r="9258">
          <cell r="A9258">
            <v>37028</v>
          </cell>
          <cell r="B9258">
            <v>1.1721999999999999</v>
          </cell>
          <cell r="C9258">
            <v>0.83509999999999995</v>
          </cell>
        </row>
        <row r="9259">
          <cell r="A9259">
            <v>37032</v>
          </cell>
          <cell r="B9259">
            <v>1.3421000000000001</v>
          </cell>
          <cell r="C9259">
            <v>1.1326000000000001</v>
          </cell>
        </row>
        <row r="9260">
          <cell r="A9260">
            <v>37036</v>
          </cell>
          <cell r="B9260">
            <v>1.3345</v>
          </cell>
          <cell r="C9260">
            <v>1.0528</v>
          </cell>
        </row>
        <row r="9261">
          <cell r="A9261">
            <v>37040</v>
          </cell>
          <cell r="B9261">
            <v>1.4495</v>
          </cell>
          <cell r="C9261">
            <v>0.98780000000000001</v>
          </cell>
        </row>
        <row r="9262">
          <cell r="A9262">
            <v>37044</v>
          </cell>
          <cell r="B9262">
            <v>1.3855</v>
          </cell>
          <cell r="C9262">
            <v>0.95750000000000002</v>
          </cell>
        </row>
        <row r="9263">
          <cell r="A9263">
            <v>37048</v>
          </cell>
          <cell r="B9263">
            <v>1.2194</v>
          </cell>
          <cell r="C9263">
            <v>0.68889999999999996</v>
          </cell>
        </row>
        <row r="9264">
          <cell r="A9264">
            <v>37052</v>
          </cell>
          <cell r="B9264">
            <v>1.3792</v>
          </cell>
          <cell r="C9264">
            <v>0.9647</v>
          </cell>
        </row>
        <row r="9265">
          <cell r="A9265">
            <v>37056</v>
          </cell>
          <cell r="B9265">
            <v>1.4657</v>
          </cell>
          <cell r="C9265">
            <v>0.92549999999999999</v>
          </cell>
        </row>
        <row r="9266">
          <cell r="A9266">
            <v>37060</v>
          </cell>
          <cell r="B9266">
            <v>1.4887999999999999</v>
          </cell>
          <cell r="C9266">
            <v>1.0842000000000001</v>
          </cell>
        </row>
        <row r="9267">
          <cell r="A9267">
            <v>37064</v>
          </cell>
          <cell r="B9267">
            <v>1.4520999999999999</v>
          </cell>
          <cell r="C9267">
            <v>0.92859999999999998</v>
          </cell>
        </row>
        <row r="9268">
          <cell r="A9268">
            <v>37068</v>
          </cell>
          <cell r="B9268">
            <v>1.3005</v>
          </cell>
          <cell r="C9268">
            <v>0.99229999999999996</v>
          </cell>
        </row>
        <row r="9269">
          <cell r="A9269">
            <v>37072</v>
          </cell>
          <cell r="B9269">
            <v>1.3561000000000001</v>
          </cell>
          <cell r="C9269">
            <v>0.74280000000000002</v>
          </cell>
        </row>
        <row r="9270">
          <cell r="A9270">
            <v>37076</v>
          </cell>
          <cell r="B9270">
            <v>1.2917000000000001</v>
          </cell>
          <cell r="C9270">
            <v>0.91539999999999999</v>
          </cell>
        </row>
        <row r="9271">
          <cell r="A9271">
            <v>37080</v>
          </cell>
          <cell r="B9271">
            <v>1.4007000000000001</v>
          </cell>
          <cell r="C9271">
            <v>0.69820000000000004</v>
          </cell>
        </row>
        <row r="9272">
          <cell r="A9272">
            <v>37084</v>
          </cell>
          <cell r="B9272">
            <v>1.3394999999999999</v>
          </cell>
          <cell r="C9272">
            <v>0.59709999999999996</v>
          </cell>
        </row>
        <row r="9273">
          <cell r="A9273">
            <v>37088</v>
          </cell>
          <cell r="B9273">
            <v>1.4418</v>
          </cell>
          <cell r="C9273">
            <v>0.67090000000000005</v>
          </cell>
        </row>
        <row r="9274">
          <cell r="A9274">
            <v>37092</v>
          </cell>
          <cell r="B9274">
            <v>1.3011999999999999</v>
          </cell>
          <cell r="C9274">
            <v>0.68400000000000005</v>
          </cell>
        </row>
        <row r="9275">
          <cell r="A9275">
            <v>37096</v>
          </cell>
          <cell r="B9275">
            <v>1.2682</v>
          </cell>
          <cell r="C9275">
            <v>0.88419999999999999</v>
          </cell>
        </row>
        <row r="9276">
          <cell r="A9276">
            <v>37100</v>
          </cell>
          <cell r="B9276">
            <v>1.4750000000000001</v>
          </cell>
          <cell r="C9276">
            <v>1.216</v>
          </cell>
        </row>
        <row r="9277">
          <cell r="A9277">
            <v>37104</v>
          </cell>
          <cell r="B9277">
            <v>1.4741</v>
          </cell>
          <cell r="C9277">
            <v>0.96940000000000004</v>
          </cell>
        </row>
        <row r="9278">
          <cell r="A9278">
            <v>37108</v>
          </cell>
          <cell r="B9278">
            <v>1.3285</v>
          </cell>
          <cell r="C9278">
            <v>1.0559000000000001</v>
          </cell>
        </row>
        <row r="9279">
          <cell r="A9279">
            <v>37112</v>
          </cell>
          <cell r="B9279">
            <v>1.2277</v>
          </cell>
          <cell r="C9279">
            <v>0.84040000000000004</v>
          </cell>
        </row>
        <row r="9280">
          <cell r="A9280">
            <v>37116</v>
          </cell>
          <cell r="B9280">
            <v>1.2994000000000001</v>
          </cell>
          <cell r="C9280">
            <v>1.1101000000000001</v>
          </cell>
        </row>
        <row r="9281">
          <cell r="A9281">
            <v>37120</v>
          </cell>
          <cell r="B9281">
            <v>1.2185999999999999</v>
          </cell>
          <cell r="C9281">
            <v>1.0125</v>
          </cell>
        </row>
        <row r="9282">
          <cell r="A9282">
            <v>37124</v>
          </cell>
          <cell r="B9282">
            <v>1.3509</v>
          </cell>
          <cell r="C9282">
            <v>1.1226</v>
          </cell>
        </row>
        <row r="9283">
          <cell r="A9283">
            <v>37128</v>
          </cell>
          <cell r="B9283">
            <v>1.1903999999999999</v>
          </cell>
          <cell r="C9283">
            <v>1.1267</v>
          </cell>
        </row>
        <row r="9284">
          <cell r="A9284">
            <v>37132</v>
          </cell>
          <cell r="B9284">
            <v>1.2341</v>
          </cell>
          <cell r="C9284">
            <v>1.1045</v>
          </cell>
        </row>
        <row r="9285">
          <cell r="A9285">
            <v>37136</v>
          </cell>
          <cell r="B9285">
            <v>1.2117</v>
          </cell>
          <cell r="C9285">
            <v>1.0128999999999999</v>
          </cell>
        </row>
        <row r="9286">
          <cell r="A9286">
            <v>37140</v>
          </cell>
          <cell r="B9286">
            <v>1.4446000000000001</v>
          </cell>
          <cell r="C9286">
            <v>1.0768</v>
          </cell>
        </row>
        <row r="9287">
          <cell r="A9287">
            <v>37144</v>
          </cell>
          <cell r="B9287">
            <v>1.2487999999999999</v>
          </cell>
          <cell r="C9287">
            <v>0.9335</v>
          </cell>
        </row>
        <row r="9288">
          <cell r="A9288">
            <v>37148</v>
          </cell>
          <cell r="B9288">
            <v>1.3133999999999999</v>
          </cell>
          <cell r="C9288">
            <v>0.86660000000000004</v>
          </cell>
        </row>
        <row r="9289">
          <cell r="A9289">
            <v>37152</v>
          </cell>
          <cell r="B9289">
            <v>1.3408</v>
          </cell>
          <cell r="C9289">
            <v>0.9677</v>
          </cell>
        </row>
        <row r="9290">
          <cell r="A9290">
            <v>37156</v>
          </cell>
          <cell r="B9290">
            <v>1.2984</v>
          </cell>
          <cell r="C9290">
            <v>1.0346</v>
          </cell>
        </row>
        <row r="9291">
          <cell r="A9291">
            <v>37160</v>
          </cell>
          <cell r="B9291">
            <v>1.3566</v>
          </cell>
          <cell r="C9291">
            <v>1.0535000000000001</v>
          </cell>
        </row>
        <row r="9292">
          <cell r="A9292">
            <v>37164</v>
          </cell>
          <cell r="B9292">
            <v>1.2350000000000001</v>
          </cell>
          <cell r="C9292">
            <v>0.87739999999999996</v>
          </cell>
        </row>
        <row r="9293">
          <cell r="A9293">
            <v>37168</v>
          </cell>
          <cell r="B9293">
            <v>1.5237000000000001</v>
          </cell>
          <cell r="C9293">
            <v>1.0119</v>
          </cell>
        </row>
        <row r="9294">
          <cell r="A9294">
            <v>37172</v>
          </cell>
          <cell r="B9294">
            <v>1.4033</v>
          </cell>
          <cell r="C9294">
            <v>0.69499999999999995</v>
          </cell>
        </row>
        <row r="9295">
          <cell r="A9295">
            <v>37176</v>
          </cell>
          <cell r="B9295">
            <v>1.4527000000000001</v>
          </cell>
          <cell r="C9295">
            <v>1.0536000000000001</v>
          </cell>
        </row>
        <row r="9296">
          <cell r="A9296">
            <v>37180</v>
          </cell>
          <cell r="B9296">
            <v>1.3919999999999999</v>
          </cell>
          <cell r="C9296">
            <v>1.0926</v>
          </cell>
        </row>
        <row r="9297">
          <cell r="A9297">
            <v>37184</v>
          </cell>
          <cell r="B9297">
            <v>1.2294</v>
          </cell>
          <cell r="C9297">
            <v>1.1950000000000001</v>
          </cell>
        </row>
        <row r="9298">
          <cell r="A9298">
            <v>37188</v>
          </cell>
          <cell r="B9298">
            <v>1.3025</v>
          </cell>
          <cell r="C9298">
            <v>0.74839999999999995</v>
          </cell>
        </row>
        <row r="9299">
          <cell r="A9299">
            <v>37192</v>
          </cell>
          <cell r="B9299">
            <v>1.3115000000000001</v>
          </cell>
          <cell r="C9299">
            <v>0.88829999999999998</v>
          </cell>
        </row>
        <row r="9300">
          <cell r="A9300">
            <v>37196</v>
          </cell>
          <cell r="B9300">
            <v>1.3358000000000001</v>
          </cell>
          <cell r="C9300">
            <v>0.90890000000000004</v>
          </cell>
        </row>
        <row r="9301">
          <cell r="A9301">
            <v>37200</v>
          </cell>
          <cell r="B9301">
            <v>1.4063000000000001</v>
          </cell>
          <cell r="C9301">
            <v>1.2912999999999999</v>
          </cell>
        </row>
        <row r="9302">
          <cell r="A9302">
            <v>37204</v>
          </cell>
          <cell r="B9302">
            <v>1.335</v>
          </cell>
          <cell r="C9302">
            <v>1.0309999999999999</v>
          </cell>
        </row>
        <row r="9303">
          <cell r="A9303">
            <v>37208</v>
          </cell>
          <cell r="B9303">
            <v>1.1806000000000001</v>
          </cell>
          <cell r="C9303">
            <v>0.80679999999999996</v>
          </cell>
        </row>
        <row r="9304">
          <cell r="A9304">
            <v>37212</v>
          </cell>
          <cell r="B9304">
            <v>1.2912999999999999</v>
          </cell>
          <cell r="C9304">
            <v>0.7893</v>
          </cell>
        </row>
        <row r="9305">
          <cell r="A9305">
            <v>37216</v>
          </cell>
          <cell r="B9305">
            <v>1.5065999999999999</v>
          </cell>
          <cell r="C9305">
            <v>0.96179999999999999</v>
          </cell>
        </row>
        <row r="9306">
          <cell r="A9306">
            <v>37220</v>
          </cell>
          <cell r="B9306">
            <v>1.3920999999999999</v>
          </cell>
          <cell r="C9306">
            <v>0.80149999999999999</v>
          </cell>
        </row>
        <row r="9307">
          <cell r="A9307">
            <v>37224</v>
          </cell>
          <cell r="B9307">
            <v>1.3448</v>
          </cell>
          <cell r="C9307">
            <v>0.75519999999999998</v>
          </cell>
        </row>
        <row r="9308">
          <cell r="A9308">
            <v>37228</v>
          </cell>
          <cell r="B9308">
            <v>1.0339</v>
          </cell>
          <cell r="C9308">
            <v>0.72840000000000005</v>
          </cell>
        </row>
        <row r="9309">
          <cell r="A9309">
            <v>37232</v>
          </cell>
          <cell r="B9309">
            <v>1.2986</v>
          </cell>
          <cell r="C9309">
            <v>0.41860000000000003</v>
          </cell>
        </row>
        <row r="9310">
          <cell r="A9310">
            <v>37236</v>
          </cell>
          <cell r="B9310">
            <v>1.1812</v>
          </cell>
          <cell r="C9310">
            <v>0.59889999999999999</v>
          </cell>
        </row>
        <row r="9311">
          <cell r="A9311">
            <v>37240</v>
          </cell>
          <cell r="B9311">
            <v>1.3328</v>
          </cell>
          <cell r="C9311">
            <v>0.93440000000000001</v>
          </cell>
        </row>
        <row r="9312">
          <cell r="A9312">
            <v>37244</v>
          </cell>
          <cell r="B9312">
            <v>1.1252</v>
          </cell>
          <cell r="C9312">
            <v>0.86180000000000001</v>
          </cell>
        </row>
        <row r="9313">
          <cell r="A9313">
            <v>37248</v>
          </cell>
          <cell r="B9313">
            <v>1.3304</v>
          </cell>
          <cell r="C9313">
            <v>0.7329</v>
          </cell>
        </row>
        <row r="9314">
          <cell r="A9314">
            <v>37252</v>
          </cell>
          <cell r="B9314">
            <v>1.2588999999999999</v>
          </cell>
          <cell r="C9314">
            <v>0.79500000000000004</v>
          </cell>
        </row>
        <row r="9315">
          <cell r="A9315">
            <v>37256</v>
          </cell>
          <cell r="B9315">
            <v>1.2818000000000001</v>
          </cell>
          <cell r="C9315">
            <v>0.81520000000000004</v>
          </cell>
        </row>
        <row r="9316">
          <cell r="A9316">
            <v>37260</v>
          </cell>
          <cell r="B9316">
            <v>1.4314</v>
          </cell>
          <cell r="C9316">
            <v>0.62150000000000005</v>
          </cell>
        </row>
        <row r="9317">
          <cell r="A9317">
            <v>37264</v>
          </cell>
          <cell r="B9317">
            <v>1.3461000000000001</v>
          </cell>
          <cell r="C9317">
            <v>0.72019999999999995</v>
          </cell>
        </row>
        <row r="9318">
          <cell r="A9318">
            <v>37268</v>
          </cell>
          <cell r="B9318">
            <v>1.4467000000000001</v>
          </cell>
          <cell r="C9318">
            <v>0.7863</v>
          </cell>
        </row>
        <row r="9319">
          <cell r="A9319">
            <v>37272</v>
          </cell>
          <cell r="B9319">
            <v>1.3371999999999999</v>
          </cell>
          <cell r="C9319">
            <v>0.76949999999999996</v>
          </cell>
        </row>
        <row r="9320">
          <cell r="A9320">
            <v>37276</v>
          </cell>
          <cell r="B9320">
            <v>1.3726</v>
          </cell>
          <cell r="C9320">
            <v>0.85219999999999996</v>
          </cell>
        </row>
        <row r="9321">
          <cell r="A9321">
            <v>37280</v>
          </cell>
          <cell r="B9321">
            <v>1.4334</v>
          </cell>
          <cell r="C9321">
            <v>0.88629999999999998</v>
          </cell>
        </row>
        <row r="9322">
          <cell r="A9322">
            <v>37284</v>
          </cell>
          <cell r="B9322">
            <v>1.1365000000000001</v>
          </cell>
          <cell r="C9322">
            <v>0.90059999999999996</v>
          </cell>
        </row>
        <row r="9323">
          <cell r="A9323">
            <v>37288</v>
          </cell>
          <cell r="B9323">
            <v>1.5428999999999999</v>
          </cell>
          <cell r="C9323">
            <v>0.95669999999999999</v>
          </cell>
        </row>
        <row r="9324">
          <cell r="A9324">
            <v>37292</v>
          </cell>
          <cell r="B9324">
            <v>1.5834999999999999</v>
          </cell>
          <cell r="C9324">
            <v>0.88390000000000002</v>
          </cell>
        </row>
        <row r="9325">
          <cell r="A9325">
            <v>37296</v>
          </cell>
          <cell r="B9325">
            <v>1.3791</v>
          </cell>
          <cell r="C9325">
            <v>0.81169999999999998</v>
          </cell>
        </row>
        <row r="9326">
          <cell r="A9326">
            <v>37300</v>
          </cell>
          <cell r="B9326">
            <v>1.3697999999999999</v>
          </cell>
          <cell r="C9326">
            <v>0.79600000000000004</v>
          </cell>
        </row>
        <row r="9327">
          <cell r="A9327">
            <v>37304</v>
          </cell>
          <cell r="B9327">
            <v>1.1458999999999999</v>
          </cell>
          <cell r="C9327">
            <v>0.98780000000000001</v>
          </cell>
        </row>
        <row r="9328">
          <cell r="A9328">
            <v>37308</v>
          </cell>
          <cell r="B9328">
            <v>1.3777999999999999</v>
          </cell>
          <cell r="C9328">
            <v>0.8357</v>
          </cell>
        </row>
        <row r="9329">
          <cell r="A9329">
            <v>37312</v>
          </cell>
          <cell r="B9329">
            <v>1.2927</v>
          </cell>
          <cell r="C9329">
            <v>0.68859999999999999</v>
          </cell>
        </row>
        <row r="9330">
          <cell r="A9330">
            <v>37316</v>
          </cell>
          <cell r="B9330">
            <v>1.3107</v>
          </cell>
          <cell r="C9330">
            <v>0.73129999999999995</v>
          </cell>
        </row>
        <row r="9331">
          <cell r="A9331">
            <v>37320</v>
          </cell>
          <cell r="B9331">
            <v>1.2769999999999999</v>
          </cell>
          <cell r="C9331">
            <v>0.73750000000000004</v>
          </cell>
        </row>
        <row r="9332">
          <cell r="A9332">
            <v>37324</v>
          </cell>
          <cell r="B9332">
            <v>1.1883999999999999</v>
          </cell>
          <cell r="C9332">
            <v>0.82240000000000002</v>
          </cell>
        </row>
        <row r="9333">
          <cell r="A9333">
            <v>37328</v>
          </cell>
          <cell r="B9333">
            <v>1.3749</v>
          </cell>
          <cell r="C9333">
            <v>0.60370000000000001</v>
          </cell>
        </row>
        <row r="9334">
          <cell r="A9334">
            <v>37332</v>
          </cell>
          <cell r="B9334">
            <v>1.4671000000000001</v>
          </cell>
          <cell r="C9334">
            <v>0.70050000000000001</v>
          </cell>
        </row>
        <row r="9335">
          <cell r="A9335">
            <v>37336</v>
          </cell>
          <cell r="B9335">
            <v>1.4698</v>
          </cell>
          <cell r="C9335">
            <v>0.67569999999999997</v>
          </cell>
        </row>
        <row r="9336">
          <cell r="A9336">
            <v>37340</v>
          </cell>
          <cell r="B9336">
            <v>1.4709000000000001</v>
          </cell>
          <cell r="C9336">
            <v>0.67520000000000002</v>
          </cell>
        </row>
        <row r="9337">
          <cell r="A9337">
            <v>37344</v>
          </cell>
          <cell r="B9337">
            <v>1.2881</v>
          </cell>
          <cell r="C9337">
            <v>0.66520000000000001</v>
          </cell>
        </row>
        <row r="9338">
          <cell r="A9338">
            <v>37348</v>
          </cell>
          <cell r="B9338">
            <v>1.4446000000000001</v>
          </cell>
          <cell r="C9338">
            <v>0.67920000000000003</v>
          </cell>
        </row>
        <row r="9339">
          <cell r="A9339">
            <v>37352</v>
          </cell>
          <cell r="B9339">
            <v>1.2533000000000001</v>
          </cell>
          <cell r="C9339">
            <v>0.65429999999999999</v>
          </cell>
        </row>
        <row r="9340">
          <cell r="A9340">
            <v>37356</v>
          </cell>
          <cell r="B9340">
            <v>1.4578</v>
          </cell>
          <cell r="C9340">
            <v>0.81810000000000005</v>
          </cell>
        </row>
        <row r="9341">
          <cell r="A9341">
            <v>37360</v>
          </cell>
          <cell r="B9341">
            <v>1.5529999999999999</v>
          </cell>
          <cell r="C9341">
            <v>0.72099999999999997</v>
          </cell>
        </row>
        <row r="9342">
          <cell r="A9342">
            <v>37364</v>
          </cell>
          <cell r="B9342">
            <v>1.3583000000000001</v>
          </cell>
          <cell r="C9342">
            <v>0.89510000000000001</v>
          </cell>
        </row>
        <row r="9343">
          <cell r="A9343">
            <v>37368</v>
          </cell>
          <cell r="B9343">
            <v>1.2865</v>
          </cell>
          <cell r="C9343">
            <v>0.79700000000000004</v>
          </cell>
        </row>
        <row r="9344">
          <cell r="A9344">
            <v>37372</v>
          </cell>
          <cell r="B9344">
            <v>1.5094000000000001</v>
          </cell>
          <cell r="C9344">
            <v>0.69410000000000005</v>
          </cell>
        </row>
        <row r="9345">
          <cell r="A9345">
            <v>37376</v>
          </cell>
          <cell r="B9345">
            <v>1.3494999999999999</v>
          </cell>
          <cell r="C9345">
            <v>0.7792</v>
          </cell>
        </row>
        <row r="9346">
          <cell r="A9346">
            <v>37380</v>
          </cell>
          <cell r="B9346">
            <v>1.28</v>
          </cell>
          <cell r="C9346">
            <v>0.57740000000000002</v>
          </cell>
        </row>
        <row r="9347">
          <cell r="A9347">
            <v>37384</v>
          </cell>
          <cell r="B9347">
            <v>1.3172999999999999</v>
          </cell>
          <cell r="C9347">
            <v>0.81240000000000001</v>
          </cell>
        </row>
        <row r="9348">
          <cell r="A9348">
            <v>37388</v>
          </cell>
          <cell r="B9348">
            <v>1.5504</v>
          </cell>
          <cell r="C9348">
            <v>0.86329999999999996</v>
          </cell>
        </row>
        <row r="9349">
          <cell r="A9349">
            <v>37392</v>
          </cell>
          <cell r="B9349">
            <v>1.4614</v>
          </cell>
          <cell r="C9349">
            <v>0.79759999999999998</v>
          </cell>
        </row>
        <row r="9350">
          <cell r="A9350">
            <v>37396</v>
          </cell>
          <cell r="B9350">
            <v>1.3260000000000001</v>
          </cell>
          <cell r="C9350">
            <v>0.75119999999999998</v>
          </cell>
        </row>
        <row r="9351">
          <cell r="A9351">
            <v>37400</v>
          </cell>
          <cell r="B9351">
            <v>1.4616</v>
          </cell>
          <cell r="C9351">
            <v>0.74870000000000003</v>
          </cell>
        </row>
        <row r="9352">
          <cell r="A9352">
            <v>37404</v>
          </cell>
          <cell r="B9352">
            <v>1.2331000000000001</v>
          </cell>
          <cell r="C9352">
            <v>0.94599999999999995</v>
          </cell>
        </row>
        <row r="9353">
          <cell r="A9353">
            <v>37408</v>
          </cell>
          <cell r="B9353">
            <v>1.3324</v>
          </cell>
          <cell r="C9353">
            <v>0.70289999999999997</v>
          </cell>
        </row>
        <row r="9354">
          <cell r="A9354">
            <v>37412</v>
          </cell>
          <cell r="B9354">
            <v>1.2793000000000001</v>
          </cell>
          <cell r="C9354">
            <v>0.82789999999999997</v>
          </cell>
        </row>
        <row r="9355">
          <cell r="A9355">
            <v>37416</v>
          </cell>
          <cell r="B9355">
            <v>1.6391</v>
          </cell>
          <cell r="C9355">
            <v>0.90300000000000002</v>
          </cell>
        </row>
        <row r="9356">
          <cell r="A9356">
            <v>37420</v>
          </cell>
          <cell r="B9356">
            <v>1.3571</v>
          </cell>
          <cell r="C9356">
            <v>0.90339999999999998</v>
          </cell>
        </row>
        <row r="9357">
          <cell r="A9357">
            <v>37424</v>
          </cell>
          <cell r="B9357">
            <v>1.1893</v>
          </cell>
          <cell r="C9357">
            <v>0.74380000000000002</v>
          </cell>
        </row>
        <row r="9358">
          <cell r="A9358">
            <v>37428</v>
          </cell>
          <cell r="B9358">
            <v>1.2650999999999999</v>
          </cell>
          <cell r="C9358">
            <v>0.6603</v>
          </cell>
        </row>
        <row r="9359">
          <cell r="A9359">
            <v>37432</v>
          </cell>
          <cell r="B9359">
            <v>1.454</v>
          </cell>
          <cell r="C9359">
            <v>0.93140000000000001</v>
          </cell>
        </row>
        <row r="9360">
          <cell r="A9360">
            <v>37436</v>
          </cell>
          <cell r="B9360">
            <v>1.4244000000000001</v>
          </cell>
          <cell r="C9360">
            <v>0.7994</v>
          </cell>
        </row>
        <row r="9361">
          <cell r="A9361">
            <v>37440</v>
          </cell>
          <cell r="B9361">
            <v>1.4407000000000001</v>
          </cell>
          <cell r="C9361">
            <v>0.82089999999999996</v>
          </cell>
        </row>
        <row r="9362">
          <cell r="A9362">
            <v>37444</v>
          </cell>
          <cell r="B9362">
            <v>1.4483999999999999</v>
          </cell>
          <cell r="C9362">
            <v>0.83230000000000004</v>
          </cell>
        </row>
        <row r="9363">
          <cell r="A9363">
            <v>37448</v>
          </cell>
          <cell r="B9363">
            <v>1.5161</v>
          </cell>
          <cell r="C9363">
            <v>0.80010000000000003</v>
          </cell>
        </row>
        <row r="9364">
          <cell r="A9364">
            <v>37452</v>
          </cell>
          <cell r="B9364">
            <v>1.3665</v>
          </cell>
          <cell r="C9364">
            <v>0.69630000000000003</v>
          </cell>
        </row>
        <row r="9365">
          <cell r="A9365">
            <v>37456</v>
          </cell>
          <cell r="B9365">
            <v>1.4189000000000001</v>
          </cell>
          <cell r="C9365">
            <v>0.83150000000000002</v>
          </cell>
        </row>
        <row r="9366">
          <cell r="A9366">
            <v>37460</v>
          </cell>
          <cell r="B9366">
            <v>1.2685</v>
          </cell>
          <cell r="C9366">
            <v>0.79459999999999997</v>
          </cell>
        </row>
        <row r="9367">
          <cell r="A9367">
            <v>37464</v>
          </cell>
          <cell r="B9367">
            <v>1.0844</v>
          </cell>
          <cell r="C9367">
            <v>0.747</v>
          </cell>
        </row>
        <row r="9368">
          <cell r="A9368">
            <v>37468</v>
          </cell>
          <cell r="B9368">
            <v>1.3929</v>
          </cell>
          <cell r="C9368">
            <v>0.82769999999999999</v>
          </cell>
        </row>
        <row r="9369">
          <cell r="A9369">
            <v>37472</v>
          </cell>
          <cell r="B9369">
            <v>1.4430000000000001</v>
          </cell>
          <cell r="C9369">
            <v>0.79430000000000001</v>
          </cell>
        </row>
        <row r="9370">
          <cell r="A9370">
            <v>37476</v>
          </cell>
          <cell r="B9370">
            <v>1.4251</v>
          </cell>
          <cell r="C9370">
            <v>0.89829999999999999</v>
          </cell>
        </row>
        <row r="9371">
          <cell r="A9371">
            <v>37480</v>
          </cell>
          <cell r="B9371">
            <v>1.4470000000000001</v>
          </cell>
          <cell r="C9371">
            <v>0.99150000000000005</v>
          </cell>
        </row>
        <row r="9372">
          <cell r="A9372">
            <v>37484</v>
          </cell>
          <cell r="B9372">
            <v>1.528</v>
          </cell>
          <cell r="C9372">
            <v>0.8135</v>
          </cell>
        </row>
        <row r="9373">
          <cell r="A9373">
            <v>37488</v>
          </cell>
          <cell r="B9373">
            <v>1.1708000000000001</v>
          </cell>
          <cell r="C9373">
            <v>0.81</v>
          </cell>
        </row>
        <row r="9374">
          <cell r="A9374">
            <v>37492</v>
          </cell>
          <cell r="B9374">
            <v>1.3264</v>
          </cell>
          <cell r="C9374">
            <v>1.0351999999999999</v>
          </cell>
        </row>
        <row r="9375">
          <cell r="A9375">
            <v>37496</v>
          </cell>
          <cell r="B9375">
            <v>1.2578</v>
          </cell>
          <cell r="C9375">
            <v>0.77439999999999998</v>
          </cell>
        </row>
        <row r="9376">
          <cell r="A9376">
            <v>37500</v>
          </cell>
          <cell r="B9376">
            <v>1.4558</v>
          </cell>
          <cell r="C9376">
            <v>0.8367</v>
          </cell>
        </row>
        <row r="9377">
          <cell r="A9377">
            <v>37504</v>
          </cell>
          <cell r="B9377">
            <v>1.3261000000000001</v>
          </cell>
          <cell r="C9377">
            <v>0.74870000000000003</v>
          </cell>
        </row>
        <row r="9378">
          <cell r="A9378">
            <v>37508</v>
          </cell>
          <cell r="B9378">
            <v>1.3278000000000001</v>
          </cell>
          <cell r="C9378">
            <v>0.83909999999999996</v>
          </cell>
        </row>
        <row r="9379">
          <cell r="A9379">
            <v>37512</v>
          </cell>
          <cell r="B9379">
            <v>1.3731</v>
          </cell>
          <cell r="C9379">
            <v>0.52569999999999995</v>
          </cell>
        </row>
        <row r="9380">
          <cell r="A9380">
            <v>37516</v>
          </cell>
          <cell r="B9380">
            <v>1.5190999999999999</v>
          </cell>
          <cell r="C9380">
            <v>0.6804</v>
          </cell>
        </row>
        <row r="9381">
          <cell r="A9381">
            <v>37520</v>
          </cell>
          <cell r="B9381">
            <v>1.3331999999999999</v>
          </cell>
          <cell r="C9381">
            <v>0.75660000000000005</v>
          </cell>
        </row>
        <row r="9382">
          <cell r="A9382">
            <v>37524</v>
          </cell>
          <cell r="B9382">
            <v>1.4429000000000001</v>
          </cell>
          <cell r="C9382">
            <v>0.6038</v>
          </cell>
        </row>
        <row r="9383">
          <cell r="A9383">
            <v>37528</v>
          </cell>
          <cell r="B9383">
            <v>1.4128000000000001</v>
          </cell>
          <cell r="C9383">
            <v>0.77539999999999998</v>
          </cell>
        </row>
        <row r="9384">
          <cell r="A9384">
            <v>37532</v>
          </cell>
          <cell r="B9384">
            <v>1.4073</v>
          </cell>
          <cell r="C9384">
            <v>0.72</v>
          </cell>
        </row>
        <row r="9385">
          <cell r="A9385">
            <v>37536</v>
          </cell>
          <cell r="B9385">
            <v>1.3504</v>
          </cell>
          <cell r="C9385">
            <v>0.67600000000000005</v>
          </cell>
        </row>
        <row r="9386">
          <cell r="A9386">
            <v>37540</v>
          </cell>
          <cell r="B9386">
            <v>1.3044</v>
          </cell>
          <cell r="C9386">
            <v>0.66739999999999999</v>
          </cell>
        </row>
        <row r="9387">
          <cell r="A9387">
            <v>37544</v>
          </cell>
          <cell r="B9387">
            <v>1.6077999999999999</v>
          </cell>
          <cell r="C9387">
            <v>0.80459999999999998</v>
          </cell>
        </row>
        <row r="9388">
          <cell r="A9388">
            <v>37548</v>
          </cell>
          <cell r="B9388">
            <v>1.3234999999999999</v>
          </cell>
          <cell r="C9388">
            <v>0.70069999999999999</v>
          </cell>
        </row>
        <row r="9389">
          <cell r="A9389">
            <v>37552</v>
          </cell>
          <cell r="B9389">
            <v>1.5213000000000001</v>
          </cell>
          <cell r="C9389">
            <v>0.66269999999999996</v>
          </cell>
        </row>
        <row r="9390">
          <cell r="A9390">
            <v>37556</v>
          </cell>
          <cell r="B9390">
            <v>1.5649999999999999</v>
          </cell>
          <cell r="C9390">
            <v>0.65769999999999995</v>
          </cell>
        </row>
        <row r="9391">
          <cell r="A9391">
            <v>37560</v>
          </cell>
          <cell r="B9391">
            <v>1.4055</v>
          </cell>
          <cell r="C9391">
            <v>0.84230000000000005</v>
          </cell>
        </row>
        <row r="9392">
          <cell r="A9392">
            <v>37564</v>
          </cell>
          <cell r="B9392">
            <v>1.4128000000000001</v>
          </cell>
          <cell r="C9392">
            <v>0.90190000000000003</v>
          </cell>
        </row>
        <row r="9393">
          <cell r="A9393">
            <v>37568</v>
          </cell>
          <cell r="B9393">
            <v>1.355</v>
          </cell>
          <cell r="C9393">
            <v>0.80500000000000005</v>
          </cell>
        </row>
        <row r="9394">
          <cell r="A9394">
            <v>37572</v>
          </cell>
          <cell r="B9394">
            <v>1.2313000000000001</v>
          </cell>
          <cell r="C9394">
            <v>0.85950000000000004</v>
          </cell>
        </row>
        <row r="9395">
          <cell r="A9395">
            <v>37576</v>
          </cell>
          <cell r="B9395">
            <v>1.3063</v>
          </cell>
          <cell r="C9395">
            <v>0.85399999999999998</v>
          </cell>
        </row>
        <row r="9396">
          <cell r="A9396">
            <v>37580</v>
          </cell>
          <cell r="B9396">
            <v>1.3353999999999999</v>
          </cell>
          <cell r="C9396">
            <v>0.91979999999999995</v>
          </cell>
        </row>
        <row r="9397">
          <cell r="A9397">
            <v>37584</v>
          </cell>
          <cell r="B9397">
            <v>1.5874999999999999</v>
          </cell>
          <cell r="C9397">
            <v>0.97770000000000001</v>
          </cell>
        </row>
        <row r="9398">
          <cell r="A9398">
            <v>37588</v>
          </cell>
          <cell r="B9398">
            <v>1.3623000000000001</v>
          </cell>
          <cell r="C9398">
            <v>0.88660000000000005</v>
          </cell>
        </row>
        <row r="9399">
          <cell r="A9399">
            <v>37592</v>
          </cell>
          <cell r="B9399">
            <v>1.2275</v>
          </cell>
          <cell r="C9399">
            <v>0.96360000000000001</v>
          </cell>
        </row>
        <row r="9400">
          <cell r="A9400">
            <v>37596</v>
          </cell>
          <cell r="B9400">
            <v>1.4306000000000001</v>
          </cell>
          <cell r="C9400">
            <v>0.92359999999999998</v>
          </cell>
        </row>
        <row r="9401">
          <cell r="A9401">
            <v>37600</v>
          </cell>
          <cell r="B9401">
            <v>1.3571</v>
          </cell>
          <cell r="C9401">
            <v>0.94369999999999998</v>
          </cell>
        </row>
        <row r="9402">
          <cell r="A9402">
            <v>37604</v>
          </cell>
          <cell r="B9402">
            <v>1.1768000000000001</v>
          </cell>
          <cell r="C9402">
            <v>1.0043</v>
          </cell>
        </row>
        <row r="9403">
          <cell r="A9403">
            <v>37608</v>
          </cell>
          <cell r="B9403">
            <v>1.2419</v>
          </cell>
          <cell r="C9403">
            <v>0.89490000000000003</v>
          </cell>
        </row>
        <row r="9404">
          <cell r="A9404">
            <v>37612</v>
          </cell>
          <cell r="B9404">
            <v>1.2132000000000001</v>
          </cell>
          <cell r="C9404">
            <v>0.8831</v>
          </cell>
        </row>
        <row r="9405">
          <cell r="A9405">
            <v>37616</v>
          </cell>
          <cell r="B9405">
            <v>1.2839</v>
          </cell>
          <cell r="C9405">
            <v>0.88119999999999998</v>
          </cell>
        </row>
        <row r="9406">
          <cell r="A9406">
            <v>37620</v>
          </cell>
          <cell r="B9406">
            <v>1.2206999999999999</v>
          </cell>
          <cell r="C9406">
            <v>0.75429999999999997</v>
          </cell>
        </row>
        <row r="9407">
          <cell r="A9407">
            <v>37624</v>
          </cell>
          <cell r="B9407">
            <v>1.401</v>
          </cell>
          <cell r="C9407">
            <v>0.86380000000000001</v>
          </cell>
        </row>
        <row r="9408">
          <cell r="A9408">
            <v>37628</v>
          </cell>
          <cell r="B9408">
            <v>1.2003999999999999</v>
          </cell>
          <cell r="C9408">
            <v>0.67279999999999995</v>
          </cell>
        </row>
        <row r="9409">
          <cell r="A9409">
            <v>37632</v>
          </cell>
          <cell r="B9409">
            <v>1.1071</v>
          </cell>
          <cell r="C9409">
            <v>0.89810000000000001</v>
          </cell>
        </row>
        <row r="9410">
          <cell r="A9410">
            <v>37636</v>
          </cell>
          <cell r="B9410">
            <v>1.2746</v>
          </cell>
          <cell r="C9410">
            <v>0.91539999999999999</v>
          </cell>
        </row>
        <row r="9411">
          <cell r="A9411">
            <v>37640</v>
          </cell>
          <cell r="B9411">
            <v>1.1400999999999999</v>
          </cell>
          <cell r="C9411">
            <v>0.94740000000000002</v>
          </cell>
        </row>
        <row r="9412">
          <cell r="A9412">
            <v>37644</v>
          </cell>
          <cell r="B9412">
            <v>1.1695</v>
          </cell>
          <cell r="C9412">
            <v>0.80289999999999995</v>
          </cell>
        </row>
        <row r="9413">
          <cell r="A9413">
            <v>37648</v>
          </cell>
          <cell r="B9413">
            <v>1.3398000000000001</v>
          </cell>
          <cell r="C9413">
            <v>0.87529999999999997</v>
          </cell>
        </row>
        <row r="9414">
          <cell r="A9414">
            <v>37652</v>
          </cell>
          <cell r="B9414">
            <v>1.1597999999999999</v>
          </cell>
          <cell r="C9414">
            <v>0.87439999999999996</v>
          </cell>
        </row>
        <row r="9415">
          <cell r="A9415">
            <v>37656</v>
          </cell>
          <cell r="B9415">
            <v>1.3012999999999999</v>
          </cell>
          <cell r="C9415">
            <v>0.86170000000000002</v>
          </cell>
        </row>
        <row r="9416">
          <cell r="A9416">
            <v>37660</v>
          </cell>
          <cell r="B9416">
            <v>1.3027</v>
          </cell>
          <cell r="C9416">
            <v>0.95920000000000005</v>
          </cell>
        </row>
        <row r="9417">
          <cell r="A9417">
            <v>37664</v>
          </cell>
          <cell r="B9417">
            <v>1.5741000000000001</v>
          </cell>
          <cell r="C9417">
            <v>0.64929999999999999</v>
          </cell>
        </row>
        <row r="9418">
          <cell r="A9418">
            <v>37668</v>
          </cell>
          <cell r="B9418">
            <v>1.3583000000000001</v>
          </cell>
          <cell r="C9418">
            <v>0.84570000000000001</v>
          </cell>
        </row>
        <row r="9419">
          <cell r="A9419">
            <v>37672</v>
          </cell>
          <cell r="B9419">
            <v>1.4242999999999999</v>
          </cell>
          <cell r="C9419">
            <v>0.67449999999999999</v>
          </cell>
        </row>
        <row r="9420">
          <cell r="A9420">
            <v>37676</v>
          </cell>
          <cell r="B9420">
            <v>1.4178999999999999</v>
          </cell>
          <cell r="C9420">
            <v>0.80679999999999996</v>
          </cell>
        </row>
        <row r="9421">
          <cell r="A9421">
            <v>37680</v>
          </cell>
          <cell r="B9421">
            <v>1.4157</v>
          </cell>
          <cell r="C9421">
            <v>0.69169999999999998</v>
          </cell>
        </row>
        <row r="9422">
          <cell r="A9422">
            <v>37684</v>
          </cell>
          <cell r="B9422">
            <v>1.2867</v>
          </cell>
          <cell r="C9422">
            <v>0.74199999999999999</v>
          </cell>
        </row>
        <row r="9423">
          <cell r="A9423">
            <v>37688</v>
          </cell>
          <cell r="B9423">
            <v>1.2487999999999999</v>
          </cell>
          <cell r="C9423">
            <v>0.79059999999999997</v>
          </cell>
        </row>
        <row r="9424">
          <cell r="A9424">
            <v>37692</v>
          </cell>
          <cell r="B9424">
            <v>1.4390000000000001</v>
          </cell>
          <cell r="C9424">
            <v>0.8548</v>
          </cell>
        </row>
        <row r="9425">
          <cell r="A9425">
            <v>37696</v>
          </cell>
          <cell r="B9425">
            <v>1.4696</v>
          </cell>
          <cell r="C9425">
            <v>0.70809999999999995</v>
          </cell>
        </row>
        <row r="9426">
          <cell r="A9426">
            <v>37700</v>
          </cell>
          <cell r="B9426">
            <v>1.5234000000000001</v>
          </cell>
          <cell r="C9426">
            <v>0.70899999999999996</v>
          </cell>
        </row>
        <row r="9427">
          <cell r="A9427">
            <v>37704</v>
          </cell>
          <cell r="B9427">
            <v>1.4827999999999999</v>
          </cell>
          <cell r="C9427">
            <v>0.77580000000000005</v>
          </cell>
        </row>
        <row r="9428">
          <cell r="A9428">
            <v>37708</v>
          </cell>
          <cell r="B9428">
            <v>1.2984</v>
          </cell>
          <cell r="C9428">
            <v>0.80889999999999995</v>
          </cell>
        </row>
        <row r="9429">
          <cell r="A9429">
            <v>37712</v>
          </cell>
          <cell r="B9429">
            <v>1.3097000000000001</v>
          </cell>
          <cell r="C9429">
            <v>0.85750000000000004</v>
          </cell>
        </row>
        <row r="9430">
          <cell r="A9430">
            <v>37716</v>
          </cell>
          <cell r="B9430">
            <v>1.4218999999999999</v>
          </cell>
          <cell r="C9430">
            <v>0.67849999999999999</v>
          </cell>
        </row>
        <row r="9431">
          <cell r="A9431">
            <v>37720</v>
          </cell>
          <cell r="B9431">
            <v>1.3524</v>
          </cell>
          <cell r="C9431">
            <v>0.77029999999999998</v>
          </cell>
        </row>
        <row r="9432">
          <cell r="A9432">
            <v>37724</v>
          </cell>
          <cell r="B9432">
            <v>1.2681</v>
          </cell>
          <cell r="C9432">
            <v>0.71750000000000003</v>
          </cell>
        </row>
        <row r="9433">
          <cell r="A9433">
            <v>37728</v>
          </cell>
          <cell r="B9433">
            <v>1.4104000000000001</v>
          </cell>
          <cell r="C9433">
            <v>0.68440000000000001</v>
          </cell>
        </row>
        <row r="9434">
          <cell r="A9434">
            <v>37732</v>
          </cell>
          <cell r="B9434">
            <v>1.2663</v>
          </cell>
          <cell r="C9434">
            <v>0.64280000000000004</v>
          </cell>
        </row>
        <row r="9435">
          <cell r="A9435">
            <v>37736</v>
          </cell>
          <cell r="B9435">
            <v>1.2794000000000001</v>
          </cell>
          <cell r="C9435">
            <v>0.52100000000000002</v>
          </cell>
        </row>
        <row r="9436">
          <cell r="A9436">
            <v>37740</v>
          </cell>
          <cell r="B9436">
            <v>1.4283999999999999</v>
          </cell>
          <cell r="C9436">
            <v>0.59740000000000004</v>
          </cell>
        </row>
        <row r="9437">
          <cell r="A9437">
            <v>37744</v>
          </cell>
          <cell r="B9437">
            <v>1.3388</v>
          </cell>
          <cell r="C9437">
            <v>0.74299999999999999</v>
          </cell>
        </row>
        <row r="9438">
          <cell r="A9438">
            <v>37748</v>
          </cell>
          <cell r="B9438">
            <v>1.4319999999999999</v>
          </cell>
          <cell r="C9438">
            <v>1.0331999999999999</v>
          </cell>
        </row>
        <row r="9439">
          <cell r="A9439">
            <v>37752</v>
          </cell>
          <cell r="B9439">
            <v>1.3824000000000001</v>
          </cell>
          <cell r="C9439">
            <v>0.91759999999999997</v>
          </cell>
        </row>
        <row r="9440">
          <cell r="A9440">
            <v>37756</v>
          </cell>
          <cell r="B9440">
            <v>1.4373</v>
          </cell>
          <cell r="C9440">
            <v>0.7329</v>
          </cell>
        </row>
        <row r="9441">
          <cell r="A9441">
            <v>37760</v>
          </cell>
          <cell r="B9441">
            <v>1.2979000000000001</v>
          </cell>
          <cell r="C9441">
            <v>0.9153</v>
          </cell>
        </row>
        <row r="9442">
          <cell r="A9442">
            <v>37764</v>
          </cell>
          <cell r="B9442">
            <v>1.3915999999999999</v>
          </cell>
          <cell r="C9442">
            <v>0.82140000000000002</v>
          </cell>
        </row>
        <row r="9443">
          <cell r="A9443">
            <v>37768</v>
          </cell>
          <cell r="B9443">
            <v>1.4195</v>
          </cell>
          <cell r="C9443">
            <v>1.0207999999999999</v>
          </cell>
        </row>
        <row r="9444">
          <cell r="A9444">
            <v>37772</v>
          </cell>
          <cell r="B9444">
            <v>1.4599</v>
          </cell>
          <cell r="C9444">
            <v>1.0536000000000001</v>
          </cell>
        </row>
        <row r="9445">
          <cell r="A9445">
            <v>37776</v>
          </cell>
          <cell r="B9445">
            <v>1.5035000000000001</v>
          </cell>
          <cell r="C9445">
            <v>0.92979999999999996</v>
          </cell>
        </row>
        <row r="9446">
          <cell r="A9446">
            <v>37780</v>
          </cell>
          <cell r="B9446">
            <v>1.3886000000000001</v>
          </cell>
          <cell r="C9446">
            <v>0.85499999999999998</v>
          </cell>
        </row>
        <row r="9447">
          <cell r="A9447">
            <v>37784</v>
          </cell>
          <cell r="B9447">
            <v>1.359</v>
          </cell>
          <cell r="C9447">
            <v>1.0026999999999999</v>
          </cell>
        </row>
        <row r="9448">
          <cell r="A9448">
            <v>37788</v>
          </cell>
          <cell r="B9448">
            <v>1.3467</v>
          </cell>
          <cell r="C9448">
            <v>0.89280000000000004</v>
          </cell>
        </row>
        <row r="9449">
          <cell r="A9449">
            <v>37792</v>
          </cell>
          <cell r="B9449">
            <v>1.4841</v>
          </cell>
          <cell r="C9449">
            <v>0.88270000000000004</v>
          </cell>
        </row>
        <row r="9450">
          <cell r="A9450">
            <v>37796</v>
          </cell>
          <cell r="B9450">
            <v>1.4948999999999999</v>
          </cell>
          <cell r="C9450">
            <v>0.8992</v>
          </cell>
        </row>
        <row r="9451">
          <cell r="A9451">
            <v>37800</v>
          </cell>
          <cell r="B9451">
            <v>1.4232</v>
          </cell>
          <cell r="C9451">
            <v>0.90469999999999995</v>
          </cell>
        </row>
        <row r="9452">
          <cell r="A9452">
            <v>37804</v>
          </cell>
          <cell r="B9452">
            <v>1.4538</v>
          </cell>
          <cell r="C9452">
            <v>0.95789999999999997</v>
          </cell>
        </row>
        <row r="9453">
          <cell r="A9453">
            <v>37808</v>
          </cell>
          <cell r="B9453">
            <v>1.4112</v>
          </cell>
          <cell r="C9453">
            <v>0.86880000000000002</v>
          </cell>
        </row>
        <row r="9454">
          <cell r="A9454">
            <v>37812</v>
          </cell>
          <cell r="B9454">
            <v>1.3655999999999999</v>
          </cell>
          <cell r="C9454">
            <v>0.83909999999999996</v>
          </cell>
        </row>
        <row r="9455">
          <cell r="A9455">
            <v>37816</v>
          </cell>
          <cell r="B9455">
            <v>1.5552999999999999</v>
          </cell>
          <cell r="C9455">
            <v>0.94320000000000004</v>
          </cell>
        </row>
        <row r="9456">
          <cell r="A9456">
            <v>37820</v>
          </cell>
          <cell r="B9456">
            <v>1.4843999999999999</v>
          </cell>
          <cell r="C9456">
            <v>0.94020000000000004</v>
          </cell>
        </row>
        <row r="9457">
          <cell r="A9457">
            <v>37824</v>
          </cell>
          <cell r="B9457">
            <v>1.3626</v>
          </cell>
          <cell r="C9457">
            <v>0.89380000000000004</v>
          </cell>
        </row>
        <row r="9458">
          <cell r="A9458">
            <v>37828</v>
          </cell>
          <cell r="B9458">
            <v>1.2879</v>
          </cell>
          <cell r="C9458">
            <v>0.97130000000000005</v>
          </cell>
        </row>
        <row r="9459">
          <cell r="A9459">
            <v>37832</v>
          </cell>
          <cell r="B9459">
            <v>1.4902</v>
          </cell>
          <cell r="C9459">
            <v>0.87429999999999997</v>
          </cell>
        </row>
        <row r="9460">
          <cell r="A9460">
            <v>37836</v>
          </cell>
          <cell r="B9460">
            <v>1.1881999999999999</v>
          </cell>
          <cell r="C9460">
            <v>0.97009999999999996</v>
          </cell>
        </row>
        <row r="9461">
          <cell r="A9461">
            <v>37840</v>
          </cell>
          <cell r="B9461">
            <v>1.3872</v>
          </cell>
          <cell r="C9461">
            <v>0.88870000000000005</v>
          </cell>
        </row>
        <row r="9462">
          <cell r="A9462">
            <v>37844</v>
          </cell>
          <cell r="B9462">
            <v>1.2375</v>
          </cell>
          <cell r="C9462">
            <v>0.93700000000000006</v>
          </cell>
        </row>
        <row r="9463">
          <cell r="A9463">
            <v>37848</v>
          </cell>
          <cell r="B9463">
            <v>1.3539000000000001</v>
          </cell>
          <cell r="C9463">
            <v>0.92610000000000003</v>
          </cell>
        </row>
        <row r="9464">
          <cell r="A9464">
            <v>37852</v>
          </cell>
          <cell r="B9464">
            <v>1.5411999999999999</v>
          </cell>
          <cell r="C9464">
            <v>0.87419999999999998</v>
          </cell>
        </row>
        <row r="9465">
          <cell r="A9465">
            <v>37856</v>
          </cell>
          <cell r="B9465">
            <v>1.3079000000000001</v>
          </cell>
          <cell r="C9465">
            <v>0.92630000000000001</v>
          </cell>
        </row>
        <row r="9466">
          <cell r="A9466">
            <v>37860</v>
          </cell>
          <cell r="B9466">
            <v>1.4414</v>
          </cell>
          <cell r="C9466">
            <v>0.90859999999999996</v>
          </cell>
        </row>
        <row r="9467">
          <cell r="A9467">
            <v>37864</v>
          </cell>
          <cell r="B9467">
            <v>1.2012</v>
          </cell>
          <cell r="C9467">
            <v>0.98780000000000001</v>
          </cell>
        </row>
        <row r="9468">
          <cell r="A9468">
            <v>37868</v>
          </cell>
          <cell r="B9468">
            <v>1.4697</v>
          </cell>
          <cell r="C9468">
            <v>0.93630000000000002</v>
          </cell>
        </row>
        <row r="9469">
          <cell r="A9469">
            <v>37872</v>
          </cell>
          <cell r="B9469">
            <v>1.4493</v>
          </cell>
          <cell r="C9469">
            <v>0.97989999999999999</v>
          </cell>
        </row>
        <row r="9470">
          <cell r="A9470">
            <v>37876</v>
          </cell>
          <cell r="B9470">
            <v>1.2473000000000001</v>
          </cell>
          <cell r="C9470">
            <v>0.88660000000000005</v>
          </cell>
        </row>
        <row r="9471">
          <cell r="A9471">
            <v>37880</v>
          </cell>
          <cell r="B9471">
            <v>1.3147</v>
          </cell>
          <cell r="C9471">
            <v>0.97330000000000005</v>
          </cell>
        </row>
        <row r="9472">
          <cell r="A9472">
            <v>37884</v>
          </cell>
          <cell r="B9472">
            <v>1.4712000000000001</v>
          </cell>
          <cell r="C9472">
            <v>0.90339999999999998</v>
          </cell>
        </row>
        <row r="9473">
          <cell r="A9473">
            <v>37888</v>
          </cell>
          <cell r="B9473">
            <v>1.5804</v>
          </cell>
          <cell r="C9473">
            <v>0.94389999999999996</v>
          </cell>
        </row>
        <row r="9474">
          <cell r="A9474">
            <v>37892</v>
          </cell>
          <cell r="B9474">
            <v>1.4092</v>
          </cell>
          <cell r="C9474">
            <v>0.85099999999999998</v>
          </cell>
        </row>
        <row r="9475">
          <cell r="A9475">
            <v>37896</v>
          </cell>
          <cell r="B9475">
            <v>1.5098</v>
          </cell>
          <cell r="C9475">
            <v>0.87109999999999999</v>
          </cell>
        </row>
        <row r="9476">
          <cell r="A9476">
            <v>37900</v>
          </cell>
          <cell r="B9476">
            <v>1.1995</v>
          </cell>
          <cell r="C9476">
            <v>0.81120000000000003</v>
          </cell>
        </row>
        <row r="9477">
          <cell r="A9477">
            <v>37904</v>
          </cell>
          <cell r="B9477">
            <v>1.5258</v>
          </cell>
          <cell r="C9477">
            <v>0.92920000000000003</v>
          </cell>
        </row>
        <row r="9478">
          <cell r="A9478">
            <v>37908</v>
          </cell>
          <cell r="B9478">
            <v>1.4975000000000001</v>
          </cell>
          <cell r="C9478">
            <v>1.0158</v>
          </cell>
        </row>
        <row r="9479">
          <cell r="A9479">
            <v>37912</v>
          </cell>
          <cell r="B9479">
            <v>1.4427000000000001</v>
          </cell>
          <cell r="C9479">
            <v>0.99419999999999997</v>
          </cell>
        </row>
        <row r="9480">
          <cell r="A9480">
            <v>37916</v>
          </cell>
          <cell r="B9480">
            <v>1.5119</v>
          </cell>
          <cell r="C9480">
            <v>0.89929999999999999</v>
          </cell>
        </row>
        <row r="9481">
          <cell r="A9481">
            <v>37920</v>
          </cell>
          <cell r="B9481">
            <v>1.4414</v>
          </cell>
          <cell r="C9481">
            <v>0.81589999999999996</v>
          </cell>
        </row>
        <row r="9482">
          <cell r="A9482">
            <v>37924</v>
          </cell>
          <cell r="B9482">
            <v>1.3726</v>
          </cell>
          <cell r="C9482">
            <v>1.0651999999999999</v>
          </cell>
        </row>
        <row r="9483">
          <cell r="A9483">
            <v>37928</v>
          </cell>
          <cell r="B9483">
            <v>1.4890000000000001</v>
          </cell>
          <cell r="C9483">
            <v>0.88929999999999998</v>
          </cell>
        </row>
        <row r="9484">
          <cell r="A9484">
            <v>37932</v>
          </cell>
          <cell r="B9484">
            <v>1.3520000000000001</v>
          </cell>
          <cell r="C9484">
            <v>0.89270000000000005</v>
          </cell>
        </row>
        <row r="9485">
          <cell r="A9485">
            <v>37936</v>
          </cell>
          <cell r="B9485">
            <v>1.444</v>
          </cell>
          <cell r="C9485">
            <v>1.0375000000000001</v>
          </cell>
        </row>
        <row r="9486">
          <cell r="A9486">
            <v>37940</v>
          </cell>
          <cell r="B9486">
            <v>1.5285</v>
          </cell>
          <cell r="C9486">
            <v>0.96579999999999999</v>
          </cell>
        </row>
        <row r="9487">
          <cell r="A9487">
            <v>37944</v>
          </cell>
          <cell r="B9487">
            <v>1.4381999999999999</v>
          </cell>
          <cell r="C9487">
            <v>1.1516999999999999</v>
          </cell>
        </row>
        <row r="9488">
          <cell r="A9488">
            <v>37948</v>
          </cell>
          <cell r="B9488">
            <v>1.5485</v>
          </cell>
          <cell r="C9488">
            <v>0.89549999999999996</v>
          </cell>
        </row>
        <row r="9489">
          <cell r="A9489">
            <v>37952</v>
          </cell>
          <cell r="B9489">
            <v>1.4750000000000001</v>
          </cell>
          <cell r="C9489">
            <v>0.87009999999999998</v>
          </cell>
        </row>
        <row r="9490">
          <cell r="A9490">
            <v>37956</v>
          </cell>
          <cell r="B9490">
            <v>1.4359999999999999</v>
          </cell>
          <cell r="C9490">
            <v>0.91200000000000003</v>
          </cell>
        </row>
        <row r="9491">
          <cell r="A9491">
            <v>37960</v>
          </cell>
          <cell r="B9491">
            <v>1.4849000000000001</v>
          </cell>
          <cell r="C9491">
            <v>0.92920000000000003</v>
          </cell>
        </row>
        <row r="9492">
          <cell r="A9492">
            <v>37964</v>
          </cell>
          <cell r="B9492">
            <v>1.2674000000000001</v>
          </cell>
          <cell r="C9492">
            <v>0.7702</v>
          </cell>
        </row>
        <row r="9493">
          <cell r="A9493">
            <v>37968</v>
          </cell>
          <cell r="B9493">
            <v>1.5214000000000001</v>
          </cell>
          <cell r="C9493">
            <v>0.88980000000000004</v>
          </cell>
        </row>
        <row r="9494">
          <cell r="A9494">
            <v>37972</v>
          </cell>
          <cell r="B9494">
            <v>1.3142</v>
          </cell>
          <cell r="C9494">
            <v>0.86380000000000001</v>
          </cell>
        </row>
        <row r="9495">
          <cell r="A9495">
            <v>37976</v>
          </cell>
          <cell r="B9495">
            <v>1.3355999999999999</v>
          </cell>
          <cell r="C9495">
            <v>1.1492</v>
          </cell>
        </row>
        <row r="9496">
          <cell r="A9496">
            <v>37980</v>
          </cell>
          <cell r="B9496">
            <v>1.3827</v>
          </cell>
          <cell r="C9496">
            <v>0.98899999999999999</v>
          </cell>
        </row>
        <row r="9497">
          <cell r="A9497">
            <v>37984</v>
          </cell>
          <cell r="B9497">
            <v>1.3851</v>
          </cell>
          <cell r="C9497">
            <v>0.96950000000000003</v>
          </cell>
        </row>
        <row r="9498">
          <cell r="A9498">
            <v>37988</v>
          </cell>
          <cell r="B9498">
            <v>1.2532000000000001</v>
          </cell>
          <cell r="C9498">
            <v>0.96099999999999997</v>
          </cell>
        </row>
        <row r="9499">
          <cell r="A9499">
            <v>37992</v>
          </cell>
          <cell r="B9499">
            <v>1.3937999999999999</v>
          </cell>
          <cell r="C9499">
            <v>0.96509999999999996</v>
          </cell>
        </row>
        <row r="9500">
          <cell r="A9500">
            <v>37996</v>
          </cell>
          <cell r="B9500">
            <v>1.4518</v>
          </cell>
          <cell r="C9500">
            <v>0.93899999999999995</v>
          </cell>
        </row>
        <row r="9501">
          <cell r="A9501">
            <v>38000</v>
          </cell>
          <cell r="B9501">
            <v>1.2888999999999999</v>
          </cell>
          <cell r="C9501">
            <v>0.8115</v>
          </cell>
        </row>
        <row r="9502">
          <cell r="A9502">
            <v>38004</v>
          </cell>
          <cell r="B9502">
            <v>1.3821000000000001</v>
          </cell>
          <cell r="C9502">
            <v>0.8911</v>
          </cell>
        </row>
        <row r="9503">
          <cell r="A9503">
            <v>38008</v>
          </cell>
          <cell r="B9503">
            <v>1.4372</v>
          </cell>
          <cell r="C9503">
            <v>0.80179999999999996</v>
          </cell>
        </row>
        <row r="9504">
          <cell r="A9504">
            <v>38012</v>
          </cell>
          <cell r="B9504">
            <v>1.6041000000000001</v>
          </cell>
          <cell r="C9504">
            <v>0.86370000000000002</v>
          </cell>
        </row>
        <row r="9505">
          <cell r="A9505">
            <v>38016</v>
          </cell>
          <cell r="B9505">
            <v>1.4157999999999999</v>
          </cell>
          <cell r="C9505">
            <v>0.78310000000000002</v>
          </cell>
        </row>
        <row r="9506">
          <cell r="A9506">
            <v>38020</v>
          </cell>
          <cell r="B9506">
            <v>1.3720000000000001</v>
          </cell>
          <cell r="C9506">
            <v>0.94920000000000004</v>
          </cell>
        </row>
        <row r="9507">
          <cell r="A9507">
            <v>38024</v>
          </cell>
          <cell r="B9507">
            <v>1.3985000000000001</v>
          </cell>
          <cell r="C9507">
            <v>0.73799999999999999</v>
          </cell>
        </row>
        <row r="9508">
          <cell r="A9508">
            <v>38028</v>
          </cell>
          <cell r="B9508">
            <v>1.4783999999999999</v>
          </cell>
          <cell r="C9508">
            <v>0.83740000000000003</v>
          </cell>
        </row>
        <row r="9509">
          <cell r="A9509">
            <v>38032</v>
          </cell>
          <cell r="B9509">
            <v>1.3662000000000001</v>
          </cell>
          <cell r="C9509">
            <v>0.87509999999999999</v>
          </cell>
        </row>
        <row r="9510">
          <cell r="A9510">
            <v>38036</v>
          </cell>
          <cell r="B9510">
            <v>1.4883999999999999</v>
          </cell>
          <cell r="C9510">
            <v>0.99319999999999997</v>
          </cell>
        </row>
        <row r="9511">
          <cell r="A9511">
            <v>38040</v>
          </cell>
          <cell r="B9511">
            <v>1.413</v>
          </cell>
          <cell r="C9511">
            <v>0.9546</v>
          </cell>
        </row>
        <row r="9512">
          <cell r="A9512">
            <v>38044</v>
          </cell>
          <cell r="B9512">
            <v>1.401</v>
          </cell>
          <cell r="C9512">
            <v>0.78139999999999998</v>
          </cell>
        </row>
        <row r="9513">
          <cell r="A9513">
            <v>38048</v>
          </cell>
          <cell r="B9513">
            <v>1.3733</v>
          </cell>
          <cell r="C9513">
            <v>1.1222000000000001</v>
          </cell>
        </row>
        <row r="9514">
          <cell r="A9514">
            <v>38052</v>
          </cell>
          <cell r="B9514">
            <v>1.3049999999999999</v>
          </cell>
          <cell r="C9514">
            <v>0.94169999999999998</v>
          </cell>
        </row>
        <row r="9515">
          <cell r="A9515">
            <v>38056</v>
          </cell>
          <cell r="B9515">
            <v>1.4316</v>
          </cell>
          <cell r="C9515">
            <v>0.83889999999999998</v>
          </cell>
        </row>
        <row r="9516">
          <cell r="A9516">
            <v>38060</v>
          </cell>
          <cell r="B9516">
            <v>1.3862000000000001</v>
          </cell>
          <cell r="C9516">
            <v>0.75009999999999999</v>
          </cell>
        </row>
        <row r="9517">
          <cell r="A9517">
            <v>38064</v>
          </cell>
          <cell r="B9517">
            <v>1.2547999999999999</v>
          </cell>
          <cell r="C9517">
            <v>0.72709999999999997</v>
          </cell>
        </row>
        <row r="9518">
          <cell r="A9518">
            <v>38068</v>
          </cell>
          <cell r="B9518">
            <v>1.4003000000000001</v>
          </cell>
          <cell r="C9518">
            <v>0.91749999999999998</v>
          </cell>
        </row>
        <row r="9519">
          <cell r="A9519">
            <v>38072</v>
          </cell>
          <cell r="B9519">
            <v>1.4802</v>
          </cell>
          <cell r="C9519">
            <v>0.76790000000000003</v>
          </cell>
        </row>
        <row r="9520">
          <cell r="A9520">
            <v>38076</v>
          </cell>
          <cell r="B9520">
            <v>1.3606</v>
          </cell>
          <cell r="C9520">
            <v>0.70760000000000001</v>
          </cell>
        </row>
        <row r="9521">
          <cell r="A9521">
            <v>38080</v>
          </cell>
          <cell r="B9521">
            <v>1.4347000000000001</v>
          </cell>
          <cell r="C9521">
            <v>0.78569999999999995</v>
          </cell>
        </row>
        <row r="9522">
          <cell r="A9522">
            <v>38084</v>
          </cell>
          <cell r="B9522">
            <v>1.2875000000000001</v>
          </cell>
          <cell r="C9522">
            <v>1.0427999999999999</v>
          </cell>
        </row>
        <row r="9523">
          <cell r="A9523">
            <v>38088</v>
          </cell>
          <cell r="B9523">
            <v>1.5075000000000001</v>
          </cell>
          <cell r="C9523">
            <v>0.85019999999999996</v>
          </cell>
        </row>
        <row r="9524">
          <cell r="A9524">
            <v>38092</v>
          </cell>
          <cell r="B9524">
            <v>1.4488000000000001</v>
          </cell>
          <cell r="C9524">
            <v>0.87609999999999999</v>
          </cell>
        </row>
        <row r="9525">
          <cell r="A9525">
            <v>38096</v>
          </cell>
          <cell r="B9525">
            <v>1.3041</v>
          </cell>
          <cell r="C9525">
            <v>0.65049999999999997</v>
          </cell>
        </row>
        <row r="9526">
          <cell r="A9526">
            <v>38100</v>
          </cell>
          <cell r="B9526">
            <v>1.2948</v>
          </cell>
          <cell r="C9526">
            <v>0.76090000000000002</v>
          </cell>
        </row>
        <row r="9527">
          <cell r="A9527">
            <v>38104</v>
          </cell>
          <cell r="B9527">
            <v>1.3091999999999999</v>
          </cell>
          <cell r="C9527">
            <v>0.63300000000000001</v>
          </cell>
        </row>
        <row r="9528">
          <cell r="A9528">
            <v>38108</v>
          </cell>
          <cell r="B9528">
            <v>1.4644999999999999</v>
          </cell>
          <cell r="C9528">
            <v>0.71250000000000002</v>
          </cell>
        </row>
        <row r="9529">
          <cell r="A9529">
            <v>38112</v>
          </cell>
          <cell r="B9529">
            <v>1.4020999999999999</v>
          </cell>
          <cell r="C9529">
            <v>0.7883</v>
          </cell>
        </row>
        <row r="9530">
          <cell r="A9530">
            <v>38116</v>
          </cell>
          <cell r="B9530">
            <v>1.3724000000000001</v>
          </cell>
          <cell r="C9530">
            <v>0.72409999999999997</v>
          </cell>
        </row>
        <row r="9531">
          <cell r="A9531">
            <v>38120</v>
          </cell>
          <cell r="B9531">
            <v>1.4726999999999999</v>
          </cell>
          <cell r="C9531">
            <v>0.80620000000000003</v>
          </cell>
        </row>
        <row r="9532">
          <cell r="A9532">
            <v>38124</v>
          </cell>
          <cell r="B9532">
            <v>1.3534999999999999</v>
          </cell>
          <cell r="C9532">
            <v>0.7016</v>
          </cell>
        </row>
        <row r="9533">
          <cell r="A9533">
            <v>38128</v>
          </cell>
          <cell r="B9533">
            <v>1.5781000000000001</v>
          </cell>
          <cell r="C9533">
            <v>0.8196</v>
          </cell>
        </row>
        <row r="9534">
          <cell r="A9534">
            <v>38132</v>
          </cell>
          <cell r="B9534">
            <v>1.6414</v>
          </cell>
          <cell r="C9534">
            <v>0.78620000000000001</v>
          </cell>
        </row>
        <row r="9535">
          <cell r="A9535">
            <v>38136</v>
          </cell>
          <cell r="B9535">
            <v>1.2591000000000001</v>
          </cell>
          <cell r="C9535">
            <v>0.63800000000000001</v>
          </cell>
        </row>
        <row r="9536">
          <cell r="A9536">
            <v>38140</v>
          </cell>
          <cell r="B9536">
            <v>1.3238000000000001</v>
          </cell>
          <cell r="C9536">
            <v>0.62309999999999999</v>
          </cell>
        </row>
        <row r="9537">
          <cell r="A9537">
            <v>38144</v>
          </cell>
          <cell r="B9537">
            <v>1.2275</v>
          </cell>
          <cell r="C9537">
            <v>0.8367</v>
          </cell>
        </row>
        <row r="9538">
          <cell r="A9538">
            <v>38148</v>
          </cell>
          <cell r="B9538">
            <v>1.2665</v>
          </cell>
          <cell r="C9538">
            <v>0.75749999999999995</v>
          </cell>
        </row>
        <row r="9539">
          <cell r="A9539">
            <v>38152</v>
          </cell>
          <cell r="B9539">
            <v>1.3880999999999999</v>
          </cell>
          <cell r="C9539">
            <v>0.78790000000000004</v>
          </cell>
        </row>
        <row r="9540">
          <cell r="A9540">
            <v>38156</v>
          </cell>
          <cell r="B9540">
            <v>1.4605999999999999</v>
          </cell>
          <cell r="C9540">
            <v>0.75660000000000005</v>
          </cell>
        </row>
        <row r="9541">
          <cell r="A9541">
            <v>38160</v>
          </cell>
          <cell r="B9541">
            <v>1.4118999999999999</v>
          </cell>
          <cell r="C9541">
            <v>0.97529999999999994</v>
          </cell>
        </row>
        <row r="9542">
          <cell r="A9542">
            <v>38164</v>
          </cell>
          <cell r="B9542">
            <v>1.3717999999999999</v>
          </cell>
          <cell r="C9542">
            <v>0.6401</v>
          </cell>
        </row>
        <row r="9543">
          <cell r="A9543">
            <v>38168</v>
          </cell>
          <cell r="B9543">
            <v>1.3851</v>
          </cell>
          <cell r="C9543">
            <v>0.82989999999999997</v>
          </cell>
        </row>
        <row r="9544">
          <cell r="A9544">
            <v>38172</v>
          </cell>
          <cell r="B9544">
            <v>1.1633</v>
          </cell>
          <cell r="C9544">
            <v>0.69220000000000004</v>
          </cell>
        </row>
        <row r="9545">
          <cell r="A9545">
            <v>38176</v>
          </cell>
          <cell r="B9545">
            <v>1.2810999999999999</v>
          </cell>
          <cell r="C9545">
            <v>0.6472</v>
          </cell>
        </row>
        <row r="9546">
          <cell r="A9546">
            <v>38180</v>
          </cell>
          <cell r="B9546">
            <v>1.3822000000000001</v>
          </cell>
          <cell r="C9546">
            <v>0.89529999999999998</v>
          </cell>
        </row>
        <row r="9547">
          <cell r="A9547">
            <v>38184</v>
          </cell>
          <cell r="B9547">
            <v>1.1484000000000001</v>
          </cell>
          <cell r="C9547">
            <v>0.83320000000000005</v>
          </cell>
        </row>
        <row r="9548">
          <cell r="A9548">
            <v>38188</v>
          </cell>
          <cell r="B9548">
            <v>1.4146000000000001</v>
          </cell>
          <cell r="C9548">
            <v>0.9486</v>
          </cell>
        </row>
        <row r="9549">
          <cell r="A9549">
            <v>38192</v>
          </cell>
          <cell r="B9549">
            <v>1.2381</v>
          </cell>
          <cell r="C9549">
            <v>0.97970000000000002</v>
          </cell>
        </row>
        <row r="9550">
          <cell r="A9550">
            <v>38196</v>
          </cell>
          <cell r="B9550">
            <v>1.2644</v>
          </cell>
          <cell r="C9550">
            <v>0.77890000000000004</v>
          </cell>
        </row>
        <row r="9551">
          <cell r="A9551">
            <v>38200</v>
          </cell>
          <cell r="B9551">
            <v>1.321</v>
          </cell>
          <cell r="C9551">
            <v>0.75180000000000002</v>
          </cell>
        </row>
        <row r="9552">
          <cell r="A9552">
            <v>38204</v>
          </cell>
          <cell r="B9552">
            <v>1.3046</v>
          </cell>
          <cell r="C9552">
            <v>0.6038</v>
          </cell>
        </row>
        <row r="9553">
          <cell r="A9553">
            <v>38208</v>
          </cell>
          <cell r="B9553">
            <v>1.4029</v>
          </cell>
          <cell r="C9553">
            <v>0.72270000000000001</v>
          </cell>
        </row>
        <row r="9554">
          <cell r="A9554">
            <v>38212</v>
          </cell>
          <cell r="B9554">
            <v>1.4833000000000001</v>
          </cell>
          <cell r="C9554">
            <v>0.69530000000000003</v>
          </cell>
        </row>
        <row r="9555">
          <cell r="A9555">
            <v>38216</v>
          </cell>
          <cell r="B9555">
            <v>1.4361999999999999</v>
          </cell>
          <cell r="C9555">
            <v>0.73409999999999997</v>
          </cell>
        </row>
        <row r="9556">
          <cell r="A9556">
            <v>38220</v>
          </cell>
          <cell r="B9556">
            <v>1.3594999999999999</v>
          </cell>
          <cell r="C9556">
            <v>0.77990000000000004</v>
          </cell>
        </row>
        <row r="9557">
          <cell r="A9557">
            <v>38224</v>
          </cell>
          <cell r="B9557">
            <v>1.3371999999999999</v>
          </cell>
          <cell r="C9557">
            <v>0.56059999999999999</v>
          </cell>
        </row>
        <row r="9558">
          <cell r="A9558">
            <v>38228</v>
          </cell>
          <cell r="B9558">
            <v>1.4394</v>
          </cell>
          <cell r="C9558">
            <v>0.60950000000000004</v>
          </cell>
        </row>
        <row r="9559">
          <cell r="A9559">
            <v>38232</v>
          </cell>
          <cell r="B9559">
            <v>1.5294000000000001</v>
          </cell>
          <cell r="C9559">
            <v>0.71020000000000005</v>
          </cell>
        </row>
        <row r="9560">
          <cell r="A9560">
            <v>38236</v>
          </cell>
          <cell r="B9560">
            <v>1.1904999999999999</v>
          </cell>
          <cell r="C9560">
            <v>0.72460000000000002</v>
          </cell>
        </row>
        <row r="9561">
          <cell r="A9561">
            <v>38240</v>
          </cell>
          <cell r="B9561">
            <v>1.3522000000000001</v>
          </cell>
          <cell r="C9561">
            <v>0.60719999999999996</v>
          </cell>
        </row>
        <row r="9562">
          <cell r="A9562">
            <v>38244</v>
          </cell>
          <cell r="B9562">
            <v>1.3976999999999999</v>
          </cell>
          <cell r="C9562">
            <v>0.86309999999999998</v>
          </cell>
        </row>
        <row r="9563">
          <cell r="A9563">
            <v>38248</v>
          </cell>
          <cell r="B9563">
            <v>1.4275</v>
          </cell>
          <cell r="C9563">
            <v>0.79039999999999999</v>
          </cell>
        </row>
        <row r="9564">
          <cell r="A9564">
            <v>38252</v>
          </cell>
          <cell r="B9564">
            <v>1.3432999999999999</v>
          </cell>
          <cell r="C9564">
            <v>0.93879999999999997</v>
          </cell>
        </row>
        <row r="9565">
          <cell r="A9565">
            <v>38256</v>
          </cell>
          <cell r="B9565">
            <v>1.3962000000000001</v>
          </cell>
          <cell r="C9565">
            <v>0.74260000000000004</v>
          </cell>
        </row>
        <row r="9566">
          <cell r="A9566">
            <v>38260</v>
          </cell>
          <cell r="B9566">
            <v>1.3973</v>
          </cell>
          <cell r="C9566">
            <v>0.90110000000000001</v>
          </cell>
        </row>
        <row r="9567">
          <cell r="A9567">
            <v>38264</v>
          </cell>
          <cell r="B9567">
            <v>1.3419000000000001</v>
          </cell>
          <cell r="C9567">
            <v>0.97770000000000001</v>
          </cell>
        </row>
        <row r="9568">
          <cell r="A9568">
            <v>38268</v>
          </cell>
          <cell r="B9568">
            <v>1.3980999999999999</v>
          </cell>
          <cell r="C9568">
            <v>0.90759999999999996</v>
          </cell>
        </row>
        <row r="9569">
          <cell r="A9569">
            <v>38272</v>
          </cell>
          <cell r="B9569">
            <v>1.3914</v>
          </cell>
          <cell r="C9569">
            <v>0.87360000000000004</v>
          </cell>
        </row>
        <row r="9570">
          <cell r="A9570">
            <v>38276</v>
          </cell>
          <cell r="B9570">
            <v>1.3633</v>
          </cell>
          <cell r="C9570">
            <v>1.0379</v>
          </cell>
        </row>
        <row r="9571">
          <cell r="A9571">
            <v>38280</v>
          </cell>
          <cell r="B9571">
            <v>1.365</v>
          </cell>
          <cell r="C9571">
            <v>0.81869999999999998</v>
          </cell>
        </row>
        <row r="9572">
          <cell r="A9572">
            <v>38284</v>
          </cell>
          <cell r="B9572">
            <v>1.3828</v>
          </cell>
          <cell r="C9572">
            <v>0.79049999999999998</v>
          </cell>
        </row>
        <row r="9573">
          <cell r="A9573">
            <v>38288</v>
          </cell>
          <cell r="B9573">
            <v>1.3926000000000001</v>
          </cell>
          <cell r="C9573">
            <v>0.92169999999999996</v>
          </cell>
        </row>
        <row r="9574">
          <cell r="A9574">
            <v>38292</v>
          </cell>
          <cell r="B9574">
            <v>1.2512000000000001</v>
          </cell>
          <cell r="C9574">
            <v>0.84560000000000002</v>
          </cell>
        </row>
        <row r="9575">
          <cell r="A9575">
            <v>38296</v>
          </cell>
          <cell r="B9575">
            <v>1.4854000000000001</v>
          </cell>
          <cell r="C9575">
            <v>0.92849999999999999</v>
          </cell>
        </row>
        <row r="9576">
          <cell r="A9576">
            <v>38300</v>
          </cell>
          <cell r="B9576">
            <v>1.4540999999999999</v>
          </cell>
          <cell r="C9576">
            <v>0.93210000000000004</v>
          </cell>
        </row>
        <row r="9577">
          <cell r="A9577">
            <v>38304</v>
          </cell>
          <cell r="B9577">
            <v>1.3663000000000001</v>
          </cell>
          <cell r="C9577">
            <v>0.94569999999999999</v>
          </cell>
        </row>
        <row r="9578">
          <cell r="A9578">
            <v>38308</v>
          </cell>
          <cell r="B9578">
            <v>1.3806</v>
          </cell>
          <cell r="C9578">
            <v>0.81089999999999995</v>
          </cell>
        </row>
        <row r="9579">
          <cell r="A9579">
            <v>38312</v>
          </cell>
          <cell r="B9579">
            <v>1.2624</v>
          </cell>
          <cell r="C9579">
            <v>0.82110000000000005</v>
          </cell>
        </row>
        <row r="9580">
          <cell r="A9580">
            <v>38316</v>
          </cell>
          <cell r="B9580">
            <v>1.5007999999999999</v>
          </cell>
          <cell r="C9580">
            <v>0.92669999999999997</v>
          </cell>
        </row>
        <row r="9581">
          <cell r="A9581">
            <v>38320</v>
          </cell>
          <cell r="B9581">
            <v>1.4604999999999999</v>
          </cell>
          <cell r="C9581">
            <v>1.0504</v>
          </cell>
        </row>
        <row r="9582">
          <cell r="A9582">
            <v>38324</v>
          </cell>
          <cell r="B9582">
            <v>1.5270999999999999</v>
          </cell>
          <cell r="C9582">
            <v>0.82389999999999997</v>
          </cell>
        </row>
        <row r="9583">
          <cell r="A9583">
            <v>38328</v>
          </cell>
          <cell r="B9583">
            <v>1.3956</v>
          </cell>
          <cell r="C9583">
            <v>0.83009999999999995</v>
          </cell>
        </row>
        <row r="9584">
          <cell r="A9584">
            <v>38332</v>
          </cell>
          <cell r="B9584">
            <v>1.3543000000000001</v>
          </cell>
          <cell r="C9584">
            <v>0.92579999999999996</v>
          </cell>
        </row>
        <row r="9585">
          <cell r="A9585">
            <v>38336</v>
          </cell>
          <cell r="B9585">
            <v>1.4729000000000001</v>
          </cell>
          <cell r="C9585">
            <v>0.68730000000000002</v>
          </cell>
        </row>
        <row r="9586">
          <cell r="A9586">
            <v>38340</v>
          </cell>
          <cell r="B9586">
            <v>1.2946</v>
          </cell>
          <cell r="C9586">
            <v>0.82340000000000002</v>
          </cell>
        </row>
        <row r="9587">
          <cell r="A9587">
            <v>38344</v>
          </cell>
          <cell r="B9587">
            <v>1.3392999999999999</v>
          </cell>
          <cell r="C9587">
            <v>1.1375</v>
          </cell>
        </row>
        <row r="9588">
          <cell r="A9588">
            <v>38348</v>
          </cell>
          <cell r="B9588">
            <v>1.3118000000000001</v>
          </cell>
          <cell r="C9588">
            <v>1.1555</v>
          </cell>
        </row>
        <row r="9589">
          <cell r="A9589">
            <v>38352</v>
          </cell>
          <cell r="B9589">
            <v>1.3619000000000001</v>
          </cell>
          <cell r="C9589">
            <v>1.0156000000000001</v>
          </cell>
        </row>
        <row r="9590">
          <cell r="A9590">
            <v>38356</v>
          </cell>
          <cell r="B9590">
            <v>1.4403999999999999</v>
          </cell>
          <cell r="C9590">
            <v>1.0928</v>
          </cell>
        </row>
        <row r="9591">
          <cell r="A9591">
            <v>38360</v>
          </cell>
          <cell r="B9591">
            <v>1.2259</v>
          </cell>
          <cell r="C9591">
            <v>1.1212</v>
          </cell>
        </row>
        <row r="9592">
          <cell r="A9592">
            <v>38364</v>
          </cell>
          <cell r="B9592">
            <v>1.4140999999999999</v>
          </cell>
          <cell r="C9592">
            <v>0.68759999999999999</v>
          </cell>
        </row>
        <row r="9593">
          <cell r="A9593">
            <v>38368</v>
          </cell>
          <cell r="B9593">
            <v>1.2415</v>
          </cell>
          <cell r="C9593">
            <v>0.92230000000000001</v>
          </cell>
        </row>
        <row r="9594">
          <cell r="A9594">
            <v>38372</v>
          </cell>
          <cell r="B9594">
            <v>1.1552</v>
          </cell>
          <cell r="C9594">
            <v>0.91210000000000002</v>
          </cell>
        </row>
        <row r="9595">
          <cell r="A9595">
            <v>38376</v>
          </cell>
          <cell r="B9595">
            <v>1.4762999999999999</v>
          </cell>
          <cell r="C9595">
            <v>0.9123</v>
          </cell>
        </row>
        <row r="9596">
          <cell r="A9596">
            <v>38380</v>
          </cell>
          <cell r="B9596">
            <v>1.4852000000000001</v>
          </cell>
          <cell r="C9596">
            <v>0.74099999999999999</v>
          </cell>
        </row>
        <row r="9597">
          <cell r="A9597">
            <v>38384</v>
          </cell>
          <cell r="B9597">
            <v>1.4400999999999999</v>
          </cell>
          <cell r="C9597">
            <v>0.91839999999999999</v>
          </cell>
        </row>
        <row r="9598">
          <cell r="A9598">
            <v>38388</v>
          </cell>
          <cell r="B9598">
            <v>1.0831999999999999</v>
          </cell>
          <cell r="C9598">
            <v>0.93049999999999999</v>
          </cell>
        </row>
        <row r="9599">
          <cell r="A9599">
            <v>38392</v>
          </cell>
          <cell r="B9599">
            <v>1.4008</v>
          </cell>
          <cell r="C9599">
            <v>1.0790999999999999</v>
          </cell>
        </row>
        <row r="9600">
          <cell r="A9600">
            <v>38396</v>
          </cell>
          <cell r="B9600">
            <v>1.4006000000000001</v>
          </cell>
          <cell r="C9600">
            <v>0.71660000000000001</v>
          </cell>
        </row>
        <row r="9601">
          <cell r="A9601">
            <v>38400</v>
          </cell>
          <cell r="B9601">
            <v>1.3958999999999999</v>
          </cell>
          <cell r="C9601">
            <v>0.79210000000000003</v>
          </cell>
        </row>
        <row r="9602">
          <cell r="A9602">
            <v>38404</v>
          </cell>
          <cell r="B9602">
            <v>1.1607000000000001</v>
          </cell>
          <cell r="C9602">
            <v>0.88170000000000004</v>
          </cell>
        </row>
        <row r="9603">
          <cell r="A9603">
            <v>38408</v>
          </cell>
          <cell r="B9603">
            <v>1.3273999999999999</v>
          </cell>
          <cell r="C9603">
            <v>0.79120000000000001</v>
          </cell>
        </row>
        <row r="9604">
          <cell r="A9604">
            <v>38412</v>
          </cell>
          <cell r="B9604">
            <v>1.3478000000000001</v>
          </cell>
          <cell r="C9604">
            <v>0.67679999999999996</v>
          </cell>
        </row>
        <row r="9605">
          <cell r="A9605">
            <v>38416</v>
          </cell>
          <cell r="B9605">
            <v>1.3996999999999999</v>
          </cell>
          <cell r="C9605">
            <v>0.92789999999999995</v>
          </cell>
        </row>
        <row r="9606">
          <cell r="A9606">
            <v>38420</v>
          </cell>
          <cell r="B9606">
            <v>1.2568999999999999</v>
          </cell>
          <cell r="C9606">
            <v>0.82709999999999995</v>
          </cell>
        </row>
        <row r="9607">
          <cell r="A9607">
            <v>38424</v>
          </cell>
          <cell r="B9607">
            <v>1.2694000000000001</v>
          </cell>
          <cell r="C9607">
            <v>1.0793999999999999</v>
          </cell>
        </row>
        <row r="9608">
          <cell r="A9608">
            <v>38428</v>
          </cell>
          <cell r="B9608">
            <v>1.4187000000000001</v>
          </cell>
          <cell r="C9608">
            <v>1.0230999999999999</v>
          </cell>
        </row>
        <row r="9609">
          <cell r="A9609">
            <v>38432</v>
          </cell>
          <cell r="B9609">
            <v>1.4205000000000001</v>
          </cell>
          <cell r="C9609">
            <v>0.79720000000000002</v>
          </cell>
        </row>
        <row r="9610">
          <cell r="A9610">
            <v>38436</v>
          </cell>
          <cell r="B9610">
            <v>1.4222999999999999</v>
          </cell>
          <cell r="C9610">
            <v>0.85589999999999999</v>
          </cell>
        </row>
        <row r="9611">
          <cell r="A9611">
            <v>38440</v>
          </cell>
          <cell r="B9611">
            <v>1.4403999999999999</v>
          </cell>
          <cell r="C9611">
            <v>0.73719999999999997</v>
          </cell>
        </row>
        <row r="9612">
          <cell r="A9612">
            <v>38444</v>
          </cell>
          <cell r="B9612">
            <v>1.3919999999999999</v>
          </cell>
          <cell r="C9612">
            <v>0.88249999999999995</v>
          </cell>
        </row>
        <row r="9613">
          <cell r="A9613">
            <v>38448</v>
          </cell>
          <cell r="B9613">
            <v>1.3938999999999999</v>
          </cell>
          <cell r="C9613">
            <v>0.88109999999999999</v>
          </cell>
        </row>
        <row r="9614">
          <cell r="A9614">
            <v>38452</v>
          </cell>
          <cell r="B9614">
            <v>1.349</v>
          </cell>
          <cell r="C9614">
            <v>0.89790000000000003</v>
          </cell>
        </row>
        <row r="9615">
          <cell r="A9615">
            <v>38456</v>
          </cell>
          <cell r="B9615">
            <v>1.5370999999999999</v>
          </cell>
          <cell r="C9615">
            <v>0.84899999999999998</v>
          </cell>
        </row>
        <row r="9616">
          <cell r="A9616">
            <v>38460</v>
          </cell>
          <cell r="B9616">
            <v>1.3819999999999999</v>
          </cell>
          <cell r="C9616">
            <v>0.89410000000000001</v>
          </cell>
        </row>
        <row r="9617">
          <cell r="A9617">
            <v>38464</v>
          </cell>
          <cell r="B9617">
            <v>1.5404</v>
          </cell>
          <cell r="C9617">
            <v>1.0281</v>
          </cell>
        </row>
        <row r="9618">
          <cell r="A9618">
            <v>38468</v>
          </cell>
          <cell r="B9618">
            <v>1.5214000000000001</v>
          </cell>
          <cell r="C9618">
            <v>0.86509999999999998</v>
          </cell>
        </row>
        <row r="9619">
          <cell r="A9619">
            <v>38472</v>
          </cell>
          <cell r="B9619">
            <v>1.3778999999999999</v>
          </cell>
          <cell r="C9619">
            <v>0.80379999999999996</v>
          </cell>
        </row>
        <row r="9620">
          <cell r="A9620">
            <v>38476</v>
          </cell>
          <cell r="B9620">
            <v>1.3691</v>
          </cell>
          <cell r="C9620">
            <v>0.70699999999999996</v>
          </cell>
        </row>
        <row r="9621">
          <cell r="A9621">
            <v>38480</v>
          </cell>
          <cell r="B9621">
            <v>1.3302</v>
          </cell>
          <cell r="C9621">
            <v>0.82630000000000003</v>
          </cell>
        </row>
        <row r="9622">
          <cell r="A9622">
            <v>38484</v>
          </cell>
          <cell r="B9622">
            <v>1.3829</v>
          </cell>
          <cell r="C9622">
            <v>1.0185</v>
          </cell>
        </row>
        <row r="9623">
          <cell r="A9623">
            <v>38488</v>
          </cell>
          <cell r="B9623">
            <v>1.4718</v>
          </cell>
          <cell r="C9623">
            <v>0.97499999999999998</v>
          </cell>
        </row>
        <row r="9624">
          <cell r="A9624">
            <v>38492</v>
          </cell>
          <cell r="B9624">
            <v>1.2864</v>
          </cell>
          <cell r="C9624">
            <v>0.97989999999999999</v>
          </cell>
        </row>
        <row r="9625">
          <cell r="A9625">
            <v>38496</v>
          </cell>
          <cell r="B9625">
            <v>1.2416</v>
          </cell>
          <cell r="C9625">
            <v>1.079</v>
          </cell>
        </row>
        <row r="9626">
          <cell r="A9626">
            <v>38500</v>
          </cell>
          <cell r="B9626">
            <v>1.3270999999999999</v>
          </cell>
          <cell r="C9626">
            <v>1.1161000000000001</v>
          </cell>
        </row>
        <row r="9627">
          <cell r="A9627">
            <v>38504</v>
          </cell>
          <cell r="B9627">
            <v>1.3776999999999999</v>
          </cell>
          <cell r="C9627">
            <v>0.95630000000000004</v>
          </cell>
        </row>
        <row r="9628">
          <cell r="A9628">
            <v>38508</v>
          </cell>
          <cell r="B9628">
            <v>1.4497</v>
          </cell>
          <cell r="C9628">
            <v>0.84040000000000004</v>
          </cell>
        </row>
        <row r="9629">
          <cell r="A9629">
            <v>38512</v>
          </cell>
          <cell r="B9629">
            <v>1.3984000000000001</v>
          </cell>
          <cell r="C9629">
            <v>0.80800000000000005</v>
          </cell>
        </row>
        <row r="9630">
          <cell r="A9630">
            <v>38516</v>
          </cell>
          <cell r="B9630">
            <v>1.4456</v>
          </cell>
          <cell r="C9630">
            <v>0.81620000000000004</v>
          </cell>
        </row>
        <row r="9631">
          <cell r="A9631">
            <v>38520</v>
          </cell>
          <cell r="B9631">
            <v>1.2131000000000001</v>
          </cell>
          <cell r="C9631">
            <v>0.72740000000000005</v>
          </cell>
        </row>
        <row r="9632">
          <cell r="A9632">
            <v>38524</v>
          </cell>
          <cell r="B9632">
            <v>1.3269</v>
          </cell>
          <cell r="C9632">
            <v>1.1117999999999999</v>
          </cell>
        </row>
        <row r="9633">
          <cell r="A9633">
            <v>38528</v>
          </cell>
          <cell r="B9633">
            <v>1.3469</v>
          </cell>
          <cell r="C9633">
            <v>1.0072000000000001</v>
          </cell>
        </row>
        <row r="9634">
          <cell r="A9634">
            <v>38532</v>
          </cell>
          <cell r="B9634">
            <v>1.5125</v>
          </cell>
          <cell r="C9634">
            <v>0.91100000000000003</v>
          </cell>
        </row>
        <row r="9635">
          <cell r="A9635">
            <v>38536</v>
          </cell>
          <cell r="B9635">
            <v>1.4639</v>
          </cell>
          <cell r="C9635">
            <v>1.0215000000000001</v>
          </cell>
        </row>
        <row r="9636">
          <cell r="A9636">
            <v>38540</v>
          </cell>
          <cell r="B9636">
            <v>1.464</v>
          </cell>
          <cell r="C9636">
            <v>0.95760000000000001</v>
          </cell>
        </row>
        <row r="9637">
          <cell r="A9637">
            <v>38544</v>
          </cell>
          <cell r="B9637">
            <v>1.5006999999999999</v>
          </cell>
          <cell r="C9637">
            <v>0.94599999999999995</v>
          </cell>
        </row>
        <row r="9638">
          <cell r="A9638">
            <v>38548</v>
          </cell>
          <cell r="B9638">
            <v>1.1656</v>
          </cell>
          <cell r="C9638">
            <v>0.8266</v>
          </cell>
        </row>
        <row r="9639">
          <cell r="A9639">
            <v>38552</v>
          </cell>
          <cell r="B9639">
            <v>1.3258000000000001</v>
          </cell>
          <cell r="C9639">
            <v>0.93769999999999998</v>
          </cell>
        </row>
        <row r="9640">
          <cell r="A9640">
            <v>38556</v>
          </cell>
          <cell r="B9640">
            <v>1.5276000000000001</v>
          </cell>
          <cell r="C9640">
            <v>0.9899</v>
          </cell>
        </row>
        <row r="9641">
          <cell r="A9641">
            <v>38560</v>
          </cell>
          <cell r="B9641">
            <v>1.3053999999999999</v>
          </cell>
          <cell r="C9641">
            <v>0.93100000000000005</v>
          </cell>
        </row>
        <row r="9642">
          <cell r="A9642">
            <v>38564</v>
          </cell>
          <cell r="B9642">
            <v>1.298</v>
          </cell>
          <cell r="C9642">
            <v>0.80210000000000004</v>
          </cell>
        </row>
        <row r="9643">
          <cell r="A9643">
            <v>38568</v>
          </cell>
          <cell r="B9643">
            <v>1.3163</v>
          </cell>
          <cell r="C9643">
            <v>1.0245</v>
          </cell>
        </row>
        <row r="9644">
          <cell r="A9644">
            <v>38572</v>
          </cell>
          <cell r="B9644">
            <v>1.3306</v>
          </cell>
          <cell r="C9644">
            <v>0.80620000000000003</v>
          </cell>
        </row>
        <row r="9645">
          <cell r="A9645">
            <v>38576</v>
          </cell>
          <cell r="B9645">
            <v>1.1986000000000001</v>
          </cell>
          <cell r="C9645">
            <v>0.86819999999999997</v>
          </cell>
        </row>
        <row r="9646">
          <cell r="A9646">
            <v>38580</v>
          </cell>
          <cell r="B9646">
            <v>1.3169999999999999</v>
          </cell>
          <cell r="C9646">
            <v>0.83460000000000001</v>
          </cell>
        </row>
        <row r="9647">
          <cell r="A9647">
            <v>38584</v>
          </cell>
          <cell r="B9647">
            <v>1.4107000000000001</v>
          </cell>
          <cell r="C9647">
            <v>0.88380000000000003</v>
          </cell>
        </row>
        <row r="9648">
          <cell r="A9648">
            <v>38588</v>
          </cell>
          <cell r="B9648">
            <v>1.5578000000000001</v>
          </cell>
          <cell r="C9648">
            <v>0.61499999999999999</v>
          </cell>
        </row>
        <row r="9649">
          <cell r="A9649">
            <v>38592</v>
          </cell>
          <cell r="B9649">
            <v>1.3469</v>
          </cell>
          <cell r="C9649">
            <v>1.0384</v>
          </cell>
        </row>
        <row r="9650">
          <cell r="A9650">
            <v>38596</v>
          </cell>
          <cell r="B9650">
            <v>1.3151999999999999</v>
          </cell>
          <cell r="C9650">
            <v>0.82140000000000002</v>
          </cell>
        </row>
        <row r="9651">
          <cell r="A9651">
            <v>38600</v>
          </cell>
          <cell r="B9651">
            <v>1.3773</v>
          </cell>
          <cell r="C9651">
            <v>0.93689999999999996</v>
          </cell>
        </row>
        <row r="9652">
          <cell r="A9652">
            <v>38604</v>
          </cell>
          <cell r="B9652">
            <v>1.4343999999999999</v>
          </cell>
          <cell r="C9652">
            <v>0.82269999999999999</v>
          </cell>
        </row>
        <row r="9653">
          <cell r="A9653">
            <v>38608</v>
          </cell>
          <cell r="B9653">
            <v>1.2163999999999999</v>
          </cell>
          <cell r="C9653">
            <v>0.95369999999999999</v>
          </cell>
        </row>
        <row r="9654">
          <cell r="A9654">
            <v>38612</v>
          </cell>
          <cell r="B9654">
            <v>1.5666</v>
          </cell>
          <cell r="C9654">
            <v>0.8397</v>
          </cell>
        </row>
        <row r="9655">
          <cell r="A9655">
            <v>38616</v>
          </cell>
          <cell r="B9655">
            <v>1.5278</v>
          </cell>
          <cell r="C9655">
            <v>0.80900000000000005</v>
          </cell>
        </row>
        <row r="9656">
          <cell r="A9656">
            <v>38620</v>
          </cell>
          <cell r="B9656">
            <v>1.4963</v>
          </cell>
          <cell r="C9656">
            <v>0.92290000000000005</v>
          </cell>
        </row>
        <row r="9657">
          <cell r="A9657">
            <v>38624</v>
          </cell>
          <cell r="B9657">
            <v>1.4411</v>
          </cell>
          <cell r="C9657">
            <v>0.84130000000000005</v>
          </cell>
        </row>
        <row r="9658">
          <cell r="A9658">
            <v>38628</v>
          </cell>
          <cell r="B9658">
            <v>1.427</v>
          </cell>
          <cell r="C9658">
            <v>0.79669999999999996</v>
          </cell>
        </row>
        <row r="9659">
          <cell r="A9659">
            <v>38632</v>
          </cell>
          <cell r="B9659">
            <v>1.4200999999999999</v>
          </cell>
          <cell r="C9659">
            <v>1.0401</v>
          </cell>
        </row>
        <row r="9660">
          <cell r="A9660">
            <v>38636</v>
          </cell>
          <cell r="B9660">
            <v>1.3589</v>
          </cell>
          <cell r="C9660">
            <v>0.73799999999999999</v>
          </cell>
        </row>
        <row r="9661">
          <cell r="A9661">
            <v>38640</v>
          </cell>
          <cell r="B9661">
            <v>1.2567999999999999</v>
          </cell>
          <cell r="C9661">
            <v>1.0835999999999999</v>
          </cell>
        </row>
        <row r="9662">
          <cell r="A9662">
            <v>38644</v>
          </cell>
          <cell r="B9662">
            <v>1.4032</v>
          </cell>
          <cell r="C9662">
            <v>0.87719999999999998</v>
          </cell>
        </row>
        <row r="9663">
          <cell r="A9663">
            <v>38648</v>
          </cell>
          <cell r="B9663">
            <v>1.4948999999999999</v>
          </cell>
          <cell r="C9663">
            <v>0.77239999999999998</v>
          </cell>
        </row>
        <row r="9664">
          <cell r="A9664">
            <v>38652</v>
          </cell>
          <cell r="B9664">
            <v>1.3309</v>
          </cell>
          <cell r="C9664">
            <v>0.66</v>
          </cell>
        </row>
        <row r="9665">
          <cell r="A9665">
            <v>38656</v>
          </cell>
          <cell r="B9665">
            <v>1.3774999999999999</v>
          </cell>
          <cell r="C9665">
            <v>0.73919999999999997</v>
          </cell>
        </row>
        <row r="9666">
          <cell r="A9666">
            <v>38660</v>
          </cell>
          <cell r="B9666">
            <v>1.3936999999999999</v>
          </cell>
          <cell r="C9666">
            <v>0.69830000000000003</v>
          </cell>
        </row>
        <row r="9667">
          <cell r="A9667">
            <v>38664</v>
          </cell>
          <cell r="B9667">
            <v>1.3441000000000001</v>
          </cell>
          <cell r="C9667">
            <v>0.74650000000000005</v>
          </cell>
        </row>
        <row r="9668">
          <cell r="A9668">
            <v>38668</v>
          </cell>
          <cell r="B9668">
            <v>1.4470000000000001</v>
          </cell>
          <cell r="C9668">
            <v>0.60919999999999996</v>
          </cell>
        </row>
        <row r="9669">
          <cell r="A9669">
            <v>38672</v>
          </cell>
          <cell r="B9669">
            <v>1.3456999999999999</v>
          </cell>
          <cell r="C9669">
            <v>0.64090000000000003</v>
          </cell>
        </row>
        <row r="9670">
          <cell r="A9670">
            <v>38676</v>
          </cell>
          <cell r="B9670">
            <v>1.4374</v>
          </cell>
          <cell r="C9670">
            <v>0.67610000000000003</v>
          </cell>
        </row>
        <row r="9671">
          <cell r="A9671">
            <v>38680</v>
          </cell>
          <cell r="B9671">
            <v>1.3821000000000001</v>
          </cell>
          <cell r="C9671">
            <v>0.78969999999999996</v>
          </cell>
        </row>
        <row r="9672">
          <cell r="A9672">
            <v>38684</v>
          </cell>
          <cell r="B9672">
            <v>1.2346999999999999</v>
          </cell>
          <cell r="C9672">
            <v>0.67</v>
          </cell>
        </row>
        <row r="9673">
          <cell r="A9673">
            <v>38688</v>
          </cell>
          <cell r="B9673">
            <v>1.2633000000000001</v>
          </cell>
          <cell r="C9673">
            <v>0.55689999999999995</v>
          </cell>
        </row>
        <row r="9674">
          <cell r="A9674">
            <v>38692</v>
          </cell>
          <cell r="B9674">
            <v>1.4971000000000001</v>
          </cell>
          <cell r="C9674">
            <v>0.68859999999999999</v>
          </cell>
        </row>
        <row r="9675">
          <cell r="A9675">
            <v>38696</v>
          </cell>
          <cell r="B9675">
            <v>1.2321</v>
          </cell>
          <cell r="C9675">
            <v>0.60089999999999999</v>
          </cell>
        </row>
        <row r="9676">
          <cell r="A9676">
            <v>38700</v>
          </cell>
          <cell r="B9676">
            <v>1.2287999999999999</v>
          </cell>
          <cell r="C9676">
            <v>0.75629999999999997</v>
          </cell>
        </row>
        <row r="9677">
          <cell r="A9677">
            <v>38704</v>
          </cell>
          <cell r="B9677">
            <v>1.3375999999999999</v>
          </cell>
          <cell r="C9677">
            <v>0.93799999999999994</v>
          </cell>
        </row>
        <row r="9678">
          <cell r="A9678">
            <v>38708</v>
          </cell>
          <cell r="B9678">
            <v>1.4246000000000001</v>
          </cell>
          <cell r="C9678">
            <v>0.73009999999999997</v>
          </cell>
        </row>
        <row r="9679">
          <cell r="A9679">
            <v>38712</v>
          </cell>
          <cell r="B9679">
            <v>1.3371</v>
          </cell>
          <cell r="C9679">
            <v>0.60340000000000005</v>
          </cell>
        </row>
        <row r="9680">
          <cell r="A9680">
            <v>38716</v>
          </cell>
          <cell r="B9680">
            <v>1.351</v>
          </cell>
          <cell r="C9680">
            <v>0.59019999999999995</v>
          </cell>
        </row>
        <row r="9681">
          <cell r="A9681">
            <v>38720</v>
          </cell>
          <cell r="B9681">
            <v>1.4413</v>
          </cell>
          <cell r="C9681">
            <v>0.79079999999999995</v>
          </cell>
        </row>
        <row r="9682">
          <cell r="A9682">
            <v>38724</v>
          </cell>
          <cell r="B9682">
            <v>1.4716</v>
          </cell>
          <cell r="C9682">
            <v>0.67759999999999998</v>
          </cell>
        </row>
        <row r="9683">
          <cell r="A9683">
            <v>38728</v>
          </cell>
          <cell r="B9683">
            <v>1.4103000000000001</v>
          </cell>
          <cell r="C9683">
            <v>0.68230000000000002</v>
          </cell>
        </row>
        <row r="9684">
          <cell r="A9684">
            <v>38732</v>
          </cell>
          <cell r="B9684">
            <v>1.3933</v>
          </cell>
          <cell r="C9684">
            <v>0.72850000000000004</v>
          </cell>
        </row>
        <row r="9685">
          <cell r="A9685">
            <v>38736</v>
          </cell>
          <cell r="B9685">
            <v>1.2453000000000001</v>
          </cell>
          <cell r="C9685">
            <v>0.71050000000000002</v>
          </cell>
        </row>
        <row r="9686">
          <cell r="A9686">
            <v>38740</v>
          </cell>
          <cell r="B9686">
            <v>1.3531</v>
          </cell>
          <cell r="C9686">
            <v>0.81499999999999995</v>
          </cell>
        </row>
        <row r="9687">
          <cell r="A9687">
            <v>38744</v>
          </cell>
          <cell r="B9687">
            <v>1.4635</v>
          </cell>
          <cell r="C9687">
            <v>0.61560000000000004</v>
          </cell>
        </row>
        <row r="9688">
          <cell r="A9688">
            <v>38748</v>
          </cell>
          <cell r="B9688">
            <v>1.5024999999999999</v>
          </cell>
          <cell r="C9688">
            <v>0.60370000000000001</v>
          </cell>
        </row>
        <row r="9689">
          <cell r="A9689">
            <v>38752</v>
          </cell>
          <cell r="B9689">
            <v>1.2402</v>
          </cell>
          <cell r="C9689">
            <v>0.67949999999999999</v>
          </cell>
        </row>
        <row r="9690">
          <cell r="A9690">
            <v>38756</v>
          </cell>
          <cell r="B9690">
            <v>1.2675000000000001</v>
          </cell>
          <cell r="C9690">
            <v>0.9244</v>
          </cell>
        </row>
        <row r="9691">
          <cell r="A9691">
            <v>38760</v>
          </cell>
          <cell r="B9691">
            <v>1.3465</v>
          </cell>
          <cell r="C9691">
            <v>0.90469999999999995</v>
          </cell>
        </row>
        <row r="9692">
          <cell r="A9692">
            <v>38764</v>
          </cell>
          <cell r="B9692">
            <v>1.4206000000000001</v>
          </cell>
          <cell r="C9692">
            <v>0.94830000000000003</v>
          </cell>
        </row>
        <row r="9693">
          <cell r="A9693">
            <v>38768</v>
          </cell>
          <cell r="B9693">
            <v>1.1565000000000001</v>
          </cell>
          <cell r="C9693">
            <v>0.80389999999999995</v>
          </cell>
        </row>
        <row r="9694">
          <cell r="A9694">
            <v>38772</v>
          </cell>
          <cell r="B9694">
            <v>1.4561999999999999</v>
          </cell>
          <cell r="C9694">
            <v>0.91810000000000003</v>
          </cell>
        </row>
        <row r="9695">
          <cell r="A9695">
            <v>38776</v>
          </cell>
          <cell r="B9695">
            <v>1.6937</v>
          </cell>
          <cell r="C9695">
            <v>0.88580000000000003</v>
          </cell>
        </row>
        <row r="9696">
          <cell r="A9696">
            <v>38780</v>
          </cell>
          <cell r="B9696">
            <v>1.4636</v>
          </cell>
          <cell r="C9696">
            <v>0.94799999999999995</v>
          </cell>
        </row>
        <row r="9697">
          <cell r="A9697">
            <v>38784</v>
          </cell>
          <cell r="B9697">
            <v>1.4375</v>
          </cell>
          <cell r="C9697">
            <v>0.91639999999999999</v>
          </cell>
        </row>
        <row r="9698">
          <cell r="A9698">
            <v>38788</v>
          </cell>
          <cell r="B9698">
            <v>1.5502</v>
          </cell>
          <cell r="C9698">
            <v>0.99109999999999998</v>
          </cell>
        </row>
        <row r="9699">
          <cell r="A9699">
            <v>38792</v>
          </cell>
          <cell r="B9699">
            <v>1.4257</v>
          </cell>
          <cell r="C9699">
            <v>0.92520000000000002</v>
          </cell>
        </row>
        <row r="9700">
          <cell r="A9700">
            <v>38796</v>
          </cell>
          <cell r="B9700">
            <v>1.4856</v>
          </cell>
          <cell r="C9700">
            <v>0.64480000000000004</v>
          </cell>
        </row>
        <row r="9701">
          <cell r="A9701">
            <v>38800</v>
          </cell>
          <cell r="B9701">
            <v>1.4296</v>
          </cell>
          <cell r="C9701">
            <v>0.62090000000000001</v>
          </cell>
        </row>
        <row r="9702">
          <cell r="A9702">
            <v>38804</v>
          </cell>
          <cell r="B9702">
            <v>1.4923999999999999</v>
          </cell>
          <cell r="C9702">
            <v>0.6583</v>
          </cell>
        </row>
        <row r="9703">
          <cell r="A9703">
            <v>38808</v>
          </cell>
          <cell r="B9703">
            <v>1.3365</v>
          </cell>
          <cell r="C9703">
            <v>0.6593</v>
          </cell>
        </row>
        <row r="9704">
          <cell r="A9704">
            <v>38812</v>
          </cell>
          <cell r="B9704">
            <v>1.2071000000000001</v>
          </cell>
          <cell r="C9704">
            <v>0.84199999999999997</v>
          </cell>
        </row>
        <row r="9705">
          <cell r="A9705">
            <v>38816</v>
          </cell>
          <cell r="B9705">
            <v>1.4430000000000001</v>
          </cell>
          <cell r="C9705">
            <v>0.97599999999999998</v>
          </cell>
        </row>
        <row r="9706">
          <cell r="A9706">
            <v>38820</v>
          </cell>
          <cell r="B9706">
            <v>1.6005</v>
          </cell>
          <cell r="C9706">
            <v>0.91349999999999998</v>
          </cell>
        </row>
        <row r="9707">
          <cell r="A9707">
            <v>38824</v>
          </cell>
          <cell r="B9707">
            <v>1.4288000000000001</v>
          </cell>
          <cell r="C9707">
            <v>0.89839999999999998</v>
          </cell>
        </row>
        <row r="9708">
          <cell r="A9708">
            <v>38828</v>
          </cell>
          <cell r="B9708">
            <v>1.4380999999999999</v>
          </cell>
          <cell r="C9708">
            <v>0.90680000000000005</v>
          </cell>
        </row>
        <row r="9709">
          <cell r="A9709">
            <v>38832</v>
          </cell>
          <cell r="B9709">
            <v>1.3125</v>
          </cell>
          <cell r="C9709">
            <v>0.94030000000000002</v>
          </cell>
        </row>
        <row r="9710">
          <cell r="A9710">
            <v>38836</v>
          </cell>
          <cell r="B9710">
            <v>1.5737000000000001</v>
          </cell>
          <cell r="C9710">
            <v>0.96160000000000001</v>
          </cell>
        </row>
        <row r="9711">
          <cell r="A9711">
            <v>38840</v>
          </cell>
          <cell r="B9711">
            <v>1.4016</v>
          </cell>
          <cell r="C9711">
            <v>0.91100000000000003</v>
          </cell>
        </row>
        <row r="9712">
          <cell r="A9712">
            <v>38844</v>
          </cell>
          <cell r="B9712">
            <v>1.2732000000000001</v>
          </cell>
          <cell r="C9712">
            <v>0.9335</v>
          </cell>
        </row>
        <row r="9713">
          <cell r="A9713">
            <v>38848</v>
          </cell>
          <cell r="B9713">
            <v>1.5610999999999999</v>
          </cell>
          <cell r="C9713">
            <v>0.99080000000000001</v>
          </cell>
        </row>
        <row r="9714">
          <cell r="A9714">
            <v>38852</v>
          </cell>
          <cell r="B9714">
            <v>1.5435000000000001</v>
          </cell>
          <cell r="C9714">
            <v>0.88859999999999995</v>
          </cell>
        </row>
        <row r="9715">
          <cell r="A9715">
            <v>38856</v>
          </cell>
          <cell r="B9715">
            <v>1.3271999999999999</v>
          </cell>
          <cell r="C9715">
            <v>0.88300000000000001</v>
          </cell>
        </row>
        <row r="9716">
          <cell r="A9716">
            <v>38860</v>
          </cell>
          <cell r="B9716">
            <v>1.4540999999999999</v>
          </cell>
          <cell r="C9716">
            <v>0.88900000000000001</v>
          </cell>
        </row>
        <row r="9717">
          <cell r="A9717">
            <v>38864</v>
          </cell>
          <cell r="B9717">
            <v>1.369</v>
          </cell>
          <cell r="C9717">
            <v>0.90900000000000003</v>
          </cell>
        </row>
        <row r="9718">
          <cell r="A9718">
            <v>38868</v>
          </cell>
          <cell r="B9718">
            <v>1.4599</v>
          </cell>
          <cell r="C9718">
            <v>0.95150000000000001</v>
          </cell>
        </row>
        <row r="9719">
          <cell r="A9719">
            <v>38872</v>
          </cell>
          <cell r="B9719">
            <v>1.3625</v>
          </cell>
          <cell r="C9719">
            <v>0.84899999999999998</v>
          </cell>
        </row>
        <row r="9720">
          <cell r="A9720">
            <v>38876</v>
          </cell>
          <cell r="B9720">
            <v>1.5179</v>
          </cell>
          <cell r="C9720">
            <v>0.99029999999999996</v>
          </cell>
        </row>
        <row r="9721">
          <cell r="A9721">
            <v>38880</v>
          </cell>
          <cell r="B9721">
            <v>1.5564</v>
          </cell>
          <cell r="C9721">
            <v>0.96030000000000004</v>
          </cell>
        </row>
        <row r="9722">
          <cell r="A9722">
            <v>38884</v>
          </cell>
          <cell r="B9722">
            <v>1.3756999999999999</v>
          </cell>
          <cell r="C9722">
            <v>0.94350000000000001</v>
          </cell>
        </row>
        <row r="9723">
          <cell r="A9723">
            <v>38888</v>
          </cell>
          <cell r="B9723">
            <v>1.337</v>
          </cell>
          <cell r="C9723">
            <v>0.88770000000000004</v>
          </cell>
        </row>
        <row r="9724">
          <cell r="A9724">
            <v>38892</v>
          </cell>
          <cell r="B9724">
            <v>1.3305</v>
          </cell>
          <cell r="C9724">
            <v>0.8155</v>
          </cell>
        </row>
        <row r="9725">
          <cell r="A9725">
            <v>38896</v>
          </cell>
          <cell r="B9725">
            <v>1.3669</v>
          </cell>
          <cell r="C9725">
            <v>0.93830000000000002</v>
          </cell>
        </row>
        <row r="9726">
          <cell r="A9726">
            <v>38900</v>
          </cell>
          <cell r="B9726">
            <v>1.3260000000000001</v>
          </cell>
          <cell r="C9726">
            <v>0.92859999999999998</v>
          </cell>
        </row>
        <row r="9727">
          <cell r="A9727">
            <v>38904</v>
          </cell>
          <cell r="B9727">
            <v>1.4012</v>
          </cell>
          <cell r="C9727">
            <v>0.82730000000000004</v>
          </cell>
        </row>
        <row r="9728">
          <cell r="A9728">
            <v>38908</v>
          </cell>
          <cell r="B9728">
            <v>1.3793</v>
          </cell>
          <cell r="C9728">
            <v>0.89100000000000001</v>
          </cell>
        </row>
        <row r="9729">
          <cell r="A9729">
            <v>38912</v>
          </cell>
          <cell r="B9729">
            <v>1.3791</v>
          </cell>
          <cell r="C9729">
            <v>0.79759999999999998</v>
          </cell>
        </row>
        <row r="9730">
          <cell r="A9730">
            <v>38916</v>
          </cell>
          <cell r="B9730">
            <v>1.4161999999999999</v>
          </cell>
          <cell r="C9730">
            <v>0.95840000000000003</v>
          </cell>
        </row>
        <row r="9731">
          <cell r="A9731">
            <v>38920</v>
          </cell>
          <cell r="B9731">
            <v>1.4816</v>
          </cell>
          <cell r="C9731">
            <v>0.84079999999999999</v>
          </cell>
        </row>
        <row r="9732">
          <cell r="A9732">
            <v>38924</v>
          </cell>
          <cell r="B9732">
            <v>1.4958</v>
          </cell>
          <cell r="C9732">
            <v>0.95760000000000001</v>
          </cell>
        </row>
        <row r="9733">
          <cell r="A9733">
            <v>38928</v>
          </cell>
          <cell r="B9733">
            <v>1.4218999999999999</v>
          </cell>
          <cell r="C9733">
            <v>0.90790000000000004</v>
          </cell>
        </row>
        <row r="9734">
          <cell r="A9734">
            <v>38932</v>
          </cell>
          <cell r="B9734">
            <v>1.5158</v>
          </cell>
          <cell r="C9734">
            <v>0.76459999999999995</v>
          </cell>
        </row>
        <row r="9735">
          <cell r="A9735">
            <v>38936</v>
          </cell>
          <cell r="B9735">
            <v>1.4212</v>
          </cell>
          <cell r="C9735">
            <v>0.94699999999999995</v>
          </cell>
        </row>
        <row r="9736">
          <cell r="A9736">
            <v>38940</v>
          </cell>
          <cell r="B9736">
            <v>1.4285000000000001</v>
          </cell>
          <cell r="C9736">
            <v>0.84819999999999995</v>
          </cell>
        </row>
        <row r="9737">
          <cell r="A9737">
            <v>38944</v>
          </cell>
          <cell r="B9737">
            <v>1.2556</v>
          </cell>
          <cell r="C9737">
            <v>0.97789999999999999</v>
          </cell>
        </row>
        <row r="9738">
          <cell r="A9738">
            <v>38948</v>
          </cell>
          <cell r="B9738">
            <v>1.2518</v>
          </cell>
          <cell r="C9738">
            <v>0.63070000000000004</v>
          </cell>
        </row>
        <row r="9739">
          <cell r="A9739">
            <v>38952</v>
          </cell>
          <cell r="B9739">
            <v>1.3203</v>
          </cell>
          <cell r="C9739">
            <v>0.74509999999999998</v>
          </cell>
        </row>
        <row r="9740">
          <cell r="A9740">
            <v>38956</v>
          </cell>
          <cell r="B9740">
            <v>1.2289000000000001</v>
          </cell>
          <cell r="C9740">
            <v>0.80389999999999995</v>
          </cell>
        </row>
        <row r="9741">
          <cell r="A9741">
            <v>38960</v>
          </cell>
          <cell r="B9741">
            <v>1.3087</v>
          </cell>
          <cell r="C9741">
            <v>0.71299999999999997</v>
          </cell>
        </row>
        <row r="9742">
          <cell r="A9742">
            <v>38964</v>
          </cell>
          <cell r="B9742">
            <v>1.254</v>
          </cell>
          <cell r="C9742">
            <v>0.72799999999999998</v>
          </cell>
        </row>
        <row r="9743">
          <cell r="A9743">
            <v>38968</v>
          </cell>
          <cell r="B9743">
            <v>1.3545</v>
          </cell>
          <cell r="C9743">
            <v>0.72760000000000002</v>
          </cell>
        </row>
        <row r="9744">
          <cell r="A9744">
            <v>38972</v>
          </cell>
          <cell r="B9744">
            <v>1.37</v>
          </cell>
          <cell r="C9744">
            <v>0.79069999999999996</v>
          </cell>
        </row>
        <row r="9745">
          <cell r="A9745">
            <v>38976</v>
          </cell>
          <cell r="B9745">
            <v>1.3050999999999999</v>
          </cell>
          <cell r="C9745">
            <v>0.85799999999999998</v>
          </cell>
        </row>
        <row r="9746">
          <cell r="A9746">
            <v>38980</v>
          </cell>
          <cell r="B9746">
            <v>1.3204</v>
          </cell>
          <cell r="C9746">
            <v>0.85499999999999998</v>
          </cell>
        </row>
        <row r="9747">
          <cell r="A9747">
            <v>38984</v>
          </cell>
          <cell r="B9747">
            <v>1.3740000000000001</v>
          </cell>
          <cell r="C9747">
            <v>0.70340000000000003</v>
          </cell>
        </row>
        <row r="9748">
          <cell r="A9748">
            <v>38988</v>
          </cell>
          <cell r="B9748">
            <v>1.2958000000000001</v>
          </cell>
          <cell r="C9748">
            <v>0.84370000000000001</v>
          </cell>
        </row>
        <row r="9749">
          <cell r="A9749">
            <v>38992</v>
          </cell>
          <cell r="B9749">
            <v>1.2704</v>
          </cell>
          <cell r="C9749">
            <v>0.94550000000000001</v>
          </cell>
        </row>
        <row r="9750">
          <cell r="A9750">
            <v>38996</v>
          </cell>
          <cell r="B9750">
            <v>1.363</v>
          </cell>
          <cell r="C9750">
            <v>0.88839999999999997</v>
          </cell>
        </row>
        <row r="9751">
          <cell r="A9751">
            <v>39000</v>
          </cell>
          <cell r="B9751">
            <v>1.5629</v>
          </cell>
          <cell r="C9751">
            <v>0.8901</v>
          </cell>
        </row>
        <row r="9752">
          <cell r="A9752">
            <v>39004</v>
          </cell>
          <cell r="B9752">
            <v>1.3439000000000001</v>
          </cell>
          <cell r="C9752">
            <v>0.76880000000000004</v>
          </cell>
        </row>
        <row r="9753">
          <cell r="A9753">
            <v>39008</v>
          </cell>
          <cell r="B9753">
            <v>1.3918999999999999</v>
          </cell>
          <cell r="C9753">
            <v>0.79469999999999996</v>
          </cell>
        </row>
        <row r="9754">
          <cell r="A9754">
            <v>39012</v>
          </cell>
          <cell r="B9754">
            <v>1.5118</v>
          </cell>
          <cell r="C9754">
            <v>0.8931</v>
          </cell>
        </row>
        <row r="9755">
          <cell r="A9755">
            <v>39016</v>
          </cell>
          <cell r="B9755">
            <v>1.2238</v>
          </cell>
          <cell r="C9755">
            <v>0.93669999999999998</v>
          </cell>
        </row>
        <row r="9756">
          <cell r="A9756">
            <v>39020</v>
          </cell>
          <cell r="B9756">
            <v>1.4112</v>
          </cell>
          <cell r="C9756">
            <v>0.96089999999999998</v>
          </cell>
        </row>
        <row r="9757">
          <cell r="A9757">
            <v>39024</v>
          </cell>
          <cell r="B9757">
            <v>1.3631</v>
          </cell>
          <cell r="C9757">
            <v>0.85329999999999995</v>
          </cell>
        </row>
        <row r="9758">
          <cell r="A9758">
            <v>39028</v>
          </cell>
          <cell r="B9758">
            <v>1.3923000000000001</v>
          </cell>
          <cell r="C9758">
            <v>0.89700000000000002</v>
          </cell>
        </row>
        <row r="9759">
          <cell r="A9759">
            <v>39032</v>
          </cell>
          <cell r="B9759">
            <v>1.4027000000000001</v>
          </cell>
          <cell r="C9759">
            <v>0.9</v>
          </cell>
        </row>
        <row r="9760">
          <cell r="A9760">
            <v>39036</v>
          </cell>
          <cell r="B9760">
            <v>1.4382999999999999</v>
          </cell>
          <cell r="C9760">
            <v>0.87580000000000002</v>
          </cell>
        </row>
        <row r="9761">
          <cell r="A9761">
            <v>39040</v>
          </cell>
          <cell r="B9761">
            <v>1.4187000000000001</v>
          </cell>
          <cell r="C9761">
            <v>0.92610000000000003</v>
          </cell>
        </row>
        <row r="9762">
          <cell r="A9762">
            <v>39044</v>
          </cell>
          <cell r="B9762">
            <v>1.4067000000000001</v>
          </cell>
          <cell r="C9762">
            <v>0.90820000000000001</v>
          </cell>
        </row>
        <row r="9763">
          <cell r="A9763">
            <v>39048</v>
          </cell>
          <cell r="B9763">
            <v>1.4219999999999999</v>
          </cell>
          <cell r="C9763">
            <v>0.8639</v>
          </cell>
        </row>
        <row r="9764">
          <cell r="A9764">
            <v>39052</v>
          </cell>
          <cell r="B9764">
            <v>1.2532000000000001</v>
          </cell>
          <cell r="C9764">
            <v>0.8901</v>
          </cell>
        </row>
        <row r="9765">
          <cell r="A9765">
            <v>39056</v>
          </cell>
          <cell r="B9765">
            <v>1.2906</v>
          </cell>
          <cell r="C9765">
            <v>0.8599</v>
          </cell>
        </row>
        <row r="9766">
          <cell r="A9766">
            <v>39060</v>
          </cell>
          <cell r="B9766">
            <v>1.4519</v>
          </cell>
          <cell r="C9766">
            <v>0.8982</v>
          </cell>
        </row>
        <row r="9767">
          <cell r="A9767">
            <v>39064</v>
          </cell>
          <cell r="B9767">
            <v>1.1688000000000001</v>
          </cell>
          <cell r="C9767">
            <v>0.81210000000000004</v>
          </cell>
        </row>
        <row r="9768">
          <cell r="A9768">
            <v>39068</v>
          </cell>
          <cell r="B9768">
            <v>1.3226</v>
          </cell>
          <cell r="C9768">
            <v>0.95130000000000003</v>
          </cell>
        </row>
        <row r="9769">
          <cell r="A9769">
            <v>39072</v>
          </cell>
          <cell r="B9769">
            <v>1.5265</v>
          </cell>
          <cell r="C9769">
            <v>0.83250000000000002</v>
          </cell>
        </row>
        <row r="9770">
          <cell r="A9770">
            <v>39076</v>
          </cell>
          <cell r="B9770">
            <v>1.3954</v>
          </cell>
          <cell r="C9770">
            <v>0.87029999999999996</v>
          </cell>
        </row>
        <row r="9771">
          <cell r="A9771">
            <v>39080</v>
          </cell>
          <cell r="B9771">
            <v>1.4807999999999999</v>
          </cell>
          <cell r="C9771">
            <v>0.84379999999999999</v>
          </cell>
        </row>
        <row r="9772">
          <cell r="A9772">
            <v>39084</v>
          </cell>
          <cell r="B9772">
            <v>1.4318</v>
          </cell>
          <cell r="C9772">
            <v>0.93100000000000005</v>
          </cell>
        </row>
        <row r="9773">
          <cell r="A9773">
            <v>39088</v>
          </cell>
          <cell r="B9773">
            <v>1.3909</v>
          </cell>
          <cell r="C9773">
            <v>0.95779999999999998</v>
          </cell>
        </row>
        <row r="9774">
          <cell r="A9774">
            <v>39092</v>
          </cell>
          <cell r="B9774">
            <v>1.5573999999999999</v>
          </cell>
          <cell r="C9774">
            <v>0.70030000000000003</v>
          </cell>
        </row>
        <row r="9775">
          <cell r="A9775">
            <v>39096</v>
          </cell>
          <cell r="B9775">
            <v>1.5143</v>
          </cell>
          <cell r="C9775">
            <v>0.91710000000000003</v>
          </cell>
        </row>
        <row r="9776">
          <cell r="A9776">
            <v>39100</v>
          </cell>
          <cell r="B9776">
            <v>1.4615</v>
          </cell>
          <cell r="C9776">
            <v>0.98760000000000003</v>
          </cell>
        </row>
        <row r="9777">
          <cell r="A9777">
            <v>39104</v>
          </cell>
          <cell r="B9777">
            <v>1.4934000000000001</v>
          </cell>
          <cell r="C9777">
            <v>0.83169999999999999</v>
          </cell>
        </row>
        <row r="9778">
          <cell r="A9778">
            <v>39108</v>
          </cell>
          <cell r="B9778">
            <v>1.4321999999999999</v>
          </cell>
          <cell r="C9778">
            <v>0.86470000000000002</v>
          </cell>
        </row>
        <row r="9779">
          <cell r="A9779">
            <v>39112</v>
          </cell>
          <cell r="B9779">
            <v>1.3589</v>
          </cell>
          <cell r="C9779">
            <v>0.9506</v>
          </cell>
        </row>
        <row r="9780">
          <cell r="A9780">
            <v>39116</v>
          </cell>
          <cell r="B9780">
            <v>1.5906</v>
          </cell>
          <cell r="C9780">
            <v>0.86719999999999997</v>
          </cell>
        </row>
        <row r="9781">
          <cell r="A9781">
            <v>39120</v>
          </cell>
          <cell r="B9781">
            <v>1.6254</v>
          </cell>
          <cell r="C9781">
            <v>1.0428999999999999</v>
          </cell>
        </row>
        <row r="9782">
          <cell r="A9782">
            <v>39124</v>
          </cell>
          <cell r="B9782">
            <v>1.4671000000000001</v>
          </cell>
          <cell r="C9782">
            <v>1.0041</v>
          </cell>
        </row>
        <row r="9783">
          <cell r="A9783">
            <v>39128</v>
          </cell>
          <cell r="B9783">
            <v>1.3287</v>
          </cell>
          <cell r="C9783">
            <v>0.91449999999999998</v>
          </cell>
        </row>
        <row r="9784">
          <cell r="A9784">
            <v>39132</v>
          </cell>
          <cell r="B9784">
            <v>1.4641999999999999</v>
          </cell>
          <cell r="C9784">
            <v>0.83899999999999997</v>
          </cell>
        </row>
        <row r="9785">
          <cell r="A9785">
            <v>39136</v>
          </cell>
          <cell r="B9785">
            <v>1.3953</v>
          </cell>
          <cell r="C9785">
            <v>0.97809999999999997</v>
          </cell>
        </row>
        <row r="9786">
          <cell r="A9786">
            <v>39140</v>
          </cell>
          <cell r="B9786">
            <v>1.3262</v>
          </cell>
          <cell r="C9786">
            <v>0.90190000000000003</v>
          </cell>
        </row>
        <row r="9787">
          <cell r="A9787">
            <v>39144</v>
          </cell>
          <cell r="B9787">
            <v>1.4863</v>
          </cell>
          <cell r="C9787">
            <v>0.98429999999999995</v>
          </cell>
        </row>
        <row r="9788">
          <cell r="A9788">
            <v>39148</v>
          </cell>
          <cell r="B9788">
            <v>1.254</v>
          </cell>
          <cell r="C9788">
            <v>0.93979999999999997</v>
          </cell>
        </row>
        <row r="9789">
          <cell r="A9789">
            <v>39152</v>
          </cell>
          <cell r="B9789">
            <v>1.3057000000000001</v>
          </cell>
          <cell r="C9789">
            <v>0.90810000000000002</v>
          </cell>
        </row>
        <row r="9790">
          <cell r="A9790">
            <v>39156</v>
          </cell>
          <cell r="B9790">
            <v>1.3605</v>
          </cell>
          <cell r="C9790">
            <v>0.87629999999999997</v>
          </cell>
        </row>
        <row r="9791">
          <cell r="A9791">
            <v>39160</v>
          </cell>
          <cell r="B9791">
            <v>1.5674999999999999</v>
          </cell>
          <cell r="C9791">
            <v>0.71120000000000005</v>
          </cell>
        </row>
        <row r="9792">
          <cell r="A9792">
            <v>39164</v>
          </cell>
          <cell r="B9792">
            <v>1.3746</v>
          </cell>
          <cell r="C9792">
            <v>0.748</v>
          </cell>
        </row>
        <row r="9793">
          <cell r="A9793">
            <v>39168</v>
          </cell>
          <cell r="B9793">
            <v>1.3532999999999999</v>
          </cell>
          <cell r="C9793">
            <v>0.66679999999999995</v>
          </cell>
        </row>
        <row r="9794">
          <cell r="A9794">
            <v>39172</v>
          </cell>
          <cell r="B9794">
            <v>1.5271999999999999</v>
          </cell>
          <cell r="C9794">
            <v>0.84009999999999996</v>
          </cell>
        </row>
        <row r="9795">
          <cell r="A9795">
            <v>39176</v>
          </cell>
          <cell r="B9795">
            <v>1.4677</v>
          </cell>
          <cell r="C9795">
            <v>0.69899999999999995</v>
          </cell>
        </row>
        <row r="9796">
          <cell r="A9796">
            <v>39180</v>
          </cell>
          <cell r="B9796">
            <v>1.25</v>
          </cell>
          <cell r="C9796">
            <v>0.91300000000000003</v>
          </cell>
        </row>
        <row r="9797">
          <cell r="A9797">
            <v>39184</v>
          </cell>
          <cell r="B9797">
            <v>1.5521</v>
          </cell>
          <cell r="C9797">
            <v>0.75590000000000002</v>
          </cell>
        </row>
        <row r="9798">
          <cell r="A9798">
            <v>39188</v>
          </cell>
          <cell r="B9798">
            <v>1.4661</v>
          </cell>
          <cell r="C9798">
            <v>0.96079999999999999</v>
          </cell>
        </row>
        <row r="9799">
          <cell r="A9799">
            <v>39192</v>
          </cell>
          <cell r="B9799">
            <v>1.4830000000000001</v>
          </cell>
          <cell r="C9799">
            <v>0.75660000000000005</v>
          </cell>
        </row>
        <row r="9800">
          <cell r="A9800">
            <v>39196</v>
          </cell>
          <cell r="B9800">
            <v>1.3976</v>
          </cell>
          <cell r="C9800">
            <v>0.72950000000000004</v>
          </cell>
        </row>
        <row r="9801">
          <cell r="A9801">
            <v>39200</v>
          </cell>
          <cell r="B9801">
            <v>1.4513</v>
          </cell>
          <cell r="C9801">
            <v>0.65700000000000003</v>
          </cell>
        </row>
        <row r="9802">
          <cell r="A9802">
            <v>39204</v>
          </cell>
          <cell r="B9802">
            <v>1.3612</v>
          </cell>
          <cell r="C9802">
            <v>0.87760000000000005</v>
          </cell>
        </row>
        <row r="9803">
          <cell r="A9803">
            <v>39208</v>
          </cell>
          <cell r="B9803">
            <v>1.3299000000000001</v>
          </cell>
          <cell r="C9803">
            <v>0.66249999999999998</v>
          </cell>
        </row>
        <row r="9804">
          <cell r="A9804">
            <v>39212</v>
          </cell>
          <cell r="B9804">
            <v>1.4974000000000001</v>
          </cell>
          <cell r="C9804">
            <v>0.76319999999999999</v>
          </cell>
        </row>
        <row r="9805">
          <cell r="A9805">
            <v>39216</v>
          </cell>
          <cell r="B9805">
            <v>1.53</v>
          </cell>
          <cell r="C9805">
            <v>0.81159999999999999</v>
          </cell>
        </row>
        <row r="9806">
          <cell r="A9806">
            <v>39220</v>
          </cell>
          <cell r="B9806">
            <v>1.2055</v>
          </cell>
          <cell r="C9806">
            <v>0.75180000000000002</v>
          </cell>
        </row>
        <row r="9807">
          <cell r="A9807">
            <v>39224</v>
          </cell>
          <cell r="B9807">
            <v>1.3902000000000001</v>
          </cell>
          <cell r="C9807">
            <v>0.83409999999999995</v>
          </cell>
        </row>
        <row r="9808">
          <cell r="A9808">
            <v>39228</v>
          </cell>
          <cell r="B9808">
            <v>1.1685000000000001</v>
          </cell>
          <cell r="C9808">
            <v>0.70150000000000001</v>
          </cell>
        </row>
        <row r="9809">
          <cell r="A9809">
            <v>39232</v>
          </cell>
          <cell r="B9809">
            <v>1.4180999999999999</v>
          </cell>
          <cell r="C9809">
            <v>0.81020000000000003</v>
          </cell>
        </row>
        <row r="9810">
          <cell r="A9810">
            <v>39236</v>
          </cell>
          <cell r="B9810">
            <v>1.5052000000000001</v>
          </cell>
          <cell r="C9810">
            <v>0.59499999999999997</v>
          </cell>
        </row>
        <row r="9811">
          <cell r="A9811">
            <v>39240</v>
          </cell>
          <cell r="B9811">
            <v>1.3654999999999999</v>
          </cell>
          <cell r="C9811">
            <v>0.79169999999999996</v>
          </cell>
        </row>
        <row r="9812">
          <cell r="A9812">
            <v>39244</v>
          </cell>
          <cell r="B9812">
            <v>1.2457</v>
          </cell>
          <cell r="C9812">
            <v>0.69899999999999995</v>
          </cell>
        </row>
        <row r="9813">
          <cell r="A9813">
            <v>39248</v>
          </cell>
          <cell r="B9813">
            <v>1.4410000000000001</v>
          </cell>
          <cell r="C9813">
            <v>0.74550000000000005</v>
          </cell>
        </row>
        <row r="9814">
          <cell r="A9814">
            <v>39252</v>
          </cell>
          <cell r="B9814">
            <v>1.3579000000000001</v>
          </cell>
          <cell r="C9814">
            <v>0.69879999999999998</v>
          </cell>
        </row>
        <row r="9815">
          <cell r="A9815">
            <v>39256</v>
          </cell>
          <cell r="B9815">
            <v>1.4811000000000001</v>
          </cell>
          <cell r="C9815">
            <v>0.80430000000000001</v>
          </cell>
        </row>
        <row r="9816">
          <cell r="A9816">
            <v>39260</v>
          </cell>
          <cell r="B9816">
            <v>1.3331</v>
          </cell>
          <cell r="C9816">
            <v>0.82679999999999998</v>
          </cell>
        </row>
        <row r="9817">
          <cell r="A9817">
            <v>39264</v>
          </cell>
          <cell r="B9817">
            <v>1.4121999999999999</v>
          </cell>
          <cell r="C9817">
            <v>0.81299999999999994</v>
          </cell>
        </row>
        <row r="9818">
          <cell r="A9818">
            <v>39268</v>
          </cell>
          <cell r="B9818">
            <v>1.4047000000000001</v>
          </cell>
          <cell r="C9818">
            <v>0.77339999999999998</v>
          </cell>
        </row>
        <row r="9819">
          <cell r="A9819">
            <v>39272</v>
          </cell>
          <cell r="B9819">
            <v>1.4046000000000001</v>
          </cell>
          <cell r="C9819">
            <v>0.78939999999999999</v>
          </cell>
        </row>
        <row r="9820">
          <cell r="A9820">
            <v>39276</v>
          </cell>
          <cell r="B9820">
            <v>1.2808999999999999</v>
          </cell>
          <cell r="C9820">
            <v>0.93659999999999999</v>
          </cell>
        </row>
        <row r="9821">
          <cell r="A9821">
            <v>39280</v>
          </cell>
          <cell r="B9821">
            <v>1.5387</v>
          </cell>
          <cell r="C9821">
            <v>0.7893</v>
          </cell>
        </row>
        <row r="9822">
          <cell r="A9822">
            <v>39284</v>
          </cell>
          <cell r="B9822">
            <v>1.3773</v>
          </cell>
          <cell r="C9822">
            <v>0.751</v>
          </cell>
        </row>
        <row r="9823">
          <cell r="A9823">
            <v>39288</v>
          </cell>
          <cell r="B9823">
            <v>1.3317000000000001</v>
          </cell>
          <cell r="C9823">
            <v>0.86909999999999998</v>
          </cell>
        </row>
        <row r="9824">
          <cell r="A9824">
            <v>39292</v>
          </cell>
          <cell r="B9824">
            <v>1.4205000000000001</v>
          </cell>
          <cell r="C9824">
            <v>0.71679999999999999</v>
          </cell>
        </row>
        <row r="9825">
          <cell r="A9825">
            <v>39296</v>
          </cell>
          <cell r="B9825">
            <v>1.3127</v>
          </cell>
          <cell r="C9825">
            <v>0.70189999999999997</v>
          </cell>
        </row>
        <row r="9826">
          <cell r="A9826">
            <v>39300</v>
          </cell>
          <cell r="B9826">
            <v>1.4583999999999999</v>
          </cell>
          <cell r="C9826">
            <v>0.93259999999999998</v>
          </cell>
        </row>
        <row r="9827">
          <cell r="A9827">
            <v>39304</v>
          </cell>
          <cell r="B9827">
            <v>1.2735000000000001</v>
          </cell>
          <cell r="C9827">
            <v>0.79649999999999999</v>
          </cell>
        </row>
        <row r="9828">
          <cell r="A9828">
            <v>39308</v>
          </cell>
          <cell r="B9828">
            <v>1.3030999999999999</v>
          </cell>
          <cell r="C9828">
            <v>0.92290000000000005</v>
          </cell>
        </row>
        <row r="9829">
          <cell r="A9829">
            <v>39312</v>
          </cell>
          <cell r="B9829">
            <v>1.3724000000000001</v>
          </cell>
          <cell r="C9829">
            <v>0.77170000000000005</v>
          </cell>
        </row>
        <row r="9830">
          <cell r="A9830">
            <v>39316</v>
          </cell>
          <cell r="B9830">
            <v>1.4802999999999999</v>
          </cell>
          <cell r="C9830">
            <v>0.8669</v>
          </cell>
        </row>
        <row r="9831">
          <cell r="A9831">
            <v>39320</v>
          </cell>
          <cell r="B9831">
            <v>1.2945</v>
          </cell>
          <cell r="C9831">
            <v>0.85929999999999995</v>
          </cell>
        </row>
        <row r="9832">
          <cell r="A9832">
            <v>39324</v>
          </cell>
          <cell r="B9832">
            <v>1.3540000000000001</v>
          </cell>
          <cell r="C9832">
            <v>0.69720000000000004</v>
          </cell>
        </row>
        <row r="9833">
          <cell r="A9833">
            <v>39328</v>
          </cell>
          <cell r="B9833">
            <v>1.3299000000000001</v>
          </cell>
          <cell r="C9833">
            <v>0.61680000000000001</v>
          </cell>
        </row>
        <row r="9834">
          <cell r="A9834">
            <v>39332</v>
          </cell>
          <cell r="B9834">
            <v>1.3774999999999999</v>
          </cell>
          <cell r="C9834">
            <v>0.79049999999999998</v>
          </cell>
        </row>
        <row r="9835">
          <cell r="A9835">
            <v>39336</v>
          </cell>
          <cell r="B9835">
            <v>1.2990999999999999</v>
          </cell>
          <cell r="C9835">
            <v>0.70240000000000002</v>
          </cell>
        </row>
        <row r="9836">
          <cell r="A9836">
            <v>39340</v>
          </cell>
          <cell r="B9836">
            <v>1.3748</v>
          </cell>
          <cell r="C9836">
            <v>0.85460000000000003</v>
          </cell>
        </row>
        <row r="9837">
          <cell r="A9837">
            <v>39344</v>
          </cell>
          <cell r="B9837">
            <v>1.4027000000000001</v>
          </cell>
          <cell r="C9837">
            <v>0.78190000000000004</v>
          </cell>
        </row>
        <row r="9838">
          <cell r="A9838">
            <v>39348</v>
          </cell>
          <cell r="B9838">
            <v>1.5448999999999999</v>
          </cell>
          <cell r="C9838">
            <v>0.63480000000000003</v>
          </cell>
        </row>
        <row r="9839">
          <cell r="A9839">
            <v>39352</v>
          </cell>
          <cell r="B9839">
            <v>1.4818</v>
          </cell>
          <cell r="C9839">
            <v>0.66200000000000003</v>
          </cell>
        </row>
        <row r="9840">
          <cell r="A9840">
            <v>39356</v>
          </cell>
          <cell r="B9840">
            <v>1.639</v>
          </cell>
          <cell r="C9840">
            <v>0.73170000000000002</v>
          </cell>
        </row>
        <row r="9841">
          <cell r="A9841">
            <v>39360</v>
          </cell>
          <cell r="B9841">
            <v>1.2512000000000001</v>
          </cell>
          <cell r="C9841">
            <v>0.69140000000000001</v>
          </cell>
        </row>
        <row r="9842">
          <cell r="A9842">
            <v>39364</v>
          </cell>
          <cell r="B9842">
            <v>1.4142999999999999</v>
          </cell>
          <cell r="C9842">
            <v>0.71209999999999996</v>
          </cell>
        </row>
        <row r="9843">
          <cell r="A9843">
            <v>39368</v>
          </cell>
          <cell r="B9843">
            <v>1.506</v>
          </cell>
          <cell r="C9843">
            <v>0.87170000000000003</v>
          </cell>
        </row>
        <row r="9844">
          <cell r="A9844">
            <v>39372</v>
          </cell>
          <cell r="B9844">
            <v>1.4028</v>
          </cell>
          <cell r="C9844">
            <v>0.95079999999999998</v>
          </cell>
        </row>
        <row r="9845">
          <cell r="A9845">
            <v>39376</v>
          </cell>
          <cell r="B9845">
            <v>1.5153000000000001</v>
          </cell>
          <cell r="C9845">
            <v>0.91800000000000004</v>
          </cell>
        </row>
        <row r="9846">
          <cell r="A9846">
            <v>39380</v>
          </cell>
          <cell r="B9846">
            <v>1.2344999999999999</v>
          </cell>
          <cell r="C9846">
            <v>0.94620000000000004</v>
          </cell>
        </row>
        <row r="9847">
          <cell r="A9847">
            <v>39384</v>
          </cell>
          <cell r="B9847">
            <v>1.4222999999999999</v>
          </cell>
          <cell r="C9847">
            <v>0.93569999999999998</v>
          </cell>
        </row>
        <row r="9848">
          <cell r="A9848">
            <v>39388</v>
          </cell>
          <cell r="B9848">
            <v>1.3334999999999999</v>
          </cell>
          <cell r="C9848">
            <v>0.90249999999999997</v>
          </cell>
        </row>
        <row r="9849">
          <cell r="A9849">
            <v>39392</v>
          </cell>
          <cell r="B9849">
            <v>1.3982000000000001</v>
          </cell>
          <cell r="C9849">
            <v>0.96079999999999999</v>
          </cell>
        </row>
        <row r="9850">
          <cell r="A9850">
            <v>39396</v>
          </cell>
          <cell r="B9850">
            <v>1.4419</v>
          </cell>
          <cell r="C9850">
            <v>0.83940000000000003</v>
          </cell>
        </row>
        <row r="9851">
          <cell r="A9851">
            <v>39400</v>
          </cell>
          <cell r="B9851">
            <v>1.5348999999999999</v>
          </cell>
          <cell r="C9851">
            <v>0.73680000000000001</v>
          </cell>
        </row>
        <row r="9852">
          <cell r="A9852">
            <v>39404</v>
          </cell>
          <cell r="B9852">
            <v>1.4520999999999999</v>
          </cell>
          <cell r="C9852">
            <v>0.85070000000000001</v>
          </cell>
        </row>
        <row r="9853">
          <cell r="A9853">
            <v>39408</v>
          </cell>
          <cell r="B9853">
            <v>1.278</v>
          </cell>
          <cell r="C9853">
            <v>0.79800000000000004</v>
          </cell>
        </row>
        <row r="9854">
          <cell r="A9854">
            <v>39412</v>
          </cell>
          <cell r="B9854">
            <v>1.4407000000000001</v>
          </cell>
          <cell r="C9854">
            <v>0.88</v>
          </cell>
        </row>
        <row r="9855">
          <cell r="A9855">
            <v>39416</v>
          </cell>
          <cell r="B9855">
            <v>1.1395</v>
          </cell>
          <cell r="C9855">
            <v>0.92679999999999996</v>
          </cell>
        </row>
        <row r="9856">
          <cell r="A9856">
            <v>39420</v>
          </cell>
          <cell r="B9856">
            <v>1.5185</v>
          </cell>
          <cell r="C9856">
            <v>0.88239999999999996</v>
          </cell>
        </row>
        <row r="9857">
          <cell r="A9857">
            <v>39424</v>
          </cell>
          <cell r="B9857">
            <v>1.3836999999999999</v>
          </cell>
          <cell r="C9857">
            <v>0.86850000000000005</v>
          </cell>
        </row>
        <row r="9858">
          <cell r="A9858">
            <v>39428</v>
          </cell>
          <cell r="B9858">
            <v>1.3229</v>
          </cell>
          <cell r="C9858">
            <v>1.0138</v>
          </cell>
        </row>
        <row r="9859">
          <cell r="A9859">
            <v>39432</v>
          </cell>
          <cell r="B9859">
            <v>1.4258999999999999</v>
          </cell>
          <cell r="C9859">
            <v>0.878</v>
          </cell>
        </row>
        <row r="9860">
          <cell r="A9860">
            <v>39436</v>
          </cell>
          <cell r="B9860">
            <v>1.5708</v>
          </cell>
          <cell r="C9860">
            <v>0.80449999999999999</v>
          </cell>
        </row>
        <row r="9861">
          <cell r="A9861">
            <v>39440</v>
          </cell>
          <cell r="B9861">
            <v>1.3989</v>
          </cell>
          <cell r="C9861">
            <v>0.90180000000000005</v>
          </cell>
        </row>
        <row r="9862">
          <cell r="A9862">
            <v>39444</v>
          </cell>
          <cell r="B9862">
            <v>1.3097000000000001</v>
          </cell>
          <cell r="C9862">
            <v>1.0064</v>
          </cell>
        </row>
        <row r="9863">
          <cell r="A9863">
            <v>39448</v>
          </cell>
          <cell r="B9863">
            <v>1.3048</v>
          </cell>
          <cell r="C9863">
            <v>0.92769999999999997</v>
          </cell>
        </row>
        <row r="9864">
          <cell r="A9864">
            <v>39452</v>
          </cell>
          <cell r="B9864">
            <v>1.3418000000000001</v>
          </cell>
          <cell r="C9864">
            <v>0.71870000000000001</v>
          </cell>
        </row>
        <row r="9865">
          <cell r="A9865">
            <v>39456</v>
          </cell>
          <cell r="B9865">
            <v>1.3629</v>
          </cell>
          <cell r="C9865">
            <v>0.68089999999999995</v>
          </cell>
        </row>
        <row r="9866">
          <cell r="A9866">
            <v>39460</v>
          </cell>
          <cell r="B9866">
            <v>1.478</v>
          </cell>
          <cell r="C9866">
            <v>0.70699999999999996</v>
          </cell>
        </row>
        <row r="9867">
          <cell r="A9867">
            <v>39464</v>
          </cell>
          <cell r="B9867">
            <v>1.2506999999999999</v>
          </cell>
          <cell r="C9867">
            <v>0.72170000000000001</v>
          </cell>
        </row>
        <row r="9868">
          <cell r="A9868">
            <v>39468</v>
          </cell>
          <cell r="B9868">
            <v>1.1856</v>
          </cell>
          <cell r="C9868">
            <v>0.74760000000000004</v>
          </cell>
        </row>
        <row r="9869">
          <cell r="A9869">
            <v>39472</v>
          </cell>
          <cell r="B9869">
            <v>1.3663000000000001</v>
          </cell>
          <cell r="C9869">
            <v>0.58330000000000004</v>
          </cell>
        </row>
        <row r="9870">
          <cell r="A9870">
            <v>39476</v>
          </cell>
          <cell r="B9870">
            <v>1.5504</v>
          </cell>
          <cell r="C9870">
            <v>0.64080000000000004</v>
          </cell>
        </row>
        <row r="9871">
          <cell r="A9871">
            <v>39480</v>
          </cell>
          <cell r="B9871">
            <v>1.3086</v>
          </cell>
          <cell r="C9871">
            <v>0.67169999999999996</v>
          </cell>
        </row>
        <row r="9872">
          <cell r="A9872">
            <v>39484</v>
          </cell>
          <cell r="B9872">
            <v>1.3124</v>
          </cell>
          <cell r="C9872">
            <v>0.70860000000000001</v>
          </cell>
        </row>
        <row r="9873">
          <cell r="A9873">
            <v>39488</v>
          </cell>
          <cell r="B9873">
            <v>1.3656999999999999</v>
          </cell>
          <cell r="C9873">
            <v>0.67689999999999995</v>
          </cell>
        </row>
        <row r="9874">
          <cell r="A9874">
            <v>39492</v>
          </cell>
          <cell r="B9874">
            <v>1.206</v>
          </cell>
          <cell r="C9874">
            <v>0.71440000000000003</v>
          </cell>
        </row>
        <row r="9875">
          <cell r="A9875">
            <v>39496</v>
          </cell>
          <cell r="B9875">
            <v>1.1865000000000001</v>
          </cell>
          <cell r="C9875">
            <v>0.80349999999999999</v>
          </cell>
        </row>
        <row r="9876">
          <cell r="A9876">
            <v>39500</v>
          </cell>
          <cell r="B9876">
            <v>1.1204000000000001</v>
          </cell>
          <cell r="C9876">
            <v>0.81730000000000003</v>
          </cell>
        </row>
        <row r="9877">
          <cell r="A9877">
            <v>39504</v>
          </cell>
          <cell r="B9877">
            <v>1.3358000000000001</v>
          </cell>
          <cell r="C9877">
            <v>0.89370000000000005</v>
          </cell>
        </row>
        <row r="9878">
          <cell r="A9878">
            <v>39508</v>
          </cell>
          <cell r="B9878">
            <v>1.3588</v>
          </cell>
          <cell r="C9878">
            <v>1.0821000000000001</v>
          </cell>
        </row>
        <row r="9879">
          <cell r="A9879">
            <v>39512</v>
          </cell>
          <cell r="B9879">
            <v>1.1878</v>
          </cell>
          <cell r="C9879">
            <v>0.60899999999999999</v>
          </cell>
        </row>
        <row r="9880">
          <cell r="A9880">
            <v>39516</v>
          </cell>
          <cell r="B9880">
            <v>1.1931</v>
          </cell>
          <cell r="C9880">
            <v>0.73880000000000001</v>
          </cell>
        </row>
        <row r="9881">
          <cell r="A9881">
            <v>39520</v>
          </cell>
          <cell r="B9881">
            <v>1.4186000000000001</v>
          </cell>
          <cell r="C9881">
            <v>0.66420000000000001</v>
          </cell>
        </row>
        <row r="9882">
          <cell r="A9882">
            <v>39524</v>
          </cell>
          <cell r="B9882">
            <v>1.3637999999999999</v>
          </cell>
          <cell r="C9882">
            <v>0.6552</v>
          </cell>
        </row>
        <row r="9883">
          <cell r="A9883">
            <v>39528</v>
          </cell>
          <cell r="B9883">
            <v>1.5915999999999999</v>
          </cell>
          <cell r="C9883">
            <v>0.73770000000000002</v>
          </cell>
        </row>
        <row r="9884">
          <cell r="A9884">
            <v>39532</v>
          </cell>
          <cell r="B9884">
            <v>1.4033</v>
          </cell>
          <cell r="C9884">
            <v>0.69640000000000002</v>
          </cell>
        </row>
        <row r="9885">
          <cell r="A9885">
            <v>39536</v>
          </cell>
          <cell r="B9885">
            <v>1.397</v>
          </cell>
          <cell r="C9885">
            <v>0.73860000000000003</v>
          </cell>
        </row>
        <row r="9886">
          <cell r="A9886">
            <v>39540</v>
          </cell>
          <cell r="B9886">
            <v>1.3798999999999999</v>
          </cell>
          <cell r="C9886">
            <v>0.66959999999999997</v>
          </cell>
        </row>
        <row r="9887">
          <cell r="A9887">
            <v>39544</v>
          </cell>
          <cell r="B9887">
            <v>1.3743000000000001</v>
          </cell>
          <cell r="C9887">
            <v>0.53510000000000002</v>
          </cell>
        </row>
        <row r="9888">
          <cell r="A9888">
            <v>39548</v>
          </cell>
          <cell r="B9888">
            <v>1.3589</v>
          </cell>
          <cell r="C9888">
            <v>0.8508</v>
          </cell>
        </row>
        <row r="9889">
          <cell r="A9889">
            <v>39552</v>
          </cell>
          <cell r="B9889">
            <v>1.216</v>
          </cell>
          <cell r="C9889">
            <v>0.86319999999999997</v>
          </cell>
        </row>
        <row r="9890">
          <cell r="A9890">
            <v>39556</v>
          </cell>
          <cell r="B9890">
            <v>1.3532</v>
          </cell>
          <cell r="C9890">
            <v>0.83169999999999999</v>
          </cell>
        </row>
        <row r="9891">
          <cell r="A9891">
            <v>39560</v>
          </cell>
          <cell r="B9891">
            <v>1.3574999999999999</v>
          </cell>
          <cell r="C9891">
            <v>0.66400000000000003</v>
          </cell>
        </row>
        <row r="9892">
          <cell r="A9892">
            <v>39564</v>
          </cell>
          <cell r="B9892">
            <v>1.2698</v>
          </cell>
          <cell r="C9892">
            <v>0.61990000000000001</v>
          </cell>
        </row>
        <row r="9893">
          <cell r="A9893">
            <v>39568</v>
          </cell>
          <cell r="B9893">
            <v>1.3414999999999999</v>
          </cell>
          <cell r="C9893">
            <v>0.64300000000000002</v>
          </cell>
        </row>
        <row r="9894">
          <cell r="A9894">
            <v>39572</v>
          </cell>
          <cell r="B9894">
            <v>1.4870000000000001</v>
          </cell>
          <cell r="C9894">
            <v>0.66120000000000001</v>
          </cell>
        </row>
        <row r="9895">
          <cell r="A9895">
            <v>39576</v>
          </cell>
          <cell r="B9895">
            <v>1.3705000000000001</v>
          </cell>
          <cell r="C9895">
            <v>0.81210000000000004</v>
          </cell>
        </row>
        <row r="9896">
          <cell r="A9896">
            <v>39580</v>
          </cell>
          <cell r="B9896">
            <v>1.3824000000000001</v>
          </cell>
          <cell r="C9896">
            <v>0.82240000000000002</v>
          </cell>
        </row>
        <row r="9897">
          <cell r="A9897">
            <v>39584</v>
          </cell>
          <cell r="B9897">
            <v>1.4064000000000001</v>
          </cell>
          <cell r="C9897">
            <v>0.70140000000000002</v>
          </cell>
        </row>
        <row r="9898">
          <cell r="A9898">
            <v>39588</v>
          </cell>
          <cell r="B9898">
            <v>1.3261000000000001</v>
          </cell>
          <cell r="C9898">
            <v>0.77680000000000005</v>
          </cell>
        </row>
        <row r="9899">
          <cell r="A9899">
            <v>39592</v>
          </cell>
          <cell r="B9899">
            <v>1.4380999999999999</v>
          </cell>
          <cell r="C9899">
            <v>0.91259999999999997</v>
          </cell>
        </row>
        <row r="9900">
          <cell r="A9900">
            <v>39596</v>
          </cell>
          <cell r="B9900">
            <v>1.4833000000000001</v>
          </cell>
          <cell r="C9900">
            <v>0.82040000000000002</v>
          </cell>
        </row>
        <row r="9901">
          <cell r="A9901">
            <v>39600</v>
          </cell>
          <cell r="B9901">
            <v>1.3768</v>
          </cell>
          <cell r="C9901">
            <v>0.93149999999999999</v>
          </cell>
        </row>
        <row r="9902">
          <cell r="A9902">
            <v>39604</v>
          </cell>
          <cell r="B9902">
            <v>1.4128000000000001</v>
          </cell>
          <cell r="C9902">
            <v>0.70309999999999995</v>
          </cell>
        </row>
        <row r="9903">
          <cell r="A9903">
            <v>39608</v>
          </cell>
          <cell r="B9903">
            <v>1.3492999999999999</v>
          </cell>
          <cell r="C9903">
            <v>0.67359999999999998</v>
          </cell>
        </row>
        <row r="9904">
          <cell r="A9904">
            <v>39612</v>
          </cell>
          <cell r="B9904">
            <v>1.4197</v>
          </cell>
          <cell r="C9904">
            <v>0.65590000000000004</v>
          </cell>
        </row>
        <row r="9905">
          <cell r="A9905">
            <v>39616</v>
          </cell>
          <cell r="B9905">
            <v>1.5009999999999999</v>
          </cell>
          <cell r="C9905">
            <v>0.83140000000000003</v>
          </cell>
        </row>
        <row r="9906">
          <cell r="A9906">
            <v>39620</v>
          </cell>
          <cell r="B9906">
            <v>1.2302</v>
          </cell>
          <cell r="C9906">
            <v>0.71099999999999997</v>
          </cell>
        </row>
        <row r="9907">
          <cell r="A9907">
            <v>39624</v>
          </cell>
          <cell r="B9907">
            <v>1.3189</v>
          </cell>
          <cell r="C9907">
            <v>0.96970000000000001</v>
          </cell>
        </row>
        <row r="9908">
          <cell r="A9908">
            <v>39628</v>
          </cell>
          <cell r="B9908">
            <v>1.3593999999999999</v>
          </cell>
          <cell r="C9908">
            <v>0.80479999999999996</v>
          </cell>
        </row>
        <row r="9909">
          <cell r="A9909">
            <v>39632</v>
          </cell>
          <cell r="B9909">
            <v>1.3393999999999999</v>
          </cell>
          <cell r="C9909">
            <v>0.71640000000000004</v>
          </cell>
        </row>
        <row r="9910">
          <cell r="A9910">
            <v>39636</v>
          </cell>
          <cell r="B9910">
            <v>1.3815</v>
          </cell>
          <cell r="C9910">
            <v>0.70830000000000004</v>
          </cell>
        </row>
        <row r="9911">
          <cell r="A9911">
            <v>39640</v>
          </cell>
          <cell r="B9911">
            <v>1.1493</v>
          </cell>
          <cell r="C9911">
            <v>0.85440000000000005</v>
          </cell>
        </row>
        <row r="9912">
          <cell r="A9912">
            <v>39644</v>
          </cell>
          <cell r="B9912">
            <v>1.3381000000000001</v>
          </cell>
          <cell r="C9912">
            <v>0.81069999999999998</v>
          </cell>
        </row>
        <row r="9913">
          <cell r="A9913">
            <v>39648</v>
          </cell>
          <cell r="B9913">
            <v>1.3615999999999999</v>
          </cell>
          <cell r="C9913">
            <v>0.84309999999999996</v>
          </cell>
        </row>
        <row r="9914">
          <cell r="A9914">
            <v>39652</v>
          </cell>
          <cell r="B9914">
            <v>1.3575999999999999</v>
          </cell>
          <cell r="C9914">
            <v>0.65810000000000002</v>
          </cell>
        </row>
        <row r="9915">
          <cell r="A9915">
            <v>39656</v>
          </cell>
          <cell r="B9915">
            <v>1.5199</v>
          </cell>
          <cell r="C9915">
            <v>0.69869999999999999</v>
          </cell>
        </row>
        <row r="9916">
          <cell r="A9916">
            <v>39660</v>
          </cell>
          <cell r="B9916">
            <v>1.4127000000000001</v>
          </cell>
          <cell r="C9916">
            <v>0.94879999999999998</v>
          </cell>
        </row>
        <row r="9917">
          <cell r="A9917">
            <v>39664</v>
          </cell>
          <cell r="B9917">
            <v>1.4573</v>
          </cell>
          <cell r="C9917">
            <v>1.0153000000000001</v>
          </cell>
        </row>
        <row r="9918">
          <cell r="A9918">
            <v>39668</v>
          </cell>
          <cell r="B9918">
            <v>1.4155</v>
          </cell>
          <cell r="C9918">
            <v>0.8911</v>
          </cell>
        </row>
        <row r="9919">
          <cell r="A9919">
            <v>39672</v>
          </cell>
          <cell r="B9919">
            <v>1.2425999999999999</v>
          </cell>
          <cell r="C9919">
            <v>1.0427999999999999</v>
          </cell>
        </row>
        <row r="9920">
          <cell r="A9920">
            <v>39676</v>
          </cell>
          <cell r="B9920">
            <v>1.2607999999999999</v>
          </cell>
          <cell r="C9920">
            <v>0.92949999999999999</v>
          </cell>
        </row>
        <row r="9921">
          <cell r="A9921">
            <v>39680</v>
          </cell>
          <cell r="B9921">
            <v>1.4148000000000001</v>
          </cell>
          <cell r="C9921">
            <v>0.8679</v>
          </cell>
        </row>
        <row r="9922">
          <cell r="A9922">
            <v>39684</v>
          </cell>
          <cell r="B9922">
            <v>1.3492</v>
          </cell>
          <cell r="C9922">
            <v>0.93300000000000005</v>
          </cell>
        </row>
        <row r="9923">
          <cell r="A9923">
            <v>39688</v>
          </cell>
          <cell r="B9923">
            <v>1.5686</v>
          </cell>
          <cell r="C9923">
            <v>0.80469999999999997</v>
          </cell>
        </row>
        <row r="9924">
          <cell r="A9924">
            <v>39692</v>
          </cell>
          <cell r="B9924">
            <v>1.4071</v>
          </cell>
          <cell r="C9924">
            <v>0.94510000000000005</v>
          </cell>
        </row>
        <row r="9925">
          <cell r="A9925">
            <v>39696</v>
          </cell>
          <cell r="B9925">
            <v>1.4294</v>
          </cell>
          <cell r="C9925">
            <v>0.9194</v>
          </cell>
        </row>
        <row r="9926">
          <cell r="A9926">
            <v>39700</v>
          </cell>
          <cell r="B9926">
            <v>1.2295</v>
          </cell>
          <cell r="C9926">
            <v>0.8266</v>
          </cell>
        </row>
        <row r="9927">
          <cell r="A9927">
            <v>39704</v>
          </cell>
          <cell r="B9927">
            <v>1.4035</v>
          </cell>
          <cell r="C9927">
            <v>0.92659999999999998</v>
          </cell>
        </row>
        <row r="9928">
          <cell r="A9928">
            <v>39708</v>
          </cell>
          <cell r="B9928">
            <v>1.3050999999999999</v>
          </cell>
          <cell r="C9928">
            <v>0.87760000000000005</v>
          </cell>
        </row>
        <row r="9929">
          <cell r="A9929">
            <v>39712</v>
          </cell>
          <cell r="B9929">
            <v>1.5755999999999999</v>
          </cell>
          <cell r="C9929">
            <v>0.94210000000000005</v>
          </cell>
        </row>
        <row r="9930">
          <cell r="A9930">
            <v>39716</v>
          </cell>
          <cell r="B9930">
            <v>1.5311999999999999</v>
          </cell>
          <cell r="C9930">
            <v>0.84299999999999997</v>
          </cell>
        </row>
        <row r="9931">
          <cell r="A9931">
            <v>39720</v>
          </cell>
          <cell r="B9931">
            <v>1.3478000000000001</v>
          </cell>
          <cell r="C9931">
            <v>0.95709999999999995</v>
          </cell>
        </row>
        <row r="9932">
          <cell r="A9932">
            <v>39724</v>
          </cell>
          <cell r="B9932">
            <v>1.4891000000000001</v>
          </cell>
          <cell r="C9932">
            <v>0.6714</v>
          </cell>
        </row>
        <row r="9933">
          <cell r="A9933">
            <v>39728</v>
          </cell>
          <cell r="B9933">
            <v>1.4756</v>
          </cell>
          <cell r="C9933">
            <v>0.73019999999999996</v>
          </cell>
        </row>
        <row r="9934">
          <cell r="A9934">
            <v>39732</v>
          </cell>
          <cell r="B9934">
            <v>1.3929</v>
          </cell>
          <cell r="C9934">
            <v>0.66910000000000003</v>
          </cell>
        </row>
        <row r="9935">
          <cell r="A9935">
            <v>39736</v>
          </cell>
          <cell r="B9935">
            <v>1.276</v>
          </cell>
          <cell r="C9935">
            <v>0.65969999999999995</v>
          </cell>
        </row>
        <row r="9936">
          <cell r="A9936">
            <v>39740</v>
          </cell>
          <cell r="B9936">
            <v>1.5045999999999999</v>
          </cell>
          <cell r="C9936">
            <v>0.66539999999999999</v>
          </cell>
        </row>
        <row r="9937">
          <cell r="A9937">
            <v>39744</v>
          </cell>
          <cell r="B9937">
            <v>1.2696000000000001</v>
          </cell>
          <cell r="C9937">
            <v>0.69159999999999999</v>
          </cell>
        </row>
        <row r="9938">
          <cell r="A9938">
            <v>39748</v>
          </cell>
          <cell r="B9938">
            <v>1.4401999999999999</v>
          </cell>
          <cell r="C9938">
            <v>0.94469999999999998</v>
          </cell>
        </row>
        <row r="9939">
          <cell r="A9939">
            <v>39752</v>
          </cell>
          <cell r="B9939">
            <v>1.3771</v>
          </cell>
          <cell r="C9939">
            <v>0.84289999999999998</v>
          </cell>
        </row>
        <row r="9940">
          <cell r="A9940">
            <v>39756</v>
          </cell>
          <cell r="B9940">
            <v>1.4621999999999999</v>
          </cell>
          <cell r="C9940">
            <v>0.76929999999999998</v>
          </cell>
        </row>
        <row r="9941">
          <cell r="A9941">
            <v>39760</v>
          </cell>
          <cell r="B9941">
            <v>1.2531000000000001</v>
          </cell>
          <cell r="C9941">
            <v>0.68510000000000004</v>
          </cell>
        </row>
        <row r="9942">
          <cell r="A9942">
            <v>39764</v>
          </cell>
          <cell r="B9942">
            <v>1.2632000000000001</v>
          </cell>
          <cell r="C9942">
            <v>0.67100000000000004</v>
          </cell>
        </row>
        <row r="9943">
          <cell r="A9943">
            <v>39768</v>
          </cell>
          <cell r="B9943">
            <v>1.3818999999999999</v>
          </cell>
          <cell r="C9943">
            <v>0.70989999999999998</v>
          </cell>
        </row>
        <row r="9944">
          <cell r="A9944">
            <v>39772</v>
          </cell>
          <cell r="B9944">
            <v>1.5057</v>
          </cell>
          <cell r="C9944">
            <v>0.56620000000000004</v>
          </cell>
        </row>
        <row r="9945">
          <cell r="A9945">
            <v>39776</v>
          </cell>
          <cell r="B9945">
            <v>1.5009999999999999</v>
          </cell>
          <cell r="C9945">
            <v>0.80689999999999995</v>
          </cell>
        </row>
        <row r="9946">
          <cell r="A9946">
            <v>39780</v>
          </cell>
          <cell r="B9946">
            <v>1.4142999999999999</v>
          </cell>
          <cell r="C9946">
            <v>0.71530000000000005</v>
          </cell>
        </row>
        <row r="9947">
          <cell r="A9947">
            <v>39784</v>
          </cell>
          <cell r="B9947">
            <v>1.2863</v>
          </cell>
          <cell r="C9947">
            <v>0.68859999999999999</v>
          </cell>
        </row>
        <row r="9948">
          <cell r="A9948">
            <v>39788</v>
          </cell>
          <cell r="B9948">
            <v>1.3698999999999999</v>
          </cell>
          <cell r="C9948">
            <v>0.70150000000000001</v>
          </cell>
        </row>
        <row r="9949">
          <cell r="A9949">
            <v>39792</v>
          </cell>
          <cell r="B9949">
            <v>1.4388000000000001</v>
          </cell>
          <cell r="C9949">
            <v>0.75880000000000003</v>
          </cell>
        </row>
        <row r="9950">
          <cell r="A9950">
            <v>39796</v>
          </cell>
          <cell r="B9950">
            <v>1.3183</v>
          </cell>
          <cell r="C9950">
            <v>0.62250000000000005</v>
          </cell>
        </row>
        <row r="9951">
          <cell r="A9951">
            <v>39800</v>
          </cell>
          <cell r="B9951">
            <v>1.4137</v>
          </cell>
          <cell r="C9951">
            <v>0.73919999999999997</v>
          </cell>
        </row>
        <row r="9952">
          <cell r="A9952">
            <v>39804</v>
          </cell>
          <cell r="B9952">
            <v>1.3755999999999999</v>
          </cell>
          <cell r="C9952">
            <v>0.88360000000000005</v>
          </cell>
        </row>
        <row r="9953">
          <cell r="A9953">
            <v>39808</v>
          </cell>
          <cell r="B9953">
            <v>1.4260999999999999</v>
          </cell>
          <cell r="C9953">
            <v>0.82050000000000001</v>
          </cell>
        </row>
        <row r="9954">
          <cell r="A9954">
            <v>39812</v>
          </cell>
          <cell r="B9954">
            <v>1.1981999999999999</v>
          </cell>
          <cell r="C9954">
            <v>0.79669999999999996</v>
          </cell>
        </row>
        <row r="9955">
          <cell r="A9955">
            <v>39816</v>
          </cell>
          <cell r="B9955">
            <v>1.4338</v>
          </cell>
          <cell r="C9955">
            <v>0.77780000000000005</v>
          </cell>
        </row>
        <row r="9956">
          <cell r="A9956">
            <v>39820</v>
          </cell>
          <cell r="B9956">
            <v>1.496</v>
          </cell>
          <cell r="C9956">
            <v>0.80879999999999996</v>
          </cell>
        </row>
        <row r="9957">
          <cell r="A9957">
            <v>39824</v>
          </cell>
          <cell r="B9957">
            <v>1.4463999999999999</v>
          </cell>
          <cell r="C9957">
            <v>0.6179</v>
          </cell>
        </row>
        <row r="9958">
          <cell r="A9958">
            <v>39828</v>
          </cell>
          <cell r="B9958">
            <v>1.2878000000000001</v>
          </cell>
          <cell r="C9958">
            <v>0.56950000000000001</v>
          </cell>
        </row>
        <row r="9959">
          <cell r="A9959">
            <v>39832</v>
          </cell>
          <cell r="B9959">
            <v>1.4435</v>
          </cell>
          <cell r="C9959">
            <v>0.59919999999999995</v>
          </cell>
        </row>
        <row r="9960">
          <cell r="A9960">
            <v>39836</v>
          </cell>
          <cell r="B9960">
            <v>1.4414</v>
          </cell>
          <cell r="C9960">
            <v>0.62839999999999996</v>
          </cell>
        </row>
        <row r="9961">
          <cell r="A9961">
            <v>39840</v>
          </cell>
          <cell r="B9961">
            <v>1.3303</v>
          </cell>
          <cell r="C9961">
            <v>0.87039999999999995</v>
          </cell>
        </row>
        <row r="9962">
          <cell r="A9962">
            <v>39844</v>
          </cell>
          <cell r="B9962">
            <v>1.5229999999999999</v>
          </cell>
          <cell r="C9962">
            <v>0.62339999999999995</v>
          </cell>
        </row>
        <row r="9963">
          <cell r="A9963">
            <v>39848</v>
          </cell>
          <cell r="B9963">
            <v>1.3339000000000001</v>
          </cell>
          <cell r="C9963">
            <v>0.9133</v>
          </cell>
        </row>
        <row r="9964">
          <cell r="A9964">
            <v>39852</v>
          </cell>
          <cell r="B9964">
            <v>1.3332999999999999</v>
          </cell>
          <cell r="C9964">
            <v>0.79320000000000002</v>
          </cell>
        </row>
        <row r="9965">
          <cell r="A9965">
            <v>39856</v>
          </cell>
          <cell r="B9965">
            <v>1.4251</v>
          </cell>
          <cell r="C9965">
            <v>0.67669999999999997</v>
          </cell>
        </row>
        <row r="9966">
          <cell r="A9966">
            <v>39860</v>
          </cell>
          <cell r="B9966">
            <v>1.3636999999999999</v>
          </cell>
          <cell r="C9966">
            <v>0.72619999999999996</v>
          </cell>
        </row>
        <row r="9967">
          <cell r="A9967">
            <v>39864</v>
          </cell>
          <cell r="B9967">
            <v>1.3604000000000001</v>
          </cell>
          <cell r="C9967">
            <v>0.7379</v>
          </cell>
        </row>
        <row r="9968">
          <cell r="A9968">
            <v>39868</v>
          </cell>
          <cell r="B9968">
            <v>1.3955</v>
          </cell>
          <cell r="C9968">
            <v>0.71899999999999997</v>
          </cell>
        </row>
        <row r="9969">
          <cell r="A9969">
            <v>39872</v>
          </cell>
          <cell r="B9969">
            <v>1.3823000000000001</v>
          </cell>
          <cell r="C9969">
            <v>0.84909999999999997</v>
          </cell>
        </row>
        <row r="9970">
          <cell r="A9970">
            <v>39876</v>
          </cell>
          <cell r="B9970">
            <v>1.3764000000000001</v>
          </cell>
          <cell r="C9970">
            <v>0.67579999999999996</v>
          </cell>
        </row>
        <row r="9971">
          <cell r="A9971">
            <v>39880</v>
          </cell>
          <cell r="B9971">
            <v>1.4108000000000001</v>
          </cell>
          <cell r="C9971">
            <v>0.57909999999999995</v>
          </cell>
        </row>
        <row r="9972">
          <cell r="A9972">
            <v>39884</v>
          </cell>
          <cell r="B9972">
            <v>1.3107</v>
          </cell>
          <cell r="C9972">
            <v>0.74080000000000001</v>
          </cell>
        </row>
        <row r="9973">
          <cell r="A9973">
            <v>39888</v>
          </cell>
          <cell r="B9973">
            <v>1.5942000000000001</v>
          </cell>
          <cell r="C9973">
            <v>0.81079999999999997</v>
          </cell>
        </row>
        <row r="9974">
          <cell r="A9974">
            <v>39892</v>
          </cell>
          <cell r="B9974">
            <v>1.4057999999999999</v>
          </cell>
          <cell r="C9974">
            <v>0.76280000000000003</v>
          </cell>
        </row>
        <row r="9975">
          <cell r="A9975">
            <v>39896</v>
          </cell>
          <cell r="B9975">
            <v>1.3268</v>
          </cell>
          <cell r="C9975">
            <v>0.68759999999999999</v>
          </cell>
        </row>
        <row r="9976">
          <cell r="A9976">
            <v>39900</v>
          </cell>
          <cell r="B9976">
            <v>1.3024</v>
          </cell>
          <cell r="C9976">
            <v>0.56820000000000004</v>
          </cell>
        </row>
        <row r="9977">
          <cell r="A9977">
            <v>39904</v>
          </cell>
          <cell r="B9977">
            <v>1.3371</v>
          </cell>
          <cell r="C9977">
            <v>0.56720000000000004</v>
          </cell>
        </row>
        <row r="9978">
          <cell r="A9978">
            <v>39908</v>
          </cell>
          <cell r="B9978">
            <v>1.3512999999999999</v>
          </cell>
          <cell r="C9978">
            <v>0.69540000000000002</v>
          </cell>
        </row>
        <row r="9979">
          <cell r="A9979">
            <v>39912</v>
          </cell>
          <cell r="B9979">
            <v>1.3868</v>
          </cell>
          <cell r="C9979">
            <v>0.70509999999999995</v>
          </cell>
        </row>
        <row r="9980">
          <cell r="A9980">
            <v>39916</v>
          </cell>
          <cell r="B9980">
            <v>1.4457</v>
          </cell>
          <cell r="C9980">
            <v>0.72970000000000002</v>
          </cell>
        </row>
        <row r="9981">
          <cell r="A9981">
            <v>39920</v>
          </cell>
          <cell r="B9981">
            <v>1.4146000000000001</v>
          </cell>
          <cell r="C9981">
            <v>0.83960000000000001</v>
          </cell>
        </row>
        <row r="9982">
          <cell r="A9982">
            <v>39924</v>
          </cell>
          <cell r="B9982">
            <v>1.4063000000000001</v>
          </cell>
          <cell r="C9982">
            <v>0.96299999999999997</v>
          </cell>
        </row>
        <row r="9983">
          <cell r="A9983">
            <v>39928</v>
          </cell>
          <cell r="B9983">
            <v>1.4990000000000001</v>
          </cell>
          <cell r="C9983">
            <v>0.88759999999999994</v>
          </cell>
        </row>
        <row r="9984">
          <cell r="A9984">
            <v>39932</v>
          </cell>
          <cell r="B9984">
            <v>1.41</v>
          </cell>
          <cell r="C9984">
            <v>0.88039999999999996</v>
          </cell>
        </row>
        <row r="9985">
          <cell r="A9985">
            <v>39936</v>
          </cell>
          <cell r="B9985">
            <v>1.3156000000000001</v>
          </cell>
          <cell r="C9985">
            <v>0.84899999999999998</v>
          </cell>
        </row>
        <row r="9986">
          <cell r="A9986">
            <v>39940</v>
          </cell>
          <cell r="B9986">
            <v>1.5124</v>
          </cell>
          <cell r="C9986">
            <v>0.79269999999999996</v>
          </cell>
        </row>
        <row r="9987">
          <cell r="A9987">
            <v>39944</v>
          </cell>
          <cell r="B9987">
            <v>1.2822</v>
          </cell>
          <cell r="C9987">
            <v>0.82420000000000004</v>
          </cell>
        </row>
        <row r="9988">
          <cell r="A9988">
            <v>39948</v>
          </cell>
          <cell r="B9988">
            <v>1.3131999999999999</v>
          </cell>
          <cell r="C9988">
            <v>0.7732</v>
          </cell>
        </row>
        <row r="9989">
          <cell r="A9989">
            <v>39952</v>
          </cell>
          <cell r="B9989">
            <v>1.2163999999999999</v>
          </cell>
          <cell r="C9989">
            <v>0.96789999999999998</v>
          </cell>
        </row>
        <row r="9990">
          <cell r="A9990">
            <v>39956</v>
          </cell>
          <cell r="B9990">
            <v>1.2921</v>
          </cell>
          <cell r="C9990">
            <v>0.72499999999999998</v>
          </cell>
        </row>
        <row r="9991">
          <cell r="A9991">
            <v>39960</v>
          </cell>
          <cell r="B9991">
            <v>1.3824000000000001</v>
          </cell>
          <cell r="C9991">
            <v>0.66169999999999995</v>
          </cell>
        </row>
        <row r="9992">
          <cell r="A9992">
            <v>39964</v>
          </cell>
          <cell r="B9992">
            <v>1.5096000000000001</v>
          </cell>
          <cell r="C9992">
            <v>0.85370000000000001</v>
          </cell>
        </row>
        <row r="9993">
          <cell r="A9993">
            <v>39968</v>
          </cell>
          <cell r="B9993">
            <v>1.4186000000000001</v>
          </cell>
          <cell r="C9993">
            <v>1.0032000000000001</v>
          </cell>
        </row>
        <row r="9994">
          <cell r="A9994">
            <v>39972</v>
          </cell>
          <cell r="B9994">
            <v>1.3934</v>
          </cell>
          <cell r="C9994">
            <v>0.86580000000000001</v>
          </cell>
        </row>
        <row r="9995">
          <cell r="A9995">
            <v>39976</v>
          </cell>
          <cell r="B9995">
            <v>1.2014</v>
          </cell>
          <cell r="C9995">
            <v>0.72650000000000003</v>
          </cell>
        </row>
        <row r="9996">
          <cell r="A9996">
            <v>39980</v>
          </cell>
          <cell r="B9996">
            <v>1.2945</v>
          </cell>
          <cell r="C9996">
            <v>0.65569999999999995</v>
          </cell>
        </row>
        <row r="9997">
          <cell r="A9997">
            <v>39984</v>
          </cell>
          <cell r="B9997">
            <v>1.5190999999999999</v>
          </cell>
          <cell r="C9997">
            <v>0.79400000000000004</v>
          </cell>
        </row>
        <row r="9998">
          <cell r="A9998">
            <v>39988</v>
          </cell>
          <cell r="B9998">
            <v>1.3198000000000001</v>
          </cell>
          <cell r="C9998">
            <v>0.73919999999999997</v>
          </cell>
        </row>
        <row r="9999">
          <cell r="A9999">
            <v>39992</v>
          </cell>
          <cell r="B9999">
            <v>1.4120999999999999</v>
          </cell>
          <cell r="C9999">
            <v>0.89870000000000005</v>
          </cell>
        </row>
        <row r="10000">
          <cell r="A10000">
            <v>39996</v>
          </cell>
          <cell r="B10000">
            <v>1.2581</v>
          </cell>
          <cell r="C10000">
            <v>0.85370000000000001</v>
          </cell>
        </row>
        <row r="10001">
          <cell r="A10001">
            <v>40000</v>
          </cell>
          <cell r="B10001">
            <v>1.4903999999999999</v>
          </cell>
          <cell r="C10001">
            <v>0.92049999999999998</v>
          </cell>
        </row>
        <row r="10002">
          <cell r="A10002">
            <v>40004</v>
          </cell>
          <cell r="B10002">
            <v>1.4321999999999999</v>
          </cell>
          <cell r="C10002">
            <v>0.92349999999999999</v>
          </cell>
        </row>
        <row r="10003">
          <cell r="A10003">
            <v>40008</v>
          </cell>
          <cell r="B10003">
            <v>1.3077000000000001</v>
          </cell>
          <cell r="C10003">
            <v>0.70479999999999998</v>
          </cell>
        </row>
        <row r="10004">
          <cell r="A10004">
            <v>40012</v>
          </cell>
          <cell r="B10004">
            <v>1.3885000000000001</v>
          </cell>
          <cell r="C10004">
            <v>0.83630000000000004</v>
          </cell>
        </row>
        <row r="10005">
          <cell r="A10005">
            <v>40016</v>
          </cell>
          <cell r="B10005">
            <v>1.4266000000000001</v>
          </cell>
          <cell r="C10005">
            <v>0.71530000000000005</v>
          </cell>
        </row>
        <row r="10006">
          <cell r="A10006">
            <v>40020</v>
          </cell>
          <cell r="B10006">
            <v>1.3240000000000001</v>
          </cell>
          <cell r="C10006">
            <v>0.73070000000000002</v>
          </cell>
        </row>
        <row r="10007">
          <cell r="A10007">
            <v>40024</v>
          </cell>
          <cell r="B10007">
            <v>1.2535000000000001</v>
          </cell>
          <cell r="C10007">
            <v>0.6915</v>
          </cell>
        </row>
        <row r="10008">
          <cell r="A10008">
            <v>40028</v>
          </cell>
          <cell r="B10008">
            <v>1.3169</v>
          </cell>
          <cell r="C10008">
            <v>0.79120000000000001</v>
          </cell>
        </row>
        <row r="10009">
          <cell r="A10009">
            <v>40032</v>
          </cell>
          <cell r="B10009">
            <v>1.4208000000000001</v>
          </cell>
          <cell r="C10009">
            <v>0.87560000000000004</v>
          </cell>
        </row>
        <row r="10010">
          <cell r="A10010">
            <v>40036</v>
          </cell>
          <cell r="B10010">
            <v>1.3411</v>
          </cell>
          <cell r="C10010">
            <v>0.92549999999999999</v>
          </cell>
        </row>
        <row r="10011">
          <cell r="A10011">
            <v>40040</v>
          </cell>
          <cell r="B10011">
            <v>1.2484999999999999</v>
          </cell>
          <cell r="C10011">
            <v>0.89939999999999998</v>
          </cell>
        </row>
        <row r="10012">
          <cell r="A10012">
            <v>40044</v>
          </cell>
          <cell r="B10012">
            <v>1.5707</v>
          </cell>
          <cell r="C10012">
            <v>0.87880000000000003</v>
          </cell>
        </row>
        <row r="10013">
          <cell r="A10013">
            <v>40048</v>
          </cell>
          <cell r="B10013">
            <v>1.2683</v>
          </cell>
          <cell r="C10013">
            <v>0.84330000000000005</v>
          </cell>
        </row>
        <row r="10014">
          <cell r="A10014">
            <v>40052</v>
          </cell>
          <cell r="B10014">
            <v>1.4023000000000001</v>
          </cell>
          <cell r="C10014">
            <v>0.8669</v>
          </cell>
        </row>
        <row r="10015">
          <cell r="A10015">
            <v>40056</v>
          </cell>
          <cell r="B10015">
            <v>1.3744000000000001</v>
          </cell>
          <cell r="C10015">
            <v>0.92330000000000001</v>
          </cell>
        </row>
        <row r="10016">
          <cell r="A10016">
            <v>40060</v>
          </cell>
          <cell r="B10016">
            <v>1.3560000000000001</v>
          </cell>
          <cell r="C10016">
            <v>0.81210000000000004</v>
          </cell>
        </row>
        <row r="10017">
          <cell r="A10017">
            <v>40064</v>
          </cell>
          <cell r="B10017">
            <v>1.4345000000000001</v>
          </cell>
          <cell r="C10017">
            <v>0.70279999999999998</v>
          </cell>
        </row>
        <row r="10018">
          <cell r="A10018">
            <v>40068</v>
          </cell>
          <cell r="B10018">
            <v>1.377</v>
          </cell>
          <cell r="C10018">
            <v>0.8609</v>
          </cell>
        </row>
        <row r="10019">
          <cell r="A10019">
            <v>40072</v>
          </cell>
          <cell r="B10019">
            <v>1.3496999999999999</v>
          </cell>
          <cell r="C10019">
            <v>0.76490000000000002</v>
          </cell>
        </row>
        <row r="10020">
          <cell r="A10020">
            <v>40076</v>
          </cell>
          <cell r="B10020">
            <v>1.4221999999999999</v>
          </cell>
          <cell r="C10020">
            <v>0.78610000000000002</v>
          </cell>
        </row>
        <row r="10021">
          <cell r="A10021">
            <v>40080</v>
          </cell>
          <cell r="B10021">
            <v>1.3873</v>
          </cell>
          <cell r="C10021">
            <v>0.89670000000000005</v>
          </cell>
        </row>
        <row r="10022">
          <cell r="A10022">
            <v>40084</v>
          </cell>
          <cell r="B10022">
            <v>1.3318000000000001</v>
          </cell>
          <cell r="C10022">
            <v>0.90720000000000001</v>
          </cell>
        </row>
        <row r="10023">
          <cell r="A10023">
            <v>40088</v>
          </cell>
          <cell r="B10023">
            <v>1.2057</v>
          </cell>
          <cell r="C10023">
            <v>0.995</v>
          </cell>
        </row>
        <row r="10024">
          <cell r="A10024">
            <v>40092</v>
          </cell>
          <cell r="B10024">
            <v>1.3422000000000001</v>
          </cell>
          <cell r="C10024">
            <v>1.1066</v>
          </cell>
        </row>
        <row r="10025">
          <cell r="A10025">
            <v>40096</v>
          </cell>
          <cell r="B10025">
            <v>1.4537</v>
          </cell>
          <cell r="C10025">
            <v>0.72419999999999995</v>
          </cell>
        </row>
        <row r="10026">
          <cell r="A10026">
            <v>40100</v>
          </cell>
          <cell r="B10026">
            <v>1.4212</v>
          </cell>
          <cell r="C10026">
            <v>0.9204</v>
          </cell>
        </row>
        <row r="10027">
          <cell r="A10027">
            <v>40104</v>
          </cell>
          <cell r="B10027">
            <v>1.3666</v>
          </cell>
          <cell r="C10027">
            <v>0.61650000000000005</v>
          </cell>
        </row>
        <row r="10028">
          <cell r="A10028">
            <v>40108</v>
          </cell>
          <cell r="B10028">
            <v>1.5177</v>
          </cell>
          <cell r="C10028">
            <v>0.79769999999999996</v>
          </cell>
        </row>
        <row r="10029">
          <cell r="A10029">
            <v>40112</v>
          </cell>
          <cell r="B10029">
            <v>1.3475999999999999</v>
          </cell>
          <cell r="C10029">
            <v>0.98160000000000003</v>
          </cell>
        </row>
        <row r="10030">
          <cell r="A10030">
            <v>40116</v>
          </cell>
          <cell r="B10030">
            <v>1.2927</v>
          </cell>
          <cell r="C10030">
            <v>1.0071000000000001</v>
          </cell>
        </row>
        <row r="10031">
          <cell r="A10031">
            <v>40120</v>
          </cell>
          <cell r="B10031">
            <v>1.2886</v>
          </cell>
          <cell r="C10031">
            <v>0.97409999999999997</v>
          </cell>
        </row>
        <row r="10032">
          <cell r="A10032">
            <v>40124</v>
          </cell>
          <cell r="B10032">
            <v>1.3784000000000001</v>
          </cell>
          <cell r="C10032">
            <v>0.87490000000000001</v>
          </cell>
        </row>
        <row r="10033">
          <cell r="A10033">
            <v>40128</v>
          </cell>
          <cell r="B10033">
            <v>1.2746</v>
          </cell>
          <cell r="C10033">
            <v>0.91200000000000003</v>
          </cell>
        </row>
        <row r="10034">
          <cell r="A10034">
            <v>40132</v>
          </cell>
          <cell r="B10034">
            <v>1.3299000000000001</v>
          </cell>
          <cell r="C10034">
            <v>1.1693</v>
          </cell>
        </row>
        <row r="10035">
          <cell r="A10035">
            <v>40136</v>
          </cell>
          <cell r="B10035">
            <v>1.1603000000000001</v>
          </cell>
          <cell r="C10035">
            <v>0.96719999999999995</v>
          </cell>
        </row>
        <row r="10036">
          <cell r="A10036">
            <v>40140</v>
          </cell>
          <cell r="B10036">
            <v>1.085</v>
          </cell>
          <cell r="C10036">
            <v>0.80630000000000002</v>
          </cell>
        </row>
        <row r="10037">
          <cell r="A10037">
            <v>40144</v>
          </cell>
          <cell r="B10037">
            <v>1.4133</v>
          </cell>
          <cell r="C10037">
            <v>0.70099999999999996</v>
          </cell>
        </row>
        <row r="10038">
          <cell r="A10038">
            <v>40148</v>
          </cell>
          <cell r="B10038">
            <v>1.4341999999999999</v>
          </cell>
          <cell r="C10038">
            <v>1.0407</v>
          </cell>
        </row>
        <row r="10039">
          <cell r="A10039">
            <v>40152</v>
          </cell>
          <cell r="B10039">
            <v>1.4142999999999999</v>
          </cell>
          <cell r="C10039">
            <v>1.0523</v>
          </cell>
        </row>
        <row r="10040">
          <cell r="A10040">
            <v>40156</v>
          </cell>
          <cell r="B10040">
            <v>1.4971000000000001</v>
          </cell>
          <cell r="C10040">
            <v>1.0029999999999999</v>
          </cell>
        </row>
        <row r="10041">
          <cell r="A10041">
            <v>40160</v>
          </cell>
          <cell r="B10041">
            <v>1.3898999999999999</v>
          </cell>
          <cell r="C10041">
            <v>1.0825</v>
          </cell>
        </row>
        <row r="10042">
          <cell r="A10042">
            <v>40164</v>
          </cell>
          <cell r="B10042">
            <v>1.3393999999999999</v>
          </cell>
          <cell r="C10042">
            <v>1.0527</v>
          </cell>
        </row>
        <row r="10043">
          <cell r="A10043">
            <v>40168</v>
          </cell>
          <cell r="B10043">
            <v>1.4013</v>
          </cell>
          <cell r="C10043">
            <v>1.0931999999999999</v>
          </cell>
        </row>
        <row r="10044">
          <cell r="A10044">
            <v>40172</v>
          </cell>
          <cell r="B10044">
            <v>1.3210999999999999</v>
          </cell>
          <cell r="C10044">
            <v>1.2016</v>
          </cell>
        </row>
        <row r="10045">
          <cell r="A10045">
            <v>40176</v>
          </cell>
          <cell r="B10045">
            <v>1.5732999999999999</v>
          </cell>
          <cell r="C10045">
            <v>1.1517999999999999</v>
          </cell>
        </row>
        <row r="10046">
          <cell r="A10046">
            <v>40180</v>
          </cell>
          <cell r="B10046">
            <v>1.4737</v>
          </cell>
          <cell r="C10046">
            <v>1.0876999999999999</v>
          </cell>
        </row>
        <row r="10047">
          <cell r="A10047">
            <v>40184</v>
          </cell>
          <cell r="B10047">
            <v>1.3137000000000001</v>
          </cell>
          <cell r="C10047">
            <v>0.97899999999999998</v>
          </cell>
        </row>
        <row r="10048">
          <cell r="A10048">
            <v>40188</v>
          </cell>
          <cell r="B10048">
            <v>1.4316</v>
          </cell>
          <cell r="C10048">
            <v>1.0048999999999999</v>
          </cell>
        </row>
        <row r="10049">
          <cell r="A10049">
            <v>40192</v>
          </cell>
          <cell r="B10049">
            <v>1.5274000000000001</v>
          </cell>
          <cell r="C10049">
            <v>1.0955999999999999</v>
          </cell>
        </row>
        <row r="10050">
          <cell r="A10050">
            <v>40196</v>
          </cell>
          <cell r="B10050">
            <v>1.4296</v>
          </cell>
          <cell r="C10050">
            <v>1.0742</v>
          </cell>
        </row>
        <row r="10051">
          <cell r="A10051">
            <v>40200</v>
          </cell>
          <cell r="B10051">
            <v>1.4330000000000001</v>
          </cell>
          <cell r="C10051">
            <v>0.97089999999999999</v>
          </cell>
        </row>
        <row r="10052">
          <cell r="A10052">
            <v>40204</v>
          </cell>
          <cell r="B10052">
            <v>1.4732000000000001</v>
          </cell>
          <cell r="C10052">
            <v>1.1155999999999999</v>
          </cell>
        </row>
        <row r="10053">
          <cell r="A10053">
            <v>40208</v>
          </cell>
          <cell r="B10053">
            <v>1.3320000000000001</v>
          </cell>
          <cell r="C10053">
            <v>0.95269999999999999</v>
          </cell>
        </row>
        <row r="10054">
          <cell r="A10054">
            <v>40212</v>
          </cell>
          <cell r="B10054">
            <v>1.242</v>
          </cell>
          <cell r="C10054">
            <v>1.1216999999999999</v>
          </cell>
        </row>
        <row r="10055">
          <cell r="A10055">
            <v>40216</v>
          </cell>
          <cell r="B10055">
            <v>1.5327</v>
          </cell>
          <cell r="C10055">
            <v>0.96589999999999998</v>
          </cell>
        </row>
        <row r="10056">
          <cell r="A10056">
            <v>40220</v>
          </cell>
          <cell r="B10056">
            <v>1.5883</v>
          </cell>
          <cell r="C10056">
            <v>1.2343</v>
          </cell>
        </row>
        <row r="10057">
          <cell r="A10057">
            <v>40224</v>
          </cell>
          <cell r="B10057">
            <v>1.4191</v>
          </cell>
          <cell r="C10057">
            <v>1.1074999999999999</v>
          </cell>
        </row>
        <row r="10058">
          <cell r="A10058">
            <v>40228</v>
          </cell>
          <cell r="B10058">
            <v>1.3946000000000001</v>
          </cell>
          <cell r="C10058">
            <v>1.0036</v>
          </cell>
        </row>
        <row r="10059">
          <cell r="A10059">
            <v>40232</v>
          </cell>
          <cell r="B10059">
            <v>1.4036</v>
          </cell>
          <cell r="C10059">
            <v>1.0634999999999999</v>
          </cell>
        </row>
        <row r="10060">
          <cell r="A10060">
            <v>40236</v>
          </cell>
          <cell r="B10060">
            <v>1.3382000000000001</v>
          </cell>
          <cell r="C10060">
            <v>1.2125999999999999</v>
          </cell>
        </row>
        <row r="10061">
          <cell r="A10061">
            <v>40240</v>
          </cell>
          <cell r="B10061">
            <v>1.3689</v>
          </cell>
          <cell r="C10061">
            <v>0.86099999999999999</v>
          </cell>
        </row>
        <row r="10062">
          <cell r="A10062">
            <v>40244</v>
          </cell>
          <cell r="B10062">
            <v>1.4901</v>
          </cell>
          <cell r="C10062">
            <v>0.93940000000000001</v>
          </cell>
        </row>
        <row r="10063">
          <cell r="A10063">
            <v>40248</v>
          </cell>
          <cell r="B10063">
            <v>1.4558</v>
          </cell>
          <cell r="C10063">
            <v>1.0037</v>
          </cell>
        </row>
        <row r="10064">
          <cell r="A10064">
            <v>40252</v>
          </cell>
          <cell r="B10064">
            <v>1.4228000000000001</v>
          </cell>
          <cell r="C10064">
            <v>0.93120000000000003</v>
          </cell>
        </row>
        <row r="10065">
          <cell r="A10065">
            <v>40256</v>
          </cell>
          <cell r="B10065">
            <v>1.3383</v>
          </cell>
          <cell r="C10065">
            <v>0.71230000000000004</v>
          </cell>
        </row>
        <row r="10066">
          <cell r="A10066">
            <v>40260</v>
          </cell>
          <cell r="B10066">
            <v>1.3571</v>
          </cell>
          <cell r="C10066">
            <v>0.95889999999999997</v>
          </cell>
        </row>
        <row r="10067">
          <cell r="A10067">
            <v>40264</v>
          </cell>
          <cell r="B10067">
            <v>1.3561000000000001</v>
          </cell>
          <cell r="C10067">
            <v>0.98950000000000005</v>
          </cell>
        </row>
        <row r="10068">
          <cell r="A10068">
            <v>40268</v>
          </cell>
          <cell r="B10068">
            <v>1.502</v>
          </cell>
          <cell r="C10068">
            <v>0.84840000000000004</v>
          </cell>
        </row>
        <row r="10069">
          <cell r="A10069">
            <v>40272</v>
          </cell>
          <cell r="B10069">
            <v>1.3676999999999999</v>
          </cell>
          <cell r="C10069">
            <v>1.0623</v>
          </cell>
        </row>
        <row r="10070">
          <cell r="A10070">
            <v>40276</v>
          </cell>
          <cell r="B10070">
            <v>1.3476999999999999</v>
          </cell>
          <cell r="C10070">
            <v>0.91590000000000005</v>
          </cell>
        </row>
        <row r="10071">
          <cell r="A10071">
            <v>40280</v>
          </cell>
          <cell r="B10071">
            <v>1.4154</v>
          </cell>
          <cell r="C10071">
            <v>0.99199999999999999</v>
          </cell>
        </row>
        <row r="10072">
          <cell r="A10072">
            <v>40284</v>
          </cell>
          <cell r="B10072">
            <v>1.4621</v>
          </cell>
          <cell r="C10072">
            <v>0.98409999999999997</v>
          </cell>
        </row>
        <row r="10073">
          <cell r="A10073">
            <v>40288</v>
          </cell>
          <cell r="B10073">
            <v>1.3726</v>
          </cell>
          <cell r="C10073">
            <v>0.90149999999999997</v>
          </cell>
        </row>
        <row r="10074">
          <cell r="A10074">
            <v>40292</v>
          </cell>
          <cell r="B10074">
            <v>1.2954000000000001</v>
          </cell>
          <cell r="C10074">
            <v>0.82320000000000004</v>
          </cell>
        </row>
        <row r="10075">
          <cell r="A10075">
            <v>40296</v>
          </cell>
          <cell r="B10075">
            <v>1.3201000000000001</v>
          </cell>
          <cell r="C10075">
            <v>1.0114000000000001</v>
          </cell>
        </row>
        <row r="10076">
          <cell r="A10076">
            <v>40300</v>
          </cell>
          <cell r="B10076">
            <v>1.484</v>
          </cell>
          <cell r="C10076">
            <v>1.0348999999999999</v>
          </cell>
        </row>
        <row r="10077">
          <cell r="A10077">
            <v>40304</v>
          </cell>
          <cell r="B10077">
            <v>1.3647</v>
          </cell>
          <cell r="C10077">
            <v>0.93640000000000001</v>
          </cell>
        </row>
        <row r="10078">
          <cell r="A10078">
            <v>40308</v>
          </cell>
          <cell r="B10078">
            <v>1.4475</v>
          </cell>
          <cell r="C10078">
            <v>0.83860000000000001</v>
          </cell>
        </row>
        <row r="10079">
          <cell r="A10079">
            <v>40312</v>
          </cell>
          <cell r="B10079">
            <v>1.2515000000000001</v>
          </cell>
          <cell r="C10079">
            <v>1.1632</v>
          </cell>
        </row>
        <row r="10080">
          <cell r="A10080">
            <v>40316</v>
          </cell>
          <cell r="B10080">
            <v>1.4149</v>
          </cell>
          <cell r="C10080">
            <v>1.0012000000000001</v>
          </cell>
        </row>
        <row r="10081">
          <cell r="A10081">
            <v>40320</v>
          </cell>
          <cell r="B10081">
            <v>1.2956000000000001</v>
          </cell>
          <cell r="C10081">
            <v>1.0354000000000001</v>
          </cell>
        </row>
        <row r="10082">
          <cell r="A10082">
            <v>40324</v>
          </cell>
          <cell r="B10082">
            <v>1.4292</v>
          </cell>
          <cell r="C10082">
            <v>0.9083</v>
          </cell>
        </row>
        <row r="10083">
          <cell r="A10083">
            <v>40328</v>
          </cell>
          <cell r="B10083">
            <v>1.2877000000000001</v>
          </cell>
          <cell r="C10083">
            <v>0.85880000000000001</v>
          </cell>
        </row>
        <row r="10084">
          <cell r="A10084">
            <v>40332</v>
          </cell>
          <cell r="B10084">
            <v>1.4849000000000001</v>
          </cell>
          <cell r="C10084">
            <v>1.0266999999999999</v>
          </cell>
        </row>
        <row r="10085">
          <cell r="A10085">
            <v>40336</v>
          </cell>
          <cell r="B10085">
            <v>1.4217</v>
          </cell>
          <cell r="C10085">
            <v>1.0284</v>
          </cell>
        </row>
        <row r="10086">
          <cell r="A10086">
            <v>40340</v>
          </cell>
          <cell r="B10086">
            <v>1.4001999999999999</v>
          </cell>
          <cell r="C10086">
            <v>0.79959999999999998</v>
          </cell>
        </row>
        <row r="10087">
          <cell r="A10087">
            <v>40344</v>
          </cell>
          <cell r="B10087">
            <v>1.3980999999999999</v>
          </cell>
          <cell r="C10087">
            <v>0.94879999999999998</v>
          </cell>
        </row>
        <row r="10088">
          <cell r="A10088">
            <v>40348</v>
          </cell>
          <cell r="B10088">
            <v>1.2668999999999999</v>
          </cell>
          <cell r="C10088">
            <v>0.84870000000000001</v>
          </cell>
        </row>
        <row r="10089">
          <cell r="A10089">
            <v>40352</v>
          </cell>
          <cell r="B10089">
            <v>1.4891000000000001</v>
          </cell>
          <cell r="C10089">
            <v>0.99280000000000002</v>
          </cell>
        </row>
        <row r="10090">
          <cell r="A10090">
            <v>40356</v>
          </cell>
          <cell r="B10090">
            <v>1.2935000000000001</v>
          </cell>
          <cell r="C10090">
            <v>0.98980000000000001</v>
          </cell>
        </row>
        <row r="10091">
          <cell r="A10091">
            <v>40360</v>
          </cell>
          <cell r="B10091">
            <v>1.3130999999999999</v>
          </cell>
          <cell r="C10091">
            <v>0.99039999999999995</v>
          </cell>
        </row>
        <row r="10092">
          <cell r="A10092">
            <v>40364</v>
          </cell>
          <cell r="B10092">
            <v>1.3980999999999999</v>
          </cell>
          <cell r="C10092">
            <v>0.93359999999999999</v>
          </cell>
        </row>
        <row r="10093">
          <cell r="A10093">
            <v>40368</v>
          </cell>
          <cell r="B10093">
            <v>1.3532999999999999</v>
          </cell>
          <cell r="C10093">
            <v>1.004</v>
          </cell>
        </row>
        <row r="10094">
          <cell r="A10094">
            <v>40372</v>
          </cell>
          <cell r="B10094">
            <v>1.2163999999999999</v>
          </cell>
          <cell r="C10094">
            <v>0.96399999999999997</v>
          </cell>
        </row>
        <row r="10095">
          <cell r="A10095">
            <v>40376</v>
          </cell>
          <cell r="B10095">
            <v>1.2468999999999999</v>
          </cell>
          <cell r="C10095">
            <v>0.99299999999999999</v>
          </cell>
        </row>
        <row r="10096">
          <cell r="A10096">
            <v>40380</v>
          </cell>
          <cell r="B10096">
            <v>1.2262</v>
          </cell>
          <cell r="C10096">
            <v>0.94840000000000002</v>
          </cell>
        </row>
        <row r="10097">
          <cell r="A10097">
            <v>40384</v>
          </cell>
          <cell r="B10097">
            <v>1.5416000000000001</v>
          </cell>
          <cell r="C10097">
            <v>1.0299</v>
          </cell>
        </row>
        <row r="10098">
          <cell r="A10098">
            <v>40388</v>
          </cell>
          <cell r="B10098">
            <v>1.5541</v>
          </cell>
          <cell r="C10098">
            <v>0.996</v>
          </cell>
        </row>
        <row r="10099">
          <cell r="A10099">
            <v>40392</v>
          </cell>
          <cell r="B10099">
            <v>1.3757999999999999</v>
          </cell>
          <cell r="C10099">
            <v>0.99719999999999998</v>
          </cell>
        </row>
        <row r="10100">
          <cell r="A10100">
            <v>40396</v>
          </cell>
          <cell r="B10100">
            <v>1.4685999999999999</v>
          </cell>
          <cell r="C10100">
            <v>0.92759999999999998</v>
          </cell>
        </row>
        <row r="10101">
          <cell r="A10101">
            <v>40400</v>
          </cell>
          <cell r="B10101">
            <v>1.3786</v>
          </cell>
          <cell r="C10101">
            <v>1.1051</v>
          </cell>
        </row>
        <row r="10102">
          <cell r="A10102">
            <v>40404</v>
          </cell>
          <cell r="B10102">
            <v>1.3619000000000001</v>
          </cell>
          <cell r="C10102">
            <v>0.97560000000000002</v>
          </cell>
        </row>
        <row r="10103">
          <cell r="A10103">
            <v>40408</v>
          </cell>
          <cell r="B10103">
            <v>1.2817000000000001</v>
          </cell>
          <cell r="C10103">
            <v>1.0366</v>
          </cell>
        </row>
        <row r="10104">
          <cell r="A10104">
            <v>40412</v>
          </cell>
          <cell r="B10104">
            <v>1.4735</v>
          </cell>
          <cell r="C10104">
            <v>0.93569999999999998</v>
          </cell>
        </row>
        <row r="10105">
          <cell r="A10105">
            <v>40416</v>
          </cell>
          <cell r="B10105">
            <v>1.4847999999999999</v>
          </cell>
          <cell r="C10105">
            <v>1.0113000000000001</v>
          </cell>
        </row>
        <row r="10106">
          <cell r="A10106">
            <v>40420</v>
          </cell>
          <cell r="B10106">
            <v>1.3915</v>
          </cell>
          <cell r="C10106">
            <v>1.0405</v>
          </cell>
        </row>
        <row r="10107">
          <cell r="A10107">
            <v>40424</v>
          </cell>
          <cell r="B10107">
            <v>1.3374999999999999</v>
          </cell>
          <cell r="C10107">
            <v>1.1471</v>
          </cell>
        </row>
        <row r="10108">
          <cell r="A10108">
            <v>40428</v>
          </cell>
          <cell r="B10108">
            <v>1.2746</v>
          </cell>
          <cell r="C10108">
            <v>1.024</v>
          </cell>
        </row>
        <row r="10109">
          <cell r="A10109">
            <v>40432</v>
          </cell>
          <cell r="B10109">
            <v>1.6222000000000001</v>
          </cell>
          <cell r="C10109">
            <v>1.006</v>
          </cell>
        </row>
        <row r="10110">
          <cell r="A10110">
            <v>40436</v>
          </cell>
          <cell r="B10110">
            <v>1.3072999999999999</v>
          </cell>
          <cell r="C10110">
            <v>1.0065999999999999</v>
          </cell>
        </row>
        <row r="10111">
          <cell r="A10111">
            <v>40440</v>
          </cell>
          <cell r="B10111">
            <v>1.3952</v>
          </cell>
          <cell r="C10111">
            <v>1.1644000000000001</v>
          </cell>
        </row>
        <row r="10112">
          <cell r="A10112">
            <v>40444</v>
          </cell>
          <cell r="B10112">
            <v>1.4091</v>
          </cell>
          <cell r="C10112">
            <v>1.0163</v>
          </cell>
        </row>
        <row r="10113">
          <cell r="A10113">
            <v>40448</v>
          </cell>
          <cell r="B10113">
            <v>1.3308</v>
          </cell>
          <cell r="C10113">
            <v>1.1259999999999999</v>
          </cell>
        </row>
        <row r="10114">
          <cell r="A10114">
            <v>40452</v>
          </cell>
          <cell r="B10114">
            <v>1.4754</v>
          </cell>
          <cell r="C10114">
            <v>1.0386</v>
          </cell>
        </row>
        <row r="10115">
          <cell r="A10115">
            <v>40456</v>
          </cell>
          <cell r="B10115">
            <v>1.4084000000000001</v>
          </cell>
          <cell r="C10115">
            <v>1.1080000000000001</v>
          </cell>
        </row>
        <row r="10116">
          <cell r="A10116">
            <v>40460</v>
          </cell>
          <cell r="B10116">
            <v>1.3559000000000001</v>
          </cell>
          <cell r="C10116">
            <v>1.099</v>
          </cell>
        </row>
        <row r="10117">
          <cell r="A10117">
            <v>40464</v>
          </cell>
          <cell r="B10117">
            <v>1.0952999999999999</v>
          </cell>
          <cell r="C10117">
            <v>1.1163000000000001</v>
          </cell>
        </row>
        <row r="10118">
          <cell r="A10118">
            <v>40468</v>
          </cell>
          <cell r="B10118">
            <v>1.4165000000000001</v>
          </cell>
          <cell r="C10118">
            <v>1.1074999999999999</v>
          </cell>
        </row>
        <row r="10119">
          <cell r="A10119">
            <v>40472</v>
          </cell>
          <cell r="B10119">
            <v>1.3845000000000001</v>
          </cell>
          <cell r="C10119">
            <v>1.1757</v>
          </cell>
        </row>
        <row r="10120">
          <cell r="A10120">
            <v>40476</v>
          </cell>
          <cell r="B10120">
            <v>1.4275</v>
          </cell>
          <cell r="C10120">
            <v>0.95420000000000005</v>
          </cell>
        </row>
        <row r="10121">
          <cell r="A10121">
            <v>40480</v>
          </cell>
          <cell r="B10121">
            <v>1.4797</v>
          </cell>
          <cell r="C10121">
            <v>0.94499999999999995</v>
          </cell>
        </row>
        <row r="10122">
          <cell r="A10122">
            <v>40484</v>
          </cell>
          <cell r="B10122">
            <v>1.4194</v>
          </cell>
          <cell r="C10122">
            <v>1.0868</v>
          </cell>
        </row>
        <row r="10123">
          <cell r="A10123">
            <v>40488</v>
          </cell>
          <cell r="B10123">
            <v>1.5028999999999999</v>
          </cell>
          <cell r="C10123">
            <v>1.1578999999999999</v>
          </cell>
        </row>
        <row r="10124">
          <cell r="A10124">
            <v>40492</v>
          </cell>
          <cell r="B10124">
            <v>1.2706999999999999</v>
          </cell>
          <cell r="C10124">
            <v>1.1319999999999999</v>
          </cell>
        </row>
        <row r="10125">
          <cell r="A10125">
            <v>40496</v>
          </cell>
          <cell r="B10125">
            <v>1.429</v>
          </cell>
          <cell r="C10125">
            <v>1.1146</v>
          </cell>
        </row>
        <row r="10126">
          <cell r="A10126">
            <v>40500</v>
          </cell>
          <cell r="B10126">
            <v>1.2883</v>
          </cell>
          <cell r="C10126">
            <v>0.97570000000000001</v>
          </cell>
        </row>
        <row r="10127">
          <cell r="A10127">
            <v>40504</v>
          </cell>
          <cell r="B10127">
            <v>1.3502000000000001</v>
          </cell>
          <cell r="C10127">
            <v>0.95330000000000004</v>
          </cell>
        </row>
        <row r="10128">
          <cell r="A10128">
            <v>40508</v>
          </cell>
          <cell r="B10128">
            <v>1.3136000000000001</v>
          </cell>
          <cell r="C10128">
            <v>1.0969</v>
          </cell>
        </row>
        <row r="10129">
          <cell r="A10129">
            <v>40512</v>
          </cell>
          <cell r="B10129">
            <v>1.1950000000000001</v>
          </cell>
          <cell r="C10129">
            <v>0.88649999999999995</v>
          </cell>
        </row>
        <row r="10130">
          <cell r="A10130">
            <v>40516</v>
          </cell>
          <cell r="B10130">
            <v>1.2423</v>
          </cell>
          <cell r="C10130">
            <v>1.0513999999999999</v>
          </cell>
        </row>
        <row r="10131">
          <cell r="A10131">
            <v>40520</v>
          </cell>
          <cell r="B10131">
            <v>1.1776</v>
          </cell>
          <cell r="C10131">
            <v>1.0654999999999999</v>
          </cell>
        </row>
        <row r="10132">
          <cell r="A10132">
            <v>40524</v>
          </cell>
          <cell r="B10132">
            <v>1.2803</v>
          </cell>
          <cell r="C10132">
            <v>1.0952</v>
          </cell>
        </row>
        <row r="10133">
          <cell r="A10133">
            <v>40528</v>
          </cell>
          <cell r="B10133">
            <v>1.5237000000000001</v>
          </cell>
          <cell r="C10133">
            <v>0.99299999999999999</v>
          </cell>
        </row>
        <row r="10134">
          <cell r="A10134">
            <v>40532</v>
          </cell>
          <cell r="B10134">
            <v>1.2386999999999999</v>
          </cell>
          <cell r="C10134">
            <v>1.0639000000000001</v>
          </cell>
        </row>
        <row r="10135">
          <cell r="A10135">
            <v>40536</v>
          </cell>
          <cell r="B10135">
            <v>1.2881</v>
          </cell>
          <cell r="C10135">
            <v>0.95860000000000001</v>
          </cell>
        </row>
        <row r="10136">
          <cell r="A10136">
            <v>40540</v>
          </cell>
          <cell r="B10136">
            <v>1.3290999999999999</v>
          </cell>
          <cell r="C10136">
            <v>1.1031</v>
          </cell>
        </row>
        <row r="10137">
          <cell r="A10137">
            <v>40544</v>
          </cell>
          <cell r="B10137">
            <v>1.3633999999999999</v>
          </cell>
          <cell r="C10137">
            <v>0.91830000000000001</v>
          </cell>
        </row>
        <row r="10138">
          <cell r="A10138">
            <v>40548</v>
          </cell>
          <cell r="B10138">
            <v>1.2376</v>
          </cell>
          <cell r="C10138">
            <v>1.1932</v>
          </cell>
        </row>
        <row r="10139">
          <cell r="A10139">
            <v>40552</v>
          </cell>
          <cell r="B10139">
            <v>1.242</v>
          </cell>
          <cell r="C10139">
            <v>0.90680000000000005</v>
          </cell>
        </row>
        <row r="10140">
          <cell r="A10140">
            <v>40556</v>
          </cell>
          <cell r="B10140">
            <v>1.2512000000000001</v>
          </cell>
          <cell r="C10140">
            <v>0.91190000000000004</v>
          </cell>
        </row>
        <row r="10141">
          <cell r="A10141">
            <v>40560</v>
          </cell>
          <cell r="B10141">
            <v>1.1943999999999999</v>
          </cell>
          <cell r="C10141">
            <v>1.0525</v>
          </cell>
        </row>
        <row r="10142">
          <cell r="A10142">
            <v>40564</v>
          </cell>
          <cell r="B10142">
            <v>1.4558</v>
          </cell>
          <cell r="C10142">
            <v>1.0295000000000001</v>
          </cell>
        </row>
        <row r="10143">
          <cell r="A10143">
            <v>40568</v>
          </cell>
          <cell r="B10143">
            <v>1.3667</v>
          </cell>
          <cell r="C10143">
            <v>1.1339999999999999</v>
          </cell>
        </row>
        <row r="10144">
          <cell r="A10144">
            <v>40572</v>
          </cell>
          <cell r="B10144">
            <v>1.2242</v>
          </cell>
          <cell r="C10144">
            <v>0.94969999999999999</v>
          </cell>
        </row>
        <row r="10145">
          <cell r="A10145">
            <v>40576</v>
          </cell>
          <cell r="B10145">
            <v>1.3204</v>
          </cell>
          <cell r="C10145">
            <v>1.155</v>
          </cell>
        </row>
        <row r="10146">
          <cell r="A10146">
            <v>40580</v>
          </cell>
          <cell r="B10146">
            <v>1.4057999999999999</v>
          </cell>
          <cell r="C10146">
            <v>1.1367</v>
          </cell>
        </row>
        <row r="10147">
          <cell r="A10147">
            <v>40584</v>
          </cell>
          <cell r="B10147">
            <v>1.2557</v>
          </cell>
          <cell r="C10147">
            <v>0.99009999999999998</v>
          </cell>
        </row>
        <row r="10148">
          <cell r="A10148">
            <v>40588</v>
          </cell>
          <cell r="B10148">
            <v>1.331</v>
          </cell>
          <cell r="C10148">
            <v>1.0898000000000001</v>
          </cell>
        </row>
        <row r="10149">
          <cell r="A10149">
            <v>40592</v>
          </cell>
          <cell r="B10149">
            <v>1.4089</v>
          </cell>
          <cell r="C10149">
            <v>0.95730000000000004</v>
          </cell>
        </row>
        <row r="10150">
          <cell r="A10150">
            <v>40596</v>
          </cell>
          <cell r="B10150">
            <v>1.032</v>
          </cell>
          <cell r="C10150">
            <v>1.1418999999999999</v>
          </cell>
        </row>
        <row r="10151">
          <cell r="A10151">
            <v>40600</v>
          </cell>
          <cell r="B10151">
            <v>1.2636000000000001</v>
          </cell>
          <cell r="C10151">
            <v>1.0328999999999999</v>
          </cell>
        </row>
        <row r="10152">
          <cell r="A10152">
            <v>40604</v>
          </cell>
          <cell r="B10152">
            <v>1.3220000000000001</v>
          </cell>
          <cell r="C10152">
            <v>1.0221</v>
          </cell>
        </row>
        <row r="10153">
          <cell r="A10153">
            <v>40608</v>
          </cell>
          <cell r="B10153">
            <v>1.2045999999999999</v>
          </cell>
          <cell r="C10153">
            <v>1.1086</v>
          </cell>
        </row>
        <row r="10154">
          <cell r="A10154">
            <v>40612</v>
          </cell>
          <cell r="B10154">
            <v>1.2395</v>
          </cell>
          <cell r="C10154">
            <v>1.0204</v>
          </cell>
        </row>
        <row r="10155">
          <cell r="A10155">
            <v>40616</v>
          </cell>
          <cell r="B10155">
            <v>1.304</v>
          </cell>
          <cell r="C10155">
            <v>0.90820000000000001</v>
          </cell>
        </row>
        <row r="10156">
          <cell r="A10156">
            <v>40620</v>
          </cell>
          <cell r="B10156">
            <v>1.3956999999999999</v>
          </cell>
          <cell r="C10156">
            <v>0.97740000000000005</v>
          </cell>
        </row>
        <row r="10157">
          <cell r="A10157">
            <v>40624</v>
          </cell>
          <cell r="B10157">
            <v>1.5105</v>
          </cell>
          <cell r="C10157">
            <v>0.91259999999999997</v>
          </cell>
        </row>
        <row r="10158">
          <cell r="A10158">
            <v>40628</v>
          </cell>
          <cell r="B10158">
            <v>1.4705999999999999</v>
          </cell>
          <cell r="C10158">
            <v>1.1866000000000001</v>
          </cell>
        </row>
        <row r="10159">
          <cell r="A10159">
            <v>40632</v>
          </cell>
          <cell r="B10159">
            <v>1.3107</v>
          </cell>
          <cell r="C10159">
            <v>0.91420000000000001</v>
          </cell>
        </row>
        <row r="10160">
          <cell r="A10160">
            <v>40636</v>
          </cell>
          <cell r="B10160">
            <v>1.3624000000000001</v>
          </cell>
          <cell r="C10160">
            <v>1.06</v>
          </cell>
        </row>
        <row r="10161">
          <cell r="A10161">
            <v>40640</v>
          </cell>
          <cell r="B10161">
            <v>1.3692</v>
          </cell>
          <cell r="C10161">
            <v>1.0508</v>
          </cell>
        </row>
        <row r="10162">
          <cell r="A10162">
            <v>40644</v>
          </cell>
          <cell r="B10162">
            <v>1.3551</v>
          </cell>
          <cell r="C10162">
            <v>0.92300000000000004</v>
          </cell>
        </row>
        <row r="10163">
          <cell r="A10163">
            <v>40648</v>
          </cell>
          <cell r="B10163">
            <v>1.2919</v>
          </cell>
          <cell r="C10163">
            <v>1.2005999999999999</v>
          </cell>
        </row>
        <row r="10164">
          <cell r="A10164">
            <v>40652</v>
          </cell>
          <cell r="B10164">
            <v>1.2636000000000001</v>
          </cell>
          <cell r="C10164">
            <v>0.92610000000000003</v>
          </cell>
        </row>
        <row r="10165">
          <cell r="A10165">
            <v>40656</v>
          </cell>
          <cell r="B10165">
            <v>1.3460000000000001</v>
          </cell>
          <cell r="C10165">
            <v>0.99990000000000001</v>
          </cell>
        </row>
        <row r="10166">
          <cell r="A10166">
            <v>40660</v>
          </cell>
          <cell r="B10166">
            <v>1.1375</v>
          </cell>
          <cell r="C10166">
            <v>0.88519999999999999</v>
          </cell>
        </row>
        <row r="10167">
          <cell r="A10167">
            <v>40664</v>
          </cell>
          <cell r="B10167">
            <v>1.3062</v>
          </cell>
          <cell r="C10167">
            <v>0.94889999999999997</v>
          </cell>
        </row>
        <row r="10168">
          <cell r="A10168">
            <v>40668</v>
          </cell>
          <cell r="B10168">
            <v>1.4033</v>
          </cell>
          <cell r="C10168">
            <v>0.98499999999999999</v>
          </cell>
        </row>
        <row r="10169">
          <cell r="A10169">
            <v>40672</v>
          </cell>
          <cell r="B10169">
            <v>1.3735999999999999</v>
          </cell>
          <cell r="C10169">
            <v>1.0488</v>
          </cell>
        </row>
        <row r="10170">
          <cell r="A10170">
            <v>40676</v>
          </cell>
          <cell r="B10170">
            <v>1.0980000000000001</v>
          </cell>
          <cell r="C10170">
            <v>1.117</v>
          </cell>
        </row>
        <row r="10171">
          <cell r="A10171">
            <v>40680</v>
          </cell>
          <cell r="B10171">
            <v>1.2151000000000001</v>
          </cell>
          <cell r="C10171">
            <v>1.0983000000000001</v>
          </cell>
        </row>
        <row r="10172">
          <cell r="A10172">
            <v>40684</v>
          </cell>
          <cell r="B10172">
            <v>1.2512000000000001</v>
          </cell>
          <cell r="C10172">
            <v>1.0573999999999999</v>
          </cell>
        </row>
        <row r="10173">
          <cell r="A10173">
            <v>40688</v>
          </cell>
          <cell r="B10173">
            <v>1.3087</v>
          </cell>
          <cell r="C10173">
            <v>1.0167999999999999</v>
          </cell>
        </row>
        <row r="10174">
          <cell r="A10174">
            <v>40692</v>
          </cell>
          <cell r="B10174">
            <v>1.3058000000000001</v>
          </cell>
          <cell r="C10174">
            <v>1.0983000000000001</v>
          </cell>
        </row>
        <row r="10175">
          <cell r="A10175">
            <v>40696</v>
          </cell>
          <cell r="B10175">
            <v>1.1620999999999999</v>
          </cell>
          <cell r="C10175">
            <v>0.89970000000000006</v>
          </cell>
        </row>
        <row r="10176">
          <cell r="A10176">
            <v>40700</v>
          </cell>
          <cell r="B10176">
            <v>1.1395999999999999</v>
          </cell>
          <cell r="C10176">
            <v>1.1315</v>
          </cell>
        </row>
        <row r="10177">
          <cell r="A10177">
            <v>40704</v>
          </cell>
          <cell r="B10177">
            <v>1.3061</v>
          </cell>
          <cell r="C10177">
            <v>1.0739000000000001</v>
          </cell>
        </row>
        <row r="10178">
          <cell r="A10178">
            <v>40708</v>
          </cell>
          <cell r="B10178">
            <v>1.3218000000000001</v>
          </cell>
          <cell r="C10178">
            <v>1.0364</v>
          </cell>
        </row>
        <row r="10179">
          <cell r="A10179">
            <v>40712</v>
          </cell>
          <cell r="B10179">
            <v>1.3796999999999999</v>
          </cell>
          <cell r="C10179">
            <v>1.0127999999999999</v>
          </cell>
        </row>
        <row r="10180">
          <cell r="A10180">
            <v>40716</v>
          </cell>
          <cell r="B10180">
            <v>1.2781</v>
          </cell>
          <cell r="C10180">
            <v>1.0806</v>
          </cell>
        </row>
        <row r="10181">
          <cell r="A10181">
            <v>40720</v>
          </cell>
          <cell r="B10181">
            <v>1.2864</v>
          </cell>
          <cell r="C10181">
            <v>0.94840000000000002</v>
          </cell>
        </row>
        <row r="10182">
          <cell r="A10182">
            <v>40724</v>
          </cell>
          <cell r="B10182">
            <v>1.1849000000000001</v>
          </cell>
          <cell r="C10182">
            <v>0.90980000000000005</v>
          </cell>
        </row>
        <row r="10183">
          <cell r="A10183">
            <v>40728</v>
          </cell>
          <cell r="B10183">
            <v>1.2916000000000001</v>
          </cell>
          <cell r="C10183">
            <v>1.0190999999999999</v>
          </cell>
        </row>
        <row r="10184">
          <cell r="A10184">
            <v>40732</v>
          </cell>
          <cell r="B10184">
            <v>1.2501</v>
          </cell>
          <cell r="C10184">
            <v>1.1244000000000001</v>
          </cell>
        </row>
        <row r="10185">
          <cell r="A10185">
            <v>40736</v>
          </cell>
          <cell r="B10185">
            <v>1.3896999999999999</v>
          </cell>
          <cell r="C10185">
            <v>1.0667</v>
          </cell>
        </row>
        <row r="10186">
          <cell r="A10186">
            <v>40740</v>
          </cell>
          <cell r="B10186">
            <v>1.3079000000000001</v>
          </cell>
          <cell r="C10186">
            <v>0.91180000000000005</v>
          </cell>
        </row>
        <row r="10187">
          <cell r="A10187">
            <v>40744</v>
          </cell>
          <cell r="B10187">
            <v>1.2750999999999999</v>
          </cell>
          <cell r="C10187">
            <v>1.0858000000000001</v>
          </cell>
        </row>
        <row r="10188">
          <cell r="A10188">
            <v>40748</v>
          </cell>
          <cell r="B10188">
            <v>1.3160000000000001</v>
          </cell>
          <cell r="C10188">
            <v>0.83899999999999997</v>
          </cell>
        </row>
        <row r="10189">
          <cell r="A10189">
            <v>40752</v>
          </cell>
          <cell r="B10189">
            <v>1.4683999999999999</v>
          </cell>
          <cell r="C10189">
            <v>0.92200000000000004</v>
          </cell>
        </row>
        <row r="10190">
          <cell r="A10190">
            <v>40756</v>
          </cell>
          <cell r="B10190">
            <v>1.2242</v>
          </cell>
          <cell r="C10190">
            <v>1.0807</v>
          </cell>
        </row>
        <row r="10191">
          <cell r="A10191">
            <v>40760</v>
          </cell>
          <cell r="B10191">
            <v>1.3169</v>
          </cell>
          <cell r="C10191">
            <v>1.1061000000000001</v>
          </cell>
        </row>
        <row r="10192">
          <cell r="A10192">
            <v>40764</v>
          </cell>
          <cell r="B10192">
            <v>1.2572000000000001</v>
          </cell>
          <cell r="C10192">
            <v>1.1043000000000001</v>
          </cell>
        </row>
        <row r="10193">
          <cell r="A10193">
            <v>40768</v>
          </cell>
          <cell r="B10193">
            <v>1.4536</v>
          </cell>
          <cell r="C10193">
            <v>1.0809</v>
          </cell>
        </row>
        <row r="10194">
          <cell r="A10194">
            <v>40772</v>
          </cell>
          <cell r="B10194">
            <v>1.4319999999999999</v>
          </cell>
          <cell r="C10194">
            <v>1.0806</v>
          </cell>
        </row>
        <row r="10195">
          <cell r="A10195">
            <v>40776</v>
          </cell>
          <cell r="B10195">
            <v>1.4159999999999999</v>
          </cell>
          <cell r="C10195">
            <v>1.0702</v>
          </cell>
        </row>
        <row r="10196">
          <cell r="A10196">
            <v>40780</v>
          </cell>
          <cell r="B10196">
            <v>1.3743000000000001</v>
          </cell>
          <cell r="C10196">
            <v>1.0173000000000001</v>
          </cell>
        </row>
        <row r="10197">
          <cell r="A10197">
            <v>40784</v>
          </cell>
          <cell r="B10197">
            <v>1.2687999999999999</v>
          </cell>
          <cell r="C10197">
            <v>1.0881000000000001</v>
          </cell>
        </row>
        <row r="10198">
          <cell r="A10198">
            <v>40788</v>
          </cell>
          <cell r="B10198">
            <v>1.2959000000000001</v>
          </cell>
          <cell r="C10198">
            <v>0.96819999999999995</v>
          </cell>
        </row>
        <row r="10199">
          <cell r="A10199">
            <v>40792</v>
          </cell>
          <cell r="B10199">
            <v>1.3966000000000001</v>
          </cell>
          <cell r="C10199">
            <v>0.9738</v>
          </cell>
        </row>
        <row r="10200">
          <cell r="A10200">
            <v>40796</v>
          </cell>
          <cell r="B10200">
            <v>1.1384000000000001</v>
          </cell>
          <cell r="C10200">
            <v>1.0881000000000001</v>
          </cell>
        </row>
        <row r="10201">
          <cell r="A10201">
            <v>40800</v>
          </cell>
          <cell r="B10201">
            <v>1.4069</v>
          </cell>
          <cell r="C10201">
            <v>1.0439000000000001</v>
          </cell>
        </row>
        <row r="10202">
          <cell r="A10202">
            <v>40804</v>
          </cell>
          <cell r="B10202">
            <v>1.4401999999999999</v>
          </cell>
          <cell r="C10202">
            <v>0.9486</v>
          </cell>
        </row>
        <row r="10203">
          <cell r="A10203">
            <v>40808</v>
          </cell>
          <cell r="B10203">
            <v>1.3297000000000001</v>
          </cell>
          <cell r="C10203">
            <v>1.0656000000000001</v>
          </cell>
        </row>
        <row r="10204">
          <cell r="A10204">
            <v>40812</v>
          </cell>
          <cell r="B10204">
            <v>1.3797999999999999</v>
          </cell>
          <cell r="C10204">
            <v>1.0638000000000001</v>
          </cell>
        </row>
        <row r="10205">
          <cell r="A10205">
            <v>40816</v>
          </cell>
          <cell r="B10205">
            <v>1.3880999999999999</v>
          </cell>
          <cell r="C10205">
            <v>1.0724</v>
          </cell>
        </row>
        <row r="10206">
          <cell r="A10206">
            <v>40820</v>
          </cell>
          <cell r="B10206">
            <v>1.2868999999999999</v>
          </cell>
          <cell r="C10206">
            <v>0.96589999999999998</v>
          </cell>
        </row>
        <row r="10207">
          <cell r="A10207">
            <v>40824</v>
          </cell>
          <cell r="B10207">
            <v>1.2826</v>
          </cell>
          <cell r="C10207">
            <v>1.0239</v>
          </cell>
        </row>
        <row r="10208">
          <cell r="A10208">
            <v>40828</v>
          </cell>
          <cell r="B10208">
            <v>1.3557999999999999</v>
          </cell>
          <cell r="C10208">
            <v>0.91639999999999999</v>
          </cell>
        </row>
        <row r="10209">
          <cell r="A10209">
            <v>40832</v>
          </cell>
          <cell r="B10209">
            <v>1.3116000000000001</v>
          </cell>
          <cell r="C10209">
            <v>1.1498999999999999</v>
          </cell>
        </row>
        <row r="10210">
          <cell r="A10210">
            <v>40836</v>
          </cell>
          <cell r="B10210">
            <v>1.3248</v>
          </cell>
          <cell r="C10210">
            <v>1.0031000000000001</v>
          </cell>
        </row>
        <row r="10211">
          <cell r="A10211">
            <v>40840</v>
          </cell>
          <cell r="B10211">
            <v>1.2930999999999999</v>
          </cell>
          <cell r="C10211">
            <v>0.98319999999999996</v>
          </cell>
        </row>
        <row r="10212">
          <cell r="A10212">
            <v>40844</v>
          </cell>
          <cell r="B10212">
            <v>1.1114999999999999</v>
          </cell>
          <cell r="C10212">
            <v>1.0319</v>
          </cell>
        </row>
        <row r="10213">
          <cell r="A10213">
            <v>40848</v>
          </cell>
          <cell r="B10213">
            <v>1.4440999999999999</v>
          </cell>
          <cell r="C10213">
            <v>0.96199999999999997</v>
          </cell>
        </row>
        <row r="10214">
          <cell r="A10214">
            <v>40852</v>
          </cell>
          <cell r="B10214">
            <v>1.4237</v>
          </cell>
          <cell r="C10214">
            <v>1.151</v>
          </cell>
        </row>
        <row r="10215">
          <cell r="A10215">
            <v>40856</v>
          </cell>
          <cell r="B10215">
            <v>1.1820999999999999</v>
          </cell>
          <cell r="C10215">
            <v>1.0390999999999999</v>
          </cell>
        </row>
        <row r="10216">
          <cell r="A10216">
            <v>40860</v>
          </cell>
          <cell r="B10216">
            <v>1.3406</v>
          </cell>
          <cell r="C10216">
            <v>1.1635</v>
          </cell>
        </row>
        <row r="10217">
          <cell r="A10217">
            <v>40864</v>
          </cell>
          <cell r="B10217">
            <v>1.4083000000000001</v>
          </cell>
          <cell r="C10217">
            <v>1.1536999999999999</v>
          </cell>
        </row>
        <row r="10218">
          <cell r="A10218">
            <v>40868</v>
          </cell>
          <cell r="B10218">
            <v>1.1852</v>
          </cell>
          <cell r="C10218">
            <v>1.0940000000000001</v>
          </cell>
        </row>
        <row r="10219">
          <cell r="A10219">
            <v>40872</v>
          </cell>
          <cell r="B10219">
            <v>1.3153999999999999</v>
          </cell>
          <cell r="C10219">
            <v>1.1152</v>
          </cell>
        </row>
        <row r="10220">
          <cell r="A10220">
            <v>40876</v>
          </cell>
          <cell r="B10220">
            <v>1.3301000000000001</v>
          </cell>
          <cell r="C10220">
            <v>1.0589</v>
          </cell>
        </row>
        <row r="10221">
          <cell r="A10221">
            <v>40880</v>
          </cell>
          <cell r="B10221">
            <v>1.4378</v>
          </cell>
          <cell r="C10221">
            <v>1.0204</v>
          </cell>
        </row>
        <row r="10222">
          <cell r="A10222">
            <v>40884</v>
          </cell>
          <cell r="B10222">
            <v>1.4644999999999999</v>
          </cell>
          <cell r="C10222">
            <v>1.0495000000000001</v>
          </cell>
        </row>
        <row r="10223">
          <cell r="A10223">
            <v>40888</v>
          </cell>
          <cell r="B10223">
            <v>1.2299</v>
          </cell>
          <cell r="C10223">
            <v>1.0683</v>
          </cell>
        </row>
        <row r="10224">
          <cell r="A10224">
            <v>40892</v>
          </cell>
          <cell r="B10224">
            <v>1.2425999999999999</v>
          </cell>
          <cell r="C10224">
            <v>0.95730000000000004</v>
          </cell>
        </row>
        <row r="10225">
          <cell r="A10225">
            <v>40896</v>
          </cell>
          <cell r="B10225">
            <v>1.3666</v>
          </cell>
          <cell r="C10225">
            <v>0.86880000000000002</v>
          </cell>
        </row>
        <row r="10226">
          <cell r="A10226">
            <v>40900</v>
          </cell>
          <cell r="B10226">
            <v>1.4469000000000001</v>
          </cell>
          <cell r="C10226">
            <v>0.97130000000000005</v>
          </cell>
        </row>
        <row r="10227">
          <cell r="A10227">
            <v>40904</v>
          </cell>
          <cell r="B10227">
            <v>1.2126999999999999</v>
          </cell>
          <cell r="C10227">
            <v>1.0097</v>
          </cell>
        </row>
        <row r="10228">
          <cell r="A10228">
            <v>40908</v>
          </cell>
          <cell r="B10228">
            <v>1.3776999999999999</v>
          </cell>
          <cell r="C10228">
            <v>1.1133</v>
          </cell>
        </row>
        <row r="10229">
          <cell r="A10229">
            <v>40912</v>
          </cell>
          <cell r="B10229">
            <v>1.2773000000000001</v>
          </cell>
          <cell r="C10229">
            <v>1.2096</v>
          </cell>
        </row>
        <row r="10230">
          <cell r="A10230">
            <v>40916</v>
          </cell>
          <cell r="B10230">
            <v>1.3591</v>
          </cell>
          <cell r="C10230">
            <v>0.92849999999999999</v>
          </cell>
        </row>
        <row r="10231">
          <cell r="A10231">
            <v>40920</v>
          </cell>
          <cell r="B10231">
            <v>1.2437</v>
          </cell>
          <cell r="C10231">
            <v>1.1889000000000001</v>
          </cell>
        </row>
        <row r="10232">
          <cell r="A10232">
            <v>40924</v>
          </cell>
          <cell r="B10232">
            <v>1.4158999999999999</v>
          </cell>
          <cell r="C10232">
            <v>1.1167</v>
          </cell>
        </row>
        <row r="10233">
          <cell r="A10233">
            <v>40928</v>
          </cell>
          <cell r="B10233">
            <v>1.1645000000000001</v>
          </cell>
          <cell r="C10233">
            <v>1.0820000000000001</v>
          </cell>
        </row>
        <row r="10234">
          <cell r="A10234">
            <v>40932</v>
          </cell>
          <cell r="B10234">
            <v>1.2976000000000001</v>
          </cell>
          <cell r="C10234">
            <v>0.98460000000000003</v>
          </cell>
        </row>
        <row r="10235">
          <cell r="A10235">
            <v>40936</v>
          </cell>
          <cell r="B10235">
            <v>1.1763999999999999</v>
          </cell>
          <cell r="C10235">
            <v>1.0023</v>
          </cell>
        </row>
        <row r="10236">
          <cell r="A10236">
            <v>40940</v>
          </cell>
          <cell r="B10236">
            <v>1.5024999999999999</v>
          </cell>
          <cell r="C10236">
            <v>1.0262</v>
          </cell>
        </row>
        <row r="10237">
          <cell r="A10237">
            <v>40944</v>
          </cell>
          <cell r="B10237">
            <v>1.3611</v>
          </cell>
          <cell r="C10237">
            <v>1.1546000000000001</v>
          </cell>
        </row>
        <row r="10238">
          <cell r="A10238">
            <v>40948</v>
          </cell>
          <cell r="B10238">
            <v>1.2822</v>
          </cell>
          <cell r="C10238">
            <v>1.0222</v>
          </cell>
        </row>
        <row r="10239">
          <cell r="A10239">
            <v>40952</v>
          </cell>
          <cell r="B10239">
            <v>1.4488000000000001</v>
          </cell>
          <cell r="C10239">
            <v>0.94340000000000002</v>
          </cell>
        </row>
        <row r="10240">
          <cell r="A10240">
            <v>40956</v>
          </cell>
          <cell r="B10240">
            <v>1.2518</v>
          </cell>
          <cell r="C10240">
            <v>0.96609999999999996</v>
          </cell>
        </row>
        <row r="10241">
          <cell r="A10241">
            <v>40960</v>
          </cell>
          <cell r="B10241">
            <v>1.5212000000000001</v>
          </cell>
          <cell r="C10241">
            <v>0.94840000000000002</v>
          </cell>
        </row>
        <row r="10242">
          <cell r="A10242">
            <v>40964</v>
          </cell>
          <cell r="B10242">
            <v>1.2786</v>
          </cell>
          <cell r="C10242">
            <v>1.0424</v>
          </cell>
        </row>
        <row r="10243">
          <cell r="A10243">
            <v>40968</v>
          </cell>
          <cell r="B10243">
            <v>1.2743</v>
          </cell>
          <cell r="C10243">
            <v>1.1080000000000001</v>
          </cell>
        </row>
        <row r="10244">
          <cell r="A10244">
            <v>40972</v>
          </cell>
          <cell r="B10244">
            <v>1.1509</v>
          </cell>
          <cell r="C10244">
            <v>0.94489999999999996</v>
          </cell>
        </row>
        <row r="10245">
          <cell r="A10245">
            <v>40976</v>
          </cell>
          <cell r="B10245">
            <v>1.3489</v>
          </cell>
          <cell r="C10245">
            <v>0.92820000000000003</v>
          </cell>
        </row>
        <row r="10246">
          <cell r="A10246">
            <v>40980</v>
          </cell>
          <cell r="B10246">
            <v>1.1457999999999999</v>
          </cell>
          <cell r="C10246">
            <v>1.0455000000000001</v>
          </cell>
        </row>
        <row r="10247">
          <cell r="A10247">
            <v>40984</v>
          </cell>
          <cell r="B10247">
            <v>1.3440000000000001</v>
          </cell>
          <cell r="C10247">
            <v>0.96589999999999998</v>
          </cell>
        </row>
        <row r="10248">
          <cell r="A10248">
            <v>40988</v>
          </cell>
          <cell r="B10248">
            <v>1.395</v>
          </cell>
          <cell r="C10248">
            <v>0.99319999999999997</v>
          </cell>
        </row>
        <row r="10249">
          <cell r="A10249">
            <v>40992</v>
          </cell>
          <cell r="B10249">
            <v>1.3651</v>
          </cell>
          <cell r="C10249">
            <v>0.89680000000000004</v>
          </cell>
        </row>
        <row r="10250">
          <cell r="A10250">
            <v>40996</v>
          </cell>
          <cell r="B10250">
            <v>1.2484999999999999</v>
          </cell>
          <cell r="C10250">
            <v>1.0287999999999999</v>
          </cell>
        </row>
        <row r="10251">
          <cell r="A10251">
            <v>41000</v>
          </cell>
          <cell r="B10251">
            <v>1.2552000000000001</v>
          </cell>
          <cell r="C10251">
            <v>1.1117999999999999</v>
          </cell>
        </row>
        <row r="10252">
          <cell r="A10252">
            <v>41004</v>
          </cell>
          <cell r="B10252">
            <v>1.3542000000000001</v>
          </cell>
          <cell r="C10252">
            <v>0.94</v>
          </cell>
        </row>
        <row r="10253">
          <cell r="A10253">
            <v>41008</v>
          </cell>
          <cell r="B10253">
            <v>1.4258</v>
          </cell>
          <cell r="C10253">
            <v>0.87380000000000002</v>
          </cell>
        </row>
        <row r="10254">
          <cell r="A10254">
            <v>41012</v>
          </cell>
          <cell r="B10254">
            <v>1.4254</v>
          </cell>
          <cell r="C10254">
            <v>1.0150999999999999</v>
          </cell>
        </row>
        <row r="10255">
          <cell r="A10255">
            <v>41016</v>
          </cell>
          <cell r="B10255">
            <v>1.1609</v>
          </cell>
          <cell r="C10255">
            <v>1.0392999999999999</v>
          </cell>
        </row>
        <row r="10256">
          <cell r="A10256">
            <v>41020</v>
          </cell>
          <cell r="B10256">
            <v>1.5297000000000001</v>
          </cell>
          <cell r="C10256">
            <v>1.002</v>
          </cell>
        </row>
        <row r="10257">
          <cell r="A10257">
            <v>41024</v>
          </cell>
          <cell r="B10257">
            <v>1.2591000000000001</v>
          </cell>
          <cell r="C10257">
            <v>1.0516000000000001</v>
          </cell>
        </row>
        <row r="10258">
          <cell r="A10258">
            <v>41028</v>
          </cell>
          <cell r="B10258">
            <v>1.4435</v>
          </cell>
          <cell r="C10258">
            <v>0.98750000000000004</v>
          </cell>
        </row>
        <row r="10259">
          <cell r="A10259">
            <v>41032</v>
          </cell>
          <cell r="B10259">
            <v>1.3347</v>
          </cell>
          <cell r="C10259">
            <v>1.0168999999999999</v>
          </cell>
        </row>
        <row r="10260">
          <cell r="A10260">
            <v>41036</v>
          </cell>
          <cell r="B10260">
            <v>1.3480000000000001</v>
          </cell>
          <cell r="C10260">
            <v>1.0158</v>
          </cell>
        </row>
        <row r="10261">
          <cell r="A10261">
            <v>41040</v>
          </cell>
          <cell r="B10261">
            <v>1.1805000000000001</v>
          </cell>
          <cell r="C10261">
            <v>1.0799000000000001</v>
          </cell>
        </row>
        <row r="10262">
          <cell r="A10262">
            <v>41044</v>
          </cell>
          <cell r="B10262">
            <v>1.4049</v>
          </cell>
          <cell r="C10262">
            <v>1.0144</v>
          </cell>
        </row>
        <row r="10263">
          <cell r="A10263">
            <v>41048</v>
          </cell>
          <cell r="B10263">
            <v>1.3523000000000001</v>
          </cell>
          <cell r="C10263">
            <v>1.0245</v>
          </cell>
        </row>
        <row r="10264">
          <cell r="A10264">
            <v>41052</v>
          </cell>
          <cell r="B10264">
            <v>1.4319</v>
          </cell>
          <cell r="C10264">
            <v>0.96240000000000003</v>
          </cell>
        </row>
        <row r="10265">
          <cell r="A10265">
            <v>41056</v>
          </cell>
          <cell r="B10265">
            <v>1.3813</v>
          </cell>
          <cell r="C10265">
            <v>0.89600000000000002</v>
          </cell>
        </row>
        <row r="10266">
          <cell r="A10266">
            <v>41060</v>
          </cell>
          <cell r="B10266">
            <v>1.3975</v>
          </cell>
          <cell r="C10266">
            <v>1.0339</v>
          </cell>
        </row>
        <row r="10267">
          <cell r="A10267">
            <v>41064</v>
          </cell>
          <cell r="B10267">
            <v>1.1696</v>
          </cell>
          <cell r="C10267">
            <v>1.0442</v>
          </cell>
        </row>
        <row r="10268">
          <cell r="A10268">
            <v>41068</v>
          </cell>
          <cell r="B10268">
            <v>1.3460000000000001</v>
          </cell>
          <cell r="C10268">
            <v>1.0626</v>
          </cell>
        </row>
        <row r="10269">
          <cell r="A10269">
            <v>41072</v>
          </cell>
          <cell r="B10269">
            <v>1.4140999999999999</v>
          </cell>
          <cell r="C10269">
            <v>1.0132000000000001</v>
          </cell>
        </row>
        <row r="10270">
          <cell r="A10270">
            <v>41076</v>
          </cell>
          <cell r="B10270">
            <v>1.3295999999999999</v>
          </cell>
          <cell r="C10270">
            <v>1.1005</v>
          </cell>
        </row>
        <row r="10271">
          <cell r="A10271">
            <v>41080</v>
          </cell>
          <cell r="B10271">
            <v>1.2774000000000001</v>
          </cell>
          <cell r="C10271">
            <v>1.1879999999999999</v>
          </cell>
        </row>
        <row r="10272">
          <cell r="A10272">
            <v>41084</v>
          </cell>
          <cell r="B10272">
            <v>1.3515999999999999</v>
          </cell>
          <cell r="C10272">
            <v>1.052</v>
          </cell>
        </row>
        <row r="10273">
          <cell r="A10273">
            <v>41088</v>
          </cell>
          <cell r="B10273">
            <v>1.3520000000000001</v>
          </cell>
          <cell r="C10273">
            <v>0.81089999999999995</v>
          </cell>
        </row>
        <row r="10274">
          <cell r="A10274">
            <v>41092</v>
          </cell>
          <cell r="B10274">
            <v>1.4214</v>
          </cell>
          <cell r="C10274">
            <v>1.1856</v>
          </cell>
        </row>
        <row r="10275">
          <cell r="A10275">
            <v>41096</v>
          </cell>
          <cell r="B10275">
            <v>1.365</v>
          </cell>
          <cell r="C10275">
            <v>1.1022000000000001</v>
          </cell>
        </row>
        <row r="10276">
          <cell r="A10276">
            <v>41100</v>
          </cell>
          <cell r="B10276">
            <v>1.3934</v>
          </cell>
          <cell r="C10276">
            <v>0.8911</v>
          </cell>
        </row>
        <row r="10277">
          <cell r="A10277">
            <v>41104</v>
          </cell>
          <cell r="B10277">
            <v>1.5085999999999999</v>
          </cell>
          <cell r="C10277">
            <v>0.95940000000000003</v>
          </cell>
        </row>
        <row r="10278">
          <cell r="A10278">
            <v>41108</v>
          </cell>
          <cell r="B10278">
            <v>1.4794</v>
          </cell>
          <cell r="C10278">
            <v>1.1696</v>
          </cell>
        </row>
        <row r="10279">
          <cell r="A10279">
            <v>41112</v>
          </cell>
          <cell r="B10279">
            <v>1.3789</v>
          </cell>
          <cell r="C10279">
            <v>1.1218999999999999</v>
          </cell>
        </row>
        <row r="10280">
          <cell r="A10280">
            <v>41116</v>
          </cell>
          <cell r="B10280">
            <v>1.4171</v>
          </cell>
          <cell r="C10280">
            <v>0.92410000000000003</v>
          </cell>
        </row>
        <row r="10281">
          <cell r="A10281">
            <v>41120</v>
          </cell>
          <cell r="B10281">
            <v>1.3978999999999999</v>
          </cell>
          <cell r="C10281">
            <v>1.1984999999999999</v>
          </cell>
        </row>
        <row r="10282">
          <cell r="A10282">
            <v>41124</v>
          </cell>
          <cell r="B10282">
            <v>1.4118999999999999</v>
          </cell>
          <cell r="C10282">
            <v>1.2025999999999999</v>
          </cell>
        </row>
        <row r="10283">
          <cell r="A10283">
            <v>41128</v>
          </cell>
          <cell r="B10283">
            <v>1.2394000000000001</v>
          </cell>
          <cell r="C10283">
            <v>1.1242000000000001</v>
          </cell>
        </row>
        <row r="10284">
          <cell r="A10284">
            <v>41132</v>
          </cell>
          <cell r="B10284">
            <v>1.5381</v>
          </cell>
          <cell r="C10284">
            <v>1.2205999999999999</v>
          </cell>
        </row>
        <row r="10285">
          <cell r="A10285">
            <v>41136</v>
          </cell>
          <cell r="B10285">
            <v>1.4804999999999999</v>
          </cell>
          <cell r="C10285">
            <v>1.0691999999999999</v>
          </cell>
        </row>
        <row r="10286">
          <cell r="A10286">
            <v>41140</v>
          </cell>
          <cell r="B10286">
            <v>1.2867999999999999</v>
          </cell>
          <cell r="C10286">
            <v>0.93759999999999999</v>
          </cell>
        </row>
        <row r="10287">
          <cell r="A10287">
            <v>41144</v>
          </cell>
          <cell r="B10287">
            <v>1.3517999999999999</v>
          </cell>
          <cell r="C10287">
            <v>1.0495000000000001</v>
          </cell>
        </row>
        <row r="10288">
          <cell r="A10288">
            <v>41148</v>
          </cell>
          <cell r="B10288">
            <v>1.3137000000000001</v>
          </cell>
          <cell r="C10288">
            <v>0.93120000000000003</v>
          </cell>
        </row>
        <row r="10289">
          <cell r="A10289">
            <v>41152</v>
          </cell>
          <cell r="B10289">
            <v>1.4542999999999999</v>
          </cell>
          <cell r="C10289">
            <v>0.99280000000000002</v>
          </cell>
        </row>
        <row r="10290">
          <cell r="A10290">
            <v>41156</v>
          </cell>
          <cell r="B10290">
            <v>1.3915999999999999</v>
          </cell>
          <cell r="C10290">
            <v>1.0268999999999999</v>
          </cell>
        </row>
        <row r="10291">
          <cell r="A10291">
            <v>41160</v>
          </cell>
          <cell r="B10291">
            <v>1.155</v>
          </cell>
          <cell r="C10291">
            <v>1.0511999999999999</v>
          </cell>
        </row>
        <row r="10292">
          <cell r="A10292">
            <v>41164</v>
          </cell>
          <cell r="B10292">
            <v>1.3219000000000001</v>
          </cell>
          <cell r="C10292">
            <v>1.1575</v>
          </cell>
        </row>
        <row r="10293">
          <cell r="A10293">
            <v>41168</v>
          </cell>
          <cell r="B10293">
            <v>1.4041999999999999</v>
          </cell>
          <cell r="C10293">
            <v>0.96799999999999997</v>
          </cell>
        </row>
        <row r="10294">
          <cell r="A10294">
            <v>41172</v>
          </cell>
          <cell r="B10294">
            <v>1.3815999999999999</v>
          </cell>
          <cell r="C10294">
            <v>1.1133999999999999</v>
          </cell>
        </row>
        <row r="10295">
          <cell r="A10295">
            <v>41176</v>
          </cell>
          <cell r="B10295">
            <v>1.3934</v>
          </cell>
          <cell r="C10295">
            <v>1.0622</v>
          </cell>
        </row>
        <row r="10296">
          <cell r="A10296">
            <v>41180</v>
          </cell>
          <cell r="B10296">
            <v>1.3496999999999999</v>
          </cell>
          <cell r="C10296">
            <v>1.014</v>
          </cell>
        </row>
        <row r="10297">
          <cell r="A10297">
            <v>41184</v>
          </cell>
          <cell r="B10297">
            <v>1.405</v>
          </cell>
          <cell r="C10297">
            <v>1.0088999999999999</v>
          </cell>
        </row>
        <row r="10298">
          <cell r="A10298">
            <v>41188</v>
          </cell>
          <cell r="B10298">
            <v>1.2529999999999999</v>
          </cell>
          <cell r="C10298">
            <v>0.99070000000000003</v>
          </cell>
        </row>
        <row r="10299">
          <cell r="A10299">
            <v>41192</v>
          </cell>
          <cell r="B10299">
            <v>1.3341000000000001</v>
          </cell>
          <cell r="C10299">
            <v>1.0693999999999999</v>
          </cell>
        </row>
        <row r="10300">
          <cell r="A10300">
            <v>41196</v>
          </cell>
          <cell r="B10300">
            <v>1.4012</v>
          </cell>
          <cell r="C10300">
            <v>0.98260000000000003</v>
          </cell>
        </row>
        <row r="10301">
          <cell r="A10301">
            <v>41200</v>
          </cell>
          <cell r="B10301">
            <v>1.2878000000000001</v>
          </cell>
          <cell r="C10301">
            <v>1.0553999999999999</v>
          </cell>
        </row>
        <row r="10302">
          <cell r="A10302">
            <v>41204</v>
          </cell>
          <cell r="B10302">
            <v>1.3391</v>
          </cell>
          <cell r="C10302">
            <v>1.0815999999999999</v>
          </cell>
        </row>
        <row r="10303">
          <cell r="A10303">
            <v>41208</v>
          </cell>
          <cell r="B10303">
            <v>1.417</v>
          </cell>
          <cell r="C10303">
            <v>1.032</v>
          </cell>
        </row>
        <row r="10304">
          <cell r="A10304">
            <v>41212</v>
          </cell>
          <cell r="B10304">
            <v>1.3011999999999999</v>
          </cell>
          <cell r="C10304">
            <v>0.98360000000000003</v>
          </cell>
        </row>
        <row r="10305">
          <cell r="A10305">
            <v>41216</v>
          </cell>
          <cell r="B10305">
            <v>1.3998999999999999</v>
          </cell>
          <cell r="C10305">
            <v>0.96240000000000003</v>
          </cell>
        </row>
        <row r="10306">
          <cell r="A10306">
            <v>41220</v>
          </cell>
          <cell r="B10306">
            <v>1.4507000000000001</v>
          </cell>
          <cell r="C10306">
            <v>1.1033999999999999</v>
          </cell>
        </row>
        <row r="10307">
          <cell r="A10307">
            <v>41224</v>
          </cell>
          <cell r="B10307">
            <v>1.4285000000000001</v>
          </cell>
          <cell r="C10307">
            <v>0.87380000000000002</v>
          </cell>
        </row>
        <row r="10308">
          <cell r="A10308">
            <v>41228</v>
          </cell>
          <cell r="B10308">
            <v>1.4664999999999999</v>
          </cell>
          <cell r="C10308">
            <v>1.2203999999999999</v>
          </cell>
        </row>
        <row r="10309">
          <cell r="A10309">
            <v>41232</v>
          </cell>
          <cell r="B10309">
            <v>1.4458</v>
          </cell>
          <cell r="C10309">
            <v>0.94169999999999998</v>
          </cell>
        </row>
        <row r="10310">
          <cell r="A10310">
            <v>41236</v>
          </cell>
          <cell r="B10310">
            <v>1.4077</v>
          </cell>
          <cell r="C10310">
            <v>1.2599</v>
          </cell>
        </row>
        <row r="10311">
          <cell r="A10311">
            <v>41240</v>
          </cell>
          <cell r="B10311">
            <v>1.4444999999999999</v>
          </cell>
          <cell r="C10311">
            <v>0.95269999999999999</v>
          </cell>
        </row>
        <row r="10312">
          <cell r="A10312">
            <v>41244</v>
          </cell>
          <cell r="B10312">
            <v>1.2471000000000001</v>
          </cell>
          <cell r="C10312">
            <v>0.96330000000000005</v>
          </cell>
        </row>
        <row r="10313">
          <cell r="A10313">
            <v>41248</v>
          </cell>
          <cell r="B10313">
            <v>1.4018999999999999</v>
          </cell>
          <cell r="C10313">
            <v>0.92910000000000004</v>
          </cell>
        </row>
        <row r="10314">
          <cell r="A10314">
            <v>41252</v>
          </cell>
          <cell r="B10314">
            <v>1.4303999999999999</v>
          </cell>
          <cell r="C10314">
            <v>0.92079999999999995</v>
          </cell>
        </row>
        <row r="10315">
          <cell r="A10315">
            <v>41256</v>
          </cell>
          <cell r="B10315">
            <v>1.2366999999999999</v>
          </cell>
          <cell r="C10315">
            <v>0.96819999999999995</v>
          </cell>
        </row>
        <row r="10316">
          <cell r="A10316">
            <v>41260</v>
          </cell>
          <cell r="B10316">
            <v>1.3887</v>
          </cell>
          <cell r="C10316">
            <v>0.95989999999999998</v>
          </cell>
        </row>
        <row r="10317">
          <cell r="A10317">
            <v>41264</v>
          </cell>
          <cell r="B10317">
            <v>1.2121999999999999</v>
          </cell>
          <cell r="C10317">
            <v>1.0241</v>
          </cell>
        </row>
        <row r="10318">
          <cell r="A10318">
            <v>41268</v>
          </cell>
          <cell r="B10318">
            <v>1.3629</v>
          </cell>
          <cell r="C10318">
            <v>0.86629999999999996</v>
          </cell>
        </row>
        <row r="10319">
          <cell r="A10319">
            <v>41272</v>
          </cell>
          <cell r="B10319">
            <v>1.2971999999999999</v>
          </cell>
          <cell r="C10319">
            <v>0.92779999999999996</v>
          </cell>
        </row>
        <row r="10320">
          <cell r="A10320">
            <v>41276</v>
          </cell>
          <cell r="B10320">
            <v>1.5187999999999999</v>
          </cell>
          <cell r="C10320">
            <v>0.98329999999999995</v>
          </cell>
        </row>
        <row r="10321">
          <cell r="A10321">
            <v>41280</v>
          </cell>
          <cell r="B10321">
            <v>1.3244</v>
          </cell>
          <cell r="C10321">
            <v>1.0583</v>
          </cell>
        </row>
        <row r="10322">
          <cell r="A10322">
            <v>41284</v>
          </cell>
          <cell r="B10322">
            <v>1.3295999999999999</v>
          </cell>
          <cell r="C10322">
            <v>1.0268999999999999</v>
          </cell>
        </row>
        <row r="10323">
          <cell r="A10323">
            <v>41288</v>
          </cell>
          <cell r="B10323">
            <v>1.3452</v>
          </cell>
          <cell r="C10323">
            <v>0.93079999999999996</v>
          </cell>
        </row>
        <row r="10324">
          <cell r="A10324">
            <v>41292</v>
          </cell>
          <cell r="B10324">
            <v>1.2786</v>
          </cell>
          <cell r="C10324">
            <v>0.73819999999999997</v>
          </cell>
        </row>
        <row r="10325">
          <cell r="A10325">
            <v>41296</v>
          </cell>
          <cell r="B10325">
            <v>1.4461999999999999</v>
          </cell>
          <cell r="C10325">
            <v>0.71940000000000004</v>
          </cell>
        </row>
        <row r="10326">
          <cell r="A10326">
            <v>41300</v>
          </cell>
          <cell r="B10326">
            <v>1.3445</v>
          </cell>
          <cell r="C10326">
            <v>0.73040000000000005</v>
          </cell>
        </row>
        <row r="10327">
          <cell r="A10327">
            <v>41304</v>
          </cell>
          <cell r="B10327">
            <v>1.4166000000000001</v>
          </cell>
          <cell r="C10327">
            <v>0.77610000000000001</v>
          </cell>
        </row>
        <row r="10328">
          <cell r="A10328">
            <v>41308</v>
          </cell>
          <cell r="B10328">
            <v>1.4533</v>
          </cell>
          <cell r="C10328">
            <v>1.0611999999999999</v>
          </cell>
        </row>
        <row r="10329">
          <cell r="A10329">
            <v>41312</v>
          </cell>
          <cell r="B10329">
            <v>1.2708999999999999</v>
          </cell>
          <cell r="C10329">
            <v>0.87949999999999995</v>
          </cell>
        </row>
        <row r="10330">
          <cell r="A10330">
            <v>41316</v>
          </cell>
          <cell r="B10330">
            <v>1.3874</v>
          </cell>
          <cell r="C10330">
            <v>1.0056</v>
          </cell>
        </row>
        <row r="10331">
          <cell r="A10331">
            <v>41320</v>
          </cell>
          <cell r="B10331">
            <v>1.3123</v>
          </cell>
          <cell r="C10331">
            <v>1.1286</v>
          </cell>
        </row>
        <row r="10332">
          <cell r="A10332">
            <v>41324</v>
          </cell>
          <cell r="B10332">
            <v>1.2062999999999999</v>
          </cell>
          <cell r="C10332">
            <v>0.76290000000000002</v>
          </cell>
        </row>
        <row r="10333">
          <cell r="A10333">
            <v>41328</v>
          </cell>
          <cell r="B10333">
            <v>1.2087000000000001</v>
          </cell>
          <cell r="C10333">
            <v>0.71940000000000004</v>
          </cell>
        </row>
        <row r="10334">
          <cell r="A10334">
            <v>41332</v>
          </cell>
          <cell r="B10334">
            <v>1.2226999999999999</v>
          </cell>
          <cell r="C10334">
            <v>0.91510000000000002</v>
          </cell>
        </row>
        <row r="10335">
          <cell r="A10335">
            <v>41336</v>
          </cell>
          <cell r="B10335">
            <v>1.2988999999999999</v>
          </cell>
          <cell r="C10335">
            <v>0.97350000000000003</v>
          </cell>
        </row>
        <row r="10336">
          <cell r="A10336">
            <v>41340</v>
          </cell>
          <cell r="B10336">
            <v>1.4004000000000001</v>
          </cell>
          <cell r="C10336">
            <v>0.92530000000000001</v>
          </cell>
        </row>
        <row r="10337">
          <cell r="A10337">
            <v>41344</v>
          </cell>
          <cell r="B10337">
            <v>1.2284999999999999</v>
          </cell>
          <cell r="C10337">
            <v>0.74890000000000001</v>
          </cell>
        </row>
        <row r="10338">
          <cell r="A10338">
            <v>41348</v>
          </cell>
          <cell r="B10338">
            <v>1.2069000000000001</v>
          </cell>
          <cell r="C10338">
            <v>0.68269999999999997</v>
          </cell>
        </row>
        <row r="10339">
          <cell r="A10339">
            <v>41352</v>
          </cell>
          <cell r="B10339">
            <v>1.4739</v>
          </cell>
          <cell r="C10339">
            <v>0.70740000000000003</v>
          </cell>
        </row>
        <row r="10340">
          <cell r="A10340">
            <v>41356</v>
          </cell>
          <cell r="B10340">
            <v>1.3419000000000001</v>
          </cell>
          <cell r="C10340">
            <v>0.63390000000000002</v>
          </cell>
        </row>
        <row r="10341">
          <cell r="A10341">
            <v>41360</v>
          </cell>
          <cell r="B10341">
            <v>1.3371999999999999</v>
          </cell>
          <cell r="C10341">
            <v>0.94120000000000004</v>
          </cell>
        </row>
        <row r="10342">
          <cell r="A10342">
            <v>41364</v>
          </cell>
          <cell r="B10342">
            <v>1.4353</v>
          </cell>
          <cell r="C10342">
            <v>0.71120000000000005</v>
          </cell>
        </row>
        <row r="10343">
          <cell r="A10343">
            <v>41368</v>
          </cell>
          <cell r="B10343">
            <v>1.3826000000000001</v>
          </cell>
          <cell r="C10343">
            <v>0.81289999999999996</v>
          </cell>
        </row>
        <row r="10344">
          <cell r="A10344">
            <v>41372</v>
          </cell>
          <cell r="B10344">
            <v>1.2403</v>
          </cell>
          <cell r="C10344">
            <v>0.96519999999999995</v>
          </cell>
        </row>
        <row r="10345">
          <cell r="A10345">
            <v>41376</v>
          </cell>
          <cell r="B10345">
            <v>1.3141</v>
          </cell>
          <cell r="C10345">
            <v>0.877</v>
          </cell>
        </row>
        <row r="10346">
          <cell r="A10346">
            <v>41380</v>
          </cell>
          <cell r="B10346">
            <v>1.3046</v>
          </cell>
          <cell r="C10346">
            <v>0.6804</v>
          </cell>
        </row>
        <row r="10347">
          <cell r="A10347">
            <v>41384</v>
          </cell>
          <cell r="B10347">
            <v>1.3832</v>
          </cell>
          <cell r="C10347">
            <v>0.9365</v>
          </cell>
        </row>
        <row r="10348">
          <cell r="A10348">
            <v>41388</v>
          </cell>
          <cell r="B10348">
            <v>1.4519</v>
          </cell>
          <cell r="C10348">
            <v>0.78239999999999998</v>
          </cell>
        </row>
        <row r="10349">
          <cell r="A10349">
            <v>41392</v>
          </cell>
          <cell r="B10349">
            <v>1.3516999999999999</v>
          </cell>
          <cell r="C10349">
            <v>0.82530000000000003</v>
          </cell>
        </row>
        <row r="10350">
          <cell r="A10350">
            <v>41396</v>
          </cell>
          <cell r="B10350">
            <v>1.3249</v>
          </cell>
          <cell r="C10350">
            <v>0.84279999999999999</v>
          </cell>
        </row>
        <row r="10351">
          <cell r="A10351">
            <v>41400</v>
          </cell>
          <cell r="B10351">
            <v>1.1632</v>
          </cell>
          <cell r="C10351">
            <v>1.1900999999999999</v>
          </cell>
        </row>
        <row r="10352">
          <cell r="A10352">
            <v>41404</v>
          </cell>
          <cell r="B10352">
            <v>1.3206</v>
          </cell>
          <cell r="C10352">
            <v>1.0665</v>
          </cell>
        </row>
        <row r="10353">
          <cell r="A10353">
            <v>41408</v>
          </cell>
          <cell r="B10353">
            <v>1.3874</v>
          </cell>
          <cell r="C10353">
            <v>1.0228999999999999</v>
          </cell>
        </row>
        <row r="10354">
          <cell r="A10354">
            <v>41412</v>
          </cell>
          <cell r="B10354">
            <v>1.2898000000000001</v>
          </cell>
          <cell r="C10354">
            <v>1.0482</v>
          </cell>
        </row>
        <row r="10355">
          <cell r="A10355">
            <v>41416</v>
          </cell>
          <cell r="B10355">
            <v>1.3026</v>
          </cell>
          <cell r="C10355">
            <v>1.0551999999999999</v>
          </cell>
        </row>
        <row r="10356">
          <cell r="A10356">
            <v>41420</v>
          </cell>
          <cell r="B10356">
            <v>1.2696000000000001</v>
          </cell>
          <cell r="C10356">
            <v>1.0685</v>
          </cell>
        </row>
        <row r="10357">
          <cell r="A10357">
            <v>41424</v>
          </cell>
          <cell r="B10357">
            <v>1.2870999999999999</v>
          </cell>
          <cell r="C10357">
            <v>1.0627</v>
          </cell>
        </row>
        <row r="10358">
          <cell r="A10358">
            <v>41428</v>
          </cell>
          <cell r="B10358">
            <v>1.4359999999999999</v>
          </cell>
          <cell r="C10358">
            <v>1.1407</v>
          </cell>
        </row>
        <row r="10359">
          <cell r="A10359">
            <v>41432</v>
          </cell>
          <cell r="B10359">
            <v>1.5202</v>
          </cell>
          <cell r="C10359">
            <v>0.93620000000000003</v>
          </cell>
        </row>
        <row r="10360">
          <cell r="A10360">
            <v>41436</v>
          </cell>
          <cell r="B10360">
            <v>1.3433999999999999</v>
          </cell>
          <cell r="C10360">
            <v>0.87409999999999999</v>
          </cell>
        </row>
        <row r="10361">
          <cell r="A10361">
            <v>41440</v>
          </cell>
          <cell r="B10361">
            <v>1.4128000000000001</v>
          </cell>
          <cell r="C10361">
            <v>0.94220000000000004</v>
          </cell>
        </row>
        <row r="10362">
          <cell r="A10362">
            <v>41444</v>
          </cell>
          <cell r="B10362">
            <v>1.3351</v>
          </cell>
          <cell r="C10362">
            <v>0.96719999999999995</v>
          </cell>
        </row>
        <row r="10363">
          <cell r="A10363">
            <v>41448</v>
          </cell>
          <cell r="B10363">
            <v>1.1902999999999999</v>
          </cell>
          <cell r="C10363">
            <v>1.0646</v>
          </cell>
        </row>
        <row r="10364">
          <cell r="A10364">
            <v>41452</v>
          </cell>
          <cell r="B10364">
            <v>1.3517999999999999</v>
          </cell>
          <cell r="C10364">
            <v>0.91959999999999997</v>
          </cell>
        </row>
        <row r="10365">
          <cell r="A10365">
            <v>41456</v>
          </cell>
          <cell r="B10365">
            <v>1.3648</v>
          </cell>
          <cell r="C10365">
            <v>1.0557000000000001</v>
          </cell>
        </row>
        <row r="10366">
          <cell r="A10366">
            <v>41460</v>
          </cell>
          <cell r="B10366">
            <v>1.3288</v>
          </cell>
          <cell r="C10366">
            <v>1.0598000000000001</v>
          </cell>
        </row>
        <row r="10367">
          <cell r="A10367">
            <v>41464</v>
          </cell>
          <cell r="B10367">
            <v>1.4334</v>
          </cell>
          <cell r="C10367">
            <v>0.97450000000000003</v>
          </cell>
        </row>
        <row r="10368">
          <cell r="A10368">
            <v>41468</v>
          </cell>
          <cell r="B10368">
            <v>1.2391000000000001</v>
          </cell>
          <cell r="C10368">
            <v>1.0285</v>
          </cell>
        </row>
        <row r="10369">
          <cell r="A10369">
            <v>41472</v>
          </cell>
          <cell r="B10369">
            <v>1.5552999999999999</v>
          </cell>
          <cell r="C10369">
            <v>1.0616000000000001</v>
          </cell>
        </row>
        <row r="10370">
          <cell r="A10370">
            <v>41476</v>
          </cell>
          <cell r="B10370">
            <v>1.4587000000000001</v>
          </cell>
          <cell r="C10370">
            <v>0.88070000000000004</v>
          </cell>
        </row>
        <row r="10371">
          <cell r="A10371">
            <v>41480</v>
          </cell>
          <cell r="B10371">
            <v>1.3297000000000001</v>
          </cell>
          <cell r="C10371">
            <v>1.0294000000000001</v>
          </cell>
        </row>
        <row r="10372">
          <cell r="A10372">
            <v>41484</v>
          </cell>
          <cell r="B10372">
            <v>1.3456999999999999</v>
          </cell>
          <cell r="C10372">
            <v>0.97030000000000005</v>
          </cell>
        </row>
        <row r="10373">
          <cell r="A10373">
            <v>41488</v>
          </cell>
          <cell r="B10373">
            <v>1.4974000000000001</v>
          </cell>
          <cell r="C10373">
            <v>0.94740000000000002</v>
          </cell>
        </row>
        <row r="10374">
          <cell r="A10374">
            <v>41492</v>
          </cell>
          <cell r="B10374">
            <v>1.4303999999999999</v>
          </cell>
          <cell r="C10374">
            <v>1.0476000000000001</v>
          </cell>
        </row>
        <row r="10375">
          <cell r="A10375">
            <v>41496</v>
          </cell>
          <cell r="B10375">
            <v>1.2818000000000001</v>
          </cell>
          <cell r="C10375">
            <v>1.0462</v>
          </cell>
        </row>
        <row r="10376">
          <cell r="A10376">
            <v>41500</v>
          </cell>
          <cell r="B10376">
            <v>1.2309000000000001</v>
          </cell>
          <cell r="C10376">
            <v>1.0053000000000001</v>
          </cell>
        </row>
        <row r="10377">
          <cell r="A10377">
            <v>41504</v>
          </cell>
          <cell r="B10377">
            <v>1.4194</v>
          </cell>
          <cell r="C10377">
            <v>1.0287999999999999</v>
          </cell>
        </row>
        <row r="10378">
          <cell r="A10378">
            <v>41508</v>
          </cell>
          <cell r="B10378">
            <v>1.4400999999999999</v>
          </cell>
          <cell r="C10378">
            <v>0.92279999999999995</v>
          </cell>
        </row>
        <row r="10379">
          <cell r="A10379">
            <v>41512</v>
          </cell>
          <cell r="B10379">
            <v>1.4080999999999999</v>
          </cell>
          <cell r="C10379">
            <v>1.0248999999999999</v>
          </cell>
        </row>
        <row r="10380">
          <cell r="A10380">
            <v>41516</v>
          </cell>
          <cell r="B10380">
            <v>1.3563000000000001</v>
          </cell>
          <cell r="C10380">
            <v>1.0204</v>
          </cell>
        </row>
        <row r="10381">
          <cell r="A10381">
            <v>41520</v>
          </cell>
          <cell r="B10381">
            <v>1.4114</v>
          </cell>
          <cell r="C10381">
            <v>0.98829999999999996</v>
          </cell>
        </row>
        <row r="10382">
          <cell r="A10382">
            <v>41524</v>
          </cell>
          <cell r="B10382">
            <v>1.2693000000000001</v>
          </cell>
          <cell r="C10382">
            <v>1.0333000000000001</v>
          </cell>
        </row>
        <row r="10383">
          <cell r="A10383">
            <v>41528</v>
          </cell>
          <cell r="B10383">
            <v>1.2402</v>
          </cell>
          <cell r="C10383">
            <v>1.1893</v>
          </cell>
        </row>
        <row r="10384">
          <cell r="A10384">
            <v>41532</v>
          </cell>
          <cell r="B10384">
            <v>1.3515999999999999</v>
          </cell>
          <cell r="C10384">
            <v>1.2242999999999999</v>
          </cell>
        </row>
        <row r="10385">
          <cell r="A10385">
            <v>41536</v>
          </cell>
          <cell r="B10385">
            <v>1.3120000000000001</v>
          </cell>
          <cell r="C10385">
            <v>1.06</v>
          </cell>
        </row>
        <row r="10386">
          <cell r="A10386">
            <v>41540</v>
          </cell>
          <cell r="B10386">
            <v>1.3944000000000001</v>
          </cell>
          <cell r="C10386">
            <v>0.88939999999999997</v>
          </cell>
        </row>
        <row r="10387">
          <cell r="A10387">
            <v>41544</v>
          </cell>
          <cell r="B10387">
            <v>1.3299000000000001</v>
          </cell>
          <cell r="C10387">
            <v>0.95199999999999996</v>
          </cell>
        </row>
        <row r="10388">
          <cell r="A10388">
            <v>41548</v>
          </cell>
          <cell r="B10388">
            <v>1.4064000000000001</v>
          </cell>
          <cell r="C10388">
            <v>1.0676000000000001</v>
          </cell>
        </row>
        <row r="10389">
          <cell r="A10389">
            <v>41552</v>
          </cell>
          <cell r="B10389">
            <v>1.3351</v>
          </cell>
          <cell r="C10389">
            <v>1.2312000000000001</v>
          </cell>
        </row>
        <row r="10390">
          <cell r="A10390">
            <v>41556</v>
          </cell>
          <cell r="B10390">
            <v>1.1586000000000001</v>
          </cell>
          <cell r="C10390">
            <v>0.97430000000000005</v>
          </cell>
        </row>
        <row r="10391">
          <cell r="A10391">
            <v>41560</v>
          </cell>
          <cell r="B10391">
            <v>1.4239999999999999</v>
          </cell>
          <cell r="C10391">
            <v>1.1953</v>
          </cell>
        </row>
        <row r="10392">
          <cell r="A10392">
            <v>41564</v>
          </cell>
          <cell r="B10392">
            <v>1.5688</v>
          </cell>
          <cell r="C10392">
            <v>1.0852999999999999</v>
          </cell>
        </row>
        <row r="10393">
          <cell r="A10393">
            <v>41568</v>
          </cell>
          <cell r="B10393">
            <v>1.3153999999999999</v>
          </cell>
          <cell r="C10393">
            <v>1.0034000000000001</v>
          </cell>
        </row>
        <row r="10394">
          <cell r="A10394">
            <v>41572</v>
          </cell>
          <cell r="B10394">
            <v>1.4065000000000001</v>
          </cell>
          <cell r="C10394">
            <v>1.0788</v>
          </cell>
        </row>
        <row r="10395">
          <cell r="A10395">
            <v>41576</v>
          </cell>
          <cell r="B10395">
            <v>1.4361999999999999</v>
          </cell>
          <cell r="C10395">
            <v>1.2158</v>
          </cell>
        </row>
        <row r="10396">
          <cell r="A10396">
            <v>41580</v>
          </cell>
          <cell r="B10396">
            <v>1.4366000000000001</v>
          </cell>
          <cell r="C10396">
            <v>1.0206999999999999</v>
          </cell>
        </row>
        <row r="10397">
          <cell r="A10397">
            <v>41584</v>
          </cell>
          <cell r="B10397">
            <v>1.4639</v>
          </cell>
          <cell r="C10397">
            <v>1.2794000000000001</v>
          </cell>
        </row>
        <row r="10398">
          <cell r="A10398">
            <v>41588</v>
          </cell>
          <cell r="B10398">
            <v>1.5456000000000001</v>
          </cell>
          <cell r="C10398">
            <v>1.1400999999999999</v>
          </cell>
        </row>
        <row r="10399">
          <cell r="A10399">
            <v>41592</v>
          </cell>
          <cell r="B10399">
            <v>1.4283999999999999</v>
          </cell>
          <cell r="C10399">
            <v>0.91180000000000005</v>
          </cell>
        </row>
        <row r="10400">
          <cell r="A10400">
            <v>41596</v>
          </cell>
          <cell r="B10400">
            <v>1.2370000000000001</v>
          </cell>
          <cell r="C10400">
            <v>1.0164</v>
          </cell>
        </row>
        <row r="10401">
          <cell r="A10401">
            <v>41600</v>
          </cell>
          <cell r="B10401">
            <v>1.2793000000000001</v>
          </cell>
          <cell r="C10401">
            <v>1.1331</v>
          </cell>
        </row>
        <row r="10402">
          <cell r="A10402">
            <v>41604</v>
          </cell>
          <cell r="B10402">
            <v>1.4173</v>
          </cell>
          <cell r="C10402">
            <v>1.0626</v>
          </cell>
        </row>
        <row r="10403">
          <cell r="A10403">
            <v>41608</v>
          </cell>
          <cell r="B10403">
            <v>1.5604</v>
          </cell>
          <cell r="C10403">
            <v>1.0310999999999999</v>
          </cell>
        </row>
        <row r="10404">
          <cell r="A10404">
            <v>41612</v>
          </cell>
          <cell r="B10404">
            <v>1.1297999999999999</v>
          </cell>
          <cell r="C10404">
            <v>1.0842000000000001</v>
          </cell>
        </row>
        <row r="10405">
          <cell r="A10405">
            <v>41616</v>
          </cell>
          <cell r="B10405">
            <v>1.2738</v>
          </cell>
          <cell r="C10405">
            <v>1.0879000000000001</v>
          </cell>
        </row>
        <row r="10406">
          <cell r="A10406">
            <v>41620</v>
          </cell>
          <cell r="B10406">
            <v>1.3212999999999999</v>
          </cell>
          <cell r="C10406">
            <v>0.90339999999999998</v>
          </cell>
        </row>
        <row r="10407">
          <cell r="A10407">
            <v>41624</v>
          </cell>
          <cell r="B10407">
            <v>1.5257000000000001</v>
          </cell>
          <cell r="C10407">
            <v>1.0390999999999999</v>
          </cell>
        </row>
        <row r="10408">
          <cell r="A10408">
            <v>41628</v>
          </cell>
          <cell r="B10408">
            <v>1.3492999999999999</v>
          </cell>
          <cell r="C10408">
            <v>1.0960000000000001</v>
          </cell>
        </row>
        <row r="10409">
          <cell r="A10409">
            <v>41632</v>
          </cell>
          <cell r="B10409">
            <v>1.2399</v>
          </cell>
          <cell r="C10409">
            <v>1.0181</v>
          </cell>
        </row>
        <row r="10410">
          <cell r="A10410">
            <v>41636</v>
          </cell>
          <cell r="B10410">
            <v>1.3541000000000001</v>
          </cell>
          <cell r="C10410">
            <v>1.0278</v>
          </cell>
        </row>
        <row r="10411">
          <cell r="A10411">
            <v>41640</v>
          </cell>
          <cell r="B10411">
            <v>1.3022</v>
          </cell>
          <cell r="C10411">
            <v>0.98240000000000005</v>
          </cell>
        </row>
        <row r="10412">
          <cell r="A10412">
            <v>41644</v>
          </cell>
          <cell r="B10412">
            <v>1.2732000000000001</v>
          </cell>
          <cell r="C10412">
            <v>1.0779000000000001</v>
          </cell>
        </row>
        <row r="10413">
          <cell r="A10413">
            <v>41648</v>
          </cell>
          <cell r="B10413">
            <v>1.2764</v>
          </cell>
          <cell r="C10413">
            <v>1.0708</v>
          </cell>
        </row>
        <row r="10414">
          <cell r="A10414">
            <v>41652</v>
          </cell>
          <cell r="B10414">
            <v>1.3748</v>
          </cell>
          <cell r="C10414">
            <v>1.0780000000000001</v>
          </cell>
        </row>
        <row r="10415">
          <cell r="A10415">
            <v>41656</v>
          </cell>
          <cell r="B10415">
            <v>1.3169999999999999</v>
          </cell>
          <cell r="C10415">
            <v>1.1849000000000001</v>
          </cell>
        </row>
        <row r="10416">
          <cell r="A10416">
            <v>41660</v>
          </cell>
          <cell r="B10416">
            <v>1.4831000000000001</v>
          </cell>
          <cell r="C10416">
            <v>1.0556000000000001</v>
          </cell>
        </row>
        <row r="10417">
          <cell r="A10417">
            <v>41664</v>
          </cell>
          <cell r="B10417">
            <v>1.4319</v>
          </cell>
          <cell r="C10417">
            <v>0.98609999999999998</v>
          </cell>
        </row>
        <row r="10418">
          <cell r="A10418">
            <v>41668</v>
          </cell>
          <cell r="B10418">
            <v>1.2923</v>
          </cell>
          <cell r="C10418">
            <v>0.92800000000000005</v>
          </cell>
        </row>
        <row r="10419">
          <cell r="A10419">
            <v>41672</v>
          </cell>
          <cell r="B10419">
            <v>1.6541999999999999</v>
          </cell>
          <cell r="C10419">
            <v>1.0896999999999999</v>
          </cell>
        </row>
        <row r="10420">
          <cell r="A10420">
            <v>41676</v>
          </cell>
          <cell r="B10420">
            <v>1.3290999999999999</v>
          </cell>
          <cell r="C10420">
            <v>1.0105999999999999</v>
          </cell>
        </row>
        <row r="10421">
          <cell r="A10421">
            <v>41680</v>
          </cell>
          <cell r="B10421">
            <v>1.2179</v>
          </cell>
          <cell r="C10421">
            <v>1.0609</v>
          </cell>
        </row>
        <row r="10422">
          <cell r="A10422">
            <v>41684</v>
          </cell>
          <cell r="B10422">
            <v>1.3107</v>
          </cell>
          <cell r="C10422">
            <v>0.92020000000000002</v>
          </cell>
        </row>
        <row r="10423">
          <cell r="A10423">
            <v>41688</v>
          </cell>
          <cell r="B10423">
            <v>1.1443000000000001</v>
          </cell>
          <cell r="C10423">
            <v>0.9929</v>
          </cell>
        </row>
        <row r="10424">
          <cell r="A10424">
            <v>41692</v>
          </cell>
          <cell r="B10424">
            <v>1.3333999999999999</v>
          </cell>
          <cell r="C10424">
            <v>1.1003000000000001</v>
          </cell>
        </row>
        <row r="10425">
          <cell r="A10425">
            <v>41696</v>
          </cell>
          <cell r="B10425">
            <v>1.0409999999999999</v>
          </cell>
          <cell r="C10425">
            <v>0.90900000000000003</v>
          </cell>
        </row>
        <row r="10426">
          <cell r="A10426">
            <v>41700</v>
          </cell>
          <cell r="B10426">
            <v>1.3687</v>
          </cell>
          <cell r="C10426">
            <v>1.0405</v>
          </cell>
        </row>
        <row r="10427">
          <cell r="A10427">
            <v>41704</v>
          </cell>
          <cell r="B10427">
            <v>1.3055000000000001</v>
          </cell>
          <cell r="C10427">
            <v>0.8377</v>
          </cell>
        </row>
        <row r="10428">
          <cell r="A10428">
            <v>41708</v>
          </cell>
          <cell r="B10428">
            <v>1.4358</v>
          </cell>
          <cell r="C10428">
            <v>1.0397000000000001</v>
          </cell>
        </row>
        <row r="10429">
          <cell r="A10429">
            <v>41712</v>
          </cell>
          <cell r="B10429">
            <v>1.6685000000000001</v>
          </cell>
          <cell r="C10429">
            <v>0.88660000000000005</v>
          </cell>
        </row>
        <row r="10430">
          <cell r="A10430">
            <v>41716</v>
          </cell>
          <cell r="B10430">
            <v>1.2668999999999999</v>
          </cell>
          <cell r="C10430">
            <v>1.1489</v>
          </cell>
        </row>
        <row r="10431">
          <cell r="A10431">
            <v>41720</v>
          </cell>
          <cell r="B10431">
            <v>1.2538</v>
          </cell>
          <cell r="C10431">
            <v>1.0284</v>
          </cell>
        </row>
        <row r="10432">
          <cell r="A10432">
            <v>41724</v>
          </cell>
          <cell r="B10432">
            <v>1.4036</v>
          </cell>
          <cell r="C10432">
            <v>1.1288</v>
          </cell>
        </row>
        <row r="10433">
          <cell r="A10433">
            <v>41728</v>
          </cell>
          <cell r="B10433">
            <v>1.333</v>
          </cell>
          <cell r="C10433">
            <v>0.95299999999999996</v>
          </cell>
        </row>
        <row r="10434">
          <cell r="A10434">
            <v>41732</v>
          </cell>
          <cell r="B10434">
            <v>1.3109</v>
          </cell>
          <cell r="C10434">
            <v>0.77249999999999996</v>
          </cell>
        </row>
        <row r="10435">
          <cell r="A10435">
            <v>41736</v>
          </cell>
          <cell r="B10435">
            <v>1.3347</v>
          </cell>
          <cell r="C10435">
            <v>1.0448</v>
          </cell>
        </row>
        <row r="10436">
          <cell r="A10436">
            <v>41740</v>
          </cell>
          <cell r="B10436">
            <v>1.28</v>
          </cell>
          <cell r="C10436">
            <v>0.89400000000000002</v>
          </cell>
        </row>
        <row r="10437">
          <cell r="A10437">
            <v>41744</v>
          </cell>
          <cell r="B10437">
            <v>1.25</v>
          </cell>
          <cell r="C10437">
            <v>0.8206</v>
          </cell>
        </row>
        <row r="10438">
          <cell r="A10438">
            <v>41748</v>
          </cell>
          <cell r="B10438">
            <v>1.272</v>
          </cell>
          <cell r="C10438">
            <v>0.8972</v>
          </cell>
        </row>
        <row r="10439">
          <cell r="A10439">
            <v>41752</v>
          </cell>
          <cell r="B10439">
            <v>1.492</v>
          </cell>
          <cell r="C10439">
            <v>0.94159999999999999</v>
          </cell>
        </row>
        <row r="10440">
          <cell r="A10440">
            <v>41756</v>
          </cell>
          <cell r="B10440">
            <v>1.3661000000000001</v>
          </cell>
          <cell r="C10440">
            <v>1.0671999999999999</v>
          </cell>
        </row>
        <row r="10441">
          <cell r="A10441">
            <v>41760</v>
          </cell>
          <cell r="B10441">
            <v>1.2476</v>
          </cell>
          <cell r="C10441">
            <v>0.9758</v>
          </cell>
        </row>
        <row r="10442">
          <cell r="A10442">
            <v>41764</v>
          </cell>
          <cell r="B10442">
            <v>1.3584000000000001</v>
          </cell>
          <cell r="C10442">
            <v>0.89390000000000003</v>
          </cell>
        </row>
        <row r="10443">
          <cell r="A10443">
            <v>41768</v>
          </cell>
          <cell r="B10443">
            <v>1.3344</v>
          </cell>
          <cell r="C10443">
            <v>0.83560000000000001</v>
          </cell>
        </row>
        <row r="10444">
          <cell r="A10444">
            <v>41772</v>
          </cell>
          <cell r="B10444">
            <v>1.3626</v>
          </cell>
          <cell r="C10444">
            <v>0.86509999999999998</v>
          </cell>
        </row>
        <row r="10445">
          <cell r="A10445">
            <v>41776</v>
          </cell>
          <cell r="B10445">
            <v>1.2612000000000001</v>
          </cell>
          <cell r="C10445">
            <v>1.0147999999999999</v>
          </cell>
        </row>
        <row r="10446">
          <cell r="A10446">
            <v>41780</v>
          </cell>
          <cell r="B10446">
            <v>1.4211</v>
          </cell>
          <cell r="C10446">
            <v>0.88560000000000005</v>
          </cell>
        </row>
        <row r="10447">
          <cell r="A10447">
            <v>41784</v>
          </cell>
          <cell r="B10447">
            <v>1.3631</v>
          </cell>
          <cell r="C10447">
            <v>0.80220000000000002</v>
          </cell>
        </row>
        <row r="10448">
          <cell r="A10448">
            <v>41788</v>
          </cell>
          <cell r="B10448">
            <v>1.3519000000000001</v>
          </cell>
          <cell r="C10448">
            <v>1.1074999999999999</v>
          </cell>
        </row>
        <row r="10449">
          <cell r="A10449">
            <v>41792</v>
          </cell>
          <cell r="B10449">
            <v>1.5349999999999999</v>
          </cell>
          <cell r="C10449">
            <v>0.94510000000000005</v>
          </cell>
        </row>
        <row r="10450">
          <cell r="A10450">
            <v>41796</v>
          </cell>
          <cell r="B10450">
            <v>1.3704000000000001</v>
          </cell>
          <cell r="C10450">
            <v>0.9073</v>
          </cell>
        </row>
        <row r="10451">
          <cell r="A10451">
            <v>41800</v>
          </cell>
          <cell r="B10451">
            <v>1.3019000000000001</v>
          </cell>
          <cell r="C10451">
            <v>0.86719999999999997</v>
          </cell>
        </row>
        <row r="10452">
          <cell r="A10452">
            <v>41804</v>
          </cell>
          <cell r="B10452">
            <v>1.3101</v>
          </cell>
          <cell r="C10452">
            <v>1.0885</v>
          </cell>
        </row>
        <row r="10453">
          <cell r="A10453">
            <v>41808</v>
          </cell>
          <cell r="B10453">
            <v>1.3847</v>
          </cell>
          <cell r="C10453">
            <v>1.1516999999999999</v>
          </cell>
        </row>
        <row r="10454">
          <cell r="A10454">
            <v>41812</v>
          </cell>
          <cell r="B10454">
            <v>1.3337000000000001</v>
          </cell>
          <cell r="C10454">
            <v>1.2914000000000001</v>
          </cell>
        </row>
        <row r="10455">
          <cell r="A10455">
            <v>41816</v>
          </cell>
          <cell r="B10455">
            <v>1.4413</v>
          </cell>
          <cell r="C10455">
            <v>1.2113</v>
          </cell>
        </row>
        <row r="10456">
          <cell r="A10456">
            <v>41820</v>
          </cell>
          <cell r="B10456">
            <v>1.337</v>
          </cell>
          <cell r="C10456">
            <v>1.0992999999999999</v>
          </cell>
        </row>
        <row r="10457">
          <cell r="A10457">
            <v>41824</v>
          </cell>
          <cell r="B10457">
            <v>1.27</v>
          </cell>
          <cell r="C10457">
            <v>0.87039999999999995</v>
          </cell>
        </row>
        <row r="10458">
          <cell r="A10458">
            <v>41828</v>
          </cell>
          <cell r="B10458">
            <v>1.3582000000000001</v>
          </cell>
          <cell r="C10458">
            <v>1.1224000000000001</v>
          </cell>
        </row>
        <row r="10459">
          <cell r="A10459">
            <v>41832</v>
          </cell>
          <cell r="B10459">
            <v>1.1469</v>
          </cell>
          <cell r="C10459">
            <v>0.96609999999999996</v>
          </cell>
        </row>
        <row r="10460">
          <cell r="A10460">
            <v>41836</v>
          </cell>
          <cell r="B10460">
            <v>1.3886000000000001</v>
          </cell>
          <cell r="C10460">
            <v>0.91590000000000005</v>
          </cell>
        </row>
        <row r="10461">
          <cell r="A10461">
            <v>41840</v>
          </cell>
          <cell r="B10461">
            <v>1.2769999999999999</v>
          </cell>
          <cell r="C10461">
            <v>0.84899999999999998</v>
          </cell>
        </row>
        <row r="10462">
          <cell r="A10462">
            <v>41844</v>
          </cell>
          <cell r="B10462">
            <v>1.3307</v>
          </cell>
          <cell r="C10462">
            <v>1.1124000000000001</v>
          </cell>
        </row>
        <row r="10463">
          <cell r="A10463">
            <v>41848</v>
          </cell>
          <cell r="B10463">
            <v>1.1056999999999999</v>
          </cell>
          <cell r="C10463">
            <v>0.96860000000000002</v>
          </cell>
        </row>
        <row r="10464">
          <cell r="A10464">
            <v>41852</v>
          </cell>
          <cell r="B10464">
            <v>1.1403000000000001</v>
          </cell>
          <cell r="C10464">
            <v>0.92100000000000004</v>
          </cell>
        </row>
        <row r="10465">
          <cell r="A10465">
            <v>41856</v>
          </cell>
          <cell r="B10465">
            <v>1.4282999999999999</v>
          </cell>
          <cell r="C10465">
            <v>0.78720000000000001</v>
          </cell>
        </row>
        <row r="10466">
          <cell r="A10466">
            <v>41860</v>
          </cell>
          <cell r="B10466">
            <v>1.1742999999999999</v>
          </cell>
          <cell r="C10466">
            <v>0.93820000000000003</v>
          </cell>
        </row>
        <row r="10467">
          <cell r="A10467">
            <v>41864</v>
          </cell>
          <cell r="B10467">
            <v>1.3120000000000001</v>
          </cell>
          <cell r="C10467">
            <v>0.86040000000000005</v>
          </cell>
        </row>
        <row r="10468">
          <cell r="A10468">
            <v>41868</v>
          </cell>
          <cell r="B10468">
            <v>1.3722000000000001</v>
          </cell>
          <cell r="C10468">
            <v>0.88959999999999995</v>
          </cell>
        </row>
        <row r="10469">
          <cell r="A10469">
            <v>41872</v>
          </cell>
          <cell r="B10469">
            <v>1.3912</v>
          </cell>
          <cell r="C10469">
            <v>0.97899999999999998</v>
          </cell>
        </row>
        <row r="10470">
          <cell r="A10470">
            <v>41876</v>
          </cell>
          <cell r="B10470">
            <v>1.3685</v>
          </cell>
          <cell r="C10470">
            <v>0.73080000000000001</v>
          </cell>
        </row>
        <row r="10471">
          <cell r="A10471">
            <v>41880</v>
          </cell>
          <cell r="B10471">
            <v>1.4108000000000001</v>
          </cell>
          <cell r="C10471">
            <v>0.84719999999999995</v>
          </cell>
        </row>
        <row r="10472">
          <cell r="A10472">
            <v>41884</v>
          </cell>
          <cell r="B10472">
            <v>1.4783999999999999</v>
          </cell>
          <cell r="C10472">
            <v>0.86</v>
          </cell>
        </row>
        <row r="10473">
          <cell r="A10473">
            <v>41888</v>
          </cell>
          <cell r="B10473">
            <v>1.4383999999999999</v>
          </cell>
          <cell r="C10473">
            <v>0.85929999999999995</v>
          </cell>
        </row>
        <row r="10474">
          <cell r="A10474">
            <v>41892</v>
          </cell>
          <cell r="B10474">
            <v>1.5121</v>
          </cell>
          <cell r="C10474">
            <v>0.74780000000000002</v>
          </cell>
        </row>
        <row r="10475">
          <cell r="A10475">
            <v>41896</v>
          </cell>
          <cell r="B10475">
            <v>1.2491000000000001</v>
          </cell>
          <cell r="C10475">
            <v>1.0263</v>
          </cell>
        </row>
        <row r="10476">
          <cell r="A10476">
            <v>41900</v>
          </cell>
          <cell r="B10476">
            <v>1.4588000000000001</v>
          </cell>
          <cell r="C10476">
            <v>1.0356000000000001</v>
          </cell>
        </row>
        <row r="10477">
          <cell r="A10477">
            <v>41904</v>
          </cell>
          <cell r="B10477">
            <v>1.3882000000000001</v>
          </cell>
          <cell r="C10477">
            <v>0.68869999999999998</v>
          </cell>
        </row>
        <row r="10478">
          <cell r="A10478">
            <v>41908</v>
          </cell>
          <cell r="B10478">
            <v>1.3793</v>
          </cell>
          <cell r="C10478">
            <v>0.88649999999999995</v>
          </cell>
        </row>
        <row r="10479">
          <cell r="A10479">
            <v>41912</v>
          </cell>
          <cell r="B10479">
            <v>1.3834</v>
          </cell>
          <cell r="C10479">
            <v>0.92410000000000003</v>
          </cell>
        </row>
        <row r="10480">
          <cell r="A10480">
            <v>41916</v>
          </cell>
          <cell r="B10480">
            <v>1.4480999999999999</v>
          </cell>
          <cell r="C10480">
            <v>0.92959999999999998</v>
          </cell>
        </row>
        <row r="10481">
          <cell r="A10481">
            <v>41920</v>
          </cell>
          <cell r="B10481">
            <v>1.4664999999999999</v>
          </cell>
          <cell r="C10481">
            <v>0.82330000000000003</v>
          </cell>
        </row>
        <row r="10482">
          <cell r="A10482">
            <v>41924</v>
          </cell>
          <cell r="B10482">
            <v>1.4125000000000001</v>
          </cell>
          <cell r="C10482">
            <v>0.87270000000000003</v>
          </cell>
        </row>
        <row r="10483">
          <cell r="A10483">
            <v>41928</v>
          </cell>
          <cell r="B10483">
            <v>1.1878</v>
          </cell>
          <cell r="C10483">
            <v>0.90649999999999997</v>
          </cell>
        </row>
        <row r="10484">
          <cell r="A10484">
            <v>41932</v>
          </cell>
          <cell r="B10484">
            <v>1.3314999999999999</v>
          </cell>
          <cell r="C10484">
            <v>0.99590000000000001</v>
          </cell>
        </row>
        <row r="10485">
          <cell r="A10485">
            <v>41936</v>
          </cell>
          <cell r="B10485">
            <v>1.4107000000000001</v>
          </cell>
          <cell r="C10485">
            <v>0.85440000000000005</v>
          </cell>
        </row>
        <row r="10486">
          <cell r="A10486">
            <v>41940</v>
          </cell>
          <cell r="B10486">
            <v>1.3759999999999999</v>
          </cell>
          <cell r="C10486">
            <v>0.78310000000000002</v>
          </cell>
        </row>
        <row r="10487">
          <cell r="A10487">
            <v>41944</v>
          </cell>
          <cell r="B10487">
            <v>1.2561</v>
          </cell>
          <cell r="C10487">
            <v>0.91859999999999997</v>
          </cell>
        </row>
        <row r="10488">
          <cell r="A10488">
            <v>41948</v>
          </cell>
          <cell r="B10488">
            <v>1.2248000000000001</v>
          </cell>
          <cell r="C10488">
            <v>0.74729999999999996</v>
          </cell>
        </row>
        <row r="10489">
          <cell r="A10489">
            <v>41952</v>
          </cell>
          <cell r="B10489">
            <v>1.3794999999999999</v>
          </cell>
          <cell r="C10489">
            <v>0.7591</v>
          </cell>
        </row>
        <row r="10490">
          <cell r="A10490">
            <v>41956</v>
          </cell>
          <cell r="B10490">
            <v>1.4005000000000001</v>
          </cell>
          <cell r="C10490">
            <v>1.0327999999999999</v>
          </cell>
        </row>
        <row r="10491">
          <cell r="A10491">
            <v>41960</v>
          </cell>
          <cell r="B10491">
            <v>1.4749000000000001</v>
          </cell>
          <cell r="C10491">
            <v>0.91120000000000001</v>
          </cell>
        </row>
        <row r="10492">
          <cell r="A10492">
            <v>41964</v>
          </cell>
          <cell r="B10492">
            <v>1.2492000000000001</v>
          </cell>
          <cell r="C10492">
            <v>1.1499999999999999</v>
          </cell>
        </row>
        <row r="10493">
          <cell r="A10493">
            <v>41968</v>
          </cell>
          <cell r="B10493">
            <v>1.1069</v>
          </cell>
          <cell r="C10493">
            <v>0.91849999999999998</v>
          </cell>
        </row>
        <row r="10494">
          <cell r="A10494">
            <v>41972</v>
          </cell>
          <cell r="B10494">
            <v>1.26</v>
          </cell>
          <cell r="C10494">
            <v>0.86639999999999995</v>
          </cell>
        </row>
        <row r="10495">
          <cell r="A10495">
            <v>41976</v>
          </cell>
          <cell r="B10495">
            <v>1.5048999999999999</v>
          </cell>
          <cell r="C10495">
            <v>0.97140000000000004</v>
          </cell>
        </row>
        <row r="10496">
          <cell r="A10496">
            <v>41980</v>
          </cell>
          <cell r="B10496">
            <v>1.5199</v>
          </cell>
          <cell r="C10496">
            <v>0.92110000000000003</v>
          </cell>
        </row>
        <row r="10497">
          <cell r="A10497">
            <v>41984</v>
          </cell>
          <cell r="B10497">
            <v>1.5195000000000001</v>
          </cell>
          <cell r="C10497">
            <v>0.7732</v>
          </cell>
        </row>
        <row r="10498">
          <cell r="A10498">
            <v>41988</v>
          </cell>
          <cell r="B10498">
            <v>1.3776999999999999</v>
          </cell>
          <cell r="C10498">
            <v>0.90290000000000004</v>
          </cell>
        </row>
        <row r="10499">
          <cell r="A10499">
            <v>41992</v>
          </cell>
          <cell r="B10499">
            <v>1.3238000000000001</v>
          </cell>
          <cell r="C10499">
            <v>0.73809999999999998</v>
          </cell>
        </row>
        <row r="10500">
          <cell r="A10500">
            <v>41996</v>
          </cell>
          <cell r="B10500">
            <v>1.446</v>
          </cell>
          <cell r="C10500">
            <v>1.1559999999999999</v>
          </cell>
        </row>
        <row r="10501">
          <cell r="A10501">
            <v>42000</v>
          </cell>
          <cell r="B10501">
            <v>1.42</v>
          </cell>
          <cell r="C10501">
            <v>0.99</v>
          </cell>
        </row>
        <row r="10502">
          <cell r="A10502">
            <v>42004</v>
          </cell>
          <cell r="B10502">
            <v>1.3184</v>
          </cell>
          <cell r="C10502">
            <v>1.0229999999999999</v>
          </cell>
        </row>
        <row r="10503">
          <cell r="A10503">
            <v>42008</v>
          </cell>
          <cell r="B10503">
            <v>1.4262999999999999</v>
          </cell>
          <cell r="C10503">
            <v>0.92420000000000002</v>
          </cell>
        </row>
        <row r="10504">
          <cell r="A10504">
            <v>42012</v>
          </cell>
          <cell r="B10504">
            <v>1.1459999999999999</v>
          </cell>
          <cell r="C10504">
            <v>0.97230000000000005</v>
          </cell>
        </row>
        <row r="10505">
          <cell r="A10505">
            <v>42016</v>
          </cell>
          <cell r="B10505">
            <v>1.3242</v>
          </cell>
          <cell r="C10505">
            <v>0.99370000000000003</v>
          </cell>
        </row>
        <row r="10506">
          <cell r="A10506">
            <v>42020</v>
          </cell>
          <cell r="B10506">
            <v>1.2506999999999999</v>
          </cell>
          <cell r="C10506">
            <v>0.82250000000000001</v>
          </cell>
        </row>
        <row r="10507">
          <cell r="A10507">
            <v>42024</v>
          </cell>
          <cell r="B10507">
            <v>1.4549000000000001</v>
          </cell>
          <cell r="C10507">
            <v>0.74670000000000003</v>
          </cell>
        </row>
        <row r="10508">
          <cell r="A10508">
            <v>42028</v>
          </cell>
          <cell r="B10508">
            <v>1.3101</v>
          </cell>
          <cell r="C10508">
            <v>1.0324</v>
          </cell>
        </row>
        <row r="10509">
          <cell r="A10509">
            <v>42032</v>
          </cell>
          <cell r="B10509">
            <v>1.325</v>
          </cell>
          <cell r="C10509">
            <v>1.0344</v>
          </cell>
        </row>
        <row r="10510">
          <cell r="A10510">
            <v>42036</v>
          </cell>
          <cell r="B10510">
            <v>1.3584000000000001</v>
          </cell>
          <cell r="C10510">
            <v>1.0484</v>
          </cell>
        </row>
        <row r="10511">
          <cell r="A10511">
            <v>42040</v>
          </cell>
          <cell r="B10511">
            <v>1.3015000000000001</v>
          </cell>
          <cell r="C10511">
            <v>0.95620000000000005</v>
          </cell>
        </row>
        <row r="10512">
          <cell r="A10512">
            <v>42044</v>
          </cell>
          <cell r="B10512">
            <v>1.369</v>
          </cell>
          <cell r="C10512">
            <v>0.93230000000000002</v>
          </cell>
        </row>
        <row r="10513">
          <cell r="A10513">
            <v>42048</v>
          </cell>
          <cell r="B10513">
            <v>1.4710000000000001</v>
          </cell>
          <cell r="C10513">
            <v>0.94199999999999995</v>
          </cell>
        </row>
        <row r="10514">
          <cell r="A10514">
            <v>42052</v>
          </cell>
          <cell r="B10514">
            <v>1.5103</v>
          </cell>
          <cell r="C10514">
            <v>1.0162</v>
          </cell>
        </row>
        <row r="10515">
          <cell r="A10515">
            <v>42056</v>
          </cell>
          <cell r="B10515">
            <v>1.2638</v>
          </cell>
          <cell r="C10515">
            <v>1.0624</v>
          </cell>
        </row>
        <row r="10516">
          <cell r="A10516">
            <v>42060</v>
          </cell>
          <cell r="B10516">
            <v>1.1757</v>
          </cell>
          <cell r="C10516">
            <v>1.042</v>
          </cell>
        </row>
        <row r="10517">
          <cell r="A10517">
            <v>42064</v>
          </cell>
          <cell r="B10517">
            <v>1.3589</v>
          </cell>
          <cell r="C10517">
            <v>1.0254000000000001</v>
          </cell>
        </row>
        <row r="10518">
          <cell r="A10518">
            <v>42068</v>
          </cell>
          <cell r="B10518">
            <v>1.4334</v>
          </cell>
          <cell r="C10518">
            <v>0.90080000000000005</v>
          </cell>
        </row>
        <row r="10519">
          <cell r="A10519">
            <v>42072</v>
          </cell>
          <cell r="B10519">
            <v>1.3149</v>
          </cell>
          <cell r="C10519">
            <v>1.0263</v>
          </cell>
        </row>
        <row r="10520">
          <cell r="A10520">
            <v>42076</v>
          </cell>
          <cell r="B10520">
            <v>1.4452</v>
          </cell>
          <cell r="C10520">
            <v>1.1316999999999999</v>
          </cell>
        </row>
        <row r="10521">
          <cell r="A10521">
            <v>42080</v>
          </cell>
          <cell r="B10521">
            <v>1.1553</v>
          </cell>
          <cell r="C10521">
            <v>0.97640000000000005</v>
          </cell>
        </row>
        <row r="10522">
          <cell r="A10522">
            <v>42084</v>
          </cell>
          <cell r="B10522">
            <v>1.3105</v>
          </cell>
          <cell r="C10522">
            <v>0.95389999999999997</v>
          </cell>
        </row>
        <row r="10523">
          <cell r="A10523">
            <v>42088</v>
          </cell>
          <cell r="B10523">
            <v>1.3827</v>
          </cell>
          <cell r="C10523">
            <v>0.8871</v>
          </cell>
        </row>
        <row r="10524">
          <cell r="A10524">
            <v>42092</v>
          </cell>
          <cell r="B10524">
            <v>1.2729999999999999</v>
          </cell>
          <cell r="C10524">
            <v>0.95150000000000001</v>
          </cell>
        </row>
        <row r="10525">
          <cell r="A10525">
            <v>42096</v>
          </cell>
          <cell r="B10525">
            <v>1.4225000000000001</v>
          </cell>
          <cell r="C10525">
            <v>1.0563</v>
          </cell>
        </row>
        <row r="10526">
          <cell r="A10526">
            <v>42100</v>
          </cell>
          <cell r="B10526">
            <v>1.242</v>
          </cell>
          <cell r="C10526">
            <v>1.0551999999999999</v>
          </cell>
        </row>
        <row r="10527">
          <cell r="A10527">
            <v>42104</v>
          </cell>
          <cell r="B10527">
            <v>1.2433000000000001</v>
          </cell>
          <cell r="C10527">
            <v>0.89670000000000005</v>
          </cell>
        </row>
        <row r="10528">
          <cell r="A10528">
            <v>42108</v>
          </cell>
          <cell r="B10528">
            <v>1.2907</v>
          </cell>
          <cell r="C10528">
            <v>1.1400999999999999</v>
          </cell>
        </row>
        <row r="10529">
          <cell r="A10529">
            <v>42112</v>
          </cell>
          <cell r="B10529">
            <v>1.2028000000000001</v>
          </cell>
          <cell r="C10529">
            <v>1.139</v>
          </cell>
        </row>
        <row r="10530">
          <cell r="A10530">
            <v>42116</v>
          </cell>
          <cell r="B10530">
            <v>1.3208</v>
          </cell>
          <cell r="C10530">
            <v>0.78969999999999996</v>
          </cell>
        </row>
        <row r="10531">
          <cell r="A10531">
            <v>42120</v>
          </cell>
          <cell r="B10531">
            <v>1.2357</v>
          </cell>
          <cell r="C10531">
            <v>0.62929999999999997</v>
          </cell>
        </row>
        <row r="10532">
          <cell r="A10532">
            <v>42124</v>
          </cell>
          <cell r="B10532">
            <v>1.5210999999999999</v>
          </cell>
          <cell r="C10532">
            <v>0.81440000000000001</v>
          </cell>
        </row>
        <row r="10533">
          <cell r="A10533">
            <v>42128</v>
          </cell>
          <cell r="B10533">
            <v>1.1032999999999999</v>
          </cell>
          <cell r="C10533">
            <v>0.72019999999999995</v>
          </cell>
        </row>
        <row r="10534">
          <cell r="A10534">
            <v>42132</v>
          </cell>
          <cell r="B10534">
            <v>1.4861</v>
          </cell>
          <cell r="C10534">
            <v>0.73089999999999999</v>
          </cell>
        </row>
        <row r="10535">
          <cell r="A10535">
            <v>42136</v>
          </cell>
          <cell r="B10535">
            <v>1.278</v>
          </cell>
          <cell r="C10535">
            <v>1.0670999999999999</v>
          </cell>
        </row>
        <row r="10536">
          <cell r="A10536">
            <v>42140</v>
          </cell>
          <cell r="B10536">
            <v>1.3633999999999999</v>
          </cell>
          <cell r="C10536">
            <v>0.81469999999999998</v>
          </cell>
        </row>
        <row r="10537">
          <cell r="A10537">
            <v>42144</v>
          </cell>
          <cell r="B10537">
            <v>1.3375999999999999</v>
          </cell>
          <cell r="C10537">
            <v>0.91259999999999997</v>
          </cell>
        </row>
        <row r="10538">
          <cell r="A10538">
            <v>42148</v>
          </cell>
          <cell r="B10538">
            <v>1.4336</v>
          </cell>
          <cell r="C10538">
            <v>0.55010000000000003</v>
          </cell>
        </row>
        <row r="10539">
          <cell r="A10539">
            <v>42152</v>
          </cell>
          <cell r="B10539">
            <v>1.5808</v>
          </cell>
          <cell r="C10539">
            <v>0.70220000000000005</v>
          </cell>
        </row>
        <row r="10540">
          <cell r="A10540">
            <v>42156</v>
          </cell>
          <cell r="B10540">
            <v>1.2722</v>
          </cell>
          <cell r="C10540">
            <v>0.9425</v>
          </cell>
        </row>
        <row r="10541">
          <cell r="A10541">
            <v>42160</v>
          </cell>
          <cell r="B10541">
            <v>1.3359000000000001</v>
          </cell>
          <cell r="C10541">
            <v>1.0497000000000001</v>
          </cell>
        </row>
        <row r="10542">
          <cell r="A10542">
            <v>42164</v>
          </cell>
          <cell r="B10542">
            <v>1.2569999999999999</v>
          </cell>
          <cell r="C10542">
            <v>0.82489999999999997</v>
          </cell>
        </row>
        <row r="10543">
          <cell r="A10543">
            <v>42168</v>
          </cell>
          <cell r="B10543">
            <v>1.3747</v>
          </cell>
          <cell r="C10543">
            <v>0.88729999999999998</v>
          </cell>
        </row>
        <row r="10544">
          <cell r="A10544">
            <v>42172</v>
          </cell>
          <cell r="B10544">
            <v>1.2333000000000001</v>
          </cell>
          <cell r="C10544">
            <v>0.79249999999999998</v>
          </cell>
        </row>
        <row r="10545">
          <cell r="A10545">
            <v>42176</v>
          </cell>
          <cell r="B10545">
            <v>1.3187</v>
          </cell>
          <cell r="C10545">
            <v>0.7944</v>
          </cell>
        </row>
        <row r="10546">
          <cell r="A10546">
            <v>42180</v>
          </cell>
          <cell r="B10546">
            <v>1.1645000000000001</v>
          </cell>
          <cell r="C10546">
            <v>0.62729999999999997</v>
          </cell>
        </row>
        <row r="10547">
          <cell r="A10547">
            <v>42184</v>
          </cell>
          <cell r="B10547">
            <v>1.2602</v>
          </cell>
          <cell r="C10547">
            <v>0.80320000000000003</v>
          </cell>
        </row>
        <row r="10548">
          <cell r="A10548">
            <v>42188</v>
          </cell>
          <cell r="B10548">
            <v>1.3508</v>
          </cell>
          <cell r="C10548">
            <v>0.75800000000000001</v>
          </cell>
        </row>
        <row r="10549">
          <cell r="A10549">
            <v>42192</v>
          </cell>
          <cell r="B10549">
            <v>1.3331999999999999</v>
          </cell>
          <cell r="C10549">
            <v>0.73280000000000001</v>
          </cell>
        </row>
        <row r="10550">
          <cell r="A10550">
            <v>42196</v>
          </cell>
          <cell r="B10550">
            <v>1.3620000000000001</v>
          </cell>
          <cell r="C10550">
            <v>0.71340000000000003</v>
          </cell>
        </row>
        <row r="10551">
          <cell r="A10551">
            <v>42200</v>
          </cell>
          <cell r="B10551">
            <v>1.1033999999999999</v>
          </cell>
          <cell r="C10551">
            <v>0.73929999999999996</v>
          </cell>
        </row>
        <row r="10552">
          <cell r="A10552">
            <v>42204</v>
          </cell>
          <cell r="B10552">
            <v>1.2534000000000001</v>
          </cell>
          <cell r="C10552">
            <v>0.84340000000000004</v>
          </cell>
        </row>
        <row r="10553">
          <cell r="A10553">
            <v>42208</v>
          </cell>
          <cell r="B10553">
            <v>1.1960999999999999</v>
          </cell>
          <cell r="C10553">
            <v>0.74550000000000005</v>
          </cell>
        </row>
        <row r="10554">
          <cell r="A10554">
            <v>42212</v>
          </cell>
          <cell r="B10554">
            <v>1.3717999999999999</v>
          </cell>
          <cell r="C10554">
            <v>0.72160000000000002</v>
          </cell>
        </row>
        <row r="10555">
          <cell r="A10555">
            <v>42216</v>
          </cell>
          <cell r="B10555">
            <v>1.2387999999999999</v>
          </cell>
          <cell r="C10555">
            <v>1.0927</v>
          </cell>
        </row>
        <row r="10556">
          <cell r="A10556">
            <v>42220</v>
          </cell>
          <cell r="B10556">
            <v>1.2038</v>
          </cell>
          <cell r="C10556">
            <v>0.97089999999999999</v>
          </cell>
        </row>
        <row r="10557">
          <cell r="A10557">
            <v>42224</v>
          </cell>
          <cell r="B10557">
            <v>1.4421999999999999</v>
          </cell>
          <cell r="C10557">
            <v>0.89380000000000004</v>
          </cell>
        </row>
        <row r="10558">
          <cell r="A10558">
            <v>42228</v>
          </cell>
          <cell r="B10558">
            <v>1.2986</v>
          </cell>
          <cell r="C10558">
            <v>0.94099999999999995</v>
          </cell>
        </row>
        <row r="10559">
          <cell r="A10559">
            <v>42232</v>
          </cell>
          <cell r="B10559">
            <v>1.2956000000000001</v>
          </cell>
          <cell r="C10559">
            <v>1.0469999999999999</v>
          </cell>
        </row>
        <row r="10560">
          <cell r="A10560">
            <v>42236</v>
          </cell>
          <cell r="B10560">
            <v>1.2321</v>
          </cell>
          <cell r="C10560">
            <v>1.0641</v>
          </cell>
        </row>
        <row r="10561">
          <cell r="A10561">
            <v>42240</v>
          </cell>
          <cell r="B10561">
            <v>1.3327</v>
          </cell>
          <cell r="C10561">
            <v>1.0084</v>
          </cell>
        </row>
        <row r="10562">
          <cell r="A10562">
            <v>42244</v>
          </cell>
          <cell r="B10562">
            <v>1.3311999999999999</v>
          </cell>
          <cell r="C10562">
            <v>1.0223</v>
          </cell>
        </row>
        <row r="10563">
          <cell r="A10563">
            <v>42248</v>
          </cell>
          <cell r="B10563">
            <v>1.2501</v>
          </cell>
          <cell r="C10563">
            <v>1.1917</v>
          </cell>
        </row>
        <row r="10564">
          <cell r="A10564">
            <v>42252</v>
          </cell>
          <cell r="B10564">
            <v>1.3191999999999999</v>
          </cell>
          <cell r="C10564">
            <v>1.2334000000000001</v>
          </cell>
        </row>
        <row r="10565">
          <cell r="A10565">
            <v>42256</v>
          </cell>
          <cell r="B10565">
            <v>1.2676000000000001</v>
          </cell>
          <cell r="C10565">
            <v>1.1041000000000001</v>
          </cell>
        </row>
        <row r="10566">
          <cell r="A10566">
            <v>42260</v>
          </cell>
          <cell r="B10566">
            <v>1.2931999999999999</v>
          </cell>
          <cell r="C10566">
            <v>0.97919999999999996</v>
          </cell>
        </row>
        <row r="10567">
          <cell r="A10567">
            <v>42264</v>
          </cell>
          <cell r="B10567">
            <v>1.2282999999999999</v>
          </cell>
          <cell r="C10567">
            <v>0.92620000000000002</v>
          </cell>
        </row>
        <row r="10568">
          <cell r="A10568">
            <v>42268</v>
          </cell>
          <cell r="B10568">
            <v>1.2504</v>
          </cell>
          <cell r="C10568">
            <v>0.88229999999999997</v>
          </cell>
        </row>
        <row r="10569">
          <cell r="A10569">
            <v>42272</v>
          </cell>
          <cell r="B10569">
            <v>1.2715000000000001</v>
          </cell>
          <cell r="C10569">
            <v>0.78390000000000004</v>
          </cell>
        </row>
        <row r="10570">
          <cell r="A10570">
            <v>42276</v>
          </cell>
          <cell r="B10570">
            <v>1.3611</v>
          </cell>
          <cell r="C10570">
            <v>0.99650000000000005</v>
          </cell>
        </row>
        <row r="10571">
          <cell r="A10571">
            <v>42280</v>
          </cell>
          <cell r="B10571">
            <v>1.2876000000000001</v>
          </cell>
          <cell r="C10571">
            <v>0.72</v>
          </cell>
        </row>
        <row r="10572">
          <cell r="A10572">
            <v>42284</v>
          </cell>
          <cell r="B10572">
            <v>1.2421</v>
          </cell>
          <cell r="C10572">
            <v>0.94750000000000001</v>
          </cell>
        </row>
        <row r="10573">
          <cell r="A10573">
            <v>42288</v>
          </cell>
          <cell r="B10573">
            <v>1.4247000000000001</v>
          </cell>
          <cell r="C10573">
            <v>0.90369999999999995</v>
          </cell>
        </row>
        <row r="10574">
          <cell r="A10574">
            <v>42292</v>
          </cell>
          <cell r="B10574">
            <v>1.2959000000000001</v>
          </cell>
          <cell r="C10574">
            <v>0.78869999999999996</v>
          </cell>
        </row>
        <row r="10575">
          <cell r="A10575">
            <v>42296</v>
          </cell>
          <cell r="B10575">
            <v>1.5221</v>
          </cell>
          <cell r="C10575">
            <v>0.79979999999999996</v>
          </cell>
        </row>
        <row r="10576">
          <cell r="A10576">
            <v>42300</v>
          </cell>
          <cell r="B10576">
            <v>1.5004</v>
          </cell>
          <cell r="C10576">
            <v>0.97909999999999997</v>
          </cell>
        </row>
        <row r="10577">
          <cell r="A10577">
            <v>42304</v>
          </cell>
          <cell r="B10577">
            <v>1.3024</v>
          </cell>
          <cell r="C10577">
            <v>1.0128999999999999</v>
          </cell>
        </row>
        <row r="10578">
          <cell r="A10578">
            <v>42308</v>
          </cell>
          <cell r="B10578">
            <v>1.2750999999999999</v>
          </cell>
          <cell r="C10578">
            <v>0.79110000000000003</v>
          </cell>
        </row>
        <row r="10579">
          <cell r="A10579">
            <v>42312</v>
          </cell>
          <cell r="B10579">
            <v>1.2370000000000001</v>
          </cell>
          <cell r="C10579">
            <v>0.68379999999999996</v>
          </cell>
        </row>
        <row r="10580">
          <cell r="A10580">
            <v>42316</v>
          </cell>
          <cell r="B10580">
            <v>1.5124</v>
          </cell>
          <cell r="C10580">
            <v>0.89759999999999995</v>
          </cell>
        </row>
        <row r="10581">
          <cell r="A10581">
            <v>42320</v>
          </cell>
          <cell r="B10581">
            <v>1.2986</v>
          </cell>
          <cell r="C10581">
            <v>0.74580000000000002</v>
          </cell>
        </row>
        <row r="10582">
          <cell r="A10582">
            <v>42324</v>
          </cell>
          <cell r="B10582">
            <v>1.2715000000000001</v>
          </cell>
          <cell r="C10582">
            <v>0.77729999999999999</v>
          </cell>
        </row>
        <row r="10583">
          <cell r="A10583">
            <v>42328</v>
          </cell>
          <cell r="B10583">
            <v>1.2178</v>
          </cell>
          <cell r="C10583">
            <v>0.83109999999999995</v>
          </cell>
        </row>
        <row r="10584">
          <cell r="A10584">
            <v>42332</v>
          </cell>
          <cell r="B10584">
            <v>1.2553000000000001</v>
          </cell>
          <cell r="C10584">
            <v>0.93520000000000003</v>
          </cell>
        </row>
        <row r="10585">
          <cell r="A10585">
            <v>42336</v>
          </cell>
          <cell r="B10585">
            <v>1.2884</v>
          </cell>
          <cell r="C10585">
            <v>1.0147999999999999</v>
          </cell>
        </row>
        <row r="10586">
          <cell r="A10586">
            <v>42340</v>
          </cell>
          <cell r="B10586">
            <v>1.3917999999999999</v>
          </cell>
          <cell r="C10586">
            <v>0.93530000000000002</v>
          </cell>
        </row>
        <row r="10587">
          <cell r="A10587">
            <v>42344</v>
          </cell>
          <cell r="B10587">
            <v>1.3843000000000001</v>
          </cell>
          <cell r="C10587">
            <v>0.91339999999999999</v>
          </cell>
        </row>
        <row r="10588">
          <cell r="A10588">
            <v>42348</v>
          </cell>
          <cell r="B10588">
            <v>1.53</v>
          </cell>
          <cell r="C10588">
            <v>0.78339999999999999</v>
          </cell>
        </row>
        <row r="10589">
          <cell r="A10589">
            <v>42352</v>
          </cell>
          <cell r="B10589">
            <v>1.4704999999999999</v>
          </cell>
          <cell r="C10589">
            <v>0.85799999999999998</v>
          </cell>
        </row>
        <row r="10590">
          <cell r="A10590">
            <v>42356</v>
          </cell>
          <cell r="B10590">
            <v>1.4950000000000001</v>
          </cell>
          <cell r="C10590">
            <v>0.75449999999999995</v>
          </cell>
        </row>
        <row r="10591">
          <cell r="A10591">
            <v>42360</v>
          </cell>
          <cell r="B10591">
            <v>1.2281</v>
          </cell>
          <cell r="C10591">
            <v>0.79779999999999995</v>
          </cell>
        </row>
        <row r="10592">
          <cell r="A10592">
            <v>42364</v>
          </cell>
          <cell r="B10592">
            <v>1.3709</v>
          </cell>
          <cell r="C10592">
            <v>0.9627</v>
          </cell>
        </row>
        <row r="10593">
          <cell r="A10593">
            <v>42368</v>
          </cell>
          <cell r="B10593">
            <v>1.5048999999999999</v>
          </cell>
          <cell r="C10593">
            <v>0.75319999999999998</v>
          </cell>
        </row>
        <row r="10594">
          <cell r="A10594">
            <v>42372</v>
          </cell>
          <cell r="B10594">
            <v>1.3405</v>
          </cell>
          <cell r="C10594">
            <v>0.95750000000000002</v>
          </cell>
        </row>
        <row r="10595">
          <cell r="A10595">
            <v>42376</v>
          </cell>
          <cell r="B10595">
            <v>1.3452999999999999</v>
          </cell>
          <cell r="C10595">
            <v>0.95399999999999996</v>
          </cell>
        </row>
        <row r="10596">
          <cell r="A10596">
            <v>42380</v>
          </cell>
          <cell r="B10596">
            <v>1.4252</v>
          </cell>
          <cell r="C10596">
            <v>0.82210000000000005</v>
          </cell>
        </row>
        <row r="10597">
          <cell r="A10597">
            <v>42384</v>
          </cell>
          <cell r="B10597">
            <v>1.2702</v>
          </cell>
          <cell r="C10597">
            <v>0.94810000000000005</v>
          </cell>
        </row>
        <row r="10598">
          <cell r="A10598">
            <v>42388</v>
          </cell>
          <cell r="B10598">
            <v>1.3794</v>
          </cell>
          <cell r="C10598">
            <v>0.90869999999999995</v>
          </cell>
        </row>
        <row r="10599">
          <cell r="A10599">
            <v>42392</v>
          </cell>
          <cell r="B10599">
            <v>1.4589000000000001</v>
          </cell>
          <cell r="C10599">
            <v>0.92059999999999997</v>
          </cell>
        </row>
        <row r="10600">
          <cell r="A10600">
            <v>42396</v>
          </cell>
          <cell r="B10600">
            <v>1.2413000000000001</v>
          </cell>
          <cell r="C10600">
            <v>1.0483</v>
          </cell>
        </row>
        <row r="10601">
          <cell r="A10601">
            <v>42400</v>
          </cell>
          <cell r="B10601">
            <v>1.4597</v>
          </cell>
          <cell r="C10601">
            <v>0.92810000000000004</v>
          </cell>
        </row>
        <row r="10602">
          <cell r="A10602">
            <v>42404</v>
          </cell>
          <cell r="B10602">
            <v>1.3891</v>
          </cell>
          <cell r="C10602">
            <v>0.99980000000000002</v>
          </cell>
        </row>
        <row r="10603">
          <cell r="A10603">
            <v>42408</v>
          </cell>
          <cell r="B10603">
            <v>1.5270999999999999</v>
          </cell>
          <cell r="C10603">
            <v>0.79759999999999998</v>
          </cell>
        </row>
        <row r="10604">
          <cell r="A10604">
            <v>42412</v>
          </cell>
          <cell r="B10604">
            <v>1.2542</v>
          </cell>
          <cell r="C10604">
            <v>0.71319999999999995</v>
          </cell>
        </row>
        <row r="10605">
          <cell r="A10605">
            <v>42416</v>
          </cell>
          <cell r="B10605">
            <v>1.3996999999999999</v>
          </cell>
          <cell r="C10605">
            <v>0.86199999999999999</v>
          </cell>
        </row>
        <row r="10606">
          <cell r="A10606">
            <v>42420</v>
          </cell>
          <cell r="B10606">
            <v>1.5237000000000001</v>
          </cell>
          <cell r="C10606">
            <v>0.90969999999999995</v>
          </cell>
        </row>
        <row r="10607">
          <cell r="A10607">
            <v>42424</v>
          </cell>
          <cell r="B10607">
            <v>1.3524</v>
          </cell>
          <cell r="C10607">
            <v>0.68469999999999998</v>
          </cell>
        </row>
        <row r="10608">
          <cell r="A10608">
            <v>42428</v>
          </cell>
          <cell r="B10608">
            <v>1.5136000000000001</v>
          </cell>
          <cell r="C10608">
            <v>0.77310000000000001</v>
          </cell>
        </row>
        <row r="10609">
          <cell r="A10609">
            <v>42432</v>
          </cell>
          <cell r="B10609">
            <v>1.4527000000000001</v>
          </cell>
          <cell r="C10609">
            <v>1.0116000000000001</v>
          </cell>
        </row>
        <row r="10610">
          <cell r="A10610">
            <v>42436</v>
          </cell>
          <cell r="B10610">
            <v>1.4066000000000001</v>
          </cell>
          <cell r="C10610">
            <v>0.82330000000000003</v>
          </cell>
        </row>
        <row r="10611">
          <cell r="A10611">
            <v>42440</v>
          </cell>
          <cell r="B10611">
            <v>1.4340999999999999</v>
          </cell>
          <cell r="C10611">
            <v>0.85450000000000004</v>
          </cell>
        </row>
        <row r="10612">
          <cell r="A10612">
            <v>42444</v>
          </cell>
          <cell r="B10612">
            <v>1.2035</v>
          </cell>
          <cell r="C10612">
            <v>0.9103</v>
          </cell>
        </row>
        <row r="10613">
          <cell r="A10613">
            <v>42448</v>
          </cell>
          <cell r="B10613">
            <v>1.2679</v>
          </cell>
          <cell r="C10613">
            <v>0.84940000000000004</v>
          </cell>
        </row>
        <row r="10614">
          <cell r="A10614">
            <v>42452</v>
          </cell>
          <cell r="B10614">
            <v>1.3044</v>
          </cell>
          <cell r="C10614">
            <v>0.96879999999999999</v>
          </cell>
        </row>
        <row r="10615">
          <cell r="A10615">
            <v>42456</v>
          </cell>
          <cell r="B10615">
            <v>1.4008</v>
          </cell>
          <cell r="C10615">
            <v>0.82340000000000002</v>
          </cell>
        </row>
        <row r="10616">
          <cell r="A10616">
            <v>42460</v>
          </cell>
          <cell r="B10616">
            <v>1.371</v>
          </cell>
          <cell r="C10616">
            <v>0.80589999999999995</v>
          </cell>
        </row>
        <row r="10617">
          <cell r="A10617">
            <v>42464</v>
          </cell>
          <cell r="B10617">
            <v>1.4527000000000001</v>
          </cell>
          <cell r="C10617">
            <v>0.77439999999999998</v>
          </cell>
        </row>
        <row r="10618">
          <cell r="A10618">
            <v>42468</v>
          </cell>
          <cell r="B10618">
            <v>1.3145</v>
          </cell>
          <cell r="C10618">
            <v>0.80430000000000001</v>
          </cell>
        </row>
        <row r="10619">
          <cell r="A10619">
            <v>42472</v>
          </cell>
          <cell r="B10619">
            <v>1.5587</v>
          </cell>
          <cell r="C10619">
            <v>0.80210000000000004</v>
          </cell>
        </row>
        <row r="10620">
          <cell r="A10620">
            <v>42476</v>
          </cell>
          <cell r="B10620">
            <v>1.3139000000000001</v>
          </cell>
          <cell r="C10620">
            <v>0.6623</v>
          </cell>
        </row>
        <row r="10621">
          <cell r="A10621">
            <v>42480</v>
          </cell>
          <cell r="B10621">
            <v>1.2988</v>
          </cell>
          <cell r="C10621">
            <v>0.86129999999999995</v>
          </cell>
        </row>
        <row r="10622">
          <cell r="A10622">
            <v>42484</v>
          </cell>
          <cell r="B10622">
            <v>1.5283</v>
          </cell>
          <cell r="C10622">
            <v>0.81920000000000004</v>
          </cell>
        </row>
        <row r="10623">
          <cell r="A10623">
            <v>42488</v>
          </cell>
          <cell r="B10623">
            <v>1.3908</v>
          </cell>
          <cell r="C10623">
            <v>0.94240000000000002</v>
          </cell>
        </row>
        <row r="10624">
          <cell r="A10624">
            <v>42492</v>
          </cell>
          <cell r="B10624">
            <v>1.4531000000000001</v>
          </cell>
          <cell r="C10624">
            <v>0.91049999999999998</v>
          </cell>
        </row>
        <row r="10625">
          <cell r="A10625">
            <v>42496</v>
          </cell>
          <cell r="B10625">
            <v>1.3395999999999999</v>
          </cell>
          <cell r="C10625">
            <v>0.98309999999999997</v>
          </cell>
        </row>
        <row r="10626">
          <cell r="A10626">
            <v>42500</v>
          </cell>
          <cell r="B10626">
            <v>1.1910000000000001</v>
          </cell>
          <cell r="C10626">
            <v>0.90580000000000005</v>
          </cell>
        </row>
        <row r="10627">
          <cell r="A10627">
            <v>42504</v>
          </cell>
          <cell r="B10627">
            <v>1.3604000000000001</v>
          </cell>
          <cell r="C10627">
            <v>0.83240000000000003</v>
          </cell>
        </row>
        <row r="10628">
          <cell r="A10628">
            <v>42508</v>
          </cell>
          <cell r="B10628">
            <v>1.3275999999999999</v>
          </cell>
          <cell r="C10628">
            <v>0.87619999999999998</v>
          </cell>
        </row>
        <row r="10629">
          <cell r="A10629">
            <v>42512</v>
          </cell>
          <cell r="B10629">
            <v>1.2003999999999999</v>
          </cell>
          <cell r="C10629">
            <v>1.0205</v>
          </cell>
        </row>
        <row r="10630">
          <cell r="A10630">
            <v>42516</v>
          </cell>
          <cell r="B10630">
            <v>1.4710000000000001</v>
          </cell>
          <cell r="C10630">
            <v>0.92279999999999995</v>
          </cell>
        </row>
        <row r="10631">
          <cell r="A10631">
            <v>42520</v>
          </cell>
          <cell r="B10631">
            <v>1.4149</v>
          </cell>
          <cell r="C10631">
            <v>1.0311999999999999</v>
          </cell>
        </row>
        <row r="10632">
          <cell r="A10632">
            <v>42524</v>
          </cell>
          <cell r="B10632">
            <v>1.3243</v>
          </cell>
          <cell r="C10632">
            <v>0.92669999999999997</v>
          </cell>
        </row>
        <row r="10633">
          <cell r="A10633">
            <v>42528</v>
          </cell>
          <cell r="B10633">
            <v>1.3879999999999999</v>
          </cell>
          <cell r="C10633">
            <v>0.92259999999999998</v>
          </cell>
        </row>
        <row r="10634">
          <cell r="A10634">
            <v>42532</v>
          </cell>
          <cell r="B10634">
            <v>1.4453</v>
          </cell>
          <cell r="C10634">
            <v>0.87350000000000005</v>
          </cell>
        </row>
        <row r="10635">
          <cell r="A10635">
            <v>42536</v>
          </cell>
          <cell r="B10635">
            <v>1.3599000000000001</v>
          </cell>
          <cell r="C10635">
            <v>0.92849999999999999</v>
          </cell>
        </row>
        <row r="10636">
          <cell r="A10636">
            <v>42540</v>
          </cell>
          <cell r="B10636">
            <v>1.4079999999999999</v>
          </cell>
          <cell r="C10636">
            <v>0.95230000000000004</v>
          </cell>
        </row>
        <row r="10637">
          <cell r="A10637">
            <v>42544</v>
          </cell>
          <cell r="B10637">
            <v>1.3555999999999999</v>
          </cell>
          <cell r="C10637">
            <v>0.85750000000000004</v>
          </cell>
        </row>
        <row r="10638">
          <cell r="A10638">
            <v>42548</v>
          </cell>
          <cell r="B10638">
            <v>1.3627</v>
          </cell>
          <cell r="C10638">
            <v>0.87919999999999998</v>
          </cell>
        </row>
        <row r="10639">
          <cell r="A10639">
            <v>42552</v>
          </cell>
          <cell r="B10639">
            <v>1.2019</v>
          </cell>
          <cell r="C10639">
            <v>0.997</v>
          </cell>
        </row>
        <row r="10640">
          <cell r="A10640">
            <v>42556</v>
          </cell>
          <cell r="B10640">
            <v>1.5235000000000001</v>
          </cell>
          <cell r="C10640">
            <v>0.99399999999999999</v>
          </cell>
        </row>
        <row r="10641">
          <cell r="A10641">
            <v>42560</v>
          </cell>
          <cell r="B10641">
            <v>1.4835</v>
          </cell>
          <cell r="C10641">
            <v>0.98619999999999997</v>
          </cell>
        </row>
        <row r="10642">
          <cell r="A10642">
            <v>42564</v>
          </cell>
          <cell r="B10642">
            <v>1.3745000000000001</v>
          </cell>
          <cell r="C10642">
            <v>0.89900000000000002</v>
          </cell>
        </row>
        <row r="10643">
          <cell r="A10643">
            <v>42568</v>
          </cell>
          <cell r="B10643">
            <v>1.4117</v>
          </cell>
          <cell r="C10643">
            <v>0.9748</v>
          </cell>
        </row>
        <row r="10644">
          <cell r="A10644">
            <v>42572</v>
          </cell>
          <cell r="B10644">
            <v>1.3289</v>
          </cell>
          <cell r="C10644">
            <v>0.91769999999999996</v>
          </cell>
        </row>
        <row r="10645">
          <cell r="A10645">
            <v>42576</v>
          </cell>
          <cell r="B10645">
            <v>1.3460000000000001</v>
          </cell>
          <cell r="C10645">
            <v>1.0158</v>
          </cell>
        </row>
        <row r="10646">
          <cell r="A10646">
            <v>42580</v>
          </cell>
          <cell r="B10646">
            <v>1.4012</v>
          </cell>
          <cell r="C10646">
            <v>0.96030000000000004</v>
          </cell>
        </row>
        <row r="10647">
          <cell r="A10647">
            <v>42584</v>
          </cell>
          <cell r="B10647">
            <v>1.3462000000000001</v>
          </cell>
          <cell r="C10647">
            <v>1.1978</v>
          </cell>
        </row>
        <row r="10648">
          <cell r="A10648">
            <v>42588</v>
          </cell>
          <cell r="B10648">
            <v>1.5093000000000001</v>
          </cell>
          <cell r="C10648">
            <v>1.1335999999999999</v>
          </cell>
        </row>
        <row r="10649">
          <cell r="A10649">
            <v>42592</v>
          </cell>
          <cell r="B10649">
            <v>1.3319000000000001</v>
          </cell>
          <cell r="C10649">
            <v>1.1436999999999999</v>
          </cell>
        </row>
        <row r="10650">
          <cell r="A10650">
            <v>42596</v>
          </cell>
          <cell r="B10650">
            <v>1.3628</v>
          </cell>
          <cell r="C10650">
            <v>0.91320000000000001</v>
          </cell>
        </row>
        <row r="10651">
          <cell r="A10651">
            <v>42600</v>
          </cell>
          <cell r="B10651">
            <v>1.5431999999999999</v>
          </cell>
          <cell r="C10651">
            <v>1.0726</v>
          </cell>
        </row>
        <row r="10652">
          <cell r="A10652">
            <v>42604</v>
          </cell>
          <cell r="B10652">
            <v>1.3615999999999999</v>
          </cell>
          <cell r="C10652">
            <v>1.1870000000000001</v>
          </cell>
        </row>
        <row r="10653">
          <cell r="A10653">
            <v>42608</v>
          </cell>
          <cell r="B10653">
            <v>1.5048999999999999</v>
          </cell>
          <cell r="C10653">
            <v>0.95389999999999997</v>
          </cell>
        </row>
        <row r="10654">
          <cell r="A10654">
            <v>42612</v>
          </cell>
          <cell r="B10654">
            <v>1.4005000000000001</v>
          </cell>
          <cell r="C10654">
            <v>1.1677</v>
          </cell>
        </row>
        <row r="10655">
          <cell r="A10655">
            <v>42616</v>
          </cell>
          <cell r="B10655">
            <v>1.3236000000000001</v>
          </cell>
          <cell r="C10655">
            <v>0.92889999999999995</v>
          </cell>
        </row>
        <row r="10656">
          <cell r="A10656">
            <v>42620</v>
          </cell>
          <cell r="B10656">
            <v>1.5028999999999999</v>
          </cell>
          <cell r="C10656">
            <v>0.97009999999999996</v>
          </cell>
        </row>
        <row r="10657">
          <cell r="A10657">
            <v>42624</v>
          </cell>
          <cell r="B10657">
            <v>1.3976999999999999</v>
          </cell>
          <cell r="C10657">
            <v>0.93820000000000003</v>
          </cell>
        </row>
        <row r="10658">
          <cell r="A10658">
            <v>42628</v>
          </cell>
          <cell r="B10658">
            <v>1.2824</v>
          </cell>
          <cell r="C10658">
            <v>1.0150999999999999</v>
          </cell>
        </row>
        <row r="10659">
          <cell r="A10659">
            <v>42632</v>
          </cell>
          <cell r="B10659">
            <v>1.3592</v>
          </cell>
          <cell r="C10659">
            <v>1.0833999999999999</v>
          </cell>
        </row>
        <row r="10660">
          <cell r="A10660">
            <v>42636</v>
          </cell>
          <cell r="B10660">
            <v>1.3765000000000001</v>
          </cell>
          <cell r="C10660">
            <v>0.92359999999999998</v>
          </cell>
        </row>
        <row r="10661">
          <cell r="A10661">
            <v>42640</v>
          </cell>
          <cell r="B10661">
            <v>1.4052</v>
          </cell>
          <cell r="C10661">
            <v>0.94169999999999998</v>
          </cell>
        </row>
        <row r="10662">
          <cell r="A10662">
            <v>42644</v>
          </cell>
          <cell r="B10662">
            <v>1.2803</v>
          </cell>
          <cell r="C10662">
            <v>1.0236000000000001</v>
          </cell>
        </row>
        <row r="10663">
          <cell r="A10663">
            <v>42648</v>
          </cell>
          <cell r="B10663">
            <v>1.2641</v>
          </cell>
          <cell r="C10663">
            <v>0.99829999999999997</v>
          </cell>
        </row>
        <row r="10664">
          <cell r="A10664">
            <v>42652</v>
          </cell>
          <cell r="B10664">
            <v>1.2181999999999999</v>
          </cell>
          <cell r="C10664">
            <v>1.0391999999999999</v>
          </cell>
        </row>
        <row r="10665">
          <cell r="A10665">
            <v>42656</v>
          </cell>
          <cell r="B10665">
            <v>1.3545</v>
          </cell>
          <cell r="C10665">
            <v>0.94679999999999997</v>
          </cell>
        </row>
        <row r="10666">
          <cell r="A10666">
            <v>42660</v>
          </cell>
          <cell r="B10666">
            <v>1.222</v>
          </cell>
          <cell r="C10666">
            <v>0.94479999999999997</v>
          </cell>
        </row>
        <row r="10667">
          <cell r="A10667">
            <v>42664</v>
          </cell>
          <cell r="B10667">
            <v>1.4838</v>
          </cell>
          <cell r="C10667">
            <v>0.93789999999999996</v>
          </cell>
        </row>
        <row r="10668">
          <cell r="A10668">
            <v>42668</v>
          </cell>
          <cell r="B10668">
            <v>1.3564000000000001</v>
          </cell>
          <cell r="C10668">
            <v>0.90239999999999998</v>
          </cell>
        </row>
        <row r="10669">
          <cell r="A10669">
            <v>42672</v>
          </cell>
          <cell r="B10669">
            <v>1.4137999999999999</v>
          </cell>
          <cell r="C10669">
            <v>1.0704</v>
          </cell>
        </row>
        <row r="10670">
          <cell r="A10670">
            <v>42676</v>
          </cell>
          <cell r="B10670">
            <v>1.3563000000000001</v>
          </cell>
          <cell r="C10670">
            <v>0.97709999999999997</v>
          </cell>
        </row>
        <row r="10671">
          <cell r="A10671">
            <v>42680</v>
          </cell>
          <cell r="B10671">
            <v>1.5543</v>
          </cell>
          <cell r="C10671">
            <v>0.91639999999999999</v>
          </cell>
        </row>
        <row r="10672">
          <cell r="A10672">
            <v>42684</v>
          </cell>
          <cell r="B10672">
            <v>1.3769</v>
          </cell>
          <cell r="C10672">
            <v>0.90010000000000001</v>
          </cell>
        </row>
        <row r="10673">
          <cell r="A10673">
            <v>42688</v>
          </cell>
          <cell r="B10673">
            <v>1.4626999999999999</v>
          </cell>
          <cell r="C10673">
            <v>1.1126</v>
          </cell>
        </row>
        <row r="10674">
          <cell r="A10674">
            <v>42692</v>
          </cell>
          <cell r="B10674">
            <v>1.6052</v>
          </cell>
          <cell r="C10674">
            <v>0.93069999999999997</v>
          </cell>
        </row>
        <row r="10675">
          <cell r="A10675">
            <v>42696</v>
          </cell>
          <cell r="B10675">
            <v>1.2267999999999999</v>
          </cell>
          <cell r="C10675">
            <v>0.92110000000000003</v>
          </cell>
        </row>
        <row r="10676">
          <cell r="A10676">
            <v>42700</v>
          </cell>
          <cell r="B10676">
            <v>1.2914000000000001</v>
          </cell>
          <cell r="C10676">
            <v>1.105</v>
          </cell>
        </row>
        <row r="10677">
          <cell r="A10677">
            <v>42704</v>
          </cell>
          <cell r="B10677">
            <v>1.3766</v>
          </cell>
          <cell r="C10677">
            <v>0.98140000000000005</v>
          </cell>
        </row>
        <row r="10678">
          <cell r="A10678">
            <v>42708</v>
          </cell>
          <cell r="B10678">
            <v>1.5942000000000001</v>
          </cell>
          <cell r="C10678">
            <v>1.0205</v>
          </cell>
        </row>
        <row r="10679">
          <cell r="A10679">
            <v>42712</v>
          </cell>
          <cell r="B10679">
            <v>1.3626</v>
          </cell>
          <cell r="C10679">
            <v>1.0485</v>
          </cell>
        </row>
        <row r="10680">
          <cell r="A10680">
            <v>42716</v>
          </cell>
          <cell r="B10680">
            <v>1.5697000000000001</v>
          </cell>
          <cell r="C10680">
            <v>0.72460000000000002</v>
          </cell>
        </row>
        <row r="10681">
          <cell r="A10681">
            <v>42720</v>
          </cell>
          <cell r="B10681">
            <v>1.3539000000000001</v>
          </cell>
          <cell r="C10681">
            <v>1.0277000000000001</v>
          </cell>
        </row>
        <row r="10682">
          <cell r="A10682">
            <v>42724</v>
          </cell>
          <cell r="B10682">
            <v>1.3097000000000001</v>
          </cell>
          <cell r="C10682">
            <v>1.0122</v>
          </cell>
        </row>
        <row r="10683">
          <cell r="A10683">
            <v>42728</v>
          </cell>
          <cell r="B10683">
            <v>1.5283</v>
          </cell>
          <cell r="C10683">
            <v>0.79690000000000005</v>
          </cell>
        </row>
        <row r="10684">
          <cell r="A10684">
            <v>42732</v>
          </cell>
          <cell r="B10684">
            <v>1.3695999999999999</v>
          </cell>
          <cell r="C10684">
            <v>0.9103</v>
          </cell>
        </row>
        <row r="10685">
          <cell r="A10685">
            <v>42736</v>
          </cell>
          <cell r="B10685">
            <v>1.3514999999999999</v>
          </cell>
          <cell r="C10685">
            <v>1.0278</v>
          </cell>
        </row>
        <row r="10686">
          <cell r="A10686">
            <v>42740</v>
          </cell>
          <cell r="B10686">
            <v>1.2855000000000001</v>
          </cell>
          <cell r="C10686">
            <v>0.8629</v>
          </cell>
        </row>
        <row r="10687">
          <cell r="A10687">
            <v>42744</v>
          </cell>
          <cell r="B10687">
            <v>1.399</v>
          </cell>
          <cell r="C10687">
            <v>0.87460000000000004</v>
          </cell>
        </row>
        <row r="10688">
          <cell r="A10688">
            <v>42748</v>
          </cell>
          <cell r="B10688">
            <v>1.2103999999999999</v>
          </cell>
          <cell r="C10688">
            <v>0.86319999999999997</v>
          </cell>
        </row>
        <row r="10689">
          <cell r="A10689">
            <v>42752</v>
          </cell>
          <cell r="B10689">
            <v>1.3542000000000001</v>
          </cell>
          <cell r="C10689">
            <v>0.7218</v>
          </cell>
        </row>
        <row r="10690">
          <cell r="A10690">
            <v>42756</v>
          </cell>
          <cell r="B10690">
            <v>1.4166000000000001</v>
          </cell>
          <cell r="C10690">
            <v>0.74709999999999999</v>
          </cell>
        </row>
        <row r="10691">
          <cell r="A10691">
            <v>42760</v>
          </cell>
          <cell r="B10691">
            <v>1.3814</v>
          </cell>
          <cell r="C10691">
            <v>0.7883</v>
          </cell>
        </row>
        <row r="10692">
          <cell r="A10692">
            <v>42764</v>
          </cell>
          <cell r="B10692">
            <v>1.3521000000000001</v>
          </cell>
          <cell r="C10692">
            <v>0.90510000000000002</v>
          </cell>
        </row>
        <row r="10693">
          <cell r="A10693">
            <v>42768</v>
          </cell>
          <cell r="B10693">
            <v>1.2238</v>
          </cell>
          <cell r="C10693">
            <v>1.0568</v>
          </cell>
        </row>
        <row r="10694">
          <cell r="A10694">
            <v>42772</v>
          </cell>
          <cell r="B10694">
            <v>1.3582000000000001</v>
          </cell>
          <cell r="C10694">
            <v>0.97160000000000002</v>
          </cell>
        </row>
        <row r="10695">
          <cell r="A10695">
            <v>42776</v>
          </cell>
          <cell r="B10695">
            <v>1.3806</v>
          </cell>
          <cell r="C10695">
            <v>1.0606</v>
          </cell>
        </row>
        <row r="10696">
          <cell r="A10696">
            <v>42780</v>
          </cell>
          <cell r="B10696">
            <v>1.337</v>
          </cell>
          <cell r="C10696">
            <v>0.94930000000000003</v>
          </cell>
        </row>
        <row r="10697">
          <cell r="A10697">
            <v>42784</v>
          </cell>
          <cell r="B10697">
            <v>1.5036</v>
          </cell>
          <cell r="C10697">
            <v>0.97309999999999997</v>
          </cell>
        </row>
        <row r="10698">
          <cell r="A10698">
            <v>42788</v>
          </cell>
          <cell r="B10698">
            <v>1.2944</v>
          </cell>
          <cell r="C10698">
            <v>0.95569999999999999</v>
          </cell>
        </row>
        <row r="10699">
          <cell r="A10699">
            <v>42792</v>
          </cell>
          <cell r="B10699">
            <v>1.3455999999999999</v>
          </cell>
          <cell r="C10699">
            <v>0.7681</v>
          </cell>
        </row>
        <row r="10700">
          <cell r="A10700">
            <v>42796</v>
          </cell>
          <cell r="B10700">
            <v>1.2439</v>
          </cell>
          <cell r="C10700">
            <v>0.86550000000000005</v>
          </cell>
        </row>
        <row r="10701">
          <cell r="A10701">
            <v>42800</v>
          </cell>
          <cell r="B10701">
            <v>1.5071000000000001</v>
          </cell>
          <cell r="C10701">
            <v>0.93240000000000001</v>
          </cell>
        </row>
        <row r="10702">
          <cell r="A10702">
            <v>42804</v>
          </cell>
          <cell r="B10702">
            <v>1.2177</v>
          </cell>
          <cell r="C10702">
            <v>1.0244</v>
          </cell>
        </row>
        <row r="10703">
          <cell r="A10703">
            <v>42808</v>
          </cell>
          <cell r="B10703">
            <v>1.2910999999999999</v>
          </cell>
          <cell r="C10703">
            <v>0.77769999999999995</v>
          </cell>
        </row>
        <row r="10704">
          <cell r="A10704">
            <v>42812</v>
          </cell>
          <cell r="B10704">
            <v>1.2608999999999999</v>
          </cell>
          <cell r="C10704">
            <v>0.96970000000000001</v>
          </cell>
        </row>
        <row r="10705">
          <cell r="A10705">
            <v>42816</v>
          </cell>
          <cell r="B10705">
            <v>1.3394999999999999</v>
          </cell>
          <cell r="C10705">
            <v>1.1039000000000001</v>
          </cell>
        </row>
        <row r="10706">
          <cell r="A10706">
            <v>42820</v>
          </cell>
          <cell r="B10706">
            <v>1.2188000000000001</v>
          </cell>
          <cell r="C10706">
            <v>0.95530000000000004</v>
          </cell>
        </row>
        <row r="10707">
          <cell r="A10707">
            <v>42824</v>
          </cell>
          <cell r="B10707">
            <v>1.4792000000000001</v>
          </cell>
          <cell r="C10707">
            <v>0.98609999999999998</v>
          </cell>
        </row>
        <row r="10708">
          <cell r="A10708">
            <v>42828</v>
          </cell>
          <cell r="B10708">
            <v>1.3299000000000001</v>
          </cell>
          <cell r="C10708">
            <v>0.95289999999999997</v>
          </cell>
        </row>
        <row r="10709">
          <cell r="A10709">
            <v>42832</v>
          </cell>
          <cell r="B10709">
            <v>1.1783999999999999</v>
          </cell>
          <cell r="C10709">
            <v>0.97340000000000004</v>
          </cell>
        </row>
        <row r="10710">
          <cell r="A10710">
            <v>42836</v>
          </cell>
          <cell r="B10710">
            <v>1.2696000000000001</v>
          </cell>
          <cell r="C10710">
            <v>1.0410999999999999</v>
          </cell>
        </row>
        <row r="10711">
          <cell r="A10711">
            <v>42840</v>
          </cell>
          <cell r="B10711">
            <v>1.4079999999999999</v>
          </cell>
          <cell r="C10711">
            <v>0.74770000000000003</v>
          </cell>
        </row>
        <row r="10712">
          <cell r="A10712">
            <v>42844</v>
          </cell>
          <cell r="B10712">
            <v>1.3472999999999999</v>
          </cell>
          <cell r="C10712">
            <v>0.7369</v>
          </cell>
        </row>
        <row r="10713">
          <cell r="A10713">
            <v>42848</v>
          </cell>
          <cell r="B10713">
            <v>1.1365000000000001</v>
          </cell>
          <cell r="C10713">
            <v>0.89570000000000005</v>
          </cell>
        </row>
        <row r="10714">
          <cell r="A10714">
            <v>42852</v>
          </cell>
          <cell r="B10714">
            <v>1.2910999999999999</v>
          </cell>
          <cell r="C10714">
            <v>0.79059999999999997</v>
          </cell>
        </row>
        <row r="10715">
          <cell r="A10715">
            <v>42856</v>
          </cell>
          <cell r="B10715">
            <v>1.2694000000000001</v>
          </cell>
          <cell r="C10715">
            <v>1.0567</v>
          </cell>
        </row>
        <row r="10716">
          <cell r="A10716">
            <v>42860</v>
          </cell>
          <cell r="B10716">
            <v>1.0942000000000001</v>
          </cell>
          <cell r="C10716">
            <v>1.0528999999999999</v>
          </cell>
        </row>
        <row r="10717">
          <cell r="A10717">
            <v>42864</v>
          </cell>
          <cell r="B10717">
            <v>1.4057999999999999</v>
          </cell>
          <cell r="C10717">
            <v>1.1223000000000001</v>
          </cell>
        </row>
        <row r="10718">
          <cell r="A10718">
            <v>42868</v>
          </cell>
          <cell r="B10718">
            <v>1.3446</v>
          </cell>
          <cell r="C10718">
            <v>1.0194000000000001</v>
          </cell>
        </row>
        <row r="10719">
          <cell r="A10719">
            <v>42872</v>
          </cell>
          <cell r="B10719">
            <v>1.4166000000000001</v>
          </cell>
          <cell r="C10719">
            <v>1.0311999999999999</v>
          </cell>
        </row>
        <row r="10720">
          <cell r="A10720">
            <v>42876</v>
          </cell>
          <cell r="B10720">
            <v>1.2055</v>
          </cell>
          <cell r="C10720">
            <v>1.0598000000000001</v>
          </cell>
        </row>
        <row r="10721">
          <cell r="A10721">
            <v>42880</v>
          </cell>
          <cell r="B10721">
            <v>1.2937000000000001</v>
          </cell>
          <cell r="C10721">
            <v>0.88549999999999995</v>
          </cell>
        </row>
        <row r="10722">
          <cell r="A10722">
            <v>42884</v>
          </cell>
          <cell r="B10722">
            <v>1.1664000000000001</v>
          </cell>
          <cell r="C10722">
            <v>0.95350000000000001</v>
          </cell>
        </row>
        <row r="10723">
          <cell r="A10723">
            <v>42888</v>
          </cell>
          <cell r="B10723">
            <v>1.4883999999999999</v>
          </cell>
          <cell r="C10723">
            <v>1.1556</v>
          </cell>
        </row>
        <row r="10724">
          <cell r="A10724">
            <v>42892</v>
          </cell>
          <cell r="B10724">
            <v>1.2475000000000001</v>
          </cell>
          <cell r="C10724">
            <v>1.0770999999999999</v>
          </cell>
        </row>
        <row r="10725">
          <cell r="A10725">
            <v>42896</v>
          </cell>
          <cell r="B10725">
            <v>1.3908</v>
          </cell>
          <cell r="C10725">
            <v>0.95569999999999999</v>
          </cell>
        </row>
        <row r="10726">
          <cell r="A10726">
            <v>42900</v>
          </cell>
          <cell r="B10726">
            <v>1.3174999999999999</v>
          </cell>
          <cell r="C10726">
            <v>1.0528999999999999</v>
          </cell>
        </row>
        <row r="10727">
          <cell r="A10727">
            <v>42904</v>
          </cell>
          <cell r="B10727">
            <v>1.4834000000000001</v>
          </cell>
          <cell r="C10727">
            <v>0.91010000000000002</v>
          </cell>
        </row>
        <row r="10728">
          <cell r="A10728">
            <v>42908</v>
          </cell>
          <cell r="B10728">
            <v>1.2690999999999999</v>
          </cell>
          <cell r="C10728">
            <v>1.1497999999999999</v>
          </cell>
        </row>
        <row r="10729">
          <cell r="A10729">
            <v>42912</v>
          </cell>
          <cell r="B10729">
            <v>1.2707999999999999</v>
          </cell>
          <cell r="C10729">
            <v>0.97619999999999996</v>
          </cell>
        </row>
        <row r="10730">
          <cell r="A10730">
            <v>42916</v>
          </cell>
          <cell r="B10730">
            <v>1.3491</v>
          </cell>
          <cell r="C10730">
            <v>0.88490000000000002</v>
          </cell>
        </row>
        <row r="10731">
          <cell r="A10731">
            <v>42920</v>
          </cell>
          <cell r="B10731">
            <v>1.4453</v>
          </cell>
          <cell r="C10731">
            <v>1.1163000000000001</v>
          </cell>
        </row>
        <row r="10732">
          <cell r="A10732">
            <v>42924</v>
          </cell>
          <cell r="B10732">
            <v>1.2827</v>
          </cell>
          <cell r="C10732">
            <v>0.94579999999999997</v>
          </cell>
        </row>
        <row r="10733">
          <cell r="A10733">
            <v>42928</v>
          </cell>
          <cell r="B10733">
            <v>1.3291999999999999</v>
          </cell>
          <cell r="C10733">
            <v>1.0023</v>
          </cell>
        </row>
        <row r="10734">
          <cell r="A10734">
            <v>42932</v>
          </cell>
          <cell r="B10734">
            <v>1.4329000000000001</v>
          </cell>
          <cell r="C10734">
            <v>0.99390000000000001</v>
          </cell>
        </row>
        <row r="10735">
          <cell r="A10735">
            <v>42936</v>
          </cell>
          <cell r="B10735">
            <v>1.4298</v>
          </cell>
          <cell r="C10735">
            <v>0.99150000000000005</v>
          </cell>
        </row>
        <row r="10736">
          <cell r="A10736">
            <v>42940</v>
          </cell>
          <cell r="B10736">
            <v>1.3846000000000001</v>
          </cell>
          <cell r="C10736">
            <v>1.0551999999999999</v>
          </cell>
        </row>
        <row r="10737">
          <cell r="A10737">
            <v>42944</v>
          </cell>
          <cell r="B10737">
            <v>1.3773</v>
          </cell>
          <cell r="C10737">
            <v>0.90480000000000005</v>
          </cell>
        </row>
        <row r="10738">
          <cell r="A10738">
            <v>42948</v>
          </cell>
          <cell r="B10738">
            <v>1.2444</v>
          </cell>
          <cell r="C10738">
            <v>0.99409999999999998</v>
          </cell>
        </row>
        <row r="10739">
          <cell r="A10739">
            <v>42952</v>
          </cell>
          <cell r="B10739">
            <v>1.3673</v>
          </cell>
          <cell r="C10739">
            <v>0.65759999999999996</v>
          </cell>
        </row>
        <row r="10740">
          <cell r="A10740">
            <v>42956</v>
          </cell>
          <cell r="B10740">
            <v>1.2419</v>
          </cell>
          <cell r="C10740">
            <v>1.0571999999999999</v>
          </cell>
        </row>
        <row r="10741">
          <cell r="A10741">
            <v>42960</v>
          </cell>
          <cell r="B10741">
            <v>1.3169</v>
          </cell>
          <cell r="C10741">
            <v>0.89990000000000003</v>
          </cell>
        </row>
        <row r="10742">
          <cell r="A10742">
            <v>42964</v>
          </cell>
          <cell r="B10742">
            <v>1.2363999999999999</v>
          </cell>
          <cell r="C10742">
            <v>0.73119999999999996</v>
          </cell>
        </row>
        <row r="10743">
          <cell r="A10743">
            <v>42968</v>
          </cell>
          <cell r="B10743">
            <v>1.3113999999999999</v>
          </cell>
          <cell r="C10743">
            <v>0.82030000000000003</v>
          </cell>
        </row>
        <row r="10744">
          <cell r="A10744">
            <v>42972</v>
          </cell>
          <cell r="B10744">
            <v>1.4505999999999999</v>
          </cell>
          <cell r="C10744">
            <v>0.80530000000000002</v>
          </cell>
        </row>
        <row r="10745">
          <cell r="A10745">
            <v>42976</v>
          </cell>
          <cell r="B10745">
            <v>1.2104999999999999</v>
          </cell>
          <cell r="C10745">
            <v>0.85650000000000004</v>
          </cell>
        </row>
        <row r="10746">
          <cell r="A10746">
            <v>42980</v>
          </cell>
          <cell r="B10746">
            <v>1.3334999999999999</v>
          </cell>
          <cell r="C10746">
            <v>0.82169999999999999</v>
          </cell>
        </row>
        <row r="10747">
          <cell r="A10747">
            <v>42984</v>
          </cell>
          <cell r="B10747">
            <v>1.2639</v>
          </cell>
          <cell r="C10747">
            <v>0.88129999999999997</v>
          </cell>
        </row>
        <row r="10748">
          <cell r="A10748">
            <v>42988</v>
          </cell>
          <cell r="B10748">
            <v>1.3491</v>
          </cell>
          <cell r="C10748">
            <v>0.65249999999999997</v>
          </cell>
        </row>
        <row r="10749">
          <cell r="A10749">
            <v>42992</v>
          </cell>
          <cell r="B10749">
            <v>1.3483000000000001</v>
          </cell>
          <cell r="C10749">
            <v>0.81620000000000004</v>
          </cell>
        </row>
        <row r="10750">
          <cell r="A10750">
            <v>42996</v>
          </cell>
          <cell r="B10750">
            <v>1.4004000000000001</v>
          </cell>
          <cell r="C10750">
            <v>0.84450000000000003</v>
          </cell>
        </row>
        <row r="10751">
          <cell r="A10751">
            <v>43000</v>
          </cell>
          <cell r="B10751">
            <v>1.3993</v>
          </cell>
          <cell r="C10751">
            <v>1.0247999999999999</v>
          </cell>
        </row>
        <row r="10752">
          <cell r="A10752">
            <v>43004</v>
          </cell>
          <cell r="B10752">
            <v>1.3478000000000001</v>
          </cell>
          <cell r="C10752">
            <v>0.87350000000000005</v>
          </cell>
        </row>
        <row r="10753">
          <cell r="A10753">
            <v>43008</v>
          </cell>
          <cell r="B10753">
            <v>1.5022</v>
          </cell>
          <cell r="C10753">
            <v>0.91390000000000005</v>
          </cell>
        </row>
        <row r="10754">
          <cell r="A10754">
            <v>43012</v>
          </cell>
          <cell r="B10754">
            <v>1.2727999999999999</v>
          </cell>
          <cell r="C10754">
            <v>1.0632999999999999</v>
          </cell>
        </row>
        <row r="10755">
          <cell r="A10755">
            <v>43016</v>
          </cell>
          <cell r="B10755">
            <v>1.1589</v>
          </cell>
          <cell r="C10755">
            <v>1.0919000000000001</v>
          </cell>
        </row>
        <row r="10756">
          <cell r="A10756">
            <v>43020</v>
          </cell>
          <cell r="B10756">
            <v>1.393</v>
          </cell>
          <cell r="C10756">
            <v>1.0451999999999999</v>
          </cell>
        </row>
        <row r="10757">
          <cell r="A10757">
            <v>43024</v>
          </cell>
          <cell r="B10757">
            <v>1.1735</v>
          </cell>
          <cell r="C10757">
            <v>0.97040000000000004</v>
          </cell>
        </row>
        <row r="10758">
          <cell r="A10758">
            <v>43028</v>
          </cell>
          <cell r="B10758">
            <v>1.2109000000000001</v>
          </cell>
          <cell r="C10758">
            <v>0.94179999999999997</v>
          </cell>
        </row>
        <row r="10759">
          <cell r="A10759">
            <v>43032</v>
          </cell>
          <cell r="B10759">
            <v>1.3536999999999999</v>
          </cell>
          <cell r="C10759">
            <v>0.97829999999999995</v>
          </cell>
        </row>
        <row r="10760">
          <cell r="A10760">
            <v>43036</v>
          </cell>
          <cell r="B10760">
            <v>1.3441000000000001</v>
          </cell>
          <cell r="C10760">
            <v>1.1299999999999999</v>
          </cell>
        </row>
        <row r="10761">
          <cell r="A10761">
            <v>43040</v>
          </cell>
          <cell r="B10761">
            <v>1.3677999999999999</v>
          </cell>
          <cell r="C10761">
            <v>1.0370999999999999</v>
          </cell>
        </row>
        <row r="10762">
          <cell r="A10762">
            <v>43044</v>
          </cell>
          <cell r="B10762">
            <v>1.3708</v>
          </cell>
          <cell r="C10762">
            <v>0.88029999999999997</v>
          </cell>
        </row>
        <row r="10763">
          <cell r="A10763">
            <v>43048</v>
          </cell>
          <cell r="B10763">
            <v>1.24</v>
          </cell>
          <cell r="C10763">
            <v>1.1532</v>
          </cell>
        </row>
        <row r="10764">
          <cell r="A10764">
            <v>43052</v>
          </cell>
          <cell r="B10764">
            <v>1.4392</v>
          </cell>
          <cell r="C10764">
            <v>1.0429999999999999</v>
          </cell>
        </row>
        <row r="10765">
          <cell r="A10765">
            <v>43056</v>
          </cell>
          <cell r="B10765">
            <v>1.4357</v>
          </cell>
          <cell r="C10765">
            <v>0.98750000000000004</v>
          </cell>
        </row>
        <row r="10766">
          <cell r="A10766">
            <v>43060</v>
          </cell>
          <cell r="B10766">
            <v>1.3725000000000001</v>
          </cell>
          <cell r="C10766">
            <v>1.0276000000000001</v>
          </cell>
        </row>
        <row r="10767">
          <cell r="A10767">
            <v>43064</v>
          </cell>
          <cell r="B10767">
            <v>1.2665999999999999</v>
          </cell>
          <cell r="C10767">
            <v>1.0571999999999999</v>
          </cell>
        </row>
        <row r="10768">
          <cell r="A10768">
            <v>43068</v>
          </cell>
          <cell r="B10768">
            <v>1.3403</v>
          </cell>
          <cell r="C10768">
            <v>0.96220000000000006</v>
          </cell>
        </row>
        <row r="10769">
          <cell r="A10769">
            <v>43072</v>
          </cell>
          <cell r="B10769">
            <v>1.5187999999999999</v>
          </cell>
          <cell r="C10769">
            <v>1.0286999999999999</v>
          </cell>
        </row>
        <row r="10770">
          <cell r="A10770">
            <v>43076</v>
          </cell>
          <cell r="B10770">
            <v>1.5233000000000001</v>
          </cell>
          <cell r="C10770">
            <v>1.1143000000000001</v>
          </cell>
        </row>
        <row r="10771">
          <cell r="A10771">
            <v>43080</v>
          </cell>
          <cell r="B10771">
            <v>1.1471</v>
          </cell>
          <cell r="C10771">
            <v>1.0561</v>
          </cell>
        </row>
        <row r="10772">
          <cell r="A10772">
            <v>43084</v>
          </cell>
          <cell r="B10772">
            <v>1.2843</v>
          </cell>
          <cell r="C10772">
            <v>1.0138</v>
          </cell>
        </row>
        <row r="10773">
          <cell r="A10773">
            <v>43088</v>
          </cell>
          <cell r="B10773">
            <v>1.2616000000000001</v>
          </cell>
          <cell r="C10773">
            <v>0.97009999999999996</v>
          </cell>
        </row>
        <row r="10774">
          <cell r="A10774">
            <v>43092</v>
          </cell>
          <cell r="B10774">
            <v>1.3895</v>
          </cell>
          <cell r="C10774">
            <v>0.9425</v>
          </cell>
        </row>
        <row r="10775">
          <cell r="A10775">
            <v>43096</v>
          </cell>
          <cell r="B10775">
            <v>1.2477</v>
          </cell>
          <cell r="C10775">
            <v>1.0011000000000001</v>
          </cell>
        </row>
        <row r="10776">
          <cell r="A10776">
            <v>43100</v>
          </cell>
          <cell r="B10776">
            <v>1.2896000000000001</v>
          </cell>
          <cell r="C10776">
            <v>0.88039999999999996</v>
          </cell>
        </row>
        <row r="10777">
          <cell r="A10777">
            <v>43104</v>
          </cell>
          <cell r="B10777">
            <v>1.3513999999999999</v>
          </cell>
          <cell r="C10777">
            <v>1.0803</v>
          </cell>
        </row>
        <row r="10778">
          <cell r="A10778">
            <v>43108</v>
          </cell>
          <cell r="B10778">
            <v>1.2455000000000001</v>
          </cell>
          <cell r="C10778">
            <v>1.0097</v>
          </cell>
        </row>
        <row r="10779">
          <cell r="A10779">
            <v>43112</v>
          </cell>
          <cell r="B10779">
            <v>1.3415999999999999</v>
          </cell>
          <cell r="C10779">
            <v>1.0415000000000001</v>
          </cell>
        </row>
        <row r="10780">
          <cell r="A10780">
            <v>43116</v>
          </cell>
          <cell r="B10780">
            <v>1.4208000000000001</v>
          </cell>
          <cell r="C10780">
            <v>0.81559999999999999</v>
          </cell>
        </row>
        <row r="10781">
          <cell r="A10781">
            <v>43120</v>
          </cell>
          <cell r="B10781">
            <v>1.395</v>
          </cell>
          <cell r="C10781">
            <v>0.81110000000000004</v>
          </cell>
        </row>
        <row r="10782">
          <cell r="A10782">
            <v>43124</v>
          </cell>
          <cell r="B10782">
            <v>1.3621000000000001</v>
          </cell>
          <cell r="C10782">
            <v>0.92179999999999995</v>
          </cell>
        </row>
        <row r="10783">
          <cell r="A10783">
            <v>43128</v>
          </cell>
          <cell r="B10783">
            <v>1.0660000000000001</v>
          </cell>
          <cell r="C10783">
            <v>0.63429999999999997</v>
          </cell>
        </row>
        <row r="10784">
          <cell r="A10784">
            <v>43132</v>
          </cell>
          <cell r="B10784">
            <v>1.3371999999999999</v>
          </cell>
          <cell r="C10784">
            <v>0.62129999999999996</v>
          </cell>
        </row>
        <row r="10785">
          <cell r="A10785">
            <v>43136</v>
          </cell>
          <cell r="B10785">
            <v>1.3948</v>
          </cell>
          <cell r="C10785">
            <v>0.94030000000000002</v>
          </cell>
        </row>
        <row r="10786">
          <cell r="A10786">
            <v>43140</v>
          </cell>
          <cell r="B10786">
            <v>1.341</v>
          </cell>
          <cell r="C10786">
            <v>0.97950000000000004</v>
          </cell>
        </row>
        <row r="10787">
          <cell r="A10787">
            <v>43144</v>
          </cell>
          <cell r="B10787">
            <v>1.2466999999999999</v>
          </cell>
          <cell r="C10787">
            <v>0.60029999999999994</v>
          </cell>
        </row>
        <row r="10788">
          <cell r="A10788">
            <v>43148</v>
          </cell>
          <cell r="B10788">
            <v>1.2665999999999999</v>
          </cell>
          <cell r="C10788">
            <v>0.63770000000000004</v>
          </cell>
        </row>
        <row r="10789">
          <cell r="A10789">
            <v>43152</v>
          </cell>
          <cell r="B10789">
            <v>1.3904000000000001</v>
          </cell>
          <cell r="C10789">
            <v>0.89590000000000003</v>
          </cell>
        </row>
        <row r="10790">
          <cell r="A10790">
            <v>43156</v>
          </cell>
          <cell r="B10790">
            <v>1.2542</v>
          </cell>
          <cell r="C10790">
            <v>0.97850000000000004</v>
          </cell>
        </row>
        <row r="10791">
          <cell r="A10791">
            <v>43160</v>
          </cell>
          <cell r="B10791">
            <v>1.2936000000000001</v>
          </cell>
          <cell r="C10791">
            <v>0.69889999999999997</v>
          </cell>
        </row>
        <row r="10792">
          <cell r="A10792">
            <v>43164</v>
          </cell>
          <cell r="B10792">
            <v>1.3796999999999999</v>
          </cell>
          <cell r="C10792">
            <v>0.78979999999999995</v>
          </cell>
        </row>
        <row r="10793">
          <cell r="A10793">
            <v>43168</v>
          </cell>
          <cell r="B10793">
            <v>1.2823</v>
          </cell>
          <cell r="C10793">
            <v>1.0277000000000001</v>
          </cell>
        </row>
        <row r="10794">
          <cell r="A10794">
            <v>43172</v>
          </cell>
          <cell r="B10794">
            <v>1.0206999999999999</v>
          </cell>
          <cell r="C10794">
            <v>0.88600000000000001</v>
          </cell>
        </row>
        <row r="10795">
          <cell r="A10795">
            <v>43176</v>
          </cell>
          <cell r="B10795">
            <v>1.3603000000000001</v>
          </cell>
          <cell r="C10795">
            <v>0.93259999999999998</v>
          </cell>
        </row>
        <row r="10796">
          <cell r="A10796">
            <v>43180</v>
          </cell>
          <cell r="B10796">
            <v>1.4074</v>
          </cell>
          <cell r="C10796">
            <v>1.0644</v>
          </cell>
        </row>
        <row r="10797">
          <cell r="A10797">
            <v>43184</v>
          </cell>
          <cell r="B10797">
            <v>1.3936999999999999</v>
          </cell>
          <cell r="C10797">
            <v>0.94399999999999995</v>
          </cell>
        </row>
        <row r="10798">
          <cell r="A10798">
            <v>43188</v>
          </cell>
          <cell r="B10798">
            <v>1.3134999999999999</v>
          </cell>
          <cell r="C10798">
            <v>0.77949999999999997</v>
          </cell>
        </row>
        <row r="10799">
          <cell r="A10799">
            <v>43192</v>
          </cell>
          <cell r="B10799">
            <v>1.3432999999999999</v>
          </cell>
          <cell r="C10799">
            <v>1.0133000000000001</v>
          </cell>
        </row>
        <row r="10800">
          <cell r="A10800">
            <v>43196</v>
          </cell>
          <cell r="B10800">
            <v>1.3463000000000001</v>
          </cell>
          <cell r="C10800">
            <v>1.1311</v>
          </cell>
        </row>
        <row r="10801">
          <cell r="A10801">
            <v>43200</v>
          </cell>
          <cell r="B10801">
            <v>1.3143</v>
          </cell>
          <cell r="C10801">
            <v>0.81579999999999997</v>
          </cell>
        </row>
        <row r="10802">
          <cell r="A10802">
            <v>43204</v>
          </cell>
          <cell r="B10802">
            <v>1.2615000000000001</v>
          </cell>
          <cell r="C10802">
            <v>0.98450000000000004</v>
          </cell>
        </row>
        <row r="10803">
          <cell r="A10803">
            <v>43208</v>
          </cell>
          <cell r="B10803">
            <v>1.3467</v>
          </cell>
          <cell r="C10803">
            <v>1.1403000000000001</v>
          </cell>
        </row>
        <row r="10804">
          <cell r="A10804">
            <v>43212</v>
          </cell>
          <cell r="B10804">
            <v>1.3159000000000001</v>
          </cell>
          <cell r="C10804">
            <v>1.0542</v>
          </cell>
        </row>
        <row r="10805">
          <cell r="A10805">
            <v>43216</v>
          </cell>
          <cell r="B10805">
            <v>1.2502</v>
          </cell>
          <cell r="C10805">
            <v>0.69740000000000002</v>
          </cell>
        </row>
        <row r="10806">
          <cell r="A10806">
            <v>43220</v>
          </cell>
          <cell r="B10806">
            <v>1.3886000000000001</v>
          </cell>
          <cell r="C10806">
            <v>0.86970000000000003</v>
          </cell>
        </row>
        <row r="10807">
          <cell r="A10807">
            <v>43224</v>
          </cell>
          <cell r="B10807">
            <v>1.2854000000000001</v>
          </cell>
          <cell r="C10807">
            <v>1.0229999999999999</v>
          </cell>
        </row>
        <row r="10808">
          <cell r="A10808">
            <v>43228</v>
          </cell>
          <cell r="B10808">
            <v>1.5553999999999999</v>
          </cell>
          <cell r="C10808">
            <v>0.80249999999999999</v>
          </cell>
        </row>
        <row r="10809">
          <cell r="A10809">
            <v>43232</v>
          </cell>
          <cell r="B10809">
            <v>1.3782000000000001</v>
          </cell>
          <cell r="C10809">
            <v>0.92989999999999995</v>
          </cell>
        </row>
        <row r="10810">
          <cell r="A10810">
            <v>43236</v>
          </cell>
          <cell r="B10810">
            <v>1.5344</v>
          </cell>
          <cell r="C10810">
            <v>1.0115000000000001</v>
          </cell>
        </row>
        <row r="10811">
          <cell r="A10811">
            <v>43240</v>
          </cell>
          <cell r="B10811">
            <v>1.3008999999999999</v>
          </cell>
          <cell r="C10811">
            <v>1.1102000000000001</v>
          </cell>
        </row>
        <row r="10812">
          <cell r="A10812">
            <v>43244</v>
          </cell>
          <cell r="B10812">
            <v>1.3230999999999999</v>
          </cell>
          <cell r="C10812">
            <v>0.96389999999999998</v>
          </cell>
        </row>
        <row r="10813">
          <cell r="A10813">
            <v>43248</v>
          </cell>
          <cell r="B10813">
            <v>1.3443000000000001</v>
          </cell>
          <cell r="C10813">
            <v>1.0022</v>
          </cell>
        </row>
        <row r="10814">
          <cell r="A10814">
            <v>43252</v>
          </cell>
          <cell r="B10814">
            <v>1.3909</v>
          </cell>
          <cell r="C10814">
            <v>1.0953999999999999</v>
          </cell>
        </row>
        <row r="10815">
          <cell r="A10815">
            <v>43256</v>
          </cell>
          <cell r="B10815">
            <v>1.3949</v>
          </cell>
          <cell r="C10815">
            <v>1.0138</v>
          </cell>
        </row>
        <row r="10816">
          <cell r="A10816">
            <v>43260</v>
          </cell>
          <cell r="B10816">
            <v>1.3286</v>
          </cell>
          <cell r="C10816">
            <v>0.96519999999999995</v>
          </cell>
        </row>
        <row r="10817">
          <cell r="A10817">
            <v>43264</v>
          </cell>
          <cell r="B10817">
            <v>1.4497</v>
          </cell>
          <cell r="C10817">
            <v>1.1302000000000001</v>
          </cell>
        </row>
        <row r="10818">
          <cell r="A10818">
            <v>43268</v>
          </cell>
          <cell r="B10818">
            <v>1.1869000000000001</v>
          </cell>
          <cell r="C10818">
            <v>1.0509999999999999</v>
          </cell>
        </row>
        <row r="10819">
          <cell r="A10819">
            <v>43272</v>
          </cell>
          <cell r="B10819">
            <v>1.4069</v>
          </cell>
          <cell r="C10819">
            <v>0.89300000000000002</v>
          </cell>
        </row>
        <row r="10820">
          <cell r="A10820">
            <v>43276</v>
          </cell>
          <cell r="B10820">
            <v>1.3246</v>
          </cell>
          <cell r="C10820">
            <v>0.82689999999999997</v>
          </cell>
        </row>
        <row r="10821">
          <cell r="A10821">
            <v>43280</v>
          </cell>
          <cell r="B10821">
            <v>1.2771999999999999</v>
          </cell>
          <cell r="C10821">
            <v>1.0107999999999999</v>
          </cell>
        </row>
        <row r="10822">
          <cell r="A10822">
            <v>43284</v>
          </cell>
          <cell r="B10822">
            <v>1.2325999999999999</v>
          </cell>
          <cell r="C10822">
            <v>0.87880000000000003</v>
          </cell>
        </row>
        <row r="10823">
          <cell r="A10823">
            <v>43288</v>
          </cell>
          <cell r="B10823">
            <v>1.2584</v>
          </cell>
          <cell r="C10823">
            <v>0.70920000000000005</v>
          </cell>
        </row>
        <row r="10824">
          <cell r="A10824">
            <v>43292</v>
          </cell>
          <cell r="B10824">
            <v>1.2146999999999999</v>
          </cell>
          <cell r="C10824">
            <v>0.94669999999999999</v>
          </cell>
        </row>
        <row r="10825">
          <cell r="A10825">
            <v>43296</v>
          </cell>
          <cell r="B10825">
            <v>1.4613</v>
          </cell>
          <cell r="C10825">
            <v>0.96799999999999997</v>
          </cell>
        </row>
        <row r="10826">
          <cell r="A10826">
            <v>43300</v>
          </cell>
          <cell r="B10826">
            <v>1.3966000000000001</v>
          </cell>
          <cell r="C10826">
            <v>0.90510000000000002</v>
          </cell>
        </row>
        <row r="10827">
          <cell r="A10827">
            <v>43304</v>
          </cell>
          <cell r="B10827">
            <v>1.4885999999999999</v>
          </cell>
          <cell r="C10827">
            <v>1.0062</v>
          </cell>
        </row>
        <row r="10828">
          <cell r="A10828">
            <v>43308</v>
          </cell>
          <cell r="B10828">
            <v>1.3919999999999999</v>
          </cell>
          <cell r="C10828">
            <v>1.0383</v>
          </cell>
        </row>
        <row r="10829">
          <cell r="A10829">
            <v>43312</v>
          </cell>
          <cell r="B10829">
            <v>1.5369999999999999</v>
          </cell>
          <cell r="C10829">
            <v>0.87829999999999997</v>
          </cell>
        </row>
        <row r="10830">
          <cell r="A10830">
            <v>43316</v>
          </cell>
          <cell r="B10830">
            <v>1.4406000000000001</v>
          </cell>
          <cell r="C10830">
            <v>0.91779999999999995</v>
          </cell>
        </row>
        <row r="10831">
          <cell r="A10831">
            <v>43320</v>
          </cell>
          <cell r="B10831">
            <v>1.4898</v>
          </cell>
          <cell r="C10831">
            <v>0.98950000000000005</v>
          </cell>
        </row>
        <row r="10832">
          <cell r="A10832">
            <v>43324</v>
          </cell>
          <cell r="B10832">
            <v>1.3344</v>
          </cell>
          <cell r="C10832">
            <v>0.98970000000000002</v>
          </cell>
        </row>
        <row r="10833">
          <cell r="A10833">
            <v>43328</v>
          </cell>
          <cell r="B10833">
            <v>1.2845</v>
          </cell>
          <cell r="C10833">
            <v>0.76570000000000005</v>
          </cell>
        </row>
        <row r="10834">
          <cell r="A10834">
            <v>43332</v>
          </cell>
          <cell r="B10834">
            <v>1.3916999999999999</v>
          </cell>
          <cell r="C10834">
            <v>1.0064</v>
          </cell>
        </row>
        <row r="10835">
          <cell r="A10835">
            <v>43336</v>
          </cell>
          <cell r="B10835">
            <v>1.4888999999999999</v>
          </cell>
          <cell r="C10835">
            <v>0.83450000000000002</v>
          </cell>
        </row>
        <row r="10836">
          <cell r="A10836">
            <v>43340</v>
          </cell>
          <cell r="B10836">
            <v>1.3762000000000001</v>
          </cell>
          <cell r="C10836">
            <v>0.97250000000000003</v>
          </cell>
        </row>
        <row r="10837">
          <cell r="A10837">
            <v>43344</v>
          </cell>
          <cell r="B10837">
            <v>1.3816999999999999</v>
          </cell>
          <cell r="C10837">
            <v>0.7107</v>
          </cell>
        </row>
        <row r="10838">
          <cell r="A10838">
            <v>43348</v>
          </cell>
          <cell r="B10838">
            <v>1.4470000000000001</v>
          </cell>
          <cell r="C10838">
            <v>0.89290000000000003</v>
          </cell>
        </row>
        <row r="10839">
          <cell r="A10839">
            <v>43352</v>
          </cell>
          <cell r="B10839">
            <v>1.3944000000000001</v>
          </cell>
          <cell r="C10839">
            <v>0.87450000000000006</v>
          </cell>
        </row>
        <row r="10840">
          <cell r="A10840">
            <v>43356</v>
          </cell>
          <cell r="B10840">
            <v>1.3416999999999999</v>
          </cell>
          <cell r="C10840">
            <v>0.97850000000000004</v>
          </cell>
        </row>
        <row r="10841">
          <cell r="A10841">
            <v>43360</v>
          </cell>
          <cell r="B10841">
            <v>1.4682999999999999</v>
          </cell>
          <cell r="C10841">
            <v>0.96899999999999997</v>
          </cell>
        </row>
        <row r="10842">
          <cell r="A10842">
            <v>43364</v>
          </cell>
          <cell r="B10842">
            <v>1.5347999999999999</v>
          </cell>
          <cell r="C10842">
            <v>0.85550000000000004</v>
          </cell>
        </row>
        <row r="10843">
          <cell r="A10843">
            <v>43368</v>
          </cell>
          <cell r="B10843">
            <v>1.4153</v>
          </cell>
          <cell r="C10843">
            <v>0.90869999999999995</v>
          </cell>
        </row>
        <row r="10844">
          <cell r="A10844">
            <v>43372</v>
          </cell>
          <cell r="B10844">
            <v>1.3743000000000001</v>
          </cell>
          <cell r="C10844">
            <v>0.88529999999999998</v>
          </cell>
        </row>
        <row r="10845">
          <cell r="A10845">
            <v>43376</v>
          </cell>
          <cell r="B10845">
            <v>1.2609999999999999</v>
          </cell>
          <cell r="C10845">
            <v>1.0529999999999999</v>
          </cell>
        </row>
        <row r="10846">
          <cell r="A10846">
            <v>43380</v>
          </cell>
          <cell r="B10846">
            <v>1.4584999999999999</v>
          </cell>
          <cell r="C10846">
            <v>0.64190000000000003</v>
          </cell>
        </row>
        <row r="10847">
          <cell r="A10847">
            <v>43384</v>
          </cell>
          <cell r="B10847">
            <v>1.1881999999999999</v>
          </cell>
          <cell r="C10847">
            <v>0.98370000000000002</v>
          </cell>
        </row>
        <row r="10848">
          <cell r="A10848">
            <v>43388</v>
          </cell>
          <cell r="B10848">
            <v>1.5084</v>
          </cell>
          <cell r="C10848">
            <v>0.82989999999999997</v>
          </cell>
        </row>
        <row r="10849">
          <cell r="A10849">
            <v>43392</v>
          </cell>
          <cell r="B10849">
            <v>1.4356</v>
          </cell>
          <cell r="C10849">
            <v>0.68220000000000003</v>
          </cell>
        </row>
        <row r="10850">
          <cell r="A10850">
            <v>43396</v>
          </cell>
          <cell r="B10850">
            <v>1.2887</v>
          </cell>
          <cell r="C10850">
            <v>0.97599999999999998</v>
          </cell>
        </row>
        <row r="10851">
          <cell r="A10851">
            <v>43400</v>
          </cell>
          <cell r="B10851">
            <v>1.3647</v>
          </cell>
          <cell r="C10851">
            <v>1.0926</v>
          </cell>
        </row>
        <row r="10852">
          <cell r="A10852">
            <v>43404</v>
          </cell>
          <cell r="B10852">
            <v>1.5368999999999999</v>
          </cell>
          <cell r="C10852">
            <v>0.98150000000000004</v>
          </cell>
        </row>
        <row r="10853">
          <cell r="A10853">
            <v>43408</v>
          </cell>
          <cell r="B10853">
            <v>1.3721000000000001</v>
          </cell>
          <cell r="C10853">
            <v>0.90029999999999999</v>
          </cell>
        </row>
        <row r="10854">
          <cell r="A10854">
            <v>43412</v>
          </cell>
          <cell r="B10854">
            <v>1.2008000000000001</v>
          </cell>
          <cell r="C10854">
            <v>1.0217000000000001</v>
          </cell>
        </row>
        <row r="10855">
          <cell r="A10855">
            <v>43416</v>
          </cell>
          <cell r="B10855">
            <v>1.3847</v>
          </cell>
          <cell r="C10855">
            <v>0.77739999999999998</v>
          </cell>
        </row>
        <row r="10856">
          <cell r="A10856">
            <v>43420</v>
          </cell>
          <cell r="B10856">
            <v>1.2325999999999999</v>
          </cell>
          <cell r="C10856">
            <v>1.0461</v>
          </cell>
        </row>
        <row r="10857">
          <cell r="A10857">
            <v>43424</v>
          </cell>
          <cell r="B10857">
            <v>1.1724000000000001</v>
          </cell>
          <cell r="C10857">
            <v>1.0972</v>
          </cell>
        </row>
        <row r="10858">
          <cell r="A10858">
            <v>43428</v>
          </cell>
          <cell r="B10858">
            <v>1.3367</v>
          </cell>
          <cell r="C10858">
            <v>1.052</v>
          </cell>
        </row>
        <row r="10859">
          <cell r="A10859">
            <v>43432</v>
          </cell>
          <cell r="B10859">
            <v>1.4361999999999999</v>
          </cell>
          <cell r="C10859">
            <v>0.86899999999999999</v>
          </cell>
        </row>
        <row r="10860">
          <cell r="A10860">
            <v>43436</v>
          </cell>
          <cell r="B10860">
            <v>1.3599000000000001</v>
          </cell>
          <cell r="C10860">
            <v>1.1243000000000001</v>
          </cell>
        </row>
        <row r="10861">
          <cell r="A10861">
            <v>43440</v>
          </cell>
          <cell r="B10861">
            <v>1.2976000000000001</v>
          </cell>
          <cell r="C10861">
            <v>0.96589999999999998</v>
          </cell>
        </row>
        <row r="10862">
          <cell r="A10862">
            <v>43444</v>
          </cell>
          <cell r="B10862">
            <v>1.3048</v>
          </cell>
          <cell r="C10862">
            <v>1.0361</v>
          </cell>
        </row>
        <row r="10863">
          <cell r="A10863">
            <v>43448</v>
          </cell>
          <cell r="B10863">
            <v>1.3629</v>
          </cell>
          <cell r="C10863">
            <v>0.98899999999999999</v>
          </cell>
        </row>
        <row r="10864">
          <cell r="A10864">
            <v>43452</v>
          </cell>
          <cell r="B10864">
            <v>1.3793</v>
          </cell>
          <cell r="C10864">
            <v>1.0359</v>
          </cell>
        </row>
        <row r="10865">
          <cell r="A10865">
            <v>43456</v>
          </cell>
          <cell r="B10865">
            <v>1.5118</v>
          </cell>
          <cell r="C10865">
            <v>0.92059999999999997</v>
          </cell>
        </row>
        <row r="10866">
          <cell r="A10866">
            <v>43460</v>
          </cell>
          <cell r="B10866">
            <v>1.4319</v>
          </cell>
          <cell r="C10866">
            <v>0.89639999999999997</v>
          </cell>
        </row>
        <row r="10867">
          <cell r="A10867">
            <v>43464</v>
          </cell>
          <cell r="B10867">
            <v>1.4124000000000001</v>
          </cell>
          <cell r="C10867">
            <v>1.0479000000000001</v>
          </cell>
        </row>
        <row r="10868">
          <cell r="A10868">
            <v>43468</v>
          </cell>
          <cell r="B10868">
            <v>1.2464</v>
          </cell>
          <cell r="C10868">
            <v>0.94259999999999999</v>
          </cell>
        </row>
        <row r="10869">
          <cell r="A10869">
            <v>43472</v>
          </cell>
          <cell r="B10869">
            <v>1.2782</v>
          </cell>
          <cell r="C10869">
            <v>0.98740000000000006</v>
          </cell>
        </row>
        <row r="10870">
          <cell r="A10870">
            <v>43476</v>
          </cell>
          <cell r="B10870">
            <v>1.3648</v>
          </cell>
          <cell r="C10870">
            <v>1.0592999999999999</v>
          </cell>
        </row>
        <row r="10871">
          <cell r="A10871">
            <v>43480</v>
          </cell>
          <cell r="B10871">
            <v>1.3369</v>
          </cell>
          <cell r="C10871">
            <v>0.93500000000000005</v>
          </cell>
        </row>
        <row r="10872">
          <cell r="A10872">
            <v>43484</v>
          </cell>
          <cell r="B10872">
            <v>1.3935</v>
          </cell>
          <cell r="C10872">
            <v>0.95550000000000002</v>
          </cell>
        </row>
        <row r="10873">
          <cell r="A10873">
            <v>43488</v>
          </cell>
          <cell r="B10873">
            <v>1.2777000000000001</v>
          </cell>
          <cell r="C10873">
            <v>1.1109</v>
          </cell>
        </row>
        <row r="10874">
          <cell r="A10874">
            <v>43492</v>
          </cell>
          <cell r="B10874">
            <v>1.3714</v>
          </cell>
          <cell r="C10874">
            <v>1.1465000000000001</v>
          </cell>
        </row>
        <row r="10875">
          <cell r="A10875">
            <v>43496</v>
          </cell>
          <cell r="B10875">
            <v>1.347</v>
          </cell>
          <cell r="C10875">
            <v>0.96870000000000001</v>
          </cell>
        </row>
        <row r="10876">
          <cell r="A10876">
            <v>43500</v>
          </cell>
          <cell r="B10876">
            <v>1.385</v>
          </cell>
          <cell r="C10876">
            <v>1.0648</v>
          </cell>
        </row>
        <row r="10877">
          <cell r="A10877">
            <v>43504</v>
          </cell>
          <cell r="B10877">
            <v>1.3806</v>
          </cell>
          <cell r="C10877">
            <v>0.91500000000000004</v>
          </cell>
        </row>
        <row r="10878">
          <cell r="A10878">
            <v>43508</v>
          </cell>
          <cell r="B10878">
            <v>1.3654999999999999</v>
          </cell>
          <cell r="C10878">
            <v>0.9738</v>
          </cell>
        </row>
        <row r="10879">
          <cell r="A10879">
            <v>43512</v>
          </cell>
          <cell r="B10879">
            <v>1.3</v>
          </cell>
          <cell r="C10879">
            <v>1.1036999999999999</v>
          </cell>
        </row>
        <row r="10880">
          <cell r="A10880">
            <v>43516</v>
          </cell>
          <cell r="B10880">
            <v>1.2082999999999999</v>
          </cell>
          <cell r="C10880">
            <v>1.0823</v>
          </cell>
        </row>
        <row r="10881">
          <cell r="A10881">
            <v>43520</v>
          </cell>
          <cell r="B10881">
            <v>1.4924999999999999</v>
          </cell>
          <cell r="C10881">
            <v>1.0861000000000001</v>
          </cell>
        </row>
        <row r="10882">
          <cell r="A10882">
            <v>43524</v>
          </cell>
          <cell r="B10882">
            <v>1.1880999999999999</v>
          </cell>
          <cell r="C10882">
            <v>0.97629999999999995</v>
          </cell>
        </row>
        <row r="10883">
          <cell r="A10883">
            <v>43528</v>
          </cell>
          <cell r="B10883">
            <v>1.3995</v>
          </cell>
          <cell r="C10883">
            <v>1.0370999999999999</v>
          </cell>
        </row>
        <row r="10884">
          <cell r="A10884">
            <v>43532</v>
          </cell>
          <cell r="B10884">
            <v>1.3609</v>
          </cell>
          <cell r="C10884">
            <v>1.1354</v>
          </cell>
        </row>
        <row r="10885">
          <cell r="A10885">
            <v>43536</v>
          </cell>
          <cell r="B10885">
            <v>1.3465</v>
          </cell>
          <cell r="C10885">
            <v>1.1056999999999999</v>
          </cell>
        </row>
        <row r="10886">
          <cell r="A10886">
            <v>43540</v>
          </cell>
          <cell r="B10886">
            <v>1.3933</v>
          </cell>
          <cell r="C10886">
            <v>1.0317000000000001</v>
          </cell>
        </row>
        <row r="10887">
          <cell r="A10887">
            <v>43544</v>
          </cell>
          <cell r="B10887">
            <v>1.3762000000000001</v>
          </cell>
          <cell r="C10887">
            <v>1.1000000000000001</v>
          </cell>
        </row>
        <row r="10888">
          <cell r="A10888">
            <v>43548</v>
          </cell>
          <cell r="B10888">
            <v>1.4578</v>
          </cell>
          <cell r="C10888">
            <v>1.1969000000000001</v>
          </cell>
        </row>
        <row r="10889">
          <cell r="A10889">
            <v>43552</v>
          </cell>
          <cell r="B10889">
            <v>1.3655999999999999</v>
          </cell>
          <cell r="C10889">
            <v>0.94410000000000005</v>
          </cell>
        </row>
        <row r="10890">
          <cell r="A10890">
            <v>43556</v>
          </cell>
          <cell r="B10890">
            <v>1.4914000000000001</v>
          </cell>
          <cell r="C10890">
            <v>1.1172</v>
          </cell>
        </row>
        <row r="10891">
          <cell r="A10891">
            <v>43560</v>
          </cell>
          <cell r="B10891">
            <v>1.3478000000000001</v>
          </cell>
          <cell r="C10891">
            <v>1.3272999999999999</v>
          </cell>
        </row>
        <row r="10892">
          <cell r="A10892">
            <v>43564</v>
          </cell>
          <cell r="B10892">
            <v>1.4225000000000001</v>
          </cell>
          <cell r="C10892">
            <v>1.3667</v>
          </cell>
        </row>
        <row r="10893">
          <cell r="A10893">
            <v>43568</v>
          </cell>
          <cell r="B10893">
            <v>1.4059999999999999</v>
          </cell>
          <cell r="C10893">
            <v>1.0832999999999999</v>
          </cell>
        </row>
        <row r="10894">
          <cell r="A10894">
            <v>43572</v>
          </cell>
          <cell r="B10894">
            <v>1.1714</v>
          </cell>
          <cell r="C10894">
            <v>1.0263</v>
          </cell>
        </row>
        <row r="10895">
          <cell r="A10895">
            <v>43576</v>
          </cell>
          <cell r="B10895">
            <v>1.5338000000000001</v>
          </cell>
          <cell r="C10895">
            <v>1.0226</v>
          </cell>
        </row>
        <row r="10896">
          <cell r="A10896">
            <v>43580</v>
          </cell>
          <cell r="B10896">
            <v>1.3130999999999999</v>
          </cell>
          <cell r="C10896">
            <v>1.2709999999999999</v>
          </cell>
        </row>
        <row r="10897">
          <cell r="A10897">
            <v>43584</v>
          </cell>
          <cell r="B10897">
            <v>1.2807999999999999</v>
          </cell>
          <cell r="C10897">
            <v>0.99550000000000005</v>
          </cell>
        </row>
        <row r="10898">
          <cell r="A10898">
            <v>43588</v>
          </cell>
          <cell r="B10898">
            <v>1.3638999999999999</v>
          </cell>
          <cell r="C10898">
            <v>1.2188000000000001</v>
          </cell>
        </row>
        <row r="10899">
          <cell r="A10899">
            <v>43592</v>
          </cell>
          <cell r="B10899">
            <v>1.3122</v>
          </cell>
          <cell r="C10899">
            <v>1.083</v>
          </cell>
        </row>
        <row r="10900">
          <cell r="A10900">
            <v>43596</v>
          </cell>
          <cell r="B10900">
            <v>1.4394</v>
          </cell>
          <cell r="C10900">
            <v>1.3817999999999999</v>
          </cell>
        </row>
        <row r="10901">
          <cell r="A10901">
            <v>43600</v>
          </cell>
          <cell r="B10901">
            <v>1.4441999999999999</v>
          </cell>
          <cell r="C10901">
            <v>1.2827</v>
          </cell>
        </row>
        <row r="10902">
          <cell r="A10902">
            <v>43604</v>
          </cell>
          <cell r="B10902">
            <v>1.4089</v>
          </cell>
          <cell r="C10902">
            <v>1.2748999999999999</v>
          </cell>
        </row>
        <row r="10903">
          <cell r="A10903">
            <v>43608</v>
          </cell>
          <cell r="B10903">
            <v>1.4612000000000001</v>
          </cell>
          <cell r="C10903">
            <v>1.1536999999999999</v>
          </cell>
        </row>
        <row r="10904">
          <cell r="A10904">
            <v>43612</v>
          </cell>
          <cell r="B10904">
            <v>1.4134</v>
          </cell>
          <cell r="C10904">
            <v>1.0786</v>
          </cell>
        </row>
        <row r="10905">
          <cell r="A10905">
            <v>43616</v>
          </cell>
          <cell r="B10905">
            <v>1.2165999999999999</v>
          </cell>
          <cell r="C10905">
            <v>1.2372000000000001</v>
          </cell>
        </row>
        <row r="10906">
          <cell r="A10906">
            <v>43620</v>
          </cell>
          <cell r="B10906">
            <v>1.3288</v>
          </cell>
          <cell r="C10906">
            <v>1.139</v>
          </cell>
        </row>
        <row r="10907">
          <cell r="A10907">
            <v>43624</v>
          </cell>
          <cell r="B10907">
            <v>1.2532000000000001</v>
          </cell>
          <cell r="C10907">
            <v>1.1261000000000001</v>
          </cell>
        </row>
        <row r="10908">
          <cell r="A10908">
            <v>43628</v>
          </cell>
          <cell r="B10908">
            <v>1.3289</v>
          </cell>
          <cell r="C10908">
            <v>1.0441</v>
          </cell>
        </row>
        <row r="10909">
          <cell r="A10909">
            <v>43632</v>
          </cell>
          <cell r="B10909">
            <v>1.421</v>
          </cell>
          <cell r="C10909">
            <v>1.0507</v>
          </cell>
        </row>
        <row r="10910">
          <cell r="A10910">
            <v>43636</v>
          </cell>
          <cell r="B10910">
            <v>1.2518</v>
          </cell>
          <cell r="C10910">
            <v>0.94599999999999995</v>
          </cell>
        </row>
        <row r="10911">
          <cell r="A10911">
            <v>43640</v>
          </cell>
          <cell r="B10911">
            <v>1.2859</v>
          </cell>
          <cell r="C10911">
            <v>1.0039</v>
          </cell>
        </row>
        <row r="10912">
          <cell r="A10912">
            <v>43644</v>
          </cell>
          <cell r="B10912">
            <v>1.3536999999999999</v>
          </cell>
          <cell r="C10912">
            <v>1.0503</v>
          </cell>
        </row>
        <row r="10913">
          <cell r="A10913">
            <v>43648</v>
          </cell>
          <cell r="B10913">
            <v>1.3180000000000001</v>
          </cell>
          <cell r="C10913">
            <v>0.95430000000000004</v>
          </cell>
        </row>
        <row r="10914">
          <cell r="A10914">
            <v>43652</v>
          </cell>
          <cell r="B10914">
            <v>1.4578</v>
          </cell>
          <cell r="C10914">
            <v>0.98480000000000001</v>
          </cell>
        </row>
        <row r="10915">
          <cell r="A10915">
            <v>43656</v>
          </cell>
          <cell r="B10915">
            <v>1.3748</v>
          </cell>
          <cell r="C10915">
            <v>0.8397</v>
          </cell>
        </row>
        <row r="10916">
          <cell r="A10916">
            <v>43660</v>
          </cell>
          <cell r="B10916">
            <v>1.3969</v>
          </cell>
          <cell r="C10916">
            <v>0.94489999999999996</v>
          </cell>
        </row>
        <row r="10917">
          <cell r="A10917">
            <v>43664</v>
          </cell>
          <cell r="B10917">
            <v>1.4312</v>
          </cell>
          <cell r="C10917">
            <v>0.96289999999999998</v>
          </cell>
        </row>
        <row r="10918">
          <cell r="A10918">
            <v>43668</v>
          </cell>
          <cell r="B10918">
            <v>1.2330000000000001</v>
          </cell>
          <cell r="C10918">
            <v>1.0693999999999999</v>
          </cell>
        </row>
        <row r="10919">
          <cell r="A10919">
            <v>43672</v>
          </cell>
          <cell r="B10919">
            <v>1.2568999999999999</v>
          </cell>
          <cell r="C10919">
            <v>1.0152000000000001</v>
          </cell>
        </row>
        <row r="10920">
          <cell r="A10920">
            <v>43676</v>
          </cell>
          <cell r="B10920">
            <v>1.4124000000000001</v>
          </cell>
          <cell r="C10920">
            <v>1.0585</v>
          </cell>
        </row>
        <row r="10921">
          <cell r="A10921">
            <v>43680</v>
          </cell>
          <cell r="B10921">
            <v>1.3888</v>
          </cell>
          <cell r="C10921">
            <v>0.88929999999999998</v>
          </cell>
        </row>
        <row r="10922">
          <cell r="A10922">
            <v>43684</v>
          </cell>
          <cell r="B10922">
            <v>1.3732</v>
          </cell>
          <cell r="C10922">
            <v>0.95299999999999996</v>
          </cell>
        </row>
        <row r="10923">
          <cell r="A10923">
            <v>43688</v>
          </cell>
          <cell r="B10923">
            <v>1.4454</v>
          </cell>
          <cell r="C10923">
            <v>0.96789999999999998</v>
          </cell>
        </row>
        <row r="10924">
          <cell r="A10924">
            <v>43692</v>
          </cell>
          <cell r="B10924">
            <v>1.2606999999999999</v>
          </cell>
          <cell r="C10924">
            <v>0.97540000000000004</v>
          </cell>
        </row>
        <row r="10925">
          <cell r="A10925">
            <v>43696</v>
          </cell>
          <cell r="B10925">
            <v>1.4278999999999999</v>
          </cell>
          <cell r="C10925">
            <v>0.95940000000000003</v>
          </cell>
        </row>
        <row r="10926">
          <cell r="A10926">
            <v>43700</v>
          </cell>
          <cell r="B10926">
            <v>1.3633999999999999</v>
          </cell>
          <cell r="C10926">
            <v>1.1442000000000001</v>
          </cell>
        </row>
        <row r="10927">
          <cell r="A10927">
            <v>43704</v>
          </cell>
          <cell r="B10927">
            <v>1.3333999999999999</v>
          </cell>
          <cell r="C10927">
            <v>1.1355</v>
          </cell>
        </row>
        <row r="10928">
          <cell r="A10928">
            <v>43708</v>
          </cell>
          <cell r="B10928">
            <v>1.3876999999999999</v>
          </cell>
          <cell r="C10928">
            <v>1.1447000000000001</v>
          </cell>
        </row>
        <row r="10929">
          <cell r="A10929">
            <v>43712</v>
          </cell>
          <cell r="B10929">
            <v>1.246</v>
          </cell>
          <cell r="C10929">
            <v>0.85170000000000001</v>
          </cell>
        </row>
        <row r="10930">
          <cell r="A10930">
            <v>43716</v>
          </cell>
          <cell r="B10930">
            <v>1.3895999999999999</v>
          </cell>
          <cell r="C10930">
            <v>1.0523</v>
          </cell>
        </row>
        <row r="10931">
          <cell r="A10931">
            <v>43720</v>
          </cell>
          <cell r="B10931">
            <v>1.3024</v>
          </cell>
          <cell r="C10931">
            <v>1.0719000000000001</v>
          </cell>
        </row>
        <row r="10932">
          <cell r="A10932">
            <v>43724</v>
          </cell>
          <cell r="B10932">
            <v>1.3647</v>
          </cell>
          <cell r="C10932">
            <v>0.95189999999999997</v>
          </cell>
        </row>
        <row r="10933">
          <cell r="A10933">
            <v>43728</v>
          </cell>
          <cell r="B10933">
            <v>1.4207000000000001</v>
          </cell>
          <cell r="C10933">
            <v>0.98370000000000002</v>
          </cell>
        </row>
        <row r="10934">
          <cell r="A10934">
            <v>43732</v>
          </cell>
          <cell r="B10934">
            <v>1.4569000000000001</v>
          </cell>
          <cell r="C10934">
            <v>0.90890000000000004</v>
          </cell>
        </row>
        <row r="10935">
          <cell r="A10935">
            <v>43736</v>
          </cell>
          <cell r="B10935">
            <v>1.3885000000000001</v>
          </cell>
          <cell r="C10935">
            <v>1.1728000000000001</v>
          </cell>
        </row>
        <row r="10936">
          <cell r="A10936">
            <v>43740</v>
          </cell>
          <cell r="B10936">
            <v>1.2704</v>
          </cell>
          <cell r="C10936">
            <v>0.97740000000000005</v>
          </cell>
        </row>
        <row r="10937">
          <cell r="A10937">
            <v>43744</v>
          </cell>
          <cell r="B10937">
            <v>1.5785</v>
          </cell>
          <cell r="C10937">
            <v>1.1500999999999999</v>
          </cell>
        </row>
        <row r="10938">
          <cell r="A10938">
            <v>43748</v>
          </cell>
          <cell r="B10938">
            <v>1.3958999999999999</v>
          </cell>
          <cell r="C10938">
            <v>0.97189999999999999</v>
          </cell>
        </row>
        <row r="10939">
          <cell r="A10939">
            <v>43752</v>
          </cell>
          <cell r="B10939">
            <v>1.4178999999999999</v>
          </cell>
          <cell r="C10939">
            <v>0.98939999999999995</v>
          </cell>
        </row>
        <row r="10940">
          <cell r="A10940">
            <v>43756</v>
          </cell>
          <cell r="B10940">
            <v>1.3513999999999999</v>
          </cell>
          <cell r="C10940">
            <v>0.89039999999999997</v>
          </cell>
        </row>
        <row r="10941">
          <cell r="A10941">
            <v>43760</v>
          </cell>
          <cell r="B10941">
            <v>1.3632</v>
          </cell>
          <cell r="C10941">
            <v>0.84519999999999995</v>
          </cell>
        </row>
        <row r="10942">
          <cell r="A10942">
            <v>43764</v>
          </cell>
          <cell r="B10942">
            <v>1.3396999999999999</v>
          </cell>
          <cell r="C10942">
            <v>0.9163</v>
          </cell>
        </row>
        <row r="10943">
          <cell r="A10943">
            <v>43768</v>
          </cell>
          <cell r="B10943">
            <v>1.2571000000000001</v>
          </cell>
          <cell r="C10943">
            <v>1.1471</v>
          </cell>
        </row>
        <row r="10944">
          <cell r="A10944">
            <v>43772</v>
          </cell>
          <cell r="B10944">
            <v>1.1738999999999999</v>
          </cell>
          <cell r="C10944">
            <v>1.2215</v>
          </cell>
        </row>
        <row r="10945">
          <cell r="A10945">
            <v>43776</v>
          </cell>
          <cell r="B10945">
            <v>1.3486</v>
          </cell>
          <cell r="C10945">
            <v>0.9325</v>
          </cell>
        </row>
        <row r="10946">
          <cell r="A10946">
            <v>43780</v>
          </cell>
          <cell r="B10946">
            <v>1.3907</v>
          </cell>
          <cell r="C10946">
            <v>1.1920999999999999</v>
          </cell>
        </row>
        <row r="10947">
          <cell r="A10947">
            <v>43784</v>
          </cell>
          <cell r="B10947">
            <v>1.3405</v>
          </cell>
          <cell r="C10947">
            <v>1.0746</v>
          </cell>
        </row>
        <row r="10948">
          <cell r="A10948">
            <v>43788</v>
          </cell>
          <cell r="B10948">
            <v>1.3944000000000001</v>
          </cell>
          <cell r="C10948">
            <v>0.95850000000000002</v>
          </cell>
        </row>
        <row r="10949">
          <cell r="A10949">
            <v>43792</v>
          </cell>
          <cell r="B10949">
            <v>1.3144</v>
          </cell>
          <cell r="C10949">
            <v>1.1923999999999999</v>
          </cell>
        </row>
        <row r="10950">
          <cell r="A10950">
            <v>43796</v>
          </cell>
          <cell r="B10950">
            <v>1.3472999999999999</v>
          </cell>
          <cell r="C10950">
            <v>1.0615000000000001</v>
          </cell>
        </row>
        <row r="10951">
          <cell r="A10951">
            <v>43800</v>
          </cell>
          <cell r="B10951">
            <v>1.399</v>
          </cell>
          <cell r="C10951">
            <v>1.0063</v>
          </cell>
        </row>
        <row r="10952">
          <cell r="A10952">
            <v>43804</v>
          </cell>
          <cell r="B10952">
            <v>1.4307000000000001</v>
          </cell>
          <cell r="C10952">
            <v>1.1921999999999999</v>
          </cell>
        </row>
        <row r="10953">
          <cell r="A10953">
            <v>43808</v>
          </cell>
          <cell r="B10953">
            <v>1.2865</v>
          </cell>
          <cell r="C10953">
            <v>1.0963000000000001</v>
          </cell>
        </row>
        <row r="10954">
          <cell r="A10954">
            <v>43812</v>
          </cell>
          <cell r="B10954">
            <v>1.3632</v>
          </cell>
          <cell r="C10954">
            <v>1.1364000000000001</v>
          </cell>
        </row>
        <row r="10955">
          <cell r="A10955">
            <v>43816</v>
          </cell>
          <cell r="B10955">
            <v>1.5472999999999999</v>
          </cell>
          <cell r="C10955">
            <v>1.0588</v>
          </cell>
        </row>
        <row r="10956">
          <cell r="A10956">
            <v>43820</v>
          </cell>
          <cell r="B10956">
            <v>1.2085999999999999</v>
          </cell>
          <cell r="C10956">
            <v>1.0139</v>
          </cell>
        </row>
        <row r="10957">
          <cell r="A10957">
            <v>43824</v>
          </cell>
          <cell r="B10957">
            <v>1.1777</v>
          </cell>
          <cell r="C10957">
            <v>1.2241</v>
          </cell>
        </row>
        <row r="10958">
          <cell r="A10958">
            <v>43828</v>
          </cell>
          <cell r="B10958">
            <v>1.3226</v>
          </cell>
          <cell r="C10958">
            <v>1.0134000000000001</v>
          </cell>
        </row>
        <row r="10959">
          <cell r="A10959">
            <v>43832</v>
          </cell>
          <cell r="B10959">
            <v>1.5097</v>
          </cell>
          <cell r="C10959">
            <v>1.0304</v>
          </cell>
        </row>
        <row r="10960">
          <cell r="A10960">
            <v>43836</v>
          </cell>
          <cell r="B10960">
            <v>1.3688</v>
          </cell>
          <cell r="C10960">
            <v>1.1317999999999999</v>
          </cell>
        </row>
        <row r="10961">
          <cell r="A10961">
            <v>43840</v>
          </cell>
          <cell r="B10961">
            <v>1.4</v>
          </cell>
          <cell r="C10961">
            <v>1.1819</v>
          </cell>
        </row>
        <row r="10962">
          <cell r="A10962">
            <v>43844</v>
          </cell>
          <cell r="B10962">
            <v>1.3887</v>
          </cell>
          <cell r="C10962">
            <v>1.1127</v>
          </cell>
        </row>
        <row r="10963">
          <cell r="A10963">
            <v>43848</v>
          </cell>
          <cell r="B10963">
            <v>1.4844999999999999</v>
          </cell>
          <cell r="C10963">
            <v>1.1447000000000001</v>
          </cell>
        </row>
        <row r="10964">
          <cell r="A10964">
            <v>43852</v>
          </cell>
          <cell r="B10964">
            <v>1.3324</v>
          </cell>
          <cell r="C10964">
            <v>0.98719999999999997</v>
          </cell>
        </row>
        <row r="10965">
          <cell r="A10965">
            <v>43856</v>
          </cell>
          <cell r="B10965">
            <v>1.3126</v>
          </cell>
          <cell r="C10965">
            <v>1.0347999999999999</v>
          </cell>
        </row>
        <row r="10966">
          <cell r="A10966">
            <v>43860</v>
          </cell>
          <cell r="B10966">
            <v>1.2544999999999999</v>
          </cell>
          <cell r="C10966">
            <v>1.1162000000000001</v>
          </cell>
        </row>
        <row r="10967">
          <cell r="A10967">
            <v>43864</v>
          </cell>
          <cell r="B10967">
            <v>1.3568</v>
          </cell>
          <cell r="C10967">
            <v>0.85370000000000001</v>
          </cell>
        </row>
        <row r="10968">
          <cell r="A10968">
            <v>43868</v>
          </cell>
          <cell r="B10968">
            <v>1.4500999999999999</v>
          </cell>
          <cell r="C10968">
            <v>1.0253000000000001</v>
          </cell>
        </row>
        <row r="10969">
          <cell r="A10969">
            <v>43872</v>
          </cell>
          <cell r="B10969">
            <v>1.4075</v>
          </cell>
          <cell r="C10969">
            <v>1.0449999999999999</v>
          </cell>
        </row>
        <row r="10970">
          <cell r="A10970">
            <v>43876</v>
          </cell>
          <cell r="B10970">
            <v>1.4174</v>
          </cell>
          <cell r="C10970">
            <v>0.90580000000000005</v>
          </cell>
        </row>
        <row r="10971">
          <cell r="A10971">
            <v>43880</v>
          </cell>
          <cell r="B10971">
            <v>1.5710999999999999</v>
          </cell>
          <cell r="C10971">
            <v>0.90749999999999997</v>
          </cell>
        </row>
        <row r="10972">
          <cell r="A10972">
            <v>43884</v>
          </cell>
          <cell r="B10972">
            <v>1.2238</v>
          </cell>
          <cell r="C10972">
            <v>0.99819999999999998</v>
          </cell>
        </row>
        <row r="10973">
          <cell r="A10973">
            <v>43888</v>
          </cell>
          <cell r="B10973">
            <v>1.2898000000000001</v>
          </cell>
          <cell r="C10973">
            <v>0.71260000000000001</v>
          </cell>
        </row>
        <row r="10974">
          <cell r="A10974">
            <v>43892</v>
          </cell>
          <cell r="B10974">
            <v>1.2161</v>
          </cell>
          <cell r="C10974">
            <v>0.70620000000000005</v>
          </cell>
        </row>
        <row r="10975">
          <cell r="A10975">
            <v>43896</v>
          </cell>
          <cell r="B10975">
            <v>1.3814</v>
          </cell>
          <cell r="C10975">
            <v>0.80359999999999998</v>
          </cell>
        </row>
        <row r="10976">
          <cell r="A10976">
            <v>43900</v>
          </cell>
          <cell r="B10976">
            <v>1.1758999999999999</v>
          </cell>
          <cell r="C10976">
            <v>0.84760000000000002</v>
          </cell>
        </row>
        <row r="10977">
          <cell r="A10977">
            <v>43904</v>
          </cell>
          <cell r="B10977">
            <v>1.1333</v>
          </cell>
          <cell r="C10977">
            <v>1.1289</v>
          </cell>
        </row>
        <row r="10978">
          <cell r="A10978">
            <v>43908</v>
          </cell>
          <cell r="B10978">
            <v>1.3488</v>
          </cell>
          <cell r="C10978">
            <v>1.1400999999999999</v>
          </cell>
        </row>
        <row r="10979">
          <cell r="A10979">
            <v>43912</v>
          </cell>
          <cell r="B10979">
            <v>1.2591000000000001</v>
          </cell>
          <cell r="C10979">
            <v>0.89449999999999996</v>
          </cell>
        </row>
        <row r="10980">
          <cell r="A10980">
            <v>43916</v>
          </cell>
          <cell r="B10980">
            <v>1.2786</v>
          </cell>
          <cell r="C10980">
            <v>0.63139999999999996</v>
          </cell>
        </row>
        <row r="10981">
          <cell r="A10981">
            <v>43920</v>
          </cell>
          <cell r="B10981">
            <v>0.96799999999999997</v>
          </cell>
          <cell r="C10981">
            <v>1.1254</v>
          </cell>
        </row>
        <row r="10982">
          <cell r="A10982">
            <v>43924</v>
          </cell>
          <cell r="B10982">
            <v>1.1134999999999999</v>
          </cell>
          <cell r="C10982">
            <v>0.91520000000000001</v>
          </cell>
        </row>
        <row r="10983">
          <cell r="A10983">
            <v>43928</v>
          </cell>
          <cell r="B10983">
            <v>1.2565</v>
          </cell>
          <cell r="C10983">
            <v>0.96579999999999999</v>
          </cell>
        </row>
        <row r="10984">
          <cell r="A10984">
            <v>43932</v>
          </cell>
          <cell r="B10984">
            <v>1.2867999999999999</v>
          </cell>
          <cell r="C10984">
            <v>1.0248999999999999</v>
          </cell>
        </row>
        <row r="10985">
          <cell r="A10985">
            <v>43936</v>
          </cell>
          <cell r="B10985">
            <v>1.0728</v>
          </cell>
          <cell r="C10985">
            <v>1.0589</v>
          </cell>
        </row>
        <row r="10986">
          <cell r="A10986">
            <v>43940</v>
          </cell>
          <cell r="B10986">
            <v>1.1708000000000001</v>
          </cell>
          <cell r="C10986">
            <v>0.93059999999999998</v>
          </cell>
        </row>
        <row r="10987">
          <cell r="A10987">
            <v>43944</v>
          </cell>
          <cell r="B10987">
            <v>1.3354999999999999</v>
          </cell>
          <cell r="C10987">
            <v>0.94310000000000005</v>
          </cell>
        </row>
        <row r="10988">
          <cell r="A10988">
            <v>43948</v>
          </cell>
          <cell r="B10988">
            <v>1.4016999999999999</v>
          </cell>
          <cell r="C10988">
            <v>1.1245000000000001</v>
          </cell>
        </row>
        <row r="10989">
          <cell r="A10989">
            <v>43952</v>
          </cell>
          <cell r="B10989">
            <v>1.5911</v>
          </cell>
          <cell r="C10989">
            <v>1.2259</v>
          </cell>
        </row>
        <row r="10990">
          <cell r="A10990">
            <v>43956</v>
          </cell>
          <cell r="B10990">
            <v>1.4025000000000001</v>
          </cell>
          <cell r="C10990">
            <v>0.99650000000000005</v>
          </cell>
        </row>
        <row r="10991">
          <cell r="A10991">
            <v>43960</v>
          </cell>
          <cell r="B10991">
            <v>1.1775</v>
          </cell>
          <cell r="C10991">
            <v>0.88690000000000002</v>
          </cell>
        </row>
        <row r="10992">
          <cell r="A10992">
            <v>43964</v>
          </cell>
          <cell r="B10992">
            <v>1.2534000000000001</v>
          </cell>
          <cell r="C10992">
            <v>0.86919999999999997</v>
          </cell>
        </row>
        <row r="10993">
          <cell r="A10993">
            <v>43968</v>
          </cell>
          <cell r="B10993">
            <v>1.3247</v>
          </cell>
          <cell r="C10993">
            <v>0.96950000000000003</v>
          </cell>
        </row>
        <row r="10994">
          <cell r="A10994">
            <v>43972</v>
          </cell>
          <cell r="B10994">
            <v>1.3549</v>
          </cell>
          <cell r="C10994">
            <v>0.81730000000000003</v>
          </cell>
        </row>
        <row r="10995">
          <cell r="A10995">
            <v>43976</v>
          </cell>
          <cell r="B10995">
            <v>1.2983</v>
          </cell>
          <cell r="C10995">
            <v>0.9042</v>
          </cell>
        </row>
        <row r="10996">
          <cell r="A10996">
            <v>43980</v>
          </cell>
          <cell r="B10996">
            <v>1.4078999999999999</v>
          </cell>
          <cell r="C10996">
            <v>0.89949999999999997</v>
          </cell>
        </row>
        <row r="10997">
          <cell r="A10997">
            <v>43984</v>
          </cell>
          <cell r="B10997">
            <v>1.3379000000000001</v>
          </cell>
          <cell r="C10997">
            <v>0.85629999999999995</v>
          </cell>
        </row>
        <row r="10998">
          <cell r="A10998">
            <v>43988</v>
          </cell>
          <cell r="B10998">
            <v>1.2038</v>
          </cell>
          <cell r="C10998">
            <v>1.2397</v>
          </cell>
        </row>
        <row r="10999">
          <cell r="A10999">
            <v>43992</v>
          </cell>
          <cell r="B10999">
            <v>1.3498000000000001</v>
          </cell>
          <cell r="C10999">
            <v>1.0692999999999999</v>
          </cell>
        </row>
        <row r="11000">
          <cell r="A11000">
            <v>43996</v>
          </cell>
          <cell r="B11000">
            <v>1.3495999999999999</v>
          </cell>
          <cell r="C11000">
            <v>1.0112000000000001</v>
          </cell>
        </row>
        <row r="11001">
          <cell r="A11001">
            <v>44000</v>
          </cell>
          <cell r="B11001">
            <v>1.1576</v>
          </cell>
          <cell r="C11001">
            <v>1.1209</v>
          </cell>
        </row>
        <row r="11002">
          <cell r="A11002">
            <v>44004</v>
          </cell>
          <cell r="B11002">
            <v>1.4172</v>
          </cell>
          <cell r="C11002">
            <v>1.0710999999999999</v>
          </cell>
        </row>
        <row r="11003">
          <cell r="A11003">
            <v>44008</v>
          </cell>
          <cell r="B11003">
            <v>1.252</v>
          </cell>
          <cell r="C11003">
            <v>0.98260000000000003</v>
          </cell>
        </row>
        <row r="11004">
          <cell r="A11004">
            <v>44012</v>
          </cell>
          <cell r="B11004">
            <v>1.2934000000000001</v>
          </cell>
          <cell r="C11004">
            <v>0.95720000000000005</v>
          </cell>
        </row>
        <row r="11005">
          <cell r="A11005">
            <v>44016</v>
          </cell>
          <cell r="B11005">
            <v>1.3940999999999999</v>
          </cell>
          <cell r="C11005">
            <v>0.7792</v>
          </cell>
        </row>
        <row r="11006">
          <cell r="A11006">
            <v>44020</v>
          </cell>
          <cell r="B11006">
            <v>1.3124</v>
          </cell>
          <cell r="C11006">
            <v>0.80759999999999998</v>
          </cell>
        </row>
        <row r="11007">
          <cell r="A11007">
            <v>44024</v>
          </cell>
          <cell r="B11007">
            <v>1.3025</v>
          </cell>
          <cell r="C11007">
            <v>0.88009999999999999</v>
          </cell>
        </row>
        <row r="11008">
          <cell r="A11008">
            <v>44028</v>
          </cell>
          <cell r="B11008">
            <v>1.3408</v>
          </cell>
          <cell r="C11008">
            <v>0.9577</v>
          </cell>
        </row>
        <row r="11009">
          <cell r="A11009">
            <v>44032</v>
          </cell>
          <cell r="B11009">
            <v>1.3829</v>
          </cell>
          <cell r="C11009">
            <v>1.0699000000000001</v>
          </cell>
        </row>
        <row r="11010">
          <cell r="A11010">
            <v>44036</v>
          </cell>
          <cell r="B11010">
            <v>1.4968999999999999</v>
          </cell>
          <cell r="C11010">
            <v>0.95089999999999997</v>
          </cell>
        </row>
        <row r="11011">
          <cell r="A11011">
            <v>44040</v>
          </cell>
          <cell r="B11011">
            <v>1.3392999999999999</v>
          </cell>
          <cell r="C11011">
            <v>1.1594</v>
          </cell>
        </row>
        <row r="11012">
          <cell r="A11012">
            <v>44044</v>
          </cell>
          <cell r="B11012">
            <v>1.2997000000000001</v>
          </cell>
          <cell r="C11012">
            <v>1.0492999999999999</v>
          </cell>
        </row>
        <row r="11013">
          <cell r="A11013">
            <v>44048</v>
          </cell>
          <cell r="B11013">
            <v>1.4205000000000001</v>
          </cell>
          <cell r="C11013">
            <v>0.94099999999999995</v>
          </cell>
        </row>
        <row r="11014">
          <cell r="A11014">
            <v>44052</v>
          </cell>
          <cell r="B11014">
            <v>1.3544</v>
          </cell>
          <cell r="C11014">
            <v>0.99729999999999996</v>
          </cell>
        </row>
        <row r="11015">
          <cell r="A11015">
            <v>44056</v>
          </cell>
          <cell r="B11015">
            <v>1.2397</v>
          </cell>
          <cell r="C11015">
            <v>0.85270000000000001</v>
          </cell>
        </row>
        <row r="11016">
          <cell r="A11016">
            <v>44060</v>
          </cell>
          <cell r="B11016">
            <v>1.4726999999999999</v>
          </cell>
          <cell r="C11016">
            <v>0.84899999999999998</v>
          </cell>
        </row>
        <row r="11017">
          <cell r="A11017">
            <v>44064</v>
          </cell>
          <cell r="B11017">
            <v>1.2256</v>
          </cell>
          <cell r="C11017">
            <v>0.91479999999999995</v>
          </cell>
        </row>
        <row r="11018">
          <cell r="A11018">
            <v>44068</v>
          </cell>
          <cell r="B11018">
            <v>1.3145</v>
          </cell>
          <cell r="C11018">
            <v>0.91720000000000002</v>
          </cell>
        </row>
        <row r="11019">
          <cell r="A11019">
            <v>44072</v>
          </cell>
          <cell r="B11019">
            <v>1.3721000000000001</v>
          </cell>
          <cell r="C11019">
            <v>0.93579999999999997</v>
          </cell>
        </row>
        <row r="11020">
          <cell r="A11020">
            <v>44076</v>
          </cell>
          <cell r="B11020">
            <v>1.032</v>
          </cell>
          <cell r="C11020">
            <v>1.0109999999999999</v>
          </cell>
        </row>
        <row r="11021">
          <cell r="A11021">
            <v>44080</v>
          </cell>
          <cell r="B11021">
            <v>1.4309000000000001</v>
          </cell>
          <cell r="C11021">
            <v>0.92610000000000003</v>
          </cell>
        </row>
        <row r="11022">
          <cell r="A11022">
            <v>44084</v>
          </cell>
          <cell r="B11022">
            <v>1.4870000000000001</v>
          </cell>
          <cell r="C11022">
            <v>0.85750000000000004</v>
          </cell>
        </row>
        <row r="11023">
          <cell r="A11023">
            <v>44088</v>
          </cell>
          <cell r="B11023">
            <v>1.3360000000000001</v>
          </cell>
          <cell r="C11023">
            <v>1.0053000000000001</v>
          </cell>
        </row>
        <row r="11024">
          <cell r="A11024">
            <v>44092</v>
          </cell>
          <cell r="B11024">
            <v>1.2198</v>
          </cell>
          <cell r="C11024">
            <v>0.92910000000000004</v>
          </cell>
        </row>
        <row r="11025">
          <cell r="A11025">
            <v>44096</v>
          </cell>
          <cell r="B11025">
            <v>1.3614999999999999</v>
          </cell>
          <cell r="C11025">
            <v>0.9758</v>
          </cell>
        </row>
        <row r="11026">
          <cell r="A11026">
            <v>44100</v>
          </cell>
          <cell r="B11026">
            <v>1.3182</v>
          </cell>
          <cell r="C11026">
            <v>0.98499999999999999</v>
          </cell>
        </row>
        <row r="11027">
          <cell r="A11027">
            <v>44104</v>
          </cell>
          <cell r="B11027">
            <v>1.2851999999999999</v>
          </cell>
          <cell r="C11027">
            <v>1.2183999999999999</v>
          </cell>
        </row>
        <row r="11028">
          <cell r="A11028">
            <v>44108</v>
          </cell>
          <cell r="B11028">
            <v>1.3785000000000001</v>
          </cell>
          <cell r="C11028">
            <v>1.0212000000000001</v>
          </cell>
        </row>
        <row r="11029">
          <cell r="A11029">
            <v>44112</v>
          </cell>
          <cell r="B11029">
            <v>1.4195</v>
          </cell>
          <cell r="C11029">
            <v>0.84740000000000004</v>
          </cell>
        </row>
        <row r="11030">
          <cell r="A11030">
            <v>44116</v>
          </cell>
          <cell r="B11030">
            <v>1.2970999999999999</v>
          </cell>
          <cell r="C11030">
            <v>0.90100000000000002</v>
          </cell>
        </row>
        <row r="11031">
          <cell r="A11031">
            <v>44120</v>
          </cell>
          <cell r="B11031">
            <v>1.3198000000000001</v>
          </cell>
          <cell r="C11031">
            <v>0.91310000000000002</v>
          </cell>
        </row>
        <row r="11032">
          <cell r="A11032">
            <v>44124</v>
          </cell>
          <cell r="B11032">
            <v>1.3291999999999999</v>
          </cell>
          <cell r="C11032">
            <v>1.0135000000000001</v>
          </cell>
        </row>
        <row r="11033">
          <cell r="A11033">
            <v>44128</v>
          </cell>
          <cell r="B11033">
            <v>1.33</v>
          </cell>
          <cell r="C11033">
            <v>1.0615000000000001</v>
          </cell>
        </row>
        <row r="11034">
          <cell r="A11034">
            <v>44132</v>
          </cell>
          <cell r="B11034">
            <v>1.2386999999999999</v>
          </cell>
          <cell r="C11034">
            <v>0.88270000000000004</v>
          </cell>
        </row>
        <row r="11035">
          <cell r="A11035">
            <v>44136</v>
          </cell>
          <cell r="B11035">
            <v>1.2161999999999999</v>
          </cell>
          <cell r="C11035">
            <v>1.0529999999999999</v>
          </cell>
        </row>
        <row r="11036">
          <cell r="A11036">
            <v>44140</v>
          </cell>
          <cell r="B11036">
            <v>1.4482999999999999</v>
          </cell>
          <cell r="C11036">
            <v>0.95369999999999999</v>
          </cell>
        </row>
        <row r="11037">
          <cell r="A11037">
            <v>44144</v>
          </cell>
          <cell r="B11037">
            <v>1.2825</v>
          </cell>
          <cell r="C11037">
            <v>0.90269999999999995</v>
          </cell>
        </row>
        <row r="11038">
          <cell r="A11038">
            <v>44148</v>
          </cell>
          <cell r="B11038">
            <v>1.4281999999999999</v>
          </cell>
          <cell r="C11038">
            <v>0.74209999999999998</v>
          </cell>
        </row>
        <row r="11039">
          <cell r="A11039">
            <v>44152</v>
          </cell>
          <cell r="B11039">
            <v>1.3133999999999999</v>
          </cell>
          <cell r="C11039">
            <v>0.9607</v>
          </cell>
        </row>
        <row r="11040">
          <cell r="A11040">
            <v>44156</v>
          </cell>
          <cell r="B11040">
            <v>1.3543000000000001</v>
          </cell>
          <cell r="C11040">
            <v>1.0539000000000001</v>
          </cell>
        </row>
        <row r="11041">
          <cell r="A11041">
            <v>44160</v>
          </cell>
          <cell r="B11041">
            <v>1.2145999999999999</v>
          </cell>
          <cell r="C11041">
            <v>1.2275</v>
          </cell>
        </row>
        <row r="11042">
          <cell r="A11042">
            <v>44164</v>
          </cell>
          <cell r="B11042">
            <v>1.3835999999999999</v>
          </cell>
          <cell r="C11042">
            <v>1.0851999999999999</v>
          </cell>
        </row>
        <row r="11043">
          <cell r="A11043">
            <v>44168</v>
          </cell>
          <cell r="B11043">
            <v>1.377</v>
          </cell>
          <cell r="C11043">
            <v>0.95150000000000001</v>
          </cell>
        </row>
        <row r="11044">
          <cell r="A11044">
            <v>44172</v>
          </cell>
          <cell r="B11044">
            <v>1.3556999999999999</v>
          </cell>
          <cell r="C11044">
            <v>1.0705</v>
          </cell>
        </row>
        <row r="11045">
          <cell r="A11045">
            <v>44176</v>
          </cell>
          <cell r="B11045">
            <v>1.4354</v>
          </cell>
          <cell r="C11045">
            <v>0.96160000000000001</v>
          </cell>
        </row>
        <row r="11046">
          <cell r="A11046">
            <v>44180</v>
          </cell>
          <cell r="B11046">
            <v>1.4836</v>
          </cell>
          <cell r="C11046">
            <v>0.96530000000000005</v>
          </cell>
        </row>
        <row r="11047">
          <cell r="A11047">
            <v>44184</v>
          </cell>
          <cell r="B11047">
            <v>1.1789000000000001</v>
          </cell>
          <cell r="C11047">
            <v>1.0183</v>
          </cell>
        </row>
        <row r="11048">
          <cell r="A11048">
            <v>44188</v>
          </cell>
          <cell r="B11048">
            <v>1.3334999999999999</v>
          </cell>
          <cell r="C11048">
            <v>1.1540999999999999</v>
          </cell>
        </row>
        <row r="11049">
          <cell r="A11049">
            <v>44192</v>
          </cell>
          <cell r="B11049">
            <v>1.2679</v>
          </cell>
          <cell r="C11049">
            <v>0.97350000000000003</v>
          </cell>
        </row>
        <row r="11050">
          <cell r="A11050">
            <v>44196</v>
          </cell>
          <cell r="B11050">
            <v>1.2704</v>
          </cell>
          <cell r="C11050">
            <v>0.87529999999999997</v>
          </cell>
        </row>
        <row r="11051">
          <cell r="A11051">
            <v>44200</v>
          </cell>
          <cell r="B11051">
            <v>1.4861</v>
          </cell>
          <cell r="C11051">
            <v>1.0066999999999999</v>
          </cell>
        </row>
        <row r="11052">
          <cell r="A11052">
            <v>44204</v>
          </cell>
          <cell r="B11052">
            <v>1.3632</v>
          </cell>
          <cell r="C11052">
            <v>1.0609</v>
          </cell>
        </row>
        <row r="11053">
          <cell r="A11053">
            <v>44208</v>
          </cell>
          <cell r="B11053">
            <v>1.3747</v>
          </cell>
          <cell r="C11053">
            <v>1.032</v>
          </cell>
        </row>
        <row r="11054">
          <cell r="A11054">
            <v>44212</v>
          </cell>
          <cell r="B11054">
            <v>1.3295999999999999</v>
          </cell>
          <cell r="C11054">
            <v>0.89380000000000004</v>
          </cell>
        </row>
        <row r="11055">
          <cell r="A11055">
            <v>44216</v>
          </cell>
          <cell r="B11055">
            <v>1.1007</v>
          </cell>
          <cell r="C11055">
            <v>0.97699999999999998</v>
          </cell>
        </row>
        <row r="11056">
          <cell r="A11056">
            <v>44220</v>
          </cell>
          <cell r="B11056">
            <v>1.4492</v>
          </cell>
          <cell r="C11056">
            <v>0.82609999999999995</v>
          </cell>
        </row>
        <row r="11057">
          <cell r="A11057">
            <v>44224</v>
          </cell>
          <cell r="B11057">
            <v>1.1863999999999999</v>
          </cell>
          <cell r="C11057">
            <v>0.85489999999999999</v>
          </cell>
        </row>
        <row r="11058">
          <cell r="A11058">
            <v>44228</v>
          </cell>
          <cell r="B11058">
            <v>1.4313</v>
          </cell>
          <cell r="C11058">
            <v>0.99909999999999999</v>
          </cell>
        </row>
        <row r="11059">
          <cell r="A11059">
            <v>44232</v>
          </cell>
          <cell r="B11059">
            <v>1.4112</v>
          </cell>
          <cell r="C11059">
            <v>0.86580000000000001</v>
          </cell>
        </row>
        <row r="11060">
          <cell r="A11060">
            <v>44236</v>
          </cell>
          <cell r="B11060">
            <v>1.4609000000000001</v>
          </cell>
          <cell r="C11060">
            <v>0.82799999999999996</v>
          </cell>
        </row>
        <row r="11061">
          <cell r="A11061">
            <v>44240</v>
          </cell>
          <cell r="B11061">
            <v>1.4413</v>
          </cell>
          <cell r="C11061">
            <v>0.68230000000000002</v>
          </cell>
        </row>
        <row r="11062">
          <cell r="A11062">
            <v>44244</v>
          </cell>
          <cell r="B11062">
            <v>1.4158999999999999</v>
          </cell>
          <cell r="C11062">
            <v>0.99139999999999995</v>
          </cell>
        </row>
        <row r="11063">
          <cell r="A11063">
            <v>44248</v>
          </cell>
          <cell r="B11063">
            <v>1.3834</v>
          </cell>
          <cell r="C11063">
            <v>1.1499999999999999</v>
          </cell>
        </row>
        <row r="11064">
          <cell r="A11064">
            <v>44252</v>
          </cell>
          <cell r="B11064">
            <v>1.4476</v>
          </cell>
          <cell r="C11064">
            <v>0.72970000000000002</v>
          </cell>
        </row>
        <row r="11065">
          <cell r="A11065">
            <v>44256</v>
          </cell>
          <cell r="B11065">
            <v>1.4077999999999999</v>
          </cell>
          <cell r="C11065">
            <v>1.0561</v>
          </cell>
        </row>
        <row r="11066">
          <cell r="A11066">
            <v>44260</v>
          </cell>
          <cell r="B11066">
            <v>1.3912</v>
          </cell>
          <cell r="C11066">
            <v>0.98109999999999997</v>
          </cell>
        </row>
        <row r="11067">
          <cell r="A11067">
            <v>44264</v>
          </cell>
          <cell r="B11067">
            <v>1.3078000000000001</v>
          </cell>
          <cell r="C11067">
            <v>0.90710000000000002</v>
          </cell>
        </row>
        <row r="11068">
          <cell r="A11068">
            <v>44268</v>
          </cell>
          <cell r="B11068">
            <v>1.256</v>
          </cell>
          <cell r="C11068">
            <v>0.95250000000000001</v>
          </cell>
        </row>
        <row r="11069">
          <cell r="A11069">
            <v>44272</v>
          </cell>
          <cell r="B11069">
            <v>1.4503999999999999</v>
          </cell>
          <cell r="C11069">
            <v>1.0435000000000001</v>
          </cell>
        </row>
        <row r="11070">
          <cell r="A11070">
            <v>44276</v>
          </cell>
          <cell r="B11070">
            <v>1.2662</v>
          </cell>
          <cell r="C11070">
            <v>0.90449999999999997</v>
          </cell>
        </row>
        <row r="11071">
          <cell r="A11071">
            <v>44280</v>
          </cell>
          <cell r="B11071">
            <v>1.3580000000000001</v>
          </cell>
          <cell r="C11071">
            <v>0.67800000000000005</v>
          </cell>
        </row>
        <row r="11072">
          <cell r="A11072">
            <v>44284</v>
          </cell>
          <cell r="B11072">
            <v>1.2613000000000001</v>
          </cell>
          <cell r="C11072">
            <v>0.83530000000000004</v>
          </cell>
        </row>
        <row r="11073">
          <cell r="A11073">
            <v>44288</v>
          </cell>
          <cell r="B11073">
            <v>1.2837000000000001</v>
          </cell>
          <cell r="C11073">
            <v>0.7137</v>
          </cell>
        </row>
        <row r="11074">
          <cell r="A11074">
            <v>44292</v>
          </cell>
          <cell r="B11074">
            <v>1.2824</v>
          </cell>
          <cell r="C11074">
            <v>0.68840000000000001</v>
          </cell>
        </row>
        <row r="11075">
          <cell r="A11075">
            <v>44296</v>
          </cell>
          <cell r="B11075">
            <v>1.2825</v>
          </cell>
          <cell r="C11075">
            <v>0.94579999999999997</v>
          </cell>
        </row>
        <row r="11076">
          <cell r="A11076">
            <v>44300</v>
          </cell>
          <cell r="B11076">
            <v>1.3009999999999999</v>
          </cell>
          <cell r="C11076">
            <v>0.60919999999999996</v>
          </cell>
        </row>
        <row r="11077">
          <cell r="A11077">
            <v>44304</v>
          </cell>
          <cell r="B11077">
            <v>1.2643</v>
          </cell>
          <cell r="C11077">
            <v>0.81210000000000004</v>
          </cell>
        </row>
        <row r="11078">
          <cell r="A11078">
            <v>44308</v>
          </cell>
          <cell r="B11078">
            <v>1.3196000000000001</v>
          </cell>
          <cell r="C11078">
            <v>0.80279999999999996</v>
          </cell>
        </row>
        <row r="11079">
          <cell r="A11079">
            <v>44312</v>
          </cell>
          <cell r="B11079">
            <v>1.2492000000000001</v>
          </cell>
          <cell r="C11079">
            <v>0.97109999999999996</v>
          </cell>
        </row>
        <row r="11080">
          <cell r="A11080">
            <v>44316</v>
          </cell>
          <cell r="B11080">
            <v>1.3492</v>
          </cell>
          <cell r="C11080">
            <v>0.83379999999999999</v>
          </cell>
        </row>
        <row r="11081">
          <cell r="A11081">
            <v>44320</v>
          </cell>
          <cell r="B11081">
            <v>1.4247000000000001</v>
          </cell>
          <cell r="C11081">
            <v>0.84819999999999995</v>
          </cell>
        </row>
        <row r="11082">
          <cell r="A11082">
            <v>44324</v>
          </cell>
          <cell r="B11082">
            <v>1.3751</v>
          </cell>
          <cell r="C11082">
            <v>1.0145</v>
          </cell>
        </row>
        <row r="11083">
          <cell r="A11083">
            <v>44328</v>
          </cell>
          <cell r="B11083">
            <v>1.2769999999999999</v>
          </cell>
          <cell r="C11083">
            <v>0.98380000000000001</v>
          </cell>
        </row>
        <row r="11084">
          <cell r="A11084">
            <v>44332</v>
          </cell>
          <cell r="B11084">
            <v>1.3106</v>
          </cell>
          <cell r="C11084">
            <v>0.876</v>
          </cell>
        </row>
        <row r="11085">
          <cell r="A11085">
            <v>44336</v>
          </cell>
          <cell r="B11085">
            <v>1.3813</v>
          </cell>
          <cell r="C11085">
            <v>0.82369999999999999</v>
          </cell>
        </row>
        <row r="11086">
          <cell r="A11086">
            <v>44340</v>
          </cell>
          <cell r="B11086">
            <v>1.2765</v>
          </cell>
          <cell r="C11086">
            <v>0.92749999999999999</v>
          </cell>
        </row>
        <row r="11087">
          <cell r="A11087">
            <v>44344</v>
          </cell>
          <cell r="B11087">
            <v>1.3030999999999999</v>
          </cell>
          <cell r="C11087">
            <v>0.71909999999999996</v>
          </cell>
        </row>
        <row r="11088">
          <cell r="A11088">
            <v>44348</v>
          </cell>
          <cell r="B11088">
            <v>1.3776999999999999</v>
          </cell>
          <cell r="C11088">
            <v>1.0538000000000001</v>
          </cell>
        </row>
        <row r="11089">
          <cell r="A11089">
            <v>44352</v>
          </cell>
          <cell r="B11089">
            <v>1.3531</v>
          </cell>
          <cell r="C11089">
            <v>0.85770000000000002</v>
          </cell>
        </row>
        <row r="11090">
          <cell r="A11090">
            <v>44356</v>
          </cell>
          <cell r="B11090">
            <v>1.1599999999999999</v>
          </cell>
          <cell r="C11090">
            <v>0.87980000000000003</v>
          </cell>
        </row>
        <row r="11091">
          <cell r="A11091">
            <v>44360</v>
          </cell>
          <cell r="B11091">
            <v>1.385</v>
          </cell>
          <cell r="C11091">
            <v>0.97619999999999996</v>
          </cell>
        </row>
        <row r="11092">
          <cell r="A11092">
            <v>44364</v>
          </cell>
          <cell r="B11092">
            <v>1.3640000000000001</v>
          </cell>
          <cell r="C11092">
            <v>0.82399999999999995</v>
          </cell>
        </row>
        <row r="11093">
          <cell r="A11093">
            <v>44368</v>
          </cell>
          <cell r="B11093">
            <v>1.3671</v>
          </cell>
          <cell r="C11093">
            <v>0.92800000000000005</v>
          </cell>
        </row>
        <row r="11094">
          <cell r="A11094">
            <v>44372</v>
          </cell>
          <cell r="B11094">
            <v>1.3423</v>
          </cell>
          <cell r="C11094">
            <v>0.90110000000000001</v>
          </cell>
        </row>
        <row r="11095">
          <cell r="A11095">
            <v>44376</v>
          </cell>
          <cell r="B11095">
            <v>1.2125999999999999</v>
          </cell>
          <cell r="C11095">
            <v>1.0469999999999999</v>
          </cell>
        </row>
        <row r="11096">
          <cell r="A11096">
            <v>44380</v>
          </cell>
          <cell r="B11096">
            <v>1.3080000000000001</v>
          </cell>
          <cell r="C11096">
            <v>1.0417000000000001</v>
          </cell>
        </row>
        <row r="11097">
          <cell r="A11097">
            <v>44384</v>
          </cell>
          <cell r="B11097">
            <v>1.2707999999999999</v>
          </cell>
          <cell r="C11097">
            <v>1.0501</v>
          </cell>
        </row>
        <row r="11098">
          <cell r="A11098">
            <v>44388</v>
          </cell>
          <cell r="B11098">
            <v>1.2822</v>
          </cell>
          <cell r="C11098">
            <v>0.90949999999999998</v>
          </cell>
        </row>
        <row r="11099">
          <cell r="A11099">
            <v>44392</v>
          </cell>
          <cell r="B11099">
            <v>1.2664</v>
          </cell>
          <cell r="C11099">
            <v>0.89100000000000001</v>
          </cell>
        </row>
        <row r="11100">
          <cell r="A11100">
            <v>44396</v>
          </cell>
          <cell r="B11100">
            <v>1.2366999999999999</v>
          </cell>
          <cell r="C11100">
            <v>0.94299999999999995</v>
          </cell>
        </row>
        <row r="11101">
          <cell r="A11101">
            <v>44400</v>
          </cell>
          <cell r="B11101">
            <v>1.3864000000000001</v>
          </cell>
          <cell r="C11101">
            <v>1.0944</v>
          </cell>
        </row>
        <row r="11102">
          <cell r="A11102">
            <v>44404</v>
          </cell>
          <cell r="B11102">
            <v>1.4389000000000001</v>
          </cell>
          <cell r="C11102">
            <v>1.0613999999999999</v>
          </cell>
        </row>
        <row r="11103">
          <cell r="A11103">
            <v>44408</v>
          </cell>
          <cell r="B11103">
            <v>1.4052</v>
          </cell>
          <cell r="C11103">
            <v>0.81279999999999997</v>
          </cell>
        </row>
        <row r="11104">
          <cell r="A11104">
            <v>44412</v>
          </cell>
          <cell r="B11104">
            <v>1.4710000000000001</v>
          </cell>
          <cell r="C11104">
            <v>0.86429999999999996</v>
          </cell>
        </row>
        <row r="11105">
          <cell r="A11105">
            <v>44416</v>
          </cell>
          <cell r="B11105">
            <v>1.3009999999999999</v>
          </cell>
          <cell r="C11105">
            <v>0.83720000000000006</v>
          </cell>
        </row>
        <row r="11106">
          <cell r="A11106">
            <v>44420</v>
          </cell>
          <cell r="B11106">
            <v>1.24</v>
          </cell>
          <cell r="C11106">
            <v>0.96179999999999999</v>
          </cell>
        </row>
        <row r="11107">
          <cell r="A11107">
            <v>44424</v>
          </cell>
          <cell r="B11107">
            <v>1.2242</v>
          </cell>
          <cell r="C11107">
            <v>1.0381</v>
          </cell>
        </row>
        <row r="11108">
          <cell r="A11108">
            <v>44428</v>
          </cell>
          <cell r="B11108">
            <v>1.2866</v>
          </cell>
          <cell r="C11108">
            <v>0.98260000000000003</v>
          </cell>
        </row>
        <row r="11109">
          <cell r="A11109">
            <v>44432</v>
          </cell>
          <cell r="B11109">
            <v>1.3735999999999999</v>
          </cell>
          <cell r="C11109">
            <v>0.73280000000000001</v>
          </cell>
        </row>
        <row r="11110">
          <cell r="A11110">
            <v>44436</v>
          </cell>
          <cell r="B11110">
            <v>1.3351999999999999</v>
          </cell>
          <cell r="C11110">
            <v>0.94220000000000004</v>
          </cell>
        </row>
        <row r="11111">
          <cell r="A11111">
            <v>44440</v>
          </cell>
          <cell r="B11111">
            <v>1.4479</v>
          </cell>
          <cell r="C11111">
            <v>0.9224</v>
          </cell>
        </row>
        <row r="11112">
          <cell r="A11112">
            <v>44444</v>
          </cell>
          <cell r="B11112">
            <v>1.3849</v>
          </cell>
          <cell r="C11112">
            <v>0.86819999999999997</v>
          </cell>
        </row>
        <row r="11113">
          <cell r="A11113">
            <v>44448</v>
          </cell>
          <cell r="B11113">
            <v>1.2698</v>
          </cell>
          <cell r="C11113">
            <v>0.93379999999999996</v>
          </cell>
        </row>
        <row r="11114">
          <cell r="A11114">
            <v>44452</v>
          </cell>
          <cell r="B11114">
            <v>1.4058999999999999</v>
          </cell>
          <cell r="C11114">
            <v>1.0006999999999999</v>
          </cell>
        </row>
        <row r="11115">
          <cell r="A11115">
            <v>44456</v>
          </cell>
          <cell r="B11115">
            <v>1.4830000000000001</v>
          </cell>
          <cell r="C11115">
            <v>0.97940000000000005</v>
          </cell>
        </row>
        <row r="11116">
          <cell r="A11116">
            <v>44460</v>
          </cell>
          <cell r="B11116">
            <v>1.3319000000000001</v>
          </cell>
          <cell r="C11116">
            <v>0.94640000000000002</v>
          </cell>
        </row>
        <row r="11117">
          <cell r="A11117">
            <v>44464</v>
          </cell>
          <cell r="B11117">
            <v>1.3197000000000001</v>
          </cell>
          <cell r="C11117">
            <v>0.94430000000000003</v>
          </cell>
        </row>
        <row r="11118">
          <cell r="A11118">
            <v>44468</v>
          </cell>
          <cell r="B11118">
            <v>1.4120999999999999</v>
          </cell>
          <cell r="C11118">
            <v>0.89400000000000002</v>
          </cell>
        </row>
        <row r="11119">
          <cell r="A11119">
            <v>44472</v>
          </cell>
          <cell r="B11119">
            <v>1.2768999999999999</v>
          </cell>
          <cell r="C11119">
            <v>1.0923</v>
          </cell>
        </row>
        <row r="11120">
          <cell r="A11120">
            <v>44476</v>
          </cell>
          <cell r="B11120">
            <v>1.4077999999999999</v>
          </cell>
          <cell r="C11120">
            <v>0.80859999999999999</v>
          </cell>
        </row>
        <row r="11121">
          <cell r="A11121">
            <v>44480</v>
          </cell>
          <cell r="B11121">
            <v>1.4551000000000001</v>
          </cell>
          <cell r="C11121">
            <v>0.88449999999999995</v>
          </cell>
        </row>
        <row r="11122">
          <cell r="A11122">
            <v>44484</v>
          </cell>
          <cell r="B11122">
            <v>1.3086</v>
          </cell>
          <cell r="C11122">
            <v>0.90780000000000005</v>
          </cell>
        </row>
        <row r="11123">
          <cell r="A11123">
            <v>44488</v>
          </cell>
          <cell r="B11123">
            <v>1.3888</v>
          </cell>
          <cell r="C11123">
            <v>0.878</v>
          </cell>
        </row>
        <row r="11124">
          <cell r="A11124">
            <v>44492</v>
          </cell>
          <cell r="B11124">
            <v>1.4198</v>
          </cell>
          <cell r="C11124">
            <v>0.83040000000000003</v>
          </cell>
        </row>
        <row r="11125">
          <cell r="A11125">
            <v>44496</v>
          </cell>
          <cell r="B11125">
            <v>1.3579000000000001</v>
          </cell>
          <cell r="C11125">
            <v>1.0056</v>
          </cell>
        </row>
        <row r="11126">
          <cell r="A11126">
            <v>44500</v>
          </cell>
          <cell r="B11126">
            <v>1.3638999999999999</v>
          </cell>
          <cell r="C11126">
            <v>0.98760000000000003</v>
          </cell>
        </row>
        <row r="11127">
          <cell r="A11127">
            <v>44504</v>
          </cell>
          <cell r="B11127">
            <v>1.4571000000000001</v>
          </cell>
          <cell r="C11127">
            <v>0.84189999999999998</v>
          </cell>
        </row>
        <row r="11128">
          <cell r="A11128">
            <v>44508</v>
          </cell>
          <cell r="B11128">
            <v>1.5742</v>
          </cell>
          <cell r="C11128">
            <v>1.0529999999999999</v>
          </cell>
        </row>
        <row r="11129">
          <cell r="A11129">
            <v>44512</v>
          </cell>
          <cell r="B11129">
            <v>1.4802</v>
          </cell>
          <cell r="C11129">
            <v>0.70009999999999994</v>
          </cell>
        </row>
        <row r="11130">
          <cell r="A11130">
            <v>44516</v>
          </cell>
          <cell r="B11130">
            <v>1.3382000000000001</v>
          </cell>
          <cell r="C11130">
            <v>0.99070000000000003</v>
          </cell>
        </row>
        <row r="11131">
          <cell r="A11131">
            <v>44520</v>
          </cell>
          <cell r="B11131">
            <v>1.292</v>
          </cell>
          <cell r="C11131">
            <v>0.94279999999999997</v>
          </cell>
        </row>
        <row r="11132">
          <cell r="A11132">
            <v>44524</v>
          </cell>
          <cell r="B11132">
            <v>1.3332999999999999</v>
          </cell>
          <cell r="C11132">
            <v>0.90710000000000002</v>
          </cell>
        </row>
        <row r="11133">
          <cell r="A11133">
            <v>44528</v>
          </cell>
          <cell r="B11133">
            <v>1.4192</v>
          </cell>
          <cell r="C11133">
            <v>0.84040000000000004</v>
          </cell>
        </row>
        <row r="11134">
          <cell r="A11134">
            <v>44532</v>
          </cell>
          <cell r="B11134">
            <v>1.3815999999999999</v>
          </cell>
          <cell r="C11134">
            <v>0.72509999999999997</v>
          </cell>
        </row>
        <row r="11135">
          <cell r="A11135">
            <v>44536</v>
          </cell>
          <cell r="B11135">
            <v>1.3708</v>
          </cell>
          <cell r="C11135">
            <v>0.85370000000000001</v>
          </cell>
        </row>
        <row r="11136">
          <cell r="A11136">
            <v>44540</v>
          </cell>
          <cell r="B11136">
            <v>1.2955000000000001</v>
          </cell>
          <cell r="C11136">
            <v>0.86280000000000001</v>
          </cell>
        </row>
        <row r="11137">
          <cell r="A11137">
            <v>44544</v>
          </cell>
          <cell r="B11137">
            <v>1.4295</v>
          </cell>
          <cell r="C11137">
            <v>0.94469999999999998</v>
          </cell>
        </row>
        <row r="11138">
          <cell r="A11138">
            <v>44548</v>
          </cell>
          <cell r="B11138">
            <v>1.4211</v>
          </cell>
          <cell r="C11138">
            <v>0.77539999999999998</v>
          </cell>
        </row>
        <row r="11139">
          <cell r="A11139">
            <v>44552</v>
          </cell>
          <cell r="B11139">
            <v>1.4176</v>
          </cell>
          <cell r="C11139">
            <v>0.98740000000000006</v>
          </cell>
        </row>
        <row r="11140">
          <cell r="A11140">
            <v>44556</v>
          </cell>
          <cell r="B11140">
            <v>1.4375</v>
          </cell>
          <cell r="C11140">
            <v>0.84899999999999998</v>
          </cell>
        </row>
        <row r="11141">
          <cell r="A11141">
            <v>44560</v>
          </cell>
          <cell r="B11141">
            <v>1.3021</v>
          </cell>
          <cell r="C11141">
            <v>0.64949999999999997</v>
          </cell>
        </row>
        <row r="11142">
          <cell r="A11142">
            <v>44564</v>
          </cell>
          <cell r="B11142">
            <v>1.3448</v>
          </cell>
          <cell r="C11142">
            <v>0.90949999999999998</v>
          </cell>
        </row>
        <row r="11143">
          <cell r="A11143">
            <v>44568</v>
          </cell>
          <cell r="B11143">
            <v>1.3742000000000001</v>
          </cell>
          <cell r="C11143">
            <v>0.9194</v>
          </cell>
        </row>
        <row r="11144">
          <cell r="A11144">
            <v>44572</v>
          </cell>
          <cell r="B11144">
            <v>1.3035000000000001</v>
          </cell>
          <cell r="C11144">
            <v>0.86609999999999998</v>
          </cell>
        </row>
        <row r="11145">
          <cell r="A11145">
            <v>44576</v>
          </cell>
          <cell r="B11145">
            <v>1.4212</v>
          </cell>
          <cell r="C11145">
            <v>0.92759999999999998</v>
          </cell>
        </row>
        <row r="11146">
          <cell r="A11146">
            <v>44580</v>
          </cell>
          <cell r="B11146">
            <v>1.3937999999999999</v>
          </cell>
          <cell r="C11146">
            <v>1.0297000000000001</v>
          </cell>
        </row>
        <row r="11147">
          <cell r="A11147">
            <v>44584</v>
          </cell>
          <cell r="B11147">
            <v>1.3112999999999999</v>
          </cell>
          <cell r="C11147">
            <v>0.94379999999999997</v>
          </cell>
        </row>
        <row r="11148">
          <cell r="A11148">
            <v>44588</v>
          </cell>
          <cell r="B11148">
            <v>1.3936999999999999</v>
          </cell>
          <cell r="C11148">
            <v>0.87409999999999999</v>
          </cell>
        </row>
        <row r="11149">
          <cell r="A11149">
            <v>44592</v>
          </cell>
          <cell r="B11149">
            <v>1.4875</v>
          </cell>
          <cell r="C11149">
            <v>0.98850000000000005</v>
          </cell>
        </row>
        <row r="11150">
          <cell r="A11150">
            <v>44596</v>
          </cell>
          <cell r="B11150">
            <v>1.2319</v>
          </cell>
          <cell r="C11150">
            <v>1.0546</v>
          </cell>
        </row>
        <row r="11151">
          <cell r="A11151">
            <v>44600</v>
          </cell>
          <cell r="B11151">
            <v>1.3595999999999999</v>
          </cell>
          <cell r="C11151">
            <v>1.1516999999999999</v>
          </cell>
        </row>
        <row r="11152">
          <cell r="A11152">
            <v>44604</v>
          </cell>
          <cell r="B11152">
            <v>1.2613000000000001</v>
          </cell>
          <cell r="C11152">
            <v>0.82010000000000005</v>
          </cell>
        </row>
        <row r="11153">
          <cell r="A11153">
            <v>44608</v>
          </cell>
          <cell r="B11153">
            <v>1.3629</v>
          </cell>
          <cell r="C11153">
            <v>0.99919999999999998</v>
          </cell>
        </row>
        <row r="11154">
          <cell r="A11154">
            <v>44612</v>
          </cell>
          <cell r="B11154">
            <v>1.3387</v>
          </cell>
          <cell r="C11154">
            <v>1.0044</v>
          </cell>
        </row>
        <row r="11155">
          <cell r="A11155">
            <v>44616</v>
          </cell>
          <cell r="B11155">
            <v>1.4553</v>
          </cell>
          <cell r="C11155">
            <v>0.82809999999999995</v>
          </cell>
        </row>
        <row r="11156">
          <cell r="A11156">
            <v>44620</v>
          </cell>
          <cell r="B11156">
            <v>1.2445999999999999</v>
          </cell>
          <cell r="C11156">
            <v>0.97729999999999995</v>
          </cell>
        </row>
        <row r="11157">
          <cell r="A11157">
            <v>44624</v>
          </cell>
          <cell r="B11157">
            <v>1.2813000000000001</v>
          </cell>
          <cell r="C11157">
            <v>0.94599999999999995</v>
          </cell>
        </row>
        <row r="11158">
          <cell r="A11158">
            <v>44628</v>
          </cell>
          <cell r="B11158">
            <v>1.3452</v>
          </cell>
          <cell r="C11158">
            <v>0.91090000000000004</v>
          </cell>
        </row>
        <row r="11159">
          <cell r="A11159">
            <v>44632</v>
          </cell>
          <cell r="B11159">
            <v>1.3419000000000001</v>
          </cell>
          <cell r="C11159">
            <v>0.91200000000000003</v>
          </cell>
        </row>
        <row r="11160">
          <cell r="A11160">
            <v>44636</v>
          </cell>
          <cell r="B11160">
            <v>1.2867</v>
          </cell>
          <cell r="C11160">
            <v>0.86109999999999998</v>
          </cell>
        </row>
        <row r="11161">
          <cell r="A11161">
            <v>44640</v>
          </cell>
          <cell r="B11161">
            <v>1.2575000000000001</v>
          </cell>
          <cell r="C11161">
            <v>0.66610000000000003</v>
          </cell>
        </row>
        <row r="11162">
          <cell r="A11162">
            <v>44644</v>
          </cell>
          <cell r="B11162">
            <v>1.3876999999999999</v>
          </cell>
          <cell r="C11162">
            <v>0.8538</v>
          </cell>
        </row>
        <row r="11163">
          <cell r="A11163">
            <v>44648</v>
          </cell>
          <cell r="B11163">
            <v>1.2234</v>
          </cell>
          <cell r="C11163">
            <v>1.0596000000000001</v>
          </cell>
        </row>
        <row r="11164">
          <cell r="A11164">
            <v>44652</v>
          </cell>
          <cell r="B11164">
            <v>1.2523</v>
          </cell>
          <cell r="C11164">
            <v>0.8952</v>
          </cell>
        </row>
        <row r="11165">
          <cell r="A11165">
            <v>44656</v>
          </cell>
          <cell r="B11165">
            <v>1.3089</v>
          </cell>
          <cell r="C11165">
            <v>0.95269999999999999</v>
          </cell>
        </row>
        <row r="11166">
          <cell r="A11166">
            <v>44660</v>
          </cell>
          <cell r="B11166">
            <v>1.3371999999999999</v>
          </cell>
          <cell r="C11166">
            <v>0.74</v>
          </cell>
        </row>
        <row r="11167">
          <cell r="A11167">
            <v>44664</v>
          </cell>
          <cell r="B11167">
            <v>1.1214999999999999</v>
          </cell>
          <cell r="C11167">
            <v>0.99539999999999995</v>
          </cell>
        </row>
        <row r="11168">
          <cell r="A11168">
            <v>44668</v>
          </cell>
          <cell r="B11168">
            <v>1.3651</v>
          </cell>
          <cell r="C11168">
            <v>0.74450000000000005</v>
          </cell>
        </row>
        <row r="11169">
          <cell r="A11169">
            <v>44672</v>
          </cell>
          <cell r="B11169">
            <v>1.2855000000000001</v>
          </cell>
          <cell r="C11169">
            <v>0.72299999999999998</v>
          </cell>
        </row>
        <row r="11170">
          <cell r="A11170">
            <v>44676</v>
          </cell>
          <cell r="B11170">
            <v>1.3240000000000001</v>
          </cell>
          <cell r="C11170">
            <v>0.97350000000000003</v>
          </cell>
        </row>
        <row r="11171">
          <cell r="A11171">
            <v>44680</v>
          </cell>
          <cell r="B11171">
            <v>1.3856999999999999</v>
          </cell>
          <cell r="C11171">
            <v>0.70330000000000004</v>
          </cell>
        </row>
        <row r="11172">
          <cell r="A11172">
            <v>44684</v>
          </cell>
          <cell r="B11172">
            <v>1.4272</v>
          </cell>
          <cell r="C11172">
            <v>0.79049999999999998</v>
          </cell>
        </row>
        <row r="11173">
          <cell r="A11173">
            <v>44688</v>
          </cell>
          <cell r="B11173">
            <v>1.4935</v>
          </cell>
          <cell r="C11173">
            <v>0.90959999999999996</v>
          </cell>
        </row>
        <row r="11174">
          <cell r="A11174">
            <v>44692</v>
          </cell>
          <cell r="B11174">
            <v>1.3286</v>
          </cell>
          <cell r="C11174">
            <v>0.61229999999999996</v>
          </cell>
        </row>
        <row r="11175">
          <cell r="A11175">
            <v>44696</v>
          </cell>
          <cell r="B11175">
            <v>1.4999</v>
          </cell>
          <cell r="C11175">
            <v>0.76910000000000001</v>
          </cell>
        </row>
        <row r="11176">
          <cell r="A11176">
            <v>44700</v>
          </cell>
          <cell r="B11176">
            <v>1.5065</v>
          </cell>
          <cell r="C11176">
            <v>0.74460000000000004</v>
          </cell>
        </row>
        <row r="11177">
          <cell r="A11177">
            <v>44704</v>
          </cell>
          <cell r="B11177">
            <v>1.1973</v>
          </cell>
          <cell r="C11177">
            <v>0.78149999999999997</v>
          </cell>
        </row>
        <row r="11178">
          <cell r="A11178">
            <v>44708</v>
          </cell>
          <cell r="B11178">
            <v>1.3545</v>
          </cell>
          <cell r="C11178">
            <v>0.77610000000000001</v>
          </cell>
        </row>
        <row r="11179">
          <cell r="A11179">
            <v>44712</v>
          </cell>
          <cell r="B11179">
            <v>1.5308999999999999</v>
          </cell>
          <cell r="C11179">
            <v>0.7661</v>
          </cell>
        </row>
        <row r="11180">
          <cell r="A11180">
            <v>44716</v>
          </cell>
          <cell r="B11180">
            <v>1.2373000000000001</v>
          </cell>
          <cell r="C11180">
            <v>0.81100000000000005</v>
          </cell>
        </row>
        <row r="11181">
          <cell r="A11181">
            <v>44720</v>
          </cell>
          <cell r="B11181">
            <v>1.2701</v>
          </cell>
          <cell r="C11181">
            <v>1.1040000000000001</v>
          </cell>
        </row>
        <row r="11182">
          <cell r="A11182">
            <v>44724</v>
          </cell>
          <cell r="B11182">
            <v>1.3969</v>
          </cell>
          <cell r="C11182">
            <v>0.83489999999999998</v>
          </cell>
        </row>
        <row r="11183">
          <cell r="A11183">
            <v>44728</v>
          </cell>
          <cell r="B11183">
            <v>1.4878</v>
          </cell>
          <cell r="C11183">
            <v>0.99950000000000006</v>
          </cell>
        </row>
        <row r="11184">
          <cell r="A11184">
            <v>44732</v>
          </cell>
          <cell r="B11184">
            <v>1.2334000000000001</v>
          </cell>
          <cell r="C11184">
            <v>0.99509999999999998</v>
          </cell>
        </row>
        <row r="11185">
          <cell r="A11185">
            <v>44736</v>
          </cell>
          <cell r="B11185">
            <v>1.3529</v>
          </cell>
          <cell r="C11185">
            <v>1.1122000000000001</v>
          </cell>
        </row>
        <row r="11186">
          <cell r="A11186">
            <v>44740</v>
          </cell>
          <cell r="B11186">
            <v>1.4188000000000001</v>
          </cell>
          <cell r="C11186">
            <v>1.2162999999999999</v>
          </cell>
        </row>
        <row r="11187">
          <cell r="A11187">
            <v>44744</v>
          </cell>
          <cell r="B11187">
            <v>1.3900999999999999</v>
          </cell>
          <cell r="C11187">
            <v>1.02</v>
          </cell>
        </row>
        <row r="11188">
          <cell r="A11188">
            <v>44748</v>
          </cell>
          <cell r="B11188">
            <v>1.3363</v>
          </cell>
          <cell r="C11188">
            <v>0.99880000000000002</v>
          </cell>
        </row>
        <row r="11189">
          <cell r="A11189">
            <v>44752</v>
          </cell>
          <cell r="B11189">
            <v>1.3551</v>
          </cell>
          <cell r="C11189">
            <v>1.0702</v>
          </cell>
        </row>
        <row r="11190">
          <cell r="A11190">
            <v>44756</v>
          </cell>
          <cell r="B11190">
            <v>1.2984</v>
          </cell>
          <cell r="C11190">
            <v>1.0772999999999999</v>
          </cell>
        </row>
        <row r="11191">
          <cell r="A11191">
            <v>44760</v>
          </cell>
          <cell r="B11191">
            <v>1.4029</v>
          </cell>
          <cell r="C11191">
            <v>1.1035999999999999</v>
          </cell>
        </row>
        <row r="11192">
          <cell r="A11192">
            <v>44764</v>
          </cell>
          <cell r="B11192">
            <v>1.5185999999999999</v>
          </cell>
          <cell r="C11192">
            <v>1.1121000000000001</v>
          </cell>
        </row>
        <row r="11193">
          <cell r="A11193">
            <v>44768</v>
          </cell>
          <cell r="B11193">
            <v>1.329</v>
          </cell>
          <cell r="C11193">
            <v>1.0156000000000001</v>
          </cell>
        </row>
        <row r="11194">
          <cell r="A11194">
            <v>44772</v>
          </cell>
          <cell r="B11194">
            <v>1.1877</v>
          </cell>
          <cell r="C11194">
            <v>1.0317000000000001</v>
          </cell>
        </row>
        <row r="11195">
          <cell r="A11195">
            <v>44776</v>
          </cell>
          <cell r="B11195">
            <v>1.4109</v>
          </cell>
          <cell r="C11195">
            <v>0.96689999999999998</v>
          </cell>
        </row>
        <row r="11196">
          <cell r="A11196">
            <v>44780</v>
          </cell>
          <cell r="B11196">
            <v>1.3131999999999999</v>
          </cell>
          <cell r="C11196">
            <v>1.0894999999999999</v>
          </cell>
        </row>
        <row r="11197">
          <cell r="A11197">
            <v>44784</v>
          </cell>
          <cell r="B11197">
            <v>1.3532</v>
          </cell>
          <cell r="C11197">
            <v>1.0113000000000001</v>
          </cell>
        </row>
        <row r="11198">
          <cell r="A11198">
            <v>44788</v>
          </cell>
          <cell r="B11198">
            <v>1.2478</v>
          </cell>
          <cell r="C11198">
            <v>0.94579999999999997</v>
          </cell>
        </row>
        <row r="11199">
          <cell r="A11199">
            <v>44792</v>
          </cell>
          <cell r="B11199">
            <v>1.3753</v>
          </cell>
          <cell r="C11199">
            <v>1.0401</v>
          </cell>
        </row>
        <row r="11200">
          <cell r="A11200">
            <v>44796</v>
          </cell>
          <cell r="B11200">
            <v>1.2270000000000001</v>
          </cell>
          <cell r="C11200">
            <v>1.0397000000000001</v>
          </cell>
        </row>
        <row r="11201">
          <cell r="A11201">
            <v>44800</v>
          </cell>
          <cell r="B11201">
            <v>1.3126</v>
          </cell>
          <cell r="C11201">
            <v>1.1108</v>
          </cell>
        </row>
        <row r="11202">
          <cell r="A11202">
            <v>44804</v>
          </cell>
          <cell r="B11202">
            <v>1.4123000000000001</v>
          </cell>
          <cell r="C11202">
            <v>0.97540000000000004</v>
          </cell>
        </row>
        <row r="11203">
          <cell r="A11203">
            <v>44808</v>
          </cell>
          <cell r="B11203">
            <v>1.2879</v>
          </cell>
          <cell r="C11203">
            <v>1.0182</v>
          </cell>
        </row>
        <row r="11204">
          <cell r="A11204">
            <v>44812</v>
          </cell>
          <cell r="B11204">
            <v>1.2899</v>
          </cell>
          <cell r="C11204">
            <v>0.99590000000000001</v>
          </cell>
        </row>
        <row r="11205">
          <cell r="A11205">
            <v>44816</v>
          </cell>
          <cell r="B11205">
            <v>1.4706999999999999</v>
          </cell>
          <cell r="C11205">
            <v>0.98719999999999997</v>
          </cell>
        </row>
        <row r="11206">
          <cell r="A11206">
            <v>44820</v>
          </cell>
          <cell r="B11206">
            <v>1.2871999999999999</v>
          </cell>
          <cell r="C11206">
            <v>0.97809999999999997</v>
          </cell>
        </row>
        <row r="11207">
          <cell r="A11207">
            <v>44824</v>
          </cell>
          <cell r="B11207">
            <v>1.3031999999999999</v>
          </cell>
          <cell r="C11207">
            <v>0.95399999999999996</v>
          </cell>
        </row>
        <row r="11208">
          <cell r="A11208">
            <v>44828</v>
          </cell>
          <cell r="B11208">
            <v>1.3006</v>
          </cell>
          <cell r="C11208">
            <v>0.96099999999999997</v>
          </cell>
        </row>
        <row r="11209">
          <cell r="A11209">
            <v>44832</v>
          </cell>
          <cell r="B11209">
            <v>1.4053</v>
          </cell>
          <cell r="C11209">
            <v>0.94040000000000001</v>
          </cell>
        </row>
        <row r="11210">
          <cell r="A11210">
            <v>44836</v>
          </cell>
          <cell r="B11210">
            <v>1.3720000000000001</v>
          </cell>
          <cell r="C11210">
            <v>0.999</v>
          </cell>
        </row>
        <row r="11211">
          <cell r="A11211">
            <v>44840</v>
          </cell>
          <cell r="B11211">
            <v>1.3019000000000001</v>
          </cell>
          <cell r="C11211">
            <v>1.0107999999999999</v>
          </cell>
        </row>
        <row r="11212">
          <cell r="A11212">
            <v>44844</v>
          </cell>
          <cell r="B11212">
            <v>1.2499</v>
          </cell>
          <cell r="C11212">
            <v>1.1434</v>
          </cell>
        </row>
        <row r="11213">
          <cell r="A11213">
            <v>44848</v>
          </cell>
          <cell r="B11213">
            <v>1.2494000000000001</v>
          </cell>
          <cell r="C11213">
            <v>0.95299999999999996</v>
          </cell>
        </row>
        <row r="11214">
          <cell r="A11214">
            <v>44852</v>
          </cell>
          <cell r="B11214">
            <v>1.3649</v>
          </cell>
          <cell r="C11214">
            <v>1.0633999999999999</v>
          </cell>
        </row>
        <row r="11215">
          <cell r="A11215">
            <v>44856</v>
          </cell>
          <cell r="B11215">
            <v>1.4632000000000001</v>
          </cell>
          <cell r="C11215">
            <v>1.0298</v>
          </cell>
        </row>
        <row r="11216">
          <cell r="A11216">
            <v>44860</v>
          </cell>
          <cell r="B11216">
            <v>1.2851999999999999</v>
          </cell>
          <cell r="C11216">
            <v>1.0740000000000001</v>
          </cell>
        </row>
        <row r="11217">
          <cell r="A11217">
            <v>44864</v>
          </cell>
          <cell r="B11217">
            <v>1.1404000000000001</v>
          </cell>
          <cell r="C11217">
            <v>1.0660000000000001</v>
          </cell>
        </row>
        <row r="11218">
          <cell r="A11218">
            <v>44868</v>
          </cell>
          <cell r="B11218">
            <v>1.4601</v>
          </cell>
          <cell r="C11218">
            <v>1.0683</v>
          </cell>
        </row>
        <row r="11219">
          <cell r="A11219">
            <v>44872</v>
          </cell>
          <cell r="B11219">
            <v>1.2899</v>
          </cell>
          <cell r="C11219">
            <v>0.97850000000000004</v>
          </cell>
        </row>
        <row r="11220">
          <cell r="A11220">
            <v>44876</v>
          </cell>
          <cell r="B11220">
            <v>1.2835000000000001</v>
          </cell>
          <cell r="C11220">
            <v>1.0166999999999999</v>
          </cell>
        </row>
        <row r="11221">
          <cell r="A11221">
            <v>44880</v>
          </cell>
          <cell r="B11221">
            <v>1.4696</v>
          </cell>
          <cell r="C11221">
            <v>0.95079999999999998</v>
          </cell>
        </row>
        <row r="11222">
          <cell r="A11222">
            <v>44884</v>
          </cell>
          <cell r="B11222">
            <v>1.2692000000000001</v>
          </cell>
          <cell r="C11222">
            <v>0.97330000000000005</v>
          </cell>
        </row>
        <row r="11223">
          <cell r="A11223">
            <v>44888</v>
          </cell>
          <cell r="B11223">
            <v>1.2743</v>
          </cell>
          <cell r="C11223">
            <v>1.0134000000000001</v>
          </cell>
        </row>
        <row r="11224">
          <cell r="A11224">
            <v>44892</v>
          </cell>
          <cell r="B11224">
            <v>1.2060999999999999</v>
          </cell>
          <cell r="C11224">
            <v>1.0459000000000001</v>
          </cell>
        </row>
        <row r="11225">
          <cell r="A11225">
            <v>44896</v>
          </cell>
          <cell r="B11225">
            <v>1.3153999999999999</v>
          </cell>
          <cell r="C11225">
            <v>0.89280000000000004</v>
          </cell>
        </row>
        <row r="11226">
          <cell r="A11226">
            <v>44900</v>
          </cell>
          <cell r="B11226">
            <v>1.3386</v>
          </cell>
          <cell r="C11226">
            <v>0.99770000000000003</v>
          </cell>
        </row>
        <row r="11227">
          <cell r="A11227">
            <v>44904</v>
          </cell>
          <cell r="B11227">
            <v>1.5313000000000001</v>
          </cell>
          <cell r="C11227">
            <v>0.90439999999999998</v>
          </cell>
        </row>
        <row r="11228">
          <cell r="A11228">
            <v>44908</v>
          </cell>
          <cell r="B11228">
            <v>1.3265</v>
          </cell>
          <cell r="C11228">
            <v>1.054</v>
          </cell>
        </row>
        <row r="11229">
          <cell r="A11229">
            <v>44912</v>
          </cell>
          <cell r="B11229">
            <v>1.3229</v>
          </cell>
          <cell r="C11229">
            <v>0.95320000000000005</v>
          </cell>
        </row>
        <row r="11230">
          <cell r="A11230">
            <v>44916</v>
          </cell>
          <cell r="B11230">
            <v>1.3184</v>
          </cell>
          <cell r="C11230">
            <v>0.98860000000000003</v>
          </cell>
        </row>
        <row r="11231">
          <cell r="A11231">
            <v>44920</v>
          </cell>
          <cell r="B11231">
            <v>1.4852000000000001</v>
          </cell>
          <cell r="C11231">
            <v>1.0825</v>
          </cell>
        </row>
        <row r="11232">
          <cell r="A11232">
            <v>44924</v>
          </cell>
          <cell r="B11232">
            <v>1.3368</v>
          </cell>
          <cell r="C11232">
            <v>1.1527000000000001</v>
          </cell>
        </row>
        <row r="11233">
          <cell r="A11233">
            <v>44928</v>
          </cell>
          <cell r="B11233">
            <v>1.3959999999999999</v>
          </cell>
          <cell r="C11233">
            <v>0.91769999999999996</v>
          </cell>
        </row>
        <row r="11234">
          <cell r="A11234">
            <v>44932</v>
          </cell>
          <cell r="B11234">
            <v>1.4809000000000001</v>
          </cell>
          <cell r="C11234">
            <v>1.0178</v>
          </cell>
        </row>
        <row r="11235">
          <cell r="A11235">
            <v>44936</v>
          </cell>
          <cell r="B11235">
            <v>1.2926</v>
          </cell>
          <cell r="C11235">
            <v>0.95330000000000004</v>
          </cell>
        </row>
        <row r="11236">
          <cell r="A11236">
            <v>44940</v>
          </cell>
          <cell r="B11236">
            <v>1.282</v>
          </cell>
          <cell r="C11236">
            <v>1.0386</v>
          </cell>
        </row>
        <row r="11237">
          <cell r="A11237">
            <v>44944</v>
          </cell>
          <cell r="B11237">
            <v>1.3301000000000001</v>
          </cell>
          <cell r="C11237">
            <v>0.95820000000000005</v>
          </cell>
        </row>
        <row r="11238">
          <cell r="A11238">
            <v>44948</v>
          </cell>
          <cell r="B11238">
            <v>1.3973</v>
          </cell>
          <cell r="C11238">
            <v>1.0064</v>
          </cell>
        </row>
        <row r="11239">
          <cell r="A11239">
            <v>44952</v>
          </cell>
          <cell r="B11239">
            <v>1.2868999999999999</v>
          </cell>
          <cell r="C11239">
            <v>1.0720000000000001</v>
          </cell>
        </row>
        <row r="11240">
          <cell r="A11240">
            <v>44956</v>
          </cell>
          <cell r="B11240">
            <v>1.3247</v>
          </cell>
          <cell r="C11240">
            <v>0.94630000000000003</v>
          </cell>
        </row>
        <row r="11241">
          <cell r="A11241">
            <v>44960</v>
          </cell>
          <cell r="B11241">
            <v>1.4198999999999999</v>
          </cell>
          <cell r="C11241">
            <v>1.0096000000000001</v>
          </cell>
        </row>
        <row r="11242">
          <cell r="A11242">
            <v>44964</v>
          </cell>
          <cell r="B11242">
            <v>1.3915</v>
          </cell>
          <cell r="C11242">
            <v>0.93110000000000004</v>
          </cell>
        </row>
        <row r="11243">
          <cell r="A11243">
            <v>44968</v>
          </cell>
          <cell r="B11243">
            <v>1.389</v>
          </cell>
          <cell r="C11243">
            <v>1.1134999999999999</v>
          </cell>
        </row>
        <row r="11244">
          <cell r="A11244">
            <v>44972</v>
          </cell>
          <cell r="B11244">
            <v>1.5307999999999999</v>
          </cell>
          <cell r="C11244">
            <v>0.83630000000000004</v>
          </cell>
        </row>
        <row r="11245">
          <cell r="A11245">
            <v>44976</v>
          </cell>
          <cell r="B11245">
            <v>1.3935</v>
          </cell>
          <cell r="C11245">
            <v>0.92420000000000002</v>
          </cell>
        </row>
        <row r="11246">
          <cell r="A11246">
            <v>44980</v>
          </cell>
          <cell r="B11246">
            <v>1.3138000000000001</v>
          </cell>
          <cell r="C11246">
            <v>1.0024</v>
          </cell>
        </row>
        <row r="11247">
          <cell r="A11247">
            <v>44984</v>
          </cell>
          <cell r="B11247">
            <v>1.458</v>
          </cell>
          <cell r="C11247">
            <v>0.95840000000000003</v>
          </cell>
        </row>
        <row r="11248">
          <cell r="A11248">
            <v>44988</v>
          </cell>
          <cell r="B11248">
            <v>1.1578999999999999</v>
          </cell>
          <cell r="C11248">
            <v>0.97719999999999996</v>
          </cell>
        </row>
        <row r="11249">
          <cell r="A11249">
            <v>44992</v>
          </cell>
          <cell r="B11249">
            <v>1.2373000000000001</v>
          </cell>
          <cell r="C11249">
            <v>0.93379999999999996</v>
          </cell>
        </row>
        <row r="11250">
          <cell r="A11250">
            <v>44996</v>
          </cell>
          <cell r="B11250">
            <v>1.256</v>
          </cell>
          <cell r="C11250">
            <v>1.0162</v>
          </cell>
        </row>
        <row r="11251">
          <cell r="A11251">
            <v>45000</v>
          </cell>
          <cell r="B11251">
            <v>1.1242000000000001</v>
          </cell>
          <cell r="C11251">
            <v>1.0028999999999999</v>
          </cell>
        </row>
        <row r="11252">
          <cell r="A11252">
            <v>45004</v>
          </cell>
          <cell r="B11252">
            <v>1.3484</v>
          </cell>
          <cell r="C11252">
            <v>0.92079999999999995</v>
          </cell>
        </row>
        <row r="11253">
          <cell r="A11253">
            <v>45008</v>
          </cell>
          <cell r="B11253">
            <v>1.2059</v>
          </cell>
          <cell r="C11253">
            <v>1.0551999999999999</v>
          </cell>
        </row>
        <row r="11254">
          <cell r="A11254">
            <v>45012</v>
          </cell>
          <cell r="B11254">
            <v>1.4292</v>
          </cell>
          <cell r="C11254">
            <v>1.1243000000000001</v>
          </cell>
        </row>
        <row r="11255">
          <cell r="A11255">
            <v>45016</v>
          </cell>
          <cell r="B11255">
            <v>1.4341999999999999</v>
          </cell>
          <cell r="C11255">
            <v>1.1081000000000001</v>
          </cell>
        </row>
        <row r="11256">
          <cell r="A11256">
            <v>45020</v>
          </cell>
          <cell r="B11256">
            <v>1.0837000000000001</v>
          </cell>
          <cell r="C11256">
            <v>0.88400000000000001</v>
          </cell>
        </row>
        <row r="11257">
          <cell r="A11257">
            <v>45024</v>
          </cell>
          <cell r="B11257">
            <v>1.3976999999999999</v>
          </cell>
          <cell r="C11257">
            <v>1.1195999999999999</v>
          </cell>
        </row>
        <row r="11258">
          <cell r="A11258">
            <v>45028</v>
          </cell>
          <cell r="B11258">
            <v>1.3105</v>
          </cell>
          <cell r="C11258">
            <v>0.96779999999999999</v>
          </cell>
        </row>
        <row r="11259">
          <cell r="A11259">
            <v>45032</v>
          </cell>
          <cell r="B11259">
            <v>1.079</v>
          </cell>
          <cell r="C11259">
            <v>0.83069999999999999</v>
          </cell>
        </row>
        <row r="11260">
          <cell r="A11260">
            <v>45036</v>
          </cell>
          <cell r="B11260">
            <v>1.2236</v>
          </cell>
          <cell r="C11260">
            <v>0.92449999999999999</v>
          </cell>
        </row>
        <row r="11261">
          <cell r="A11261">
            <v>45040</v>
          </cell>
          <cell r="B11261">
            <v>1.3362000000000001</v>
          </cell>
          <cell r="C11261">
            <v>1.1739999999999999</v>
          </cell>
        </row>
        <row r="11262">
          <cell r="A11262">
            <v>45044</v>
          </cell>
          <cell r="B11262">
            <v>1.3777999999999999</v>
          </cell>
          <cell r="C11262">
            <v>1.0469999999999999</v>
          </cell>
        </row>
        <row r="11263">
          <cell r="A11263">
            <v>45048</v>
          </cell>
          <cell r="B11263">
            <v>1.3354999999999999</v>
          </cell>
          <cell r="C11263">
            <v>0.90029999999999999</v>
          </cell>
        </row>
        <row r="11264">
          <cell r="A11264">
            <v>45052</v>
          </cell>
          <cell r="B11264">
            <v>1.4272</v>
          </cell>
          <cell r="C11264">
            <v>1.0290999999999999</v>
          </cell>
        </row>
        <row r="11265">
          <cell r="A11265">
            <v>45056</v>
          </cell>
          <cell r="B11265">
            <v>1.3478000000000001</v>
          </cell>
          <cell r="C11265">
            <v>1.0086999999999999</v>
          </cell>
        </row>
        <row r="11266">
          <cell r="A11266">
            <v>45060</v>
          </cell>
          <cell r="B11266">
            <v>1.371</v>
          </cell>
          <cell r="C11266">
            <v>0.97670000000000001</v>
          </cell>
        </row>
        <row r="11267">
          <cell r="A11267">
            <v>45064</v>
          </cell>
          <cell r="B11267">
            <v>1.4495</v>
          </cell>
          <cell r="C11267">
            <v>0.98089999999999999</v>
          </cell>
        </row>
        <row r="11268">
          <cell r="A11268">
            <v>45068</v>
          </cell>
          <cell r="B11268">
            <v>1.3874</v>
          </cell>
          <cell r="C11268">
            <v>1.0327999999999999</v>
          </cell>
        </row>
        <row r="11269">
          <cell r="A11269">
            <v>45072</v>
          </cell>
          <cell r="B11269">
            <v>1.2678</v>
          </cell>
          <cell r="C11269">
            <v>1.004</v>
          </cell>
        </row>
        <row r="11270">
          <cell r="A11270">
            <v>45076</v>
          </cell>
          <cell r="B11270">
            <v>1.3651</v>
          </cell>
          <cell r="C11270">
            <v>1.0153000000000001</v>
          </cell>
        </row>
        <row r="11271">
          <cell r="A11271">
            <v>45080</v>
          </cell>
          <cell r="B11271">
            <v>1.4086000000000001</v>
          </cell>
          <cell r="C11271">
            <v>0.92549999999999999</v>
          </cell>
        </row>
        <row r="11272">
          <cell r="A11272">
            <v>45084</v>
          </cell>
          <cell r="B11272">
            <v>1.3255999999999999</v>
          </cell>
          <cell r="C11272">
            <v>1.0767</v>
          </cell>
        </row>
        <row r="11273">
          <cell r="A11273">
            <v>45088</v>
          </cell>
          <cell r="B11273">
            <v>1.3579000000000001</v>
          </cell>
          <cell r="C11273">
            <v>0.94420000000000004</v>
          </cell>
        </row>
        <row r="11274">
          <cell r="A11274">
            <v>45092</v>
          </cell>
          <cell r="B11274">
            <v>1.3576999999999999</v>
          </cell>
          <cell r="C11274">
            <v>1.0102</v>
          </cell>
        </row>
        <row r="11275">
          <cell r="A11275">
            <v>45096</v>
          </cell>
          <cell r="B11275">
            <v>1.4831000000000001</v>
          </cell>
          <cell r="C11275">
            <v>0.95469999999999999</v>
          </cell>
        </row>
        <row r="11276">
          <cell r="A11276">
            <v>45100</v>
          </cell>
          <cell r="B11276">
            <v>1.4391</v>
          </cell>
          <cell r="C11276">
            <v>1.1454</v>
          </cell>
        </row>
        <row r="11277">
          <cell r="A11277">
            <v>45104</v>
          </cell>
          <cell r="B11277">
            <v>1.4319999999999999</v>
          </cell>
          <cell r="C11277">
            <v>1.0094000000000001</v>
          </cell>
        </row>
        <row r="11278">
          <cell r="A11278">
            <v>45108</v>
          </cell>
          <cell r="B11278">
            <v>1.2523</v>
          </cell>
          <cell r="C11278">
            <v>1.1513</v>
          </cell>
        </row>
        <row r="11279">
          <cell r="A11279">
            <v>45112</v>
          </cell>
          <cell r="B11279">
            <v>1.2747999999999999</v>
          </cell>
          <cell r="C11279">
            <v>1.0367</v>
          </cell>
        </row>
        <row r="11280">
          <cell r="A11280">
            <v>45116</v>
          </cell>
          <cell r="B11280">
            <v>1.3831</v>
          </cell>
          <cell r="C11280">
            <v>0.95369999999999999</v>
          </cell>
        </row>
        <row r="11281">
          <cell r="A11281">
            <v>45120</v>
          </cell>
          <cell r="B11281">
            <v>1.45</v>
          </cell>
          <cell r="C11281">
            <v>1.1292</v>
          </cell>
        </row>
        <row r="11282">
          <cell r="A11282">
            <v>45124</v>
          </cell>
          <cell r="B11282">
            <v>1.3307</v>
          </cell>
          <cell r="C11282">
            <v>0.89329999999999998</v>
          </cell>
        </row>
        <row r="11283">
          <cell r="A11283">
            <v>45128</v>
          </cell>
          <cell r="B11283">
            <v>1.319</v>
          </cell>
          <cell r="C11283">
            <v>0.98670000000000002</v>
          </cell>
        </row>
        <row r="11284">
          <cell r="A11284">
            <v>45132</v>
          </cell>
          <cell r="B11284">
            <v>1.2692000000000001</v>
          </cell>
          <cell r="C11284">
            <v>1.1054999999999999</v>
          </cell>
        </row>
        <row r="11285">
          <cell r="A11285">
            <v>45136</v>
          </cell>
          <cell r="B11285">
            <v>1.2944</v>
          </cell>
          <cell r="C11285">
            <v>1.0666</v>
          </cell>
        </row>
        <row r="11286">
          <cell r="A11286">
            <v>45140</v>
          </cell>
          <cell r="B11286">
            <v>1.329</v>
          </cell>
          <cell r="C11286">
            <v>0.94569999999999999</v>
          </cell>
        </row>
        <row r="11287">
          <cell r="A11287">
            <v>45144</v>
          </cell>
          <cell r="B11287">
            <v>1.2466999999999999</v>
          </cell>
          <cell r="C11287">
            <v>1.0028999999999999</v>
          </cell>
        </row>
        <row r="11288">
          <cell r="A11288">
            <v>45148</v>
          </cell>
          <cell r="B11288">
            <v>1.2491000000000001</v>
          </cell>
          <cell r="C11288">
            <v>1.0734999999999999</v>
          </cell>
        </row>
        <row r="11289">
          <cell r="A11289">
            <v>45152</v>
          </cell>
          <cell r="B11289">
            <v>1.3371</v>
          </cell>
          <cell r="C11289">
            <v>1.1016999999999999</v>
          </cell>
        </row>
        <row r="11290">
          <cell r="A11290">
            <v>45156</v>
          </cell>
          <cell r="B11290">
            <v>1.3432999999999999</v>
          </cell>
          <cell r="C11290">
            <v>1.0668</v>
          </cell>
        </row>
        <row r="11291">
          <cell r="A11291">
            <v>45160</v>
          </cell>
          <cell r="B11291">
            <v>1.2058</v>
          </cell>
          <cell r="C11291">
            <v>1.0533999999999999</v>
          </cell>
        </row>
        <row r="11292">
          <cell r="A11292">
            <v>45164</v>
          </cell>
          <cell r="B11292">
            <v>1.2979000000000001</v>
          </cell>
          <cell r="C11292">
            <v>0.98950000000000005</v>
          </cell>
        </row>
        <row r="11293">
          <cell r="A11293">
            <v>45168</v>
          </cell>
          <cell r="B11293">
            <v>1.2839</v>
          </cell>
          <cell r="C11293">
            <v>1.0464</v>
          </cell>
        </row>
        <row r="11294">
          <cell r="A11294">
            <v>45172</v>
          </cell>
          <cell r="B11294">
            <v>1.2741</v>
          </cell>
          <cell r="C11294">
            <v>1.0518000000000001</v>
          </cell>
        </row>
        <row r="11295">
          <cell r="A11295">
            <v>45176</v>
          </cell>
          <cell r="B11295">
            <v>1.2055</v>
          </cell>
          <cell r="C11295">
            <v>0.98850000000000005</v>
          </cell>
        </row>
        <row r="11296">
          <cell r="A11296">
            <v>45180</v>
          </cell>
          <cell r="B11296">
            <v>1.2237</v>
          </cell>
          <cell r="C11296">
            <v>1.0572999999999999</v>
          </cell>
        </row>
        <row r="11297">
          <cell r="A11297">
            <v>45184</v>
          </cell>
          <cell r="B11297">
            <v>1.1726000000000001</v>
          </cell>
          <cell r="C11297">
            <v>1.0174000000000001</v>
          </cell>
        </row>
        <row r="11298">
          <cell r="A11298">
            <v>45188</v>
          </cell>
          <cell r="B11298">
            <v>1.0747</v>
          </cell>
          <cell r="C11298">
            <v>0.98280000000000001</v>
          </cell>
        </row>
        <row r="11299">
          <cell r="A11299">
            <v>45192</v>
          </cell>
          <cell r="B11299">
            <v>1.1913</v>
          </cell>
          <cell r="C11299">
            <v>1.1856</v>
          </cell>
        </row>
        <row r="11300">
          <cell r="A11300">
            <v>45196</v>
          </cell>
          <cell r="B11300">
            <v>1.3149999999999999</v>
          </cell>
          <cell r="C11300">
            <v>1.0266</v>
          </cell>
        </row>
        <row r="11301">
          <cell r="A11301">
            <v>45200</v>
          </cell>
          <cell r="B11301">
            <v>1.2710999999999999</v>
          </cell>
          <cell r="C11301">
            <v>1.0117</v>
          </cell>
        </row>
        <row r="11302">
          <cell r="A11302">
            <v>45204</v>
          </cell>
          <cell r="B11302">
            <v>1.5097</v>
          </cell>
          <cell r="C11302">
            <v>0.95899999999999996</v>
          </cell>
        </row>
        <row r="11303">
          <cell r="A11303">
            <v>45208</v>
          </cell>
          <cell r="B11303">
            <v>1.1886000000000001</v>
          </cell>
          <cell r="C11303">
            <v>1.1024</v>
          </cell>
        </row>
        <row r="11304">
          <cell r="A11304">
            <v>45212</v>
          </cell>
          <cell r="B11304">
            <v>1.2899</v>
          </cell>
          <cell r="C11304">
            <v>1.0309999999999999</v>
          </cell>
        </row>
        <row r="11305">
          <cell r="A11305">
            <v>45216</v>
          </cell>
          <cell r="B11305">
            <v>1.2243999999999999</v>
          </cell>
          <cell r="C11305">
            <v>1.0087999999999999</v>
          </cell>
        </row>
        <row r="11306">
          <cell r="A11306">
            <v>45220</v>
          </cell>
          <cell r="B11306">
            <v>1.3512999999999999</v>
          </cell>
          <cell r="C11306">
            <v>0.8962</v>
          </cell>
        </row>
        <row r="11307">
          <cell r="A11307">
            <v>45224</v>
          </cell>
          <cell r="B11307">
            <v>1.3230999999999999</v>
          </cell>
          <cell r="C11307">
            <v>0.86660000000000004</v>
          </cell>
        </row>
        <row r="11308">
          <cell r="A11308">
            <v>45228</v>
          </cell>
          <cell r="B11308">
            <v>1.2635000000000001</v>
          </cell>
          <cell r="C11308">
            <v>1.0511999999999999</v>
          </cell>
        </row>
        <row r="11309">
          <cell r="A11309">
            <v>45232</v>
          </cell>
          <cell r="B11309">
            <v>1.3688</v>
          </cell>
          <cell r="C11309">
            <v>0.74139999999999995</v>
          </cell>
        </row>
        <row r="11310">
          <cell r="A11310">
            <v>45236</v>
          </cell>
          <cell r="B11310">
            <v>1.2927999999999999</v>
          </cell>
          <cell r="C11310">
            <v>0.70860000000000001</v>
          </cell>
        </row>
        <row r="11311">
          <cell r="A11311">
            <v>45240</v>
          </cell>
          <cell r="B11311">
            <v>1.3449</v>
          </cell>
          <cell r="C11311">
            <v>0.84279999999999999</v>
          </cell>
        </row>
        <row r="11312">
          <cell r="A11312">
            <v>45244</v>
          </cell>
          <cell r="B11312">
            <v>1.3371999999999999</v>
          </cell>
          <cell r="C11312">
            <v>0.83240000000000003</v>
          </cell>
        </row>
        <row r="11313">
          <cell r="A11313">
            <v>45248</v>
          </cell>
          <cell r="B11313">
            <v>1.3324</v>
          </cell>
          <cell r="C11313">
            <v>0.75719999999999998</v>
          </cell>
        </row>
        <row r="11314">
          <cell r="A11314">
            <v>45252</v>
          </cell>
          <cell r="B11314">
            <v>1.4583999999999999</v>
          </cell>
          <cell r="C11314">
            <v>0.77470000000000006</v>
          </cell>
        </row>
        <row r="11315">
          <cell r="A11315">
            <v>45256</v>
          </cell>
          <cell r="B11315">
            <v>1.2578</v>
          </cell>
          <cell r="C11315">
            <v>0.93659999999999999</v>
          </cell>
        </row>
        <row r="11316">
          <cell r="A11316">
            <v>45260</v>
          </cell>
          <cell r="B11316">
            <v>1.4094</v>
          </cell>
          <cell r="C11316">
            <v>0.89770000000000005</v>
          </cell>
        </row>
        <row r="11317">
          <cell r="A11317">
            <v>45264</v>
          </cell>
          <cell r="B11317">
            <v>1.2981</v>
          </cell>
          <cell r="C11317">
            <v>0.81469999999999998</v>
          </cell>
        </row>
        <row r="11318">
          <cell r="A11318">
            <v>45268</v>
          </cell>
          <cell r="B11318">
            <v>1.5033000000000001</v>
          </cell>
          <cell r="C11318">
            <v>0.99809999999999999</v>
          </cell>
        </row>
        <row r="11319">
          <cell r="A11319">
            <v>45272</v>
          </cell>
          <cell r="B11319">
            <v>1.3689</v>
          </cell>
          <cell r="C11319">
            <v>0.76680000000000004</v>
          </cell>
        </row>
        <row r="11320">
          <cell r="A11320">
            <v>45276</v>
          </cell>
          <cell r="B11320">
            <v>1.3254999999999999</v>
          </cell>
          <cell r="C11320">
            <v>0.89119999999999999</v>
          </cell>
        </row>
        <row r="11321">
          <cell r="A11321">
            <v>45280</v>
          </cell>
          <cell r="B11321">
            <v>1.4461999999999999</v>
          </cell>
          <cell r="C11321">
            <v>0.88339999999999996</v>
          </cell>
        </row>
        <row r="11322">
          <cell r="A11322">
            <v>45284</v>
          </cell>
          <cell r="B11322">
            <v>1.278</v>
          </cell>
          <cell r="C11322">
            <v>0.75370000000000004</v>
          </cell>
        </row>
        <row r="11323">
          <cell r="A11323">
            <v>45288</v>
          </cell>
          <cell r="B11323">
            <v>1.3532</v>
          </cell>
          <cell r="C11323">
            <v>0.78320000000000001</v>
          </cell>
        </row>
        <row r="11324">
          <cell r="A11324">
            <v>45292</v>
          </cell>
          <cell r="B11324">
            <v>1.5085</v>
          </cell>
          <cell r="C11324">
            <v>0.87960000000000005</v>
          </cell>
        </row>
        <row r="11325">
          <cell r="A11325">
            <v>45296</v>
          </cell>
          <cell r="B11325">
            <v>1.2502</v>
          </cell>
          <cell r="C11325">
            <v>0.86509999999999998</v>
          </cell>
        </row>
        <row r="11326">
          <cell r="A11326">
            <v>45300</v>
          </cell>
          <cell r="B11326">
            <v>1.5687</v>
          </cell>
          <cell r="C11326">
            <v>0.85350000000000004</v>
          </cell>
        </row>
        <row r="11327">
          <cell r="A11327">
            <v>45304</v>
          </cell>
          <cell r="B11327">
            <v>1.3264</v>
          </cell>
          <cell r="C11327">
            <v>1.0323</v>
          </cell>
        </row>
        <row r="11328">
          <cell r="A11328">
            <v>45308</v>
          </cell>
          <cell r="B11328">
            <v>1.3036000000000001</v>
          </cell>
          <cell r="C11328">
            <v>0.98180000000000001</v>
          </cell>
        </row>
        <row r="11329">
          <cell r="A11329">
            <v>45312</v>
          </cell>
          <cell r="B11329">
            <v>1.2364999999999999</v>
          </cell>
          <cell r="C11329">
            <v>0.89559999999999995</v>
          </cell>
        </row>
        <row r="11330">
          <cell r="A11330">
            <v>45316</v>
          </cell>
          <cell r="B11330">
            <v>1.1503000000000001</v>
          </cell>
          <cell r="C11330">
            <v>0.98570000000000002</v>
          </cell>
        </row>
        <row r="11331">
          <cell r="A11331">
            <v>45320</v>
          </cell>
          <cell r="B11331">
            <v>1.2259</v>
          </cell>
          <cell r="C11331">
            <v>0.76270000000000004</v>
          </cell>
        </row>
        <row r="11332">
          <cell r="A11332">
            <v>45324</v>
          </cell>
          <cell r="B11332">
            <v>1.2765</v>
          </cell>
          <cell r="C11332">
            <v>0.79710000000000003</v>
          </cell>
        </row>
        <row r="11333">
          <cell r="A11333">
            <v>45328</v>
          </cell>
          <cell r="B11333">
            <v>1.3535999999999999</v>
          </cell>
          <cell r="C11333">
            <v>0.92030000000000001</v>
          </cell>
        </row>
        <row r="11334">
          <cell r="A11334">
            <v>45332</v>
          </cell>
          <cell r="B11334">
            <v>1.2890999999999999</v>
          </cell>
          <cell r="C11334">
            <v>0.69589999999999996</v>
          </cell>
        </row>
        <row r="11335">
          <cell r="A11335">
            <v>45336</v>
          </cell>
          <cell r="B11335">
            <v>1.2702</v>
          </cell>
          <cell r="C11335">
            <v>0.76329999999999998</v>
          </cell>
        </row>
        <row r="11336">
          <cell r="A11336">
            <v>45340</v>
          </cell>
          <cell r="B11336">
            <v>1.1848000000000001</v>
          </cell>
          <cell r="C11336">
            <v>0.7238</v>
          </cell>
        </row>
        <row r="11337">
          <cell r="A11337">
            <v>45344</v>
          </cell>
          <cell r="B11337">
            <v>1.3804000000000001</v>
          </cell>
          <cell r="C11337">
            <v>0.64449999999999996</v>
          </cell>
        </row>
        <row r="11338">
          <cell r="A11338">
            <v>45348</v>
          </cell>
          <cell r="B11338">
            <v>1.2679</v>
          </cell>
          <cell r="C11338">
            <v>1.0348999999999999</v>
          </cell>
        </row>
        <row r="11339">
          <cell r="A11339">
            <v>45352</v>
          </cell>
          <cell r="B11339">
            <v>1.4008</v>
          </cell>
          <cell r="C11339">
            <v>0.79390000000000005</v>
          </cell>
        </row>
        <row r="11340">
          <cell r="A11340">
            <v>45356</v>
          </cell>
          <cell r="B11340">
            <v>1.2428999999999999</v>
          </cell>
          <cell r="C11340">
            <v>0.95509999999999995</v>
          </cell>
        </row>
        <row r="11341">
          <cell r="A11341">
            <v>45360</v>
          </cell>
          <cell r="B11341">
            <v>1.1353</v>
          </cell>
          <cell r="C11341">
            <v>0.72919999999999996</v>
          </cell>
        </row>
        <row r="11342">
          <cell r="A11342">
            <v>45364</v>
          </cell>
          <cell r="B11342">
            <v>1.3418000000000001</v>
          </cell>
          <cell r="C11342">
            <v>0.96060000000000001</v>
          </cell>
        </row>
        <row r="11343">
          <cell r="A11343">
            <v>45368</v>
          </cell>
          <cell r="B11343">
            <v>1.236</v>
          </cell>
          <cell r="C11343">
            <v>0.99690000000000001</v>
          </cell>
        </row>
        <row r="11344">
          <cell r="A11344">
            <v>45372</v>
          </cell>
          <cell r="B11344">
            <v>1.4329000000000001</v>
          </cell>
          <cell r="C11344">
            <v>1.0658000000000001</v>
          </cell>
        </row>
        <row r="11345">
          <cell r="A11345">
            <v>45376</v>
          </cell>
          <cell r="B11345">
            <v>1.2383</v>
          </cell>
          <cell r="C11345">
            <v>0.86829999999999996</v>
          </cell>
        </row>
        <row r="11346">
          <cell r="A11346">
            <v>45380</v>
          </cell>
          <cell r="B11346">
            <v>1.2504</v>
          </cell>
          <cell r="C11346">
            <v>0.9597</v>
          </cell>
        </row>
        <row r="11347">
          <cell r="A11347">
            <v>45384</v>
          </cell>
          <cell r="B11347">
            <v>1.3449</v>
          </cell>
          <cell r="C11347">
            <v>0.6986</v>
          </cell>
        </row>
        <row r="11348">
          <cell r="A11348">
            <v>45388</v>
          </cell>
          <cell r="B11348">
            <v>1.3838999999999999</v>
          </cell>
          <cell r="C11348">
            <v>0.78290000000000004</v>
          </cell>
        </row>
        <row r="11349">
          <cell r="A11349">
            <v>45392</v>
          </cell>
          <cell r="B11349">
            <v>1.1801999999999999</v>
          </cell>
          <cell r="C11349">
            <v>0.84299999999999997</v>
          </cell>
        </row>
        <row r="11350">
          <cell r="A11350">
            <v>45396</v>
          </cell>
          <cell r="B11350">
            <v>1.4349000000000001</v>
          </cell>
          <cell r="C11350">
            <v>1.0306</v>
          </cell>
        </row>
        <row r="11351">
          <cell r="A11351">
            <v>45400</v>
          </cell>
          <cell r="B11351">
            <v>1.2714000000000001</v>
          </cell>
          <cell r="C11351">
            <v>1.0674999999999999</v>
          </cell>
        </row>
        <row r="11352">
          <cell r="A11352">
            <v>45404</v>
          </cell>
          <cell r="B11352">
            <v>1.1551</v>
          </cell>
          <cell r="C11352">
            <v>1.0869</v>
          </cell>
        </row>
        <row r="11353">
          <cell r="A11353">
            <v>45408</v>
          </cell>
          <cell r="B11353">
            <v>1.1840999999999999</v>
          </cell>
          <cell r="C11353">
            <v>0.93389999999999995</v>
          </cell>
        </row>
        <row r="11354">
          <cell r="A11354">
            <v>45412</v>
          </cell>
          <cell r="B11354">
            <v>1.3685</v>
          </cell>
          <cell r="C11354">
            <v>0.81869999999999998</v>
          </cell>
        </row>
        <row r="11355">
          <cell r="A11355">
            <v>45416</v>
          </cell>
          <cell r="B11355">
            <v>1.4409000000000001</v>
          </cell>
          <cell r="C11355">
            <v>0.9516</v>
          </cell>
        </row>
        <row r="11356">
          <cell r="A11356">
            <v>45420</v>
          </cell>
          <cell r="B11356">
            <v>1.2765</v>
          </cell>
          <cell r="C11356">
            <v>0.92949999999999999</v>
          </cell>
        </row>
        <row r="11357">
          <cell r="A11357">
            <v>45424</v>
          </cell>
          <cell r="B11357">
            <v>1.3916999999999999</v>
          </cell>
          <cell r="C11357">
            <v>1.1171</v>
          </cell>
        </row>
        <row r="11358">
          <cell r="A11358">
            <v>45428</v>
          </cell>
          <cell r="B11358">
            <v>1.2221</v>
          </cell>
          <cell r="C11358">
            <v>0.92700000000000005</v>
          </cell>
        </row>
        <row r="11359">
          <cell r="A11359">
            <v>45432</v>
          </cell>
          <cell r="B11359">
            <v>1.4908999999999999</v>
          </cell>
          <cell r="C11359">
            <v>0.98019999999999996</v>
          </cell>
        </row>
        <row r="11360">
          <cell r="A11360">
            <v>45436</v>
          </cell>
          <cell r="B11360">
            <v>1.4341999999999999</v>
          </cell>
          <cell r="C11360">
            <v>0.81969999999999998</v>
          </cell>
        </row>
        <row r="11361">
          <cell r="A11361">
            <v>45440</v>
          </cell>
          <cell r="B11361">
            <v>1.3996</v>
          </cell>
          <cell r="C11361">
            <v>0.82199999999999995</v>
          </cell>
        </row>
        <row r="11362">
          <cell r="A11362">
            <v>45444</v>
          </cell>
          <cell r="B11362">
            <v>1.3629</v>
          </cell>
          <cell r="C11362">
            <v>1.4524999999999999</v>
          </cell>
        </row>
        <row r="11363">
          <cell r="A11363">
            <v>45448</v>
          </cell>
          <cell r="B11363">
            <v>1.5064</v>
          </cell>
          <cell r="C11363">
            <v>0.76719999999999999</v>
          </cell>
        </row>
        <row r="11364">
          <cell r="A11364">
            <v>45452</v>
          </cell>
          <cell r="B11364">
            <v>1.2753000000000001</v>
          </cell>
          <cell r="C11364">
            <v>0.90310000000000001</v>
          </cell>
        </row>
        <row r="11365">
          <cell r="A11365">
            <v>45456</v>
          </cell>
          <cell r="B11365">
            <v>1.5107999999999999</v>
          </cell>
          <cell r="C11365">
            <v>0.77629999999999999</v>
          </cell>
        </row>
        <row r="11366">
          <cell r="A11366">
            <v>45460</v>
          </cell>
          <cell r="B11366">
            <v>1.3</v>
          </cell>
          <cell r="C11366">
            <v>1.1281000000000001</v>
          </cell>
        </row>
        <row r="11367">
          <cell r="A11367">
            <v>45464</v>
          </cell>
          <cell r="B11367">
            <v>1.3540000000000001</v>
          </cell>
          <cell r="C11367">
            <v>1.0954999999999999</v>
          </cell>
        </row>
        <row r="11368">
          <cell r="A11368">
            <v>45468</v>
          </cell>
          <cell r="B11368">
            <v>1.3783000000000001</v>
          </cell>
          <cell r="C11368">
            <v>0.77910000000000001</v>
          </cell>
        </row>
        <row r="11369">
          <cell r="A11369">
            <v>45472</v>
          </cell>
          <cell r="B11369">
            <v>1.2961</v>
          </cell>
          <cell r="C11369">
            <v>0.88549999999999995</v>
          </cell>
        </row>
        <row r="11370">
          <cell r="A11370">
            <v>45476</v>
          </cell>
          <cell r="B11370">
            <v>1.1976</v>
          </cell>
          <cell r="C11370">
            <v>0.87890000000000001</v>
          </cell>
        </row>
        <row r="11371">
          <cell r="A11371">
            <v>45480</v>
          </cell>
          <cell r="B11371">
            <v>1.3342000000000001</v>
          </cell>
          <cell r="C11371">
            <v>0.86439999999999995</v>
          </cell>
        </row>
        <row r="11372">
          <cell r="A11372">
            <v>45484</v>
          </cell>
          <cell r="B11372">
            <v>1.4280999999999999</v>
          </cell>
          <cell r="C11372">
            <v>0.88090000000000002</v>
          </cell>
        </row>
        <row r="11373">
          <cell r="A11373">
            <v>45488</v>
          </cell>
          <cell r="B11373">
            <v>1.2426999999999999</v>
          </cell>
          <cell r="C11373">
            <v>1.0969</v>
          </cell>
        </row>
        <row r="11374">
          <cell r="A11374">
            <v>45492</v>
          </cell>
          <cell r="B11374">
            <v>1.4232</v>
          </cell>
          <cell r="C11374">
            <v>0.7712</v>
          </cell>
        </row>
        <row r="11375">
          <cell r="A11375">
            <v>45496</v>
          </cell>
          <cell r="B11375">
            <v>1.4352</v>
          </cell>
          <cell r="C11375">
            <v>0.85609999999999997</v>
          </cell>
        </row>
        <row r="11376">
          <cell r="A11376">
            <v>45500</v>
          </cell>
          <cell r="B11376">
            <v>1.2721</v>
          </cell>
          <cell r="C11376">
            <v>0.83740000000000003</v>
          </cell>
        </row>
        <row r="11377">
          <cell r="A11377">
            <v>45504</v>
          </cell>
          <cell r="B11377">
            <v>1.3241000000000001</v>
          </cell>
          <cell r="C11377">
            <v>0.68010000000000004</v>
          </cell>
        </row>
        <row r="11378">
          <cell r="A11378">
            <v>45508</v>
          </cell>
          <cell r="B11378">
            <v>1.3504</v>
          </cell>
          <cell r="C11378">
            <v>0.7974</v>
          </cell>
        </row>
        <row r="11379">
          <cell r="A11379">
            <v>45512</v>
          </cell>
          <cell r="B11379">
            <v>1.2337</v>
          </cell>
          <cell r="C11379">
            <v>0.96789999999999998</v>
          </cell>
        </row>
        <row r="11380">
          <cell r="A11380">
            <v>45516</v>
          </cell>
          <cell r="B11380">
            <v>1.2857000000000001</v>
          </cell>
          <cell r="C11380">
            <v>1.1469</v>
          </cell>
        </row>
        <row r="11381">
          <cell r="A11381">
            <v>45520</v>
          </cell>
          <cell r="B11381">
            <v>1.1147</v>
          </cell>
          <cell r="C11381">
            <v>0.84350000000000003</v>
          </cell>
        </row>
        <row r="11382">
          <cell r="A11382">
            <v>45524</v>
          </cell>
          <cell r="B11382">
            <v>1.1821999999999999</v>
          </cell>
          <cell r="C11382">
            <v>0.98729999999999996</v>
          </cell>
        </row>
        <row r="11383">
          <cell r="A11383">
            <v>45528</v>
          </cell>
          <cell r="B11383">
            <v>1.2751999999999999</v>
          </cell>
          <cell r="C11383">
            <v>0.65469999999999995</v>
          </cell>
        </row>
        <row r="11384">
          <cell r="A11384">
            <v>45532</v>
          </cell>
          <cell r="B11384">
            <v>1.2985</v>
          </cell>
          <cell r="C11384">
            <v>1.0430999999999999</v>
          </cell>
        </row>
        <row r="11385">
          <cell r="A11385">
            <v>45536</v>
          </cell>
          <cell r="B11385">
            <v>1.0973999999999999</v>
          </cell>
          <cell r="C11385">
            <v>0.83930000000000005</v>
          </cell>
        </row>
        <row r="11386">
          <cell r="A11386">
            <v>45540</v>
          </cell>
          <cell r="B11386">
            <v>1.2232000000000001</v>
          </cell>
          <cell r="C11386">
            <v>1.1175999999999999</v>
          </cell>
        </row>
        <row r="11387">
          <cell r="A11387">
            <v>45544</v>
          </cell>
          <cell r="B11387">
            <v>1.2729999999999999</v>
          </cell>
          <cell r="C11387">
            <v>0.99360000000000004</v>
          </cell>
        </row>
        <row r="11388">
          <cell r="A11388">
            <v>45548</v>
          </cell>
          <cell r="B11388">
            <v>1.1382000000000001</v>
          </cell>
          <cell r="C11388">
            <v>1.1365000000000001</v>
          </cell>
        </row>
        <row r="11389">
          <cell r="A11389">
            <v>45552</v>
          </cell>
          <cell r="B11389">
            <v>1.2567999999999999</v>
          </cell>
          <cell r="C11389">
            <v>1.0396000000000001</v>
          </cell>
        </row>
        <row r="11390">
          <cell r="A11390">
            <v>45556</v>
          </cell>
          <cell r="B11390">
            <v>1.3250999999999999</v>
          </cell>
          <cell r="C11390">
            <v>1.0190999999999999</v>
          </cell>
        </row>
        <row r="11391">
          <cell r="A11391">
            <v>45560</v>
          </cell>
          <cell r="B11391">
            <v>1.2997000000000001</v>
          </cell>
          <cell r="C11391">
            <v>1.0746</v>
          </cell>
        </row>
        <row r="11392">
          <cell r="A11392">
            <v>45564</v>
          </cell>
          <cell r="B11392">
            <v>1.2055</v>
          </cell>
          <cell r="C11392">
            <v>0.95279999999999998</v>
          </cell>
        </row>
        <row r="11393">
          <cell r="A11393">
            <v>45568</v>
          </cell>
          <cell r="B11393">
            <v>1.3212999999999999</v>
          </cell>
          <cell r="C11393">
            <v>0.7893</v>
          </cell>
        </row>
        <row r="11394">
          <cell r="A11394">
            <v>45572</v>
          </cell>
          <cell r="B11394">
            <v>1.2865</v>
          </cell>
          <cell r="C11394">
            <v>0.90780000000000005</v>
          </cell>
        </row>
        <row r="11395">
          <cell r="A11395">
            <v>45576</v>
          </cell>
          <cell r="B11395">
            <v>1.2181</v>
          </cell>
          <cell r="C11395">
            <v>0.87870000000000004</v>
          </cell>
        </row>
        <row r="11396">
          <cell r="A11396">
            <v>45580</v>
          </cell>
          <cell r="B11396">
            <v>1.2495000000000001</v>
          </cell>
          <cell r="C11396">
            <v>0.76690000000000003</v>
          </cell>
        </row>
        <row r="11397">
          <cell r="A11397">
            <v>45584</v>
          </cell>
          <cell r="B11397">
            <v>1.3977999999999999</v>
          </cell>
          <cell r="C11397">
            <v>0.88670000000000004</v>
          </cell>
        </row>
        <row r="11398">
          <cell r="A11398">
            <v>45588</v>
          </cell>
          <cell r="B11398">
            <v>1.1666000000000001</v>
          </cell>
          <cell r="C11398">
            <v>1.0448999999999999</v>
          </cell>
        </row>
        <row r="11399">
          <cell r="A11399">
            <v>45592</v>
          </cell>
          <cell r="B11399">
            <v>1.4673</v>
          </cell>
          <cell r="C11399">
            <v>0.9385</v>
          </cell>
        </row>
        <row r="11400">
          <cell r="A11400">
            <v>45596</v>
          </cell>
          <cell r="B11400">
            <v>1.2882</v>
          </cell>
          <cell r="C11400">
            <v>1.0065</v>
          </cell>
        </row>
        <row r="11401">
          <cell r="A11401">
            <v>45600</v>
          </cell>
          <cell r="B11401">
            <v>1.2864</v>
          </cell>
          <cell r="C11401">
            <v>0.8488</v>
          </cell>
        </row>
        <row r="11402">
          <cell r="A11402">
            <v>45604</v>
          </cell>
          <cell r="B11402">
            <v>1.2231000000000001</v>
          </cell>
          <cell r="C11402">
            <v>0.73770000000000002</v>
          </cell>
        </row>
        <row r="11403">
          <cell r="A11403">
            <v>45608</v>
          </cell>
          <cell r="B11403">
            <v>1.1982999999999999</v>
          </cell>
          <cell r="C11403">
            <v>1.0364</v>
          </cell>
        </row>
        <row r="11404">
          <cell r="A11404">
            <v>45612</v>
          </cell>
          <cell r="B11404">
            <v>1.3146</v>
          </cell>
          <cell r="C11404">
            <v>1.1112</v>
          </cell>
        </row>
        <row r="11405">
          <cell r="A11405">
            <v>45616</v>
          </cell>
          <cell r="B11405">
            <v>1.4041999999999999</v>
          </cell>
          <cell r="C11405">
            <v>1.1479999999999999</v>
          </cell>
        </row>
        <row r="11406">
          <cell r="A11406">
            <v>45620</v>
          </cell>
          <cell r="B11406">
            <v>1.2323999999999999</v>
          </cell>
          <cell r="C11406">
            <v>1.34</v>
          </cell>
        </row>
        <row r="11407">
          <cell r="A11407">
            <v>45624</v>
          </cell>
          <cell r="B11407">
            <v>1.4251</v>
          </cell>
          <cell r="C11407">
            <v>1.1205000000000001</v>
          </cell>
        </row>
        <row r="11408">
          <cell r="A11408">
            <v>45628</v>
          </cell>
          <cell r="B11408">
            <v>1.3287</v>
          </cell>
          <cell r="C11408">
            <v>0.80959999999999999</v>
          </cell>
        </row>
        <row r="11409">
          <cell r="A11409">
            <v>45632</v>
          </cell>
          <cell r="B11409">
            <v>1.2186999999999999</v>
          </cell>
          <cell r="C11409">
            <v>1.111</v>
          </cell>
        </row>
        <row r="11410">
          <cell r="A11410">
            <v>45636</v>
          </cell>
          <cell r="B11410">
            <v>1.1843999999999999</v>
          </cell>
          <cell r="C11410">
            <v>1.1111</v>
          </cell>
        </row>
        <row r="11411">
          <cell r="A11411">
            <v>45640</v>
          </cell>
          <cell r="B11411">
            <v>1.3069999999999999</v>
          </cell>
          <cell r="C11411">
            <v>0.80069999999999997</v>
          </cell>
        </row>
        <row r="11412">
          <cell r="A11412">
            <v>45644</v>
          </cell>
          <cell r="B11412">
            <v>1.2571000000000001</v>
          </cell>
          <cell r="C11412">
            <v>1.0059</v>
          </cell>
        </row>
        <row r="11413">
          <cell r="A11413">
            <v>45648</v>
          </cell>
          <cell r="B11413">
            <v>1.2077</v>
          </cell>
          <cell r="C11413">
            <v>0.9667</v>
          </cell>
        </row>
        <row r="11414">
          <cell r="A11414">
            <v>45652</v>
          </cell>
          <cell r="B11414">
            <v>1.2707999999999999</v>
          </cell>
          <cell r="C11414">
            <v>0.97189999999999999</v>
          </cell>
        </row>
        <row r="11415">
          <cell r="A11415">
            <v>45656</v>
          </cell>
          <cell r="B11415">
            <v>1.1195999999999999</v>
          </cell>
          <cell r="C11415">
            <v>0.94140000000000001</v>
          </cell>
        </row>
        <row r="11416">
          <cell r="A11416">
            <v>45660</v>
          </cell>
          <cell r="B11416">
            <v>1.0931</v>
          </cell>
          <cell r="C11416">
            <v>0.85340000000000005</v>
          </cell>
        </row>
        <row r="11417">
          <cell r="A11417">
            <v>45664</v>
          </cell>
          <cell r="B11417">
            <v>1.2111000000000001</v>
          </cell>
          <cell r="C11417">
            <v>0.84279999999999999</v>
          </cell>
        </row>
        <row r="11418">
          <cell r="A11418">
            <v>45668</v>
          </cell>
          <cell r="B11418">
            <v>1.1443000000000001</v>
          </cell>
          <cell r="C11418">
            <v>1.19</v>
          </cell>
        </row>
        <row r="11419">
          <cell r="A11419">
            <v>45672</v>
          </cell>
          <cell r="B11419">
            <v>1.3646</v>
          </cell>
          <cell r="C11419">
            <v>0.94789999999999996</v>
          </cell>
        </row>
        <row r="11420">
          <cell r="A11420">
            <v>45676</v>
          </cell>
          <cell r="B11420">
            <v>1.3888</v>
          </cell>
          <cell r="C11420">
            <v>1.0507</v>
          </cell>
        </row>
        <row r="11421">
          <cell r="A11421">
            <v>45680</v>
          </cell>
          <cell r="B11421">
            <v>1.1899</v>
          </cell>
          <cell r="C11421">
            <v>1.1099000000000001</v>
          </cell>
        </row>
        <row r="11422">
          <cell r="A11422">
            <v>45684</v>
          </cell>
          <cell r="B11422">
            <v>1.2706999999999999</v>
          </cell>
          <cell r="C11422">
            <v>1.0375000000000001</v>
          </cell>
        </row>
        <row r="11423">
          <cell r="A11423">
            <v>45688</v>
          </cell>
          <cell r="B11423">
            <v>1.167</v>
          </cell>
          <cell r="C11423">
            <v>1.1647000000000001</v>
          </cell>
        </row>
        <row r="11424">
          <cell r="A11424">
            <v>45692</v>
          </cell>
          <cell r="B11424">
            <v>1.4137999999999999</v>
          </cell>
          <cell r="C11424">
            <v>1.0245</v>
          </cell>
        </row>
        <row r="11425">
          <cell r="A11425">
            <v>45696</v>
          </cell>
          <cell r="B11425">
            <v>1.1998</v>
          </cell>
          <cell r="C11425">
            <v>1.0761000000000001</v>
          </cell>
        </row>
        <row r="11426">
          <cell r="A11426">
            <v>45700</v>
          </cell>
          <cell r="B11426">
            <v>1.1620999999999999</v>
          </cell>
          <cell r="C11426">
            <v>0.99609999999999999</v>
          </cell>
        </row>
        <row r="11427">
          <cell r="A11427">
            <v>45704</v>
          </cell>
          <cell r="B11427">
            <v>1.4835</v>
          </cell>
          <cell r="C11427">
            <v>1.0237000000000001</v>
          </cell>
        </row>
        <row r="11428">
          <cell r="A11428">
            <v>45708</v>
          </cell>
          <cell r="B11428">
            <v>1.3461000000000001</v>
          </cell>
          <cell r="C11428">
            <v>1.1374</v>
          </cell>
        </row>
        <row r="11429">
          <cell r="A11429">
            <v>45712</v>
          </cell>
          <cell r="B11429">
            <v>1.4172</v>
          </cell>
          <cell r="C11429">
            <v>1.0845</v>
          </cell>
        </row>
        <row r="11430">
          <cell r="A11430">
            <v>45716</v>
          </cell>
          <cell r="B11430">
            <v>1.3772</v>
          </cell>
          <cell r="C11430">
            <v>1.1832</v>
          </cell>
        </row>
        <row r="11431">
          <cell r="A11431">
            <v>45720</v>
          </cell>
          <cell r="B11431">
            <v>1.3376999999999999</v>
          </cell>
          <cell r="C11431">
            <v>1.1773</v>
          </cell>
        </row>
        <row r="11432">
          <cell r="A11432">
            <v>45724</v>
          </cell>
          <cell r="B11432">
            <v>1.3132999999999999</v>
          </cell>
          <cell r="C11432">
            <v>0.9476</v>
          </cell>
        </row>
        <row r="11433">
          <cell r="A11433">
            <v>45728</v>
          </cell>
          <cell r="B11433">
            <v>1.3082</v>
          </cell>
          <cell r="C11433">
            <v>1.0902000000000001</v>
          </cell>
        </row>
        <row r="11434">
          <cell r="A11434">
            <v>45732</v>
          </cell>
          <cell r="B11434">
            <v>1.2912999999999999</v>
          </cell>
          <cell r="C11434">
            <v>0.93959999999999999</v>
          </cell>
        </row>
        <row r="11435">
          <cell r="A11435">
            <v>45736</v>
          </cell>
          <cell r="B11435">
            <v>1.2331000000000001</v>
          </cell>
          <cell r="C11435">
            <v>1.0065</v>
          </cell>
        </row>
        <row r="11436">
          <cell r="A11436">
            <v>45740</v>
          </cell>
          <cell r="B11436">
            <v>1.5412999999999999</v>
          </cell>
          <cell r="C11436">
            <v>1.2111000000000001</v>
          </cell>
        </row>
        <row r="11437">
          <cell r="A11437">
            <v>45744</v>
          </cell>
          <cell r="B11437">
            <v>1.194</v>
          </cell>
          <cell r="C11437">
            <v>1.1115999999999999</v>
          </cell>
        </row>
        <row r="11438">
          <cell r="A11438">
            <v>45748</v>
          </cell>
          <cell r="B11438">
            <v>1.3250999999999999</v>
          </cell>
          <cell r="C11438">
            <v>1.1181000000000001</v>
          </cell>
        </row>
        <row r="11439">
          <cell r="A11439">
            <v>45752</v>
          </cell>
          <cell r="B11439">
            <v>1.194</v>
          </cell>
          <cell r="C11439">
            <v>1.0002</v>
          </cell>
        </row>
        <row r="11440">
          <cell r="A11440">
            <v>45756</v>
          </cell>
          <cell r="B11440">
            <v>1.1305000000000001</v>
          </cell>
          <cell r="C11440">
            <v>0.95760000000000001</v>
          </cell>
        </row>
        <row r="11441">
          <cell r="A11441">
            <v>45760</v>
          </cell>
          <cell r="B11441">
            <v>1.2572000000000001</v>
          </cell>
          <cell r="C11441">
            <v>1.2052</v>
          </cell>
        </row>
        <row r="11442">
          <cell r="A11442">
            <v>45764</v>
          </cell>
          <cell r="B11442">
            <v>1.41</v>
          </cell>
          <cell r="C11442">
            <v>1.0441</v>
          </cell>
        </row>
        <row r="11443">
          <cell r="A11443">
            <v>45768</v>
          </cell>
          <cell r="B11443">
            <v>1.2763</v>
          </cell>
          <cell r="C11443">
            <v>0.9486</v>
          </cell>
        </row>
        <row r="11444">
          <cell r="A11444">
            <v>45772</v>
          </cell>
          <cell r="B11444">
            <v>1.1532</v>
          </cell>
          <cell r="C11444">
            <v>1.2183999999999999</v>
          </cell>
        </row>
        <row r="11445">
          <cell r="A11445">
            <v>45776</v>
          </cell>
          <cell r="B11445">
            <v>1.3593999999999999</v>
          </cell>
          <cell r="C11445">
            <v>1.0668</v>
          </cell>
        </row>
        <row r="11446">
          <cell r="A11446">
            <v>45780</v>
          </cell>
          <cell r="B11446">
            <v>1.2028000000000001</v>
          </cell>
          <cell r="C11446">
            <v>1.1052</v>
          </cell>
        </row>
        <row r="11447">
          <cell r="A11447">
            <v>45784</v>
          </cell>
          <cell r="B11447">
            <v>1.2438</v>
          </cell>
          <cell r="C11447">
            <v>1.1299999999999999</v>
          </cell>
        </row>
        <row r="11448">
          <cell r="A11448">
            <v>45788</v>
          </cell>
          <cell r="B11448">
            <v>1.3709</v>
          </cell>
          <cell r="C11448">
            <v>1.2067000000000001</v>
          </cell>
        </row>
        <row r="11449">
          <cell r="A11449">
            <v>45792</v>
          </cell>
          <cell r="B11449">
            <v>1.1697</v>
          </cell>
          <cell r="C11449">
            <v>1.2396</v>
          </cell>
        </row>
        <row r="11450">
          <cell r="A11450">
            <v>45796</v>
          </cell>
          <cell r="B11450">
            <v>1.3508</v>
          </cell>
          <cell r="C11450">
            <v>1.4521999999999999</v>
          </cell>
        </row>
        <row r="11451">
          <cell r="A11451">
            <v>45800</v>
          </cell>
          <cell r="B11451">
            <v>1.3431999999999999</v>
          </cell>
          <cell r="C11451">
            <v>0.65920000000000001</v>
          </cell>
        </row>
        <row r="11452">
          <cell r="A11452">
            <v>45804</v>
          </cell>
          <cell r="B11452">
            <v>1.3076000000000001</v>
          </cell>
          <cell r="C11452">
            <v>0.87570000000000003</v>
          </cell>
        </row>
        <row r="11453">
          <cell r="A11453">
            <v>45808</v>
          </cell>
          <cell r="B11453">
            <v>1.2525999999999999</v>
          </cell>
          <cell r="C11453">
            <v>1.0965</v>
          </cell>
        </row>
        <row r="11454">
          <cell r="A11454">
            <v>45812</v>
          </cell>
          <cell r="B11454">
            <v>1.5230999999999999</v>
          </cell>
          <cell r="C11454">
            <v>1.2072000000000001</v>
          </cell>
        </row>
        <row r="11455">
          <cell r="A11455">
            <v>45816</v>
          </cell>
          <cell r="B11455">
            <v>1.1970000000000001</v>
          </cell>
          <cell r="C11455">
            <v>1.1088</v>
          </cell>
        </row>
        <row r="11456">
          <cell r="A11456">
            <v>45820</v>
          </cell>
          <cell r="B11456">
            <v>1.3455999999999999</v>
          </cell>
          <cell r="C11456">
            <v>1.0005999999999999</v>
          </cell>
        </row>
        <row r="11457">
          <cell r="A11457">
            <v>45824</v>
          </cell>
          <cell r="B11457">
            <v>1.2359</v>
          </cell>
          <cell r="C11457">
            <v>1.0706</v>
          </cell>
        </row>
        <row r="11458">
          <cell r="A11458">
            <v>45828</v>
          </cell>
          <cell r="B11458">
            <v>1.4766999999999999</v>
          </cell>
          <cell r="C11458">
            <v>1.0620000000000001</v>
          </cell>
        </row>
        <row r="11459">
          <cell r="A11459">
            <v>45832</v>
          </cell>
          <cell r="B11459">
            <v>1.2282</v>
          </cell>
          <cell r="C11459">
            <v>1.1282000000000001</v>
          </cell>
        </row>
        <row r="11460">
          <cell r="A11460">
            <v>45836</v>
          </cell>
          <cell r="B11460">
            <v>1.2321</v>
          </cell>
          <cell r="C11460">
            <v>1.0153000000000001</v>
          </cell>
        </row>
        <row r="11461">
          <cell r="A11461">
            <v>45840</v>
          </cell>
          <cell r="B11461">
            <v>1.2658</v>
          </cell>
          <cell r="C11461">
            <v>1.1532</v>
          </cell>
        </row>
        <row r="11462">
          <cell r="A11462">
            <v>45844</v>
          </cell>
          <cell r="B11462">
            <v>1.5096000000000001</v>
          </cell>
          <cell r="C11462">
            <v>0.89580000000000004</v>
          </cell>
        </row>
        <row r="11463">
          <cell r="A11463">
            <v>45848</v>
          </cell>
          <cell r="B11463">
            <v>1.3171999999999999</v>
          </cell>
          <cell r="C11463">
            <v>0.76919999999999999</v>
          </cell>
        </row>
        <row r="11464">
          <cell r="A11464">
            <v>45852</v>
          </cell>
          <cell r="B11464">
            <v>1.2487999999999999</v>
          </cell>
          <cell r="C11464">
            <v>1.0064</v>
          </cell>
        </row>
        <row r="11465">
          <cell r="A11465">
            <v>45856</v>
          </cell>
          <cell r="B11465">
            <v>1.3829</v>
          </cell>
          <cell r="C11465">
            <v>0.91590000000000005</v>
          </cell>
        </row>
        <row r="11466">
          <cell r="A11466">
            <v>45860</v>
          </cell>
          <cell r="B11466">
            <v>1.4085000000000001</v>
          </cell>
          <cell r="C11466">
            <v>0.94030000000000002</v>
          </cell>
        </row>
        <row r="11467">
          <cell r="A11467">
            <v>45864</v>
          </cell>
          <cell r="B11467">
            <v>1.2670999999999999</v>
          </cell>
          <cell r="C11467">
            <v>0.78580000000000005</v>
          </cell>
        </row>
        <row r="11468">
          <cell r="A11468">
            <v>45868</v>
          </cell>
          <cell r="B11468">
            <v>1.2766</v>
          </cell>
          <cell r="C11468">
            <v>1.0387999999999999</v>
          </cell>
        </row>
        <row r="11469">
          <cell r="A11469">
            <v>45872</v>
          </cell>
          <cell r="B11469">
            <v>1.4245000000000001</v>
          </cell>
          <cell r="C11469">
            <v>0.78959999999999997</v>
          </cell>
        </row>
        <row r="11470">
          <cell r="A11470">
            <v>45876</v>
          </cell>
          <cell r="B11470">
            <v>1.4098999999999999</v>
          </cell>
          <cell r="C11470">
            <v>0.92600000000000005</v>
          </cell>
        </row>
        <row r="11471">
          <cell r="A11471">
            <v>45880</v>
          </cell>
          <cell r="B11471">
            <v>1.2110000000000001</v>
          </cell>
          <cell r="C11471">
            <v>0.78769999999999996</v>
          </cell>
        </row>
        <row r="11472">
          <cell r="A11472">
            <v>45884</v>
          </cell>
          <cell r="B11472">
            <v>1.2324999999999999</v>
          </cell>
          <cell r="C11472">
            <v>0.92700000000000005</v>
          </cell>
        </row>
        <row r="11473">
          <cell r="A11473">
            <v>45888</v>
          </cell>
          <cell r="B11473">
            <v>1.3199000000000001</v>
          </cell>
          <cell r="C11473">
            <v>0.79679999999999995</v>
          </cell>
        </row>
        <row r="11474">
          <cell r="A11474">
            <v>45892</v>
          </cell>
          <cell r="B11474">
            <v>1.2568999999999999</v>
          </cell>
          <cell r="C11474">
            <v>1.0481</v>
          </cell>
        </row>
        <row r="11475">
          <cell r="A11475">
            <v>45896</v>
          </cell>
          <cell r="B11475">
            <v>1.4245000000000001</v>
          </cell>
          <cell r="C11475">
            <v>0.97499999999999998</v>
          </cell>
        </row>
        <row r="11476">
          <cell r="A11476">
            <v>45900</v>
          </cell>
          <cell r="B11476">
            <v>1.2512000000000001</v>
          </cell>
          <cell r="C11476">
            <v>0.72950000000000004</v>
          </cell>
        </row>
        <row r="11477">
          <cell r="A11477">
            <v>45904</v>
          </cell>
          <cell r="B11477">
            <v>1.4117</v>
          </cell>
          <cell r="C11477">
            <v>0.8175</v>
          </cell>
        </row>
        <row r="11478">
          <cell r="A11478">
            <v>45908</v>
          </cell>
          <cell r="B11478">
            <v>1.1171</v>
          </cell>
          <cell r="C11478">
            <v>0.95589999999999997</v>
          </cell>
        </row>
        <row r="11479">
          <cell r="A11479">
            <v>45912</v>
          </cell>
          <cell r="B11479">
            <v>1.5066999999999999</v>
          </cell>
          <cell r="C11479">
            <v>0.87560000000000004</v>
          </cell>
        </row>
        <row r="11480">
          <cell r="A11480">
            <v>45916</v>
          </cell>
          <cell r="B11480">
            <v>1.4248000000000001</v>
          </cell>
          <cell r="C11480">
            <v>0.89159999999999995</v>
          </cell>
        </row>
        <row r="11481">
          <cell r="A11481">
            <v>45920</v>
          </cell>
          <cell r="B11481">
            <v>1.3002</v>
          </cell>
          <cell r="C11481">
            <v>0.753</v>
          </cell>
        </row>
        <row r="11482">
          <cell r="A11482">
            <v>45924</v>
          </cell>
          <cell r="B11482">
            <v>1.4112</v>
          </cell>
          <cell r="C11482">
            <v>0.8679</v>
          </cell>
        </row>
        <row r="11483">
          <cell r="A11483">
            <v>45928</v>
          </cell>
          <cell r="B11483">
            <v>1.3909</v>
          </cell>
          <cell r="C11483">
            <v>0.873</v>
          </cell>
        </row>
        <row r="11484">
          <cell r="A11484">
            <v>45932</v>
          </cell>
          <cell r="B11484">
            <v>1.3312999999999999</v>
          </cell>
          <cell r="C11484">
            <v>0.97899999999999998</v>
          </cell>
        </row>
        <row r="11485">
          <cell r="A11485">
            <v>45936</v>
          </cell>
          <cell r="B11485">
            <v>1.2602</v>
          </cell>
          <cell r="C11485">
            <v>0.97919999999999996</v>
          </cell>
        </row>
        <row r="11486">
          <cell r="A11486">
            <v>45940</v>
          </cell>
          <cell r="B11486">
            <v>1.351</v>
          </cell>
          <cell r="C11486">
            <v>0.89</v>
          </cell>
        </row>
        <row r="11487">
          <cell r="A11487">
            <v>45944</v>
          </cell>
          <cell r="B11487">
            <v>1.3762000000000001</v>
          </cell>
          <cell r="C11487">
            <v>0.76090000000000002</v>
          </cell>
        </row>
        <row r="11488">
          <cell r="A11488">
            <v>45948</v>
          </cell>
          <cell r="B11488">
            <v>1.5298</v>
          </cell>
          <cell r="C11488">
            <v>0.75119999999999998</v>
          </cell>
        </row>
        <row r="11489">
          <cell r="A11489">
            <v>45952</v>
          </cell>
          <cell r="B11489">
            <v>1.4253</v>
          </cell>
          <cell r="C11489">
            <v>0.94550000000000001</v>
          </cell>
        </row>
        <row r="11490">
          <cell r="A11490">
            <v>45956</v>
          </cell>
          <cell r="B11490">
            <v>1.4416</v>
          </cell>
          <cell r="C11490">
            <v>0.78280000000000005</v>
          </cell>
        </row>
        <row r="11491">
          <cell r="A11491">
            <v>45960</v>
          </cell>
          <cell r="B11491">
            <v>1.2958000000000001</v>
          </cell>
          <cell r="C11491">
            <v>1.0835999999999999</v>
          </cell>
        </row>
        <row r="11492">
          <cell r="A11492">
            <v>45964</v>
          </cell>
          <cell r="B11492">
            <v>1.3144</v>
          </cell>
          <cell r="C11492">
            <v>0.86709999999999998</v>
          </cell>
        </row>
        <row r="11493">
          <cell r="A11493">
            <v>45968</v>
          </cell>
          <cell r="B11493">
            <v>1.2556</v>
          </cell>
          <cell r="C11493">
            <v>0.85840000000000005</v>
          </cell>
        </row>
        <row r="11494">
          <cell r="A11494">
            <v>45972</v>
          </cell>
          <cell r="B11494">
            <v>1.4590000000000001</v>
          </cell>
          <cell r="C11494">
            <v>0.78720000000000001</v>
          </cell>
        </row>
        <row r="11495">
          <cell r="A11495">
            <v>45976</v>
          </cell>
          <cell r="B11495">
            <v>1.4055</v>
          </cell>
          <cell r="C11495">
            <v>0.7722</v>
          </cell>
        </row>
        <row r="11496">
          <cell r="A11496">
            <v>45980</v>
          </cell>
          <cell r="B11496">
            <v>1.3361000000000001</v>
          </cell>
          <cell r="C11496">
            <v>1.0973999999999999</v>
          </cell>
        </row>
        <row r="11497">
          <cell r="A11497">
            <v>45984</v>
          </cell>
          <cell r="B11497">
            <v>1.2907999999999999</v>
          </cell>
          <cell r="C11497">
            <v>0.74229999999999996</v>
          </cell>
        </row>
        <row r="11498">
          <cell r="A11498">
            <v>45988</v>
          </cell>
          <cell r="B11498">
            <v>1.3154999999999999</v>
          </cell>
          <cell r="C11498">
            <v>0.78029999999999999</v>
          </cell>
        </row>
        <row r="11499">
          <cell r="A11499">
            <v>45992</v>
          </cell>
          <cell r="B11499">
            <v>1.3304</v>
          </cell>
          <cell r="C11499">
            <v>0.70420000000000005</v>
          </cell>
        </row>
        <row r="11500">
          <cell r="A11500">
            <v>45996</v>
          </cell>
          <cell r="B11500">
            <v>1.3411999999999999</v>
          </cell>
          <cell r="C11500">
            <v>0.69269999999999998</v>
          </cell>
        </row>
        <row r="11501">
          <cell r="A11501">
            <v>46000</v>
          </cell>
          <cell r="B11501">
            <v>1.2801</v>
          </cell>
          <cell r="C11501">
            <v>0.98150000000000004</v>
          </cell>
        </row>
        <row r="11502">
          <cell r="A11502">
            <v>46004</v>
          </cell>
          <cell r="B11502">
            <v>1.3714</v>
          </cell>
          <cell r="C11502">
            <v>0.77639999999999998</v>
          </cell>
        </row>
        <row r="11503">
          <cell r="A11503">
            <v>46008</v>
          </cell>
          <cell r="B11503">
            <v>1.3</v>
          </cell>
          <cell r="C11503">
            <v>1.0869</v>
          </cell>
        </row>
        <row r="11504">
          <cell r="A11504">
            <v>46012</v>
          </cell>
          <cell r="B11504">
            <v>1.3404</v>
          </cell>
          <cell r="C11504">
            <v>0.81869999999999998</v>
          </cell>
        </row>
        <row r="11505">
          <cell r="A11505">
            <v>46016</v>
          </cell>
          <cell r="B11505">
            <v>1.3087</v>
          </cell>
          <cell r="C11505">
            <v>0.89070000000000005</v>
          </cell>
        </row>
        <row r="11506">
          <cell r="A11506">
            <v>46020</v>
          </cell>
          <cell r="B11506">
            <v>1.4278</v>
          </cell>
          <cell r="C11506">
            <v>0.86029999999999995</v>
          </cell>
        </row>
        <row r="11507">
          <cell r="A11507">
            <v>46024</v>
          </cell>
          <cell r="B11507">
            <v>1.2808999999999999</v>
          </cell>
          <cell r="C11507">
            <v>1.0228999999999999</v>
          </cell>
        </row>
        <row r="11508">
          <cell r="A11508">
            <v>46028</v>
          </cell>
          <cell r="B11508">
            <v>1.3199000000000001</v>
          </cell>
          <cell r="C11508">
            <v>0.9415</v>
          </cell>
        </row>
        <row r="11509">
          <cell r="A11509">
            <v>46032</v>
          </cell>
          <cell r="B11509">
            <v>1.2693000000000001</v>
          </cell>
          <cell r="C11509">
            <v>1.0149999999999999</v>
          </cell>
        </row>
        <row r="11510">
          <cell r="A11510">
            <v>46036</v>
          </cell>
          <cell r="B11510">
            <v>1.2828999999999999</v>
          </cell>
          <cell r="C11510">
            <v>0.9345</v>
          </cell>
        </row>
        <row r="11511">
          <cell r="A11511">
            <v>46040</v>
          </cell>
          <cell r="B11511">
            <v>1.4447000000000001</v>
          </cell>
          <cell r="C11511">
            <v>0.96960000000000002</v>
          </cell>
        </row>
        <row r="11512">
          <cell r="A11512">
            <v>46044</v>
          </cell>
          <cell r="B11512">
            <v>1.3343</v>
          </cell>
          <cell r="C11512">
            <v>0.94189999999999996</v>
          </cell>
        </row>
        <row r="11513">
          <cell r="A11513">
            <v>46048</v>
          </cell>
          <cell r="B11513">
            <v>1.3363</v>
          </cell>
          <cell r="C11513">
            <v>0.93510000000000004</v>
          </cell>
        </row>
        <row r="11514">
          <cell r="A11514">
            <v>46052</v>
          </cell>
          <cell r="B11514">
            <v>1.306</v>
          </cell>
          <cell r="C11514">
            <v>1.0334000000000001</v>
          </cell>
        </row>
        <row r="11515">
          <cell r="A11515">
            <v>46056</v>
          </cell>
          <cell r="B11515">
            <v>1.2991999999999999</v>
          </cell>
          <cell r="C11515">
            <v>0.96240000000000003</v>
          </cell>
        </row>
        <row r="11516">
          <cell r="A11516">
            <v>46060</v>
          </cell>
          <cell r="B11516">
            <v>1.3442000000000001</v>
          </cell>
          <cell r="C11516">
            <v>1.0698000000000001</v>
          </cell>
        </row>
        <row r="11517">
          <cell r="A11517">
            <v>46064</v>
          </cell>
          <cell r="B11517">
            <v>1.2545999999999999</v>
          </cell>
          <cell r="C11517">
            <v>0.90529999999999999</v>
          </cell>
        </row>
        <row r="11518">
          <cell r="A11518">
            <v>46068</v>
          </cell>
          <cell r="B11518">
            <v>1.2503</v>
          </cell>
          <cell r="C11518">
            <v>0.88109999999999999</v>
          </cell>
        </row>
        <row r="11519">
          <cell r="A11519">
            <v>46072</v>
          </cell>
          <cell r="B11519">
            <v>1.1603000000000001</v>
          </cell>
          <cell r="C11519">
            <v>1.0738000000000001</v>
          </cell>
        </row>
        <row r="11520">
          <cell r="A11520">
            <v>46076</v>
          </cell>
          <cell r="B11520">
            <v>1.4195</v>
          </cell>
          <cell r="C11520">
            <v>0.99470000000000003</v>
          </cell>
        </row>
        <row r="11521">
          <cell r="A11521">
            <v>46080</v>
          </cell>
          <cell r="B11521">
            <v>1.2728999999999999</v>
          </cell>
          <cell r="C11521">
            <v>0.88319999999999999</v>
          </cell>
        </row>
        <row r="11522">
          <cell r="A11522">
            <v>46084</v>
          </cell>
          <cell r="B11522">
            <v>1.3481000000000001</v>
          </cell>
          <cell r="C11522">
            <v>0.81279999999999997</v>
          </cell>
        </row>
        <row r="11523">
          <cell r="A11523">
            <v>46088</v>
          </cell>
          <cell r="B11523">
            <v>1.5046999999999999</v>
          </cell>
          <cell r="C11523">
            <v>0.88249999999999995</v>
          </cell>
        </row>
        <row r="11524">
          <cell r="A11524">
            <v>46092</v>
          </cell>
          <cell r="B11524">
            <v>1.4216</v>
          </cell>
          <cell r="C11524">
            <v>0.76449999999999996</v>
          </cell>
        </row>
        <row r="11525">
          <cell r="A11525">
            <v>46096</v>
          </cell>
          <cell r="B11525">
            <v>1.1827000000000001</v>
          </cell>
          <cell r="C11525">
            <v>0.80869999999999997</v>
          </cell>
        </row>
        <row r="11526">
          <cell r="A11526">
            <v>46100</v>
          </cell>
          <cell r="B11526">
            <v>1.2068000000000001</v>
          </cell>
          <cell r="C11526">
            <v>0.84019999999999995</v>
          </cell>
        </row>
        <row r="11527">
          <cell r="A11527">
            <v>46104</v>
          </cell>
          <cell r="B11527">
            <v>1.3272999999999999</v>
          </cell>
          <cell r="C11527">
            <v>0.86350000000000005</v>
          </cell>
        </row>
        <row r="11528">
          <cell r="A11528">
            <v>46108</v>
          </cell>
          <cell r="B11528">
            <v>1.3993</v>
          </cell>
          <cell r="C11528">
            <v>0.90290000000000004</v>
          </cell>
        </row>
        <row r="11529">
          <cell r="A11529">
            <v>46112</v>
          </cell>
          <cell r="B11529">
            <v>1.4142999999999999</v>
          </cell>
          <cell r="C11529">
            <v>1.0536000000000001</v>
          </cell>
        </row>
        <row r="11530">
          <cell r="A11530">
            <v>46116</v>
          </cell>
          <cell r="B11530">
            <v>1.4896</v>
          </cell>
          <cell r="C11530">
            <v>0.90669999999999995</v>
          </cell>
        </row>
        <row r="11531">
          <cell r="A11531">
            <v>46120</v>
          </cell>
          <cell r="B11531">
            <v>1.2251000000000001</v>
          </cell>
          <cell r="C11531">
            <v>1.0901000000000001</v>
          </cell>
        </row>
        <row r="11532">
          <cell r="A11532">
            <v>46124</v>
          </cell>
          <cell r="B11532">
            <v>1.4659</v>
          </cell>
          <cell r="C11532">
            <v>1.0416000000000001</v>
          </cell>
        </row>
        <row r="11533">
          <cell r="A11533">
            <v>46128</v>
          </cell>
          <cell r="B11533">
            <v>1.4112</v>
          </cell>
          <cell r="C11533">
            <v>0.94920000000000004</v>
          </cell>
        </row>
        <row r="11534">
          <cell r="A11534">
            <v>46132</v>
          </cell>
          <cell r="B11534">
            <v>1.5895999999999999</v>
          </cell>
          <cell r="C11534">
            <v>0.84830000000000005</v>
          </cell>
        </row>
        <row r="11535">
          <cell r="A11535">
            <v>46136</v>
          </cell>
          <cell r="B11535">
            <v>1.5749</v>
          </cell>
          <cell r="C11535">
            <v>0.94020000000000004</v>
          </cell>
        </row>
        <row r="11536">
          <cell r="A11536">
            <v>46140</v>
          </cell>
          <cell r="B11536">
            <v>1.3709</v>
          </cell>
          <cell r="C11536">
            <v>1.0653999999999999</v>
          </cell>
        </row>
        <row r="11537">
          <cell r="A11537">
            <v>46144</v>
          </cell>
          <cell r="B11537">
            <v>1.4319999999999999</v>
          </cell>
          <cell r="C11537">
            <v>1.0437000000000001</v>
          </cell>
        </row>
        <row r="11538">
          <cell r="A11538">
            <v>46148</v>
          </cell>
          <cell r="B11538">
            <v>1.4126000000000001</v>
          </cell>
          <cell r="C11538">
            <v>0.91010000000000002</v>
          </cell>
        </row>
        <row r="11539">
          <cell r="A11539">
            <v>46152</v>
          </cell>
          <cell r="B11539">
            <v>1.3549</v>
          </cell>
          <cell r="C11539">
            <v>0.99</v>
          </cell>
        </row>
        <row r="11540">
          <cell r="A11540">
            <v>46156</v>
          </cell>
          <cell r="B11540">
            <v>1.2907</v>
          </cell>
          <cell r="C11540">
            <v>0.98670000000000002</v>
          </cell>
        </row>
        <row r="11541">
          <cell r="A11541">
            <v>46160</v>
          </cell>
          <cell r="B11541">
            <v>1.3297000000000001</v>
          </cell>
          <cell r="C11541">
            <v>0.91559999999999997</v>
          </cell>
        </row>
        <row r="11542">
          <cell r="A11542">
            <v>46164</v>
          </cell>
          <cell r="B11542">
            <v>1.4049</v>
          </cell>
          <cell r="C11542">
            <v>1.0592999999999999</v>
          </cell>
        </row>
        <row r="11543">
          <cell r="A11543">
            <v>46168</v>
          </cell>
          <cell r="B11543">
            <v>1.3596999999999999</v>
          </cell>
          <cell r="C11543">
            <v>0.96509999999999996</v>
          </cell>
        </row>
        <row r="11544">
          <cell r="A11544">
            <v>46172</v>
          </cell>
          <cell r="B11544">
            <v>1.6216999999999999</v>
          </cell>
          <cell r="C11544">
            <v>0.73470000000000002</v>
          </cell>
        </row>
        <row r="11545">
          <cell r="A11545">
            <v>46176</v>
          </cell>
          <cell r="B11545">
            <v>1.3326</v>
          </cell>
          <cell r="C11545">
            <v>0.90639999999999998</v>
          </cell>
        </row>
        <row r="11546">
          <cell r="A11546">
            <v>46180</v>
          </cell>
          <cell r="B11546">
            <v>1.3816999999999999</v>
          </cell>
          <cell r="C11546">
            <v>0.94879999999999998</v>
          </cell>
        </row>
        <row r="11547">
          <cell r="A11547">
            <v>46184</v>
          </cell>
          <cell r="B11547">
            <v>1.3612</v>
          </cell>
          <cell r="C11547">
            <v>0.9657</v>
          </cell>
        </row>
        <row r="11548">
          <cell r="A11548">
            <v>46188</v>
          </cell>
          <cell r="B11548">
            <v>1.3949</v>
          </cell>
          <cell r="C11548">
            <v>0.89529999999999998</v>
          </cell>
        </row>
        <row r="11549">
          <cell r="A11549">
            <v>46192</v>
          </cell>
          <cell r="B11549">
            <v>1.4058999999999999</v>
          </cell>
          <cell r="C11549">
            <v>1.0113000000000001</v>
          </cell>
        </row>
        <row r="11550">
          <cell r="A11550">
            <v>46196</v>
          </cell>
          <cell r="B11550">
            <v>1.3176000000000001</v>
          </cell>
          <cell r="C11550">
            <v>1.0927</v>
          </cell>
        </row>
        <row r="11551">
          <cell r="A11551">
            <v>46200</v>
          </cell>
          <cell r="B11551">
            <v>1.131</v>
          </cell>
          <cell r="C11551">
            <v>0.78549999999999998</v>
          </cell>
        </row>
        <row r="11552">
          <cell r="A11552">
            <v>46204</v>
          </cell>
          <cell r="B11552">
            <v>1.0726</v>
          </cell>
          <cell r="C11552">
            <v>0.96419999999999995</v>
          </cell>
        </row>
        <row r="11553">
          <cell r="A11553">
            <v>46208</v>
          </cell>
          <cell r="B11553">
            <v>1.2876000000000001</v>
          </cell>
          <cell r="C11553">
            <v>1.0953999999999999</v>
          </cell>
        </row>
        <row r="11554">
          <cell r="A11554">
            <v>46212</v>
          </cell>
          <cell r="B11554">
            <v>1.4329000000000001</v>
          </cell>
          <cell r="C11554">
            <v>0.91410000000000002</v>
          </cell>
        </row>
        <row r="11555">
          <cell r="A11555">
            <v>46216</v>
          </cell>
          <cell r="B11555">
            <v>1.3051999999999999</v>
          </cell>
          <cell r="C11555">
            <v>0.90069999999999995</v>
          </cell>
        </row>
        <row r="11556">
          <cell r="A11556">
            <v>46220</v>
          </cell>
          <cell r="B11556">
            <v>1.3678999999999999</v>
          </cell>
          <cell r="C11556">
            <v>0.71330000000000005</v>
          </cell>
        </row>
        <row r="11557">
          <cell r="A11557">
            <v>46224</v>
          </cell>
          <cell r="B11557">
            <v>1.3374999999999999</v>
          </cell>
          <cell r="C11557">
            <v>0.8921</v>
          </cell>
        </row>
        <row r="11558">
          <cell r="A11558">
            <v>46228</v>
          </cell>
          <cell r="B11558">
            <v>1.2615000000000001</v>
          </cell>
          <cell r="C11558">
            <v>0.94730000000000003</v>
          </cell>
        </row>
        <row r="11559">
          <cell r="A11559">
            <v>46232</v>
          </cell>
          <cell r="B11559">
            <v>1.4086000000000001</v>
          </cell>
          <cell r="C11559">
            <v>0.98219999999999996</v>
          </cell>
        </row>
        <row r="11560">
          <cell r="A11560">
            <v>46236</v>
          </cell>
          <cell r="B11560">
            <v>1.2492000000000001</v>
          </cell>
          <cell r="C11560">
            <v>0.96120000000000005</v>
          </cell>
        </row>
        <row r="11561">
          <cell r="A11561">
            <v>46240</v>
          </cell>
          <cell r="B11561">
            <v>1.2504999999999999</v>
          </cell>
          <cell r="C11561">
            <v>1.0965</v>
          </cell>
        </row>
        <row r="11562">
          <cell r="A11562">
            <v>46244</v>
          </cell>
          <cell r="B11562">
            <v>1.4462999999999999</v>
          </cell>
          <cell r="C11562">
            <v>0.84830000000000005</v>
          </cell>
        </row>
        <row r="11563">
          <cell r="A11563">
            <v>46248</v>
          </cell>
          <cell r="B11563">
            <v>1.2734000000000001</v>
          </cell>
          <cell r="C11563">
            <v>1.0674999999999999</v>
          </cell>
        </row>
        <row r="11564">
          <cell r="A11564">
            <v>46252</v>
          </cell>
          <cell r="B11564">
            <v>1.1598999999999999</v>
          </cell>
          <cell r="C11564">
            <v>0.92479999999999996</v>
          </cell>
        </row>
        <row r="11565">
          <cell r="A11565">
            <v>46256</v>
          </cell>
          <cell r="B11565">
            <v>1.3864000000000001</v>
          </cell>
          <cell r="C11565">
            <v>0.99</v>
          </cell>
        </row>
        <row r="11566">
          <cell r="A11566">
            <v>46260</v>
          </cell>
          <cell r="B11566">
            <v>1.1791</v>
          </cell>
          <cell r="C11566">
            <v>0.94310000000000005</v>
          </cell>
        </row>
        <row r="11567">
          <cell r="A11567">
            <v>46264</v>
          </cell>
          <cell r="B11567">
            <v>1.3110999999999999</v>
          </cell>
          <cell r="C11567">
            <v>0.78200000000000003</v>
          </cell>
        </row>
        <row r="11568">
          <cell r="A11568">
            <v>46268</v>
          </cell>
          <cell r="B11568">
            <v>1.2865</v>
          </cell>
          <cell r="C11568">
            <v>0.80349999999999999</v>
          </cell>
        </row>
        <row r="11569">
          <cell r="A11569">
            <v>46272</v>
          </cell>
          <cell r="B11569">
            <v>1.3161</v>
          </cell>
          <cell r="C11569">
            <v>0.81420000000000003</v>
          </cell>
        </row>
        <row r="11570">
          <cell r="A11570">
            <v>46276</v>
          </cell>
          <cell r="B11570">
            <v>1.2927</v>
          </cell>
          <cell r="C11570">
            <v>0.75119999999999998</v>
          </cell>
        </row>
        <row r="11571">
          <cell r="A11571">
            <v>46280</v>
          </cell>
          <cell r="B11571">
            <v>1.3762000000000001</v>
          </cell>
          <cell r="C11571">
            <v>0.79820000000000002</v>
          </cell>
        </row>
        <row r="11572">
          <cell r="A11572">
            <v>46284</v>
          </cell>
          <cell r="B11572">
            <v>1.3597999999999999</v>
          </cell>
          <cell r="C11572">
            <v>0.80759999999999998</v>
          </cell>
        </row>
        <row r="11573">
          <cell r="A11573">
            <v>46288</v>
          </cell>
          <cell r="B11573">
            <v>1.2229000000000001</v>
          </cell>
          <cell r="C11573">
            <v>1.1291</v>
          </cell>
        </row>
        <row r="11574">
          <cell r="A11574">
            <v>46292</v>
          </cell>
          <cell r="B11574">
            <v>1.3358000000000001</v>
          </cell>
          <cell r="C11574">
            <v>0.84909999999999997</v>
          </cell>
        </row>
        <row r="11575">
          <cell r="A11575">
            <v>46296</v>
          </cell>
          <cell r="B11575">
            <v>1.1783999999999999</v>
          </cell>
          <cell r="C11575">
            <v>0.79490000000000005</v>
          </cell>
        </row>
        <row r="11576">
          <cell r="A11576">
            <v>46300</v>
          </cell>
          <cell r="B11576">
            <v>1.2426999999999999</v>
          </cell>
          <cell r="C11576">
            <v>0.9667</v>
          </cell>
        </row>
        <row r="11577">
          <cell r="A11577">
            <v>46304</v>
          </cell>
          <cell r="B11577">
            <v>1.3575999999999999</v>
          </cell>
          <cell r="C11577">
            <v>0.88700000000000001</v>
          </cell>
        </row>
        <row r="11578">
          <cell r="A11578">
            <v>46308</v>
          </cell>
          <cell r="B11578">
            <v>1.3793</v>
          </cell>
          <cell r="C11578">
            <v>0.83860000000000001</v>
          </cell>
        </row>
        <row r="11579">
          <cell r="A11579">
            <v>46312</v>
          </cell>
          <cell r="B11579">
            <v>1.274</v>
          </cell>
          <cell r="C11579">
            <v>0.89649999999999996</v>
          </cell>
        </row>
        <row r="11580">
          <cell r="A11580">
            <v>46316</v>
          </cell>
          <cell r="B11580">
            <v>1.3875</v>
          </cell>
          <cell r="C11580">
            <v>0.97450000000000003</v>
          </cell>
        </row>
        <row r="11581">
          <cell r="A11581">
            <v>46320</v>
          </cell>
          <cell r="B11581">
            <v>1.3660000000000001</v>
          </cell>
          <cell r="C11581">
            <v>0.63449999999999995</v>
          </cell>
        </row>
        <row r="11582">
          <cell r="A11582">
            <v>46324</v>
          </cell>
          <cell r="B11582">
            <v>1.2734000000000001</v>
          </cell>
          <cell r="C11582">
            <v>0.92200000000000004</v>
          </cell>
        </row>
        <row r="11583">
          <cell r="A11583">
            <v>46328</v>
          </cell>
          <cell r="B11583">
            <v>1.3329</v>
          </cell>
          <cell r="C11583">
            <v>1.0065999999999999</v>
          </cell>
        </row>
        <row r="11584">
          <cell r="A11584">
            <v>46332</v>
          </cell>
          <cell r="B11584">
            <v>1.5649999999999999</v>
          </cell>
          <cell r="C11584">
            <v>0.81189999999999996</v>
          </cell>
        </row>
        <row r="11585">
          <cell r="A11585">
            <v>46336</v>
          </cell>
          <cell r="B11585">
            <v>1.3221000000000001</v>
          </cell>
          <cell r="C11585">
            <v>1.0647</v>
          </cell>
        </row>
        <row r="11586">
          <cell r="A11586">
            <v>46340</v>
          </cell>
          <cell r="B11586">
            <v>1.2974000000000001</v>
          </cell>
          <cell r="C11586">
            <v>0.8952</v>
          </cell>
        </row>
        <row r="11587">
          <cell r="A11587">
            <v>46344</v>
          </cell>
          <cell r="B11587">
            <v>1.3900999999999999</v>
          </cell>
          <cell r="C11587">
            <v>0.95740000000000003</v>
          </cell>
        </row>
        <row r="11588">
          <cell r="A11588">
            <v>46348</v>
          </cell>
          <cell r="B11588">
            <v>1.2829999999999999</v>
          </cell>
          <cell r="C11588">
            <v>0.94950000000000001</v>
          </cell>
        </row>
        <row r="11589">
          <cell r="A11589">
            <v>46352</v>
          </cell>
          <cell r="B11589">
            <v>1.3023</v>
          </cell>
          <cell r="C11589">
            <v>0.99229999999999996</v>
          </cell>
        </row>
        <row r="11590">
          <cell r="A11590">
            <v>46356</v>
          </cell>
          <cell r="B11590">
            <v>1.3110999999999999</v>
          </cell>
          <cell r="C11590">
            <v>1.0486</v>
          </cell>
        </row>
        <row r="11591">
          <cell r="A11591">
            <v>46360</v>
          </cell>
          <cell r="B11591">
            <v>1.2663</v>
          </cell>
          <cell r="C11591">
            <v>1.1432</v>
          </cell>
        </row>
        <row r="11592">
          <cell r="A11592">
            <v>46364</v>
          </cell>
          <cell r="B11592">
            <v>1.2969999999999999</v>
          </cell>
          <cell r="C11592">
            <v>1.0407</v>
          </cell>
        </row>
        <row r="11593">
          <cell r="A11593">
            <v>46368</v>
          </cell>
          <cell r="B11593">
            <v>1.4641</v>
          </cell>
          <cell r="C11593">
            <v>0.84809999999999997</v>
          </cell>
        </row>
        <row r="11594">
          <cell r="A11594">
            <v>46372</v>
          </cell>
          <cell r="B11594">
            <v>1.3640000000000001</v>
          </cell>
          <cell r="C11594">
            <v>0.96409999999999996</v>
          </cell>
        </row>
        <row r="11595">
          <cell r="A11595">
            <v>46376</v>
          </cell>
          <cell r="B11595">
            <v>1.4382999999999999</v>
          </cell>
          <cell r="C11595">
            <v>0.94430000000000003</v>
          </cell>
        </row>
        <row r="11596">
          <cell r="A11596">
            <v>46380</v>
          </cell>
          <cell r="B11596">
            <v>1.2867999999999999</v>
          </cell>
          <cell r="C11596">
            <v>0.93179999999999996</v>
          </cell>
        </row>
        <row r="11597">
          <cell r="A11597">
            <v>46384</v>
          </cell>
          <cell r="B11597">
            <v>1.2778</v>
          </cell>
          <cell r="C11597">
            <v>1.1457999999999999</v>
          </cell>
        </row>
        <row r="11598">
          <cell r="A11598">
            <v>46388</v>
          </cell>
          <cell r="B11598">
            <v>1.3082</v>
          </cell>
          <cell r="C11598">
            <v>1.0435000000000001</v>
          </cell>
        </row>
        <row r="11599">
          <cell r="A11599">
            <v>46392</v>
          </cell>
          <cell r="B11599">
            <v>1.2738</v>
          </cell>
          <cell r="C11599">
            <v>1.1869000000000001</v>
          </cell>
        </row>
        <row r="11600">
          <cell r="A11600">
            <v>46396</v>
          </cell>
          <cell r="B11600">
            <v>1.4520999999999999</v>
          </cell>
          <cell r="C11600">
            <v>0.7863</v>
          </cell>
        </row>
        <row r="11601">
          <cell r="A11601">
            <v>46400</v>
          </cell>
          <cell r="B11601">
            <v>1.3022</v>
          </cell>
          <cell r="C11601">
            <v>1.0327999999999999</v>
          </cell>
        </row>
        <row r="11602">
          <cell r="A11602">
            <v>46404</v>
          </cell>
          <cell r="B11602">
            <v>1.2301</v>
          </cell>
          <cell r="C11602">
            <v>1.0026999999999999</v>
          </cell>
        </row>
        <row r="11603">
          <cell r="A11603">
            <v>46408</v>
          </cell>
          <cell r="B11603">
            <v>1.1669</v>
          </cell>
          <cell r="C11603">
            <v>1.0625</v>
          </cell>
        </row>
        <row r="11604">
          <cell r="A11604">
            <v>46412</v>
          </cell>
          <cell r="B11604">
            <v>1.3629</v>
          </cell>
          <cell r="C11604">
            <v>0.99460000000000004</v>
          </cell>
        </row>
        <row r="11605">
          <cell r="A11605">
            <v>46416</v>
          </cell>
          <cell r="B11605">
            <v>1.2484999999999999</v>
          </cell>
          <cell r="C11605">
            <v>0.65129999999999999</v>
          </cell>
        </row>
        <row r="11606">
          <cell r="A11606">
            <v>46420</v>
          </cell>
          <cell r="B11606">
            <v>1.3648</v>
          </cell>
          <cell r="C11606">
            <v>0.95860000000000001</v>
          </cell>
        </row>
        <row r="11607">
          <cell r="A11607">
            <v>46424</v>
          </cell>
          <cell r="B11607">
            <v>1.1958</v>
          </cell>
          <cell r="C11607">
            <v>0.92410000000000003</v>
          </cell>
        </row>
        <row r="11608">
          <cell r="A11608">
            <v>46428</v>
          </cell>
          <cell r="B11608">
            <v>1.2915000000000001</v>
          </cell>
          <cell r="C11608">
            <v>0.73019999999999996</v>
          </cell>
        </row>
        <row r="11609">
          <cell r="A11609">
            <v>46432</v>
          </cell>
          <cell r="B11609">
            <v>1.3687</v>
          </cell>
          <cell r="C11609">
            <v>0.67149999999999999</v>
          </cell>
        </row>
        <row r="11610">
          <cell r="A11610">
            <v>46436</v>
          </cell>
          <cell r="B11610">
            <v>1.4992000000000001</v>
          </cell>
          <cell r="C11610">
            <v>1.022</v>
          </cell>
        </row>
        <row r="11611">
          <cell r="A11611">
            <v>46440</v>
          </cell>
          <cell r="B11611">
            <v>1.5452999999999999</v>
          </cell>
          <cell r="C11611">
            <v>0.92689999999999995</v>
          </cell>
        </row>
        <row r="11612">
          <cell r="A11612">
            <v>46444</v>
          </cell>
          <cell r="B11612">
            <v>1.2842</v>
          </cell>
          <cell r="C11612">
            <v>0.76619999999999999</v>
          </cell>
        </row>
        <row r="11613">
          <cell r="A11613">
            <v>46448</v>
          </cell>
          <cell r="B11613">
            <v>1.2237</v>
          </cell>
          <cell r="C11613">
            <v>0.98760000000000003</v>
          </cell>
        </row>
        <row r="11614">
          <cell r="A11614">
            <v>46452</v>
          </cell>
          <cell r="B11614">
            <v>1.3954</v>
          </cell>
          <cell r="C11614">
            <v>0.98040000000000005</v>
          </cell>
        </row>
        <row r="11615">
          <cell r="A11615">
            <v>46456</v>
          </cell>
          <cell r="B11615">
            <v>1.2262999999999999</v>
          </cell>
          <cell r="C11615">
            <v>0.91859999999999997</v>
          </cell>
        </row>
        <row r="11616">
          <cell r="A11616">
            <v>46460</v>
          </cell>
          <cell r="B11616">
            <v>1.2421</v>
          </cell>
          <cell r="C11616">
            <v>0.9798</v>
          </cell>
        </row>
        <row r="11617">
          <cell r="A11617">
            <v>46464</v>
          </cell>
          <cell r="B11617">
            <v>1.3073999999999999</v>
          </cell>
          <cell r="C11617">
            <v>0.91269999999999996</v>
          </cell>
        </row>
        <row r="11618">
          <cell r="A11618">
            <v>46468</v>
          </cell>
          <cell r="B11618">
            <v>1.3486</v>
          </cell>
          <cell r="C11618">
            <v>0.94350000000000001</v>
          </cell>
        </row>
        <row r="11619">
          <cell r="A11619">
            <v>46472</v>
          </cell>
          <cell r="B11619">
            <v>1.3353999999999999</v>
          </cell>
          <cell r="C11619">
            <v>0.70889999999999997</v>
          </cell>
        </row>
        <row r="11620">
          <cell r="A11620">
            <v>46476</v>
          </cell>
          <cell r="B11620">
            <v>1.2284999999999999</v>
          </cell>
          <cell r="C11620">
            <v>0.83720000000000006</v>
          </cell>
        </row>
        <row r="11621">
          <cell r="A11621">
            <v>46480</v>
          </cell>
          <cell r="B11621">
            <v>1.4340999999999999</v>
          </cell>
          <cell r="C11621">
            <v>1.0488999999999999</v>
          </cell>
        </row>
        <row r="11622">
          <cell r="A11622">
            <v>46484</v>
          </cell>
          <cell r="B11622">
            <v>1.3511</v>
          </cell>
          <cell r="C11622">
            <v>0.84789999999999999</v>
          </cell>
        </row>
        <row r="11623">
          <cell r="A11623">
            <v>46488</v>
          </cell>
          <cell r="B11623">
            <v>1.5861000000000001</v>
          </cell>
          <cell r="C11623">
            <v>1.0838000000000001</v>
          </cell>
        </row>
        <row r="11624">
          <cell r="A11624">
            <v>46492</v>
          </cell>
          <cell r="B11624">
            <v>1.4554</v>
          </cell>
          <cell r="C11624">
            <v>0.95840000000000003</v>
          </cell>
        </row>
        <row r="11625">
          <cell r="A11625">
            <v>46496</v>
          </cell>
          <cell r="B11625">
            <v>1.4043000000000001</v>
          </cell>
          <cell r="C11625">
            <v>0.69389999999999996</v>
          </cell>
        </row>
        <row r="11626">
          <cell r="A11626">
            <v>46500</v>
          </cell>
          <cell r="B11626">
            <v>1.2734000000000001</v>
          </cell>
          <cell r="C11626">
            <v>0.78810000000000002</v>
          </cell>
        </row>
        <row r="11627">
          <cell r="A11627">
            <v>46504</v>
          </cell>
          <cell r="B11627">
            <v>1.1002000000000001</v>
          </cell>
          <cell r="C11627">
            <v>0.87739999999999996</v>
          </cell>
        </row>
        <row r="11628">
          <cell r="A11628">
            <v>46508</v>
          </cell>
          <cell r="B11628">
            <v>1.5225</v>
          </cell>
          <cell r="C11628">
            <v>1.0203</v>
          </cell>
        </row>
        <row r="11629">
          <cell r="A11629">
            <v>46512</v>
          </cell>
          <cell r="B11629">
            <v>1.4294</v>
          </cell>
          <cell r="C11629">
            <v>0.85609999999999997</v>
          </cell>
        </row>
        <row r="11630">
          <cell r="A11630">
            <v>46516</v>
          </cell>
          <cell r="B11630">
            <v>1.3143</v>
          </cell>
          <cell r="C11630">
            <v>0.94869999999999999</v>
          </cell>
        </row>
        <row r="11631">
          <cell r="A11631">
            <v>46520</v>
          </cell>
          <cell r="B11631">
            <v>1.2733000000000001</v>
          </cell>
          <cell r="C11631">
            <v>1.0325</v>
          </cell>
        </row>
        <row r="11632">
          <cell r="A11632">
            <v>46524</v>
          </cell>
          <cell r="B11632">
            <v>1.5436000000000001</v>
          </cell>
          <cell r="C11632">
            <v>0.91700000000000004</v>
          </cell>
        </row>
        <row r="11633">
          <cell r="A11633">
            <v>46528</v>
          </cell>
          <cell r="B11633">
            <v>1.5017</v>
          </cell>
          <cell r="C11633">
            <v>1.0005999999999999</v>
          </cell>
        </row>
        <row r="11634">
          <cell r="A11634">
            <v>46532</v>
          </cell>
          <cell r="B11634">
            <v>1.3581000000000001</v>
          </cell>
          <cell r="C11634">
            <v>0.90290000000000004</v>
          </cell>
        </row>
        <row r="11635">
          <cell r="A11635">
            <v>46536</v>
          </cell>
          <cell r="B11635">
            <v>1.3220000000000001</v>
          </cell>
          <cell r="C11635">
            <v>0.87509999999999999</v>
          </cell>
        </row>
        <row r="11636">
          <cell r="A11636">
            <v>46540</v>
          </cell>
          <cell r="B11636">
            <v>1.3620000000000001</v>
          </cell>
          <cell r="C11636">
            <v>1.0841000000000001</v>
          </cell>
        </row>
        <row r="11637">
          <cell r="A11637">
            <v>46544</v>
          </cell>
          <cell r="B11637">
            <v>1.3862000000000001</v>
          </cell>
          <cell r="C11637">
            <v>0.84299999999999997</v>
          </cell>
        </row>
        <row r="11638">
          <cell r="A11638">
            <v>46548</v>
          </cell>
          <cell r="B11638">
            <v>1.3685</v>
          </cell>
          <cell r="C11638">
            <v>0.79579999999999995</v>
          </cell>
        </row>
        <row r="11639">
          <cell r="A11639">
            <v>46552</v>
          </cell>
          <cell r="B11639">
            <v>1.1878</v>
          </cell>
          <cell r="C11639">
            <v>0.88219999999999998</v>
          </cell>
        </row>
        <row r="11640">
          <cell r="A11640">
            <v>46556</v>
          </cell>
          <cell r="B11640">
            <v>1.2602</v>
          </cell>
          <cell r="C11640">
            <v>0.9879</v>
          </cell>
        </row>
        <row r="11641">
          <cell r="A11641">
            <v>46560</v>
          </cell>
          <cell r="B11641">
            <v>1.4607000000000001</v>
          </cell>
          <cell r="C11641">
            <v>0.85419999999999996</v>
          </cell>
        </row>
        <row r="11642">
          <cell r="A11642">
            <v>46564</v>
          </cell>
          <cell r="B11642">
            <v>1.3290999999999999</v>
          </cell>
          <cell r="C11642">
            <v>0.90910000000000002</v>
          </cell>
        </row>
        <row r="11643">
          <cell r="A11643">
            <v>46568</v>
          </cell>
          <cell r="B11643">
            <v>1.4835</v>
          </cell>
          <cell r="C11643">
            <v>1.0454000000000001</v>
          </cell>
        </row>
        <row r="11644">
          <cell r="A11644">
            <v>46572</v>
          </cell>
          <cell r="B11644">
            <v>1.6242000000000001</v>
          </cell>
          <cell r="C11644">
            <v>0.84430000000000005</v>
          </cell>
        </row>
        <row r="11645">
          <cell r="A11645">
            <v>46576</v>
          </cell>
          <cell r="B11645">
            <v>1.4681999999999999</v>
          </cell>
          <cell r="C11645">
            <v>0.73499999999999999</v>
          </cell>
        </row>
        <row r="11646">
          <cell r="A11646">
            <v>46580</v>
          </cell>
          <cell r="B11646">
            <v>1.5190999999999999</v>
          </cell>
          <cell r="C11646">
            <v>0.94230000000000003</v>
          </cell>
        </row>
        <row r="11647">
          <cell r="A11647">
            <v>46584</v>
          </cell>
          <cell r="B11647">
            <v>1.3804000000000001</v>
          </cell>
          <cell r="C11647">
            <v>0.70250000000000001</v>
          </cell>
        </row>
        <row r="11648">
          <cell r="A11648">
            <v>46588</v>
          </cell>
          <cell r="B11648">
            <v>1.5018</v>
          </cell>
          <cell r="C11648">
            <v>0.65990000000000004</v>
          </cell>
        </row>
        <row r="11649">
          <cell r="A11649">
            <v>46592</v>
          </cell>
          <cell r="B11649">
            <v>1.2873000000000001</v>
          </cell>
          <cell r="C11649">
            <v>0.71940000000000004</v>
          </cell>
        </row>
        <row r="11650">
          <cell r="A11650">
            <v>46596</v>
          </cell>
          <cell r="B11650">
            <v>1.4165000000000001</v>
          </cell>
          <cell r="C11650">
            <v>0.7651</v>
          </cell>
        </row>
        <row r="11651">
          <cell r="A11651">
            <v>46600</v>
          </cell>
          <cell r="B11651">
            <v>1.4430000000000001</v>
          </cell>
          <cell r="C11651">
            <v>0.87680000000000002</v>
          </cell>
        </row>
        <row r="11652">
          <cell r="A11652">
            <v>46604</v>
          </cell>
          <cell r="B11652">
            <v>1.3714</v>
          </cell>
          <cell r="C11652">
            <v>0.87290000000000001</v>
          </cell>
        </row>
        <row r="11653">
          <cell r="A11653">
            <v>46608</v>
          </cell>
          <cell r="B11653">
            <v>1.379</v>
          </cell>
          <cell r="C11653">
            <v>1.0024999999999999</v>
          </cell>
        </row>
        <row r="11654">
          <cell r="A11654">
            <v>46612</v>
          </cell>
          <cell r="B11654">
            <v>1.4137</v>
          </cell>
          <cell r="C11654">
            <v>1.1215999999999999</v>
          </cell>
        </row>
        <row r="11655">
          <cell r="A11655">
            <v>46616</v>
          </cell>
          <cell r="B11655">
            <v>1.3994</v>
          </cell>
          <cell r="C11655">
            <v>0.92069999999999996</v>
          </cell>
        </row>
        <row r="11656">
          <cell r="A11656">
            <v>46620</v>
          </cell>
          <cell r="B11656">
            <v>1.474</v>
          </cell>
          <cell r="C11656">
            <v>0.96409999999999996</v>
          </cell>
        </row>
        <row r="11657">
          <cell r="A11657">
            <v>46624</v>
          </cell>
          <cell r="B11657">
            <v>1.3429</v>
          </cell>
          <cell r="C11657">
            <v>0.7036</v>
          </cell>
        </row>
        <row r="11658">
          <cell r="A11658">
            <v>46628</v>
          </cell>
          <cell r="B11658">
            <v>1.4182999999999999</v>
          </cell>
          <cell r="C11658">
            <v>0.89790000000000003</v>
          </cell>
        </row>
        <row r="11659">
          <cell r="A11659">
            <v>46632</v>
          </cell>
          <cell r="B11659">
            <v>1.3069999999999999</v>
          </cell>
          <cell r="C11659">
            <v>1.0808</v>
          </cell>
        </row>
        <row r="11660">
          <cell r="A11660">
            <v>46636</v>
          </cell>
          <cell r="B11660">
            <v>1.2917000000000001</v>
          </cell>
          <cell r="C11660">
            <v>0.74390000000000001</v>
          </cell>
        </row>
        <row r="11661">
          <cell r="A11661">
            <v>46640</v>
          </cell>
          <cell r="B11661">
            <v>1.2597</v>
          </cell>
          <cell r="C11661">
            <v>1.1606000000000001</v>
          </cell>
        </row>
        <row r="11662">
          <cell r="A11662">
            <v>46644</v>
          </cell>
          <cell r="B11662">
            <v>1.5002</v>
          </cell>
          <cell r="C11662">
            <v>0.83460000000000001</v>
          </cell>
        </row>
        <row r="11663">
          <cell r="A11663">
            <v>46648</v>
          </cell>
          <cell r="B11663">
            <v>1.5427</v>
          </cell>
          <cell r="C11663">
            <v>0.83069999999999999</v>
          </cell>
        </row>
        <row r="11664">
          <cell r="A11664">
            <v>46652</v>
          </cell>
          <cell r="B11664">
            <v>1.3501000000000001</v>
          </cell>
          <cell r="C11664">
            <v>0.72840000000000005</v>
          </cell>
        </row>
        <row r="11665">
          <cell r="A11665">
            <v>46656</v>
          </cell>
          <cell r="B11665">
            <v>1.3012999999999999</v>
          </cell>
          <cell r="C11665">
            <v>0.91410000000000002</v>
          </cell>
        </row>
        <row r="11666">
          <cell r="A11666">
            <v>46660</v>
          </cell>
          <cell r="B11666">
            <v>1.4926999999999999</v>
          </cell>
          <cell r="C11666">
            <v>0.97850000000000004</v>
          </cell>
        </row>
        <row r="11667">
          <cell r="A11667">
            <v>46664</v>
          </cell>
          <cell r="B11667">
            <v>1.4168000000000001</v>
          </cell>
          <cell r="C11667">
            <v>0.95820000000000005</v>
          </cell>
        </row>
        <row r="11668">
          <cell r="A11668">
            <v>46668</v>
          </cell>
          <cell r="B11668">
            <v>1.3402000000000001</v>
          </cell>
          <cell r="C11668">
            <v>0.76539999999999997</v>
          </cell>
        </row>
        <row r="11669">
          <cell r="A11669">
            <v>46672</v>
          </cell>
          <cell r="B11669">
            <v>1.2937000000000001</v>
          </cell>
          <cell r="C11669">
            <v>0.84150000000000003</v>
          </cell>
        </row>
        <row r="11670">
          <cell r="A11670">
            <v>46676</v>
          </cell>
          <cell r="B11670">
            <v>1.3165</v>
          </cell>
          <cell r="C11670">
            <v>0.78149999999999997</v>
          </cell>
        </row>
        <row r="11671">
          <cell r="A11671">
            <v>46680</v>
          </cell>
          <cell r="B11671">
            <v>1.3145</v>
          </cell>
          <cell r="C11671">
            <v>0.77629999999999999</v>
          </cell>
        </row>
        <row r="11672">
          <cell r="A11672">
            <v>46684</v>
          </cell>
          <cell r="B11672">
            <v>1.5091000000000001</v>
          </cell>
          <cell r="C11672">
            <v>0.9577</v>
          </cell>
        </row>
        <row r="11673">
          <cell r="A11673">
            <v>46688</v>
          </cell>
          <cell r="B11673">
            <v>1.274</v>
          </cell>
          <cell r="C11673">
            <v>0.77639999999999998</v>
          </cell>
        </row>
        <row r="11674">
          <cell r="A11674">
            <v>46692</v>
          </cell>
          <cell r="B11674">
            <v>1.3655999999999999</v>
          </cell>
          <cell r="C11674">
            <v>0.92279999999999995</v>
          </cell>
        </row>
        <row r="11675">
          <cell r="A11675">
            <v>46696</v>
          </cell>
          <cell r="B11675">
            <v>1.103</v>
          </cell>
          <cell r="C11675">
            <v>1.0326</v>
          </cell>
        </row>
        <row r="11676">
          <cell r="A11676">
            <v>46700</v>
          </cell>
          <cell r="B11676">
            <v>1.3609</v>
          </cell>
          <cell r="C11676">
            <v>0.89680000000000004</v>
          </cell>
        </row>
        <row r="11677">
          <cell r="A11677">
            <v>46704</v>
          </cell>
          <cell r="B11677">
            <v>1.1613</v>
          </cell>
          <cell r="C11677">
            <v>1.0246</v>
          </cell>
        </row>
        <row r="11678">
          <cell r="A11678">
            <v>46708</v>
          </cell>
          <cell r="B11678">
            <v>1.2682</v>
          </cell>
          <cell r="C11678">
            <v>0.85740000000000005</v>
          </cell>
        </row>
        <row r="11679">
          <cell r="A11679">
            <v>46712</v>
          </cell>
          <cell r="B11679">
            <v>1.4988999999999999</v>
          </cell>
          <cell r="C11679">
            <v>1.0282</v>
          </cell>
        </row>
        <row r="11680">
          <cell r="A11680">
            <v>46716</v>
          </cell>
          <cell r="B11680">
            <v>1.3413999999999999</v>
          </cell>
          <cell r="C11680">
            <v>1.0267999999999999</v>
          </cell>
        </row>
        <row r="11681">
          <cell r="A11681">
            <v>46720</v>
          </cell>
          <cell r="B11681">
            <v>1.5417000000000001</v>
          </cell>
          <cell r="C11681">
            <v>0.95950000000000002</v>
          </cell>
        </row>
        <row r="11682">
          <cell r="A11682">
            <v>46724</v>
          </cell>
          <cell r="B11682">
            <v>1.4782999999999999</v>
          </cell>
          <cell r="C11682">
            <v>1.1428</v>
          </cell>
        </row>
        <row r="11683">
          <cell r="A11683">
            <v>46728</v>
          </cell>
          <cell r="B11683">
            <v>1.2968999999999999</v>
          </cell>
          <cell r="C11683">
            <v>1.0290999999999999</v>
          </cell>
        </row>
        <row r="11684">
          <cell r="A11684">
            <v>46732</v>
          </cell>
          <cell r="B11684">
            <v>1.0738000000000001</v>
          </cell>
          <cell r="C11684">
            <v>0.97489999999999999</v>
          </cell>
        </row>
        <row r="11685">
          <cell r="A11685">
            <v>46736</v>
          </cell>
          <cell r="B11685">
            <v>1.2093</v>
          </cell>
          <cell r="C11685">
            <v>1.1133999999999999</v>
          </cell>
        </row>
        <row r="11686">
          <cell r="A11686">
            <v>46740</v>
          </cell>
          <cell r="B11686">
            <v>1.3089999999999999</v>
          </cell>
          <cell r="C11686">
            <v>0.89449999999999996</v>
          </cell>
        </row>
        <row r="11687">
          <cell r="A11687">
            <v>46744</v>
          </cell>
          <cell r="B11687">
            <v>1.4671000000000001</v>
          </cell>
          <cell r="C11687">
            <v>0.99580000000000002</v>
          </cell>
        </row>
        <row r="11688">
          <cell r="A11688">
            <v>46748</v>
          </cell>
          <cell r="B11688">
            <v>1.3845000000000001</v>
          </cell>
          <cell r="C11688">
            <v>1.0261</v>
          </cell>
        </row>
        <row r="11689">
          <cell r="A11689">
            <v>46752</v>
          </cell>
          <cell r="B11689">
            <v>1.3352999999999999</v>
          </cell>
          <cell r="C11689">
            <v>0.88419999999999999</v>
          </cell>
        </row>
        <row r="11690">
          <cell r="A11690">
            <v>46756</v>
          </cell>
          <cell r="B11690">
            <v>1.4325000000000001</v>
          </cell>
          <cell r="C11690">
            <v>0.78159999999999996</v>
          </cell>
        </row>
        <row r="11691">
          <cell r="A11691">
            <v>46760</v>
          </cell>
          <cell r="B11691">
            <v>1.4806999999999999</v>
          </cell>
          <cell r="C11691">
            <v>0.7389</v>
          </cell>
        </row>
        <row r="11692">
          <cell r="A11692">
            <v>46764</v>
          </cell>
          <cell r="B11692">
            <v>1.4132</v>
          </cell>
          <cell r="C11692">
            <v>0.67769999999999997</v>
          </cell>
        </row>
        <row r="11693">
          <cell r="A11693">
            <v>46768</v>
          </cell>
          <cell r="B11693">
            <v>1.3855999999999999</v>
          </cell>
          <cell r="C11693">
            <v>0.91049999999999998</v>
          </cell>
        </row>
        <row r="11694">
          <cell r="A11694">
            <v>46772</v>
          </cell>
          <cell r="B11694">
            <v>1.3837999999999999</v>
          </cell>
          <cell r="C11694">
            <v>0.80959999999999999</v>
          </cell>
        </row>
        <row r="11695">
          <cell r="A11695">
            <v>46776</v>
          </cell>
          <cell r="B11695">
            <v>1.2810999999999999</v>
          </cell>
          <cell r="C11695">
            <v>0.95009999999999994</v>
          </cell>
        </row>
        <row r="11696">
          <cell r="A11696">
            <v>46780</v>
          </cell>
          <cell r="B11696">
            <v>1.3978999999999999</v>
          </cell>
          <cell r="C11696">
            <v>0.94569999999999999</v>
          </cell>
        </row>
        <row r="11697">
          <cell r="A11697">
            <v>46784</v>
          </cell>
          <cell r="B11697">
            <v>1.4593</v>
          </cell>
          <cell r="C11697">
            <v>0.93059999999999998</v>
          </cell>
        </row>
        <row r="11698">
          <cell r="A11698">
            <v>46788</v>
          </cell>
          <cell r="B11698">
            <v>1.2112000000000001</v>
          </cell>
          <cell r="C11698">
            <v>0.81620000000000004</v>
          </cell>
        </row>
        <row r="11699">
          <cell r="A11699">
            <v>46792</v>
          </cell>
          <cell r="B11699">
            <v>1.2168000000000001</v>
          </cell>
          <cell r="C11699">
            <v>0.7127</v>
          </cell>
        </row>
        <row r="11700">
          <cell r="A11700">
            <v>46796</v>
          </cell>
          <cell r="B11700">
            <v>1.089</v>
          </cell>
          <cell r="C11700">
            <v>0.90890000000000004</v>
          </cell>
        </row>
        <row r="11701">
          <cell r="A11701">
            <v>46800</v>
          </cell>
          <cell r="B11701">
            <v>1.4499</v>
          </cell>
          <cell r="C11701">
            <v>0.86980000000000002</v>
          </cell>
        </row>
        <row r="11702">
          <cell r="A11702">
            <v>46804</v>
          </cell>
          <cell r="B11702">
            <v>1.3983000000000001</v>
          </cell>
          <cell r="C11702">
            <v>0.94430000000000003</v>
          </cell>
        </row>
        <row r="11703">
          <cell r="A11703">
            <v>46808</v>
          </cell>
          <cell r="B11703">
            <v>1.3418000000000001</v>
          </cell>
          <cell r="C11703">
            <v>1.0157</v>
          </cell>
        </row>
        <row r="11704">
          <cell r="A11704">
            <v>46812</v>
          </cell>
          <cell r="B11704">
            <v>1.464</v>
          </cell>
          <cell r="C11704">
            <v>1.0075000000000001</v>
          </cell>
        </row>
        <row r="11705">
          <cell r="A11705">
            <v>46816</v>
          </cell>
          <cell r="B11705">
            <v>1.4718</v>
          </cell>
          <cell r="C11705">
            <v>1.0134000000000001</v>
          </cell>
        </row>
        <row r="11706">
          <cell r="A11706">
            <v>46820</v>
          </cell>
          <cell r="B11706">
            <v>1.5731999999999999</v>
          </cell>
          <cell r="C11706">
            <v>1.1238999999999999</v>
          </cell>
        </row>
        <row r="11707">
          <cell r="A11707">
            <v>46824</v>
          </cell>
          <cell r="B11707">
            <v>1.5341</v>
          </cell>
          <cell r="C11707">
            <v>0.70389999999999997</v>
          </cell>
        </row>
        <row r="11708">
          <cell r="A11708">
            <v>46828</v>
          </cell>
          <cell r="B11708">
            <v>1.4898</v>
          </cell>
          <cell r="C11708">
            <v>0.76659999999999995</v>
          </cell>
        </row>
        <row r="11709">
          <cell r="A11709">
            <v>46832</v>
          </cell>
          <cell r="B11709">
            <v>1.3475999999999999</v>
          </cell>
          <cell r="C11709">
            <v>0.90529999999999999</v>
          </cell>
        </row>
        <row r="11710">
          <cell r="A11710">
            <v>46836</v>
          </cell>
          <cell r="B11710">
            <v>1.2044999999999999</v>
          </cell>
          <cell r="C11710">
            <v>0.76500000000000001</v>
          </cell>
        </row>
        <row r="11711">
          <cell r="A11711">
            <v>46840</v>
          </cell>
          <cell r="B11711">
            <v>1.1625000000000001</v>
          </cell>
          <cell r="C11711">
            <v>0.80769999999999997</v>
          </cell>
        </row>
        <row r="11712">
          <cell r="A11712">
            <v>46844</v>
          </cell>
          <cell r="B11712">
            <v>1.2383</v>
          </cell>
          <cell r="C11712">
            <v>1.0427999999999999</v>
          </cell>
        </row>
        <row r="11713">
          <cell r="A11713">
            <v>46848</v>
          </cell>
          <cell r="B11713">
            <v>1.3368</v>
          </cell>
          <cell r="C11713">
            <v>0.77010000000000001</v>
          </cell>
        </row>
        <row r="11714">
          <cell r="A11714">
            <v>46852</v>
          </cell>
          <cell r="B11714">
            <v>1.4867999999999999</v>
          </cell>
          <cell r="C11714">
            <v>0.65369999999999995</v>
          </cell>
        </row>
        <row r="11715">
          <cell r="A11715">
            <v>46856</v>
          </cell>
          <cell r="B11715">
            <v>1.4109</v>
          </cell>
          <cell r="C11715">
            <v>1.0725</v>
          </cell>
        </row>
        <row r="11716">
          <cell r="A11716">
            <v>46860</v>
          </cell>
          <cell r="B11716">
            <v>1.6044</v>
          </cell>
          <cell r="C11716">
            <v>0.77800000000000002</v>
          </cell>
        </row>
        <row r="11717">
          <cell r="A11717">
            <v>46864</v>
          </cell>
          <cell r="B11717">
            <v>1.3498000000000001</v>
          </cell>
          <cell r="C11717">
            <v>0.8377</v>
          </cell>
        </row>
        <row r="11718">
          <cell r="A11718">
            <v>46868</v>
          </cell>
          <cell r="B11718">
            <v>1.2175</v>
          </cell>
          <cell r="C11718">
            <v>0.9466</v>
          </cell>
        </row>
        <row r="11719">
          <cell r="A11719">
            <v>46872</v>
          </cell>
          <cell r="B11719">
            <v>1.3959999999999999</v>
          </cell>
          <cell r="C11719">
            <v>0.82699999999999996</v>
          </cell>
        </row>
        <row r="11720">
          <cell r="A11720">
            <v>46876</v>
          </cell>
          <cell r="B11720">
            <v>1.5266</v>
          </cell>
          <cell r="C11720">
            <v>0.82369999999999999</v>
          </cell>
        </row>
        <row r="11721">
          <cell r="A11721">
            <v>46880</v>
          </cell>
          <cell r="B11721">
            <v>1.2114</v>
          </cell>
          <cell r="C11721">
            <v>0.71860000000000002</v>
          </cell>
        </row>
        <row r="11722">
          <cell r="A11722">
            <v>46884</v>
          </cell>
          <cell r="B11722">
            <v>1.4226000000000001</v>
          </cell>
          <cell r="C11722">
            <v>0.72340000000000004</v>
          </cell>
        </row>
        <row r="11723">
          <cell r="A11723">
            <v>46888</v>
          </cell>
          <cell r="B11723">
            <v>1.2365999999999999</v>
          </cell>
          <cell r="C11723">
            <v>0.85409999999999997</v>
          </cell>
        </row>
        <row r="11724">
          <cell r="A11724">
            <v>46892</v>
          </cell>
          <cell r="B11724">
            <v>1.3852</v>
          </cell>
          <cell r="C11724">
            <v>0.65259999999999996</v>
          </cell>
        </row>
        <row r="11725">
          <cell r="A11725">
            <v>46896</v>
          </cell>
          <cell r="B11725">
            <v>1.2746</v>
          </cell>
          <cell r="C11725">
            <v>0.91149999999999998</v>
          </cell>
        </row>
        <row r="11726">
          <cell r="A11726">
            <v>46900</v>
          </cell>
          <cell r="B11726">
            <v>1.3455999999999999</v>
          </cell>
          <cell r="C11726">
            <v>0.9345</v>
          </cell>
        </row>
        <row r="11727">
          <cell r="A11727">
            <v>46904</v>
          </cell>
          <cell r="B11727">
            <v>1.3024</v>
          </cell>
          <cell r="C11727">
            <v>0.86770000000000003</v>
          </cell>
        </row>
        <row r="11728">
          <cell r="A11728">
            <v>46908</v>
          </cell>
          <cell r="B11728">
            <v>1.3087</v>
          </cell>
          <cell r="C11728">
            <v>0.83740000000000003</v>
          </cell>
        </row>
        <row r="11729">
          <cell r="A11729">
            <v>46912</v>
          </cell>
          <cell r="B11729">
            <v>1.5745</v>
          </cell>
          <cell r="C11729">
            <v>0.90890000000000004</v>
          </cell>
        </row>
        <row r="11730">
          <cell r="A11730">
            <v>46916</v>
          </cell>
          <cell r="B11730">
            <v>1.6724000000000001</v>
          </cell>
          <cell r="C11730">
            <v>0.98629999999999995</v>
          </cell>
        </row>
        <row r="11731">
          <cell r="A11731">
            <v>46920</v>
          </cell>
          <cell r="B11731">
            <v>1.2890999999999999</v>
          </cell>
          <cell r="C11731">
            <v>0.91849999999999998</v>
          </cell>
        </row>
        <row r="11732">
          <cell r="A11732">
            <v>46924</v>
          </cell>
          <cell r="B11732">
            <v>1.2555000000000001</v>
          </cell>
          <cell r="C11732">
            <v>1.1321000000000001</v>
          </cell>
        </row>
        <row r="11733">
          <cell r="A11733">
            <v>46928</v>
          </cell>
          <cell r="B11733">
            <v>1.3541000000000001</v>
          </cell>
          <cell r="C11733">
            <v>0.90639999999999998</v>
          </cell>
        </row>
        <row r="11734">
          <cell r="A11734">
            <v>46932</v>
          </cell>
          <cell r="B11734">
            <v>1.3722000000000001</v>
          </cell>
          <cell r="C11734">
            <v>0.99750000000000005</v>
          </cell>
        </row>
        <row r="11735">
          <cell r="A11735">
            <v>46936</v>
          </cell>
          <cell r="B11735">
            <v>1.2324999999999999</v>
          </cell>
          <cell r="C11735">
            <v>1.0048999999999999</v>
          </cell>
        </row>
        <row r="11736">
          <cell r="A11736">
            <v>46940</v>
          </cell>
          <cell r="B11736">
            <v>1.2662</v>
          </cell>
          <cell r="C11736">
            <v>0.93379999999999996</v>
          </cell>
        </row>
        <row r="11737">
          <cell r="A11737">
            <v>46944</v>
          </cell>
          <cell r="B11737">
            <v>1.3991</v>
          </cell>
          <cell r="C11737">
            <v>1.0298</v>
          </cell>
        </row>
        <row r="11738">
          <cell r="A11738">
            <v>46948</v>
          </cell>
          <cell r="B11738">
            <v>1.3612</v>
          </cell>
          <cell r="C11738">
            <v>1.0931</v>
          </cell>
        </row>
        <row r="11739">
          <cell r="A11739">
            <v>46952</v>
          </cell>
          <cell r="B11739">
            <v>1.3012999999999999</v>
          </cell>
          <cell r="C11739">
            <v>0.82499999999999996</v>
          </cell>
        </row>
        <row r="11740">
          <cell r="A11740">
            <v>46956</v>
          </cell>
          <cell r="B11740">
            <v>1.2021999999999999</v>
          </cell>
          <cell r="C11740">
            <v>0.66669999999999996</v>
          </cell>
        </row>
        <row r="11741">
          <cell r="A11741">
            <v>46960</v>
          </cell>
          <cell r="B11741">
            <v>1.3516999999999999</v>
          </cell>
          <cell r="C11741">
            <v>0.83779999999999999</v>
          </cell>
        </row>
        <row r="11742">
          <cell r="A11742">
            <v>46964</v>
          </cell>
          <cell r="B11742">
            <v>1.6080000000000001</v>
          </cell>
          <cell r="C11742">
            <v>0.9153</v>
          </cell>
        </row>
        <row r="11743">
          <cell r="A11743">
            <v>46968</v>
          </cell>
          <cell r="B11743">
            <v>1.3989</v>
          </cell>
          <cell r="C11743">
            <v>0.86270000000000002</v>
          </cell>
        </row>
        <row r="11744">
          <cell r="A11744">
            <v>46972</v>
          </cell>
          <cell r="B11744">
            <v>1.1295999999999999</v>
          </cell>
          <cell r="C11744">
            <v>0.93010000000000004</v>
          </cell>
        </row>
        <row r="11745">
          <cell r="A11745">
            <v>46976</v>
          </cell>
          <cell r="B11745">
            <v>1.3648</v>
          </cell>
          <cell r="C11745">
            <v>0.81720000000000004</v>
          </cell>
        </row>
        <row r="11746">
          <cell r="A11746">
            <v>46980</v>
          </cell>
          <cell r="B11746">
            <v>1.2515000000000001</v>
          </cell>
          <cell r="C11746">
            <v>0.7863</v>
          </cell>
        </row>
        <row r="11747">
          <cell r="A11747">
            <v>46984</v>
          </cell>
          <cell r="B11747">
            <v>1.2735000000000001</v>
          </cell>
          <cell r="C11747">
            <v>0.71609999999999996</v>
          </cell>
        </row>
        <row r="11748">
          <cell r="A11748">
            <v>46988</v>
          </cell>
          <cell r="B11748">
            <v>1.5024</v>
          </cell>
          <cell r="C11748">
            <v>0.71389999999999998</v>
          </cell>
        </row>
        <row r="11749">
          <cell r="A11749">
            <v>46992</v>
          </cell>
          <cell r="B11749">
            <v>1.333</v>
          </cell>
          <cell r="C11749">
            <v>0.88449999999999995</v>
          </cell>
        </row>
        <row r="11750">
          <cell r="A11750">
            <v>46996</v>
          </cell>
          <cell r="B11750">
            <v>1.3928</v>
          </cell>
          <cell r="C11750">
            <v>0.96299999999999997</v>
          </cell>
        </row>
        <row r="11751">
          <cell r="A11751">
            <v>47000</v>
          </cell>
          <cell r="B11751">
            <v>1.3846000000000001</v>
          </cell>
          <cell r="C11751">
            <v>0.79069999999999996</v>
          </cell>
        </row>
        <row r="11752">
          <cell r="A11752">
            <v>47004</v>
          </cell>
          <cell r="B11752">
            <v>1.2914000000000001</v>
          </cell>
          <cell r="C11752">
            <v>0.93120000000000003</v>
          </cell>
        </row>
        <row r="11753">
          <cell r="A11753">
            <v>47008</v>
          </cell>
          <cell r="B11753">
            <v>1.4714</v>
          </cell>
          <cell r="C11753">
            <v>0.94950000000000001</v>
          </cell>
        </row>
        <row r="11754">
          <cell r="A11754">
            <v>47012</v>
          </cell>
          <cell r="B11754">
            <v>1.4779</v>
          </cell>
          <cell r="C11754">
            <v>0.88660000000000005</v>
          </cell>
        </row>
        <row r="11755">
          <cell r="A11755">
            <v>47016</v>
          </cell>
          <cell r="B11755">
            <v>1.3279000000000001</v>
          </cell>
          <cell r="C11755">
            <v>0.78639999999999999</v>
          </cell>
        </row>
        <row r="11756">
          <cell r="A11756">
            <v>47020</v>
          </cell>
          <cell r="B11756">
            <v>1.3172999999999999</v>
          </cell>
          <cell r="C11756">
            <v>0.90069999999999995</v>
          </cell>
        </row>
        <row r="11757">
          <cell r="A11757">
            <v>47024</v>
          </cell>
          <cell r="B11757">
            <v>1.2734000000000001</v>
          </cell>
          <cell r="C11757">
            <v>0.99960000000000004</v>
          </cell>
        </row>
        <row r="11758">
          <cell r="A11758">
            <v>47028</v>
          </cell>
          <cell r="B11758">
            <v>1.3407</v>
          </cell>
          <cell r="C11758">
            <v>0.81079999999999997</v>
          </cell>
        </row>
        <row r="11759">
          <cell r="A11759">
            <v>47032</v>
          </cell>
          <cell r="B11759">
            <v>1.5168999999999999</v>
          </cell>
          <cell r="C11759">
            <v>0.7661</v>
          </cell>
        </row>
        <row r="11760">
          <cell r="A11760">
            <v>47036</v>
          </cell>
          <cell r="B11760">
            <v>1.6426000000000001</v>
          </cell>
          <cell r="C11760">
            <v>0.79920000000000002</v>
          </cell>
        </row>
        <row r="11761">
          <cell r="A11761">
            <v>47040</v>
          </cell>
          <cell r="B11761">
            <v>1.2876000000000001</v>
          </cell>
          <cell r="C11761">
            <v>0.87050000000000005</v>
          </cell>
        </row>
        <row r="11762">
          <cell r="A11762">
            <v>47044</v>
          </cell>
          <cell r="B11762">
            <v>1.4118999999999999</v>
          </cell>
          <cell r="C11762">
            <v>0.79390000000000005</v>
          </cell>
        </row>
        <row r="11763">
          <cell r="A11763">
            <v>47048</v>
          </cell>
          <cell r="B11763">
            <v>1.514</v>
          </cell>
          <cell r="C11763">
            <v>0.89500000000000002</v>
          </cell>
        </row>
        <row r="11764">
          <cell r="A11764">
            <v>47052</v>
          </cell>
          <cell r="B11764">
            <v>1.3333999999999999</v>
          </cell>
          <cell r="C11764">
            <v>0.92649999999999999</v>
          </cell>
        </row>
        <row r="11765">
          <cell r="A11765">
            <v>47056</v>
          </cell>
          <cell r="B11765">
            <v>1.4331</v>
          </cell>
          <cell r="C11765">
            <v>0.82269999999999999</v>
          </cell>
        </row>
        <row r="11766">
          <cell r="A11766">
            <v>47060</v>
          </cell>
          <cell r="B11766">
            <v>1.2857000000000001</v>
          </cell>
          <cell r="C11766">
            <v>0.77890000000000004</v>
          </cell>
        </row>
        <row r="11767">
          <cell r="A11767">
            <v>47064</v>
          </cell>
          <cell r="B11767">
            <v>1.4305000000000001</v>
          </cell>
          <cell r="C11767">
            <v>0.59919999999999995</v>
          </cell>
        </row>
        <row r="11768">
          <cell r="A11768">
            <v>47068</v>
          </cell>
          <cell r="B11768">
            <v>1.3772</v>
          </cell>
          <cell r="C11768">
            <v>0.62960000000000005</v>
          </cell>
        </row>
        <row r="11769">
          <cell r="A11769">
            <v>47072</v>
          </cell>
          <cell r="B11769">
            <v>1.4791000000000001</v>
          </cell>
          <cell r="C11769">
            <v>0.83540000000000003</v>
          </cell>
        </row>
        <row r="11770">
          <cell r="A11770">
            <v>47076</v>
          </cell>
          <cell r="B11770">
            <v>1.1778999999999999</v>
          </cell>
          <cell r="C11770">
            <v>0.79620000000000002</v>
          </cell>
        </row>
        <row r="11771">
          <cell r="A11771">
            <v>47080</v>
          </cell>
          <cell r="B11771">
            <v>1.2657</v>
          </cell>
          <cell r="C11771">
            <v>0.77769999999999995</v>
          </cell>
        </row>
        <row r="11772">
          <cell r="A11772">
            <v>47084</v>
          </cell>
          <cell r="B11772">
            <v>1.1580999999999999</v>
          </cell>
          <cell r="C11772">
            <v>0.77139999999999997</v>
          </cell>
        </row>
        <row r="11773">
          <cell r="A11773">
            <v>47088</v>
          </cell>
          <cell r="B11773">
            <v>1.5033000000000001</v>
          </cell>
          <cell r="C11773">
            <v>0.73939999999999995</v>
          </cell>
        </row>
        <row r="11774">
          <cell r="A11774">
            <v>47092</v>
          </cell>
          <cell r="B11774">
            <v>1.3766</v>
          </cell>
          <cell r="C11774">
            <v>0.63019999999999998</v>
          </cell>
        </row>
        <row r="11775">
          <cell r="A11775">
            <v>47096</v>
          </cell>
          <cell r="B11775">
            <v>1.4428000000000001</v>
          </cell>
          <cell r="C11775">
            <v>0.79079999999999995</v>
          </cell>
        </row>
        <row r="11776">
          <cell r="A11776">
            <v>47100</v>
          </cell>
          <cell r="B11776">
            <v>1.2491000000000001</v>
          </cell>
          <cell r="C11776">
            <v>0.96589999999999998</v>
          </cell>
        </row>
        <row r="11777">
          <cell r="A11777">
            <v>47104</v>
          </cell>
          <cell r="B11777">
            <v>1.4512</v>
          </cell>
          <cell r="C11777">
            <v>0.92530000000000001</v>
          </cell>
        </row>
        <row r="11778">
          <cell r="A11778">
            <v>47108</v>
          </cell>
          <cell r="B11778">
            <v>1.2666999999999999</v>
          </cell>
          <cell r="C11778">
            <v>0.80449999999999999</v>
          </cell>
        </row>
        <row r="11779">
          <cell r="A11779">
            <v>47112</v>
          </cell>
          <cell r="B11779">
            <v>1.2776000000000001</v>
          </cell>
          <cell r="C11779">
            <v>1.0451999999999999</v>
          </cell>
        </row>
        <row r="11780">
          <cell r="A11780">
            <v>47116</v>
          </cell>
          <cell r="B11780">
            <v>1.3164</v>
          </cell>
          <cell r="C11780">
            <v>1.0681</v>
          </cell>
        </row>
        <row r="11781">
          <cell r="A11781">
            <v>47120</v>
          </cell>
          <cell r="B11781">
            <v>1.3668</v>
          </cell>
          <cell r="C11781">
            <v>0.95450000000000002</v>
          </cell>
        </row>
        <row r="11782">
          <cell r="A11782">
            <v>47124</v>
          </cell>
          <cell r="B11782">
            <v>1.4559</v>
          </cell>
          <cell r="C11782">
            <v>0.78920000000000001</v>
          </cell>
        </row>
        <row r="11783">
          <cell r="A11783">
            <v>47128</v>
          </cell>
          <cell r="B11783">
            <v>1.2484999999999999</v>
          </cell>
          <cell r="C11783">
            <v>0.71779999999999999</v>
          </cell>
        </row>
        <row r="11784">
          <cell r="A11784">
            <v>47132</v>
          </cell>
          <cell r="B11784">
            <v>1.3213999999999999</v>
          </cell>
          <cell r="C11784">
            <v>1.0290999999999999</v>
          </cell>
        </row>
        <row r="11785">
          <cell r="A11785">
            <v>47136</v>
          </cell>
          <cell r="B11785">
            <v>1.2847</v>
          </cell>
          <cell r="C11785">
            <v>0.74199999999999999</v>
          </cell>
        </row>
        <row r="11786">
          <cell r="A11786">
            <v>47140</v>
          </cell>
          <cell r="B11786">
            <v>1.3875999999999999</v>
          </cell>
          <cell r="C11786">
            <v>0.97250000000000003</v>
          </cell>
        </row>
        <row r="11787">
          <cell r="A11787">
            <v>47144</v>
          </cell>
          <cell r="B11787">
            <v>1.2363</v>
          </cell>
          <cell r="C11787">
            <v>0.93059999999999998</v>
          </cell>
        </row>
        <row r="11788">
          <cell r="A11788">
            <v>47148</v>
          </cell>
          <cell r="B11788">
            <v>1.4821</v>
          </cell>
          <cell r="C11788">
            <v>0.8518</v>
          </cell>
        </row>
        <row r="11789">
          <cell r="A11789">
            <v>47152</v>
          </cell>
          <cell r="B11789">
            <v>1.4576</v>
          </cell>
          <cell r="C11789">
            <v>0.87729999999999997</v>
          </cell>
        </row>
        <row r="11790">
          <cell r="A11790">
            <v>47156</v>
          </cell>
          <cell r="B11790">
            <v>1.2579</v>
          </cell>
          <cell r="C11790">
            <v>0.81269999999999998</v>
          </cell>
        </row>
        <row r="11791">
          <cell r="A11791">
            <v>47160</v>
          </cell>
          <cell r="B11791">
            <v>1.2978000000000001</v>
          </cell>
          <cell r="C11791">
            <v>0.70699999999999996</v>
          </cell>
        </row>
        <row r="11792">
          <cell r="A11792">
            <v>47164</v>
          </cell>
          <cell r="B11792">
            <v>1.3993</v>
          </cell>
          <cell r="C11792">
            <v>0.87190000000000001</v>
          </cell>
        </row>
        <row r="11793">
          <cell r="A11793">
            <v>47168</v>
          </cell>
          <cell r="B11793">
            <v>1.2243999999999999</v>
          </cell>
          <cell r="C11793">
            <v>1.0546</v>
          </cell>
        </row>
        <row r="11794">
          <cell r="A11794">
            <v>47172</v>
          </cell>
          <cell r="B11794">
            <v>1.4207000000000001</v>
          </cell>
          <cell r="C11794">
            <v>1.0009999999999999</v>
          </cell>
        </row>
        <row r="11795">
          <cell r="A11795">
            <v>47176</v>
          </cell>
          <cell r="B11795">
            <v>1.4177999999999999</v>
          </cell>
          <cell r="C11795">
            <v>0.86680000000000001</v>
          </cell>
        </row>
        <row r="11796">
          <cell r="A11796">
            <v>47180</v>
          </cell>
          <cell r="B11796">
            <v>1.4135</v>
          </cell>
          <cell r="C11796">
            <v>0.7923</v>
          </cell>
        </row>
        <row r="11797">
          <cell r="A11797">
            <v>47184</v>
          </cell>
          <cell r="B11797">
            <v>1.4972000000000001</v>
          </cell>
          <cell r="C11797">
            <v>0.92979999999999996</v>
          </cell>
        </row>
        <row r="11798">
          <cell r="A11798">
            <v>47188</v>
          </cell>
          <cell r="B11798">
            <v>1.4280999999999999</v>
          </cell>
          <cell r="C11798">
            <v>0.75609999999999999</v>
          </cell>
        </row>
        <row r="11799">
          <cell r="A11799">
            <v>47192</v>
          </cell>
          <cell r="B11799">
            <v>1.4427000000000001</v>
          </cell>
          <cell r="C11799">
            <v>0.90500000000000003</v>
          </cell>
        </row>
        <row r="11800">
          <cell r="A11800">
            <v>47196</v>
          </cell>
          <cell r="B11800">
            <v>1.5156000000000001</v>
          </cell>
          <cell r="C11800">
            <v>1.0168999999999999</v>
          </cell>
        </row>
        <row r="11801">
          <cell r="A11801">
            <v>47200</v>
          </cell>
          <cell r="B11801">
            <v>1.5390999999999999</v>
          </cell>
          <cell r="C11801">
            <v>0.85460000000000003</v>
          </cell>
        </row>
        <row r="11802">
          <cell r="A11802">
            <v>47204</v>
          </cell>
          <cell r="B11802">
            <v>1.5730999999999999</v>
          </cell>
          <cell r="C11802">
            <v>0.81979999999999997</v>
          </cell>
        </row>
        <row r="11803">
          <cell r="A11803">
            <v>47208</v>
          </cell>
          <cell r="B11803">
            <v>1.3573999999999999</v>
          </cell>
          <cell r="C11803">
            <v>0.72689999999999999</v>
          </cell>
        </row>
        <row r="11804">
          <cell r="A11804">
            <v>47212</v>
          </cell>
          <cell r="B11804">
            <v>1.1569</v>
          </cell>
          <cell r="C11804">
            <v>0.62039999999999995</v>
          </cell>
        </row>
        <row r="11805">
          <cell r="A11805">
            <v>47216</v>
          </cell>
          <cell r="B11805">
            <v>1.4582999999999999</v>
          </cell>
          <cell r="C11805">
            <v>0.49059999999999998</v>
          </cell>
        </row>
        <row r="11806">
          <cell r="A11806">
            <v>47220</v>
          </cell>
          <cell r="B11806">
            <v>1.4702999999999999</v>
          </cell>
          <cell r="C11806">
            <v>0.57940000000000003</v>
          </cell>
        </row>
        <row r="11807">
          <cell r="A11807">
            <v>47224</v>
          </cell>
          <cell r="B11807">
            <v>1.5102</v>
          </cell>
          <cell r="C11807">
            <v>0.89380000000000004</v>
          </cell>
        </row>
        <row r="11808">
          <cell r="A11808">
            <v>47228</v>
          </cell>
          <cell r="B11808">
            <v>1.3265</v>
          </cell>
          <cell r="C11808">
            <v>0.71499999999999997</v>
          </cell>
        </row>
        <row r="11809">
          <cell r="A11809">
            <v>47232</v>
          </cell>
          <cell r="B11809">
            <v>1.2910999999999999</v>
          </cell>
          <cell r="C11809">
            <v>1.012</v>
          </cell>
        </row>
        <row r="11810">
          <cell r="A11810">
            <v>47236</v>
          </cell>
          <cell r="B11810">
            <v>1.5033000000000001</v>
          </cell>
          <cell r="C11810">
            <v>0.70830000000000004</v>
          </cell>
        </row>
        <row r="11811">
          <cell r="A11811">
            <v>47240</v>
          </cell>
          <cell r="B11811">
            <v>1.4769000000000001</v>
          </cell>
          <cell r="C11811">
            <v>0.89800000000000002</v>
          </cell>
        </row>
        <row r="11812">
          <cell r="A11812">
            <v>47244</v>
          </cell>
          <cell r="B11812">
            <v>1.3813</v>
          </cell>
          <cell r="C11812">
            <v>0.96989999999999998</v>
          </cell>
        </row>
        <row r="11813">
          <cell r="A11813">
            <v>47248</v>
          </cell>
          <cell r="B11813">
            <v>1.4984999999999999</v>
          </cell>
          <cell r="C11813">
            <v>0.8962</v>
          </cell>
        </row>
        <row r="11814">
          <cell r="A11814">
            <v>47252</v>
          </cell>
          <cell r="B11814">
            <v>1.4104000000000001</v>
          </cell>
          <cell r="C11814">
            <v>0.84309999999999996</v>
          </cell>
        </row>
        <row r="11815">
          <cell r="A11815">
            <v>47256</v>
          </cell>
          <cell r="B11815">
            <v>1.5155000000000001</v>
          </cell>
          <cell r="C11815">
            <v>1.0246999999999999</v>
          </cell>
        </row>
        <row r="11816">
          <cell r="A11816">
            <v>47260</v>
          </cell>
          <cell r="B11816">
            <v>1.4815</v>
          </cell>
          <cell r="C11816">
            <v>0.89810000000000001</v>
          </cell>
        </row>
        <row r="11817">
          <cell r="A11817">
            <v>47264</v>
          </cell>
          <cell r="B11817">
            <v>1.4077999999999999</v>
          </cell>
          <cell r="C11817">
            <v>0.87390000000000001</v>
          </cell>
        </row>
        <row r="11818">
          <cell r="A11818">
            <v>47268</v>
          </cell>
          <cell r="B11818">
            <v>1.4947999999999999</v>
          </cell>
          <cell r="C11818">
            <v>0.93189999999999995</v>
          </cell>
        </row>
        <row r="11819">
          <cell r="A11819">
            <v>47272</v>
          </cell>
          <cell r="B11819">
            <v>1.3491</v>
          </cell>
          <cell r="C11819">
            <v>0.88429999999999997</v>
          </cell>
        </row>
        <row r="11820">
          <cell r="A11820">
            <v>47276</v>
          </cell>
          <cell r="B11820">
            <v>1.2889999999999999</v>
          </cell>
          <cell r="C11820">
            <v>0.88890000000000002</v>
          </cell>
        </row>
        <row r="11821">
          <cell r="A11821">
            <v>47280</v>
          </cell>
          <cell r="B11821">
            <v>1.347</v>
          </cell>
          <cell r="C11821">
            <v>1.0198</v>
          </cell>
        </row>
        <row r="11822">
          <cell r="A11822">
            <v>47284</v>
          </cell>
          <cell r="B11822">
            <v>1.3526</v>
          </cell>
          <cell r="C11822">
            <v>0.95930000000000004</v>
          </cell>
        </row>
        <row r="11823">
          <cell r="A11823">
            <v>47288</v>
          </cell>
          <cell r="B11823">
            <v>1.2035</v>
          </cell>
          <cell r="C11823">
            <v>0.96499999999999997</v>
          </cell>
        </row>
        <row r="11824">
          <cell r="A11824">
            <v>47292</v>
          </cell>
          <cell r="B11824">
            <v>1.198</v>
          </cell>
          <cell r="C11824">
            <v>1.0124</v>
          </cell>
        </row>
        <row r="11825">
          <cell r="A11825">
            <v>47296</v>
          </cell>
          <cell r="B11825">
            <v>1.4036999999999999</v>
          </cell>
          <cell r="C11825">
            <v>0.87190000000000001</v>
          </cell>
        </row>
        <row r="11826">
          <cell r="A11826">
            <v>47300</v>
          </cell>
          <cell r="B11826">
            <v>1.3027</v>
          </cell>
          <cell r="C11826">
            <v>0.98699999999999999</v>
          </cell>
        </row>
        <row r="11827">
          <cell r="A11827">
            <v>47304</v>
          </cell>
          <cell r="B11827">
            <v>1.2450000000000001</v>
          </cell>
          <cell r="C11827">
            <v>0.72919999999999996</v>
          </cell>
        </row>
        <row r="11828">
          <cell r="A11828">
            <v>47308</v>
          </cell>
          <cell r="B11828">
            <v>1.3447</v>
          </cell>
          <cell r="C11828">
            <v>1.1177999999999999</v>
          </cell>
        </row>
        <row r="11829">
          <cell r="A11829">
            <v>47312</v>
          </cell>
          <cell r="B11829">
            <v>1.2341</v>
          </cell>
          <cell r="C11829">
            <v>0.94069999999999998</v>
          </cell>
        </row>
        <row r="11830">
          <cell r="A11830">
            <v>47316</v>
          </cell>
          <cell r="B11830">
            <v>1.3905000000000001</v>
          </cell>
          <cell r="C11830">
            <v>0.84340000000000004</v>
          </cell>
        </row>
        <row r="11831">
          <cell r="A11831">
            <v>47320</v>
          </cell>
          <cell r="B11831">
            <v>1.1624000000000001</v>
          </cell>
          <cell r="C11831">
            <v>0.87660000000000005</v>
          </cell>
        </row>
        <row r="11832">
          <cell r="A11832">
            <v>47324</v>
          </cell>
          <cell r="B11832">
            <v>1.4077</v>
          </cell>
          <cell r="C11832">
            <v>0.9214</v>
          </cell>
        </row>
        <row r="11833">
          <cell r="A11833">
            <v>47328</v>
          </cell>
          <cell r="B11833">
            <v>1.0469999999999999</v>
          </cell>
          <cell r="C11833">
            <v>0.89170000000000005</v>
          </cell>
        </row>
        <row r="11834">
          <cell r="A11834">
            <v>47332</v>
          </cell>
          <cell r="B11834">
            <v>1.2909999999999999</v>
          </cell>
          <cell r="C11834">
            <v>1.0279</v>
          </cell>
        </row>
        <row r="11835">
          <cell r="A11835">
            <v>47336</v>
          </cell>
          <cell r="B11835">
            <v>1.2406999999999999</v>
          </cell>
          <cell r="C11835">
            <v>0.85509999999999997</v>
          </cell>
        </row>
        <row r="11836">
          <cell r="A11836">
            <v>47340</v>
          </cell>
          <cell r="B11836">
            <v>1.3452999999999999</v>
          </cell>
          <cell r="C11836">
            <v>0.90739999999999998</v>
          </cell>
        </row>
        <row r="11837">
          <cell r="A11837">
            <v>47344</v>
          </cell>
          <cell r="B11837">
            <v>1.4560999999999999</v>
          </cell>
          <cell r="C11837">
            <v>0.76719999999999999</v>
          </cell>
        </row>
        <row r="11838">
          <cell r="A11838">
            <v>47348</v>
          </cell>
          <cell r="B11838">
            <v>1.3847</v>
          </cell>
          <cell r="C11838">
            <v>0.72970000000000002</v>
          </cell>
        </row>
        <row r="11839">
          <cell r="A11839">
            <v>47352</v>
          </cell>
          <cell r="B11839">
            <v>1.2977000000000001</v>
          </cell>
          <cell r="C11839">
            <v>0.86240000000000006</v>
          </cell>
        </row>
        <row r="11840">
          <cell r="A11840">
            <v>47356</v>
          </cell>
          <cell r="B11840">
            <v>1.3971</v>
          </cell>
          <cell r="C11840">
            <v>0.96150000000000002</v>
          </cell>
        </row>
        <row r="11841">
          <cell r="A11841">
            <v>47360</v>
          </cell>
          <cell r="B11841">
            <v>1.3927</v>
          </cell>
          <cell r="C11841">
            <v>1.2117</v>
          </cell>
        </row>
        <row r="11842">
          <cell r="A11842">
            <v>47364</v>
          </cell>
          <cell r="B11842">
            <v>1.3552</v>
          </cell>
          <cell r="C11842">
            <v>0.89370000000000005</v>
          </cell>
        </row>
        <row r="11843">
          <cell r="A11843">
            <v>47368</v>
          </cell>
          <cell r="B11843">
            <v>1.4447000000000001</v>
          </cell>
          <cell r="C11843">
            <v>1.1636</v>
          </cell>
        </row>
        <row r="11844">
          <cell r="A11844">
            <v>47372</v>
          </cell>
          <cell r="B11844">
            <v>1.5098</v>
          </cell>
          <cell r="C11844">
            <v>0.6956</v>
          </cell>
        </row>
        <row r="11845">
          <cell r="A11845">
            <v>47376</v>
          </cell>
          <cell r="B11845">
            <v>1.3775999999999999</v>
          </cell>
          <cell r="C11845">
            <v>0.84009999999999996</v>
          </cell>
        </row>
        <row r="11846">
          <cell r="A11846">
            <v>47380</v>
          </cell>
          <cell r="B11846">
            <v>1.2684</v>
          </cell>
          <cell r="C11846">
            <v>0.82930000000000004</v>
          </cell>
        </row>
        <row r="11847">
          <cell r="A11847">
            <v>47384</v>
          </cell>
          <cell r="B11847">
            <v>1.1924999999999999</v>
          </cell>
          <cell r="C11847">
            <v>1.0705</v>
          </cell>
        </row>
        <row r="11848">
          <cell r="A11848">
            <v>47388</v>
          </cell>
          <cell r="B11848">
            <v>1.3562000000000001</v>
          </cell>
          <cell r="C11848">
            <v>0.94769999999999999</v>
          </cell>
        </row>
        <row r="11849">
          <cell r="A11849">
            <v>47392</v>
          </cell>
          <cell r="B11849">
            <v>1.3869</v>
          </cell>
          <cell r="C11849">
            <v>0.91390000000000005</v>
          </cell>
        </row>
        <row r="11850">
          <cell r="A11850">
            <v>47396</v>
          </cell>
          <cell r="B11850">
            <v>1.3402000000000001</v>
          </cell>
          <cell r="C11850">
            <v>1.0986</v>
          </cell>
        </row>
        <row r="11851">
          <cell r="A11851">
            <v>47400</v>
          </cell>
          <cell r="B11851">
            <v>1.5224</v>
          </cell>
          <cell r="C11851">
            <v>0.97850000000000004</v>
          </cell>
        </row>
        <row r="11852">
          <cell r="A11852">
            <v>47404</v>
          </cell>
          <cell r="B11852">
            <v>1.4454</v>
          </cell>
          <cell r="C11852">
            <v>0.94130000000000003</v>
          </cell>
        </row>
        <row r="11853">
          <cell r="A11853">
            <v>47408</v>
          </cell>
          <cell r="B11853">
            <v>1.3323</v>
          </cell>
          <cell r="C11853">
            <v>0.95130000000000003</v>
          </cell>
        </row>
        <row r="11854">
          <cell r="A11854">
            <v>47412</v>
          </cell>
          <cell r="B11854">
            <v>1.4529000000000001</v>
          </cell>
          <cell r="C11854">
            <v>0.90390000000000004</v>
          </cell>
        </row>
        <row r="11855">
          <cell r="A11855">
            <v>47416</v>
          </cell>
          <cell r="B11855">
            <v>1.6074999999999999</v>
          </cell>
          <cell r="C11855">
            <v>0.96840000000000004</v>
          </cell>
        </row>
        <row r="11856">
          <cell r="A11856">
            <v>47420</v>
          </cell>
          <cell r="B11856">
            <v>1.4626999999999999</v>
          </cell>
          <cell r="C11856">
            <v>0.8448</v>
          </cell>
        </row>
        <row r="11857">
          <cell r="A11857">
            <v>47424</v>
          </cell>
          <cell r="B11857">
            <v>1.2858000000000001</v>
          </cell>
          <cell r="C11857">
            <v>0.9597</v>
          </cell>
        </row>
        <row r="11858">
          <cell r="A11858">
            <v>47428</v>
          </cell>
          <cell r="B11858">
            <v>1.2484</v>
          </cell>
          <cell r="C11858">
            <v>0.87070000000000003</v>
          </cell>
        </row>
        <row r="11859">
          <cell r="A11859">
            <v>47432</v>
          </cell>
          <cell r="B11859">
            <v>1.4696</v>
          </cell>
          <cell r="C11859">
            <v>0.90010000000000001</v>
          </cell>
        </row>
        <row r="11860">
          <cell r="A11860">
            <v>47436</v>
          </cell>
          <cell r="B11860">
            <v>1.3784000000000001</v>
          </cell>
          <cell r="C11860">
            <v>0.97960000000000003</v>
          </cell>
        </row>
        <row r="11861">
          <cell r="A11861">
            <v>47440</v>
          </cell>
          <cell r="B11861">
            <v>1.4918</v>
          </cell>
          <cell r="C11861">
            <v>0.87909999999999999</v>
          </cell>
        </row>
        <row r="11862">
          <cell r="A11862">
            <v>47444</v>
          </cell>
          <cell r="B11862">
            <v>1.4517</v>
          </cell>
          <cell r="C11862">
            <v>0.99109999999999998</v>
          </cell>
        </row>
        <row r="11863">
          <cell r="A11863">
            <v>47448</v>
          </cell>
          <cell r="B11863">
            <v>1.3307</v>
          </cell>
          <cell r="C11863">
            <v>1.0045999999999999</v>
          </cell>
        </row>
        <row r="11864">
          <cell r="A11864">
            <v>47452</v>
          </cell>
          <cell r="B11864">
            <v>1.2911999999999999</v>
          </cell>
          <cell r="C11864">
            <v>1.0427</v>
          </cell>
        </row>
        <row r="11865">
          <cell r="A11865">
            <v>47456</v>
          </cell>
          <cell r="B11865">
            <v>1.2091000000000001</v>
          </cell>
          <cell r="C11865">
            <v>1.0861000000000001</v>
          </cell>
        </row>
        <row r="11866">
          <cell r="A11866">
            <v>47460</v>
          </cell>
          <cell r="B11866">
            <v>1.1129</v>
          </cell>
          <cell r="C11866">
            <v>1.0032000000000001</v>
          </cell>
        </row>
        <row r="11867">
          <cell r="A11867">
            <v>47464</v>
          </cell>
          <cell r="B11867">
            <v>1.4306000000000001</v>
          </cell>
          <cell r="C11867">
            <v>0.87339999999999995</v>
          </cell>
        </row>
        <row r="11868">
          <cell r="A11868">
            <v>47468</v>
          </cell>
          <cell r="B11868">
            <v>1.3660000000000001</v>
          </cell>
          <cell r="C11868">
            <v>0.95150000000000001</v>
          </cell>
        </row>
        <row r="11869">
          <cell r="A11869">
            <v>47472</v>
          </cell>
          <cell r="B11869">
            <v>1.1674</v>
          </cell>
          <cell r="C11869">
            <v>0.87039999999999995</v>
          </cell>
        </row>
        <row r="11870">
          <cell r="A11870">
            <v>47476</v>
          </cell>
          <cell r="B11870">
            <v>1.5549999999999999</v>
          </cell>
          <cell r="C11870">
            <v>1.0228999999999999</v>
          </cell>
        </row>
        <row r="11871">
          <cell r="A11871">
            <v>47480</v>
          </cell>
          <cell r="B11871">
            <v>1.3463000000000001</v>
          </cell>
          <cell r="C11871">
            <v>1.0152000000000001</v>
          </cell>
        </row>
        <row r="11872">
          <cell r="A11872">
            <v>47484</v>
          </cell>
          <cell r="B11872">
            <v>1.3703000000000001</v>
          </cell>
          <cell r="C11872">
            <v>0.879</v>
          </cell>
        </row>
        <row r="11873">
          <cell r="A11873">
            <v>47488</v>
          </cell>
          <cell r="B11873">
            <v>1.4954000000000001</v>
          </cell>
          <cell r="C11873">
            <v>0.90820000000000001</v>
          </cell>
        </row>
        <row r="11874">
          <cell r="A11874">
            <v>47492</v>
          </cell>
          <cell r="B11874">
            <v>1.2764</v>
          </cell>
          <cell r="C11874">
            <v>0.84770000000000001</v>
          </cell>
        </row>
        <row r="11875">
          <cell r="A11875">
            <v>47496</v>
          </cell>
          <cell r="B11875">
            <v>1.1768000000000001</v>
          </cell>
          <cell r="C11875">
            <v>0.95660000000000001</v>
          </cell>
        </row>
        <row r="11876">
          <cell r="A11876">
            <v>47500</v>
          </cell>
          <cell r="B11876">
            <v>1.4182999999999999</v>
          </cell>
          <cell r="C11876">
            <v>0.85670000000000002</v>
          </cell>
        </row>
        <row r="11877">
          <cell r="A11877">
            <v>47504</v>
          </cell>
          <cell r="B11877">
            <v>1.1797</v>
          </cell>
          <cell r="C11877">
            <v>0.94530000000000003</v>
          </cell>
        </row>
        <row r="11878">
          <cell r="A11878">
            <v>47508</v>
          </cell>
          <cell r="B11878">
            <v>1.1912</v>
          </cell>
          <cell r="C11878">
            <v>0.95340000000000003</v>
          </cell>
        </row>
        <row r="11879">
          <cell r="A11879">
            <v>47512</v>
          </cell>
          <cell r="B11879">
            <v>1.1384000000000001</v>
          </cell>
          <cell r="C11879">
            <v>0.83930000000000005</v>
          </cell>
        </row>
        <row r="11880">
          <cell r="A11880">
            <v>47516</v>
          </cell>
          <cell r="B11880">
            <v>1.4455</v>
          </cell>
          <cell r="C11880">
            <v>0.94669999999999999</v>
          </cell>
        </row>
        <row r="11881">
          <cell r="A11881">
            <v>47520</v>
          </cell>
          <cell r="B11881">
            <v>1.3648</v>
          </cell>
          <cell r="C11881">
            <v>1.0823</v>
          </cell>
        </row>
        <row r="11882">
          <cell r="A11882">
            <v>47524</v>
          </cell>
          <cell r="B11882">
            <v>1.3891</v>
          </cell>
          <cell r="C11882">
            <v>1.0069999999999999</v>
          </cell>
        </row>
        <row r="11883">
          <cell r="A11883">
            <v>47528</v>
          </cell>
          <cell r="B11883">
            <v>1.2482</v>
          </cell>
          <cell r="C11883">
            <v>1.0894999999999999</v>
          </cell>
        </row>
        <row r="11884">
          <cell r="A11884">
            <v>47532</v>
          </cell>
          <cell r="B11884">
            <v>1.2972999999999999</v>
          </cell>
          <cell r="C11884">
            <v>1.0222</v>
          </cell>
        </row>
        <row r="11885">
          <cell r="A11885">
            <v>47536</v>
          </cell>
          <cell r="B11885">
            <v>1.2718</v>
          </cell>
          <cell r="C11885">
            <v>1.3121</v>
          </cell>
        </row>
        <row r="11886">
          <cell r="A11886">
            <v>47540</v>
          </cell>
          <cell r="B11886">
            <v>1.4411</v>
          </cell>
          <cell r="C11886">
            <v>1.0241</v>
          </cell>
        </row>
        <row r="11887">
          <cell r="A11887">
            <v>47544</v>
          </cell>
          <cell r="B11887">
            <v>1.6362000000000001</v>
          </cell>
          <cell r="C11887">
            <v>0.96050000000000002</v>
          </cell>
        </row>
        <row r="11888">
          <cell r="A11888">
            <v>47548</v>
          </cell>
          <cell r="B11888">
            <v>1.3219000000000001</v>
          </cell>
          <cell r="C11888">
            <v>1.1858</v>
          </cell>
        </row>
        <row r="11889">
          <cell r="A11889">
            <v>47552</v>
          </cell>
          <cell r="B11889">
            <v>1.3521000000000001</v>
          </cell>
          <cell r="C11889">
            <v>1.1973</v>
          </cell>
        </row>
        <row r="11890">
          <cell r="A11890">
            <v>47556</v>
          </cell>
          <cell r="B11890">
            <v>1.4246000000000001</v>
          </cell>
          <cell r="C11890">
            <v>1.3343</v>
          </cell>
        </row>
        <row r="11891">
          <cell r="A11891">
            <v>47560</v>
          </cell>
          <cell r="B11891">
            <v>1.3791</v>
          </cell>
          <cell r="C11891">
            <v>1.2188000000000001</v>
          </cell>
        </row>
        <row r="11892">
          <cell r="A11892">
            <v>47564</v>
          </cell>
          <cell r="B11892">
            <v>1.3652</v>
          </cell>
          <cell r="C11892">
            <v>1.1973</v>
          </cell>
        </row>
        <row r="11893">
          <cell r="A11893">
            <v>47568</v>
          </cell>
          <cell r="B11893">
            <v>1.4669000000000001</v>
          </cell>
          <cell r="C11893">
            <v>0.99280000000000002</v>
          </cell>
        </row>
        <row r="11894">
          <cell r="A11894">
            <v>47572</v>
          </cell>
          <cell r="B11894">
            <v>1.3141</v>
          </cell>
          <cell r="C11894">
            <v>0.78849999999999998</v>
          </cell>
        </row>
        <row r="11895">
          <cell r="A11895">
            <v>47576</v>
          </cell>
          <cell r="B11895">
            <v>1.2823</v>
          </cell>
          <cell r="C11895">
            <v>0.97570000000000001</v>
          </cell>
        </row>
        <row r="11896">
          <cell r="A11896">
            <v>47580</v>
          </cell>
          <cell r="B11896">
            <v>1.3782000000000001</v>
          </cell>
          <cell r="C11896">
            <v>0.97299999999999998</v>
          </cell>
        </row>
        <row r="11897">
          <cell r="A11897">
            <v>47584</v>
          </cell>
          <cell r="B11897">
            <v>1.4383999999999999</v>
          </cell>
          <cell r="C11897">
            <v>0.86939999999999995</v>
          </cell>
        </row>
        <row r="11898">
          <cell r="A11898">
            <v>47588</v>
          </cell>
          <cell r="B11898">
            <v>1.0861000000000001</v>
          </cell>
          <cell r="C11898">
            <v>0.98540000000000005</v>
          </cell>
        </row>
        <row r="11899">
          <cell r="A11899">
            <v>47592</v>
          </cell>
          <cell r="B11899">
            <v>1.4863999999999999</v>
          </cell>
          <cell r="C11899">
            <v>1.0266999999999999</v>
          </cell>
        </row>
        <row r="11900">
          <cell r="A11900">
            <v>47596</v>
          </cell>
          <cell r="B11900">
            <v>1.3482000000000001</v>
          </cell>
          <cell r="C11900">
            <v>0.98199999999999998</v>
          </cell>
        </row>
        <row r="11901">
          <cell r="A11901">
            <v>47600</v>
          </cell>
          <cell r="B11901">
            <v>1.2491000000000001</v>
          </cell>
          <cell r="C11901">
            <v>0.96740000000000004</v>
          </cell>
        </row>
        <row r="11902">
          <cell r="A11902">
            <v>47604</v>
          </cell>
          <cell r="B11902">
            <v>1.3838999999999999</v>
          </cell>
          <cell r="C11902">
            <v>0.752</v>
          </cell>
        </row>
        <row r="11903">
          <cell r="A11903">
            <v>47608</v>
          </cell>
          <cell r="B11903">
            <v>1.4228000000000001</v>
          </cell>
          <cell r="C11903">
            <v>0.70909999999999995</v>
          </cell>
        </row>
        <row r="11904">
          <cell r="A11904">
            <v>47612</v>
          </cell>
          <cell r="B11904">
            <v>1.4617</v>
          </cell>
          <cell r="C11904">
            <v>0.66</v>
          </cell>
        </row>
        <row r="11905">
          <cell r="A11905">
            <v>47616</v>
          </cell>
          <cell r="B11905">
            <v>1.3010999999999999</v>
          </cell>
          <cell r="C11905">
            <v>0.91900000000000004</v>
          </cell>
        </row>
        <row r="11906">
          <cell r="A11906">
            <v>47620</v>
          </cell>
          <cell r="B11906">
            <v>1.3016000000000001</v>
          </cell>
          <cell r="C11906">
            <v>0.75760000000000005</v>
          </cell>
        </row>
        <row r="11907">
          <cell r="A11907">
            <v>47624</v>
          </cell>
          <cell r="B11907">
            <v>1.3319000000000001</v>
          </cell>
          <cell r="C11907">
            <v>0.74670000000000003</v>
          </cell>
        </row>
        <row r="11908">
          <cell r="A11908">
            <v>47628</v>
          </cell>
          <cell r="B11908">
            <v>1.3310999999999999</v>
          </cell>
          <cell r="C11908">
            <v>0.78990000000000005</v>
          </cell>
        </row>
        <row r="11909">
          <cell r="A11909">
            <v>47632</v>
          </cell>
          <cell r="B11909">
            <v>1.4315</v>
          </cell>
          <cell r="C11909">
            <v>0.63759999999999994</v>
          </cell>
        </row>
        <row r="11910">
          <cell r="A11910">
            <v>47636</v>
          </cell>
          <cell r="B11910">
            <v>1.4406000000000001</v>
          </cell>
          <cell r="C11910">
            <v>0.71489999999999998</v>
          </cell>
        </row>
        <row r="11911">
          <cell r="A11911">
            <v>47640</v>
          </cell>
          <cell r="B11911">
            <v>1.4196</v>
          </cell>
          <cell r="C11911">
            <v>0.7762</v>
          </cell>
        </row>
        <row r="11912">
          <cell r="A11912">
            <v>47644</v>
          </cell>
          <cell r="B11912">
            <v>1.2833000000000001</v>
          </cell>
          <cell r="C11912">
            <v>0.74160000000000004</v>
          </cell>
        </row>
        <row r="11913">
          <cell r="A11913">
            <v>47648</v>
          </cell>
          <cell r="B11913">
            <v>1.3154999999999999</v>
          </cell>
          <cell r="C11913">
            <v>0.5262</v>
          </cell>
        </row>
        <row r="11914">
          <cell r="A11914">
            <v>47652</v>
          </cell>
          <cell r="B11914">
            <v>1.2949999999999999</v>
          </cell>
          <cell r="C11914">
            <v>0.62270000000000003</v>
          </cell>
        </row>
        <row r="11915">
          <cell r="A11915">
            <v>47656</v>
          </cell>
          <cell r="B11915">
            <v>1.0785</v>
          </cell>
          <cell r="C11915">
            <v>0.68569999999999998</v>
          </cell>
        </row>
        <row r="11916">
          <cell r="A11916">
            <v>47660</v>
          </cell>
          <cell r="B11916">
            <v>1.4054</v>
          </cell>
          <cell r="C11916">
            <v>0.79669999999999996</v>
          </cell>
        </row>
        <row r="11917">
          <cell r="A11917">
            <v>47664</v>
          </cell>
          <cell r="B11917">
            <v>1.3896999999999999</v>
          </cell>
          <cell r="C11917">
            <v>0.88900000000000001</v>
          </cell>
        </row>
        <row r="11918">
          <cell r="A11918">
            <v>47668</v>
          </cell>
          <cell r="B11918">
            <v>1.3814</v>
          </cell>
          <cell r="C11918">
            <v>0.97770000000000001</v>
          </cell>
        </row>
        <row r="11919">
          <cell r="A11919">
            <v>47672</v>
          </cell>
          <cell r="B11919">
            <v>1.3907</v>
          </cell>
          <cell r="C11919">
            <v>0.78239999999999998</v>
          </cell>
        </row>
        <row r="11920">
          <cell r="A11920">
            <v>47676</v>
          </cell>
          <cell r="B11920">
            <v>1.5026999999999999</v>
          </cell>
          <cell r="C11920">
            <v>0.9677</v>
          </cell>
        </row>
        <row r="11921">
          <cell r="A11921">
            <v>47680</v>
          </cell>
          <cell r="B11921">
            <v>1.2446999999999999</v>
          </cell>
          <cell r="C11921">
            <v>1.0378000000000001</v>
          </cell>
        </row>
        <row r="11922">
          <cell r="A11922">
            <v>47684</v>
          </cell>
          <cell r="B11922">
            <v>1.2386999999999999</v>
          </cell>
          <cell r="C11922">
            <v>1.1295999999999999</v>
          </cell>
        </row>
        <row r="11923">
          <cell r="A11923">
            <v>47688</v>
          </cell>
          <cell r="B11923">
            <v>1.3680000000000001</v>
          </cell>
          <cell r="C11923">
            <v>1.0162</v>
          </cell>
        </row>
        <row r="11924">
          <cell r="A11924">
            <v>47692</v>
          </cell>
          <cell r="B11924">
            <v>1.4332</v>
          </cell>
          <cell r="C11924">
            <v>1.0291999999999999</v>
          </cell>
        </row>
        <row r="11925">
          <cell r="A11925">
            <v>47696</v>
          </cell>
          <cell r="B11925">
            <v>1.2364999999999999</v>
          </cell>
          <cell r="C11925">
            <v>0.91279999999999994</v>
          </cell>
        </row>
        <row r="11926">
          <cell r="A11926">
            <v>47700</v>
          </cell>
          <cell r="B11926">
            <v>1.2091000000000001</v>
          </cell>
          <cell r="C11926">
            <v>1.1073</v>
          </cell>
        </row>
        <row r="11927">
          <cell r="A11927">
            <v>47704</v>
          </cell>
          <cell r="B11927">
            <v>1.3451</v>
          </cell>
          <cell r="C11927">
            <v>0.90300000000000002</v>
          </cell>
        </row>
        <row r="11928">
          <cell r="A11928">
            <v>47708</v>
          </cell>
          <cell r="B11928">
            <v>1.3050999999999999</v>
          </cell>
          <cell r="C11928">
            <v>0.89829999999999999</v>
          </cell>
        </row>
        <row r="11929">
          <cell r="A11929">
            <v>47712</v>
          </cell>
          <cell r="B11929">
            <v>1.48</v>
          </cell>
          <cell r="C11929">
            <v>1.1338999999999999</v>
          </cell>
        </row>
        <row r="11930">
          <cell r="A11930">
            <v>47716</v>
          </cell>
          <cell r="B11930">
            <v>1.3554999999999999</v>
          </cell>
          <cell r="C11930">
            <v>1.1324000000000001</v>
          </cell>
        </row>
        <row r="11931">
          <cell r="A11931">
            <v>47720</v>
          </cell>
          <cell r="B11931">
            <v>1.2862</v>
          </cell>
          <cell r="C11931">
            <v>0.97240000000000004</v>
          </cell>
        </row>
        <row r="11932">
          <cell r="A11932">
            <v>47724</v>
          </cell>
          <cell r="B11932">
            <v>1.0934999999999999</v>
          </cell>
          <cell r="C11932">
            <v>0.60519999999999996</v>
          </cell>
        </row>
        <row r="11933">
          <cell r="A11933">
            <v>47728</v>
          </cell>
          <cell r="B11933">
            <v>1.4084000000000001</v>
          </cell>
          <cell r="C11933">
            <v>0.93669999999999998</v>
          </cell>
        </row>
        <row r="11934">
          <cell r="A11934">
            <v>47732</v>
          </cell>
          <cell r="B11934">
            <v>1.3338000000000001</v>
          </cell>
          <cell r="C11934">
            <v>1.0408999999999999</v>
          </cell>
        </row>
        <row r="11935">
          <cell r="A11935">
            <v>47736</v>
          </cell>
          <cell r="B11935">
            <v>1.2847999999999999</v>
          </cell>
          <cell r="C11935">
            <v>1.2108000000000001</v>
          </cell>
        </row>
        <row r="11936">
          <cell r="A11936">
            <v>47740</v>
          </cell>
          <cell r="B11936">
            <v>1.3789</v>
          </cell>
          <cell r="C11936">
            <v>1.2189000000000001</v>
          </cell>
        </row>
        <row r="11937">
          <cell r="A11937">
            <v>47744</v>
          </cell>
          <cell r="B11937">
            <v>1.2838000000000001</v>
          </cell>
          <cell r="C11937">
            <v>1.1803999999999999</v>
          </cell>
        </row>
        <row r="11938">
          <cell r="A11938">
            <v>47748</v>
          </cell>
          <cell r="B11938">
            <v>1.3381000000000001</v>
          </cell>
          <cell r="C11938">
            <v>1.0468</v>
          </cell>
        </row>
        <row r="11939">
          <cell r="A11939">
            <v>47752</v>
          </cell>
          <cell r="B11939">
            <v>1.4091</v>
          </cell>
          <cell r="C11939">
            <v>1.0247999999999999</v>
          </cell>
        </row>
        <row r="11940">
          <cell r="A11940">
            <v>47756</v>
          </cell>
          <cell r="B11940">
            <v>1.4007000000000001</v>
          </cell>
          <cell r="C11940">
            <v>1.0065</v>
          </cell>
        </row>
        <row r="11941">
          <cell r="A11941">
            <v>47760</v>
          </cell>
          <cell r="B11941">
            <v>1.3492</v>
          </cell>
          <cell r="C11941">
            <v>0.99319999999999997</v>
          </cell>
        </row>
        <row r="11942">
          <cell r="A11942">
            <v>47764</v>
          </cell>
          <cell r="B11942">
            <v>0.97170000000000001</v>
          </cell>
          <cell r="C11942">
            <v>1.0109999999999999</v>
          </cell>
        </row>
        <row r="11943">
          <cell r="A11943">
            <v>47768</v>
          </cell>
          <cell r="B11943">
            <v>1.3605</v>
          </cell>
          <cell r="C11943">
            <v>1.0322</v>
          </cell>
        </row>
        <row r="11944">
          <cell r="A11944">
            <v>47772</v>
          </cell>
          <cell r="B11944">
            <v>1.4530000000000001</v>
          </cell>
          <cell r="C11944">
            <v>0.99729999999999996</v>
          </cell>
        </row>
        <row r="11945">
          <cell r="A11945">
            <v>47776</v>
          </cell>
          <cell r="B11945">
            <v>1.3255999999999999</v>
          </cell>
          <cell r="C11945">
            <v>1.0104</v>
          </cell>
        </row>
        <row r="11946">
          <cell r="A11946">
            <v>47780</v>
          </cell>
          <cell r="B11946">
            <v>1.2443</v>
          </cell>
          <cell r="C11946">
            <v>0.88049999999999995</v>
          </cell>
        </row>
        <row r="11947">
          <cell r="A11947">
            <v>47784</v>
          </cell>
          <cell r="B11947">
            <v>1.4395</v>
          </cell>
          <cell r="C11947">
            <v>1.1893</v>
          </cell>
        </row>
        <row r="11948">
          <cell r="A11948">
            <v>47788</v>
          </cell>
          <cell r="B11948">
            <v>1.2051000000000001</v>
          </cell>
          <cell r="C11948">
            <v>1.0470999999999999</v>
          </cell>
        </row>
        <row r="11949">
          <cell r="A11949">
            <v>47792</v>
          </cell>
          <cell r="B11949">
            <v>1.2962</v>
          </cell>
          <cell r="C11949">
            <v>1.1806000000000001</v>
          </cell>
        </row>
        <row r="11950">
          <cell r="A11950">
            <v>47796</v>
          </cell>
          <cell r="B11950">
            <v>1.4076</v>
          </cell>
          <cell r="C11950">
            <v>0.9708</v>
          </cell>
        </row>
        <row r="11951">
          <cell r="A11951">
            <v>47800</v>
          </cell>
          <cell r="B11951">
            <v>1.2753000000000001</v>
          </cell>
          <cell r="C11951">
            <v>0.99829999999999997</v>
          </cell>
        </row>
        <row r="11952">
          <cell r="A11952">
            <v>47804</v>
          </cell>
          <cell r="B11952">
            <v>1.4658</v>
          </cell>
          <cell r="C11952">
            <v>1.2459</v>
          </cell>
        </row>
        <row r="11953">
          <cell r="A11953">
            <v>47808</v>
          </cell>
          <cell r="B11953">
            <v>1.5269999999999999</v>
          </cell>
          <cell r="C11953">
            <v>1.0277000000000001</v>
          </cell>
        </row>
        <row r="11954">
          <cell r="A11954">
            <v>47812</v>
          </cell>
          <cell r="B11954">
            <v>1.3935</v>
          </cell>
          <cell r="C11954">
            <v>1.2606999999999999</v>
          </cell>
        </row>
        <row r="11955">
          <cell r="A11955">
            <v>47816</v>
          </cell>
          <cell r="B11955">
            <v>1.2688999999999999</v>
          </cell>
          <cell r="C11955">
            <v>1.0919000000000001</v>
          </cell>
        </row>
        <row r="11956">
          <cell r="A11956">
            <v>47820</v>
          </cell>
          <cell r="B11956">
            <v>1.2549999999999999</v>
          </cell>
          <cell r="C11956">
            <v>1.1037999999999999</v>
          </cell>
        </row>
        <row r="11957">
          <cell r="A11957">
            <v>47824</v>
          </cell>
          <cell r="B11957">
            <v>1.4335</v>
          </cell>
          <cell r="C11957">
            <v>1.0891</v>
          </cell>
        </row>
        <row r="11958">
          <cell r="A11958">
            <v>47828</v>
          </cell>
          <cell r="B11958">
            <v>1.2762</v>
          </cell>
          <cell r="C11958">
            <v>1.1113</v>
          </cell>
        </row>
        <row r="11959">
          <cell r="A11959">
            <v>47832</v>
          </cell>
          <cell r="B11959">
            <v>1.389</v>
          </cell>
          <cell r="C11959">
            <v>0.99360000000000004</v>
          </cell>
        </row>
        <row r="11960">
          <cell r="A11960">
            <v>47836</v>
          </cell>
          <cell r="B11960">
            <v>1.2458</v>
          </cell>
          <cell r="C11960">
            <v>0.94340000000000002</v>
          </cell>
        </row>
        <row r="11961">
          <cell r="A11961">
            <v>47840</v>
          </cell>
          <cell r="B11961">
            <v>1.4383999999999999</v>
          </cell>
          <cell r="C11961">
            <v>0.99160000000000004</v>
          </cell>
        </row>
        <row r="11962">
          <cell r="A11962">
            <v>47844</v>
          </cell>
          <cell r="B11962">
            <v>1.2988999999999999</v>
          </cell>
          <cell r="C11962">
            <v>1.109</v>
          </cell>
        </row>
        <row r="11963">
          <cell r="A11963">
            <v>47848</v>
          </cell>
          <cell r="B11963">
            <v>1.2754000000000001</v>
          </cell>
          <cell r="C11963">
            <v>1.1012</v>
          </cell>
        </row>
        <row r="11964">
          <cell r="A11964">
            <v>47852</v>
          </cell>
          <cell r="B11964">
            <v>1.2657</v>
          </cell>
          <cell r="C11964">
            <v>1.0556000000000001</v>
          </cell>
        </row>
        <row r="11965">
          <cell r="A11965">
            <v>47856</v>
          </cell>
          <cell r="B11965">
            <v>1.3161</v>
          </cell>
          <cell r="C11965">
            <v>1.0136000000000001</v>
          </cell>
        </row>
        <row r="11966">
          <cell r="A11966">
            <v>47860</v>
          </cell>
          <cell r="B11966">
            <v>1.3721000000000001</v>
          </cell>
          <cell r="C11966">
            <v>0.93389999999999995</v>
          </cell>
        </row>
        <row r="11967">
          <cell r="A11967">
            <v>47864</v>
          </cell>
          <cell r="B11967">
            <v>1.4899</v>
          </cell>
          <cell r="C11967">
            <v>0.99109999999999998</v>
          </cell>
        </row>
        <row r="11968">
          <cell r="A11968">
            <v>47868</v>
          </cell>
          <cell r="B11968">
            <v>1.4571000000000001</v>
          </cell>
          <cell r="C11968">
            <v>1.0188999999999999</v>
          </cell>
        </row>
        <row r="11969">
          <cell r="A11969">
            <v>47872</v>
          </cell>
          <cell r="B11969">
            <v>1.3973</v>
          </cell>
          <cell r="C11969">
            <v>1.1148</v>
          </cell>
        </row>
        <row r="11970">
          <cell r="A11970">
            <v>47876</v>
          </cell>
          <cell r="B11970">
            <v>1.3566</v>
          </cell>
          <cell r="C11970">
            <v>0.95289999999999997</v>
          </cell>
        </row>
        <row r="11971">
          <cell r="A11971">
            <v>47880</v>
          </cell>
          <cell r="B11971">
            <v>1.306</v>
          </cell>
          <cell r="C11971">
            <v>1.1794</v>
          </cell>
        </row>
        <row r="11972">
          <cell r="A11972">
            <v>47884</v>
          </cell>
          <cell r="B11972">
            <v>1.2058</v>
          </cell>
          <cell r="C11972">
            <v>0.9556</v>
          </cell>
        </row>
        <row r="11973">
          <cell r="A11973">
            <v>47888</v>
          </cell>
          <cell r="B11973">
            <v>1.4204000000000001</v>
          </cell>
          <cell r="C11973">
            <v>1.0449999999999999</v>
          </cell>
        </row>
        <row r="11974">
          <cell r="A11974">
            <v>47892</v>
          </cell>
          <cell r="B11974">
            <v>1.2873000000000001</v>
          </cell>
          <cell r="C11974">
            <v>0.97240000000000004</v>
          </cell>
        </row>
        <row r="11975">
          <cell r="A11975">
            <v>47896</v>
          </cell>
          <cell r="B11975">
            <v>1.4841</v>
          </cell>
          <cell r="C11975">
            <v>0.92010000000000003</v>
          </cell>
        </row>
        <row r="11976">
          <cell r="A11976">
            <v>47900</v>
          </cell>
          <cell r="B11976">
            <v>1.4137</v>
          </cell>
          <cell r="C11976">
            <v>1.0084</v>
          </cell>
        </row>
        <row r="11977">
          <cell r="A11977">
            <v>47904</v>
          </cell>
          <cell r="B11977">
            <v>1.3683000000000001</v>
          </cell>
          <cell r="C11977">
            <v>1.0269999999999999</v>
          </cell>
        </row>
        <row r="11978">
          <cell r="A11978">
            <v>47908</v>
          </cell>
          <cell r="B11978">
            <v>1.2667999999999999</v>
          </cell>
          <cell r="C11978">
            <v>1.0424</v>
          </cell>
        </row>
        <row r="11979">
          <cell r="A11979">
            <v>47912</v>
          </cell>
          <cell r="B11979">
            <v>1.3128</v>
          </cell>
          <cell r="C11979">
            <v>1.0350999999999999</v>
          </cell>
        </row>
        <row r="11980">
          <cell r="A11980">
            <v>47916</v>
          </cell>
          <cell r="B11980">
            <v>1.4650000000000001</v>
          </cell>
          <cell r="C11980">
            <v>1.0008999999999999</v>
          </cell>
        </row>
        <row r="11981">
          <cell r="A11981">
            <v>47920</v>
          </cell>
          <cell r="B11981">
            <v>1.3283</v>
          </cell>
          <cell r="C11981">
            <v>0.76649999999999996</v>
          </cell>
        </row>
        <row r="11982">
          <cell r="A11982">
            <v>47924</v>
          </cell>
          <cell r="B11982">
            <v>1.3429</v>
          </cell>
          <cell r="C11982">
            <v>1.0159</v>
          </cell>
        </row>
        <row r="11983">
          <cell r="A11983">
            <v>47928</v>
          </cell>
          <cell r="B11983">
            <v>1.3849</v>
          </cell>
          <cell r="C11983">
            <v>1.1398999999999999</v>
          </cell>
        </row>
        <row r="11984">
          <cell r="A11984">
            <v>47932</v>
          </cell>
          <cell r="B11984">
            <v>1.3136000000000001</v>
          </cell>
          <cell r="C11984">
            <v>1.0550999999999999</v>
          </cell>
        </row>
        <row r="11985">
          <cell r="A11985">
            <v>47936</v>
          </cell>
          <cell r="B11985">
            <v>1.1942999999999999</v>
          </cell>
          <cell r="C11985">
            <v>0.97070000000000001</v>
          </cell>
        </row>
        <row r="11986">
          <cell r="A11986">
            <v>47940</v>
          </cell>
          <cell r="B11986">
            <v>1.373</v>
          </cell>
          <cell r="C11986">
            <v>0.996</v>
          </cell>
        </row>
        <row r="11987">
          <cell r="A11987">
            <v>47944</v>
          </cell>
          <cell r="B11987">
            <v>1.3277000000000001</v>
          </cell>
          <cell r="C11987">
            <v>0.85770000000000002</v>
          </cell>
        </row>
        <row r="11988">
          <cell r="A11988">
            <v>47948</v>
          </cell>
          <cell r="B11988">
            <v>1.3642000000000001</v>
          </cell>
          <cell r="C11988">
            <v>0.91339999999999999</v>
          </cell>
        </row>
        <row r="11989">
          <cell r="A11989">
            <v>47952</v>
          </cell>
          <cell r="B11989">
            <v>1.3126</v>
          </cell>
          <cell r="C11989">
            <v>1.0059</v>
          </cell>
        </row>
        <row r="11990">
          <cell r="A11990">
            <v>47956</v>
          </cell>
          <cell r="B11990">
            <v>1.3143</v>
          </cell>
          <cell r="C11990">
            <v>1.1877</v>
          </cell>
        </row>
        <row r="11991">
          <cell r="A11991">
            <v>47960</v>
          </cell>
          <cell r="B11991">
            <v>1.2505999999999999</v>
          </cell>
          <cell r="C11991">
            <v>1.0764</v>
          </cell>
        </row>
        <row r="11992">
          <cell r="A11992">
            <v>47964</v>
          </cell>
          <cell r="B11992">
            <v>1.3395999999999999</v>
          </cell>
          <cell r="C11992">
            <v>1.1096999999999999</v>
          </cell>
        </row>
        <row r="11993">
          <cell r="A11993">
            <v>47968</v>
          </cell>
          <cell r="B11993">
            <v>1.3694999999999999</v>
          </cell>
          <cell r="C11993">
            <v>0.98799999999999999</v>
          </cell>
        </row>
        <row r="11994">
          <cell r="A11994">
            <v>47972</v>
          </cell>
          <cell r="B11994">
            <v>1.5485</v>
          </cell>
          <cell r="C11994">
            <v>1.0161</v>
          </cell>
        </row>
        <row r="11995">
          <cell r="A11995">
            <v>47976</v>
          </cell>
          <cell r="B11995">
            <v>1.2128000000000001</v>
          </cell>
          <cell r="C11995">
            <v>1.0359</v>
          </cell>
        </row>
        <row r="11996">
          <cell r="A11996">
            <v>47980</v>
          </cell>
          <cell r="B11996">
            <v>1.3835999999999999</v>
          </cell>
          <cell r="C11996">
            <v>0.99039999999999995</v>
          </cell>
        </row>
        <row r="11997">
          <cell r="A11997">
            <v>47984</v>
          </cell>
          <cell r="B11997">
            <v>1.532</v>
          </cell>
          <cell r="C11997">
            <v>1.0450999999999999</v>
          </cell>
        </row>
        <row r="11998">
          <cell r="A11998">
            <v>47988</v>
          </cell>
          <cell r="B11998">
            <v>1.5159</v>
          </cell>
          <cell r="C11998">
            <v>1.012</v>
          </cell>
        </row>
        <row r="11999">
          <cell r="A11999">
            <v>47992</v>
          </cell>
          <cell r="B11999">
            <v>1.18</v>
          </cell>
          <cell r="C11999">
            <v>0.98140000000000005</v>
          </cell>
        </row>
        <row r="12000">
          <cell r="A12000">
            <v>47996</v>
          </cell>
          <cell r="B12000">
            <v>1.4336</v>
          </cell>
          <cell r="C12000">
            <v>1.1151</v>
          </cell>
        </row>
        <row r="12001">
          <cell r="A12001">
            <v>48000</v>
          </cell>
          <cell r="B12001">
            <v>1.3916999999999999</v>
          </cell>
          <cell r="C12001">
            <v>1.0011000000000001</v>
          </cell>
        </row>
        <row r="12002">
          <cell r="A12002">
            <v>48004</v>
          </cell>
          <cell r="B12002">
            <v>1.3313999999999999</v>
          </cell>
          <cell r="C12002">
            <v>1.1031</v>
          </cell>
        </row>
        <row r="12003">
          <cell r="A12003">
            <v>48008</v>
          </cell>
          <cell r="B12003">
            <v>1.3479000000000001</v>
          </cell>
          <cell r="C12003">
            <v>1.0703</v>
          </cell>
        </row>
        <row r="12004">
          <cell r="A12004">
            <v>48012</v>
          </cell>
          <cell r="B12004">
            <v>1.335</v>
          </cell>
          <cell r="C12004">
            <v>1.1185</v>
          </cell>
        </row>
        <row r="12005">
          <cell r="A12005">
            <v>48016</v>
          </cell>
          <cell r="B12005">
            <v>1.2678</v>
          </cell>
          <cell r="C12005">
            <v>0.99970000000000003</v>
          </cell>
        </row>
        <row r="12006">
          <cell r="A12006">
            <v>48020</v>
          </cell>
          <cell r="B12006">
            <v>1.1880999999999999</v>
          </cell>
          <cell r="C12006">
            <v>0.94279999999999997</v>
          </cell>
        </row>
        <row r="12007">
          <cell r="A12007">
            <v>48024</v>
          </cell>
          <cell r="B12007">
            <v>1.1517999999999999</v>
          </cell>
          <cell r="C12007">
            <v>0.99299999999999999</v>
          </cell>
        </row>
        <row r="12008">
          <cell r="A12008">
            <v>48028</v>
          </cell>
          <cell r="B12008">
            <v>1.4541999999999999</v>
          </cell>
          <cell r="C12008">
            <v>0.98099999999999998</v>
          </cell>
        </row>
        <row r="12009">
          <cell r="A12009">
            <v>48032</v>
          </cell>
          <cell r="B12009">
            <v>1.4540999999999999</v>
          </cell>
          <cell r="C12009">
            <v>1.1653</v>
          </cell>
        </row>
        <row r="12010">
          <cell r="A12010">
            <v>48036</v>
          </cell>
          <cell r="B12010">
            <v>1.3203</v>
          </cell>
          <cell r="C12010">
            <v>0.92720000000000002</v>
          </cell>
        </row>
        <row r="12011">
          <cell r="A12011">
            <v>48040</v>
          </cell>
          <cell r="B12011">
            <v>1.3479000000000001</v>
          </cell>
          <cell r="C12011">
            <v>0.98109999999999997</v>
          </cell>
        </row>
        <row r="12012">
          <cell r="A12012">
            <v>48044</v>
          </cell>
          <cell r="B12012">
            <v>1.4307000000000001</v>
          </cell>
          <cell r="C12012">
            <v>1.0329999999999999</v>
          </cell>
        </row>
        <row r="12013">
          <cell r="A12013">
            <v>48048</v>
          </cell>
          <cell r="B12013">
            <v>1.3162</v>
          </cell>
          <cell r="C12013">
            <v>1.0381</v>
          </cell>
        </row>
        <row r="12014">
          <cell r="A12014">
            <v>48052</v>
          </cell>
          <cell r="B12014">
            <v>1.3357000000000001</v>
          </cell>
          <cell r="C12014">
            <v>1.0130999999999999</v>
          </cell>
        </row>
        <row r="12015">
          <cell r="A12015">
            <v>48056</v>
          </cell>
          <cell r="B12015">
            <v>1.3008999999999999</v>
          </cell>
          <cell r="C12015">
            <v>0.97250000000000003</v>
          </cell>
        </row>
        <row r="12016">
          <cell r="A12016">
            <v>48060</v>
          </cell>
          <cell r="B12016">
            <v>1.2524</v>
          </cell>
          <cell r="C12016">
            <v>1.0303</v>
          </cell>
        </row>
        <row r="12017">
          <cell r="A12017">
            <v>48064</v>
          </cell>
          <cell r="B12017">
            <v>1.4139999999999999</v>
          </cell>
          <cell r="C12017">
            <v>1.0056</v>
          </cell>
        </row>
        <row r="12018">
          <cell r="A12018">
            <v>48068</v>
          </cell>
          <cell r="B12018">
            <v>1.3612</v>
          </cell>
          <cell r="C12018">
            <v>0.97430000000000005</v>
          </cell>
        </row>
        <row r="12019">
          <cell r="A12019">
            <v>48072</v>
          </cell>
          <cell r="B12019">
            <v>1.3487</v>
          </cell>
          <cell r="C12019">
            <v>0.91739999999999999</v>
          </cell>
        </row>
        <row r="12020">
          <cell r="A12020">
            <v>48076</v>
          </cell>
          <cell r="B12020">
            <v>1.1642999999999999</v>
          </cell>
          <cell r="C12020">
            <v>0.98909999999999998</v>
          </cell>
        </row>
        <row r="12021">
          <cell r="A12021">
            <v>48080</v>
          </cell>
          <cell r="B12021">
            <v>1.3449</v>
          </cell>
          <cell r="C12021">
            <v>1.127</v>
          </cell>
        </row>
        <row r="12022">
          <cell r="A12022">
            <v>48084</v>
          </cell>
          <cell r="B12022">
            <v>1.5147999999999999</v>
          </cell>
          <cell r="C12022">
            <v>1.1428</v>
          </cell>
        </row>
        <row r="12023">
          <cell r="A12023">
            <v>48088</v>
          </cell>
          <cell r="B12023">
            <v>1.3825000000000001</v>
          </cell>
          <cell r="C12023">
            <v>0.92259999999999998</v>
          </cell>
        </row>
        <row r="12024">
          <cell r="A12024">
            <v>48092</v>
          </cell>
          <cell r="B12024">
            <v>1.2072000000000001</v>
          </cell>
          <cell r="C12024">
            <v>1.0745</v>
          </cell>
        </row>
        <row r="12025">
          <cell r="A12025">
            <v>48096</v>
          </cell>
          <cell r="B12025">
            <v>1.4340999999999999</v>
          </cell>
          <cell r="C12025">
            <v>1.0455000000000001</v>
          </cell>
        </row>
        <row r="12026">
          <cell r="A12026">
            <v>48100</v>
          </cell>
          <cell r="B12026">
            <v>1.3762000000000001</v>
          </cell>
          <cell r="C12026">
            <v>1.1256999999999999</v>
          </cell>
        </row>
        <row r="12027">
          <cell r="A12027">
            <v>48104</v>
          </cell>
          <cell r="B12027">
            <v>1.4155</v>
          </cell>
          <cell r="C12027">
            <v>1.0119</v>
          </cell>
        </row>
        <row r="12028">
          <cell r="A12028">
            <v>48108</v>
          </cell>
          <cell r="B12028">
            <v>1.2906</v>
          </cell>
          <cell r="C12028">
            <v>0.94059999999999999</v>
          </cell>
        </row>
        <row r="12029">
          <cell r="A12029">
            <v>48112</v>
          </cell>
          <cell r="B12029">
            <v>1.2695000000000001</v>
          </cell>
          <cell r="C12029">
            <v>1.0591999999999999</v>
          </cell>
        </row>
        <row r="12030">
          <cell r="A12030">
            <v>48116</v>
          </cell>
          <cell r="B12030">
            <v>1.3163</v>
          </cell>
          <cell r="C12030">
            <v>1.0367</v>
          </cell>
        </row>
        <row r="12031">
          <cell r="A12031">
            <v>48120</v>
          </cell>
          <cell r="B12031">
            <v>1.4481999999999999</v>
          </cell>
          <cell r="C12031">
            <v>1.08</v>
          </cell>
        </row>
        <row r="12032">
          <cell r="A12032">
            <v>48124</v>
          </cell>
          <cell r="B12032">
            <v>1.5066999999999999</v>
          </cell>
          <cell r="C12032">
            <v>0.877</v>
          </cell>
        </row>
        <row r="12033">
          <cell r="A12033">
            <v>48128</v>
          </cell>
          <cell r="B12033">
            <v>1.4911000000000001</v>
          </cell>
          <cell r="C12033">
            <v>0.94410000000000005</v>
          </cell>
        </row>
        <row r="12034">
          <cell r="A12034">
            <v>48132</v>
          </cell>
          <cell r="B12034">
            <v>1.2321</v>
          </cell>
          <cell r="C12034">
            <v>1.0993999999999999</v>
          </cell>
        </row>
        <row r="12035">
          <cell r="A12035">
            <v>48136</v>
          </cell>
          <cell r="B12035">
            <v>1.3818999999999999</v>
          </cell>
          <cell r="C12035">
            <v>1.0884</v>
          </cell>
        </row>
        <row r="12036">
          <cell r="A12036">
            <v>48140</v>
          </cell>
          <cell r="B12036">
            <v>1.4109</v>
          </cell>
          <cell r="C12036">
            <v>0.93910000000000005</v>
          </cell>
        </row>
        <row r="12037">
          <cell r="A12037">
            <v>48144</v>
          </cell>
          <cell r="B12037">
            <v>1.4155</v>
          </cell>
          <cell r="C12037">
            <v>1.0399</v>
          </cell>
        </row>
        <row r="12038">
          <cell r="A12038">
            <v>48148</v>
          </cell>
          <cell r="B12038">
            <v>1.4024000000000001</v>
          </cell>
          <cell r="C12038">
            <v>1.0607</v>
          </cell>
        </row>
        <row r="12039">
          <cell r="A12039">
            <v>48152</v>
          </cell>
          <cell r="B12039">
            <v>1.1666000000000001</v>
          </cell>
          <cell r="C12039">
            <v>0.76959999999999995</v>
          </cell>
        </row>
        <row r="12040">
          <cell r="A12040">
            <v>48156</v>
          </cell>
          <cell r="B12040">
            <v>1.2113</v>
          </cell>
          <cell r="C12040">
            <v>0.78549999999999998</v>
          </cell>
        </row>
        <row r="12041">
          <cell r="A12041">
            <v>48160</v>
          </cell>
          <cell r="B12041">
            <v>1.4374</v>
          </cell>
          <cell r="C12041">
            <v>0.9093</v>
          </cell>
        </row>
        <row r="12042">
          <cell r="A12042">
            <v>48164</v>
          </cell>
          <cell r="B12042">
            <v>1.3955</v>
          </cell>
          <cell r="C12042">
            <v>0.67349999999999999</v>
          </cell>
        </row>
        <row r="12043">
          <cell r="A12043">
            <v>48168</v>
          </cell>
          <cell r="B12043">
            <v>1.4179999999999999</v>
          </cell>
          <cell r="C12043">
            <v>0.77669999999999995</v>
          </cell>
        </row>
        <row r="12044">
          <cell r="A12044">
            <v>48172</v>
          </cell>
          <cell r="B12044">
            <v>1.3758999999999999</v>
          </cell>
          <cell r="C12044">
            <v>0.85399999999999998</v>
          </cell>
        </row>
        <row r="12045">
          <cell r="A12045">
            <v>48176</v>
          </cell>
          <cell r="B12045">
            <v>1.3262</v>
          </cell>
          <cell r="C12045">
            <v>0.73180000000000001</v>
          </cell>
        </row>
        <row r="12046">
          <cell r="A12046">
            <v>48180</v>
          </cell>
          <cell r="B12046">
            <v>1.331</v>
          </cell>
          <cell r="C12046">
            <v>0.76090000000000002</v>
          </cell>
        </row>
        <row r="12047">
          <cell r="A12047">
            <v>48184</v>
          </cell>
          <cell r="B12047">
            <v>1.5819000000000001</v>
          </cell>
          <cell r="C12047">
            <v>0.86929999999999996</v>
          </cell>
        </row>
        <row r="12048">
          <cell r="A12048">
            <v>48188</v>
          </cell>
          <cell r="B12048">
            <v>1.31</v>
          </cell>
          <cell r="C12048">
            <v>0.96750000000000003</v>
          </cell>
        </row>
        <row r="12049">
          <cell r="A12049">
            <v>48192</v>
          </cell>
          <cell r="B12049">
            <v>1.2961</v>
          </cell>
          <cell r="C12049">
            <v>0.97499999999999998</v>
          </cell>
        </row>
        <row r="12050">
          <cell r="A12050">
            <v>48196</v>
          </cell>
          <cell r="B12050">
            <v>1.3132999999999999</v>
          </cell>
          <cell r="C12050">
            <v>1.0408999999999999</v>
          </cell>
        </row>
        <row r="12051">
          <cell r="A12051">
            <v>48200</v>
          </cell>
          <cell r="B12051">
            <v>1.1966000000000001</v>
          </cell>
          <cell r="C12051">
            <v>0.93810000000000004</v>
          </cell>
        </row>
        <row r="12052">
          <cell r="A12052">
            <v>48204</v>
          </cell>
          <cell r="B12052">
            <v>1.3103</v>
          </cell>
          <cell r="C12052">
            <v>0.79530000000000001</v>
          </cell>
        </row>
        <row r="12053">
          <cell r="A12053">
            <v>48208</v>
          </cell>
          <cell r="B12053">
            <v>1.272</v>
          </cell>
          <cell r="C12053">
            <v>0.65790000000000004</v>
          </cell>
        </row>
        <row r="12054">
          <cell r="A12054">
            <v>48212</v>
          </cell>
          <cell r="B12054">
            <v>1.1934</v>
          </cell>
          <cell r="C12054">
            <v>0.80359999999999998</v>
          </cell>
        </row>
        <row r="12055">
          <cell r="A12055">
            <v>48216</v>
          </cell>
          <cell r="B12055">
            <v>1.4269000000000001</v>
          </cell>
          <cell r="C12055">
            <v>0.93220000000000003</v>
          </cell>
        </row>
        <row r="12056">
          <cell r="A12056">
            <v>48220</v>
          </cell>
          <cell r="B12056">
            <v>1.4763999999999999</v>
          </cell>
          <cell r="C12056">
            <v>0.94969999999999999</v>
          </cell>
        </row>
        <row r="12057">
          <cell r="A12057">
            <v>48224</v>
          </cell>
          <cell r="B12057">
            <v>1.4014</v>
          </cell>
          <cell r="C12057">
            <v>0.81420000000000003</v>
          </cell>
        </row>
        <row r="12058">
          <cell r="A12058">
            <v>48228</v>
          </cell>
          <cell r="B12058">
            <v>1.4690000000000001</v>
          </cell>
          <cell r="C12058">
            <v>0.87570000000000003</v>
          </cell>
        </row>
        <row r="12059">
          <cell r="A12059">
            <v>48232</v>
          </cell>
          <cell r="B12059">
            <v>1.3648</v>
          </cell>
          <cell r="C12059">
            <v>1.0268999999999999</v>
          </cell>
        </row>
        <row r="12060">
          <cell r="A12060">
            <v>48236</v>
          </cell>
          <cell r="B12060">
            <v>1.3585</v>
          </cell>
          <cell r="C12060">
            <v>0.95130000000000003</v>
          </cell>
        </row>
        <row r="12061">
          <cell r="A12061">
            <v>48240</v>
          </cell>
          <cell r="B12061">
            <v>1.2998000000000001</v>
          </cell>
          <cell r="C12061">
            <v>1.0305</v>
          </cell>
        </row>
        <row r="12062">
          <cell r="A12062">
            <v>48244</v>
          </cell>
          <cell r="B12062">
            <v>1.4596</v>
          </cell>
          <cell r="C12062">
            <v>0.98319999999999996</v>
          </cell>
        </row>
        <row r="12063">
          <cell r="A12063">
            <v>48248</v>
          </cell>
          <cell r="B12063">
            <v>1.4188000000000001</v>
          </cell>
          <cell r="C12063">
            <v>0.97209999999999996</v>
          </cell>
        </row>
        <row r="12064">
          <cell r="A12064">
            <v>48252</v>
          </cell>
          <cell r="B12064">
            <v>1.4728000000000001</v>
          </cell>
          <cell r="C12064">
            <v>1.0098</v>
          </cell>
        </row>
        <row r="12065">
          <cell r="A12065">
            <v>48256</v>
          </cell>
          <cell r="B12065">
            <v>1.4540999999999999</v>
          </cell>
          <cell r="C12065">
            <v>1.0862000000000001</v>
          </cell>
        </row>
        <row r="12066">
          <cell r="A12066">
            <v>48260</v>
          </cell>
          <cell r="B12066">
            <v>1.3527</v>
          </cell>
          <cell r="C12066">
            <v>1.0793999999999999</v>
          </cell>
        </row>
        <row r="12067">
          <cell r="A12067">
            <v>48264</v>
          </cell>
          <cell r="B12067">
            <v>1.3320000000000001</v>
          </cell>
          <cell r="C12067">
            <v>0.96809999999999996</v>
          </cell>
        </row>
        <row r="12068">
          <cell r="A12068">
            <v>48268</v>
          </cell>
          <cell r="B12068">
            <v>1.5038</v>
          </cell>
          <cell r="C12068">
            <v>1.0758000000000001</v>
          </cell>
        </row>
        <row r="12069">
          <cell r="A12069">
            <v>48272</v>
          </cell>
          <cell r="B12069">
            <v>1.4198</v>
          </cell>
          <cell r="C12069">
            <v>0.99870000000000003</v>
          </cell>
        </row>
        <row r="12070">
          <cell r="A12070">
            <v>48276</v>
          </cell>
          <cell r="B12070">
            <v>1.3424</v>
          </cell>
          <cell r="C12070">
            <v>0.95089999999999997</v>
          </cell>
        </row>
        <row r="12071">
          <cell r="A12071">
            <v>48280</v>
          </cell>
          <cell r="B12071">
            <v>1.3707</v>
          </cell>
          <cell r="C12071">
            <v>1.0840000000000001</v>
          </cell>
        </row>
        <row r="12072">
          <cell r="A12072">
            <v>48284</v>
          </cell>
          <cell r="B12072">
            <v>1.3116000000000001</v>
          </cell>
          <cell r="C12072">
            <v>1.1392</v>
          </cell>
        </row>
        <row r="12073">
          <cell r="A12073">
            <v>48288</v>
          </cell>
          <cell r="B12073">
            <v>1.2184999999999999</v>
          </cell>
          <cell r="C12073">
            <v>0.98419999999999996</v>
          </cell>
        </row>
        <row r="12074">
          <cell r="A12074">
            <v>48292</v>
          </cell>
          <cell r="B12074">
            <v>1.4468000000000001</v>
          </cell>
          <cell r="C12074">
            <v>0.96489999999999998</v>
          </cell>
        </row>
        <row r="12075">
          <cell r="A12075">
            <v>48296</v>
          </cell>
          <cell r="B12075">
            <v>1.4972000000000001</v>
          </cell>
          <cell r="C12075">
            <v>1.1174999999999999</v>
          </cell>
        </row>
        <row r="12076">
          <cell r="A12076">
            <v>48300</v>
          </cell>
          <cell r="B12076">
            <v>1.3192999999999999</v>
          </cell>
          <cell r="C12076">
            <v>1.0968</v>
          </cell>
        </row>
        <row r="12077">
          <cell r="A12077">
            <v>48304</v>
          </cell>
          <cell r="B12077">
            <v>1.4137999999999999</v>
          </cell>
          <cell r="C12077">
            <v>1.0479000000000001</v>
          </cell>
        </row>
        <row r="12078">
          <cell r="A12078">
            <v>48308</v>
          </cell>
          <cell r="B12078">
            <v>1.3221000000000001</v>
          </cell>
          <cell r="C12078">
            <v>1.1317999999999999</v>
          </cell>
        </row>
        <row r="12079">
          <cell r="A12079">
            <v>48312</v>
          </cell>
          <cell r="B12079">
            <v>1.3079000000000001</v>
          </cell>
          <cell r="C12079">
            <v>1.0369999999999999</v>
          </cell>
        </row>
        <row r="12080">
          <cell r="A12080">
            <v>48316</v>
          </cell>
          <cell r="B12080">
            <v>1.3101</v>
          </cell>
          <cell r="C12080">
            <v>0.94289999999999996</v>
          </cell>
        </row>
        <row r="12081">
          <cell r="A12081">
            <v>48320</v>
          </cell>
          <cell r="B12081">
            <v>1.2329000000000001</v>
          </cell>
          <cell r="C12081">
            <v>0.99239999999999995</v>
          </cell>
        </row>
        <row r="12082">
          <cell r="A12082">
            <v>48324</v>
          </cell>
          <cell r="B12082">
            <v>1.3836999999999999</v>
          </cell>
          <cell r="C12082">
            <v>1.0891</v>
          </cell>
        </row>
        <row r="12083">
          <cell r="A12083">
            <v>48328</v>
          </cell>
          <cell r="B12083">
            <v>1.0969</v>
          </cell>
          <cell r="C12083">
            <v>1.0526</v>
          </cell>
        </row>
        <row r="12084">
          <cell r="A12084">
            <v>48332</v>
          </cell>
          <cell r="B12084">
            <v>1.2921</v>
          </cell>
          <cell r="C12084">
            <v>0.96579999999999999</v>
          </cell>
        </row>
        <row r="12085">
          <cell r="A12085">
            <v>48336</v>
          </cell>
          <cell r="B12085">
            <v>1.2384999999999999</v>
          </cell>
          <cell r="C12085">
            <v>1.0336000000000001</v>
          </cell>
        </row>
        <row r="12086">
          <cell r="A12086">
            <v>48340</v>
          </cell>
          <cell r="B12086">
            <v>1.3015000000000001</v>
          </cell>
          <cell r="C12086">
            <v>0.93620000000000003</v>
          </cell>
        </row>
        <row r="12087">
          <cell r="A12087">
            <v>48344</v>
          </cell>
          <cell r="B12087">
            <v>1.3096000000000001</v>
          </cell>
          <cell r="C12087">
            <v>1.1534</v>
          </cell>
        </row>
        <row r="12088">
          <cell r="A12088">
            <v>48348</v>
          </cell>
          <cell r="B12088">
            <v>1.4137999999999999</v>
          </cell>
          <cell r="C12088">
            <v>1.042</v>
          </cell>
        </row>
        <row r="12089">
          <cell r="A12089">
            <v>48352</v>
          </cell>
          <cell r="B12089">
            <v>1.36</v>
          </cell>
          <cell r="C12089">
            <v>1.1171</v>
          </cell>
        </row>
        <row r="12090">
          <cell r="A12090">
            <v>48356</v>
          </cell>
          <cell r="B12090">
            <v>1.0642</v>
          </cell>
          <cell r="C12090">
            <v>1.0194000000000001</v>
          </cell>
        </row>
        <row r="12091">
          <cell r="A12091">
            <v>48360</v>
          </cell>
          <cell r="B12091">
            <v>1.3892</v>
          </cell>
          <cell r="C12091">
            <v>1.0782</v>
          </cell>
        </row>
        <row r="12092">
          <cell r="A12092">
            <v>48364</v>
          </cell>
          <cell r="B12092">
            <v>1.1920999999999999</v>
          </cell>
          <cell r="C12092">
            <v>1.2204999999999999</v>
          </cell>
        </row>
        <row r="12093">
          <cell r="A12093">
            <v>48368</v>
          </cell>
          <cell r="B12093">
            <v>1.494</v>
          </cell>
          <cell r="C12093">
            <v>1.0054000000000001</v>
          </cell>
        </row>
        <row r="12094">
          <cell r="A12094">
            <v>48372</v>
          </cell>
          <cell r="B12094">
            <v>1.1999</v>
          </cell>
          <cell r="C12094">
            <v>1.0487</v>
          </cell>
        </row>
        <row r="12095">
          <cell r="A12095">
            <v>48376</v>
          </cell>
          <cell r="B12095">
            <v>1.4227000000000001</v>
          </cell>
          <cell r="C12095">
            <v>1.3505</v>
          </cell>
        </row>
        <row r="12096">
          <cell r="A12096">
            <v>48380</v>
          </cell>
          <cell r="B12096">
            <v>1.0362</v>
          </cell>
          <cell r="C12096">
            <v>1.3418000000000001</v>
          </cell>
        </row>
        <row r="12097">
          <cell r="A12097">
            <v>48384</v>
          </cell>
          <cell r="B12097">
            <v>1.1366000000000001</v>
          </cell>
          <cell r="C12097">
            <v>1.3716999999999999</v>
          </cell>
        </row>
        <row r="12098">
          <cell r="A12098">
            <v>48388</v>
          </cell>
          <cell r="B12098">
            <v>1.2243999999999999</v>
          </cell>
          <cell r="C12098">
            <v>1.4954000000000001</v>
          </cell>
        </row>
        <row r="12099">
          <cell r="A12099">
            <v>48392</v>
          </cell>
          <cell r="B12099">
            <v>1.2997000000000001</v>
          </cell>
          <cell r="C12099">
            <v>1.383</v>
          </cell>
        </row>
        <row r="12100">
          <cell r="A12100">
            <v>48396</v>
          </cell>
          <cell r="B12100">
            <v>1.1729000000000001</v>
          </cell>
          <cell r="C12100">
            <v>1.0992999999999999</v>
          </cell>
        </row>
        <row r="12101">
          <cell r="A12101">
            <v>48400</v>
          </cell>
          <cell r="B12101">
            <v>1.1967000000000001</v>
          </cell>
          <cell r="C12101">
            <v>1.2846</v>
          </cell>
        </row>
        <row r="12102">
          <cell r="A12102">
            <v>48404</v>
          </cell>
          <cell r="B12102">
            <v>1.3375999999999999</v>
          </cell>
          <cell r="C12102">
            <v>1.1626000000000001</v>
          </cell>
        </row>
        <row r="12103">
          <cell r="A12103">
            <v>48408</v>
          </cell>
          <cell r="B12103">
            <v>1.3447</v>
          </cell>
          <cell r="C12103">
            <v>1.2457</v>
          </cell>
        </row>
        <row r="12104">
          <cell r="A12104">
            <v>48412</v>
          </cell>
          <cell r="B12104">
            <v>1.3735999999999999</v>
          </cell>
          <cell r="C12104">
            <v>1.3717999999999999</v>
          </cell>
        </row>
        <row r="12105">
          <cell r="A12105">
            <v>48416</v>
          </cell>
          <cell r="B12105">
            <v>1.2079</v>
          </cell>
          <cell r="C12105">
            <v>1.2690999999999999</v>
          </cell>
        </row>
        <row r="12106">
          <cell r="A12106">
            <v>48420</v>
          </cell>
          <cell r="B12106">
            <v>1.3154999999999999</v>
          </cell>
          <cell r="C12106">
            <v>1.2910999999999999</v>
          </cell>
        </row>
        <row r="12107">
          <cell r="A12107">
            <v>48424</v>
          </cell>
          <cell r="B12107">
            <v>1.2273000000000001</v>
          </cell>
          <cell r="C12107">
            <v>1.0805</v>
          </cell>
        </row>
        <row r="12108">
          <cell r="A12108">
            <v>48428</v>
          </cell>
          <cell r="B12108">
            <v>1.3767</v>
          </cell>
          <cell r="C12108">
            <v>1.1685000000000001</v>
          </cell>
        </row>
        <row r="12109">
          <cell r="A12109">
            <v>48432</v>
          </cell>
          <cell r="B12109">
            <v>1.2290000000000001</v>
          </cell>
          <cell r="C12109">
            <v>1.125</v>
          </cell>
        </row>
        <row r="12110">
          <cell r="A12110">
            <v>48436</v>
          </cell>
          <cell r="B12110">
            <v>1.3735999999999999</v>
          </cell>
          <cell r="C12110">
            <v>1.1578999999999999</v>
          </cell>
        </row>
        <row r="12111">
          <cell r="A12111">
            <v>48440</v>
          </cell>
          <cell r="B12111">
            <v>1.3808</v>
          </cell>
          <cell r="C12111">
            <v>1.2253000000000001</v>
          </cell>
        </row>
        <row r="12112">
          <cell r="A12112">
            <v>48444</v>
          </cell>
          <cell r="B12112">
            <v>1.4074</v>
          </cell>
          <cell r="C12112">
            <v>1.2364999999999999</v>
          </cell>
        </row>
        <row r="12113">
          <cell r="A12113">
            <v>48448</v>
          </cell>
          <cell r="B12113">
            <v>1.2948999999999999</v>
          </cell>
          <cell r="C12113">
            <v>1.1859</v>
          </cell>
        </row>
        <row r="12114">
          <cell r="A12114">
            <v>48452</v>
          </cell>
          <cell r="B12114">
            <v>1.1826000000000001</v>
          </cell>
          <cell r="C12114">
            <v>1.1515</v>
          </cell>
        </row>
        <row r="12115">
          <cell r="A12115">
            <v>48456</v>
          </cell>
          <cell r="B12115">
            <v>1.1718</v>
          </cell>
          <cell r="C12115">
            <v>1.0946</v>
          </cell>
        </row>
        <row r="12116">
          <cell r="A12116">
            <v>48460</v>
          </cell>
          <cell r="B12116">
            <v>1.3678999999999999</v>
          </cell>
          <cell r="C12116">
            <v>1.1766000000000001</v>
          </cell>
        </row>
        <row r="12117">
          <cell r="A12117">
            <v>48464</v>
          </cell>
          <cell r="B12117">
            <v>1.2601</v>
          </cell>
          <cell r="C12117">
            <v>1.1166</v>
          </cell>
        </row>
        <row r="12118">
          <cell r="A12118">
            <v>48468</v>
          </cell>
          <cell r="B12118">
            <v>1.2057</v>
          </cell>
          <cell r="C12118">
            <v>1.2581</v>
          </cell>
        </row>
        <row r="12119">
          <cell r="A12119">
            <v>48472</v>
          </cell>
          <cell r="B12119">
            <v>1.4630000000000001</v>
          </cell>
          <cell r="C12119">
            <v>1.2287999999999999</v>
          </cell>
        </row>
        <row r="12120">
          <cell r="A12120">
            <v>48476</v>
          </cell>
          <cell r="B12120">
            <v>1.3677999999999999</v>
          </cell>
          <cell r="C12120">
            <v>1.1544000000000001</v>
          </cell>
        </row>
        <row r="12121">
          <cell r="A12121">
            <v>48480</v>
          </cell>
          <cell r="B12121">
            <v>1.3273999999999999</v>
          </cell>
          <cell r="C12121">
            <v>0.98670000000000002</v>
          </cell>
        </row>
        <row r="12122">
          <cell r="A12122">
            <v>48484</v>
          </cell>
          <cell r="B12122">
            <v>1.4382999999999999</v>
          </cell>
          <cell r="C12122">
            <v>1.0727</v>
          </cell>
        </row>
        <row r="12123">
          <cell r="A12123">
            <v>48488</v>
          </cell>
          <cell r="B12123">
            <v>1.0963000000000001</v>
          </cell>
          <cell r="C12123">
            <v>0.85870000000000002</v>
          </cell>
        </row>
        <row r="12124">
          <cell r="A12124">
            <v>48492</v>
          </cell>
          <cell r="B12124">
            <v>1.3863000000000001</v>
          </cell>
          <cell r="C12124">
            <v>0.96309999999999996</v>
          </cell>
        </row>
        <row r="12125">
          <cell r="A12125">
            <v>48496</v>
          </cell>
          <cell r="B12125">
            <v>1.1495</v>
          </cell>
          <cell r="C12125">
            <v>0.86319999999999997</v>
          </cell>
        </row>
        <row r="12126">
          <cell r="A12126">
            <v>48500</v>
          </cell>
          <cell r="B12126">
            <v>1.2209000000000001</v>
          </cell>
          <cell r="C12126">
            <v>0.94610000000000005</v>
          </cell>
        </row>
        <row r="12127">
          <cell r="A12127">
            <v>48504</v>
          </cell>
          <cell r="B12127">
            <v>1.268</v>
          </cell>
          <cell r="C12127">
            <v>0.92400000000000004</v>
          </cell>
        </row>
        <row r="12128">
          <cell r="A12128">
            <v>48508</v>
          </cell>
          <cell r="B12128">
            <v>1.3056000000000001</v>
          </cell>
          <cell r="C12128">
            <v>1.0664</v>
          </cell>
        </row>
        <row r="12129">
          <cell r="A12129">
            <v>48512</v>
          </cell>
          <cell r="B12129">
            <v>1.3601000000000001</v>
          </cell>
          <cell r="C12129">
            <v>0.95989999999999998</v>
          </cell>
        </row>
        <row r="12130">
          <cell r="A12130">
            <v>48516</v>
          </cell>
          <cell r="B12130">
            <v>1.3173999999999999</v>
          </cell>
          <cell r="C12130">
            <v>1.1047</v>
          </cell>
        </row>
        <row r="12131">
          <cell r="A12131">
            <v>48520</v>
          </cell>
          <cell r="B12131">
            <v>1.2805</v>
          </cell>
          <cell r="C12131">
            <v>1.127</v>
          </cell>
        </row>
        <row r="12132">
          <cell r="A12132">
            <v>48524</v>
          </cell>
          <cell r="B12132">
            <v>1.3882000000000001</v>
          </cell>
          <cell r="C12132">
            <v>1.0388999999999999</v>
          </cell>
        </row>
        <row r="12133">
          <cell r="A12133">
            <v>48528</v>
          </cell>
          <cell r="B12133">
            <v>1.3717999999999999</v>
          </cell>
          <cell r="C12133">
            <v>1.0645</v>
          </cell>
        </row>
        <row r="12134">
          <cell r="A12134">
            <v>48532</v>
          </cell>
          <cell r="B12134">
            <v>1.2061999999999999</v>
          </cell>
          <cell r="C12134">
            <v>1.0622</v>
          </cell>
        </row>
        <row r="12135">
          <cell r="A12135">
            <v>48536</v>
          </cell>
          <cell r="B12135">
            <v>1.3361000000000001</v>
          </cell>
          <cell r="C12135">
            <v>1.105</v>
          </cell>
        </row>
        <row r="12136">
          <cell r="A12136">
            <v>48540</v>
          </cell>
          <cell r="B12136">
            <v>1.4111</v>
          </cell>
          <cell r="C12136">
            <v>1.2781</v>
          </cell>
        </row>
        <row r="12137">
          <cell r="A12137">
            <v>48544</v>
          </cell>
          <cell r="B12137">
            <v>1.2239</v>
          </cell>
          <cell r="C12137">
            <v>1.0729</v>
          </cell>
        </row>
        <row r="12138">
          <cell r="A12138">
            <v>48548</v>
          </cell>
          <cell r="B12138">
            <v>1.2228000000000001</v>
          </cell>
          <cell r="C12138">
            <v>0.98329999999999995</v>
          </cell>
        </row>
        <row r="12139">
          <cell r="A12139">
            <v>48552</v>
          </cell>
          <cell r="B12139">
            <v>1.3198000000000001</v>
          </cell>
          <cell r="C12139">
            <v>1.0404</v>
          </cell>
        </row>
        <row r="12140">
          <cell r="A12140">
            <v>48556</v>
          </cell>
          <cell r="B12140">
            <v>1.2579</v>
          </cell>
          <cell r="C12140">
            <v>1.0774999999999999</v>
          </cell>
        </row>
        <row r="12141">
          <cell r="A12141">
            <v>48560</v>
          </cell>
          <cell r="B12141">
            <v>1.3465</v>
          </cell>
          <cell r="C12141">
            <v>0.98939999999999995</v>
          </cell>
        </row>
        <row r="12142">
          <cell r="A12142">
            <v>48564</v>
          </cell>
          <cell r="B12142">
            <v>1.2949999999999999</v>
          </cell>
          <cell r="C12142">
            <v>1.0058</v>
          </cell>
        </row>
        <row r="12143">
          <cell r="A12143">
            <v>48568</v>
          </cell>
          <cell r="B12143">
            <v>1.3521000000000001</v>
          </cell>
          <cell r="C12143">
            <v>1.1977</v>
          </cell>
        </row>
        <row r="12144">
          <cell r="A12144">
            <v>48572</v>
          </cell>
          <cell r="B12144">
            <v>1.1671</v>
          </cell>
          <cell r="C12144">
            <v>1.0978000000000001</v>
          </cell>
        </row>
        <row r="12145">
          <cell r="A12145">
            <v>48576</v>
          </cell>
          <cell r="B12145">
            <v>1.2698</v>
          </cell>
          <cell r="C12145">
            <v>1.0315000000000001</v>
          </cell>
        </row>
        <row r="12146">
          <cell r="A12146">
            <v>48580</v>
          </cell>
          <cell r="B12146">
            <v>1.2338</v>
          </cell>
          <cell r="C12146">
            <v>0.97209999999999996</v>
          </cell>
        </row>
        <row r="12147">
          <cell r="A12147">
            <v>48584</v>
          </cell>
          <cell r="B12147">
            <v>1.3396999999999999</v>
          </cell>
          <cell r="C12147">
            <v>0.97699999999999998</v>
          </cell>
        </row>
        <row r="12148">
          <cell r="A12148">
            <v>48588</v>
          </cell>
          <cell r="B12148">
            <v>1.4827999999999999</v>
          </cell>
          <cell r="C12148">
            <v>0.95960000000000001</v>
          </cell>
        </row>
        <row r="12149">
          <cell r="A12149">
            <v>48592</v>
          </cell>
          <cell r="B12149">
            <v>1.3107</v>
          </cell>
          <cell r="C12149">
            <v>1.0067999999999999</v>
          </cell>
        </row>
        <row r="12150">
          <cell r="A12150">
            <v>48596</v>
          </cell>
          <cell r="B12150">
            <v>1.5620000000000001</v>
          </cell>
          <cell r="C12150">
            <v>0.99270000000000003</v>
          </cell>
        </row>
        <row r="12151">
          <cell r="A12151">
            <v>48600</v>
          </cell>
          <cell r="B12151">
            <v>1.3488</v>
          </cell>
          <cell r="C12151">
            <v>1.0382</v>
          </cell>
        </row>
        <row r="12152">
          <cell r="A12152">
            <v>48604</v>
          </cell>
          <cell r="B12152">
            <v>1.2509999999999999</v>
          </cell>
          <cell r="C12152">
            <v>0.97950000000000004</v>
          </cell>
        </row>
        <row r="12153">
          <cell r="A12153">
            <v>48608</v>
          </cell>
          <cell r="B12153">
            <v>1.4456</v>
          </cell>
          <cell r="C12153">
            <v>1.2331000000000001</v>
          </cell>
        </row>
        <row r="12154">
          <cell r="A12154">
            <v>48612</v>
          </cell>
          <cell r="B12154">
            <v>1.1286</v>
          </cell>
          <cell r="C12154">
            <v>1.004</v>
          </cell>
        </row>
        <row r="12155">
          <cell r="A12155">
            <v>48616</v>
          </cell>
          <cell r="B12155">
            <v>1.5014000000000001</v>
          </cell>
          <cell r="C12155">
            <v>1.1778</v>
          </cell>
        </row>
        <row r="12156">
          <cell r="A12156">
            <v>48620</v>
          </cell>
          <cell r="B12156">
            <v>1.5250999999999999</v>
          </cell>
          <cell r="C12156">
            <v>1.0709</v>
          </cell>
        </row>
        <row r="12157">
          <cell r="A12157">
            <v>48624</v>
          </cell>
          <cell r="B12157">
            <v>1.282</v>
          </cell>
          <cell r="C12157">
            <v>0.96579999999999999</v>
          </cell>
        </row>
        <row r="12158">
          <cell r="A12158">
            <v>48628</v>
          </cell>
          <cell r="B12158">
            <v>1.4061999999999999</v>
          </cell>
          <cell r="C12158">
            <v>1.1476</v>
          </cell>
        </row>
        <row r="12159">
          <cell r="A12159">
            <v>48632</v>
          </cell>
          <cell r="B12159">
            <v>1.3248</v>
          </cell>
          <cell r="C12159">
            <v>1.2525999999999999</v>
          </cell>
        </row>
        <row r="12160">
          <cell r="A12160">
            <v>48636</v>
          </cell>
          <cell r="B12160">
            <v>1.1809000000000001</v>
          </cell>
          <cell r="C12160">
            <v>1.0545</v>
          </cell>
        </row>
        <row r="12161">
          <cell r="A12161">
            <v>48640</v>
          </cell>
          <cell r="B12161">
            <v>1.2239</v>
          </cell>
          <cell r="C12161">
            <v>1.1555</v>
          </cell>
        </row>
        <row r="12162">
          <cell r="A12162">
            <v>48644</v>
          </cell>
          <cell r="B12162">
            <v>1.1891</v>
          </cell>
          <cell r="C12162">
            <v>1.1705000000000001</v>
          </cell>
        </row>
        <row r="12163">
          <cell r="A12163">
            <v>48648</v>
          </cell>
          <cell r="B12163">
            <v>1.5291999999999999</v>
          </cell>
          <cell r="C12163">
            <v>1.0734999999999999</v>
          </cell>
        </row>
        <row r="12164">
          <cell r="A12164">
            <v>48652</v>
          </cell>
          <cell r="B12164">
            <v>1.4595</v>
          </cell>
          <cell r="C12164">
            <v>1.1274</v>
          </cell>
        </row>
        <row r="12165">
          <cell r="A12165">
            <v>48656</v>
          </cell>
          <cell r="B12165">
            <v>1.3059000000000001</v>
          </cell>
          <cell r="C12165">
            <v>1.0935999999999999</v>
          </cell>
        </row>
        <row r="12166">
          <cell r="A12166">
            <v>48660</v>
          </cell>
          <cell r="B12166">
            <v>1.2085999999999999</v>
          </cell>
          <cell r="C12166">
            <v>0.98470000000000002</v>
          </cell>
        </row>
        <row r="12167">
          <cell r="A12167">
            <v>48664</v>
          </cell>
          <cell r="B12167">
            <v>1.2755000000000001</v>
          </cell>
          <cell r="C12167">
            <v>1.0288999999999999</v>
          </cell>
        </row>
        <row r="12168">
          <cell r="A12168">
            <v>48668</v>
          </cell>
          <cell r="B12168">
            <v>1.3188</v>
          </cell>
          <cell r="C12168">
            <v>1.0104</v>
          </cell>
        </row>
        <row r="12169">
          <cell r="A12169">
            <v>48672</v>
          </cell>
          <cell r="B12169">
            <v>1.3988</v>
          </cell>
          <cell r="C12169">
            <v>0.98860000000000003</v>
          </cell>
        </row>
        <row r="12170">
          <cell r="A12170">
            <v>48676</v>
          </cell>
          <cell r="B12170">
            <v>1.2942</v>
          </cell>
          <cell r="C12170">
            <v>1.0616000000000001</v>
          </cell>
        </row>
        <row r="12171">
          <cell r="A12171">
            <v>48680</v>
          </cell>
          <cell r="B12171">
            <v>1.3552</v>
          </cell>
          <cell r="C12171">
            <v>0.9133</v>
          </cell>
        </row>
        <row r="12172">
          <cell r="A12172">
            <v>48684</v>
          </cell>
          <cell r="B12172">
            <v>1.3287</v>
          </cell>
          <cell r="C12172">
            <v>1.1107</v>
          </cell>
        </row>
        <row r="12173">
          <cell r="A12173">
            <v>48688</v>
          </cell>
          <cell r="B12173">
            <v>1.3247</v>
          </cell>
          <cell r="C12173">
            <v>1.0155000000000001</v>
          </cell>
        </row>
        <row r="12174">
          <cell r="A12174">
            <v>48692</v>
          </cell>
          <cell r="B12174">
            <v>1.4625999999999999</v>
          </cell>
          <cell r="C12174">
            <v>0.98660000000000003</v>
          </cell>
        </row>
        <row r="12175">
          <cell r="A12175">
            <v>48696</v>
          </cell>
          <cell r="B12175">
            <v>1.1991000000000001</v>
          </cell>
          <cell r="C12175">
            <v>0.99199999999999999</v>
          </cell>
        </row>
        <row r="12176">
          <cell r="A12176">
            <v>48700</v>
          </cell>
          <cell r="B12176">
            <v>1.3622000000000001</v>
          </cell>
          <cell r="C12176">
            <v>0.98040000000000005</v>
          </cell>
        </row>
        <row r="12177">
          <cell r="A12177">
            <v>48704</v>
          </cell>
          <cell r="B12177">
            <v>1.3566</v>
          </cell>
          <cell r="C12177">
            <v>0.98209999999999997</v>
          </cell>
        </row>
        <row r="12178">
          <cell r="A12178">
            <v>48708</v>
          </cell>
          <cell r="B12178">
            <v>1.3005</v>
          </cell>
          <cell r="C12178">
            <v>0.96930000000000005</v>
          </cell>
        </row>
        <row r="12179">
          <cell r="A12179">
            <v>48712</v>
          </cell>
          <cell r="B12179">
            <v>1.2218</v>
          </cell>
          <cell r="C12179">
            <v>0.82899999999999996</v>
          </cell>
        </row>
        <row r="12180">
          <cell r="A12180">
            <v>48716</v>
          </cell>
          <cell r="B12180">
            <v>1.4327000000000001</v>
          </cell>
          <cell r="C12180">
            <v>1.0361</v>
          </cell>
        </row>
        <row r="12181">
          <cell r="A12181">
            <v>48720</v>
          </cell>
          <cell r="B12181">
            <v>1.3928</v>
          </cell>
          <cell r="C12181">
            <v>1.0481</v>
          </cell>
        </row>
        <row r="12182">
          <cell r="A12182">
            <v>48724</v>
          </cell>
          <cell r="B12182">
            <v>1.3280000000000001</v>
          </cell>
          <cell r="C12182">
            <v>0.83299999999999996</v>
          </cell>
        </row>
        <row r="12183">
          <cell r="A12183">
            <v>48728</v>
          </cell>
          <cell r="B12183">
            <v>1.284</v>
          </cell>
          <cell r="C12183">
            <v>1.0449999999999999</v>
          </cell>
        </row>
        <row r="12184">
          <cell r="A12184">
            <v>48732</v>
          </cell>
          <cell r="B12184">
            <v>1.3003</v>
          </cell>
          <cell r="C12184">
            <v>1.0989</v>
          </cell>
        </row>
        <row r="12185">
          <cell r="A12185">
            <v>48736</v>
          </cell>
          <cell r="B12185">
            <v>1.3098000000000001</v>
          </cell>
          <cell r="C12185">
            <v>1.1453</v>
          </cell>
        </row>
        <row r="12186">
          <cell r="A12186">
            <v>48740</v>
          </cell>
          <cell r="B12186">
            <v>1.3406</v>
          </cell>
          <cell r="C12186">
            <v>1.0640000000000001</v>
          </cell>
        </row>
        <row r="12187">
          <cell r="A12187">
            <v>48744</v>
          </cell>
          <cell r="B12187">
            <v>1.3178000000000001</v>
          </cell>
          <cell r="C12187">
            <v>0.95809999999999995</v>
          </cell>
        </row>
        <row r="12188">
          <cell r="A12188">
            <v>48748</v>
          </cell>
          <cell r="B12188">
            <v>1.3552999999999999</v>
          </cell>
          <cell r="C12188">
            <v>0.95689999999999997</v>
          </cell>
        </row>
        <row r="12189">
          <cell r="A12189">
            <v>48752</v>
          </cell>
          <cell r="B12189">
            <v>1.3514999999999999</v>
          </cell>
          <cell r="C12189">
            <v>0.90910000000000002</v>
          </cell>
        </row>
        <row r="12190">
          <cell r="A12190">
            <v>48756</v>
          </cell>
          <cell r="B12190">
            <v>1.3238000000000001</v>
          </cell>
          <cell r="C12190">
            <v>1.0055000000000001</v>
          </cell>
        </row>
        <row r="12191">
          <cell r="A12191">
            <v>48760</v>
          </cell>
          <cell r="B12191">
            <v>1.2212000000000001</v>
          </cell>
          <cell r="C12191">
            <v>1.0093000000000001</v>
          </cell>
        </row>
        <row r="12192">
          <cell r="A12192">
            <v>48764</v>
          </cell>
          <cell r="B12192">
            <v>1.3940999999999999</v>
          </cell>
          <cell r="C12192">
            <v>0.67869999999999997</v>
          </cell>
        </row>
        <row r="12193">
          <cell r="A12193">
            <v>48768</v>
          </cell>
          <cell r="B12193">
            <v>1.4843999999999999</v>
          </cell>
          <cell r="C12193">
            <v>0.81330000000000002</v>
          </cell>
        </row>
        <row r="12194">
          <cell r="A12194">
            <v>48772</v>
          </cell>
          <cell r="B12194">
            <v>1.4901</v>
          </cell>
          <cell r="C12194">
            <v>0.74070000000000003</v>
          </cell>
        </row>
        <row r="12195">
          <cell r="A12195">
            <v>48776</v>
          </cell>
          <cell r="B12195">
            <v>1.3301000000000001</v>
          </cell>
          <cell r="C12195">
            <v>0.76870000000000005</v>
          </cell>
        </row>
        <row r="12196">
          <cell r="A12196">
            <v>48780</v>
          </cell>
          <cell r="B12196">
            <v>1.522</v>
          </cell>
          <cell r="C12196">
            <v>0.77229999999999999</v>
          </cell>
        </row>
        <row r="12197">
          <cell r="A12197">
            <v>48784</v>
          </cell>
          <cell r="B12197">
            <v>1.4477</v>
          </cell>
          <cell r="C12197">
            <v>0.92410000000000003</v>
          </cell>
        </row>
        <row r="12198">
          <cell r="A12198">
            <v>48788</v>
          </cell>
          <cell r="B12198">
            <v>1.3551</v>
          </cell>
          <cell r="C12198">
            <v>0.93220000000000003</v>
          </cell>
        </row>
        <row r="12199">
          <cell r="A12199">
            <v>48792</v>
          </cell>
          <cell r="B12199">
            <v>1.2314000000000001</v>
          </cell>
          <cell r="C12199">
            <v>0.98260000000000003</v>
          </cell>
        </row>
        <row r="12200">
          <cell r="A12200">
            <v>48796</v>
          </cell>
          <cell r="B12200">
            <v>1.3097000000000001</v>
          </cell>
          <cell r="C12200">
            <v>0.92130000000000001</v>
          </cell>
        </row>
        <row r="12201">
          <cell r="A12201">
            <v>48800</v>
          </cell>
          <cell r="B12201">
            <v>1.3908</v>
          </cell>
          <cell r="C12201">
            <v>0.90490000000000004</v>
          </cell>
        </row>
        <row r="12202">
          <cell r="A12202">
            <v>48804</v>
          </cell>
          <cell r="B12202">
            <v>1.4206000000000001</v>
          </cell>
          <cell r="C12202">
            <v>0.96</v>
          </cell>
        </row>
        <row r="12203">
          <cell r="A12203">
            <v>48808</v>
          </cell>
          <cell r="B12203">
            <v>1.3176000000000001</v>
          </cell>
          <cell r="C12203">
            <v>0.79239999999999999</v>
          </cell>
        </row>
        <row r="12204">
          <cell r="A12204">
            <v>48812</v>
          </cell>
          <cell r="B12204">
            <v>1.2974000000000001</v>
          </cell>
          <cell r="C12204">
            <v>0.74450000000000005</v>
          </cell>
        </row>
        <row r="12205">
          <cell r="A12205">
            <v>48816</v>
          </cell>
          <cell r="B12205">
            <v>1.1836</v>
          </cell>
          <cell r="C12205">
            <v>1.0008999999999999</v>
          </cell>
        </row>
        <row r="12206">
          <cell r="A12206">
            <v>48820</v>
          </cell>
          <cell r="B12206">
            <v>1.4119999999999999</v>
          </cell>
          <cell r="C12206">
            <v>0.84860000000000002</v>
          </cell>
        </row>
        <row r="12207">
          <cell r="A12207">
            <v>48824</v>
          </cell>
          <cell r="B12207">
            <v>1.244</v>
          </cell>
          <cell r="C12207">
            <v>0.79779999999999995</v>
          </cell>
        </row>
        <row r="12208">
          <cell r="A12208">
            <v>48828</v>
          </cell>
          <cell r="B12208">
            <v>1.2988999999999999</v>
          </cell>
          <cell r="C12208">
            <v>0.83609999999999995</v>
          </cell>
        </row>
        <row r="12209">
          <cell r="A12209">
            <v>48832</v>
          </cell>
          <cell r="B12209">
            <v>1.3925000000000001</v>
          </cell>
          <cell r="C12209">
            <v>0.79100000000000004</v>
          </cell>
        </row>
        <row r="12210">
          <cell r="A12210">
            <v>48836</v>
          </cell>
          <cell r="B12210">
            <v>1.5245</v>
          </cell>
          <cell r="C12210">
            <v>0.84519999999999995</v>
          </cell>
        </row>
        <row r="12211">
          <cell r="A12211">
            <v>48840</v>
          </cell>
          <cell r="B12211">
            <v>1.236</v>
          </cell>
          <cell r="C12211">
            <v>0.85270000000000001</v>
          </cell>
        </row>
        <row r="12212">
          <cell r="A12212">
            <v>48844</v>
          </cell>
          <cell r="B12212">
            <v>1.4608000000000001</v>
          </cell>
          <cell r="C12212">
            <v>0.748</v>
          </cell>
        </row>
        <row r="12213">
          <cell r="A12213">
            <v>48848</v>
          </cell>
          <cell r="B12213">
            <v>1.3353999999999999</v>
          </cell>
          <cell r="C12213">
            <v>0.94940000000000002</v>
          </cell>
        </row>
        <row r="12214">
          <cell r="A12214">
            <v>48852</v>
          </cell>
          <cell r="B12214">
            <v>1.3244</v>
          </cell>
          <cell r="C12214">
            <v>0.87329999999999997</v>
          </cell>
        </row>
        <row r="12215">
          <cell r="A12215">
            <v>48856</v>
          </cell>
          <cell r="B12215">
            <v>1.4193</v>
          </cell>
          <cell r="C12215">
            <v>0.87749999999999995</v>
          </cell>
        </row>
        <row r="12216">
          <cell r="A12216">
            <v>48860</v>
          </cell>
          <cell r="B12216">
            <v>1.3245</v>
          </cell>
          <cell r="C12216">
            <v>0.80359999999999998</v>
          </cell>
        </row>
        <row r="12217">
          <cell r="A12217">
            <v>48864</v>
          </cell>
          <cell r="B12217">
            <v>1.3997999999999999</v>
          </cell>
          <cell r="C12217">
            <v>0.82210000000000005</v>
          </cell>
        </row>
        <row r="12218">
          <cell r="A12218">
            <v>48868</v>
          </cell>
          <cell r="B12218">
            <v>1.3184</v>
          </cell>
          <cell r="C12218">
            <v>0.999</v>
          </cell>
        </row>
        <row r="12219">
          <cell r="A12219">
            <v>48872</v>
          </cell>
          <cell r="B12219">
            <v>1.1773</v>
          </cell>
          <cell r="C12219">
            <v>0.76939999999999997</v>
          </cell>
        </row>
        <row r="12220">
          <cell r="A12220">
            <v>48876</v>
          </cell>
          <cell r="B12220">
            <v>1.3015000000000001</v>
          </cell>
          <cell r="C12220">
            <v>0.5857</v>
          </cell>
        </row>
        <row r="12221">
          <cell r="A12221">
            <v>48880</v>
          </cell>
          <cell r="B12221">
            <v>1.1448</v>
          </cell>
          <cell r="C12221">
            <v>0.80559999999999998</v>
          </cell>
        </row>
        <row r="12222">
          <cell r="A12222">
            <v>48884</v>
          </cell>
          <cell r="B12222">
            <v>1.3543000000000001</v>
          </cell>
          <cell r="C12222">
            <v>0.94110000000000005</v>
          </cell>
        </row>
        <row r="12223">
          <cell r="A12223">
            <v>48888</v>
          </cell>
          <cell r="B12223">
            <v>1.3201000000000001</v>
          </cell>
          <cell r="C12223">
            <v>0.81779999999999997</v>
          </cell>
        </row>
        <row r="12224">
          <cell r="A12224">
            <v>48892</v>
          </cell>
          <cell r="B12224">
            <v>1.2912999999999999</v>
          </cell>
          <cell r="C12224">
            <v>0.89329999999999998</v>
          </cell>
        </row>
        <row r="12225">
          <cell r="A12225">
            <v>48896</v>
          </cell>
          <cell r="B12225">
            <v>1.2721</v>
          </cell>
          <cell r="C12225">
            <v>0.59789999999999999</v>
          </cell>
        </row>
        <row r="12226">
          <cell r="A12226">
            <v>48900</v>
          </cell>
          <cell r="B12226">
            <v>1.1061000000000001</v>
          </cell>
          <cell r="C12226">
            <v>0.90849999999999997</v>
          </cell>
        </row>
        <row r="12227">
          <cell r="A12227">
            <v>48904</v>
          </cell>
          <cell r="B12227">
            <v>1.2251000000000001</v>
          </cell>
          <cell r="C12227">
            <v>0.90639999999999998</v>
          </cell>
        </row>
        <row r="12228">
          <cell r="A12228">
            <v>48908</v>
          </cell>
          <cell r="B12228">
            <v>1.1895</v>
          </cell>
          <cell r="C12228">
            <v>0.96630000000000005</v>
          </cell>
        </row>
        <row r="12229">
          <cell r="A12229">
            <v>48912</v>
          </cell>
          <cell r="B12229">
            <v>1.1977</v>
          </cell>
          <cell r="C12229">
            <v>1.0973999999999999</v>
          </cell>
        </row>
        <row r="12230">
          <cell r="A12230">
            <v>48916</v>
          </cell>
          <cell r="B12230">
            <v>1.268</v>
          </cell>
          <cell r="C12230">
            <v>1.1809000000000001</v>
          </cell>
        </row>
        <row r="12231">
          <cell r="A12231">
            <v>48920</v>
          </cell>
          <cell r="B12231">
            <v>1.3609</v>
          </cell>
          <cell r="C12231">
            <v>0.74980000000000002</v>
          </cell>
        </row>
        <row r="12232">
          <cell r="A12232">
            <v>48924</v>
          </cell>
          <cell r="B12232">
            <v>1.3041</v>
          </cell>
          <cell r="C12232">
            <v>0.87460000000000004</v>
          </cell>
        </row>
        <row r="12233">
          <cell r="A12233">
            <v>48928</v>
          </cell>
          <cell r="B12233">
            <v>1.3204</v>
          </cell>
          <cell r="C12233">
            <v>0.90980000000000005</v>
          </cell>
        </row>
        <row r="12234">
          <cell r="A12234">
            <v>48932</v>
          </cell>
          <cell r="B12234">
            <v>1.4457</v>
          </cell>
          <cell r="C12234">
            <v>1.0138</v>
          </cell>
        </row>
        <row r="12235">
          <cell r="A12235">
            <v>48936</v>
          </cell>
          <cell r="B12235">
            <v>1.3151999999999999</v>
          </cell>
          <cell r="C12235">
            <v>0.90239999999999998</v>
          </cell>
        </row>
        <row r="12236">
          <cell r="A12236">
            <v>48940</v>
          </cell>
          <cell r="B12236">
            <v>1.3842000000000001</v>
          </cell>
          <cell r="C12236">
            <v>1.0529999999999999</v>
          </cell>
        </row>
        <row r="12237">
          <cell r="A12237">
            <v>48944</v>
          </cell>
          <cell r="B12237">
            <v>1.3236000000000001</v>
          </cell>
          <cell r="C12237">
            <v>0.91239999999999999</v>
          </cell>
        </row>
        <row r="12238">
          <cell r="A12238">
            <v>48948</v>
          </cell>
          <cell r="B12238">
            <v>1.431</v>
          </cell>
          <cell r="C12238">
            <v>0.89070000000000005</v>
          </cell>
        </row>
        <row r="12239">
          <cell r="A12239">
            <v>48952</v>
          </cell>
          <cell r="B12239">
            <v>1.4192</v>
          </cell>
          <cell r="C12239">
            <v>0.92549999999999999</v>
          </cell>
        </row>
        <row r="12240">
          <cell r="A12240">
            <v>48956</v>
          </cell>
          <cell r="B12240">
            <v>1.4368000000000001</v>
          </cell>
          <cell r="C12240">
            <v>0.74529999999999996</v>
          </cell>
        </row>
        <row r="12241">
          <cell r="A12241">
            <v>48960</v>
          </cell>
          <cell r="B12241">
            <v>1.4708000000000001</v>
          </cell>
          <cell r="C12241">
            <v>0.90010000000000001</v>
          </cell>
        </row>
        <row r="12242">
          <cell r="A12242">
            <v>48964</v>
          </cell>
          <cell r="B12242">
            <v>1.3633999999999999</v>
          </cell>
          <cell r="C12242">
            <v>0.94259999999999999</v>
          </cell>
        </row>
        <row r="12243">
          <cell r="A12243">
            <v>48968</v>
          </cell>
          <cell r="B12243">
            <v>1.4034</v>
          </cell>
          <cell r="C12243">
            <v>0.97989999999999999</v>
          </cell>
        </row>
        <row r="12244">
          <cell r="A12244">
            <v>48972</v>
          </cell>
          <cell r="B12244">
            <v>1.3291999999999999</v>
          </cell>
          <cell r="C12244">
            <v>0.98309999999999997</v>
          </cell>
        </row>
        <row r="12245">
          <cell r="A12245">
            <v>48976</v>
          </cell>
          <cell r="B12245">
            <v>1.3926000000000001</v>
          </cell>
          <cell r="C12245">
            <v>0.91849999999999998</v>
          </cell>
        </row>
        <row r="12246">
          <cell r="A12246">
            <v>48980</v>
          </cell>
          <cell r="B12246">
            <v>1.4773000000000001</v>
          </cell>
          <cell r="C12246">
            <v>0.88319999999999999</v>
          </cell>
        </row>
        <row r="12247">
          <cell r="A12247">
            <v>48984</v>
          </cell>
          <cell r="B12247">
            <v>1.1749000000000001</v>
          </cell>
          <cell r="C12247">
            <v>0.89019999999999999</v>
          </cell>
        </row>
        <row r="12248">
          <cell r="A12248">
            <v>48988</v>
          </cell>
          <cell r="B12248">
            <v>1.2805</v>
          </cell>
          <cell r="C12248">
            <v>0.87109999999999999</v>
          </cell>
        </row>
        <row r="12249">
          <cell r="A12249">
            <v>48992</v>
          </cell>
          <cell r="B12249">
            <v>1.3742000000000001</v>
          </cell>
          <cell r="C12249">
            <v>0.81679999999999997</v>
          </cell>
        </row>
        <row r="12250">
          <cell r="A12250">
            <v>48996</v>
          </cell>
          <cell r="B12250">
            <v>1.385</v>
          </cell>
          <cell r="C12250">
            <v>0.69330000000000003</v>
          </cell>
        </row>
        <row r="12251">
          <cell r="A12251">
            <v>49000</v>
          </cell>
          <cell r="B12251">
            <v>1.107</v>
          </cell>
          <cell r="C12251">
            <v>0.84630000000000005</v>
          </cell>
        </row>
        <row r="12252">
          <cell r="A12252">
            <v>49004</v>
          </cell>
          <cell r="B12252">
            <v>1.4518</v>
          </cell>
          <cell r="C12252">
            <v>1.1324000000000001</v>
          </cell>
        </row>
        <row r="12253">
          <cell r="A12253">
            <v>49008</v>
          </cell>
          <cell r="B12253">
            <v>1.3156000000000001</v>
          </cell>
          <cell r="C12253">
            <v>0.93089999999999995</v>
          </cell>
        </row>
        <row r="12254">
          <cell r="A12254">
            <v>49012</v>
          </cell>
          <cell r="B12254">
            <v>1.1927000000000001</v>
          </cell>
          <cell r="C12254">
            <v>0.85499999999999998</v>
          </cell>
        </row>
        <row r="12255">
          <cell r="A12255">
            <v>49016</v>
          </cell>
          <cell r="B12255">
            <v>1.3147</v>
          </cell>
          <cell r="C12255">
            <v>0.98299999999999998</v>
          </cell>
        </row>
        <row r="12256">
          <cell r="A12256">
            <v>49020</v>
          </cell>
          <cell r="B12256">
            <v>1.3821000000000001</v>
          </cell>
          <cell r="C12256">
            <v>0.91859999999999997</v>
          </cell>
        </row>
        <row r="12257">
          <cell r="A12257">
            <v>49024</v>
          </cell>
          <cell r="B12257">
            <v>1.1936</v>
          </cell>
          <cell r="C12257">
            <v>1.0007999999999999</v>
          </cell>
        </row>
        <row r="12258">
          <cell r="A12258">
            <v>49028</v>
          </cell>
          <cell r="B12258">
            <v>1.4149</v>
          </cell>
          <cell r="C12258">
            <v>1.0168999999999999</v>
          </cell>
        </row>
        <row r="12259">
          <cell r="A12259">
            <v>49032</v>
          </cell>
          <cell r="B12259">
            <v>1.3644000000000001</v>
          </cell>
          <cell r="C12259">
            <v>1.0397000000000001</v>
          </cell>
        </row>
        <row r="12260">
          <cell r="A12260">
            <v>49036</v>
          </cell>
          <cell r="B12260">
            <v>1.2722</v>
          </cell>
          <cell r="C12260">
            <v>0.93869999999999998</v>
          </cell>
        </row>
        <row r="12261">
          <cell r="A12261">
            <v>49040</v>
          </cell>
          <cell r="B12261">
            <v>1.1138999999999999</v>
          </cell>
          <cell r="C12261">
            <v>0.99109999999999998</v>
          </cell>
        </row>
        <row r="12262">
          <cell r="A12262">
            <v>49044</v>
          </cell>
          <cell r="B12262">
            <v>1.3837999999999999</v>
          </cell>
          <cell r="C12262">
            <v>1.0301</v>
          </cell>
        </row>
        <row r="12263">
          <cell r="A12263">
            <v>49048</v>
          </cell>
          <cell r="B12263">
            <v>1.3019000000000001</v>
          </cell>
          <cell r="C12263">
            <v>1.0526</v>
          </cell>
        </row>
        <row r="12264">
          <cell r="A12264">
            <v>49052</v>
          </cell>
          <cell r="B12264">
            <v>1.3974</v>
          </cell>
          <cell r="C12264">
            <v>0.97540000000000004</v>
          </cell>
        </row>
        <row r="12265">
          <cell r="A12265">
            <v>49056</v>
          </cell>
          <cell r="B12265">
            <v>1.5461</v>
          </cell>
          <cell r="C12265">
            <v>0.93820000000000003</v>
          </cell>
        </row>
        <row r="12266">
          <cell r="A12266">
            <v>49060</v>
          </cell>
          <cell r="B12266">
            <v>1.4565999999999999</v>
          </cell>
          <cell r="C12266">
            <v>0.82699999999999996</v>
          </cell>
        </row>
        <row r="12267">
          <cell r="A12267">
            <v>49064</v>
          </cell>
          <cell r="B12267">
            <v>1.2685</v>
          </cell>
          <cell r="C12267">
            <v>0.89580000000000004</v>
          </cell>
        </row>
        <row r="12268">
          <cell r="A12268">
            <v>49068</v>
          </cell>
          <cell r="B12268">
            <v>1.2290000000000001</v>
          </cell>
          <cell r="C12268">
            <v>0.99099999999999999</v>
          </cell>
        </row>
        <row r="12269">
          <cell r="A12269">
            <v>49072</v>
          </cell>
          <cell r="B12269">
            <v>1.4057999999999999</v>
          </cell>
          <cell r="C12269">
            <v>0.82720000000000005</v>
          </cell>
        </row>
        <row r="12270">
          <cell r="A12270">
            <v>49076</v>
          </cell>
          <cell r="B12270">
            <v>1.4516</v>
          </cell>
          <cell r="C12270">
            <v>0.89219999999999999</v>
          </cell>
        </row>
        <row r="12271">
          <cell r="A12271">
            <v>49080</v>
          </cell>
          <cell r="B12271">
            <v>1.2576000000000001</v>
          </cell>
          <cell r="C12271">
            <v>1.0538000000000001</v>
          </cell>
        </row>
        <row r="12272">
          <cell r="A12272">
            <v>49084</v>
          </cell>
          <cell r="B12272">
            <v>1.3869</v>
          </cell>
          <cell r="C12272">
            <v>0.9325</v>
          </cell>
        </row>
        <row r="12273">
          <cell r="A12273">
            <v>49088</v>
          </cell>
          <cell r="B12273">
            <v>1.3359000000000001</v>
          </cell>
          <cell r="C12273">
            <v>0.73129999999999995</v>
          </cell>
        </row>
        <row r="12274">
          <cell r="A12274">
            <v>49092</v>
          </cell>
          <cell r="B12274">
            <v>1.1108</v>
          </cell>
          <cell r="C12274">
            <v>0.90880000000000005</v>
          </cell>
        </row>
        <row r="12275">
          <cell r="A12275">
            <v>49096</v>
          </cell>
          <cell r="B12275">
            <v>1.1818</v>
          </cell>
          <cell r="C12275">
            <v>0.7258</v>
          </cell>
        </row>
        <row r="12276">
          <cell r="A12276">
            <v>49100</v>
          </cell>
          <cell r="B12276">
            <v>1.3482000000000001</v>
          </cell>
          <cell r="C12276">
            <v>0.66579999999999995</v>
          </cell>
        </row>
        <row r="12277">
          <cell r="A12277">
            <v>49104</v>
          </cell>
          <cell r="B12277">
            <v>1.1738999999999999</v>
          </cell>
          <cell r="C12277">
            <v>0.7944</v>
          </cell>
        </row>
        <row r="12278">
          <cell r="A12278">
            <v>49108</v>
          </cell>
          <cell r="B12278">
            <v>1.3024</v>
          </cell>
          <cell r="C12278">
            <v>0.82469999999999999</v>
          </cell>
        </row>
        <row r="12279">
          <cell r="A12279">
            <v>49112</v>
          </cell>
          <cell r="B12279">
            <v>1.3279000000000001</v>
          </cell>
          <cell r="C12279">
            <v>0.81759999999999999</v>
          </cell>
        </row>
        <row r="12280">
          <cell r="A12280">
            <v>49116</v>
          </cell>
          <cell r="B12280">
            <v>1.3484</v>
          </cell>
          <cell r="C12280">
            <v>1.0335000000000001</v>
          </cell>
        </row>
        <row r="12281">
          <cell r="A12281">
            <v>49120</v>
          </cell>
          <cell r="B12281">
            <v>1.1973</v>
          </cell>
          <cell r="C12281">
            <v>0.84250000000000003</v>
          </cell>
        </row>
        <row r="12282">
          <cell r="A12282">
            <v>49124</v>
          </cell>
          <cell r="B12282">
            <v>1.3440000000000001</v>
          </cell>
          <cell r="C12282">
            <v>1.1175999999999999</v>
          </cell>
        </row>
        <row r="12283">
          <cell r="A12283">
            <v>49128</v>
          </cell>
          <cell r="B12283">
            <v>1.3678999999999999</v>
          </cell>
          <cell r="C12283">
            <v>0.92779999999999996</v>
          </cell>
        </row>
        <row r="12284">
          <cell r="A12284">
            <v>49132</v>
          </cell>
          <cell r="B12284">
            <v>1.3779999999999999</v>
          </cell>
          <cell r="C12284">
            <v>1.0533999999999999</v>
          </cell>
        </row>
        <row r="12285">
          <cell r="A12285">
            <v>49136</v>
          </cell>
          <cell r="B12285">
            <v>1.4682999999999999</v>
          </cell>
          <cell r="C12285">
            <v>0.88460000000000005</v>
          </cell>
        </row>
        <row r="12286">
          <cell r="A12286">
            <v>49140</v>
          </cell>
          <cell r="B12286">
            <v>1.4068000000000001</v>
          </cell>
          <cell r="C12286">
            <v>0.87170000000000003</v>
          </cell>
        </row>
        <row r="12287">
          <cell r="A12287">
            <v>49144</v>
          </cell>
          <cell r="B12287">
            <v>1.3546</v>
          </cell>
          <cell r="C12287">
            <v>0.9456</v>
          </cell>
        </row>
        <row r="12288">
          <cell r="A12288">
            <v>49148</v>
          </cell>
          <cell r="B12288">
            <v>1.2377</v>
          </cell>
          <cell r="C12288">
            <v>1.1202000000000001</v>
          </cell>
        </row>
        <row r="12289">
          <cell r="A12289">
            <v>49152</v>
          </cell>
          <cell r="B12289">
            <v>1.454</v>
          </cell>
          <cell r="C12289">
            <v>1.3058000000000001</v>
          </cell>
        </row>
        <row r="12290">
          <cell r="A12290">
            <v>49156</v>
          </cell>
          <cell r="B12290">
            <v>1.3029999999999999</v>
          </cell>
          <cell r="C12290">
            <v>1.1434</v>
          </cell>
        </row>
        <row r="12291">
          <cell r="A12291">
            <v>49160</v>
          </cell>
          <cell r="B12291">
            <v>1.3656999999999999</v>
          </cell>
          <cell r="C12291">
            <v>0.99319999999999997</v>
          </cell>
        </row>
        <row r="12292">
          <cell r="A12292">
            <v>49164</v>
          </cell>
          <cell r="B12292">
            <v>1.3785000000000001</v>
          </cell>
          <cell r="C12292">
            <v>1.1532</v>
          </cell>
        </row>
        <row r="12293">
          <cell r="A12293">
            <v>49168</v>
          </cell>
          <cell r="B12293">
            <v>1.2912999999999999</v>
          </cell>
          <cell r="C12293">
            <v>0.85129999999999995</v>
          </cell>
        </row>
        <row r="12294">
          <cell r="A12294">
            <v>49172</v>
          </cell>
          <cell r="B12294">
            <v>1.3837999999999999</v>
          </cell>
          <cell r="C12294">
            <v>1.0201</v>
          </cell>
        </row>
        <row r="12295">
          <cell r="A12295">
            <v>49176</v>
          </cell>
          <cell r="B12295">
            <v>1.3091999999999999</v>
          </cell>
          <cell r="C12295">
            <v>1.1949000000000001</v>
          </cell>
        </row>
        <row r="12296">
          <cell r="A12296">
            <v>49180</v>
          </cell>
          <cell r="B12296">
            <v>1.4222999999999999</v>
          </cell>
          <cell r="C12296">
            <v>0.96509999999999996</v>
          </cell>
        </row>
        <row r="12297">
          <cell r="A12297">
            <v>49184</v>
          </cell>
          <cell r="B12297">
            <v>1.4229000000000001</v>
          </cell>
          <cell r="C12297">
            <v>1.0670999999999999</v>
          </cell>
        </row>
        <row r="12298">
          <cell r="A12298">
            <v>49188</v>
          </cell>
          <cell r="B12298">
            <v>1.3160000000000001</v>
          </cell>
          <cell r="C12298">
            <v>1.0891</v>
          </cell>
        </row>
        <row r="12299">
          <cell r="A12299">
            <v>49192</v>
          </cell>
          <cell r="B12299">
            <v>1.3548</v>
          </cell>
          <cell r="C12299">
            <v>1.1093999999999999</v>
          </cell>
        </row>
        <row r="12300">
          <cell r="A12300">
            <v>49196</v>
          </cell>
          <cell r="B12300">
            <v>1.2027000000000001</v>
          </cell>
          <cell r="C12300">
            <v>1.0148999999999999</v>
          </cell>
        </row>
        <row r="12301">
          <cell r="A12301">
            <v>49200</v>
          </cell>
          <cell r="B12301">
            <v>1.3900999999999999</v>
          </cell>
          <cell r="C12301">
            <v>1.0141</v>
          </cell>
        </row>
        <row r="12302">
          <cell r="A12302">
            <v>49204</v>
          </cell>
          <cell r="B12302">
            <v>1.2513000000000001</v>
          </cell>
          <cell r="C12302">
            <v>0.93100000000000005</v>
          </cell>
        </row>
        <row r="12303">
          <cell r="A12303">
            <v>49208</v>
          </cell>
          <cell r="B12303">
            <v>1.4352</v>
          </cell>
          <cell r="C12303">
            <v>1.0924</v>
          </cell>
        </row>
        <row r="12304">
          <cell r="A12304">
            <v>49212</v>
          </cell>
          <cell r="B12304">
            <v>1.3150999999999999</v>
          </cell>
          <cell r="C12304">
            <v>1.1234</v>
          </cell>
        </row>
        <row r="12305">
          <cell r="A12305">
            <v>49216</v>
          </cell>
          <cell r="B12305">
            <v>1.3388</v>
          </cell>
          <cell r="C12305">
            <v>0.97889999999999999</v>
          </cell>
        </row>
        <row r="12306">
          <cell r="A12306">
            <v>49220</v>
          </cell>
          <cell r="B12306">
            <v>1.5276000000000001</v>
          </cell>
          <cell r="C12306">
            <v>1.1376999999999999</v>
          </cell>
        </row>
        <row r="12307">
          <cell r="A12307">
            <v>49224</v>
          </cell>
          <cell r="B12307">
            <v>1.3832</v>
          </cell>
          <cell r="C12307">
            <v>0.99509999999999998</v>
          </cell>
        </row>
        <row r="12308">
          <cell r="A12308">
            <v>49228</v>
          </cell>
          <cell r="B12308">
            <v>1.3089</v>
          </cell>
          <cell r="C12308">
            <v>0.95130000000000003</v>
          </cell>
        </row>
        <row r="12309">
          <cell r="A12309">
            <v>49232</v>
          </cell>
          <cell r="B12309">
            <v>1.2767999999999999</v>
          </cell>
          <cell r="C12309">
            <v>0.82110000000000005</v>
          </cell>
        </row>
        <row r="12310">
          <cell r="A12310">
            <v>49236</v>
          </cell>
          <cell r="B12310">
            <v>1.5039</v>
          </cell>
          <cell r="C12310">
            <v>0.85970000000000002</v>
          </cell>
        </row>
        <row r="12311">
          <cell r="A12311">
            <v>49240</v>
          </cell>
          <cell r="B12311">
            <v>1.3305</v>
          </cell>
          <cell r="C12311">
            <v>1.054</v>
          </cell>
        </row>
        <row r="12312">
          <cell r="A12312">
            <v>49244</v>
          </cell>
          <cell r="B12312">
            <v>1.2834000000000001</v>
          </cell>
          <cell r="C12312">
            <v>0.79049999999999998</v>
          </cell>
        </row>
        <row r="12313">
          <cell r="A12313">
            <v>49248</v>
          </cell>
          <cell r="B12313">
            <v>1.2905</v>
          </cell>
          <cell r="C12313">
            <v>0.78600000000000003</v>
          </cell>
        </row>
        <row r="12314">
          <cell r="A12314">
            <v>49252</v>
          </cell>
          <cell r="B12314">
            <v>1.2733000000000001</v>
          </cell>
          <cell r="C12314">
            <v>0.80910000000000004</v>
          </cell>
        </row>
        <row r="12315">
          <cell r="A12315">
            <v>49256</v>
          </cell>
          <cell r="B12315">
            <v>1.5523</v>
          </cell>
          <cell r="C12315">
            <v>0.90100000000000002</v>
          </cell>
        </row>
        <row r="12316">
          <cell r="A12316">
            <v>49260</v>
          </cell>
          <cell r="B12316">
            <v>1.2849999999999999</v>
          </cell>
          <cell r="C12316">
            <v>0.88819999999999999</v>
          </cell>
        </row>
        <row r="12317">
          <cell r="A12317">
            <v>49264</v>
          </cell>
          <cell r="B12317">
            <v>1.1580999999999999</v>
          </cell>
          <cell r="C12317">
            <v>0.749</v>
          </cell>
        </row>
        <row r="12318">
          <cell r="A12318">
            <v>49268</v>
          </cell>
          <cell r="B12318">
            <v>1.3561000000000001</v>
          </cell>
          <cell r="C12318">
            <v>0.81459999999999999</v>
          </cell>
        </row>
        <row r="12319">
          <cell r="A12319">
            <v>49272</v>
          </cell>
          <cell r="B12319">
            <v>1.4193</v>
          </cell>
          <cell r="C12319">
            <v>0.7923</v>
          </cell>
        </row>
        <row r="12320">
          <cell r="A12320">
            <v>49276</v>
          </cell>
          <cell r="B12320">
            <v>1.4702999999999999</v>
          </cell>
          <cell r="C12320">
            <v>0.90700000000000003</v>
          </cell>
        </row>
        <row r="12321">
          <cell r="A12321">
            <v>49280</v>
          </cell>
          <cell r="B12321">
            <v>1.4029</v>
          </cell>
          <cell r="C12321">
            <v>0.75280000000000002</v>
          </cell>
        </row>
        <row r="12322">
          <cell r="A12322">
            <v>49284</v>
          </cell>
          <cell r="B12322">
            <v>1.3788</v>
          </cell>
          <cell r="C12322">
            <v>1.0044</v>
          </cell>
        </row>
        <row r="12323">
          <cell r="A12323">
            <v>49288</v>
          </cell>
          <cell r="B12323">
            <v>1.3183</v>
          </cell>
          <cell r="C12323">
            <v>0.90969999999999995</v>
          </cell>
        </row>
        <row r="12324">
          <cell r="A12324">
            <v>49292</v>
          </cell>
          <cell r="B12324">
            <v>1.4067000000000001</v>
          </cell>
          <cell r="C12324">
            <v>1.0124</v>
          </cell>
        </row>
        <row r="12325">
          <cell r="A12325">
            <v>49296</v>
          </cell>
          <cell r="B12325">
            <v>1.3633999999999999</v>
          </cell>
          <cell r="C12325">
            <v>1.0118</v>
          </cell>
        </row>
        <row r="12326">
          <cell r="A12326">
            <v>49300</v>
          </cell>
          <cell r="B12326">
            <v>1.2759</v>
          </cell>
          <cell r="C12326">
            <v>1.0538000000000001</v>
          </cell>
        </row>
        <row r="12327">
          <cell r="A12327">
            <v>49304</v>
          </cell>
          <cell r="B12327">
            <v>1.4280999999999999</v>
          </cell>
          <cell r="C12327">
            <v>0.67610000000000003</v>
          </cell>
        </row>
        <row r="12328">
          <cell r="A12328">
            <v>49308</v>
          </cell>
          <cell r="B12328">
            <v>1.3494999999999999</v>
          </cell>
          <cell r="C12328">
            <v>0.74829999999999997</v>
          </cell>
        </row>
        <row r="12329">
          <cell r="A12329">
            <v>49312</v>
          </cell>
          <cell r="B12329">
            <v>1.4403999999999999</v>
          </cell>
          <cell r="C12329">
            <v>0.62749999999999995</v>
          </cell>
        </row>
        <row r="12330">
          <cell r="A12330">
            <v>49316</v>
          </cell>
          <cell r="B12330">
            <v>1.3785000000000001</v>
          </cell>
          <cell r="C12330">
            <v>0.90759999999999996</v>
          </cell>
        </row>
        <row r="12331">
          <cell r="A12331">
            <v>49320</v>
          </cell>
          <cell r="B12331">
            <v>1.2722</v>
          </cell>
          <cell r="C12331">
            <v>0.84670000000000001</v>
          </cell>
        </row>
        <row r="12332">
          <cell r="A12332">
            <v>49324</v>
          </cell>
          <cell r="B12332">
            <v>1.3993</v>
          </cell>
          <cell r="C12332">
            <v>0.85129999999999995</v>
          </cell>
        </row>
        <row r="12333">
          <cell r="A12333">
            <v>49328</v>
          </cell>
          <cell r="B12333">
            <v>1.3729</v>
          </cell>
          <cell r="C12333">
            <v>0.87290000000000001</v>
          </cell>
        </row>
        <row r="12334">
          <cell r="A12334">
            <v>49332</v>
          </cell>
          <cell r="B12334">
            <v>1.5091000000000001</v>
          </cell>
          <cell r="C12334">
            <v>0.97770000000000001</v>
          </cell>
        </row>
        <row r="12335">
          <cell r="A12335">
            <v>49336</v>
          </cell>
          <cell r="B12335">
            <v>1.6054999999999999</v>
          </cell>
          <cell r="C12335">
            <v>0.77110000000000001</v>
          </cell>
        </row>
        <row r="12336">
          <cell r="A12336">
            <v>49340</v>
          </cell>
          <cell r="B12336">
            <v>1.3542000000000001</v>
          </cell>
          <cell r="C12336">
            <v>0.79479999999999995</v>
          </cell>
        </row>
        <row r="12337">
          <cell r="A12337">
            <v>49344</v>
          </cell>
          <cell r="B12337">
            <v>1.4382999999999999</v>
          </cell>
          <cell r="C12337">
            <v>0.92959999999999998</v>
          </cell>
        </row>
        <row r="12338">
          <cell r="A12338">
            <v>49348</v>
          </cell>
          <cell r="B12338">
            <v>1.0585</v>
          </cell>
          <cell r="C12338">
            <v>0.92810000000000004</v>
          </cell>
        </row>
        <row r="12339">
          <cell r="A12339">
            <v>49352</v>
          </cell>
          <cell r="B12339">
            <v>1.3325</v>
          </cell>
          <cell r="C12339">
            <v>0.8528</v>
          </cell>
        </row>
        <row r="12340">
          <cell r="A12340">
            <v>49356</v>
          </cell>
          <cell r="B12340">
            <v>1.4702999999999999</v>
          </cell>
          <cell r="C12340">
            <v>1.0074000000000001</v>
          </cell>
        </row>
        <row r="12341">
          <cell r="A12341">
            <v>49360</v>
          </cell>
          <cell r="B12341">
            <v>1.3361000000000001</v>
          </cell>
          <cell r="C12341">
            <v>0.90800000000000003</v>
          </cell>
        </row>
        <row r="12342">
          <cell r="A12342">
            <v>49364</v>
          </cell>
          <cell r="B12342">
            <v>1.232</v>
          </cell>
          <cell r="C12342">
            <v>0.80149999999999999</v>
          </cell>
        </row>
        <row r="12343">
          <cell r="A12343">
            <v>49368</v>
          </cell>
          <cell r="B12343">
            <v>1.3973</v>
          </cell>
          <cell r="C12343">
            <v>0.68089999999999995</v>
          </cell>
        </row>
        <row r="12344">
          <cell r="A12344">
            <v>49372</v>
          </cell>
          <cell r="B12344">
            <v>1.3920999999999999</v>
          </cell>
          <cell r="C12344">
            <v>0.995</v>
          </cell>
        </row>
        <row r="12345">
          <cell r="A12345">
            <v>49376</v>
          </cell>
          <cell r="B12345">
            <v>1.1850000000000001</v>
          </cell>
          <cell r="C12345">
            <v>0.85089999999999999</v>
          </cell>
        </row>
        <row r="12346">
          <cell r="A12346">
            <v>49380</v>
          </cell>
          <cell r="B12346">
            <v>1.2125999999999999</v>
          </cell>
          <cell r="C12346">
            <v>0.89239999999999997</v>
          </cell>
        </row>
        <row r="12347">
          <cell r="A12347">
            <v>49384</v>
          </cell>
          <cell r="B12347">
            <v>1.3847</v>
          </cell>
          <cell r="C12347">
            <v>0.86609999999999998</v>
          </cell>
        </row>
        <row r="12348">
          <cell r="A12348">
            <v>49388</v>
          </cell>
          <cell r="B12348">
            <v>1.4156</v>
          </cell>
          <cell r="C12348">
            <v>0.78580000000000005</v>
          </cell>
        </row>
        <row r="12349">
          <cell r="A12349">
            <v>49392</v>
          </cell>
          <cell r="B12349">
            <v>1.3488</v>
          </cell>
          <cell r="C12349">
            <v>0.95420000000000005</v>
          </cell>
        </row>
        <row r="12350">
          <cell r="A12350">
            <v>49396</v>
          </cell>
          <cell r="B12350">
            <v>1.3717999999999999</v>
          </cell>
          <cell r="C12350">
            <v>0.91659999999999997</v>
          </cell>
        </row>
        <row r="12351">
          <cell r="A12351">
            <v>49400</v>
          </cell>
          <cell r="B12351">
            <v>1.5411999999999999</v>
          </cell>
          <cell r="C12351">
            <v>0.99460000000000004</v>
          </cell>
        </row>
        <row r="12352">
          <cell r="A12352">
            <v>49404</v>
          </cell>
          <cell r="B12352">
            <v>1.3876999999999999</v>
          </cell>
          <cell r="C12352">
            <v>0.874</v>
          </cell>
        </row>
        <row r="12353">
          <cell r="A12353">
            <v>49408</v>
          </cell>
          <cell r="B12353">
            <v>1.369</v>
          </cell>
          <cell r="C12353">
            <v>0.93969999999999998</v>
          </cell>
        </row>
        <row r="12354">
          <cell r="A12354">
            <v>49412</v>
          </cell>
          <cell r="B12354">
            <v>1.3571</v>
          </cell>
          <cell r="C12354">
            <v>0.91379999999999995</v>
          </cell>
        </row>
        <row r="12355">
          <cell r="A12355">
            <v>49416</v>
          </cell>
          <cell r="B12355">
            <v>1.3362000000000001</v>
          </cell>
          <cell r="C12355">
            <v>1.0097</v>
          </cell>
        </row>
        <row r="12356">
          <cell r="A12356">
            <v>49420</v>
          </cell>
          <cell r="B12356">
            <v>1.2614000000000001</v>
          </cell>
          <cell r="C12356">
            <v>0.92730000000000001</v>
          </cell>
        </row>
        <row r="12357">
          <cell r="A12357">
            <v>49424</v>
          </cell>
          <cell r="B12357">
            <v>1.3119000000000001</v>
          </cell>
          <cell r="C12357">
            <v>0.74980000000000002</v>
          </cell>
        </row>
        <row r="12358">
          <cell r="A12358">
            <v>49428</v>
          </cell>
          <cell r="B12358">
            <v>1.4703999999999999</v>
          </cell>
          <cell r="C12358">
            <v>0.80159999999999998</v>
          </cell>
        </row>
        <row r="12359">
          <cell r="A12359">
            <v>49432</v>
          </cell>
          <cell r="B12359">
            <v>1.5112000000000001</v>
          </cell>
          <cell r="C12359">
            <v>0.95040000000000002</v>
          </cell>
        </row>
        <row r="12360">
          <cell r="A12360">
            <v>49436</v>
          </cell>
          <cell r="B12360">
            <v>1.3028999999999999</v>
          </cell>
          <cell r="C12360">
            <v>0.95730000000000004</v>
          </cell>
        </row>
        <row r="12361">
          <cell r="A12361">
            <v>49440</v>
          </cell>
          <cell r="B12361">
            <v>1.3085</v>
          </cell>
          <cell r="C12361">
            <v>1.0430999999999999</v>
          </cell>
        </row>
        <row r="12362">
          <cell r="A12362">
            <v>49444</v>
          </cell>
          <cell r="B12362">
            <v>1.4313</v>
          </cell>
          <cell r="C12362">
            <v>0.97319999999999995</v>
          </cell>
        </row>
        <row r="12363">
          <cell r="A12363">
            <v>49448</v>
          </cell>
          <cell r="B12363">
            <v>1.2509999999999999</v>
          </cell>
          <cell r="C12363">
            <v>1.0308999999999999</v>
          </cell>
        </row>
        <row r="12364">
          <cell r="A12364">
            <v>49452</v>
          </cell>
          <cell r="B12364">
            <v>1.3210999999999999</v>
          </cell>
          <cell r="C12364">
            <v>0.89510000000000001</v>
          </cell>
        </row>
        <row r="12365">
          <cell r="A12365">
            <v>49456</v>
          </cell>
          <cell r="B12365">
            <v>1.4558</v>
          </cell>
          <cell r="C12365">
            <v>0.96619999999999995</v>
          </cell>
        </row>
        <row r="12366">
          <cell r="A12366">
            <v>49460</v>
          </cell>
          <cell r="B12366">
            <v>1.3706</v>
          </cell>
          <cell r="C12366">
            <v>0.80569999999999997</v>
          </cell>
        </row>
        <row r="12367">
          <cell r="A12367">
            <v>49464</v>
          </cell>
          <cell r="B12367">
            <v>1.2166999999999999</v>
          </cell>
          <cell r="C12367">
            <v>0.94420000000000004</v>
          </cell>
        </row>
        <row r="12368">
          <cell r="A12368">
            <v>49468</v>
          </cell>
          <cell r="B12368">
            <v>1.5128999999999999</v>
          </cell>
          <cell r="C12368">
            <v>0.65300000000000002</v>
          </cell>
        </row>
        <row r="12369">
          <cell r="A12369">
            <v>49472</v>
          </cell>
          <cell r="B12369">
            <v>1.3083</v>
          </cell>
          <cell r="C12369">
            <v>0.99480000000000002</v>
          </cell>
        </row>
        <row r="12370">
          <cell r="A12370">
            <v>49476</v>
          </cell>
          <cell r="B12370">
            <v>1.3877999999999999</v>
          </cell>
          <cell r="C12370">
            <v>0.84060000000000001</v>
          </cell>
        </row>
        <row r="12371">
          <cell r="A12371">
            <v>49480</v>
          </cell>
          <cell r="B12371">
            <v>1.4927999999999999</v>
          </cell>
          <cell r="C12371">
            <v>0.93899999999999995</v>
          </cell>
        </row>
        <row r="12372">
          <cell r="A12372">
            <v>49484</v>
          </cell>
          <cell r="B12372">
            <v>1.6125</v>
          </cell>
          <cell r="C12372">
            <v>0.88070000000000004</v>
          </cell>
        </row>
        <row r="12373">
          <cell r="A12373">
            <v>49488</v>
          </cell>
          <cell r="B12373">
            <v>1.17</v>
          </cell>
          <cell r="C12373">
            <v>0.59860000000000002</v>
          </cell>
        </row>
        <row r="12374">
          <cell r="A12374">
            <v>49492</v>
          </cell>
          <cell r="B12374">
            <v>1.2609999999999999</v>
          </cell>
          <cell r="C12374">
            <v>0.99570000000000003</v>
          </cell>
        </row>
        <row r="12375">
          <cell r="A12375">
            <v>49496</v>
          </cell>
          <cell r="B12375">
            <v>1.5018</v>
          </cell>
          <cell r="C12375">
            <v>0.89349999999999996</v>
          </cell>
        </row>
        <row r="12376">
          <cell r="A12376">
            <v>49500</v>
          </cell>
          <cell r="B12376">
            <v>1.4947999999999999</v>
          </cell>
          <cell r="C12376">
            <v>0.87260000000000004</v>
          </cell>
        </row>
        <row r="12377">
          <cell r="A12377">
            <v>49504</v>
          </cell>
          <cell r="B12377">
            <v>1.385</v>
          </cell>
          <cell r="C12377">
            <v>0.8478</v>
          </cell>
        </row>
        <row r="12378">
          <cell r="A12378">
            <v>49508</v>
          </cell>
          <cell r="B12378">
            <v>1.3863000000000001</v>
          </cell>
          <cell r="C12378">
            <v>0.80800000000000005</v>
          </cell>
        </row>
        <row r="12379">
          <cell r="A12379">
            <v>49512</v>
          </cell>
          <cell r="B12379">
            <v>1.2043999999999999</v>
          </cell>
          <cell r="C12379">
            <v>0.94289999999999996</v>
          </cell>
        </row>
        <row r="12380">
          <cell r="A12380">
            <v>49516</v>
          </cell>
          <cell r="B12380">
            <v>1.3894</v>
          </cell>
          <cell r="C12380">
            <v>0.87890000000000001</v>
          </cell>
        </row>
        <row r="12381">
          <cell r="A12381">
            <v>49520</v>
          </cell>
          <cell r="B12381">
            <v>1.3512</v>
          </cell>
          <cell r="C12381">
            <v>0.66259999999999997</v>
          </cell>
        </row>
        <row r="12382">
          <cell r="A12382">
            <v>49524</v>
          </cell>
          <cell r="B12382">
            <v>1.3331</v>
          </cell>
          <cell r="C12382">
            <v>0.9657</v>
          </cell>
        </row>
        <row r="12383">
          <cell r="A12383">
            <v>49528</v>
          </cell>
          <cell r="B12383">
            <v>1.3823000000000001</v>
          </cell>
          <cell r="C12383">
            <v>0.69059999999999999</v>
          </cell>
        </row>
        <row r="12384">
          <cell r="A12384">
            <v>49532</v>
          </cell>
          <cell r="B12384">
            <v>1.3607</v>
          </cell>
          <cell r="C12384">
            <v>1.0174000000000001</v>
          </cell>
        </row>
        <row r="12385">
          <cell r="A12385">
            <v>49536</v>
          </cell>
          <cell r="B12385">
            <v>1.4452</v>
          </cell>
          <cell r="C12385">
            <v>1.0439000000000001</v>
          </cell>
        </row>
        <row r="12386">
          <cell r="A12386">
            <v>49540</v>
          </cell>
          <cell r="B12386">
            <v>1.3208</v>
          </cell>
          <cell r="C12386">
            <v>1.1315</v>
          </cell>
        </row>
        <row r="12387">
          <cell r="A12387">
            <v>49544</v>
          </cell>
          <cell r="B12387">
            <v>1.2451000000000001</v>
          </cell>
          <cell r="C12387">
            <v>0.87949999999999995</v>
          </cell>
        </row>
        <row r="12388">
          <cell r="A12388">
            <v>49548</v>
          </cell>
          <cell r="B12388">
            <v>1.1979</v>
          </cell>
          <cell r="C12388">
            <v>0.85019999999999996</v>
          </cell>
        </row>
        <row r="12389">
          <cell r="A12389">
            <v>49552</v>
          </cell>
          <cell r="B12389">
            <v>1.2375</v>
          </cell>
          <cell r="C12389">
            <v>1.1533</v>
          </cell>
        </row>
        <row r="12390">
          <cell r="A12390">
            <v>49556</v>
          </cell>
          <cell r="B12390">
            <v>1.1878</v>
          </cell>
          <cell r="C12390">
            <v>1.0243</v>
          </cell>
        </row>
        <row r="12391">
          <cell r="A12391">
            <v>49560</v>
          </cell>
          <cell r="B12391">
            <v>1.2841</v>
          </cell>
          <cell r="C12391">
            <v>0.90669999999999995</v>
          </cell>
        </row>
        <row r="12392">
          <cell r="A12392">
            <v>49564</v>
          </cell>
          <cell r="B12392">
            <v>1.3744000000000001</v>
          </cell>
          <cell r="C12392">
            <v>0.75039999999999996</v>
          </cell>
        </row>
        <row r="12393">
          <cell r="A12393">
            <v>49568</v>
          </cell>
          <cell r="B12393">
            <v>1.6295999999999999</v>
          </cell>
          <cell r="C12393">
            <v>0.73270000000000002</v>
          </cell>
        </row>
        <row r="12394">
          <cell r="A12394">
            <v>49572</v>
          </cell>
          <cell r="B12394">
            <v>1.5947</v>
          </cell>
          <cell r="C12394">
            <v>0.80159999999999998</v>
          </cell>
        </row>
        <row r="12395">
          <cell r="A12395">
            <v>49576</v>
          </cell>
          <cell r="B12395">
            <v>1.2153</v>
          </cell>
          <cell r="C12395">
            <v>0.77629999999999999</v>
          </cell>
        </row>
        <row r="12396">
          <cell r="A12396">
            <v>49580</v>
          </cell>
          <cell r="B12396">
            <v>1.1503000000000001</v>
          </cell>
          <cell r="C12396">
            <v>0.98870000000000002</v>
          </cell>
        </row>
        <row r="12397">
          <cell r="A12397">
            <v>49584</v>
          </cell>
          <cell r="B12397">
            <v>1.302</v>
          </cell>
          <cell r="C12397">
            <v>1.1539999999999999</v>
          </cell>
        </row>
        <row r="12398">
          <cell r="A12398">
            <v>49588</v>
          </cell>
          <cell r="B12398">
            <v>1.2587999999999999</v>
          </cell>
          <cell r="C12398">
            <v>1.0083</v>
          </cell>
        </row>
        <row r="12399">
          <cell r="A12399">
            <v>49592</v>
          </cell>
          <cell r="B12399">
            <v>1.4930000000000001</v>
          </cell>
          <cell r="C12399">
            <v>1.0922000000000001</v>
          </cell>
        </row>
        <row r="12400">
          <cell r="A12400">
            <v>49596</v>
          </cell>
          <cell r="B12400">
            <v>1.3220000000000001</v>
          </cell>
          <cell r="C12400">
            <v>1.0965</v>
          </cell>
        </row>
        <row r="12401">
          <cell r="A12401">
            <v>49600</v>
          </cell>
          <cell r="B12401">
            <v>1.2928999999999999</v>
          </cell>
          <cell r="C12401">
            <v>0.9143</v>
          </cell>
        </row>
        <row r="12402">
          <cell r="A12402">
            <v>49604</v>
          </cell>
          <cell r="B12402">
            <v>1.3483000000000001</v>
          </cell>
          <cell r="C12402">
            <v>0.97709999999999997</v>
          </cell>
        </row>
        <row r="12403">
          <cell r="A12403">
            <v>49608</v>
          </cell>
          <cell r="B12403">
            <v>1.2844</v>
          </cell>
          <cell r="C12403">
            <v>0.95689999999999997</v>
          </cell>
        </row>
        <row r="12404">
          <cell r="A12404">
            <v>49612</v>
          </cell>
          <cell r="B12404">
            <v>1.4433</v>
          </cell>
          <cell r="C12404">
            <v>0.99239999999999995</v>
          </cell>
        </row>
        <row r="12405">
          <cell r="A12405">
            <v>49616</v>
          </cell>
          <cell r="B12405">
            <v>1.3676999999999999</v>
          </cell>
          <cell r="C12405">
            <v>0.61280000000000001</v>
          </cell>
        </row>
        <row r="12406">
          <cell r="A12406">
            <v>49620</v>
          </cell>
          <cell r="B12406">
            <v>1.1377999999999999</v>
          </cell>
          <cell r="C12406">
            <v>0.88560000000000005</v>
          </cell>
        </row>
        <row r="12407">
          <cell r="A12407">
            <v>49624</v>
          </cell>
          <cell r="B12407">
            <v>1.3773</v>
          </cell>
          <cell r="C12407">
            <v>0.89359999999999995</v>
          </cell>
        </row>
        <row r="12408">
          <cell r="A12408">
            <v>49628</v>
          </cell>
          <cell r="B12408">
            <v>1.4265000000000001</v>
          </cell>
          <cell r="C12408">
            <v>0.66959999999999997</v>
          </cell>
        </row>
        <row r="12409">
          <cell r="A12409">
            <v>49632</v>
          </cell>
          <cell r="B12409">
            <v>1.3643000000000001</v>
          </cell>
          <cell r="C12409">
            <v>0.80579999999999996</v>
          </cell>
        </row>
        <row r="12410">
          <cell r="A12410">
            <v>49636</v>
          </cell>
          <cell r="B12410">
            <v>1.3514999999999999</v>
          </cell>
          <cell r="C12410">
            <v>0.74380000000000002</v>
          </cell>
        </row>
        <row r="12411">
          <cell r="A12411">
            <v>49640</v>
          </cell>
          <cell r="B12411">
            <v>1.2717000000000001</v>
          </cell>
          <cell r="C12411">
            <v>0.70469999999999999</v>
          </cell>
        </row>
        <row r="12412">
          <cell r="A12412">
            <v>49644</v>
          </cell>
          <cell r="B12412">
            <v>1.2943</v>
          </cell>
          <cell r="C12412">
            <v>0.80310000000000004</v>
          </cell>
        </row>
        <row r="12413">
          <cell r="A12413">
            <v>49648</v>
          </cell>
          <cell r="B12413">
            <v>1.284</v>
          </cell>
          <cell r="C12413">
            <v>0.68420000000000003</v>
          </cell>
        </row>
        <row r="12414">
          <cell r="A12414">
            <v>49652</v>
          </cell>
          <cell r="B12414">
            <v>1.4653</v>
          </cell>
          <cell r="C12414">
            <v>0.73099999999999998</v>
          </cell>
        </row>
        <row r="12415">
          <cell r="A12415">
            <v>49656</v>
          </cell>
          <cell r="B12415">
            <v>1.4614</v>
          </cell>
          <cell r="C12415">
            <v>0.99309999999999998</v>
          </cell>
        </row>
        <row r="12416">
          <cell r="A12416">
            <v>49660</v>
          </cell>
          <cell r="B12416">
            <v>1.3107</v>
          </cell>
          <cell r="C12416">
            <v>0.99260000000000004</v>
          </cell>
        </row>
        <row r="12417">
          <cell r="A12417">
            <v>49664</v>
          </cell>
          <cell r="B12417">
            <v>1.2326999999999999</v>
          </cell>
          <cell r="C12417">
            <v>0.79910000000000003</v>
          </cell>
        </row>
        <row r="12418">
          <cell r="A12418">
            <v>49668</v>
          </cell>
          <cell r="B12418">
            <v>1.1796</v>
          </cell>
          <cell r="C12418">
            <v>0.67079999999999995</v>
          </cell>
        </row>
        <row r="12419">
          <cell r="A12419">
            <v>49672</v>
          </cell>
          <cell r="B12419">
            <v>1.4662999999999999</v>
          </cell>
          <cell r="C12419">
            <v>0.96579999999999999</v>
          </cell>
        </row>
        <row r="12420">
          <cell r="A12420">
            <v>49676</v>
          </cell>
          <cell r="B12420">
            <v>1.4846999999999999</v>
          </cell>
          <cell r="C12420">
            <v>1.0615000000000001</v>
          </cell>
        </row>
        <row r="12421">
          <cell r="A12421">
            <v>49680</v>
          </cell>
          <cell r="B12421">
            <v>1.1795</v>
          </cell>
          <cell r="C12421">
            <v>1.1569</v>
          </cell>
        </row>
        <row r="12422">
          <cell r="A12422">
            <v>49684</v>
          </cell>
          <cell r="B12422">
            <v>1.3640000000000001</v>
          </cell>
          <cell r="C12422">
            <v>0.95809999999999995</v>
          </cell>
        </row>
        <row r="12423">
          <cell r="A12423">
            <v>49688</v>
          </cell>
          <cell r="B12423">
            <v>1.3631</v>
          </cell>
          <cell r="C12423">
            <v>0.8629</v>
          </cell>
        </row>
        <row r="12424">
          <cell r="A12424">
            <v>49692</v>
          </cell>
          <cell r="B12424">
            <v>1.3851</v>
          </cell>
          <cell r="C12424">
            <v>0.90939999999999999</v>
          </cell>
        </row>
        <row r="12425">
          <cell r="A12425">
            <v>49696</v>
          </cell>
          <cell r="B12425">
            <v>1.4045000000000001</v>
          </cell>
          <cell r="C12425">
            <v>1.0206999999999999</v>
          </cell>
        </row>
        <row r="12426">
          <cell r="A12426">
            <v>49700</v>
          </cell>
          <cell r="B12426">
            <v>1.2856000000000001</v>
          </cell>
          <cell r="C12426">
            <v>0.72899999999999998</v>
          </cell>
        </row>
        <row r="12427">
          <cell r="A12427">
            <v>49704</v>
          </cell>
          <cell r="B12427">
            <v>1.3286</v>
          </cell>
          <cell r="C12427">
            <v>1.0544</v>
          </cell>
        </row>
        <row r="12428">
          <cell r="A12428">
            <v>49708</v>
          </cell>
          <cell r="B12428">
            <v>1.4427000000000001</v>
          </cell>
          <cell r="C12428">
            <v>0.99019999999999997</v>
          </cell>
        </row>
        <row r="12429">
          <cell r="A12429">
            <v>49712</v>
          </cell>
          <cell r="B12429">
            <v>1.4696</v>
          </cell>
          <cell r="C12429">
            <v>0.86009999999999998</v>
          </cell>
        </row>
        <row r="12430">
          <cell r="A12430">
            <v>49716</v>
          </cell>
          <cell r="B12430">
            <v>1.3615999999999999</v>
          </cell>
          <cell r="C12430">
            <v>0.82750000000000001</v>
          </cell>
        </row>
        <row r="12431">
          <cell r="A12431">
            <v>49720</v>
          </cell>
          <cell r="B12431">
            <v>1.341</v>
          </cell>
          <cell r="C12431">
            <v>1.0443</v>
          </cell>
        </row>
        <row r="12432">
          <cell r="A12432">
            <v>49724</v>
          </cell>
          <cell r="B12432">
            <v>1.2349000000000001</v>
          </cell>
          <cell r="C12432">
            <v>0.78559999999999997</v>
          </cell>
        </row>
        <row r="12433">
          <cell r="A12433">
            <v>49728</v>
          </cell>
          <cell r="B12433">
            <v>1.3756999999999999</v>
          </cell>
          <cell r="C12433">
            <v>0.98540000000000005</v>
          </cell>
        </row>
        <row r="12434">
          <cell r="A12434">
            <v>49732</v>
          </cell>
          <cell r="B12434">
            <v>1.2491000000000001</v>
          </cell>
          <cell r="C12434">
            <v>1.0284</v>
          </cell>
        </row>
        <row r="12435">
          <cell r="A12435">
            <v>49736</v>
          </cell>
          <cell r="B12435">
            <v>1.3808</v>
          </cell>
          <cell r="C12435">
            <v>1.0181</v>
          </cell>
        </row>
        <row r="12436">
          <cell r="A12436">
            <v>49740</v>
          </cell>
          <cell r="B12436">
            <v>1.2677</v>
          </cell>
          <cell r="C12436">
            <v>0.86160000000000003</v>
          </cell>
        </row>
        <row r="12437">
          <cell r="A12437">
            <v>49744</v>
          </cell>
          <cell r="B12437">
            <v>1.2783</v>
          </cell>
          <cell r="C12437">
            <v>0.8327</v>
          </cell>
        </row>
        <row r="12438">
          <cell r="A12438">
            <v>49748</v>
          </cell>
          <cell r="B12438">
            <v>1.1973</v>
          </cell>
          <cell r="C12438">
            <v>0.78910000000000002</v>
          </cell>
        </row>
        <row r="12439">
          <cell r="A12439">
            <v>49752</v>
          </cell>
          <cell r="B12439">
            <v>1.4306000000000001</v>
          </cell>
          <cell r="C12439">
            <v>0.80379999999999996</v>
          </cell>
        </row>
        <row r="12440">
          <cell r="A12440">
            <v>49756</v>
          </cell>
          <cell r="B12440">
            <v>1.4738</v>
          </cell>
          <cell r="C12440">
            <v>0.83150000000000002</v>
          </cell>
        </row>
        <row r="12441">
          <cell r="A12441">
            <v>49760</v>
          </cell>
          <cell r="B12441">
            <v>1.3774</v>
          </cell>
          <cell r="C12441">
            <v>0.78680000000000005</v>
          </cell>
        </row>
        <row r="12442">
          <cell r="A12442">
            <v>49764</v>
          </cell>
          <cell r="B12442">
            <v>1.2481</v>
          </cell>
          <cell r="C12442">
            <v>0.90710000000000002</v>
          </cell>
        </row>
        <row r="12443">
          <cell r="A12443">
            <v>49768</v>
          </cell>
          <cell r="B12443">
            <v>1.2134</v>
          </cell>
          <cell r="C12443">
            <v>0.81330000000000002</v>
          </cell>
        </row>
        <row r="12444">
          <cell r="A12444">
            <v>49772</v>
          </cell>
          <cell r="B12444">
            <v>1.2118</v>
          </cell>
          <cell r="C12444">
            <v>0.82679999999999998</v>
          </cell>
        </row>
        <row r="12445">
          <cell r="A12445">
            <v>49776</v>
          </cell>
          <cell r="B12445">
            <v>1.2885</v>
          </cell>
          <cell r="C12445">
            <v>0.88170000000000004</v>
          </cell>
        </row>
        <row r="12446">
          <cell r="A12446">
            <v>49780</v>
          </cell>
          <cell r="B12446">
            <v>1.3464</v>
          </cell>
          <cell r="C12446">
            <v>0.92910000000000004</v>
          </cell>
        </row>
        <row r="12447">
          <cell r="A12447">
            <v>49784</v>
          </cell>
          <cell r="B12447">
            <v>1.3366</v>
          </cell>
          <cell r="C12447">
            <v>0.96989999999999998</v>
          </cell>
        </row>
        <row r="12448">
          <cell r="A12448">
            <v>49788</v>
          </cell>
          <cell r="B12448">
            <v>1.1267</v>
          </cell>
          <cell r="C12448">
            <v>1.0026999999999999</v>
          </cell>
        </row>
        <row r="12449">
          <cell r="A12449">
            <v>49792</v>
          </cell>
          <cell r="B12449">
            <v>1.2929999999999999</v>
          </cell>
          <cell r="C12449">
            <v>0.78639999999999999</v>
          </cell>
        </row>
        <row r="12450">
          <cell r="A12450">
            <v>49796</v>
          </cell>
          <cell r="B12450">
            <v>1.4590000000000001</v>
          </cell>
          <cell r="C12450">
            <v>0.88680000000000003</v>
          </cell>
        </row>
        <row r="12451">
          <cell r="A12451">
            <v>49800</v>
          </cell>
          <cell r="B12451">
            <v>1.2701</v>
          </cell>
          <cell r="C12451">
            <v>1.0886</v>
          </cell>
        </row>
        <row r="12452">
          <cell r="A12452">
            <v>49804</v>
          </cell>
          <cell r="B12452">
            <v>1.347</v>
          </cell>
          <cell r="C12452">
            <v>0.93610000000000004</v>
          </cell>
        </row>
        <row r="12453">
          <cell r="A12453">
            <v>49808</v>
          </cell>
          <cell r="B12453">
            <v>1.2299</v>
          </cell>
          <cell r="C12453">
            <v>1.1384000000000001</v>
          </cell>
        </row>
        <row r="12454">
          <cell r="A12454">
            <v>49812</v>
          </cell>
          <cell r="B12454">
            <v>1.4477</v>
          </cell>
          <cell r="C12454">
            <v>1.0427</v>
          </cell>
        </row>
        <row r="12455">
          <cell r="A12455">
            <v>49816</v>
          </cell>
          <cell r="B12455">
            <v>1.0955999999999999</v>
          </cell>
          <cell r="C12455">
            <v>0.97960000000000003</v>
          </cell>
        </row>
        <row r="12456">
          <cell r="A12456">
            <v>49820</v>
          </cell>
          <cell r="B12456">
            <v>1.5161</v>
          </cell>
          <cell r="C12456">
            <v>1.1736</v>
          </cell>
        </row>
        <row r="12457">
          <cell r="A12457">
            <v>49824</v>
          </cell>
          <cell r="B12457">
            <v>1.2726999999999999</v>
          </cell>
          <cell r="C12457">
            <v>1.0814999999999999</v>
          </cell>
        </row>
        <row r="12458">
          <cell r="A12458">
            <v>49828</v>
          </cell>
          <cell r="B12458">
            <v>1.4793000000000001</v>
          </cell>
          <cell r="C12458">
            <v>1.151</v>
          </cell>
        </row>
        <row r="12459">
          <cell r="A12459">
            <v>49832</v>
          </cell>
          <cell r="B12459">
            <v>1.4417</v>
          </cell>
          <cell r="C12459">
            <v>1.1813</v>
          </cell>
        </row>
        <row r="12460">
          <cell r="A12460">
            <v>49836</v>
          </cell>
          <cell r="B12460">
            <v>1.33</v>
          </cell>
          <cell r="C12460">
            <v>0.99039999999999995</v>
          </cell>
        </row>
        <row r="12461">
          <cell r="A12461">
            <v>49840</v>
          </cell>
          <cell r="B12461">
            <v>1.5365</v>
          </cell>
          <cell r="C12461">
            <v>1.1181000000000001</v>
          </cell>
        </row>
        <row r="12462">
          <cell r="A12462">
            <v>49844</v>
          </cell>
          <cell r="B12462">
            <v>1.4886999999999999</v>
          </cell>
          <cell r="C12462">
            <v>1.0212000000000001</v>
          </cell>
        </row>
        <row r="12463">
          <cell r="A12463">
            <v>49848</v>
          </cell>
          <cell r="B12463">
            <v>1.1376999999999999</v>
          </cell>
          <cell r="C12463">
            <v>1.0588</v>
          </cell>
        </row>
        <row r="12464">
          <cell r="A12464">
            <v>49852</v>
          </cell>
          <cell r="B12464">
            <v>1.3917999999999999</v>
          </cell>
          <cell r="C12464">
            <v>1.1273</v>
          </cell>
        </row>
        <row r="12465">
          <cell r="A12465">
            <v>49856</v>
          </cell>
          <cell r="B12465">
            <v>1.3933</v>
          </cell>
          <cell r="C12465">
            <v>1.0206</v>
          </cell>
        </row>
        <row r="12466">
          <cell r="A12466">
            <v>49860</v>
          </cell>
          <cell r="B12466">
            <v>1.4748000000000001</v>
          </cell>
          <cell r="C12466">
            <v>1.2358</v>
          </cell>
        </row>
        <row r="12467">
          <cell r="A12467">
            <v>49864</v>
          </cell>
          <cell r="B12467">
            <v>1.373</v>
          </cell>
          <cell r="C12467">
            <v>1.135</v>
          </cell>
        </row>
        <row r="12468">
          <cell r="A12468">
            <v>49868</v>
          </cell>
          <cell r="B12468">
            <v>1.3665</v>
          </cell>
          <cell r="C12468">
            <v>1.1953</v>
          </cell>
        </row>
        <row r="12469">
          <cell r="A12469">
            <v>49872</v>
          </cell>
          <cell r="B12469">
            <v>1.3846000000000001</v>
          </cell>
          <cell r="C12469">
            <v>1.0501</v>
          </cell>
        </row>
        <row r="12470">
          <cell r="A12470">
            <v>49876</v>
          </cell>
          <cell r="B12470">
            <v>1.3563000000000001</v>
          </cell>
          <cell r="C12470">
            <v>1.2189000000000001</v>
          </cell>
        </row>
        <row r="12471">
          <cell r="A12471">
            <v>49880</v>
          </cell>
          <cell r="B12471">
            <v>1.4762</v>
          </cell>
          <cell r="C12471">
            <v>1.2665</v>
          </cell>
        </row>
        <row r="12472">
          <cell r="A12472">
            <v>49884</v>
          </cell>
          <cell r="B12472">
            <v>1.3332999999999999</v>
          </cell>
          <cell r="C12472">
            <v>1.0214000000000001</v>
          </cell>
        </row>
        <row r="12473">
          <cell r="A12473">
            <v>49888</v>
          </cell>
          <cell r="B12473">
            <v>1.2786</v>
          </cell>
          <cell r="C12473">
            <v>1.0590999999999999</v>
          </cell>
        </row>
        <row r="12474">
          <cell r="A12474">
            <v>49892</v>
          </cell>
          <cell r="B12474">
            <v>1.3133999999999999</v>
          </cell>
          <cell r="C12474">
            <v>1.1535</v>
          </cell>
        </row>
        <row r="12475">
          <cell r="A12475">
            <v>49896</v>
          </cell>
          <cell r="B12475">
            <v>1.2233000000000001</v>
          </cell>
          <cell r="C12475">
            <v>1.0325</v>
          </cell>
        </row>
        <row r="12476">
          <cell r="A12476">
            <v>49900</v>
          </cell>
          <cell r="B12476">
            <v>1.3636999999999999</v>
          </cell>
          <cell r="C12476">
            <v>1.0438000000000001</v>
          </cell>
        </row>
        <row r="12477">
          <cell r="A12477">
            <v>49904</v>
          </cell>
          <cell r="B12477">
            <v>1.3606</v>
          </cell>
          <cell r="C12477">
            <v>0.98219999999999996</v>
          </cell>
        </row>
        <row r="12478">
          <cell r="A12478">
            <v>49908</v>
          </cell>
          <cell r="B12478">
            <v>1.1257999999999999</v>
          </cell>
          <cell r="C12478">
            <v>1.0502</v>
          </cell>
        </row>
        <row r="12479">
          <cell r="A12479">
            <v>49912</v>
          </cell>
          <cell r="B12479">
            <v>1.4416</v>
          </cell>
          <cell r="C12479">
            <v>1.1920999999999999</v>
          </cell>
        </row>
        <row r="12480">
          <cell r="A12480">
            <v>49916</v>
          </cell>
          <cell r="B12480">
            <v>1.3783000000000001</v>
          </cell>
          <cell r="C12480">
            <v>1.0526</v>
          </cell>
        </row>
        <row r="12481">
          <cell r="A12481">
            <v>49920</v>
          </cell>
          <cell r="B12481">
            <v>1.2849999999999999</v>
          </cell>
          <cell r="C12481">
            <v>1.1054999999999999</v>
          </cell>
        </row>
        <row r="12482">
          <cell r="A12482">
            <v>49924</v>
          </cell>
          <cell r="B12482">
            <v>1.2045999999999999</v>
          </cell>
          <cell r="C12482">
            <v>1.0926</v>
          </cell>
        </row>
        <row r="12483">
          <cell r="A12483">
            <v>49928</v>
          </cell>
          <cell r="B12483">
            <v>1.3395999999999999</v>
          </cell>
          <cell r="C12483">
            <v>1.0441</v>
          </cell>
        </row>
        <row r="12484">
          <cell r="A12484">
            <v>49932</v>
          </cell>
          <cell r="B12484">
            <v>1.4085000000000001</v>
          </cell>
          <cell r="C12484">
            <v>1.1552</v>
          </cell>
        </row>
        <row r="12485">
          <cell r="A12485">
            <v>49936</v>
          </cell>
          <cell r="B12485">
            <v>1.3673999999999999</v>
          </cell>
          <cell r="C12485">
            <v>1.1325000000000001</v>
          </cell>
        </row>
        <row r="12486">
          <cell r="A12486">
            <v>49940</v>
          </cell>
          <cell r="B12486">
            <v>1.2081999999999999</v>
          </cell>
          <cell r="C12486">
            <v>0.97550000000000003</v>
          </cell>
        </row>
        <row r="12487">
          <cell r="A12487">
            <v>49944</v>
          </cell>
          <cell r="B12487">
            <v>1.3632</v>
          </cell>
          <cell r="C12487">
            <v>0.99339999999999995</v>
          </cell>
        </row>
        <row r="12488">
          <cell r="A12488">
            <v>49948</v>
          </cell>
          <cell r="B12488">
            <v>1.2346999999999999</v>
          </cell>
          <cell r="C12488">
            <v>0.90720000000000001</v>
          </cell>
        </row>
        <row r="12489">
          <cell r="A12489">
            <v>49952</v>
          </cell>
          <cell r="B12489">
            <v>1.1554</v>
          </cell>
          <cell r="C12489">
            <v>0.99580000000000002</v>
          </cell>
        </row>
        <row r="12490">
          <cell r="A12490">
            <v>49956</v>
          </cell>
          <cell r="B12490">
            <v>1.4993000000000001</v>
          </cell>
          <cell r="C12490">
            <v>0.94020000000000004</v>
          </cell>
        </row>
        <row r="12491">
          <cell r="A12491">
            <v>49960</v>
          </cell>
          <cell r="B12491">
            <v>1.1872</v>
          </cell>
          <cell r="C12491">
            <v>0.96309999999999996</v>
          </cell>
        </row>
        <row r="12492">
          <cell r="A12492">
            <v>49964</v>
          </cell>
          <cell r="B12492">
            <v>1.3260000000000001</v>
          </cell>
          <cell r="C12492">
            <v>1.1254</v>
          </cell>
        </row>
        <row r="12493">
          <cell r="A12493">
            <v>49968</v>
          </cell>
          <cell r="B12493">
            <v>1.383</v>
          </cell>
          <cell r="C12493">
            <v>1.1701999999999999</v>
          </cell>
        </row>
        <row r="12494">
          <cell r="A12494">
            <v>49972</v>
          </cell>
          <cell r="B12494">
            <v>1.2614000000000001</v>
          </cell>
          <cell r="C12494">
            <v>1.0639000000000001</v>
          </cell>
        </row>
        <row r="12495">
          <cell r="A12495">
            <v>49976</v>
          </cell>
          <cell r="B12495">
            <v>1.3955</v>
          </cell>
          <cell r="C12495">
            <v>1.0446</v>
          </cell>
        </row>
        <row r="12496">
          <cell r="A12496">
            <v>49980</v>
          </cell>
          <cell r="B12496">
            <v>1.3069999999999999</v>
          </cell>
          <cell r="C12496">
            <v>1.0387999999999999</v>
          </cell>
        </row>
        <row r="12497">
          <cell r="A12497">
            <v>49984</v>
          </cell>
          <cell r="B12497">
            <v>1.3246</v>
          </cell>
          <cell r="C12497">
            <v>1.0387</v>
          </cell>
        </row>
        <row r="12498">
          <cell r="A12498">
            <v>49988</v>
          </cell>
          <cell r="B12498">
            <v>1.319</v>
          </cell>
          <cell r="C12498">
            <v>1.0857000000000001</v>
          </cell>
        </row>
        <row r="12499">
          <cell r="A12499">
            <v>49992</v>
          </cell>
          <cell r="B12499">
            <v>1.3031999999999999</v>
          </cell>
          <cell r="C12499">
            <v>0.96699999999999997</v>
          </cell>
        </row>
        <row r="12500">
          <cell r="A12500">
            <v>49996</v>
          </cell>
          <cell r="B12500">
            <v>1.5948</v>
          </cell>
          <cell r="C12500">
            <v>1.0743</v>
          </cell>
        </row>
        <row r="12501">
          <cell r="A12501">
            <v>50000</v>
          </cell>
          <cell r="B12501">
            <v>1.3664000000000001</v>
          </cell>
          <cell r="C12501">
            <v>0.9345</v>
          </cell>
        </row>
      </sheetData>
      <sheetData sheetId="2" refreshError="1"/>
    </sheetDataSet>
  </externalBook>
</externalLink>
</file>

<file path=xl/queryTables/queryTable1.xml><?xml version="1.0" encoding="utf-8"?>
<queryTable xmlns="http://schemas.openxmlformats.org/spreadsheetml/2006/main" name="1pz4_com__RMSD_md01_md10_first_1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1pz4_com__RMSD_md01_md10_first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rmsd_1pz4_first_1" connectionId="6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rmsd_1pz4_first" connectionId="5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1pz4_com_RMSF_first_1" connectionId="4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1pz4_com_RMSF_first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queryTable" Target="../queryTables/queryTable4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501"/>
  <sheetViews>
    <sheetView tabSelected="1" workbookViewId="0">
      <selection activeCell="G23" sqref="G23"/>
    </sheetView>
  </sheetViews>
  <sheetFormatPr defaultRowHeight="15" x14ac:dyDescent="0.25"/>
  <cols>
    <col min="1" max="1" width="7.5703125" style="1" bestFit="1" customWidth="1"/>
    <col min="2" max="3" width="12.140625" style="1" bestFit="1" customWidth="1"/>
  </cols>
  <sheetData>
    <row r="1" spans="1:3" x14ac:dyDescent="0.25">
      <c r="A1" s="1" t="s">
        <v>1</v>
      </c>
      <c r="B1" s="1" t="s">
        <v>3</v>
      </c>
      <c r="C1" s="1" t="s">
        <v>4</v>
      </c>
    </row>
    <row r="2" spans="1:3" x14ac:dyDescent="0.25">
      <c r="A2" s="1">
        <v>4</v>
      </c>
      <c r="B2" s="1">
        <v>0</v>
      </c>
      <c r="C2" s="1">
        <v>0</v>
      </c>
    </row>
    <row r="3" spans="1:3" x14ac:dyDescent="0.25">
      <c r="A3" s="1">
        <v>8</v>
      </c>
      <c r="B3" s="1">
        <v>0.62119999999999997</v>
      </c>
      <c r="C3" s="1">
        <v>0.55879999999999996</v>
      </c>
    </row>
    <row r="4" spans="1:3" x14ac:dyDescent="0.25">
      <c r="A4" s="1">
        <v>12</v>
      </c>
      <c r="B4" s="1">
        <v>0.63149999999999995</v>
      </c>
      <c r="C4" s="1">
        <v>0.66669999999999996</v>
      </c>
    </row>
    <row r="5" spans="1:3" x14ac:dyDescent="0.25">
      <c r="A5" s="1">
        <v>16</v>
      </c>
      <c r="B5" s="1">
        <v>0.62670000000000003</v>
      </c>
      <c r="C5" s="1">
        <v>0.59570000000000001</v>
      </c>
    </row>
    <row r="6" spans="1:3" x14ac:dyDescent="0.25">
      <c r="A6" s="1">
        <v>20</v>
      </c>
      <c r="B6" s="1">
        <v>0.68889999999999996</v>
      </c>
      <c r="C6" s="1">
        <v>0.60219999999999996</v>
      </c>
    </row>
    <row r="7" spans="1:3" x14ac:dyDescent="0.25">
      <c r="A7" s="1">
        <v>24</v>
      </c>
      <c r="B7" s="1">
        <v>0.70450000000000002</v>
      </c>
      <c r="C7" s="1">
        <v>0.7319</v>
      </c>
    </row>
    <row r="8" spans="1:3" x14ac:dyDescent="0.25">
      <c r="A8" s="1">
        <v>28</v>
      </c>
      <c r="B8" s="1">
        <v>0.71699999999999997</v>
      </c>
      <c r="C8" s="1">
        <v>0.68149999999999999</v>
      </c>
    </row>
    <row r="9" spans="1:3" x14ac:dyDescent="0.25">
      <c r="A9" s="1">
        <v>32</v>
      </c>
      <c r="B9" s="1">
        <v>0.69989999999999997</v>
      </c>
      <c r="C9" s="1">
        <v>0.70309999999999995</v>
      </c>
    </row>
    <row r="10" spans="1:3" x14ac:dyDescent="0.25">
      <c r="A10" s="1">
        <v>36</v>
      </c>
      <c r="B10" s="1">
        <v>0.6694</v>
      </c>
      <c r="C10" s="1">
        <v>0.69399999999999995</v>
      </c>
    </row>
    <row r="11" spans="1:3" x14ac:dyDescent="0.25">
      <c r="A11" s="1">
        <v>40</v>
      </c>
      <c r="B11" s="1">
        <v>0.68930000000000002</v>
      </c>
      <c r="C11" s="1">
        <v>0.7581</v>
      </c>
    </row>
    <row r="12" spans="1:3" x14ac:dyDescent="0.25">
      <c r="A12" s="1">
        <v>44</v>
      </c>
      <c r="B12" s="1">
        <v>0.70450000000000002</v>
      </c>
      <c r="C12" s="1">
        <v>0.74960000000000004</v>
      </c>
    </row>
    <row r="13" spans="1:3" x14ac:dyDescent="0.25">
      <c r="A13" s="1">
        <v>48</v>
      </c>
      <c r="B13" s="1">
        <v>0.60919999999999996</v>
      </c>
      <c r="C13" s="1">
        <v>0.65559999999999996</v>
      </c>
    </row>
    <row r="14" spans="1:3" x14ac:dyDescent="0.25">
      <c r="A14" s="1">
        <v>52</v>
      </c>
      <c r="B14" s="1">
        <v>0.85489999999999999</v>
      </c>
      <c r="C14" s="1">
        <v>0.62709999999999999</v>
      </c>
    </row>
    <row r="15" spans="1:3" x14ac:dyDescent="0.25">
      <c r="A15" s="1">
        <v>56</v>
      </c>
      <c r="B15" s="1">
        <v>0.79410000000000003</v>
      </c>
      <c r="C15" s="1">
        <v>0.73960000000000004</v>
      </c>
    </row>
    <row r="16" spans="1:3" x14ac:dyDescent="0.25">
      <c r="A16" s="1">
        <v>60</v>
      </c>
      <c r="B16" s="1">
        <v>0.80459999999999998</v>
      </c>
      <c r="C16" s="1">
        <v>0.76339999999999997</v>
      </c>
    </row>
    <row r="17" spans="1:6" x14ac:dyDescent="0.25">
      <c r="A17" s="1">
        <v>64</v>
      </c>
      <c r="B17" s="1">
        <v>0.72570000000000001</v>
      </c>
      <c r="C17" s="1">
        <v>0.89049999999999996</v>
      </c>
    </row>
    <row r="18" spans="1:6" x14ac:dyDescent="0.25">
      <c r="A18" s="1">
        <v>68</v>
      </c>
      <c r="B18" s="1">
        <v>0.81089999999999995</v>
      </c>
      <c r="C18" s="1">
        <v>0.69769999999999999</v>
      </c>
    </row>
    <row r="19" spans="1:6" x14ac:dyDescent="0.25">
      <c r="A19" s="1">
        <v>72</v>
      </c>
      <c r="B19" s="1">
        <v>0.78120000000000001</v>
      </c>
      <c r="C19" s="1">
        <v>0.71560000000000001</v>
      </c>
      <c r="E19" t="s">
        <v>0</v>
      </c>
      <c r="F19">
        <f>AVERAGE(B2:B12501)</f>
        <v>2.1715018240000084</v>
      </c>
    </row>
    <row r="20" spans="1:6" x14ac:dyDescent="0.25">
      <c r="A20" s="1">
        <v>76</v>
      </c>
      <c r="B20" s="1">
        <v>0.81210000000000004</v>
      </c>
      <c r="C20" s="1">
        <v>0.7762</v>
      </c>
      <c r="E20" t="s">
        <v>2</v>
      </c>
      <c r="F20">
        <f>AVERAGE(C2:C12501)</f>
        <v>1.303869471999999</v>
      </c>
    </row>
    <row r="21" spans="1:6" x14ac:dyDescent="0.25">
      <c r="A21" s="1">
        <v>80</v>
      </c>
      <c r="B21" s="1">
        <v>0.75980000000000003</v>
      </c>
      <c r="C21" s="1">
        <v>0.73370000000000002</v>
      </c>
    </row>
    <row r="22" spans="1:6" x14ac:dyDescent="0.25">
      <c r="A22" s="1">
        <v>84</v>
      </c>
      <c r="B22" s="1">
        <v>0.7581</v>
      </c>
      <c r="C22" s="1">
        <v>0.76619999999999999</v>
      </c>
    </row>
    <row r="23" spans="1:6" x14ac:dyDescent="0.25">
      <c r="A23" s="1">
        <v>88</v>
      </c>
      <c r="B23" s="1">
        <v>0.66710000000000003</v>
      </c>
      <c r="C23" s="1">
        <v>0.7258</v>
      </c>
    </row>
    <row r="24" spans="1:6" x14ac:dyDescent="0.25">
      <c r="A24" s="1">
        <v>92</v>
      </c>
      <c r="B24" s="1">
        <v>0.8085</v>
      </c>
      <c r="C24" s="1">
        <v>0.71650000000000003</v>
      </c>
    </row>
    <row r="25" spans="1:6" x14ac:dyDescent="0.25">
      <c r="A25" s="1">
        <v>96</v>
      </c>
      <c r="B25" s="1">
        <v>0.73440000000000005</v>
      </c>
      <c r="C25" s="1">
        <v>0.8246</v>
      </c>
    </row>
    <row r="26" spans="1:6" x14ac:dyDescent="0.25">
      <c r="A26" s="1">
        <v>100</v>
      </c>
      <c r="B26" s="1">
        <v>0.72750000000000004</v>
      </c>
      <c r="C26" s="1">
        <v>0.8397</v>
      </c>
    </row>
    <row r="27" spans="1:6" x14ac:dyDescent="0.25">
      <c r="A27" s="1">
        <v>104</v>
      </c>
      <c r="B27" s="1">
        <v>0.72199999999999998</v>
      </c>
      <c r="C27" s="1">
        <v>0.80510000000000004</v>
      </c>
    </row>
    <row r="28" spans="1:6" x14ac:dyDescent="0.25">
      <c r="A28" s="1">
        <v>108</v>
      </c>
      <c r="B28" s="1">
        <v>0.63770000000000004</v>
      </c>
      <c r="C28" s="1">
        <v>0.77980000000000005</v>
      </c>
    </row>
    <row r="29" spans="1:6" x14ac:dyDescent="0.25">
      <c r="A29" s="1">
        <v>112</v>
      </c>
      <c r="B29" s="1">
        <v>0.7208</v>
      </c>
      <c r="C29" s="1">
        <v>0.74750000000000005</v>
      </c>
    </row>
    <row r="30" spans="1:6" x14ac:dyDescent="0.25">
      <c r="A30" s="1">
        <v>116</v>
      </c>
      <c r="B30" s="1">
        <v>0.73250000000000004</v>
      </c>
      <c r="C30" s="1">
        <v>0.86140000000000005</v>
      </c>
    </row>
    <row r="31" spans="1:6" x14ac:dyDescent="0.25">
      <c r="A31" s="1">
        <v>120</v>
      </c>
      <c r="B31" s="1">
        <v>0.90080000000000005</v>
      </c>
      <c r="C31" s="1">
        <v>0.85850000000000004</v>
      </c>
    </row>
    <row r="32" spans="1:6" x14ac:dyDescent="0.25">
      <c r="A32" s="1">
        <v>124</v>
      </c>
      <c r="B32" s="1">
        <v>0.83069999999999999</v>
      </c>
      <c r="C32" s="1">
        <v>0.71089999999999998</v>
      </c>
    </row>
    <row r="33" spans="1:3" x14ac:dyDescent="0.25">
      <c r="A33" s="1">
        <v>128</v>
      </c>
      <c r="B33" s="1">
        <v>0.76380000000000003</v>
      </c>
      <c r="C33" s="1">
        <v>0.77859999999999996</v>
      </c>
    </row>
    <row r="34" spans="1:3" x14ac:dyDescent="0.25">
      <c r="A34" s="1">
        <v>132</v>
      </c>
      <c r="B34" s="1">
        <v>0.81369999999999998</v>
      </c>
      <c r="C34" s="1">
        <v>0.67030000000000001</v>
      </c>
    </row>
    <row r="35" spans="1:3" x14ac:dyDescent="0.25">
      <c r="A35" s="1">
        <v>136</v>
      </c>
      <c r="B35" s="1">
        <v>0.73880000000000001</v>
      </c>
      <c r="C35" s="1">
        <v>0.78649999999999998</v>
      </c>
    </row>
    <row r="36" spans="1:3" x14ac:dyDescent="0.25">
      <c r="A36" s="1">
        <v>140</v>
      </c>
      <c r="B36" s="1">
        <v>0.72889999999999999</v>
      </c>
      <c r="C36" s="1">
        <v>0.73250000000000004</v>
      </c>
    </row>
    <row r="37" spans="1:3" x14ac:dyDescent="0.25">
      <c r="A37" s="1">
        <v>144</v>
      </c>
      <c r="B37" s="1">
        <v>0.77349999999999997</v>
      </c>
      <c r="C37" s="1">
        <v>0.77229999999999999</v>
      </c>
    </row>
    <row r="38" spans="1:3" x14ac:dyDescent="0.25">
      <c r="A38" s="1">
        <v>148</v>
      </c>
      <c r="B38" s="1">
        <v>0.71599999999999997</v>
      </c>
      <c r="C38" s="1">
        <v>0.72960000000000003</v>
      </c>
    </row>
    <row r="39" spans="1:3" x14ac:dyDescent="0.25">
      <c r="A39" s="1">
        <v>152</v>
      </c>
      <c r="B39" s="1">
        <v>0.77569999999999995</v>
      </c>
      <c r="C39" s="1">
        <v>0.70030000000000003</v>
      </c>
    </row>
    <row r="40" spans="1:3" x14ac:dyDescent="0.25">
      <c r="A40" s="1">
        <v>156</v>
      </c>
      <c r="B40" s="1">
        <v>0.78690000000000004</v>
      </c>
      <c r="C40" s="1">
        <v>0.73680000000000001</v>
      </c>
    </row>
    <row r="41" spans="1:3" x14ac:dyDescent="0.25">
      <c r="A41" s="1">
        <v>160</v>
      </c>
      <c r="B41" s="1">
        <v>0.71579999999999999</v>
      </c>
      <c r="C41" s="1">
        <v>0.71970000000000001</v>
      </c>
    </row>
    <row r="42" spans="1:3" x14ac:dyDescent="0.25">
      <c r="A42" s="1">
        <v>164</v>
      </c>
      <c r="B42" s="1">
        <v>0.70740000000000003</v>
      </c>
      <c r="C42" s="1">
        <v>0.81189999999999996</v>
      </c>
    </row>
    <row r="43" spans="1:3" x14ac:dyDescent="0.25">
      <c r="A43" s="1">
        <v>168</v>
      </c>
      <c r="B43" s="1">
        <v>0.81710000000000005</v>
      </c>
      <c r="C43" s="1">
        <v>0.72130000000000005</v>
      </c>
    </row>
    <row r="44" spans="1:3" x14ac:dyDescent="0.25">
      <c r="A44" s="1">
        <v>172</v>
      </c>
      <c r="B44" s="1">
        <v>0.75860000000000005</v>
      </c>
      <c r="C44" s="1">
        <v>0.68200000000000005</v>
      </c>
    </row>
    <row r="45" spans="1:3" x14ac:dyDescent="0.25">
      <c r="A45" s="1">
        <v>176</v>
      </c>
      <c r="B45" s="1">
        <v>0.79469999999999996</v>
      </c>
      <c r="C45" s="1">
        <v>0.80689999999999995</v>
      </c>
    </row>
    <row r="46" spans="1:3" x14ac:dyDescent="0.25">
      <c r="A46" s="1">
        <v>180</v>
      </c>
      <c r="B46" s="1">
        <v>0.79679999999999995</v>
      </c>
      <c r="C46" s="1">
        <v>0.82299999999999995</v>
      </c>
    </row>
    <row r="47" spans="1:3" x14ac:dyDescent="0.25">
      <c r="A47" s="1">
        <v>184</v>
      </c>
      <c r="B47" s="1">
        <v>0.78129999999999999</v>
      </c>
      <c r="C47" s="1">
        <v>0.79620000000000002</v>
      </c>
    </row>
    <row r="48" spans="1:3" x14ac:dyDescent="0.25">
      <c r="A48" s="1">
        <v>188</v>
      </c>
      <c r="B48" s="1">
        <v>0.92330000000000001</v>
      </c>
      <c r="C48" s="1">
        <v>0.84189999999999998</v>
      </c>
    </row>
    <row r="49" spans="1:3" x14ac:dyDescent="0.25">
      <c r="A49" s="1">
        <v>192</v>
      </c>
      <c r="B49" s="1">
        <v>0.92400000000000004</v>
      </c>
      <c r="C49" s="1">
        <v>0.74239999999999995</v>
      </c>
    </row>
    <row r="50" spans="1:3" x14ac:dyDescent="0.25">
      <c r="A50" s="1">
        <v>196</v>
      </c>
      <c r="B50" s="1">
        <v>0.95020000000000004</v>
      </c>
      <c r="C50" s="1">
        <v>0.7893</v>
      </c>
    </row>
    <row r="51" spans="1:3" x14ac:dyDescent="0.25">
      <c r="A51" s="1">
        <v>200</v>
      </c>
      <c r="B51" s="1">
        <v>0.91700000000000004</v>
      </c>
      <c r="C51" s="1">
        <v>0.68810000000000004</v>
      </c>
    </row>
    <row r="52" spans="1:3" x14ac:dyDescent="0.25">
      <c r="A52" s="1">
        <v>204</v>
      </c>
      <c r="B52" s="1">
        <v>1.0641</v>
      </c>
      <c r="C52" s="1">
        <v>0.7278</v>
      </c>
    </row>
    <row r="53" spans="1:3" x14ac:dyDescent="0.25">
      <c r="A53" s="1">
        <v>208</v>
      </c>
      <c r="B53" s="1">
        <v>1.2483</v>
      </c>
      <c r="C53" s="1">
        <v>0.73480000000000001</v>
      </c>
    </row>
    <row r="54" spans="1:3" x14ac:dyDescent="0.25">
      <c r="A54" s="1">
        <v>212</v>
      </c>
      <c r="B54" s="1">
        <v>1.2169000000000001</v>
      </c>
      <c r="C54" s="1">
        <v>0.71840000000000004</v>
      </c>
    </row>
    <row r="55" spans="1:3" x14ac:dyDescent="0.25">
      <c r="A55" s="1">
        <v>216</v>
      </c>
      <c r="B55" s="1">
        <v>1.284</v>
      </c>
      <c r="C55" s="1">
        <v>0.71279999999999999</v>
      </c>
    </row>
    <row r="56" spans="1:3" x14ac:dyDescent="0.25">
      <c r="A56" s="1">
        <v>220</v>
      </c>
      <c r="B56" s="1">
        <v>1.3275999999999999</v>
      </c>
      <c r="C56" s="1">
        <v>0.73419999999999996</v>
      </c>
    </row>
    <row r="57" spans="1:3" x14ac:dyDescent="0.25">
      <c r="A57" s="1">
        <v>224</v>
      </c>
      <c r="B57" s="1">
        <v>1.3852</v>
      </c>
      <c r="C57" s="1">
        <v>0.75019999999999998</v>
      </c>
    </row>
    <row r="58" spans="1:3" x14ac:dyDescent="0.25">
      <c r="A58" s="1">
        <v>228</v>
      </c>
      <c r="B58" s="1">
        <v>1.3560000000000001</v>
      </c>
      <c r="C58" s="1">
        <v>0.82389999999999997</v>
      </c>
    </row>
    <row r="59" spans="1:3" x14ac:dyDescent="0.25">
      <c r="A59" s="1">
        <v>232</v>
      </c>
      <c r="B59" s="1">
        <v>1.3395999999999999</v>
      </c>
      <c r="C59" s="1">
        <v>0.78380000000000005</v>
      </c>
    </row>
    <row r="60" spans="1:3" x14ac:dyDescent="0.25">
      <c r="A60" s="1">
        <v>236</v>
      </c>
      <c r="B60" s="1">
        <v>1.3090999999999999</v>
      </c>
      <c r="C60" s="1">
        <v>0.78039999999999998</v>
      </c>
    </row>
    <row r="61" spans="1:3" x14ac:dyDescent="0.25">
      <c r="A61" s="1">
        <v>240</v>
      </c>
      <c r="B61" s="1">
        <v>1.2005999999999999</v>
      </c>
      <c r="C61" s="1">
        <v>0.78569999999999995</v>
      </c>
    </row>
    <row r="62" spans="1:3" x14ac:dyDescent="0.25">
      <c r="A62" s="1">
        <v>244</v>
      </c>
      <c r="B62" s="1">
        <v>1.2674000000000001</v>
      </c>
      <c r="C62" s="1">
        <v>0.8538</v>
      </c>
    </row>
    <row r="63" spans="1:3" x14ac:dyDescent="0.25">
      <c r="A63" s="1">
        <v>248</v>
      </c>
      <c r="B63" s="1">
        <v>1.22</v>
      </c>
      <c r="C63" s="1">
        <v>0.83209999999999995</v>
      </c>
    </row>
    <row r="64" spans="1:3" x14ac:dyDescent="0.25">
      <c r="A64" s="1">
        <v>252</v>
      </c>
      <c r="B64" s="1">
        <v>1.1606000000000001</v>
      </c>
      <c r="C64" s="1">
        <v>0.73860000000000003</v>
      </c>
    </row>
    <row r="65" spans="1:3" x14ac:dyDescent="0.25">
      <c r="A65" s="1">
        <v>256</v>
      </c>
      <c r="B65" s="1">
        <v>1.1133999999999999</v>
      </c>
      <c r="C65" s="1">
        <v>0.6754</v>
      </c>
    </row>
    <row r="66" spans="1:3" x14ac:dyDescent="0.25">
      <c r="A66" s="1">
        <v>260</v>
      </c>
      <c r="B66" s="1">
        <v>1.0569</v>
      </c>
      <c r="C66" s="1">
        <v>0.67669999999999997</v>
      </c>
    </row>
    <row r="67" spans="1:3" x14ac:dyDescent="0.25">
      <c r="A67" s="1">
        <v>264</v>
      </c>
      <c r="B67" s="1">
        <v>1.0998000000000001</v>
      </c>
      <c r="C67" s="1">
        <v>0.68789999999999996</v>
      </c>
    </row>
    <row r="68" spans="1:3" x14ac:dyDescent="0.25">
      <c r="A68" s="1">
        <v>268</v>
      </c>
      <c r="B68" s="1">
        <v>1.2502</v>
      </c>
      <c r="C68" s="1">
        <v>0.76770000000000005</v>
      </c>
    </row>
    <row r="69" spans="1:3" x14ac:dyDescent="0.25">
      <c r="A69" s="1">
        <v>272</v>
      </c>
      <c r="B69" s="1">
        <v>1.0531999999999999</v>
      </c>
      <c r="C69" s="1">
        <v>0.76259999999999994</v>
      </c>
    </row>
    <row r="70" spans="1:3" x14ac:dyDescent="0.25">
      <c r="A70" s="1">
        <v>276</v>
      </c>
      <c r="B70" s="1">
        <v>0.97440000000000004</v>
      </c>
      <c r="C70" s="1">
        <v>0.76080000000000003</v>
      </c>
    </row>
    <row r="71" spans="1:3" x14ac:dyDescent="0.25">
      <c r="A71" s="1">
        <v>280</v>
      </c>
      <c r="B71" s="1">
        <v>1.0309999999999999</v>
      </c>
      <c r="C71" s="1">
        <v>0.77590000000000003</v>
      </c>
    </row>
    <row r="72" spans="1:3" x14ac:dyDescent="0.25">
      <c r="A72" s="1">
        <v>284</v>
      </c>
      <c r="B72" s="1">
        <v>1.006</v>
      </c>
      <c r="C72" s="1">
        <v>0.83020000000000005</v>
      </c>
    </row>
    <row r="73" spans="1:3" x14ac:dyDescent="0.25">
      <c r="A73" s="1">
        <v>288</v>
      </c>
      <c r="B73" s="1">
        <v>1.0073000000000001</v>
      </c>
      <c r="C73" s="1">
        <v>0.7389</v>
      </c>
    </row>
    <row r="74" spans="1:3" x14ac:dyDescent="0.25">
      <c r="A74" s="1">
        <v>292</v>
      </c>
      <c r="B74" s="1">
        <v>1.0660000000000001</v>
      </c>
      <c r="C74" s="1">
        <v>0.80649999999999999</v>
      </c>
    </row>
    <row r="75" spans="1:3" x14ac:dyDescent="0.25">
      <c r="A75" s="1">
        <v>296</v>
      </c>
      <c r="B75" s="1">
        <v>1.1847000000000001</v>
      </c>
      <c r="C75" s="1">
        <v>0.74239999999999995</v>
      </c>
    </row>
    <row r="76" spans="1:3" x14ac:dyDescent="0.25">
      <c r="A76" s="1">
        <v>300</v>
      </c>
      <c r="B76" s="1">
        <v>1.1269</v>
      </c>
      <c r="C76" s="1">
        <v>0.75860000000000005</v>
      </c>
    </row>
    <row r="77" spans="1:3" x14ac:dyDescent="0.25">
      <c r="A77" s="1">
        <v>304</v>
      </c>
      <c r="B77" s="1">
        <v>0.98729999999999996</v>
      </c>
      <c r="C77" s="1">
        <v>0.75739999999999996</v>
      </c>
    </row>
    <row r="78" spans="1:3" x14ac:dyDescent="0.25">
      <c r="A78" s="1">
        <v>308</v>
      </c>
      <c r="B78" s="1">
        <v>1.0226</v>
      </c>
      <c r="C78" s="1">
        <v>0.76459999999999995</v>
      </c>
    </row>
    <row r="79" spans="1:3" x14ac:dyDescent="0.25">
      <c r="A79" s="1">
        <v>312</v>
      </c>
      <c r="B79" s="1">
        <v>1.1202000000000001</v>
      </c>
      <c r="C79" s="1">
        <v>0.78790000000000004</v>
      </c>
    </row>
    <row r="80" spans="1:3" x14ac:dyDescent="0.25">
      <c r="A80" s="1">
        <v>316</v>
      </c>
      <c r="B80" s="1">
        <v>0.85399999999999998</v>
      </c>
      <c r="C80" s="1">
        <v>0.67500000000000004</v>
      </c>
    </row>
    <row r="81" spans="1:3" x14ac:dyDescent="0.25">
      <c r="A81" s="1">
        <v>320</v>
      </c>
      <c r="B81" s="1">
        <v>0.9073</v>
      </c>
      <c r="C81" s="1">
        <v>0.62939999999999996</v>
      </c>
    </row>
    <row r="82" spans="1:3" x14ac:dyDescent="0.25">
      <c r="A82" s="1">
        <v>324</v>
      </c>
      <c r="B82" s="1">
        <v>0.81889999999999996</v>
      </c>
      <c r="C82" s="1">
        <v>0.7097</v>
      </c>
    </row>
    <row r="83" spans="1:3" x14ac:dyDescent="0.25">
      <c r="A83" s="1">
        <v>328</v>
      </c>
      <c r="B83" s="1">
        <v>0.86970000000000003</v>
      </c>
      <c r="C83" s="1">
        <v>0.69440000000000002</v>
      </c>
    </row>
    <row r="84" spans="1:3" x14ac:dyDescent="0.25">
      <c r="A84" s="1">
        <v>332</v>
      </c>
      <c r="B84" s="1">
        <v>0.86329999999999996</v>
      </c>
      <c r="C84" s="1">
        <v>0.70179999999999998</v>
      </c>
    </row>
    <row r="85" spans="1:3" x14ac:dyDescent="0.25">
      <c r="A85" s="1">
        <v>336</v>
      </c>
      <c r="B85" s="1">
        <v>0.83209999999999995</v>
      </c>
      <c r="C85" s="1">
        <v>0.66769999999999996</v>
      </c>
    </row>
    <row r="86" spans="1:3" x14ac:dyDescent="0.25">
      <c r="A86" s="1">
        <v>340</v>
      </c>
      <c r="B86" s="1">
        <v>1.0339</v>
      </c>
      <c r="C86" s="1">
        <v>0.64090000000000003</v>
      </c>
    </row>
    <row r="87" spans="1:3" x14ac:dyDescent="0.25">
      <c r="A87" s="1">
        <v>344</v>
      </c>
      <c r="B87" s="1">
        <v>0.89329999999999998</v>
      </c>
      <c r="C87" s="1">
        <v>0.78720000000000001</v>
      </c>
    </row>
    <row r="88" spans="1:3" x14ac:dyDescent="0.25">
      <c r="A88" s="1">
        <v>348</v>
      </c>
      <c r="B88" s="1">
        <v>0.82240000000000002</v>
      </c>
      <c r="C88" s="1">
        <v>0.84709999999999996</v>
      </c>
    </row>
    <row r="89" spans="1:3" x14ac:dyDescent="0.25">
      <c r="A89" s="1">
        <v>352</v>
      </c>
      <c r="B89" s="1">
        <v>0.80110000000000003</v>
      </c>
      <c r="C89" s="1">
        <v>0.80100000000000005</v>
      </c>
    </row>
    <row r="90" spans="1:3" x14ac:dyDescent="0.25">
      <c r="A90" s="1">
        <v>356</v>
      </c>
      <c r="B90" s="1">
        <v>0.82089999999999996</v>
      </c>
      <c r="C90" s="1">
        <v>0.83840000000000003</v>
      </c>
    </row>
    <row r="91" spans="1:3" x14ac:dyDescent="0.25">
      <c r="A91" s="1">
        <v>360</v>
      </c>
      <c r="B91" s="1">
        <v>0.85199999999999998</v>
      </c>
      <c r="C91" s="1">
        <v>0.89949999999999997</v>
      </c>
    </row>
    <row r="92" spans="1:3" x14ac:dyDescent="0.25">
      <c r="A92" s="1">
        <v>364</v>
      </c>
      <c r="B92" s="1">
        <v>0.81579999999999997</v>
      </c>
      <c r="C92" s="1">
        <v>0.84179999999999999</v>
      </c>
    </row>
    <row r="93" spans="1:3" x14ac:dyDescent="0.25">
      <c r="A93" s="1">
        <v>368</v>
      </c>
      <c r="B93" s="1">
        <v>0.91190000000000004</v>
      </c>
      <c r="C93" s="1">
        <v>0.93879999999999997</v>
      </c>
    </row>
    <row r="94" spans="1:3" x14ac:dyDescent="0.25">
      <c r="A94" s="1">
        <v>372</v>
      </c>
      <c r="B94" s="1">
        <v>0.94699999999999995</v>
      </c>
      <c r="C94" s="1">
        <v>0.84230000000000005</v>
      </c>
    </row>
    <row r="95" spans="1:3" x14ac:dyDescent="0.25">
      <c r="A95" s="1">
        <v>376</v>
      </c>
      <c r="B95" s="1">
        <v>0.84419999999999995</v>
      </c>
      <c r="C95" s="1">
        <v>0.81299999999999994</v>
      </c>
    </row>
    <row r="96" spans="1:3" x14ac:dyDescent="0.25">
      <c r="A96" s="1">
        <v>380</v>
      </c>
      <c r="B96" s="1">
        <v>0.78559999999999997</v>
      </c>
      <c r="C96" s="1">
        <v>0.77910000000000001</v>
      </c>
    </row>
    <row r="97" spans="1:3" x14ac:dyDescent="0.25">
      <c r="A97" s="1">
        <v>384</v>
      </c>
      <c r="B97" s="1">
        <v>0.79100000000000004</v>
      </c>
      <c r="C97" s="1">
        <v>0.75229999999999997</v>
      </c>
    </row>
    <row r="98" spans="1:3" x14ac:dyDescent="0.25">
      <c r="A98" s="1">
        <v>388</v>
      </c>
      <c r="B98" s="1">
        <v>0.82589999999999997</v>
      </c>
      <c r="C98" s="1">
        <v>0.64529999999999998</v>
      </c>
    </row>
    <row r="99" spans="1:3" x14ac:dyDescent="0.25">
      <c r="A99" s="1">
        <v>392</v>
      </c>
      <c r="B99" s="1">
        <v>0.87549999999999994</v>
      </c>
      <c r="C99" s="1">
        <v>0.65490000000000004</v>
      </c>
    </row>
    <row r="100" spans="1:3" x14ac:dyDescent="0.25">
      <c r="A100" s="1">
        <v>396</v>
      </c>
      <c r="B100" s="1">
        <v>0.7873</v>
      </c>
      <c r="C100" s="1">
        <v>0.75719999999999998</v>
      </c>
    </row>
    <row r="101" spans="1:3" x14ac:dyDescent="0.25">
      <c r="A101" s="1">
        <v>400</v>
      </c>
      <c r="B101" s="1">
        <v>0.75149999999999995</v>
      </c>
      <c r="C101" s="1">
        <v>0.73660000000000003</v>
      </c>
    </row>
    <row r="102" spans="1:3" x14ac:dyDescent="0.25">
      <c r="A102" s="1">
        <v>404</v>
      </c>
      <c r="B102" s="1">
        <v>0.79069999999999996</v>
      </c>
      <c r="C102" s="1">
        <v>0.74080000000000001</v>
      </c>
    </row>
    <row r="103" spans="1:3" x14ac:dyDescent="0.25">
      <c r="A103" s="1">
        <v>408</v>
      </c>
      <c r="B103" s="1">
        <v>0.84830000000000005</v>
      </c>
      <c r="C103" s="1">
        <v>0.7772</v>
      </c>
    </row>
    <row r="104" spans="1:3" x14ac:dyDescent="0.25">
      <c r="A104" s="1">
        <v>412</v>
      </c>
      <c r="B104" s="1">
        <v>0.8175</v>
      </c>
      <c r="C104" s="1">
        <v>0.81510000000000005</v>
      </c>
    </row>
    <row r="105" spans="1:3" x14ac:dyDescent="0.25">
      <c r="A105" s="1">
        <v>416</v>
      </c>
      <c r="B105" s="1">
        <v>0.93579999999999997</v>
      </c>
      <c r="C105" s="1">
        <v>0.83630000000000004</v>
      </c>
    </row>
    <row r="106" spans="1:3" x14ac:dyDescent="0.25">
      <c r="A106" s="1">
        <v>420</v>
      </c>
      <c r="B106" s="1">
        <v>0.94289999999999996</v>
      </c>
      <c r="C106" s="1">
        <v>0.78490000000000004</v>
      </c>
    </row>
    <row r="107" spans="1:3" x14ac:dyDescent="0.25">
      <c r="A107" s="1">
        <v>424</v>
      </c>
      <c r="B107" s="1">
        <v>0.97289999999999999</v>
      </c>
      <c r="C107" s="1">
        <v>0.85950000000000004</v>
      </c>
    </row>
    <row r="108" spans="1:3" x14ac:dyDescent="0.25">
      <c r="A108" s="1">
        <v>428</v>
      </c>
      <c r="B108" s="1">
        <v>0.88549999999999995</v>
      </c>
      <c r="C108" s="1">
        <v>0.8196</v>
      </c>
    </row>
    <row r="109" spans="1:3" x14ac:dyDescent="0.25">
      <c r="A109" s="1">
        <v>432</v>
      </c>
      <c r="B109" s="1">
        <v>0.997</v>
      </c>
      <c r="C109" s="1">
        <v>0.91139999999999999</v>
      </c>
    </row>
    <row r="110" spans="1:3" x14ac:dyDescent="0.25">
      <c r="A110" s="1">
        <v>436</v>
      </c>
      <c r="B110" s="1">
        <v>1.0065999999999999</v>
      </c>
      <c r="C110" s="1">
        <v>0.86539999999999995</v>
      </c>
    </row>
    <row r="111" spans="1:3" x14ac:dyDescent="0.25">
      <c r="A111" s="1">
        <v>440</v>
      </c>
      <c r="B111" s="1">
        <v>0.78920000000000001</v>
      </c>
      <c r="C111" s="1">
        <v>0.80059999999999998</v>
      </c>
    </row>
    <row r="112" spans="1:3" x14ac:dyDescent="0.25">
      <c r="A112" s="1">
        <v>444</v>
      </c>
      <c r="B112" s="1">
        <v>0.87870000000000004</v>
      </c>
      <c r="C112" s="1">
        <v>0.79600000000000004</v>
      </c>
    </row>
    <row r="113" spans="1:3" x14ac:dyDescent="0.25">
      <c r="A113" s="1">
        <v>448</v>
      </c>
      <c r="B113" s="1">
        <v>0.9002</v>
      </c>
      <c r="C113" s="1">
        <v>0.75629999999999997</v>
      </c>
    </row>
    <row r="114" spans="1:3" x14ac:dyDescent="0.25">
      <c r="A114" s="1">
        <v>452</v>
      </c>
      <c r="B114" s="1">
        <v>0.86209999999999998</v>
      </c>
      <c r="C114" s="1">
        <v>0.85299999999999998</v>
      </c>
    </row>
    <row r="115" spans="1:3" x14ac:dyDescent="0.25">
      <c r="A115" s="1">
        <v>456</v>
      </c>
      <c r="B115" s="1">
        <v>0.90349999999999997</v>
      </c>
      <c r="C115" s="1">
        <v>0.89370000000000005</v>
      </c>
    </row>
    <row r="116" spans="1:3" x14ac:dyDescent="0.25">
      <c r="A116" s="1">
        <v>460</v>
      </c>
      <c r="B116" s="1">
        <v>0.89129999999999998</v>
      </c>
      <c r="C116" s="1">
        <v>0.94879999999999998</v>
      </c>
    </row>
    <row r="117" spans="1:3" x14ac:dyDescent="0.25">
      <c r="A117" s="1">
        <v>464</v>
      </c>
      <c r="B117" s="1">
        <v>0.84550000000000003</v>
      </c>
      <c r="C117" s="1">
        <v>0.9103</v>
      </c>
    </row>
    <row r="118" spans="1:3" x14ac:dyDescent="0.25">
      <c r="A118" s="1">
        <v>468</v>
      </c>
      <c r="B118" s="1">
        <v>0.91490000000000005</v>
      </c>
      <c r="C118" s="1">
        <v>0.91420000000000001</v>
      </c>
    </row>
    <row r="119" spans="1:3" x14ac:dyDescent="0.25">
      <c r="A119" s="1">
        <v>472</v>
      </c>
      <c r="B119" s="1">
        <v>0.69830000000000003</v>
      </c>
      <c r="C119" s="1">
        <v>0.93479999999999996</v>
      </c>
    </row>
    <row r="120" spans="1:3" x14ac:dyDescent="0.25">
      <c r="A120" s="1">
        <v>476</v>
      </c>
      <c r="B120" s="1">
        <v>0.7772</v>
      </c>
      <c r="C120" s="1">
        <v>0.93610000000000004</v>
      </c>
    </row>
    <row r="121" spans="1:3" x14ac:dyDescent="0.25">
      <c r="A121" s="1">
        <v>480</v>
      </c>
      <c r="B121" s="1">
        <v>0.8468</v>
      </c>
      <c r="C121" s="1">
        <v>0.84609999999999996</v>
      </c>
    </row>
    <row r="122" spans="1:3" x14ac:dyDescent="0.25">
      <c r="A122" s="1">
        <v>484</v>
      </c>
      <c r="B122" s="1">
        <v>0.75049999999999994</v>
      </c>
      <c r="C122" s="1">
        <v>0.87139999999999995</v>
      </c>
    </row>
    <row r="123" spans="1:3" x14ac:dyDescent="0.25">
      <c r="A123" s="1">
        <v>488</v>
      </c>
      <c r="B123" s="1">
        <v>0.79300000000000004</v>
      </c>
      <c r="C123" s="1">
        <v>1.0265</v>
      </c>
    </row>
    <row r="124" spans="1:3" x14ac:dyDescent="0.25">
      <c r="A124" s="1">
        <v>492</v>
      </c>
      <c r="B124" s="1">
        <v>0.86</v>
      </c>
      <c r="C124" s="1">
        <v>1.0732999999999999</v>
      </c>
    </row>
    <row r="125" spans="1:3" x14ac:dyDescent="0.25">
      <c r="A125" s="1">
        <v>496</v>
      </c>
      <c r="B125" s="1">
        <v>0.95409999999999995</v>
      </c>
      <c r="C125" s="1">
        <v>1.0702</v>
      </c>
    </row>
    <row r="126" spans="1:3" x14ac:dyDescent="0.25">
      <c r="A126" s="1">
        <v>500</v>
      </c>
      <c r="B126" s="1">
        <v>0.97360000000000002</v>
      </c>
      <c r="C126" s="1">
        <v>0.88029999999999997</v>
      </c>
    </row>
    <row r="127" spans="1:3" x14ac:dyDescent="0.25">
      <c r="A127" s="1">
        <v>504</v>
      </c>
      <c r="B127" s="1">
        <v>0.95550000000000002</v>
      </c>
      <c r="C127" s="1">
        <v>0.88439999999999996</v>
      </c>
    </row>
    <row r="128" spans="1:3" x14ac:dyDescent="0.25">
      <c r="A128" s="1">
        <v>508</v>
      </c>
      <c r="B128" s="1">
        <v>1.0418000000000001</v>
      </c>
      <c r="C128" s="1">
        <v>0.87039999999999995</v>
      </c>
    </row>
    <row r="129" spans="1:3" x14ac:dyDescent="0.25">
      <c r="A129" s="1">
        <v>512</v>
      </c>
      <c r="B129" s="1">
        <v>0.93479999999999996</v>
      </c>
      <c r="C129" s="1">
        <v>0.80300000000000005</v>
      </c>
    </row>
    <row r="130" spans="1:3" x14ac:dyDescent="0.25">
      <c r="A130" s="1">
        <v>516</v>
      </c>
      <c r="B130" s="1">
        <v>0.98680000000000001</v>
      </c>
      <c r="C130" s="1">
        <v>0.76819999999999999</v>
      </c>
    </row>
    <row r="131" spans="1:3" x14ac:dyDescent="0.25">
      <c r="A131" s="1">
        <v>520</v>
      </c>
      <c r="B131" s="1">
        <v>0.93610000000000004</v>
      </c>
      <c r="C131" s="1">
        <v>0.74780000000000002</v>
      </c>
    </row>
    <row r="132" spans="1:3" x14ac:dyDescent="0.25">
      <c r="A132" s="1">
        <v>524</v>
      </c>
      <c r="B132" s="1">
        <v>1.0579000000000001</v>
      </c>
      <c r="C132" s="1">
        <v>0.62</v>
      </c>
    </row>
    <row r="133" spans="1:3" x14ac:dyDescent="0.25">
      <c r="A133" s="1">
        <v>528</v>
      </c>
      <c r="B133" s="1">
        <v>1.2392000000000001</v>
      </c>
      <c r="C133" s="1">
        <v>0.68140000000000001</v>
      </c>
    </row>
    <row r="134" spans="1:3" x14ac:dyDescent="0.25">
      <c r="A134" s="1">
        <v>532</v>
      </c>
      <c r="B134" s="1">
        <v>1.145</v>
      </c>
      <c r="C134" s="1">
        <v>0.7379</v>
      </c>
    </row>
    <row r="135" spans="1:3" x14ac:dyDescent="0.25">
      <c r="A135" s="1">
        <v>536</v>
      </c>
      <c r="B135" s="1">
        <v>1.1141000000000001</v>
      </c>
      <c r="C135" s="1">
        <v>0.83760000000000001</v>
      </c>
    </row>
    <row r="136" spans="1:3" x14ac:dyDescent="0.25">
      <c r="A136" s="1">
        <v>540</v>
      </c>
      <c r="B136" s="1">
        <v>0.98550000000000004</v>
      </c>
      <c r="C136" s="1">
        <v>0.93189999999999995</v>
      </c>
    </row>
    <row r="137" spans="1:3" x14ac:dyDescent="0.25">
      <c r="A137" s="1">
        <v>544</v>
      </c>
      <c r="B137" s="1">
        <v>1.0347</v>
      </c>
      <c r="C137" s="1">
        <v>0.97509999999999997</v>
      </c>
    </row>
    <row r="138" spans="1:3" x14ac:dyDescent="0.25">
      <c r="A138" s="1">
        <v>548</v>
      </c>
      <c r="B138" s="1">
        <v>1.018</v>
      </c>
      <c r="C138" s="1">
        <v>0.9728</v>
      </c>
    </row>
    <row r="139" spans="1:3" x14ac:dyDescent="0.25">
      <c r="A139" s="1">
        <v>552</v>
      </c>
      <c r="B139" s="1">
        <v>1.0647</v>
      </c>
      <c r="C139" s="1">
        <v>0.89090000000000003</v>
      </c>
    </row>
    <row r="140" spans="1:3" x14ac:dyDescent="0.25">
      <c r="A140" s="1">
        <v>556</v>
      </c>
      <c r="B140" s="1">
        <v>1.1409</v>
      </c>
      <c r="C140" s="1">
        <v>0.89119999999999999</v>
      </c>
    </row>
    <row r="141" spans="1:3" x14ac:dyDescent="0.25">
      <c r="A141" s="1">
        <v>560</v>
      </c>
      <c r="B141" s="1">
        <v>1.1673</v>
      </c>
      <c r="C141" s="1">
        <v>0.98740000000000006</v>
      </c>
    </row>
    <row r="142" spans="1:3" x14ac:dyDescent="0.25">
      <c r="A142" s="1">
        <v>564</v>
      </c>
      <c r="B142" s="1">
        <v>1.0813999999999999</v>
      </c>
      <c r="C142" s="1">
        <v>0.82130000000000003</v>
      </c>
    </row>
    <row r="143" spans="1:3" x14ac:dyDescent="0.25">
      <c r="A143" s="1">
        <v>568</v>
      </c>
      <c r="B143" s="1">
        <v>1.2040999999999999</v>
      </c>
      <c r="C143" s="1">
        <v>0.80010000000000003</v>
      </c>
    </row>
    <row r="144" spans="1:3" x14ac:dyDescent="0.25">
      <c r="A144" s="1">
        <v>572</v>
      </c>
      <c r="B144" s="1">
        <v>1.2383999999999999</v>
      </c>
      <c r="C144" s="1">
        <v>0.91059999999999997</v>
      </c>
    </row>
    <row r="145" spans="1:3" x14ac:dyDescent="0.25">
      <c r="A145" s="1">
        <v>576</v>
      </c>
      <c r="B145" s="1">
        <v>1.1222000000000001</v>
      </c>
      <c r="C145" s="1">
        <v>1.0002</v>
      </c>
    </row>
    <row r="146" spans="1:3" x14ac:dyDescent="0.25">
      <c r="A146" s="1">
        <v>580</v>
      </c>
      <c r="B146" s="1">
        <v>1.2639</v>
      </c>
      <c r="C146" s="1">
        <v>0.99760000000000004</v>
      </c>
    </row>
    <row r="147" spans="1:3" x14ac:dyDescent="0.25">
      <c r="A147" s="1">
        <v>584</v>
      </c>
      <c r="B147" s="1">
        <v>1.2181999999999999</v>
      </c>
      <c r="C147" s="1">
        <v>0.90890000000000004</v>
      </c>
    </row>
    <row r="148" spans="1:3" x14ac:dyDescent="0.25">
      <c r="A148" s="1">
        <v>588</v>
      </c>
      <c r="B148" s="1">
        <v>1.2186999999999999</v>
      </c>
      <c r="C148" s="1">
        <v>0.96660000000000001</v>
      </c>
    </row>
    <row r="149" spans="1:3" x14ac:dyDescent="0.25">
      <c r="A149" s="1">
        <v>592</v>
      </c>
      <c r="B149" s="1">
        <v>1.0257000000000001</v>
      </c>
      <c r="C149" s="1">
        <v>0.90449999999999997</v>
      </c>
    </row>
    <row r="150" spans="1:3" x14ac:dyDescent="0.25">
      <c r="A150" s="1">
        <v>596</v>
      </c>
      <c r="B150" s="1">
        <v>1.1760999999999999</v>
      </c>
      <c r="C150" s="1">
        <v>0.97440000000000004</v>
      </c>
    </row>
    <row r="151" spans="1:3" x14ac:dyDescent="0.25">
      <c r="A151" s="1">
        <v>600</v>
      </c>
      <c r="B151" s="1">
        <v>1.1564000000000001</v>
      </c>
      <c r="C151" s="1">
        <v>1.081</v>
      </c>
    </row>
    <row r="152" spans="1:3" x14ac:dyDescent="0.25">
      <c r="A152" s="1">
        <v>604</v>
      </c>
      <c r="B152" s="1">
        <v>1.0744</v>
      </c>
      <c r="C152" s="1">
        <v>1.0998000000000001</v>
      </c>
    </row>
    <row r="153" spans="1:3" x14ac:dyDescent="0.25">
      <c r="A153" s="1">
        <v>608</v>
      </c>
      <c r="B153" s="1">
        <v>1.0227999999999999</v>
      </c>
      <c r="C153" s="1">
        <v>0.9768</v>
      </c>
    </row>
    <row r="154" spans="1:3" x14ac:dyDescent="0.25">
      <c r="A154" s="1">
        <v>612</v>
      </c>
      <c r="B154" s="1">
        <v>1.0263</v>
      </c>
      <c r="C154" s="1">
        <v>0.88200000000000001</v>
      </c>
    </row>
    <row r="155" spans="1:3" x14ac:dyDescent="0.25">
      <c r="A155" s="1">
        <v>616</v>
      </c>
      <c r="B155" s="1">
        <v>1.0563</v>
      </c>
      <c r="C155" s="1">
        <v>1.0086999999999999</v>
      </c>
    </row>
    <row r="156" spans="1:3" x14ac:dyDescent="0.25">
      <c r="A156" s="1">
        <v>620</v>
      </c>
      <c r="B156" s="1">
        <v>1.1647000000000001</v>
      </c>
      <c r="C156" s="1">
        <v>1.0303</v>
      </c>
    </row>
    <row r="157" spans="1:3" x14ac:dyDescent="0.25">
      <c r="A157" s="1">
        <v>624</v>
      </c>
      <c r="B157" s="1">
        <v>1.1707000000000001</v>
      </c>
      <c r="C157" s="1">
        <v>0.86160000000000003</v>
      </c>
    </row>
    <row r="158" spans="1:3" x14ac:dyDescent="0.25">
      <c r="A158" s="1">
        <v>628</v>
      </c>
      <c r="B158" s="1">
        <v>1.2588999999999999</v>
      </c>
      <c r="C158" s="1">
        <v>0.97060000000000002</v>
      </c>
    </row>
    <row r="159" spans="1:3" x14ac:dyDescent="0.25">
      <c r="A159" s="1">
        <v>632</v>
      </c>
      <c r="B159" s="1">
        <v>1.1489</v>
      </c>
      <c r="C159" s="1">
        <v>0.87380000000000002</v>
      </c>
    </row>
    <row r="160" spans="1:3" x14ac:dyDescent="0.25">
      <c r="A160" s="1">
        <v>636</v>
      </c>
      <c r="B160" s="1">
        <v>1.1693</v>
      </c>
      <c r="C160" s="1">
        <v>0.96530000000000005</v>
      </c>
    </row>
    <row r="161" spans="1:3" x14ac:dyDescent="0.25">
      <c r="A161" s="1">
        <v>640</v>
      </c>
      <c r="B161" s="1">
        <v>1.1303000000000001</v>
      </c>
      <c r="C161" s="1">
        <v>0.88600000000000001</v>
      </c>
    </row>
    <row r="162" spans="1:3" x14ac:dyDescent="0.25">
      <c r="A162" s="1">
        <v>644</v>
      </c>
      <c r="B162" s="1">
        <v>0.9819</v>
      </c>
      <c r="C162" s="1">
        <v>0.84089999999999998</v>
      </c>
    </row>
    <row r="163" spans="1:3" x14ac:dyDescent="0.25">
      <c r="A163" s="1">
        <v>648</v>
      </c>
      <c r="B163" s="1">
        <v>1.0610999999999999</v>
      </c>
      <c r="C163" s="1">
        <v>0.76719999999999999</v>
      </c>
    </row>
    <row r="164" spans="1:3" x14ac:dyDescent="0.25">
      <c r="A164" s="1">
        <v>652</v>
      </c>
      <c r="B164" s="1">
        <v>0.89170000000000005</v>
      </c>
      <c r="C164" s="1">
        <v>0.80130000000000001</v>
      </c>
    </row>
    <row r="165" spans="1:3" x14ac:dyDescent="0.25">
      <c r="A165" s="1">
        <v>656</v>
      </c>
      <c r="B165" s="1">
        <v>0.90739999999999998</v>
      </c>
      <c r="C165" s="1">
        <v>0.81840000000000002</v>
      </c>
    </row>
    <row r="166" spans="1:3" x14ac:dyDescent="0.25">
      <c r="A166" s="1">
        <v>660</v>
      </c>
      <c r="B166" s="1">
        <v>0.96870000000000001</v>
      </c>
      <c r="C166" s="1">
        <v>0.79139999999999999</v>
      </c>
    </row>
    <row r="167" spans="1:3" x14ac:dyDescent="0.25">
      <c r="A167" s="1">
        <v>664</v>
      </c>
      <c r="B167" s="1">
        <v>1.1525000000000001</v>
      </c>
      <c r="C167" s="1">
        <v>0.80620000000000003</v>
      </c>
    </row>
    <row r="168" spans="1:3" x14ac:dyDescent="0.25">
      <c r="A168" s="1">
        <v>668</v>
      </c>
      <c r="B168" s="1">
        <v>1.0730999999999999</v>
      </c>
      <c r="C168" s="1">
        <v>0.75290000000000001</v>
      </c>
    </row>
    <row r="169" spans="1:3" x14ac:dyDescent="0.25">
      <c r="A169" s="1">
        <v>672</v>
      </c>
      <c r="B169" s="1">
        <v>0.94750000000000001</v>
      </c>
      <c r="C169" s="1">
        <v>0.78580000000000005</v>
      </c>
    </row>
    <row r="170" spans="1:3" x14ac:dyDescent="0.25">
      <c r="A170" s="1">
        <v>676</v>
      </c>
      <c r="B170" s="1">
        <v>0.91879999999999995</v>
      </c>
      <c r="C170" s="1">
        <v>0.7722</v>
      </c>
    </row>
    <row r="171" spans="1:3" x14ac:dyDescent="0.25">
      <c r="A171" s="1">
        <v>680</v>
      </c>
      <c r="B171" s="1">
        <v>0.90039999999999998</v>
      </c>
      <c r="C171" s="1">
        <v>0.78569999999999995</v>
      </c>
    </row>
    <row r="172" spans="1:3" x14ac:dyDescent="0.25">
      <c r="A172" s="1">
        <v>684</v>
      </c>
      <c r="B172" s="1">
        <v>0.89459999999999995</v>
      </c>
      <c r="C172" s="1">
        <v>0.79269999999999996</v>
      </c>
    </row>
    <row r="173" spans="1:3" x14ac:dyDescent="0.25">
      <c r="A173" s="1">
        <v>688</v>
      </c>
      <c r="B173" s="1">
        <v>0.93279999999999996</v>
      </c>
      <c r="C173" s="1">
        <v>0.8478</v>
      </c>
    </row>
    <row r="174" spans="1:3" x14ac:dyDescent="0.25">
      <c r="A174" s="1">
        <v>692</v>
      </c>
      <c r="B174" s="1">
        <v>0.82520000000000004</v>
      </c>
      <c r="C174" s="1">
        <v>0.83819999999999995</v>
      </c>
    </row>
    <row r="175" spans="1:3" x14ac:dyDescent="0.25">
      <c r="A175" s="1">
        <v>696</v>
      </c>
      <c r="B175" s="1">
        <v>0.84860000000000002</v>
      </c>
      <c r="C175" s="1">
        <v>0.86109999999999998</v>
      </c>
    </row>
    <row r="176" spans="1:3" x14ac:dyDescent="0.25">
      <c r="A176" s="1">
        <v>700</v>
      </c>
      <c r="B176" s="1">
        <v>0.84119999999999995</v>
      </c>
      <c r="C176" s="1">
        <v>0.73470000000000002</v>
      </c>
    </row>
    <row r="177" spans="1:3" x14ac:dyDescent="0.25">
      <c r="A177" s="1">
        <v>704</v>
      </c>
      <c r="B177" s="1">
        <v>0.79269999999999996</v>
      </c>
      <c r="C177" s="1">
        <v>0.75470000000000004</v>
      </c>
    </row>
    <row r="178" spans="1:3" x14ac:dyDescent="0.25">
      <c r="A178" s="1">
        <v>708</v>
      </c>
      <c r="B178" s="1">
        <v>0.81910000000000005</v>
      </c>
      <c r="C178" s="1">
        <v>0.71240000000000003</v>
      </c>
    </row>
    <row r="179" spans="1:3" x14ac:dyDescent="0.25">
      <c r="A179" s="1">
        <v>712</v>
      </c>
      <c r="B179" s="1">
        <v>0.87609999999999999</v>
      </c>
      <c r="C179" s="1">
        <v>0.68179999999999996</v>
      </c>
    </row>
    <row r="180" spans="1:3" x14ac:dyDescent="0.25">
      <c r="A180" s="1">
        <v>716</v>
      </c>
      <c r="B180" s="1">
        <v>0.95299999999999996</v>
      </c>
      <c r="C180" s="1">
        <v>0.80500000000000005</v>
      </c>
    </row>
    <row r="181" spans="1:3" x14ac:dyDescent="0.25">
      <c r="A181" s="1">
        <v>720</v>
      </c>
      <c r="B181" s="1">
        <v>0.92659999999999998</v>
      </c>
      <c r="C181" s="1">
        <v>0.78779999999999994</v>
      </c>
    </row>
    <row r="182" spans="1:3" x14ac:dyDescent="0.25">
      <c r="A182" s="1">
        <v>724</v>
      </c>
      <c r="B182" s="1">
        <v>0.97260000000000002</v>
      </c>
      <c r="C182" s="1">
        <v>0.84130000000000005</v>
      </c>
    </row>
    <row r="183" spans="1:3" x14ac:dyDescent="0.25">
      <c r="A183" s="1">
        <v>728</v>
      </c>
      <c r="B183" s="1">
        <v>0.90380000000000005</v>
      </c>
      <c r="C183" s="1">
        <v>0.86609999999999998</v>
      </c>
    </row>
    <row r="184" spans="1:3" x14ac:dyDescent="0.25">
      <c r="A184" s="1">
        <v>732</v>
      </c>
      <c r="B184" s="1">
        <v>1.0720000000000001</v>
      </c>
      <c r="C184" s="1">
        <v>0.69079999999999997</v>
      </c>
    </row>
    <row r="185" spans="1:3" x14ac:dyDescent="0.25">
      <c r="A185" s="1">
        <v>736</v>
      </c>
      <c r="B185" s="1">
        <v>1.1004</v>
      </c>
      <c r="C185" s="1">
        <v>0.63690000000000002</v>
      </c>
    </row>
    <row r="186" spans="1:3" x14ac:dyDescent="0.25">
      <c r="A186" s="1">
        <v>740</v>
      </c>
      <c r="B186" s="1">
        <v>1.1029</v>
      </c>
      <c r="C186" s="1">
        <v>0.84389999999999998</v>
      </c>
    </row>
    <row r="187" spans="1:3" x14ac:dyDescent="0.25">
      <c r="A187" s="1">
        <v>744</v>
      </c>
      <c r="B187" s="1">
        <v>1.0056</v>
      </c>
      <c r="C187" s="1">
        <v>0.74019999999999997</v>
      </c>
    </row>
    <row r="188" spans="1:3" x14ac:dyDescent="0.25">
      <c r="A188" s="1">
        <v>748</v>
      </c>
      <c r="B188" s="1">
        <v>0.94610000000000005</v>
      </c>
      <c r="C188" s="1">
        <v>0.8649</v>
      </c>
    </row>
    <row r="189" spans="1:3" x14ac:dyDescent="0.25">
      <c r="A189" s="1">
        <v>752</v>
      </c>
      <c r="B189" s="1">
        <v>0.89729999999999999</v>
      </c>
      <c r="C189" s="1">
        <v>0.86960000000000004</v>
      </c>
    </row>
    <row r="190" spans="1:3" x14ac:dyDescent="0.25">
      <c r="A190" s="1">
        <v>756</v>
      </c>
      <c r="B190" s="1">
        <v>0.90590000000000004</v>
      </c>
      <c r="C190" s="1">
        <v>1.0347</v>
      </c>
    </row>
    <row r="191" spans="1:3" x14ac:dyDescent="0.25">
      <c r="A191" s="1">
        <v>760</v>
      </c>
      <c r="B191" s="1">
        <v>0.94269999999999998</v>
      </c>
      <c r="C191" s="1">
        <v>0.99109999999999998</v>
      </c>
    </row>
    <row r="192" spans="1:3" x14ac:dyDescent="0.25">
      <c r="A192" s="1">
        <v>764</v>
      </c>
      <c r="B192" s="1">
        <v>0.98699999999999999</v>
      </c>
      <c r="C192" s="1">
        <v>0.95799999999999996</v>
      </c>
    </row>
    <row r="193" spans="1:3" x14ac:dyDescent="0.25">
      <c r="A193" s="1">
        <v>768</v>
      </c>
      <c r="B193" s="1">
        <v>0.95909999999999995</v>
      </c>
      <c r="C193" s="1">
        <v>0.81879999999999997</v>
      </c>
    </row>
    <row r="194" spans="1:3" x14ac:dyDescent="0.25">
      <c r="A194" s="1">
        <v>772</v>
      </c>
      <c r="B194" s="1">
        <v>0.96579999999999999</v>
      </c>
      <c r="C194" s="1">
        <v>0.80569999999999997</v>
      </c>
    </row>
    <row r="195" spans="1:3" x14ac:dyDescent="0.25">
      <c r="A195" s="1">
        <v>776</v>
      </c>
      <c r="B195" s="1">
        <v>0.98560000000000003</v>
      </c>
      <c r="C195" s="1">
        <v>0.94020000000000004</v>
      </c>
    </row>
    <row r="196" spans="1:3" x14ac:dyDescent="0.25">
      <c r="A196" s="1">
        <v>780</v>
      </c>
      <c r="B196" s="1">
        <v>1.0254000000000001</v>
      </c>
      <c r="C196" s="1">
        <v>0.90380000000000005</v>
      </c>
    </row>
    <row r="197" spans="1:3" x14ac:dyDescent="0.25">
      <c r="A197" s="1">
        <v>784</v>
      </c>
      <c r="B197" s="1">
        <v>1.0275000000000001</v>
      </c>
      <c r="C197" s="1">
        <v>1.0193000000000001</v>
      </c>
    </row>
    <row r="198" spans="1:3" x14ac:dyDescent="0.25">
      <c r="A198" s="1">
        <v>788</v>
      </c>
      <c r="B198" s="1">
        <v>0.84460000000000002</v>
      </c>
      <c r="C198" s="1">
        <v>1.0306999999999999</v>
      </c>
    </row>
    <row r="199" spans="1:3" x14ac:dyDescent="0.25">
      <c r="A199" s="1">
        <v>792</v>
      </c>
      <c r="B199" s="1">
        <v>0.9103</v>
      </c>
      <c r="C199" s="1">
        <v>0.93400000000000005</v>
      </c>
    </row>
    <row r="200" spans="1:3" x14ac:dyDescent="0.25">
      <c r="A200" s="1">
        <v>796</v>
      </c>
      <c r="B200" s="1">
        <v>0.82279999999999998</v>
      </c>
      <c r="C200" s="1">
        <v>0.97099999999999997</v>
      </c>
    </row>
    <row r="201" spans="1:3" x14ac:dyDescent="0.25">
      <c r="A201" s="1">
        <v>800</v>
      </c>
      <c r="B201" s="1">
        <v>0.85850000000000004</v>
      </c>
      <c r="C201" s="1">
        <v>1.0166999999999999</v>
      </c>
    </row>
    <row r="202" spans="1:3" x14ac:dyDescent="0.25">
      <c r="A202" s="1">
        <v>804</v>
      </c>
      <c r="B202" s="1">
        <v>0.91479999999999995</v>
      </c>
      <c r="C202" s="1">
        <v>1.1042000000000001</v>
      </c>
    </row>
    <row r="203" spans="1:3" x14ac:dyDescent="0.25">
      <c r="A203" s="1">
        <v>808</v>
      </c>
      <c r="B203" s="1">
        <v>0.94469999999999998</v>
      </c>
      <c r="C203" s="1">
        <v>1.0073000000000001</v>
      </c>
    </row>
    <row r="204" spans="1:3" x14ac:dyDescent="0.25">
      <c r="A204" s="1">
        <v>812</v>
      </c>
      <c r="B204" s="1">
        <v>0.86799999999999999</v>
      </c>
      <c r="C204" s="1">
        <v>1.0642</v>
      </c>
    </row>
    <row r="205" spans="1:3" x14ac:dyDescent="0.25">
      <c r="A205" s="1">
        <v>816</v>
      </c>
      <c r="B205" s="1">
        <v>0.75919999999999999</v>
      </c>
      <c r="C205" s="1">
        <v>1.038</v>
      </c>
    </row>
    <row r="206" spans="1:3" x14ac:dyDescent="0.25">
      <c r="A206" s="1">
        <v>820</v>
      </c>
      <c r="B206" s="1">
        <v>0.79369999999999996</v>
      </c>
      <c r="C206" s="1">
        <v>0.95699999999999996</v>
      </c>
    </row>
    <row r="207" spans="1:3" x14ac:dyDescent="0.25">
      <c r="A207" s="1">
        <v>824</v>
      </c>
      <c r="B207" s="1">
        <v>0.8508</v>
      </c>
      <c r="C207" s="1">
        <v>0.90539999999999998</v>
      </c>
    </row>
    <row r="208" spans="1:3" x14ac:dyDescent="0.25">
      <c r="A208" s="1">
        <v>828</v>
      </c>
      <c r="B208" s="1">
        <v>0.8599</v>
      </c>
      <c r="C208" s="1">
        <v>0.89859999999999995</v>
      </c>
    </row>
    <row r="209" spans="1:3" x14ac:dyDescent="0.25">
      <c r="A209" s="1">
        <v>832</v>
      </c>
      <c r="B209" s="1">
        <v>0.87290000000000001</v>
      </c>
      <c r="C209" s="1">
        <v>0.97199999999999998</v>
      </c>
    </row>
    <row r="210" spans="1:3" x14ac:dyDescent="0.25">
      <c r="A210" s="1">
        <v>836</v>
      </c>
      <c r="B210" s="1">
        <v>0.97540000000000004</v>
      </c>
      <c r="C210" s="1">
        <v>0.97919999999999996</v>
      </c>
    </row>
    <row r="211" spans="1:3" x14ac:dyDescent="0.25">
      <c r="A211" s="1">
        <v>840</v>
      </c>
      <c r="B211" s="1">
        <v>0.94059999999999999</v>
      </c>
      <c r="C211" s="1">
        <v>0.93400000000000005</v>
      </c>
    </row>
    <row r="212" spans="1:3" x14ac:dyDescent="0.25">
      <c r="A212" s="1">
        <v>844</v>
      </c>
      <c r="B212" s="1">
        <v>0.92220000000000002</v>
      </c>
      <c r="C212" s="1">
        <v>0.93169999999999997</v>
      </c>
    </row>
    <row r="213" spans="1:3" x14ac:dyDescent="0.25">
      <c r="A213" s="1">
        <v>848</v>
      </c>
      <c r="B213" s="1">
        <v>0.85540000000000005</v>
      </c>
      <c r="C213" s="1">
        <v>0.97619999999999996</v>
      </c>
    </row>
    <row r="214" spans="1:3" x14ac:dyDescent="0.25">
      <c r="A214" s="1">
        <v>852</v>
      </c>
      <c r="B214" s="1">
        <v>0.87360000000000004</v>
      </c>
      <c r="C214" s="1">
        <v>0.98450000000000004</v>
      </c>
    </row>
    <row r="215" spans="1:3" x14ac:dyDescent="0.25">
      <c r="A215" s="1">
        <v>856</v>
      </c>
      <c r="B215" s="1">
        <v>0.85670000000000002</v>
      </c>
      <c r="C215" s="1">
        <v>0.92230000000000001</v>
      </c>
    </row>
    <row r="216" spans="1:3" x14ac:dyDescent="0.25">
      <c r="A216" s="1">
        <v>860</v>
      </c>
      <c r="B216" s="1">
        <v>0.91169999999999995</v>
      </c>
      <c r="C216" s="1">
        <v>0.83220000000000005</v>
      </c>
    </row>
    <row r="217" spans="1:3" x14ac:dyDescent="0.25">
      <c r="A217" s="1">
        <v>864</v>
      </c>
      <c r="B217" s="1">
        <v>1.0251999999999999</v>
      </c>
      <c r="C217" s="1">
        <v>1.0407999999999999</v>
      </c>
    </row>
    <row r="218" spans="1:3" x14ac:dyDescent="0.25">
      <c r="A218" s="1">
        <v>868</v>
      </c>
      <c r="B218" s="1">
        <v>1.0359</v>
      </c>
      <c r="C218" s="1">
        <v>1.0154000000000001</v>
      </c>
    </row>
    <row r="219" spans="1:3" x14ac:dyDescent="0.25">
      <c r="A219" s="1">
        <v>872</v>
      </c>
      <c r="B219" s="1">
        <v>0.92369999999999997</v>
      </c>
      <c r="C219" s="1">
        <v>0.96509999999999996</v>
      </c>
    </row>
    <row r="220" spans="1:3" x14ac:dyDescent="0.25">
      <c r="A220" s="1">
        <v>876</v>
      </c>
      <c r="B220" s="1">
        <v>0.99260000000000004</v>
      </c>
      <c r="C220" s="1">
        <v>1.0442</v>
      </c>
    </row>
    <row r="221" spans="1:3" x14ac:dyDescent="0.25">
      <c r="A221" s="1">
        <v>880</v>
      </c>
      <c r="B221" s="1">
        <v>0.99690000000000001</v>
      </c>
      <c r="C221" s="1">
        <v>0.9899</v>
      </c>
    </row>
    <row r="222" spans="1:3" x14ac:dyDescent="0.25">
      <c r="A222" s="1">
        <v>884</v>
      </c>
      <c r="B222" s="1">
        <v>0.92420000000000002</v>
      </c>
      <c r="C222" s="1">
        <v>0.90390000000000004</v>
      </c>
    </row>
    <row r="223" spans="1:3" x14ac:dyDescent="0.25">
      <c r="A223" s="1">
        <v>888</v>
      </c>
      <c r="B223" s="1">
        <v>0.8518</v>
      </c>
      <c r="C223" s="1">
        <v>0.91800000000000004</v>
      </c>
    </row>
    <row r="224" spans="1:3" x14ac:dyDescent="0.25">
      <c r="A224" s="1">
        <v>892</v>
      </c>
      <c r="B224" s="1">
        <v>1.0302</v>
      </c>
      <c r="C224" s="1">
        <v>0.88280000000000003</v>
      </c>
    </row>
    <row r="225" spans="1:3" x14ac:dyDescent="0.25">
      <c r="A225" s="1">
        <v>896</v>
      </c>
      <c r="B225" s="1">
        <v>1.0543</v>
      </c>
      <c r="C225" s="1">
        <v>0.79169999999999996</v>
      </c>
    </row>
    <row r="226" spans="1:3" x14ac:dyDescent="0.25">
      <c r="A226" s="1">
        <v>900</v>
      </c>
      <c r="B226" s="1">
        <v>1.0129999999999999</v>
      </c>
      <c r="C226" s="1">
        <v>0.72729999999999995</v>
      </c>
    </row>
    <row r="227" spans="1:3" x14ac:dyDescent="0.25">
      <c r="A227" s="1">
        <v>904</v>
      </c>
      <c r="B227" s="1">
        <v>1.0788</v>
      </c>
      <c r="C227" s="1">
        <v>0.78449999999999998</v>
      </c>
    </row>
    <row r="228" spans="1:3" x14ac:dyDescent="0.25">
      <c r="A228" s="1">
        <v>908</v>
      </c>
      <c r="B228" s="1">
        <v>1.1197999999999999</v>
      </c>
      <c r="C228" s="1">
        <v>0.86409999999999998</v>
      </c>
    </row>
    <row r="229" spans="1:3" x14ac:dyDescent="0.25">
      <c r="A229" s="1">
        <v>912</v>
      </c>
      <c r="B229" s="1">
        <v>1.1081000000000001</v>
      </c>
      <c r="C229" s="1">
        <v>0.82479999999999998</v>
      </c>
    </row>
    <row r="230" spans="1:3" x14ac:dyDescent="0.25">
      <c r="A230" s="1">
        <v>916</v>
      </c>
      <c r="B230" s="1">
        <v>1.212</v>
      </c>
      <c r="C230" s="1">
        <v>0.99170000000000003</v>
      </c>
    </row>
    <row r="231" spans="1:3" x14ac:dyDescent="0.25">
      <c r="A231" s="1">
        <v>920</v>
      </c>
      <c r="B231" s="1">
        <v>1.2076</v>
      </c>
      <c r="C231" s="1">
        <v>0.93189999999999995</v>
      </c>
    </row>
    <row r="232" spans="1:3" x14ac:dyDescent="0.25">
      <c r="A232" s="1">
        <v>924</v>
      </c>
      <c r="B232" s="1">
        <v>1.1447000000000001</v>
      </c>
      <c r="C232" s="1">
        <v>0.89610000000000001</v>
      </c>
    </row>
    <row r="233" spans="1:3" x14ac:dyDescent="0.25">
      <c r="A233" s="1">
        <v>928</v>
      </c>
      <c r="B233" s="1">
        <v>1.2337</v>
      </c>
      <c r="C233" s="1">
        <v>0.90580000000000005</v>
      </c>
    </row>
    <row r="234" spans="1:3" x14ac:dyDescent="0.25">
      <c r="A234" s="1">
        <v>932</v>
      </c>
      <c r="B234" s="1">
        <v>1.3620000000000001</v>
      </c>
      <c r="C234" s="1">
        <v>0.89129999999999998</v>
      </c>
    </row>
    <row r="235" spans="1:3" x14ac:dyDescent="0.25">
      <c r="A235" s="1">
        <v>936</v>
      </c>
      <c r="B235" s="1">
        <v>1.1404000000000001</v>
      </c>
      <c r="C235" s="1">
        <v>0.92169999999999996</v>
      </c>
    </row>
    <row r="236" spans="1:3" x14ac:dyDescent="0.25">
      <c r="A236" s="1">
        <v>940</v>
      </c>
      <c r="B236" s="1">
        <v>1.2871999999999999</v>
      </c>
      <c r="C236" s="1">
        <v>0.83740000000000003</v>
      </c>
    </row>
    <row r="237" spans="1:3" x14ac:dyDescent="0.25">
      <c r="A237" s="1">
        <v>944</v>
      </c>
      <c r="B237" s="1">
        <v>1.2774000000000001</v>
      </c>
      <c r="C237" s="1">
        <v>0.90890000000000004</v>
      </c>
    </row>
    <row r="238" spans="1:3" x14ac:dyDescent="0.25">
      <c r="A238" s="1">
        <v>948</v>
      </c>
      <c r="B238" s="1">
        <v>1.2714000000000001</v>
      </c>
      <c r="C238" s="1">
        <v>0.87519999999999998</v>
      </c>
    </row>
    <row r="239" spans="1:3" x14ac:dyDescent="0.25">
      <c r="A239" s="1">
        <v>952</v>
      </c>
      <c r="B239" s="1">
        <v>1.2732000000000001</v>
      </c>
      <c r="C239" s="1">
        <v>0.89939999999999998</v>
      </c>
    </row>
    <row r="240" spans="1:3" x14ac:dyDescent="0.25">
      <c r="A240" s="1">
        <v>956</v>
      </c>
      <c r="B240" s="1">
        <v>1.2535000000000001</v>
      </c>
      <c r="C240" s="1">
        <v>1.0725</v>
      </c>
    </row>
    <row r="241" spans="1:3" x14ac:dyDescent="0.25">
      <c r="A241" s="1">
        <v>960</v>
      </c>
      <c r="B241" s="1">
        <v>1.0718000000000001</v>
      </c>
      <c r="C241" s="1">
        <v>0.95740000000000003</v>
      </c>
    </row>
    <row r="242" spans="1:3" x14ac:dyDescent="0.25">
      <c r="A242" s="1">
        <v>964</v>
      </c>
      <c r="B242" s="1">
        <v>1.119</v>
      </c>
      <c r="C242" s="1">
        <v>0.91479999999999995</v>
      </c>
    </row>
    <row r="243" spans="1:3" x14ac:dyDescent="0.25">
      <c r="A243" s="1">
        <v>968</v>
      </c>
      <c r="B243" s="1">
        <v>1.1309</v>
      </c>
      <c r="C243" s="1">
        <v>0.83460000000000001</v>
      </c>
    </row>
    <row r="244" spans="1:3" x14ac:dyDescent="0.25">
      <c r="A244" s="1">
        <v>972</v>
      </c>
      <c r="B244" s="1">
        <v>1.2905</v>
      </c>
      <c r="C244" s="1">
        <v>0.88170000000000004</v>
      </c>
    </row>
    <row r="245" spans="1:3" x14ac:dyDescent="0.25">
      <c r="A245" s="1">
        <v>976</v>
      </c>
      <c r="B245" s="1">
        <v>1.2527999999999999</v>
      </c>
      <c r="C245" s="1">
        <v>0.83440000000000003</v>
      </c>
    </row>
    <row r="246" spans="1:3" x14ac:dyDescent="0.25">
      <c r="A246" s="1">
        <v>980</v>
      </c>
      <c r="B246" s="1">
        <v>1.2024999999999999</v>
      </c>
      <c r="C246" s="1">
        <v>0.84599999999999997</v>
      </c>
    </row>
    <row r="247" spans="1:3" x14ac:dyDescent="0.25">
      <c r="A247" s="1">
        <v>984</v>
      </c>
      <c r="B247" s="1">
        <v>1.2081</v>
      </c>
      <c r="C247" s="1">
        <v>0.9446</v>
      </c>
    </row>
    <row r="248" spans="1:3" x14ac:dyDescent="0.25">
      <c r="A248" s="1">
        <v>988</v>
      </c>
      <c r="B248" s="1">
        <v>1.3049999999999999</v>
      </c>
      <c r="C248" s="1">
        <v>0.96909999999999996</v>
      </c>
    </row>
    <row r="249" spans="1:3" x14ac:dyDescent="0.25">
      <c r="A249" s="1">
        <v>992</v>
      </c>
      <c r="B249" s="1">
        <v>1.2661</v>
      </c>
      <c r="C249" s="1">
        <v>0.8881</v>
      </c>
    </row>
    <row r="250" spans="1:3" x14ac:dyDescent="0.25">
      <c r="A250" s="1">
        <v>996</v>
      </c>
      <c r="B250" s="1">
        <v>1.2784</v>
      </c>
      <c r="C250" s="1">
        <v>0.94210000000000005</v>
      </c>
    </row>
    <row r="251" spans="1:3" x14ac:dyDescent="0.25">
      <c r="A251" s="1">
        <v>1000</v>
      </c>
      <c r="B251" s="1">
        <v>1.3149</v>
      </c>
      <c r="C251" s="1">
        <v>0.97489999999999999</v>
      </c>
    </row>
    <row r="252" spans="1:3" x14ac:dyDescent="0.25">
      <c r="A252" s="1">
        <v>1004</v>
      </c>
      <c r="B252" s="1">
        <v>1.1014999999999999</v>
      </c>
      <c r="C252" s="1">
        <v>1.0757000000000001</v>
      </c>
    </row>
    <row r="253" spans="1:3" x14ac:dyDescent="0.25">
      <c r="A253" s="1">
        <v>1008</v>
      </c>
      <c r="B253" s="1">
        <v>1.1232</v>
      </c>
      <c r="C253" s="1">
        <v>1.0874999999999999</v>
      </c>
    </row>
    <row r="254" spans="1:3" x14ac:dyDescent="0.25">
      <c r="A254" s="1">
        <v>1012</v>
      </c>
      <c r="B254" s="1">
        <v>1.0953999999999999</v>
      </c>
      <c r="C254" s="1">
        <v>1.0668</v>
      </c>
    </row>
    <row r="255" spans="1:3" x14ac:dyDescent="0.25">
      <c r="A255" s="1">
        <v>1016</v>
      </c>
      <c r="B255" s="1">
        <v>1.1013999999999999</v>
      </c>
      <c r="C255" s="1">
        <v>1.0148999999999999</v>
      </c>
    </row>
    <row r="256" spans="1:3" x14ac:dyDescent="0.25">
      <c r="A256" s="1">
        <v>1020</v>
      </c>
      <c r="B256" s="1">
        <v>1.1585000000000001</v>
      </c>
      <c r="C256" s="1">
        <v>1.0671999999999999</v>
      </c>
    </row>
    <row r="257" spans="1:3" x14ac:dyDescent="0.25">
      <c r="A257" s="1">
        <v>1024</v>
      </c>
      <c r="B257" s="1">
        <v>1.1601999999999999</v>
      </c>
      <c r="C257" s="1">
        <v>0.91159999999999997</v>
      </c>
    </row>
    <row r="258" spans="1:3" x14ac:dyDescent="0.25">
      <c r="A258" s="1">
        <v>1028</v>
      </c>
      <c r="B258" s="1">
        <v>1.1079000000000001</v>
      </c>
      <c r="C258" s="1">
        <v>0.76729999999999998</v>
      </c>
    </row>
    <row r="259" spans="1:3" x14ac:dyDescent="0.25">
      <c r="A259" s="1">
        <v>1032</v>
      </c>
      <c r="B259" s="1">
        <v>1.1757</v>
      </c>
      <c r="C259" s="1">
        <v>0.80100000000000005</v>
      </c>
    </row>
    <row r="260" spans="1:3" x14ac:dyDescent="0.25">
      <c r="A260" s="1">
        <v>1036</v>
      </c>
      <c r="B260" s="1">
        <v>1.3133999999999999</v>
      </c>
      <c r="C260" s="1">
        <v>0.71560000000000001</v>
      </c>
    </row>
    <row r="261" spans="1:3" x14ac:dyDescent="0.25">
      <c r="A261" s="1">
        <v>1040</v>
      </c>
      <c r="B261" s="1">
        <v>1.3063</v>
      </c>
      <c r="C261" s="1">
        <v>0.86480000000000001</v>
      </c>
    </row>
    <row r="262" spans="1:3" x14ac:dyDescent="0.25">
      <c r="A262" s="1">
        <v>1044</v>
      </c>
      <c r="B262" s="1">
        <v>1.2156</v>
      </c>
      <c r="C262" s="1">
        <v>0.75900000000000001</v>
      </c>
    </row>
    <row r="263" spans="1:3" x14ac:dyDescent="0.25">
      <c r="A263" s="1">
        <v>1048</v>
      </c>
      <c r="B263" s="1">
        <v>1.198</v>
      </c>
      <c r="C263" s="1">
        <v>0.76649999999999996</v>
      </c>
    </row>
    <row r="264" spans="1:3" x14ac:dyDescent="0.25">
      <c r="A264" s="1">
        <v>1052</v>
      </c>
      <c r="B264" s="1">
        <v>1.1719999999999999</v>
      </c>
      <c r="C264" s="1">
        <v>0.8528</v>
      </c>
    </row>
    <row r="265" spans="1:3" x14ac:dyDescent="0.25">
      <c r="A265" s="1">
        <v>1056</v>
      </c>
      <c r="B265" s="1">
        <v>1.1147</v>
      </c>
      <c r="C265" s="1">
        <v>0.89590000000000003</v>
      </c>
    </row>
    <row r="266" spans="1:3" x14ac:dyDescent="0.25">
      <c r="A266" s="1">
        <v>1060</v>
      </c>
      <c r="B266" s="1">
        <v>1.1153</v>
      </c>
      <c r="C266" s="1">
        <v>0.90620000000000001</v>
      </c>
    </row>
    <row r="267" spans="1:3" x14ac:dyDescent="0.25">
      <c r="A267" s="1">
        <v>1064</v>
      </c>
      <c r="B267" s="1">
        <v>1.2234</v>
      </c>
      <c r="C267" s="1">
        <v>0.80320000000000003</v>
      </c>
    </row>
    <row r="268" spans="1:3" x14ac:dyDescent="0.25">
      <c r="A268" s="1">
        <v>1068</v>
      </c>
      <c r="B268" s="1">
        <v>1.2665</v>
      </c>
      <c r="C268" s="1">
        <v>0.88770000000000004</v>
      </c>
    </row>
    <row r="269" spans="1:3" x14ac:dyDescent="0.25">
      <c r="A269" s="1">
        <v>1072</v>
      </c>
      <c r="B269" s="1">
        <v>1.2544</v>
      </c>
      <c r="C269" s="1">
        <v>0.87719999999999998</v>
      </c>
    </row>
    <row r="270" spans="1:3" x14ac:dyDescent="0.25">
      <c r="A270" s="1">
        <v>1076</v>
      </c>
      <c r="B270" s="1">
        <v>1.2366999999999999</v>
      </c>
      <c r="C270" s="1">
        <v>0.87480000000000002</v>
      </c>
    </row>
    <row r="271" spans="1:3" x14ac:dyDescent="0.25">
      <c r="A271" s="1">
        <v>1080</v>
      </c>
      <c r="B271" s="1">
        <v>1.1429</v>
      </c>
      <c r="C271" s="1">
        <v>0.95520000000000005</v>
      </c>
    </row>
    <row r="272" spans="1:3" x14ac:dyDescent="0.25">
      <c r="A272" s="1">
        <v>1084</v>
      </c>
      <c r="B272" s="1">
        <v>1.0676000000000001</v>
      </c>
      <c r="C272" s="1">
        <v>0.91279999999999994</v>
      </c>
    </row>
    <row r="273" spans="1:3" x14ac:dyDescent="0.25">
      <c r="A273" s="1">
        <v>1088</v>
      </c>
      <c r="B273" s="1">
        <v>1.0603</v>
      </c>
      <c r="C273" s="1">
        <v>0.89139999999999997</v>
      </c>
    </row>
    <row r="274" spans="1:3" x14ac:dyDescent="0.25">
      <c r="A274" s="1">
        <v>1092</v>
      </c>
      <c r="B274" s="1">
        <v>1.0543</v>
      </c>
      <c r="C274" s="1">
        <v>0.88249999999999995</v>
      </c>
    </row>
    <row r="275" spans="1:3" x14ac:dyDescent="0.25">
      <c r="A275" s="1">
        <v>1096</v>
      </c>
      <c r="B275" s="1">
        <v>1.0679000000000001</v>
      </c>
      <c r="C275" s="1">
        <v>0.95899999999999996</v>
      </c>
    </row>
    <row r="276" spans="1:3" x14ac:dyDescent="0.25">
      <c r="A276" s="1">
        <v>1100</v>
      </c>
      <c r="B276" s="1">
        <v>0.96909999999999996</v>
      </c>
      <c r="C276" s="1">
        <v>1.0650999999999999</v>
      </c>
    </row>
    <row r="277" spans="1:3" x14ac:dyDescent="0.25">
      <c r="A277" s="1">
        <v>1104</v>
      </c>
      <c r="B277" s="1">
        <v>1.2556</v>
      </c>
      <c r="C277" s="1">
        <v>1.0286</v>
      </c>
    </row>
    <row r="278" spans="1:3" x14ac:dyDescent="0.25">
      <c r="A278" s="1">
        <v>1108</v>
      </c>
      <c r="B278" s="1">
        <v>1.1847000000000001</v>
      </c>
      <c r="C278" s="1">
        <v>0.93149999999999999</v>
      </c>
    </row>
    <row r="279" spans="1:3" x14ac:dyDescent="0.25">
      <c r="A279" s="1">
        <v>1112</v>
      </c>
      <c r="B279" s="1">
        <v>1.1776</v>
      </c>
      <c r="C279" s="1">
        <v>0.92849999999999999</v>
      </c>
    </row>
    <row r="280" spans="1:3" x14ac:dyDescent="0.25">
      <c r="A280" s="1">
        <v>1116</v>
      </c>
      <c r="B280" s="1">
        <v>1.0942000000000001</v>
      </c>
      <c r="C280" s="1">
        <v>0.81799999999999995</v>
      </c>
    </row>
    <row r="281" spans="1:3" x14ac:dyDescent="0.25">
      <c r="A281" s="1">
        <v>1120</v>
      </c>
      <c r="B281" s="1">
        <v>1.0938000000000001</v>
      </c>
      <c r="C281" s="1">
        <v>0.78549999999999998</v>
      </c>
    </row>
    <row r="282" spans="1:3" x14ac:dyDescent="0.25">
      <c r="A282" s="1">
        <v>1124</v>
      </c>
      <c r="B282" s="1">
        <v>1.0663</v>
      </c>
      <c r="C282" s="1">
        <v>0.80320000000000003</v>
      </c>
    </row>
    <row r="283" spans="1:3" x14ac:dyDescent="0.25">
      <c r="A283" s="1">
        <v>1128</v>
      </c>
      <c r="B283" s="1">
        <v>1.1121000000000001</v>
      </c>
      <c r="C283" s="1">
        <v>0.91020000000000001</v>
      </c>
    </row>
    <row r="284" spans="1:3" x14ac:dyDescent="0.25">
      <c r="A284" s="1">
        <v>1132</v>
      </c>
      <c r="B284" s="1">
        <v>1.1484000000000001</v>
      </c>
      <c r="C284" s="1">
        <v>0.85109999999999997</v>
      </c>
    </row>
    <row r="285" spans="1:3" x14ac:dyDescent="0.25">
      <c r="A285" s="1">
        <v>1136</v>
      </c>
      <c r="B285" s="1">
        <v>1.0911999999999999</v>
      </c>
      <c r="C285" s="1">
        <v>0.83720000000000006</v>
      </c>
    </row>
    <row r="286" spans="1:3" x14ac:dyDescent="0.25">
      <c r="A286" s="1">
        <v>1140</v>
      </c>
      <c r="B286" s="1">
        <v>0.98929999999999996</v>
      </c>
      <c r="C286" s="1">
        <v>0.88829999999999998</v>
      </c>
    </row>
    <row r="287" spans="1:3" x14ac:dyDescent="0.25">
      <c r="A287" s="1">
        <v>1144</v>
      </c>
      <c r="B287" s="1">
        <v>1.0052000000000001</v>
      </c>
      <c r="C287" s="1">
        <v>0.97470000000000001</v>
      </c>
    </row>
    <row r="288" spans="1:3" x14ac:dyDescent="0.25">
      <c r="A288" s="1">
        <v>1148</v>
      </c>
      <c r="B288" s="1">
        <v>1.0307999999999999</v>
      </c>
      <c r="C288" s="1">
        <v>0.8347</v>
      </c>
    </row>
    <row r="289" spans="1:3" x14ac:dyDescent="0.25">
      <c r="A289" s="1">
        <v>1152</v>
      </c>
      <c r="B289" s="1">
        <v>0.96850000000000003</v>
      </c>
      <c r="C289" s="1">
        <v>0.94510000000000005</v>
      </c>
    </row>
    <row r="290" spans="1:3" x14ac:dyDescent="0.25">
      <c r="A290" s="1">
        <v>1156</v>
      </c>
      <c r="B290" s="1">
        <v>1.0390999999999999</v>
      </c>
      <c r="C290" s="1">
        <v>1.0226</v>
      </c>
    </row>
    <row r="291" spans="1:3" x14ac:dyDescent="0.25">
      <c r="A291" s="1">
        <v>1160</v>
      </c>
      <c r="B291" s="1">
        <v>1.0193000000000001</v>
      </c>
      <c r="C291" s="1">
        <v>0.99250000000000005</v>
      </c>
    </row>
    <row r="292" spans="1:3" x14ac:dyDescent="0.25">
      <c r="A292" s="1">
        <v>1164</v>
      </c>
      <c r="B292" s="1">
        <v>1.0351999999999999</v>
      </c>
      <c r="C292" s="1">
        <v>0.95879999999999999</v>
      </c>
    </row>
    <row r="293" spans="1:3" x14ac:dyDescent="0.25">
      <c r="A293" s="1">
        <v>1168</v>
      </c>
      <c r="B293" s="1">
        <v>1.0485</v>
      </c>
      <c r="C293" s="1">
        <v>0.91539999999999999</v>
      </c>
    </row>
    <row r="294" spans="1:3" x14ac:dyDescent="0.25">
      <c r="A294" s="1">
        <v>1172</v>
      </c>
      <c r="B294" s="1">
        <v>1.0528</v>
      </c>
      <c r="C294" s="1">
        <v>0.94679999999999997</v>
      </c>
    </row>
    <row r="295" spans="1:3" x14ac:dyDescent="0.25">
      <c r="A295" s="1">
        <v>1176</v>
      </c>
      <c r="B295" s="1">
        <v>1.0130999999999999</v>
      </c>
      <c r="C295" s="1">
        <v>0.91090000000000004</v>
      </c>
    </row>
    <row r="296" spans="1:3" x14ac:dyDescent="0.25">
      <c r="A296" s="1">
        <v>1180</v>
      </c>
      <c r="B296" s="1">
        <v>1.1052</v>
      </c>
      <c r="C296" s="1">
        <v>0.89219999999999999</v>
      </c>
    </row>
    <row r="297" spans="1:3" x14ac:dyDescent="0.25">
      <c r="A297" s="1">
        <v>1184</v>
      </c>
      <c r="B297" s="1">
        <v>1.1298999999999999</v>
      </c>
      <c r="C297" s="1">
        <v>0.77880000000000005</v>
      </c>
    </row>
    <row r="298" spans="1:3" x14ac:dyDescent="0.25">
      <c r="A298" s="1">
        <v>1188</v>
      </c>
      <c r="B298" s="1">
        <v>1.0860000000000001</v>
      </c>
      <c r="C298" s="1">
        <v>0.90149999999999997</v>
      </c>
    </row>
    <row r="299" spans="1:3" x14ac:dyDescent="0.25">
      <c r="A299" s="1">
        <v>1192</v>
      </c>
      <c r="B299" s="1">
        <v>1.1107</v>
      </c>
      <c r="C299" s="1">
        <v>0.96819999999999995</v>
      </c>
    </row>
    <row r="300" spans="1:3" x14ac:dyDescent="0.25">
      <c r="A300" s="1">
        <v>1196</v>
      </c>
      <c r="B300" s="1">
        <v>1.0729</v>
      </c>
      <c r="C300" s="1">
        <v>0.91479999999999995</v>
      </c>
    </row>
    <row r="301" spans="1:3" x14ac:dyDescent="0.25">
      <c r="A301" s="1">
        <v>1200</v>
      </c>
      <c r="B301" s="1">
        <v>1.0047999999999999</v>
      </c>
      <c r="C301" s="1">
        <v>0.89080000000000004</v>
      </c>
    </row>
    <row r="302" spans="1:3" x14ac:dyDescent="0.25">
      <c r="A302" s="1">
        <v>1204</v>
      </c>
      <c r="B302" s="1">
        <v>0.99590000000000001</v>
      </c>
      <c r="C302" s="1">
        <v>0.8569</v>
      </c>
    </row>
    <row r="303" spans="1:3" x14ac:dyDescent="0.25">
      <c r="A303" s="1">
        <v>1208</v>
      </c>
      <c r="B303" s="1">
        <v>0.98909999999999998</v>
      </c>
      <c r="C303" s="1">
        <v>0.87339999999999995</v>
      </c>
    </row>
    <row r="304" spans="1:3" x14ac:dyDescent="0.25">
      <c r="A304" s="1">
        <v>1212</v>
      </c>
      <c r="B304" s="1">
        <v>1.1407</v>
      </c>
      <c r="C304" s="1">
        <v>0.88649999999999995</v>
      </c>
    </row>
    <row r="305" spans="1:3" x14ac:dyDescent="0.25">
      <c r="A305" s="1">
        <v>1216</v>
      </c>
      <c r="B305" s="1">
        <v>1.1567000000000001</v>
      </c>
      <c r="C305" s="1">
        <v>0.9385</v>
      </c>
    </row>
    <row r="306" spans="1:3" x14ac:dyDescent="0.25">
      <c r="A306" s="1">
        <v>1220</v>
      </c>
      <c r="B306" s="1">
        <v>1.1268</v>
      </c>
      <c r="C306" s="1">
        <v>1.1718</v>
      </c>
    </row>
    <row r="307" spans="1:3" x14ac:dyDescent="0.25">
      <c r="A307" s="1">
        <v>1224</v>
      </c>
      <c r="B307" s="1">
        <v>1.1167</v>
      </c>
      <c r="C307" s="1">
        <v>1.0359</v>
      </c>
    </row>
    <row r="308" spans="1:3" x14ac:dyDescent="0.25">
      <c r="A308" s="1">
        <v>1228</v>
      </c>
      <c r="B308" s="1">
        <v>1.2163999999999999</v>
      </c>
      <c r="C308" s="1">
        <v>1.2107000000000001</v>
      </c>
    </row>
    <row r="309" spans="1:3" x14ac:dyDescent="0.25">
      <c r="A309" s="1">
        <v>1232</v>
      </c>
      <c r="B309" s="1">
        <v>1.0905</v>
      </c>
      <c r="C309" s="1">
        <v>1.1752</v>
      </c>
    </row>
    <row r="310" spans="1:3" x14ac:dyDescent="0.25">
      <c r="A310" s="1">
        <v>1236</v>
      </c>
      <c r="B310" s="1">
        <v>1.0496000000000001</v>
      </c>
      <c r="C310" s="1">
        <v>1.3143</v>
      </c>
    </row>
    <row r="311" spans="1:3" x14ac:dyDescent="0.25">
      <c r="A311" s="1">
        <v>1240</v>
      </c>
      <c r="B311" s="1">
        <v>1.0701000000000001</v>
      </c>
      <c r="C311" s="1">
        <v>1.2693000000000001</v>
      </c>
    </row>
    <row r="312" spans="1:3" x14ac:dyDescent="0.25">
      <c r="A312" s="1">
        <v>1244</v>
      </c>
      <c r="B312" s="1">
        <v>1.0621</v>
      </c>
      <c r="C312" s="1">
        <v>1.2978000000000001</v>
      </c>
    </row>
    <row r="313" spans="1:3" x14ac:dyDescent="0.25">
      <c r="A313" s="1">
        <v>1248</v>
      </c>
      <c r="B313" s="1">
        <v>0.96299999999999997</v>
      </c>
      <c r="C313" s="1">
        <v>1.2573000000000001</v>
      </c>
    </row>
    <row r="314" spans="1:3" x14ac:dyDescent="0.25">
      <c r="A314" s="1">
        <v>1252</v>
      </c>
      <c r="B314" s="1">
        <v>0.91139999999999999</v>
      </c>
      <c r="C314" s="1">
        <v>1.2388999999999999</v>
      </c>
    </row>
    <row r="315" spans="1:3" x14ac:dyDescent="0.25">
      <c r="A315" s="1">
        <v>1256</v>
      </c>
      <c r="B315" s="1">
        <v>1.0096000000000001</v>
      </c>
      <c r="C315" s="1">
        <v>1.1016999999999999</v>
      </c>
    </row>
    <row r="316" spans="1:3" x14ac:dyDescent="0.25">
      <c r="A316" s="1">
        <v>1260</v>
      </c>
      <c r="B316" s="1">
        <v>1.0779000000000001</v>
      </c>
      <c r="C316" s="1">
        <v>1.1708000000000001</v>
      </c>
    </row>
    <row r="317" spans="1:3" x14ac:dyDescent="0.25">
      <c r="A317" s="1">
        <v>1264</v>
      </c>
      <c r="B317" s="1">
        <v>0.9153</v>
      </c>
      <c r="C317" s="1">
        <v>1.2370000000000001</v>
      </c>
    </row>
    <row r="318" spans="1:3" x14ac:dyDescent="0.25">
      <c r="A318" s="1">
        <v>1268</v>
      </c>
      <c r="B318" s="1">
        <v>1.0190999999999999</v>
      </c>
      <c r="C318" s="1">
        <v>1.1935</v>
      </c>
    </row>
    <row r="319" spans="1:3" x14ac:dyDescent="0.25">
      <c r="A319" s="1">
        <v>1272</v>
      </c>
      <c r="B319" s="1">
        <v>1.1113</v>
      </c>
      <c r="C319" s="1">
        <v>1.1991000000000001</v>
      </c>
    </row>
    <row r="320" spans="1:3" x14ac:dyDescent="0.25">
      <c r="A320" s="1">
        <v>1276</v>
      </c>
      <c r="B320" s="1">
        <v>1.1283000000000001</v>
      </c>
      <c r="C320" s="1">
        <v>1.3577999999999999</v>
      </c>
    </row>
    <row r="321" spans="1:3" x14ac:dyDescent="0.25">
      <c r="A321" s="1">
        <v>1280</v>
      </c>
      <c r="B321" s="1">
        <v>1.1148</v>
      </c>
      <c r="C321" s="1">
        <v>1.2305999999999999</v>
      </c>
    </row>
    <row r="322" spans="1:3" x14ac:dyDescent="0.25">
      <c r="A322" s="1">
        <v>1284</v>
      </c>
      <c r="B322" s="1">
        <v>1.0701000000000001</v>
      </c>
      <c r="C322" s="1">
        <v>1.2964</v>
      </c>
    </row>
    <row r="323" spans="1:3" x14ac:dyDescent="0.25">
      <c r="A323" s="1">
        <v>1288</v>
      </c>
      <c r="B323" s="1">
        <v>1.1662999999999999</v>
      </c>
      <c r="C323" s="1">
        <v>1.2515000000000001</v>
      </c>
    </row>
    <row r="324" spans="1:3" x14ac:dyDescent="0.25">
      <c r="A324" s="1">
        <v>1292</v>
      </c>
      <c r="B324" s="1">
        <v>1.1933</v>
      </c>
      <c r="C324" s="1">
        <v>1.1914</v>
      </c>
    </row>
    <row r="325" spans="1:3" x14ac:dyDescent="0.25">
      <c r="A325" s="1">
        <v>1296</v>
      </c>
      <c r="B325" s="1">
        <v>1.23</v>
      </c>
      <c r="C325" s="1">
        <v>1.1213</v>
      </c>
    </row>
    <row r="326" spans="1:3" x14ac:dyDescent="0.25">
      <c r="A326" s="1">
        <v>1300</v>
      </c>
      <c r="B326" s="1">
        <v>1.3411999999999999</v>
      </c>
      <c r="C326" s="1">
        <v>1.0464</v>
      </c>
    </row>
    <row r="327" spans="1:3" x14ac:dyDescent="0.25">
      <c r="A327" s="1">
        <v>1304</v>
      </c>
      <c r="B327" s="1">
        <v>1.4016</v>
      </c>
      <c r="C327" s="1">
        <v>0.99729999999999996</v>
      </c>
    </row>
    <row r="328" spans="1:3" x14ac:dyDescent="0.25">
      <c r="A328" s="1">
        <v>1308</v>
      </c>
      <c r="B328" s="1">
        <v>1.1808000000000001</v>
      </c>
      <c r="C328" s="1">
        <v>0.94750000000000001</v>
      </c>
    </row>
    <row r="329" spans="1:3" x14ac:dyDescent="0.25">
      <c r="A329" s="1">
        <v>1312</v>
      </c>
      <c r="B329" s="1">
        <v>1.2412000000000001</v>
      </c>
      <c r="C329" s="1">
        <v>1.0490999999999999</v>
      </c>
    </row>
    <row r="330" spans="1:3" x14ac:dyDescent="0.25">
      <c r="A330" s="1">
        <v>1316</v>
      </c>
      <c r="B330" s="1">
        <v>1.1702999999999999</v>
      </c>
      <c r="C330" s="1">
        <v>1.0038</v>
      </c>
    </row>
    <row r="331" spans="1:3" x14ac:dyDescent="0.25">
      <c r="A331" s="1">
        <v>1320</v>
      </c>
      <c r="B331" s="1">
        <v>1.0972</v>
      </c>
      <c r="C331" s="1">
        <v>1.0654999999999999</v>
      </c>
    </row>
    <row r="332" spans="1:3" x14ac:dyDescent="0.25">
      <c r="A332" s="1">
        <v>1324</v>
      </c>
      <c r="B332" s="1">
        <v>1.0531999999999999</v>
      </c>
      <c r="C332" s="1">
        <v>1.0843</v>
      </c>
    </row>
    <row r="333" spans="1:3" x14ac:dyDescent="0.25">
      <c r="A333" s="1">
        <v>1328</v>
      </c>
      <c r="B333" s="1">
        <v>1.1114999999999999</v>
      </c>
      <c r="C333" s="1">
        <v>1.0043</v>
      </c>
    </row>
    <row r="334" spans="1:3" x14ac:dyDescent="0.25">
      <c r="A334" s="1">
        <v>1332</v>
      </c>
      <c r="B334" s="1">
        <v>1.1817</v>
      </c>
      <c r="C334" s="1">
        <v>0.92949999999999999</v>
      </c>
    </row>
    <row r="335" spans="1:3" x14ac:dyDescent="0.25">
      <c r="A335" s="1">
        <v>1336</v>
      </c>
      <c r="B335" s="1">
        <v>1.1597999999999999</v>
      </c>
      <c r="C335" s="1">
        <v>0.98250000000000004</v>
      </c>
    </row>
    <row r="336" spans="1:3" x14ac:dyDescent="0.25">
      <c r="A336" s="1">
        <v>1340</v>
      </c>
      <c r="B336" s="1">
        <v>1.0670999999999999</v>
      </c>
      <c r="C336" s="1">
        <v>0.96009999999999995</v>
      </c>
    </row>
    <row r="337" spans="1:3" x14ac:dyDescent="0.25">
      <c r="A337" s="1">
        <v>1344</v>
      </c>
      <c r="B337" s="1">
        <v>1.0591999999999999</v>
      </c>
      <c r="C337" s="1">
        <v>1.036</v>
      </c>
    </row>
    <row r="338" spans="1:3" x14ac:dyDescent="0.25">
      <c r="A338" s="1">
        <v>1348</v>
      </c>
      <c r="B338" s="1">
        <v>1.1107</v>
      </c>
      <c r="C338" s="1">
        <v>0.89139999999999997</v>
      </c>
    </row>
    <row r="339" spans="1:3" x14ac:dyDescent="0.25">
      <c r="A339" s="1">
        <v>1352</v>
      </c>
      <c r="B339" s="1">
        <v>1.1478999999999999</v>
      </c>
      <c r="C339" s="1">
        <v>0.87649999999999995</v>
      </c>
    </row>
    <row r="340" spans="1:3" x14ac:dyDescent="0.25">
      <c r="A340" s="1">
        <v>1356</v>
      </c>
      <c r="B340" s="1">
        <v>1.1355</v>
      </c>
      <c r="C340" s="1">
        <v>0.94110000000000005</v>
      </c>
    </row>
    <row r="341" spans="1:3" x14ac:dyDescent="0.25">
      <c r="A341" s="1">
        <v>1360</v>
      </c>
      <c r="B341" s="1">
        <v>1.0528999999999999</v>
      </c>
      <c r="C341" s="1">
        <v>1.1364000000000001</v>
      </c>
    </row>
    <row r="342" spans="1:3" x14ac:dyDescent="0.25">
      <c r="A342" s="1">
        <v>1364</v>
      </c>
      <c r="B342" s="1">
        <v>1.0176000000000001</v>
      </c>
      <c r="C342" s="1">
        <v>1.1148</v>
      </c>
    </row>
    <row r="343" spans="1:3" x14ac:dyDescent="0.25">
      <c r="A343" s="1">
        <v>1368</v>
      </c>
      <c r="B343" s="1">
        <v>0.99470000000000003</v>
      </c>
      <c r="C343" s="1">
        <v>1.089</v>
      </c>
    </row>
    <row r="344" spans="1:3" x14ac:dyDescent="0.25">
      <c r="A344" s="1">
        <v>1372</v>
      </c>
      <c r="B344" s="1">
        <v>0.93889999999999996</v>
      </c>
      <c r="C344" s="1">
        <v>1.0828</v>
      </c>
    </row>
    <row r="345" spans="1:3" x14ac:dyDescent="0.25">
      <c r="A345" s="1">
        <v>1376</v>
      </c>
      <c r="B345" s="1">
        <v>1.0779000000000001</v>
      </c>
      <c r="C345" s="1">
        <v>1.2885</v>
      </c>
    </row>
    <row r="346" spans="1:3" x14ac:dyDescent="0.25">
      <c r="A346" s="1">
        <v>1380</v>
      </c>
      <c r="B346" s="1">
        <v>1.0667</v>
      </c>
      <c r="C346" s="1">
        <v>1.2659</v>
      </c>
    </row>
    <row r="347" spans="1:3" x14ac:dyDescent="0.25">
      <c r="A347" s="1">
        <v>1384</v>
      </c>
      <c r="B347" s="1">
        <v>1.0699000000000001</v>
      </c>
      <c r="C347" s="1">
        <v>1.4452</v>
      </c>
    </row>
    <row r="348" spans="1:3" x14ac:dyDescent="0.25">
      <c r="A348" s="1">
        <v>1388</v>
      </c>
      <c r="B348" s="1">
        <v>1.0553999999999999</v>
      </c>
      <c r="C348" s="1">
        <v>1.4374</v>
      </c>
    </row>
    <row r="349" spans="1:3" x14ac:dyDescent="0.25">
      <c r="A349" s="1">
        <v>1392</v>
      </c>
      <c r="B349" s="1">
        <v>1.0638000000000001</v>
      </c>
      <c r="C349" s="1">
        <v>1.5175000000000001</v>
      </c>
    </row>
    <row r="350" spans="1:3" x14ac:dyDescent="0.25">
      <c r="A350" s="1">
        <v>1396</v>
      </c>
      <c r="B350" s="1">
        <v>1.0189999999999999</v>
      </c>
      <c r="C350" s="1">
        <v>1.5117</v>
      </c>
    </row>
    <row r="351" spans="1:3" x14ac:dyDescent="0.25">
      <c r="A351" s="1">
        <v>1400</v>
      </c>
      <c r="B351" s="1">
        <v>1.0255000000000001</v>
      </c>
      <c r="C351" s="1">
        <v>1.417</v>
      </c>
    </row>
    <row r="352" spans="1:3" x14ac:dyDescent="0.25">
      <c r="A352" s="1">
        <v>1404</v>
      </c>
      <c r="B352" s="1">
        <v>1.0075000000000001</v>
      </c>
      <c r="C352" s="1">
        <v>1.3586</v>
      </c>
    </row>
    <row r="353" spans="1:3" x14ac:dyDescent="0.25">
      <c r="A353" s="1">
        <v>1408</v>
      </c>
      <c r="B353" s="1">
        <v>1.0102</v>
      </c>
      <c r="C353" s="1">
        <v>1.4155</v>
      </c>
    </row>
    <row r="354" spans="1:3" x14ac:dyDescent="0.25">
      <c r="A354" s="1">
        <v>1412</v>
      </c>
      <c r="B354" s="1">
        <v>1.0204</v>
      </c>
      <c r="C354" s="1">
        <v>1.3423</v>
      </c>
    </row>
    <row r="355" spans="1:3" x14ac:dyDescent="0.25">
      <c r="A355" s="1">
        <v>1416</v>
      </c>
      <c r="B355" s="1">
        <v>1.0327</v>
      </c>
      <c r="C355" s="1">
        <v>1.3775999999999999</v>
      </c>
    </row>
    <row r="356" spans="1:3" x14ac:dyDescent="0.25">
      <c r="A356" s="1">
        <v>1420</v>
      </c>
      <c r="B356" s="1">
        <v>1.1387</v>
      </c>
      <c r="C356" s="1">
        <v>1.3615999999999999</v>
      </c>
    </row>
    <row r="357" spans="1:3" x14ac:dyDescent="0.25">
      <c r="A357" s="1">
        <v>1424</v>
      </c>
      <c r="B357" s="1">
        <v>0.97230000000000005</v>
      </c>
      <c r="C357" s="1">
        <v>1.4378</v>
      </c>
    </row>
    <row r="358" spans="1:3" x14ac:dyDescent="0.25">
      <c r="A358" s="1">
        <v>1428</v>
      </c>
      <c r="B358" s="1">
        <v>1.0863</v>
      </c>
      <c r="C358" s="1">
        <v>1.2864</v>
      </c>
    </row>
    <row r="359" spans="1:3" x14ac:dyDescent="0.25">
      <c r="A359" s="1">
        <v>1432</v>
      </c>
      <c r="B359" s="1">
        <v>1.1637999999999999</v>
      </c>
      <c r="C359" s="1">
        <v>1.2766999999999999</v>
      </c>
    </row>
    <row r="360" spans="1:3" x14ac:dyDescent="0.25">
      <c r="A360" s="1">
        <v>1436</v>
      </c>
      <c r="B360" s="1">
        <v>1.1295999999999999</v>
      </c>
      <c r="C360" s="1">
        <v>1.3082</v>
      </c>
    </row>
    <row r="361" spans="1:3" x14ac:dyDescent="0.25">
      <c r="A361" s="1">
        <v>1440</v>
      </c>
      <c r="B361" s="1">
        <v>1.2455000000000001</v>
      </c>
      <c r="C361" s="1">
        <v>1.3626</v>
      </c>
    </row>
    <row r="362" spans="1:3" x14ac:dyDescent="0.25">
      <c r="A362" s="1">
        <v>1444</v>
      </c>
      <c r="B362" s="1">
        <v>1.2446999999999999</v>
      </c>
      <c r="C362" s="1">
        <v>1.3151999999999999</v>
      </c>
    </row>
    <row r="363" spans="1:3" x14ac:dyDescent="0.25">
      <c r="A363" s="1">
        <v>1448</v>
      </c>
      <c r="B363" s="1">
        <v>1.3231999999999999</v>
      </c>
      <c r="C363" s="1">
        <v>1.4658</v>
      </c>
    </row>
    <row r="364" spans="1:3" x14ac:dyDescent="0.25">
      <c r="A364" s="1">
        <v>1452</v>
      </c>
      <c r="B364" s="1">
        <v>1.2506999999999999</v>
      </c>
      <c r="C364" s="1">
        <v>1.4004000000000001</v>
      </c>
    </row>
    <row r="365" spans="1:3" x14ac:dyDescent="0.25">
      <c r="A365" s="1">
        <v>1456</v>
      </c>
      <c r="B365" s="1">
        <v>1.2755000000000001</v>
      </c>
      <c r="C365" s="1">
        <v>1.2824</v>
      </c>
    </row>
    <row r="366" spans="1:3" x14ac:dyDescent="0.25">
      <c r="A366" s="1">
        <v>1460</v>
      </c>
      <c r="B366" s="1">
        <v>1.2406999999999999</v>
      </c>
      <c r="C366" s="1">
        <v>1.2553000000000001</v>
      </c>
    </row>
    <row r="367" spans="1:3" x14ac:dyDescent="0.25">
      <c r="A367" s="1">
        <v>1464</v>
      </c>
      <c r="B367" s="1">
        <v>1.244</v>
      </c>
      <c r="C367" s="1">
        <v>1.2392000000000001</v>
      </c>
    </row>
    <row r="368" spans="1:3" x14ac:dyDescent="0.25">
      <c r="A368" s="1">
        <v>1468</v>
      </c>
      <c r="B368" s="1">
        <v>1.3062</v>
      </c>
      <c r="C368" s="1">
        <v>1.2675000000000001</v>
      </c>
    </row>
    <row r="369" spans="1:3" x14ac:dyDescent="0.25">
      <c r="A369" s="1">
        <v>1472</v>
      </c>
      <c r="B369" s="1">
        <v>1.1460999999999999</v>
      </c>
      <c r="C369" s="1">
        <v>1.2388999999999999</v>
      </c>
    </row>
    <row r="370" spans="1:3" x14ac:dyDescent="0.25">
      <c r="A370" s="1">
        <v>1476</v>
      </c>
      <c r="B370" s="1">
        <v>1.2193000000000001</v>
      </c>
      <c r="C370" s="1">
        <v>1.1796</v>
      </c>
    </row>
    <row r="371" spans="1:3" x14ac:dyDescent="0.25">
      <c r="A371" s="1">
        <v>1480</v>
      </c>
      <c r="B371" s="1">
        <v>1.1571</v>
      </c>
      <c r="C371" s="1">
        <v>1.0338000000000001</v>
      </c>
    </row>
    <row r="372" spans="1:3" x14ac:dyDescent="0.25">
      <c r="A372" s="1">
        <v>1484</v>
      </c>
      <c r="B372" s="1">
        <v>1.1733</v>
      </c>
      <c r="C372" s="1">
        <v>0.9698</v>
      </c>
    </row>
    <row r="373" spans="1:3" x14ac:dyDescent="0.25">
      <c r="A373" s="1">
        <v>1488</v>
      </c>
      <c r="B373" s="1">
        <v>1.1146</v>
      </c>
      <c r="C373" s="1">
        <v>1.0995999999999999</v>
      </c>
    </row>
    <row r="374" spans="1:3" x14ac:dyDescent="0.25">
      <c r="A374" s="1">
        <v>1492</v>
      </c>
      <c r="B374" s="1">
        <v>1.0591999999999999</v>
      </c>
      <c r="C374" s="1">
        <v>1.1396999999999999</v>
      </c>
    </row>
    <row r="375" spans="1:3" x14ac:dyDescent="0.25">
      <c r="A375" s="1">
        <v>1496</v>
      </c>
      <c r="B375" s="1">
        <v>0.93640000000000001</v>
      </c>
      <c r="C375" s="1">
        <v>1.1540999999999999</v>
      </c>
    </row>
    <row r="376" spans="1:3" x14ac:dyDescent="0.25">
      <c r="A376" s="1">
        <v>1500</v>
      </c>
      <c r="B376" s="1">
        <v>0.84599999999999997</v>
      </c>
      <c r="C376" s="1">
        <v>1.0046999999999999</v>
      </c>
    </row>
    <row r="377" spans="1:3" x14ac:dyDescent="0.25">
      <c r="A377" s="1">
        <v>1504</v>
      </c>
      <c r="B377" s="1">
        <v>0.87370000000000003</v>
      </c>
      <c r="C377" s="1">
        <v>0.99339999999999995</v>
      </c>
    </row>
    <row r="378" spans="1:3" x14ac:dyDescent="0.25">
      <c r="A378" s="1">
        <v>1508</v>
      </c>
      <c r="B378" s="1">
        <v>0.85319999999999996</v>
      </c>
      <c r="C378" s="1">
        <v>0.9577</v>
      </c>
    </row>
    <row r="379" spans="1:3" x14ac:dyDescent="0.25">
      <c r="A379" s="1">
        <v>1512</v>
      </c>
      <c r="B379" s="1">
        <v>0.87629999999999997</v>
      </c>
      <c r="C379" s="1">
        <v>1.1746000000000001</v>
      </c>
    </row>
    <row r="380" spans="1:3" x14ac:dyDescent="0.25">
      <c r="A380" s="1">
        <v>1516</v>
      </c>
      <c r="B380" s="1">
        <v>0.875</v>
      </c>
      <c r="C380" s="1">
        <v>1.0758000000000001</v>
      </c>
    </row>
    <row r="381" spans="1:3" x14ac:dyDescent="0.25">
      <c r="A381" s="1">
        <v>1520</v>
      </c>
      <c r="B381" s="1">
        <v>0.95569999999999999</v>
      </c>
      <c r="C381" s="1">
        <v>1.0525</v>
      </c>
    </row>
    <row r="382" spans="1:3" x14ac:dyDescent="0.25">
      <c r="A382" s="1">
        <v>1524</v>
      </c>
      <c r="B382" s="1">
        <v>0.94720000000000004</v>
      </c>
      <c r="C382" s="1">
        <v>0.99350000000000005</v>
      </c>
    </row>
    <row r="383" spans="1:3" x14ac:dyDescent="0.25">
      <c r="A383" s="1">
        <v>1528</v>
      </c>
      <c r="B383" s="1">
        <v>1.0566</v>
      </c>
      <c r="C383" s="1">
        <v>1.1920999999999999</v>
      </c>
    </row>
    <row r="384" spans="1:3" x14ac:dyDescent="0.25">
      <c r="A384" s="1">
        <v>1532</v>
      </c>
      <c r="B384" s="1">
        <v>1.0667</v>
      </c>
      <c r="C384" s="1">
        <v>1.1131</v>
      </c>
    </row>
    <row r="385" spans="1:3" x14ac:dyDescent="0.25">
      <c r="A385" s="1">
        <v>1536</v>
      </c>
      <c r="B385" s="1">
        <v>0.96460000000000001</v>
      </c>
      <c r="C385" s="1">
        <v>1.2289000000000001</v>
      </c>
    </row>
    <row r="386" spans="1:3" x14ac:dyDescent="0.25">
      <c r="A386" s="1">
        <v>1540</v>
      </c>
      <c r="B386" s="1">
        <v>1.0975999999999999</v>
      </c>
      <c r="C386" s="1">
        <v>1.2457</v>
      </c>
    </row>
    <row r="387" spans="1:3" x14ac:dyDescent="0.25">
      <c r="A387" s="1">
        <v>1544</v>
      </c>
      <c r="B387" s="1">
        <v>0.94430000000000003</v>
      </c>
      <c r="C387" s="1">
        <v>1.2887</v>
      </c>
    </row>
    <row r="388" spans="1:3" x14ac:dyDescent="0.25">
      <c r="A388" s="1">
        <v>1548</v>
      </c>
      <c r="B388" s="1">
        <v>0.97509999999999997</v>
      </c>
      <c r="C388" s="1">
        <v>1.3635999999999999</v>
      </c>
    </row>
    <row r="389" spans="1:3" x14ac:dyDescent="0.25">
      <c r="A389" s="1">
        <v>1552</v>
      </c>
      <c r="B389" s="1">
        <v>0.96150000000000002</v>
      </c>
      <c r="C389" s="1">
        <v>1.3176000000000001</v>
      </c>
    </row>
    <row r="390" spans="1:3" x14ac:dyDescent="0.25">
      <c r="A390" s="1">
        <v>1556</v>
      </c>
      <c r="B390" s="1">
        <v>1.1276999999999999</v>
      </c>
      <c r="C390" s="1">
        <v>1.3186</v>
      </c>
    </row>
    <row r="391" spans="1:3" x14ac:dyDescent="0.25">
      <c r="A391" s="1">
        <v>1560</v>
      </c>
      <c r="B391" s="1">
        <v>0.996</v>
      </c>
      <c r="C391" s="1">
        <v>1.2688999999999999</v>
      </c>
    </row>
    <row r="392" spans="1:3" x14ac:dyDescent="0.25">
      <c r="A392" s="1">
        <v>1564</v>
      </c>
      <c r="B392" s="1">
        <v>0.93459999999999999</v>
      </c>
      <c r="C392" s="1">
        <v>1.171</v>
      </c>
    </row>
    <row r="393" spans="1:3" x14ac:dyDescent="0.25">
      <c r="A393" s="1">
        <v>1568</v>
      </c>
      <c r="B393" s="1">
        <v>0.89359999999999995</v>
      </c>
      <c r="C393" s="1">
        <v>1.218</v>
      </c>
    </row>
    <row r="394" spans="1:3" x14ac:dyDescent="0.25">
      <c r="A394" s="1">
        <v>1572</v>
      </c>
      <c r="B394" s="1">
        <v>0.97689999999999999</v>
      </c>
      <c r="C394" s="1">
        <v>1.2159</v>
      </c>
    </row>
    <row r="395" spans="1:3" x14ac:dyDescent="0.25">
      <c r="A395" s="1">
        <v>1576</v>
      </c>
      <c r="B395" s="1">
        <v>0.99339999999999995</v>
      </c>
      <c r="C395" s="1">
        <v>1.2710999999999999</v>
      </c>
    </row>
    <row r="396" spans="1:3" x14ac:dyDescent="0.25">
      <c r="A396" s="1">
        <v>1580</v>
      </c>
      <c r="B396" s="1">
        <v>0.94510000000000005</v>
      </c>
      <c r="C396" s="1">
        <v>1.2859</v>
      </c>
    </row>
    <row r="397" spans="1:3" x14ac:dyDescent="0.25">
      <c r="A397" s="1">
        <v>1584</v>
      </c>
      <c r="B397" s="1">
        <v>0.94240000000000002</v>
      </c>
      <c r="C397" s="1">
        <v>1.1257999999999999</v>
      </c>
    </row>
    <row r="398" spans="1:3" x14ac:dyDescent="0.25">
      <c r="A398" s="1">
        <v>1588</v>
      </c>
      <c r="B398" s="1">
        <v>1.0144</v>
      </c>
      <c r="C398" s="1">
        <v>1.0920000000000001</v>
      </c>
    </row>
    <row r="399" spans="1:3" x14ac:dyDescent="0.25">
      <c r="A399" s="1">
        <v>1592</v>
      </c>
      <c r="B399" s="1">
        <v>0.94899999999999995</v>
      </c>
      <c r="C399" s="1">
        <v>1.1821999999999999</v>
      </c>
    </row>
    <row r="400" spans="1:3" x14ac:dyDescent="0.25">
      <c r="A400" s="1">
        <v>1596</v>
      </c>
      <c r="B400" s="1">
        <v>0.98409999999999997</v>
      </c>
      <c r="C400" s="1">
        <v>1.0791999999999999</v>
      </c>
    </row>
    <row r="401" spans="1:3" x14ac:dyDescent="0.25">
      <c r="A401" s="1">
        <v>1600</v>
      </c>
      <c r="B401" s="1">
        <v>0.85140000000000005</v>
      </c>
      <c r="C401" s="1">
        <v>1.2406999999999999</v>
      </c>
    </row>
    <row r="402" spans="1:3" x14ac:dyDescent="0.25">
      <c r="A402" s="1">
        <v>1604</v>
      </c>
      <c r="B402" s="1">
        <v>0.86799999999999999</v>
      </c>
      <c r="C402" s="1">
        <v>1.2504</v>
      </c>
    </row>
    <row r="403" spans="1:3" x14ac:dyDescent="0.25">
      <c r="A403" s="1">
        <v>1608</v>
      </c>
      <c r="B403" s="1">
        <v>0.94089999999999996</v>
      </c>
      <c r="C403" s="1">
        <v>1.0470999999999999</v>
      </c>
    </row>
    <row r="404" spans="1:3" x14ac:dyDescent="0.25">
      <c r="A404" s="1">
        <v>1612</v>
      </c>
      <c r="B404" s="1">
        <v>0.95130000000000003</v>
      </c>
      <c r="C404" s="1">
        <v>1.0789</v>
      </c>
    </row>
    <row r="405" spans="1:3" x14ac:dyDescent="0.25">
      <c r="A405" s="1">
        <v>1616</v>
      </c>
      <c r="B405" s="1">
        <v>1.0762</v>
      </c>
      <c r="C405" s="1">
        <v>1.2327999999999999</v>
      </c>
    </row>
    <row r="406" spans="1:3" x14ac:dyDescent="0.25">
      <c r="A406" s="1">
        <v>1620</v>
      </c>
      <c r="B406" s="1">
        <v>1.0198</v>
      </c>
      <c r="C406" s="1">
        <v>1.1553</v>
      </c>
    </row>
    <row r="407" spans="1:3" x14ac:dyDescent="0.25">
      <c r="A407" s="1">
        <v>1624</v>
      </c>
      <c r="B407" s="1">
        <v>0.97629999999999995</v>
      </c>
      <c r="C407" s="1">
        <v>1.1535</v>
      </c>
    </row>
    <row r="408" spans="1:3" x14ac:dyDescent="0.25">
      <c r="A408" s="1">
        <v>1628</v>
      </c>
      <c r="B408" s="1">
        <v>1.1076999999999999</v>
      </c>
      <c r="C408" s="1">
        <v>1.1128</v>
      </c>
    </row>
    <row r="409" spans="1:3" x14ac:dyDescent="0.25">
      <c r="A409" s="1">
        <v>1632</v>
      </c>
      <c r="B409" s="1">
        <v>1.0835999999999999</v>
      </c>
      <c r="C409" s="1">
        <v>1.3349</v>
      </c>
    </row>
    <row r="410" spans="1:3" x14ac:dyDescent="0.25">
      <c r="A410" s="1">
        <v>1636</v>
      </c>
      <c r="B410" s="1">
        <v>1.02</v>
      </c>
      <c r="C410" s="1">
        <v>1.2957000000000001</v>
      </c>
    </row>
    <row r="411" spans="1:3" x14ac:dyDescent="0.25">
      <c r="A411" s="1">
        <v>1640</v>
      </c>
      <c r="B411" s="1">
        <v>1.1109</v>
      </c>
      <c r="C411" s="1">
        <v>1.4227000000000001</v>
      </c>
    </row>
    <row r="412" spans="1:3" x14ac:dyDescent="0.25">
      <c r="A412" s="1">
        <v>1644</v>
      </c>
      <c r="B412" s="1">
        <v>0.93610000000000004</v>
      </c>
      <c r="C412" s="1">
        <v>1.3672</v>
      </c>
    </row>
    <row r="413" spans="1:3" x14ac:dyDescent="0.25">
      <c r="A413" s="1">
        <v>1648</v>
      </c>
      <c r="B413" s="1">
        <v>0.96699999999999997</v>
      </c>
      <c r="C413" s="1">
        <v>1.298</v>
      </c>
    </row>
    <row r="414" spans="1:3" x14ac:dyDescent="0.25">
      <c r="A414" s="1">
        <v>1652</v>
      </c>
      <c r="B414" s="1">
        <v>1.0900000000000001</v>
      </c>
      <c r="C414" s="1">
        <v>1.3343</v>
      </c>
    </row>
    <row r="415" spans="1:3" x14ac:dyDescent="0.25">
      <c r="A415" s="1">
        <v>1656</v>
      </c>
      <c r="B415" s="1">
        <v>1.0604</v>
      </c>
      <c r="C415" s="1">
        <v>1.3523000000000001</v>
      </c>
    </row>
    <row r="416" spans="1:3" x14ac:dyDescent="0.25">
      <c r="A416" s="1">
        <v>1660</v>
      </c>
      <c r="B416" s="1">
        <v>1.0896999999999999</v>
      </c>
      <c r="C416" s="1">
        <v>1.2693000000000001</v>
      </c>
    </row>
    <row r="417" spans="1:3" x14ac:dyDescent="0.25">
      <c r="A417" s="1">
        <v>1664</v>
      </c>
      <c r="B417" s="1">
        <v>1.0615000000000001</v>
      </c>
      <c r="C417" s="1">
        <v>1.2959000000000001</v>
      </c>
    </row>
    <row r="418" spans="1:3" x14ac:dyDescent="0.25">
      <c r="A418" s="1">
        <v>1668</v>
      </c>
      <c r="B418" s="1">
        <v>1.1222000000000001</v>
      </c>
      <c r="C418" s="1">
        <v>1.2955000000000001</v>
      </c>
    </row>
    <row r="419" spans="1:3" x14ac:dyDescent="0.25">
      <c r="A419" s="1">
        <v>1672</v>
      </c>
      <c r="B419" s="1">
        <v>0.99460000000000004</v>
      </c>
      <c r="C419" s="1">
        <v>1.2388999999999999</v>
      </c>
    </row>
    <row r="420" spans="1:3" x14ac:dyDescent="0.25">
      <c r="A420" s="1">
        <v>1676</v>
      </c>
      <c r="B420" s="1">
        <v>1.0570999999999999</v>
      </c>
      <c r="C420" s="1">
        <v>1.2525999999999999</v>
      </c>
    </row>
    <row r="421" spans="1:3" x14ac:dyDescent="0.25">
      <c r="A421" s="1">
        <v>1680</v>
      </c>
      <c r="B421" s="1">
        <v>1.1273</v>
      </c>
      <c r="C421" s="1">
        <v>1.4411</v>
      </c>
    </row>
    <row r="422" spans="1:3" x14ac:dyDescent="0.25">
      <c r="A422" s="1">
        <v>1684</v>
      </c>
      <c r="B422" s="1">
        <v>1.0857000000000001</v>
      </c>
      <c r="C422" s="1">
        <v>1.2722</v>
      </c>
    </row>
    <row r="423" spans="1:3" x14ac:dyDescent="0.25">
      <c r="A423" s="1">
        <v>1688</v>
      </c>
      <c r="B423" s="1">
        <v>1.0801000000000001</v>
      </c>
      <c r="C423" s="1">
        <v>1.2085999999999999</v>
      </c>
    </row>
    <row r="424" spans="1:3" x14ac:dyDescent="0.25">
      <c r="A424" s="1">
        <v>1692</v>
      </c>
      <c r="B424" s="1">
        <v>1.0758000000000001</v>
      </c>
      <c r="C424" s="1">
        <v>1.1574</v>
      </c>
    </row>
    <row r="425" spans="1:3" x14ac:dyDescent="0.25">
      <c r="A425" s="1">
        <v>1696</v>
      </c>
      <c r="B425" s="1">
        <v>1.1016999999999999</v>
      </c>
      <c r="C425" s="1">
        <v>1.2298</v>
      </c>
    </row>
    <row r="426" spans="1:3" x14ac:dyDescent="0.25">
      <c r="A426" s="1">
        <v>1700</v>
      </c>
      <c r="B426" s="1">
        <v>1.0886</v>
      </c>
      <c r="C426" s="1">
        <v>1.2373000000000001</v>
      </c>
    </row>
    <row r="427" spans="1:3" x14ac:dyDescent="0.25">
      <c r="A427" s="1">
        <v>1704</v>
      </c>
      <c r="B427" s="1">
        <v>1.1392</v>
      </c>
      <c r="C427" s="1">
        <v>1.3617999999999999</v>
      </c>
    </row>
    <row r="428" spans="1:3" x14ac:dyDescent="0.25">
      <c r="A428" s="1">
        <v>1708</v>
      </c>
      <c r="B428" s="1">
        <v>1.1261000000000001</v>
      </c>
      <c r="C428" s="1">
        <v>1.2310000000000001</v>
      </c>
    </row>
    <row r="429" spans="1:3" x14ac:dyDescent="0.25">
      <c r="A429" s="1">
        <v>1712</v>
      </c>
      <c r="B429" s="1">
        <v>1.0987</v>
      </c>
      <c r="C429" s="1">
        <v>1.1808000000000001</v>
      </c>
    </row>
    <row r="430" spans="1:3" x14ac:dyDescent="0.25">
      <c r="A430" s="1">
        <v>1716</v>
      </c>
      <c r="B430" s="1">
        <v>1.0763</v>
      </c>
      <c r="C430" s="1">
        <v>1.3596999999999999</v>
      </c>
    </row>
    <row r="431" spans="1:3" x14ac:dyDescent="0.25">
      <c r="A431" s="1">
        <v>1720</v>
      </c>
      <c r="B431" s="1">
        <v>1.0995999999999999</v>
      </c>
      <c r="C431" s="1">
        <v>1.3412999999999999</v>
      </c>
    </row>
    <row r="432" spans="1:3" x14ac:dyDescent="0.25">
      <c r="A432" s="1">
        <v>1724</v>
      </c>
      <c r="B432" s="1">
        <v>1.0199</v>
      </c>
      <c r="C432" s="1">
        <v>1.4024000000000001</v>
      </c>
    </row>
    <row r="433" spans="1:3" x14ac:dyDescent="0.25">
      <c r="A433" s="1">
        <v>1728</v>
      </c>
      <c r="B433" s="1">
        <v>0.92759999999999998</v>
      </c>
      <c r="C433" s="1">
        <v>1.5265</v>
      </c>
    </row>
    <row r="434" spans="1:3" x14ac:dyDescent="0.25">
      <c r="A434" s="1">
        <v>1732</v>
      </c>
      <c r="B434" s="1">
        <v>0.9708</v>
      </c>
      <c r="C434" s="1">
        <v>1.5325</v>
      </c>
    </row>
    <row r="435" spans="1:3" x14ac:dyDescent="0.25">
      <c r="A435" s="1">
        <v>1736</v>
      </c>
      <c r="B435" s="1">
        <v>1.0233000000000001</v>
      </c>
      <c r="C435" s="1">
        <v>1.6508</v>
      </c>
    </row>
    <row r="436" spans="1:3" x14ac:dyDescent="0.25">
      <c r="A436" s="1">
        <v>1740</v>
      </c>
      <c r="B436" s="1">
        <v>1.1171</v>
      </c>
      <c r="C436" s="1">
        <v>1.5595000000000001</v>
      </c>
    </row>
    <row r="437" spans="1:3" x14ac:dyDescent="0.25">
      <c r="A437" s="1">
        <v>1744</v>
      </c>
      <c r="B437" s="1">
        <v>1.0962000000000001</v>
      </c>
      <c r="C437" s="1">
        <v>1.3847</v>
      </c>
    </row>
    <row r="438" spans="1:3" x14ac:dyDescent="0.25">
      <c r="A438" s="1">
        <v>1748</v>
      </c>
      <c r="B438" s="1">
        <v>1.0760000000000001</v>
      </c>
      <c r="C438" s="1">
        <v>1.3781000000000001</v>
      </c>
    </row>
    <row r="439" spans="1:3" x14ac:dyDescent="0.25">
      <c r="A439" s="1">
        <v>1752</v>
      </c>
      <c r="B439" s="1">
        <v>1.1052999999999999</v>
      </c>
      <c r="C439" s="1">
        <v>1.2164999999999999</v>
      </c>
    </row>
    <row r="440" spans="1:3" x14ac:dyDescent="0.25">
      <c r="A440" s="1">
        <v>1756</v>
      </c>
      <c r="B440" s="1">
        <v>1.0604</v>
      </c>
      <c r="C440" s="1">
        <v>1.2625</v>
      </c>
    </row>
    <row r="441" spans="1:3" x14ac:dyDescent="0.25">
      <c r="A441" s="1">
        <v>1760</v>
      </c>
      <c r="B441" s="1">
        <v>0.97230000000000005</v>
      </c>
      <c r="C441" s="1">
        <v>1.4128000000000001</v>
      </c>
    </row>
    <row r="442" spans="1:3" x14ac:dyDescent="0.25">
      <c r="A442" s="1">
        <v>1764</v>
      </c>
      <c r="B442" s="1">
        <v>0.98629999999999995</v>
      </c>
      <c r="C442" s="1">
        <v>1.4028</v>
      </c>
    </row>
    <row r="443" spans="1:3" x14ac:dyDescent="0.25">
      <c r="A443" s="1">
        <v>1768</v>
      </c>
      <c r="B443" s="1">
        <v>1.034</v>
      </c>
      <c r="C443" s="1">
        <v>1.3867</v>
      </c>
    </row>
    <row r="444" spans="1:3" x14ac:dyDescent="0.25">
      <c r="A444" s="1">
        <v>1772</v>
      </c>
      <c r="B444" s="1">
        <v>1.0523</v>
      </c>
      <c r="C444" s="1">
        <v>1.2891999999999999</v>
      </c>
    </row>
    <row r="445" spans="1:3" x14ac:dyDescent="0.25">
      <c r="A445" s="1">
        <v>1776</v>
      </c>
      <c r="B445" s="1">
        <v>0.97319999999999995</v>
      </c>
      <c r="C445" s="1">
        <v>1.3463000000000001</v>
      </c>
    </row>
    <row r="446" spans="1:3" x14ac:dyDescent="0.25">
      <c r="A446" s="1">
        <v>1780</v>
      </c>
      <c r="B446" s="1">
        <v>0.91539999999999999</v>
      </c>
      <c r="C446" s="1">
        <v>1.2937000000000001</v>
      </c>
    </row>
    <row r="447" spans="1:3" x14ac:dyDescent="0.25">
      <c r="A447" s="1">
        <v>1784</v>
      </c>
      <c r="B447" s="1">
        <v>0.86339999999999995</v>
      </c>
      <c r="C447" s="1">
        <v>1.3778999999999999</v>
      </c>
    </row>
    <row r="448" spans="1:3" x14ac:dyDescent="0.25">
      <c r="A448" s="1">
        <v>1788</v>
      </c>
      <c r="B448" s="1">
        <v>1.002</v>
      </c>
      <c r="C448" s="1">
        <v>1.2725</v>
      </c>
    </row>
    <row r="449" spans="1:3" x14ac:dyDescent="0.25">
      <c r="A449" s="1">
        <v>1792</v>
      </c>
      <c r="B449" s="1">
        <v>1.0548999999999999</v>
      </c>
      <c r="C449" s="1">
        <v>1.2005999999999999</v>
      </c>
    </row>
    <row r="450" spans="1:3" x14ac:dyDescent="0.25">
      <c r="A450" s="1">
        <v>1796</v>
      </c>
      <c r="B450" s="1">
        <v>1.1432</v>
      </c>
      <c r="C450" s="1">
        <v>1.359</v>
      </c>
    </row>
    <row r="451" spans="1:3" x14ac:dyDescent="0.25">
      <c r="A451" s="1">
        <v>1800</v>
      </c>
      <c r="B451" s="1">
        <v>1.153</v>
      </c>
      <c r="C451" s="1">
        <v>1.1903999999999999</v>
      </c>
    </row>
    <row r="452" spans="1:3" x14ac:dyDescent="0.25">
      <c r="A452" s="1">
        <v>1804</v>
      </c>
      <c r="B452" s="1">
        <v>1.2658</v>
      </c>
      <c r="C452" s="1">
        <v>1.3097000000000001</v>
      </c>
    </row>
    <row r="453" spans="1:3" x14ac:dyDescent="0.25">
      <c r="A453" s="1">
        <v>1808</v>
      </c>
      <c r="B453" s="1">
        <v>1.1792</v>
      </c>
      <c r="C453" s="1">
        <v>1.4447000000000001</v>
      </c>
    </row>
    <row r="454" spans="1:3" x14ac:dyDescent="0.25">
      <c r="A454" s="1">
        <v>1812</v>
      </c>
      <c r="B454" s="1">
        <v>1.1298999999999999</v>
      </c>
      <c r="C454" s="1">
        <v>1.4372</v>
      </c>
    </row>
    <row r="455" spans="1:3" x14ac:dyDescent="0.25">
      <c r="A455" s="1">
        <v>1816</v>
      </c>
      <c r="B455" s="1">
        <v>1.1829000000000001</v>
      </c>
      <c r="C455" s="1">
        <v>1.3431</v>
      </c>
    </row>
    <row r="456" spans="1:3" x14ac:dyDescent="0.25">
      <c r="A456" s="1">
        <v>1820</v>
      </c>
      <c r="B456" s="1">
        <v>1.3324</v>
      </c>
      <c r="C456" s="1">
        <v>1.4215</v>
      </c>
    </row>
    <row r="457" spans="1:3" x14ac:dyDescent="0.25">
      <c r="A457" s="1">
        <v>1824</v>
      </c>
      <c r="B457" s="1">
        <v>1.2172000000000001</v>
      </c>
      <c r="C457" s="1">
        <v>1.1841999999999999</v>
      </c>
    </row>
    <row r="458" spans="1:3" x14ac:dyDescent="0.25">
      <c r="A458" s="1">
        <v>1828</v>
      </c>
      <c r="B458" s="1">
        <v>1.252</v>
      </c>
      <c r="C458" s="1">
        <v>1.1789000000000001</v>
      </c>
    </row>
    <row r="459" spans="1:3" x14ac:dyDescent="0.25">
      <c r="A459" s="1">
        <v>1832</v>
      </c>
      <c r="B459" s="1">
        <v>1.2272000000000001</v>
      </c>
      <c r="C459" s="1">
        <v>1.1754</v>
      </c>
    </row>
    <row r="460" spans="1:3" x14ac:dyDescent="0.25">
      <c r="A460" s="1">
        <v>1836</v>
      </c>
      <c r="B460" s="1">
        <v>1.1403000000000001</v>
      </c>
      <c r="C460" s="1">
        <v>1.4303999999999999</v>
      </c>
    </row>
    <row r="461" spans="1:3" x14ac:dyDescent="0.25">
      <c r="A461" s="1">
        <v>1840</v>
      </c>
      <c r="B461" s="1">
        <v>1.1175999999999999</v>
      </c>
      <c r="C461" s="1">
        <v>1.4379</v>
      </c>
    </row>
    <row r="462" spans="1:3" x14ac:dyDescent="0.25">
      <c r="A462" s="1">
        <v>1844</v>
      </c>
      <c r="B462" s="1">
        <v>1.1180000000000001</v>
      </c>
      <c r="C462" s="1">
        <v>1.5745</v>
      </c>
    </row>
    <row r="463" spans="1:3" x14ac:dyDescent="0.25">
      <c r="A463" s="1">
        <v>1848</v>
      </c>
      <c r="B463" s="1">
        <v>1.1619999999999999</v>
      </c>
      <c r="C463" s="1">
        <v>1.5166999999999999</v>
      </c>
    </row>
    <row r="464" spans="1:3" x14ac:dyDescent="0.25">
      <c r="A464" s="1">
        <v>1852</v>
      </c>
      <c r="B464" s="1">
        <v>1.0603</v>
      </c>
      <c r="C464" s="1">
        <v>1.3355999999999999</v>
      </c>
    </row>
    <row r="465" spans="1:3" x14ac:dyDescent="0.25">
      <c r="A465" s="1">
        <v>1856</v>
      </c>
      <c r="B465" s="1">
        <v>1.0437000000000001</v>
      </c>
      <c r="C465" s="1">
        <v>1.4784999999999999</v>
      </c>
    </row>
    <row r="466" spans="1:3" x14ac:dyDescent="0.25">
      <c r="A466" s="1">
        <v>1860</v>
      </c>
      <c r="B466" s="1">
        <v>1.0358000000000001</v>
      </c>
      <c r="C466" s="1">
        <v>1.5128999999999999</v>
      </c>
    </row>
    <row r="467" spans="1:3" x14ac:dyDescent="0.25">
      <c r="A467" s="1">
        <v>1864</v>
      </c>
      <c r="B467" s="1">
        <v>1.1156999999999999</v>
      </c>
      <c r="C467" s="1">
        <v>1.5414000000000001</v>
      </c>
    </row>
    <row r="468" spans="1:3" x14ac:dyDescent="0.25">
      <c r="A468" s="1">
        <v>1868</v>
      </c>
      <c r="B468" s="1">
        <v>1.0431999999999999</v>
      </c>
      <c r="C468" s="1">
        <v>1.4701</v>
      </c>
    </row>
    <row r="469" spans="1:3" x14ac:dyDescent="0.25">
      <c r="A469" s="1">
        <v>1872</v>
      </c>
      <c r="B469" s="1">
        <v>1.0385</v>
      </c>
      <c r="C469" s="1">
        <v>1.4312</v>
      </c>
    </row>
    <row r="470" spans="1:3" x14ac:dyDescent="0.25">
      <c r="A470" s="1">
        <v>1876</v>
      </c>
      <c r="B470" s="1">
        <v>1.0183</v>
      </c>
      <c r="C470" s="1">
        <v>1.4739</v>
      </c>
    </row>
    <row r="471" spans="1:3" x14ac:dyDescent="0.25">
      <c r="A471" s="1">
        <v>1880</v>
      </c>
      <c r="B471" s="1">
        <v>0.96609999999999996</v>
      </c>
      <c r="C471" s="1">
        <v>1.4483999999999999</v>
      </c>
    </row>
    <row r="472" spans="1:3" x14ac:dyDescent="0.25">
      <c r="A472" s="1">
        <v>1884</v>
      </c>
      <c r="B472" s="1">
        <v>0.81269999999999998</v>
      </c>
      <c r="C472" s="1">
        <v>1.4394</v>
      </c>
    </row>
    <row r="473" spans="1:3" x14ac:dyDescent="0.25">
      <c r="A473" s="1">
        <v>1888</v>
      </c>
      <c r="B473" s="1">
        <v>1.0621</v>
      </c>
      <c r="C473" s="1">
        <v>1.4159999999999999</v>
      </c>
    </row>
    <row r="474" spans="1:3" x14ac:dyDescent="0.25">
      <c r="A474" s="1">
        <v>1892</v>
      </c>
      <c r="B474" s="1">
        <v>1.1282000000000001</v>
      </c>
      <c r="C474" s="1">
        <v>1.4158999999999999</v>
      </c>
    </row>
    <row r="475" spans="1:3" x14ac:dyDescent="0.25">
      <c r="A475" s="1">
        <v>1896</v>
      </c>
      <c r="B475" s="1">
        <v>0.96120000000000005</v>
      </c>
      <c r="C475" s="1">
        <v>1.3761000000000001</v>
      </c>
    </row>
    <row r="476" spans="1:3" x14ac:dyDescent="0.25">
      <c r="A476" s="1">
        <v>1900</v>
      </c>
      <c r="B476" s="1">
        <v>1.0969</v>
      </c>
      <c r="C476" s="1">
        <v>1.4278</v>
      </c>
    </row>
    <row r="477" spans="1:3" x14ac:dyDescent="0.25">
      <c r="A477" s="1">
        <v>1904</v>
      </c>
      <c r="B477" s="1">
        <v>1.1023000000000001</v>
      </c>
      <c r="C477" s="1">
        <v>1.3669</v>
      </c>
    </row>
    <row r="478" spans="1:3" x14ac:dyDescent="0.25">
      <c r="A478" s="1">
        <v>1908</v>
      </c>
      <c r="B478" s="1">
        <v>0.93820000000000003</v>
      </c>
      <c r="C478" s="1">
        <v>1.3654999999999999</v>
      </c>
    </row>
    <row r="479" spans="1:3" x14ac:dyDescent="0.25">
      <c r="A479" s="1">
        <v>1912</v>
      </c>
      <c r="B479" s="1">
        <v>1.0165999999999999</v>
      </c>
      <c r="C479" s="1">
        <v>1.385</v>
      </c>
    </row>
    <row r="480" spans="1:3" x14ac:dyDescent="0.25">
      <c r="A480" s="1">
        <v>1916</v>
      </c>
      <c r="B480" s="1">
        <v>0.97209999999999996</v>
      </c>
      <c r="C480" s="1">
        <v>1.3985000000000001</v>
      </c>
    </row>
    <row r="481" spans="1:3" x14ac:dyDescent="0.25">
      <c r="A481" s="1">
        <v>1920</v>
      </c>
      <c r="B481" s="1">
        <v>1.1657</v>
      </c>
      <c r="C481" s="1">
        <v>1.4728000000000001</v>
      </c>
    </row>
    <row r="482" spans="1:3" x14ac:dyDescent="0.25">
      <c r="A482" s="1">
        <v>1924</v>
      </c>
      <c r="B482" s="1">
        <v>1.3584000000000001</v>
      </c>
      <c r="C482" s="1">
        <v>1.4899</v>
      </c>
    </row>
    <row r="483" spans="1:3" x14ac:dyDescent="0.25">
      <c r="A483" s="1">
        <v>1928</v>
      </c>
      <c r="B483" s="1">
        <v>1.3732</v>
      </c>
      <c r="C483" s="1">
        <v>1.4638</v>
      </c>
    </row>
    <row r="484" spans="1:3" x14ac:dyDescent="0.25">
      <c r="A484" s="1">
        <v>1932</v>
      </c>
      <c r="B484" s="1">
        <v>1.4262999999999999</v>
      </c>
      <c r="C484" s="1">
        <v>1.49</v>
      </c>
    </row>
    <row r="485" spans="1:3" x14ac:dyDescent="0.25">
      <c r="A485" s="1">
        <v>1936</v>
      </c>
      <c r="B485" s="1">
        <v>1.3951</v>
      </c>
      <c r="C485" s="1">
        <v>1.5170999999999999</v>
      </c>
    </row>
    <row r="486" spans="1:3" x14ac:dyDescent="0.25">
      <c r="A486" s="1">
        <v>1940</v>
      </c>
      <c r="B486" s="1">
        <v>1.3317000000000001</v>
      </c>
      <c r="C486" s="1">
        <v>1.4035</v>
      </c>
    </row>
    <row r="487" spans="1:3" x14ac:dyDescent="0.25">
      <c r="A487" s="1">
        <v>1944</v>
      </c>
      <c r="B487" s="1">
        <v>1.3647</v>
      </c>
      <c r="C487" s="1">
        <v>1.3844000000000001</v>
      </c>
    </row>
    <row r="488" spans="1:3" x14ac:dyDescent="0.25">
      <c r="A488" s="1">
        <v>1948</v>
      </c>
      <c r="B488" s="1">
        <v>1.2801</v>
      </c>
      <c r="C488" s="1">
        <v>1.3001</v>
      </c>
    </row>
    <row r="489" spans="1:3" x14ac:dyDescent="0.25">
      <c r="A489" s="1">
        <v>1952</v>
      </c>
      <c r="B489" s="1">
        <v>1.2828999999999999</v>
      </c>
      <c r="C489" s="1">
        <v>1.3122</v>
      </c>
    </row>
    <row r="490" spans="1:3" x14ac:dyDescent="0.25">
      <c r="A490" s="1">
        <v>1956</v>
      </c>
      <c r="B490" s="1">
        <v>1.3202</v>
      </c>
      <c r="C490" s="1">
        <v>1.3668</v>
      </c>
    </row>
    <row r="491" spans="1:3" x14ac:dyDescent="0.25">
      <c r="A491" s="1">
        <v>1960</v>
      </c>
      <c r="B491" s="1">
        <v>1.2388999999999999</v>
      </c>
      <c r="C491" s="1">
        <v>1.3194999999999999</v>
      </c>
    </row>
    <row r="492" spans="1:3" x14ac:dyDescent="0.25">
      <c r="A492" s="1">
        <v>1964</v>
      </c>
      <c r="B492" s="1">
        <v>1.2774000000000001</v>
      </c>
      <c r="C492" s="1">
        <v>1.3657999999999999</v>
      </c>
    </row>
    <row r="493" spans="1:3" x14ac:dyDescent="0.25">
      <c r="A493" s="1">
        <v>1968</v>
      </c>
      <c r="B493" s="1">
        <v>1.2121</v>
      </c>
      <c r="C493" s="1">
        <v>1.3212999999999999</v>
      </c>
    </row>
    <row r="494" spans="1:3" x14ac:dyDescent="0.25">
      <c r="A494" s="1">
        <v>1972</v>
      </c>
      <c r="B494" s="1">
        <v>1.1221000000000001</v>
      </c>
      <c r="C494" s="1">
        <v>1.2589999999999999</v>
      </c>
    </row>
    <row r="495" spans="1:3" x14ac:dyDescent="0.25">
      <c r="A495" s="1">
        <v>1976</v>
      </c>
      <c r="B495" s="1">
        <v>1.1957</v>
      </c>
      <c r="C495" s="1">
        <v>1.3816999999999999</v>
      </c>
    </row>
    <row r="496" spans="1:3" x14ac:dyDescent="0.25">
      <c r="A496" s="1">
        <v>1980</v>
      </c>
      <c r="B496" s="1">
        <v>1.2687999999999999</v>
      </c>
      <c r="C496" s="1">
        <v>1.3540000000000001</v>
      </c>
    </row>
    <row r="497" spans="1:3" x14ac:dyDescent="0.25">
      <c r="A497" s="1">
        <v>1984</v>
      </c>
      <c r="B497" s="1">
        <v>1.3331</v>
      </c>
      <c r="C497" s="1">
        <v>1.3960999999999999</v>
      </c>
    </row>
    <row r="498" spans="1:3" x14ac:dyDescent="0.25">
      <c r="A498" s="1">
        <v>1988</v>
      </c>
      <c r="B498" s="1">
        <v>1.3372999999999999</v>
      </c>
      <c r="C498" s="1">
        <v>1.3475999999999999</v>
      </c>
    </row>
    <row r="499" spans="1:3" x14ac:dyDescent="0.25">
      <c r="A499" s="1">
        <v>1992</v>
      </c>
      <c r="B499" s="1">
        <v>1.2496</v>
      </c>
      <c r="C499" s="1">
        <v>1.4132</v>
      </c>
    </row>
    <row r="500" spans="1:3" x14ac:dyDescent="0.25">
      <c r="A500" s="1">
        <v>1996</v>
      </c>
      <c r="B500" s="1">
        <v>1.3893</v>
      </c>
      <c r="C500" s="1">
        <v>1.3505</v>
      </c>
    </row>
    <row r="501" spans="1:3" x14ac:dyDescent="0.25">
      <c r="A501" s="1">
        <v>2000</v>
      </c>
      <c r="B501" s="1">
        <v>1.2916000000000001</v>
      </c>
      <c r="C501" s="1">
        <v>1.4502999999999999</v>
      </c>
    </row>
    <row r="502" spans="1:3" x14ac:dyDescent="0.25">
      <c r="A502" s="1">
        <v>2004</v>
      </c>
      <c r="B502" s="1">
        <v>1.2352000000000001</v>
      </c>
      <c r="C502" s="1">
        <v>1.5674999999999999</v>
      </c>
    </row>
    <row r="503" spans="1:3" x14ac:dyDescent="0.25">
      <c r="A503" s="1">
        <v>2008</v>
      </c>
      <c r="B503" s="1">
        <v>1.1563000000000001</v>
      </c>
      <c r="C503" s="1">
        <v>1.3754</v>
      </c>
    </row>
    <row r="504" spans="1:3" x14ac:dyDescent="0.25">
      <c r="A504" s="1">
        <v>2012</v>
      </c>
      <c r="B504" s="1">
        <v>1.1133</v>
      </c>
      <c r="C504" s="1">
        <v>1.4276</v>
      </c>
    </row>
    <row r="505" spans="1:3" x14ac:dyDescent="0.25">
      <c r="A505" s="1">
        <v>2016</v>
      </c>
      <c r="B505" s="1">
        <v>1.1262000000000001</v>
      </c>
      <c r="C505" s="1">
        <v>1.3005</v>
      </c>
    </row>
    <row r="506" spans="1:3" x14ac:dyDescent="0.25">
      <c r="A506" s="1">
        <v>2020</v>
      </c>
      <c r="B506" s="1">
        <v>1.2282</v>
      </c>
      <c r="C506" s="1">
        <v>1.3204</v>
      </c>
    </row>
    <row r="507" spans="1:3" x14ac:dyDescent="0.25">
      <c r="A507" s="1">
        <v>2024</v>
      </c>
      <c r="B507" s="1">
        <v>1.2422</v>
      </c>
      <c r="C507" s="1">
        <v>1.2653000000000001</v>
      </c>
    </row>
    <row r="508" spans="1:3" x14ac:dyDescent="0.25">
      <c r="A508" s="1">
        <v>2028</v>
      </c>
      <c r="B508" s="1">
        <v>1.1876</v>
      </c>
      <c r="C508" s="1">
        <v>1.2606999999999999</v>
      </c>
    </row>
    <row r="509" spans="1:3" x14ac:dyDescent="0.25">
      <c r="A509" s="1">
        <v>2032</v>
      </c>
      <c r="B509" s="1">
        <v>1.1435999999999999</v>
      </c>
      <c r="C509" s="1">
        <v>1.143</v>
      </c>
    </row>
    <row r="510" spans="1:3" x14ac:dyDescent="0.25">
      <c r="A510" s="1">
        <v>2036</v>
      </c>
      <c r="B510" s="1">
        <v>1.2874000000000001</v>
      </c>
      <c r="C510" s="1">
        <v>1.1520999999999999</v>
      </c>
    </row>
    <row r="511" spans="1:3" x14ac:dyDescent="0.25">
      <c r="A511" s="1">
        <v>2040</v>
      </c>
      <c r="B511" s="1">
        <v>1.2837000000000001</v>
      </c>
      <c r="C511" s="1">
        <v>1.2459</v>
      </c>
    </row>
    <row r="512" spans="1:3" x14ac:dyDescent="0.25">
      <c r="A512" s="1">
        <v>2044</v>
      </c>
      <c r="B512" s="1">
        <v>1.3150999999999999</v>
      </c>
      <c r="C512" s="1">
        <v>1.3219000000000001</v>
      </c>
    </row>
    <row r="513" spans="1:3" x14ac:dyDescent="0.25">
      <c r="A513" s="1">
        <v>2048</v>
      </c>
      <c r="B513" s="1">
        <v>1.2503</v>
      </c>
      <c r="C513" s="1">
        <v>1.3364</v>
      </c>
    </row>
    <row r="514" spans="1:3" x14ac:dyDescent="0.25">
      <c r="A514" s="1">
        <v>2052</v>
      </c>
      <c r="B514" s="1">
        <v>1.121</v>
      </c>
      <c r="C514" s="1">
        <v>1.2951999999999999</v>
      </c>
    </row>
    <row r="515" spans="1:3" x14ac:dyDescent="0.25">
      <c r="A515" s="1">
        <v>2056</v>
      </c>
      <c r="B515" s="1">
        <v>1.0111000000000001</v>
      </c>
      <c r="C515" s="1">
        <v>1.1395999999999999</v>
      </c>
    </row>
    <row r="516" spans="1:3" x14ac:dyDescent="0.25">
      <c r="A516" s="1">
        <v>2060</v>
      </c>
      <c r="B516" s="1">
        <v>0.95169999999999999</v>
      </c>
      <c r="C516" s="1">
        <v>1.0605</v>
      </c>
    </row>
    <row r="517" spans="1:3" x14ac:dyDescent="0.25">
      <c r="A517" s="1">
        <v>2064</v>
      </c>
      <c r="B517" s="1">
        <v>1.1372</v>
      </c>
      <c r="C517" s="1">
        <v>1.1096999999999999</v>
      </c>
    </row>
    <row r="518" spans="1:3" x14ac:dyDescent="0.25">
      <c r="A518" s="1">
        <v>2068</v>
      </c>
      <c r="B518" s="1">
        <v>1.2341</v>
      </c>
      <c r="C518" s="1">
        <v>1.0662</v>
      </c>
    </row>
    <row r="519" spans="1:3" x14ac:dyDescent="0.25">
      <c r="A519" s="1">
        <v>2072</v>
      </c>
      <c r="B519" s="1">
        <v>1.2154</v>
      </c>
      <c r="C519" s="1">
        <v>1.1397999999999999</v>
      </c>
    </row>
    <row r="520" spans="1:3" x14ac:dyDescent="0.25">
      <c r="A520" s="1">
        <v>2076</v>
      </c>
      <c r="B520" s="1">
        <v>1.1313</v>
      </c>
      <c r="C520" s="1">
        <v>1.0729</v>
      </c>
    </row>
    <row r="521" spans="1:3" x14ac:dyDescent="0.25">
      <c r="A521" s="1">
        <v>2080</v>
      </c>
      <c r="B521" s="1">
        <v>1.0944</v>
      </c>
      <c r="C521" s="1">
        <v>1.0429999999999999</v>
      </c>
    </row>
    <row r="522" spans="1:3" x14ac:dyDescent="0.25">
      <c r="A522" s="1">
        <v>2084</v>
      </c>
      <c r="B522" s="1">
        <v>0.89870000000000005</v>
      </c>
      <c r="C522" s="1">
        <v>1.0048999999999999</v>
      </c>
    </row>
    <row r="523" spans="1:3" x14ac:dyDescent="0.25">
      <c r="A523" s="1">
        <v>2088</v>
      </c>
      <c r="B523" s="1">
        <v>0.87739999999999996</v>
      </c>
      <c r="C523" s="1">
        <v>1.0672999999999999</v>
      </c>
    </row>
    <row r="524" spans="1:3" x14ac:dyDescent="0.25">
      <c r="A524" s="1">
        <v>2092</v>
      </c>
      <c r="B524" s="1">
        <v>0.8528</v>
      </c>
      <c r="C524" s="1">
        <v>1.0557000000000001</v>
      </c>
    </row>
    <row r="525" spans="1:3" x14ac:dyDescent="0.25">
      <c r="A525" s="1">
        <v>2096</v>
      </c>
      <c r="B525" s="1">
        <v>0.94940000000000002</v>
      </c>
      <c r="C525" s="1">
        <v>1.1660999999999999</v>
      </c>
    </row>
    <row r="526" spans="1:3" x14ac:dyDescent="0.25">
      <c r="A526" s="1">
        <v>2100</v>
      </c>
      <c r="B526" s="1">
        <v>0.96760000000000002</v>
      </c>
      <c r="C526" s="1">
        <v>1.1938</v>
      </c>
    </row>
    <row r="527" spans="1:3" x14ac:dyDescent="0.25">
      <c r="A527" s="1">
        <v>2104</v>
      </c>
      <c r="B527" s="1">
        <v>0.91839999999999999</v>
      </c>
      <c r="C527" s="1">
        <v>0.99970000000000003</v>
      </c>
    </row>
    <row r="528" spans="1:3" x14ac:dyDescent="0.25">
      <c r="A528" s="1">
        <v>2108</v>
      </c>
      <c r="B528" s="1">
        <v>0.96220000000000006</v>
      </c>
      <c r="C528" s="1">
        <v>1.0178</v>
      </c>
    </row>
    <row r="529" spans="1:3" x14ac:dyDescent="0.25">
      <c r="A529" s="1">
        <v>2112</v>
      </c>
      <c r="B529" s="1">
        <v>0.97889999999999999</v>
      </c>
      <c r="C529" s="1">
        <v>0.94350000000000001</v>
      </c>
    </row>
    <row r="530" spans="1:3" x14ac:dyDescent="0.25">
      <c r="A530" s="1">
        <v>2116</v>
      </c>
      <c r="B530" s="1">
        <v>0.93469999999999998</v>
      </c>
      <c r="C530" s="1">
        <v>0.91139999999999999</v>
      </c>
    </row>
    <row r="531" spans="1:3" x14ac:dyDescent="0.25">
      <c r="A531" s="1">
        <v>2120</v>
      </c>
      <c r="B531" s="1">
        <v>0.98199999999999998</v>
      </c>
      <c r="C531" s="1">
        <v>0.95420000000000005</v>
      </c>
    </row>
    <row r="532" spans="1:3" x14ac:dyDescent="0.25">
      <c r="A532" s="1">
        <v>2124</v>
      </c>
      <c r="B532" s="1">
        <v>0.98650000000000004</v>
      </c>
      <c r="C532" s="1">
        <v>0.90859999999999996</v>
      </c>
    </row>
    <row r="533" spans="1:3" x14ac:dyDescent="0.25">
      <c r="A533" s="1">
        <v>2128</v>
      </c>
      <c r="B533" s="1">
        <v>0.97270000000000001</v>
      </c>
      <c r="C533" s="1">
        <v>0.84960000000000002</v>
      </c>
    </row>
    <row r="534" spans="1:3" x14ac:dyDescent="0.25">
      <c r="A534" s="1">
        <v>2132</v>
      </c>
      <c r="B534" s="1">
        <v>0.95320000000000005</v>
      </c>
      <c r="C534" s="1">
        <v>0.92469999999999997</v>
      </c>
    </row>
    <row r="535" spans="1:3" x14ac:dyDescent="0.25">
      <c r="A535" s="1">
        <v>2136</v>
      </c>
      <c r="B535" s="1">
        <v>0.89529999999999998</v>
      </c>
      <c r="C535" s="1">
        <v>0.95069999999999999</v>
      </c>
    </row>
    <row r="536" spans="1:3" x14ac:dyDescent="0.25">
      <c r="A536" s="1">
        <v>2140</v>
      </c>
      <c r="B536" s="1">
        <v>0.94340000000000002</v>
      </c>
      <c r="C536" s="1">
        <v>0.96750000000000003</v>
      </c>
    </row>
    <row r="537" spans="1:3" x14ac:dyDescent="0.25">
      <c r="A537" s="1">
        <v>2144</v>
      </c>
      <c r="B537" s="1">
        <v>1.0426</v>
      </c>
      <c r="C537" s="1">
        <v>0.9798</v>
      </c>
    </row>
    <row r="538" spans="1:3" x14ac:dyDescent="0.25">
      <c r="A538" s="1">
        <v>2148</v>
      </c>
      <c r="B538" s="1">
        <v>1.0233000000000001</v>
      </c>
      <c r="C538" s="1">
        <v>1.0130999999999999</v>
      </c>
    </row>
    <row r="539" spans="1:3" x14ac:dyDescent="0.25">
      <c r="A539" s="1">
        <v>2152</v>
      </c>
      <c r="B539" s="1">
        <v>1.054</v>
      </c>
      <c r="C539" s="1">
        <v>0.9486</v>
      </c>
    </row>
    <row r="540" spans="1:3" x14ac:dyDescent="0.25">
      <c r="A540" s="1">
        <v>2156</v>
      </c>
      <c r="B540" s="1">
        <v>1.0399</v>
      </c>
      <c r="C540" s="1">
        <v>0.97240000000000004</v>
      </c>
    </row>
    <row r="541" spans="1:3" x14ac:dyDescent="0.25">
      <c r="A541" s="1">
        <v>2160</v>
      </c>
      <c r="B541" s="1">
        <v>0.94130000000000003</v>
      </c>
      <c r="C541" s="1">
        <v>1.0230999999999999</v>
      </c>
    </row>
    <row r="542" spans="1:3" x14ac:dyDescent="0.25">
      <c r="A542" s="1">
        <v>2164</v>
      </c>
      <c r="B542" s="1">
        <v>0.97789999999999999</v>
      </c>
      <c r="C542" s="1">
        <v>0.96550000000000002</v>
      </c>
    </row>
    <row r="543" spans="1:3" x14ac:dyDescent="0.25">
      <c r="A543" s="1">
        <v>2168</v>
      </c>
      <c r="B543" s="1">
        <v>1.0061</v>
      </c>
      <c r="C543" s="1">
        <v>0.95789999999999997</v>
      </c>
    </row>
    <row r="544" spans="1:3" x14ac:dyDescent="0.25">
      <c r="A544" s="1">
        <v>2172</v>
      </c>
      <c r="B544" s="1">
        <v>1.1215999999999999</v>
      </c>
      <c r="C544" s="1">
        <v>0.95109999999999995</v>
      </c>
    </row>
    <row r="545" spans="1:3" x14ac:dyDescent="0.25">
      <c r="A545" s="1">
        <v>2176</v>
      </c>
      <c r="B545" s="1">
        <v>1.1229</v>
      </c>
      <c r="C545" s="1">
        <v>0.81530000000000002</v>
      </c>
    </row>
    <row r="546" spans="1:3" x14ac:dyDescent="0.25">
      <c r="A546" s="1">
        <v>2180</v>
      </c>
      <c r="B546" s="1">
        <v>1.2121999999999999</v>
      </c>
      <c r="C546" s="1">
        <v>0.83819999999999995</v>
      </c>
    </row>
    <row r="547" spans="1:3" x14ac:dyDescent="0.25">
      <c r="A547" s="1">
        <v>2184</v>
      </c>
      <c r="B547" s="1">
        <v>1.115</v>
      </c>
      <c r="C547" s="1">
        <v>0.95809999999999995</v>
      </c>
    </row>
    <row r="548" spans="1:3" x14ac:dyDescent="0.25">
      <c r="A548" s="1">
        <v>2188</v>
      </c>
      <c r="B548" s="1">
        <v>1.234</v>
      </c>
      <c r="C548" s="1">
        <v>0.93959999999999999</v>
      </c>
    </row>
    <row r="549" spans="1:3" x14ac:dyDescent="0.25">
      <c r="A549" s="1">
        <v>2192</v>
      </c>
      <c r="B549" s="1">
        <v>1.306</v>
      </c>
      <c r="C549" s="1">
        <v>0.99099999999999999</v>
      </c>
    </row>
    <row r="550" spans="1:3" x14ac:dyDescent="0.25">
      <c r="A550" s="1">
        <v>2196</v>
      </c>
      <c r="B550" s="1">
        <v>1.3709</v>
      </c>
      <c r="C550" s="1">
        <v>0.93689999999999996</v>
      </c>
    </row>
    <row r="551" spans="1:3" x14ac:dyDescent="0.25">
      <c r="A551" s="1">
        <v>2200</v>
      </c>
      <c r="B551" s="1">
        <v>1.3198000000000001</v>
      </c>
      <c r="C551" s="1">
        <v>1.0217000000000001</v>
      </c>
    </row>
    <row r="552" spans="1:3" x14ac:dyDescent="0.25">
      <c r="A552" s="1">
        <v>2204</v>
      </c>
      <c r="B552" s="1">
        <v>1.3877999999999999</v>
      </c>
      <c r="C552" s="1">
        <v>0.97440000000000004</v>
      </c>
    </row>
    <row r="553" spans="1:3" x14ac:dyDescent="0.25">
      <c r="A553" s="1">
        <v>2208</v>
      </c>
      <c r="B553" s="1">
        <v>1.2779</v>
      </c>
      <c r="C553" s="1">
        <v>0.99680000000000002</v>
      </c>
    </row>
    <row r="554" spans="1:3" x14ac:dyDescent="0.25">
      <c r="A554" s="1">
        <v>2212</v>
      </c>
      <c r="B554" s="1">
        <v>1.2770999999999999</v>
      </c>
      <c r="C554" s="1">
        <v>1.0649</v>
      </c>
    </row>
    <row r="555" spans="1:3" x14ac:dyDescent="0.25">
      <c r="A555" s="1">
        <v>2216</v>
      </c>
      <c r="B555" s="1">
        <v>1.2444999999999999</v>
      </c>
      <c r="C555" s="1">
        <v>1.1998</v>
      </c>
    </row>
    <row r="556" spans="1:3" x14ac:dyDescent="0.25">
      <c r="A556" s="1">
        <v>2220</v>
      </c>
      <c r="B556" s="1">
        <v>1.3333999999999999</v>
      </c>
      <c r="C556" s="1">
        <v>1.1234</v>
      </c>
    </row>
    <row r="557" spans="1:3" x14ac:dyDescent="0.25">
      <c r="A557" s="1">
        <v>2224</v>
      </c>
      <c r="B557" s="1">
        <v>1.3252999999999999</v>
      </c>
      <c r="C557" s="1">
        <v>1.1329</v>
      </c>
    </row>
    <row r="558" spans="1:3" x14ac:dyDescent="0.25">
      <c r="A558" s="1">
        <v>2228</v>
      </c>
      <c r="B558" s="1">
        <v>1.2192000000000001</v>
      </c>
      <c r="C558" s="1">
        <v>1.0213000000000001</v>
      </c>
    </row>
    <row r="559" spans="1:3" x14ac:dyDescent="0.25">
      <c r="A559" s="1">
        <v>2232</v>
      </c>
      <c r="B559" s="1">
        <v>1.2246999999999999</v>
      </c>
      <c r="C559" s="1">
        <v>1.1019000000000001</v>
      </c>
    </row>
    <row r="560" spans="1:3" x14ac:dyDescent="0.25">
      <c r="A560" s="1">
        <v>2236</v>
      </c>
      <c r="B560" s="1">
        <v>1.2093</v>
      </c>
      <c r="C560" s="1">
        <v>1.0645</v>
      </c>
    </row>
    <row r="561" spans="1:3" x14ac:dyDescent="0.25">
      <c r="A561" s="1">
        <v>2240</v>
      </c>
      <c r="B561" s="1">
        <v>1.2387999999999999</v>
      </c>
      <c r="C561" s="1">
        <v>0.93920000000000003</v>
      </c>
    </row>
    <row r="562" spans="1:3" x14ac:dyDescent="0.25">
      <c r="A562" s="1">
        <v>2244</v>
      </c>
      <c r="B562" s="1">
        <v>1.1104000000000001</v>
      </c>
      <c r="C562" s="1">
        <v>0.91669999999999996</v>
      </c>
    </row>
    <row r="563" spans="1:3" x14ac:dyDescent="0.25">
      <c r="A563" s="1">
        <v>2248</v>
      </c>
      <c r="B563" s="1">
        <v>1.1315999999999999</v>
      </c>
      <c r="C563" s="1">
        <v>0.97299999999999998</v>
      </c>
    </row>
    <row r="564" spans="1:3" x14ac:dyDescent="0.25">
      <c r="A564" s="1">
        <v>2252</v>
      </c>
      <c r="B564" s="1">
        <v>1.2419</v>
      </c>
      <c r="C564" s="1">
        <v>1.0810999999999999</v>
      </c>
    </row>
    <row r="565" spans="1:3" x14ac:dyDescent="0.25">
      <c r="A565" s="1">
        <v>2256</v>
      </c>
      <c r="B565" s="1">
        <v>1.2143999999999999</v>
      </c>
      <c r="C565" s="1">
        <v>1.1355999999999999</v>
      </c>
    </row>
    <row r="566" spans="1:3" x14ac:dyDescent="0.25">
      <c r="A566" s="1">
        <v>2260</v>
      </c>
      <c r="B566" s="1">
        <v>1.0551999999999999</v>
      </c>
      <c r="C566" s="1">
        <v>0.98140000000000005</v>
      </c>
    </row>
    <row r="567" spans="1:3" x14ac:dyDescent="0.25">
      <c r="A567" s="1">
        <v>2264</v>
      </c>
      <c r="B567" s="1">
        <v>1.0551999999999999</v>
      </c>
      <c r="C567" s="1">
        <v>1.1632</v>
      </c>
    </row>
    <row r="568" spans="1:3" x14ac:dyDescent="0.25">
      <c r="A568" s="1">
        <v>2268</v>
      </c>
      <c r="B568" s="1">
        <v>1.0343</v>
      </c>
      <c r="C568" s="1">
        <v>0.97770000000000001</v>
      </c>
    </row>
    <row r="569" spans="1:3" x14ac:dyDescent="0.25">
      <c r="A569" s="1">
        <v>2272</v>
      </c>
      <c r="B569" s="1">
        <v>1.0212000000000001</v>
      </c>
      <c r="C569" s="1">
        <v>0.97230000000000005</v>
      </c>
    </row>
    <row r="570" spans="1:3" x14ac:dyDescent="0.25">
      <c r="A570" s="1">
        <v>2276</v>
      </c>
      <c r="B570" s="1">
        <v>1.0610999999999999</v>
      </c>
      <c r="C570" s="1">
        <v>1.0042</v>
      </c>
    </row>
    <row r="571" spans="1:3" x14ac:dyDescent="0.25">
      <c r="A571" s="1">
        <v>2280</v>
      </c>
      <c r="B571" s="1">
        <v>1.0063</v>
      </c>
      <c r="C571" s="1">
        <v>0.98970000000000002</v>
      </c>
    </row>
    <row r="572" spans="1:3" x14ac:dyDescent="0.25">
      <c r="A572" s="1">
        <v>2284</v>
      </c>
      <c r="B572" s="1">
        <v>1.0093000000000001</v>
      </c>
      <c r="C572" s="1">
        <v>1.069</v>
      </c>
    </row>
    <row r="573" spans="1:3" x14ac:dyDescent="0.25">
      <c r="A573" s="1">
        <v>2288</v>
      </c>
      <c r="B573" s="1">
        <v>0.97230000000000005</v>
      </c>
      <c r="C573" s="1">
        <v>1.0230999999999999</v>
      </c>
    </row>
    <row r="574" spans="1:3" x14ac:dyDescent="0.25">
      <c r="A574" s="1">
        <v>2292</v>
      </c>
      <c r="B574" s="1">
        <v>1.0217000000000001</v>
      </c>
      <c r="C574" s="1">
        <v>0.99109999999999998</v>
      </c>
    </row>
    <row r="575" spans="1:3" x14ac:dyDescent="0.25">
      <c r="A575" s="1">
        <v>2296</v>
      </c>
      <c r="B575" s="1">
        <v>0.95760000000000001</v>
      </c>
      <c r="C575" s="1">
        <v>1.0097</v>
      </c>
    </row>
    <row r="576" spans="1:3" x14ac:dyDescent="0.25">
      <c r="A576" s="1">
        <v>2300</v>
      </c>
      <c r="B576" s="1">
        <v>0.95579999999999998</v>
      </c>
      <c r="C576" s="1">
        <v>1.0064</v>
      </c>
    </row>
    <row r="577" spans="1:3" x14ac:dyDescent="0.25">
      <c r="A577" s="1">
        <v>2304</v>
      </c>
      <c r="B577" s="1">
        <v>1.1536</v>
      </c>
      <c r="C577" s="1">
        <v>0.95920000000000005</v>
      </c>
    </row>
    <row r="578" spans="1:3" x14ac:dyDescent="0.25">
      <c r="A578" s="1">
        <v>2308</v>
      </c>
      <c r="B578" s="1">
        <v>1.2576000000000001</v>
      </c>
      <c r="C578" s="1">
        <v>1.0245</v>
      </c>
    </row>
    <row r="579" spans="1:3" x14ac:dyDescent="0.25">
      <c r="A579" s="1">
        <v>2312</v>
      </c>
      <c r="B579" s="1">
        <v>1.2462</v>
      </c>
      <c r="C579" s="1">
        <v>0.97529999999999994</v>
      </c>
    </row>
    <row r="580" spans="1:3" x14ac:dyDescent="0.25">
      <c r="A580" s="1">
        <v>2316</v>
      </c>
      <c r="B580" s="1">
        <v>1.2153</v>
      </c>
      <c r="C580" s="1">
        <v>0.92410000000000003</v>
      </c>
    </row>
    <row r="581" spans="1:3" x14ac:dyDescent="0.25">
      <c r="A581" s="1">
        <v>2320</v>
      </c>
      <c r="B581" s="1">
        <v>1.1711</v>
      </c>
      <c r="C581" s="1">
        <v>0.8629</v>
      </c>
    </row>
    <row r="582" spans="1:3" x14ac:dyDescent="0.25">
      <c r="A582" s="1">
        <v>2324</v>
      </c>
      <c r="B582" s="1">
        <v>1.1742999999999999</v>
      </c>
      <c r="C582" s="1">
        <v>1.054</v>
      </c>
    </row>
    <row r="583" spans="1:3" x14ac:dyDescent="0.25">
      <c r="A583" s="1">
        <v>2328</v>
      </c>
      <c r="B583" s="1">
        <v>1.1392</v>
      </c>
      <c r="C583" s="1">
        <v>0.97209999999999996</v>
      </c>
    </row>
    <row r="584" spans="1:3" x14ac:dyDescent="0.25">
      <c r="A584" s="1">
        <v>2332</v>
      </c>
      <c r="B584" s="1">
        <v>1.1596</v>
      </c>
      <c r="C584" s="1">
        <v>0.97019999999999995</v>
      </c>
    </row>
    <row r="585" spans="1:3" x14ac:dyDescent="0.25">
      <c r="A585" s="1">
        <v>2336</v>
      </c>
      <c r="B585" s="1">
        <v>1.1822999999999999</v>
      </c>
      <c r="C585" s="1">
        <v>0.83950000000000002</v>
      </c>
    </row>
    <row r="586" spans="1:3" x14ac:dyDescent="0.25">
      <c r="A586" s="1">
        <v>2340</v>
      </c>
      <c r="B586" s="1">
        <v>1.105</v>
      </c>
      <c r="C586" s="1">
        <v>0.95079999999999998</v>
      </c>
    </row>
    <row r="587" spans="1:3" x14ac:dyDescent="0.25">
      <c r="A587" s="1">
        <v>2344</v>
      </c>
      <c r="B587" s="1">
        <v>1.1473</v>
      </c>
      <c r="C587" s="1">
        <v>0.98780000000000001</v>
      </c>
    </row>
    <row r="588" spans="1:3" x14ac:dyDescent="0.25">
      <c r="A588" s="1">
        <v>2348</v>
      </c>
      <c r="B588" s="1">
        <v>0.96319999999999995</v>
      </c>
      <c r="C588" s="1">
        <v>0.94579999999999997</v>
      </c>
    </row>
    <row r="589" spans="1:3" x14ac:dyDescent="0.25">
      <c r="A589" s="1">
        <v>2352</v>
      </c>
      <c r="B589" s="1">
        <v>1.0279</v>
      </c>
      <c r="C589" s="1">
        <v>0.92410000000000003</v>
      </c>
    </row>
    <row r="590" spans="1:3" x14ac:dyDescent="0.25">
      <c r="A590" s="1">
        <v>2356</v>
      </c>
      <c r="B590" s="1">
        <v>1.0276000000000001</v>
      </c>
      <c r="C590" s="1">
        <v>0.96050000000000002</v>
      </c>
    </row>
    <row r="591" spans="1:3" x14ac:dyDescent="0.25">
      <c r="A591" s="1">
        <v>2360</v>
      </c>
      <c r="B591" s="1">
        <v>1.0081</v>
      </c>
      <c r="C591" s="1">
        <v>1.1338999999999999</v>
      </c>
    </row>
    <row r="592" spans="1:3" x14ac:dyDescent="0.25">
      <c r="A592" s="1">
        <v>2364</v>
      </c>
      <c r="B592" s="1">
        <v>1.0246999999999999</v>
      </c>
      <c r="C592" s="1">
        <v>1.1700999999999999</v>
      </c>
    </row>
    <row r="593" spans="1:3" x14ac:dyDescent="0.25">
      <c r="A593" s="1">
        <v>2368</v>
      </c>
      <c r="B593" s="1">
        <v>1.0037</v>
      </c>
      <c r="C593" s="1">
        <v>1.2452000000000001</v>
      </c>
    </row>
    <row r="594" spans="1:3" x14ac:dyDescent="0.25">
      <c r="A594" s="1">
        <v>2372</v>
      </c>
      <c r="B594" s="1">
        <v>1.0532999999999999</v>
      </c>
      <c r="C594" s="1">
        <v>1.2043999999999999</v>
      </c>
    </row>
    <row r="595" spans="1:3" x14ac:dyDescent="0.25">
      <c r="A595" s="1">
        <v>2376</v>
      </c>
      <c r="B595" s="1">
        <v>1.0781000000000001</v>
      </c>
      <c r="C595" s="1">
        <v>1.18</v>
      </c>
    </row>
    <row r="596" spans="1:3" x14ac:dyDescent="0.25">
      <c r="A596" s="1">
        <v>2380</v>
      </c>
      <c r="B596" s="1">
        <v>1.1658999999999999</v>
      </c>
      <c r="C596" s="1">
        <v>1.2498</v>
      </c>
    </row>
    <row r="597" spans="1:3" x14ac:dyDescent="0.25">
      <c r="A597" s="1">
        <v>2384</v>
      </c>
      <c r="B597" s="1">
        <v>1.046</v>
      </c>
      <c r="C597" s="1">
        <v>1.1998</v>
      </c>
    </row>
    <row r="598" spans="1:3" x14ac:dyDescent="0.25">
      <c r="A598" s="1">
        <v>2388</v>
      </c>
      <c r="B598" s="1">
        <v>0.95</v>
      </c>
      <c r="C598" s="1">
        <v>1.1571</v>
      </c>
    </row>
    <row r="599" spans="1:3" x14ac:dyDescent="0.25">
      <c r="A599" s="1">
        <v>2392</v>
      </c>
      <c r="B599" s="1">
        <v>0.9375</v>
      </c>
      <c r="C599" s="1">
        <v>1.296</v>
      </c>
    </row>
    <row r="600" spans="1:3" x14ac:dyDescent="0.25">
      <c r="A600" s="1">
        <v>2396</v>
      </c>
      <c r="B600" s="1">
        <v>1.1155999999999999</v>
      </c>
      <c r="C600" s="1">
        <v>1.2524999999999999</v>
      </c>
    </row>
    <row r="601" spans="1:3" x14ac:dyDescent="0.25">
      <c r="A601" s="1">
        <v>2400</v>
      </c>
      <c r="B601" s="1">
        <v>1.1556</v>
      </c>
      <c r="C601" s="1">
        <v>1.3299000000000001</v>
      </c>
    </row>
    <row r="602" spans="1:3" x14ac:dyDescent="0.25">
      <c r="A602" s="1">
        <v>2404</v>
      </c>
      <c r="B602" s="1">
        <v>1.0712999999999999</v>
      </c>
      <c r="C602" s="1">
        <v>1.3861000000000001</v>
      </c>
    </row>
    <row r="603" spans="1:3" x14ac:dyDescent="0.25">
      <c r="A603" s="1">
        <v>2408</v>
      </c>
      <c r="B603" s="1">
        <v>1.0004</v>
      </c>
      <c r="C603" s="1">
        <v>1.2434000000000001</v>
      </c>
    </row>
    <row r="604" spans="1:3" x14ac:dyDescent="0.25">
      <c r="A604" s="1">
        <v>2412</v>
      </c>
      <c r="B604" s="1">
        <v>1.1129</v>
      </c>
      <c r="C604" s="1">
        <v>1.1758</v>
      </c>
    </row>
    <row r="605" spans="1:3" x14ac:dyDescent="0.25">
      <c r="A605" s="1">
        <v>2416</v>
      </c>
      <c r="B605" s="1">
        <v>1.0076000000000001</v>
      </c>
      <c r="C605" s="1">
        <v>1.1615</v>
      </c>
    </row>
    <row r="606" spans="1:3" x14ac:dyDescent="0.25">
      <c r="A606" s="1">
        <v>2420</v>
      </c>
      <c r="B606" s="1">
        <v>1.0989</v>
      </c>
      <c r="C606" s="1">
        <v>1.1352</v>
      </c>
    </row>
    <row r="607" spans="1:3" x14ac:dyDescent="0.25">
      <c r="A607" s="1">
        <v>2424</v>
      </c>
      <c r="B607" s="1">
        <v>1.0458000000000001</v>
      </c>
      <c r="C607" s="1">
        <v>1.1487000000000001</v>
      </c>
    </row>
    <row r="608" spans="1:3" x14ac:dyDescent="0.25">
      <c r="A608" s="1">
        <v>2428</v>
      </c>
      <c r="B608" s="1">
        <v>1.0604</v>
      </c>
      <c r="C608" s="1">
        <v>1.1463000000000001</v>
      </c>
    </row>
    <row r="609" spans="1:3" x14ac:dyDescent="0.25">
      <c r="A609" s="1">
        <v>2432</v>
      </c>
      <c r="B609" s="1">
        <v>1.0753999999999999</v>
      </c>
      <c r="C609" s="1">
        <v>1.1657999999999999</v>
      </c>
    </row>
    <row r="610" spans="1:3" x14ac:dyDescent="0.25">
      <c r="A610" s="1">
        <v>2436</v>
      </c>
      <c r="B610" s="1">
        <v>1.0405</v>
      </c>
      <c r="C610" s="1">
        <v>1.1599999999999999</v>
      </c>
    </row>
    <row r="611" spans="1:3" x14ac:dyDescent="0.25">
      <c r="A611" s="1">
        <v>2440</v>
      </c>
      <c r="B611" s="1">
        <v>0.98399999999999999</v>
      </c>
      <c r="C611" s="1">
        <v>1.2040999999999999</v>
      </c>
    </row>
    <row r="612" spans="1:3" x14ac:dyDescent="0.25">
      <c r="A612" s="1">
        <v>2444</v>
      </c>
      <c r="B612" s="1">
        <v>1.04</v>
      </c>
      <c r="C612" s="1">
        <v>1.1517999999999999</v>
      </c>
    </row>
    <row r="613" spans="1:3" x14ac:dyDescent="0.25">
      <c r="A613" s="1">
        <v>2448</v>
      </c>
      <c r="B613" s="1">
        <v>1.0590999999999999</v>
      </c>
      <c r="C613" s="1">
        <v>1.2437</v>
      </c>
    </row>
    <row r="614" spans="1:3" x14ac:dyDescent="0.25">
      <c r="A614" s="1">
        <v>2452</v>
      </c>
      <c r="B614" s="1">
        <v>1.0751999999999999</v>
      </c>
      <c r="C614" s="1">
        <v>1.1802999999999999</v>
      </c>
    </row>
    <row r="615" spans="1:3" x14ac:dyDescent="0.25">
      <c r="A615" s="1">
        <v>2456</v>
      </c>
      <c r="B615" s="1">
        <v>1.1198999999999999</v>
      </c>
      <c r="C615" s="1">
        <v>1.2035</v>
      </c>
    </row>
    <row r="616" spans="1:3" x14ac:dyDescent="0.25">
      <c r="A616" s="1">
        <v>2460</v>
      </c>
      <c r="B616" s="1">
        <v>1.0840000000000001</v>
      </c>
      <c r="C616" s="1">
        <v>1.1457999999999999</v>
      </c>
    </row>
    <row r="617" spans="1:3" x14ac:dyDescent="0.25">
      <c r="A617" s="1">
        <v>2464</v>
      </c>
      <c r="B617" s="1">
        <v>1.1415</v>
      </c>
      <c r="C617" s="1">
        <v>1.1057999999999999</v>
      </c>
    </row>
    <row r="618" spans="1:3" x14ac:dyDescent="0.25">
      <c r="A618" s="1">
        <v>2468</v>
      </c>
      <c r="B618" s="1">
        <v>1.1187</v>
      </c>
      <c r="C618" s="1">
        <v>1.0629</v>
      </c>
    </row>
    <row r="619" spans="1:3" x14ac:dyDescent="0.25">
      <c r="A619" s="1">
        <v>2472</v>
      </c>
      <c r="B619" s="1">
        <v>1.0769</v>
      </c>
      <c r="C619" s="1">
        <v>1.0234000000000001</v>
      </c>
    </row>
    <row r="620" spans="1:3" x14ac:dyDescent="0.25">
      <c r="A620" s="1">
        <v>2476</v>
      </c>
      <c r="B620" s="1">
        <v>1.0535000000000001</v>
      </c>
      <c r="C620" s="1">
        <v>1.0872999999999999</v>
      </c>
    </row>
    <row r="621" spans="1:3" x14ac:dyDescent="0.25">
      <c r="A621" s="1">
        <v>2480</v>
      </c>
      <c r="B621" s="1">
        <v>1.0959000000000001</v>
      </c>
      <c r="C621" s="1">
        <v>1.1412</v>
      </c>
    </row>
    <row r="622" spans="1:3" x14ac:dyDescent="0.25">
      <c r="A622" s="1">
        <v>2484</v>
      </c>
      <c r="B622" s="1">
        <v>1.1850000000000001</v>
      </c>
      <c r="C622" s="1">
        <v>1.3182</v>
      </c>
    </row>
    <row r="623" spans="1:3" x14ac:dyDescent="0.25">
      <c r="A623" s="1">
        <v>2488</v>
      </c>
      <c r="B623" s="1">
        <v>1.1868000000000001</v>
      </c>
      <c r="C623" s="1">
        <v>1.2932999999999999</v>
      </c>
    </row>
    <row r="624" spans="1:3" x14ac:dyDescent="0.25">
      <c r="A624" s="1">
        <v>2492</v>
      </c>
      <c r="B624" s="1">
        <v>1.1809000000000001</v>
      </c>
      <c r="C624" s="1">
        <v>1.0884</v>
      </c>
    </row>
    <row r="625" spans="1:3" x14ac:dyDescent="0.25">
      <c r="A625" s="1">
        <v>2496</v>
      </c>
      <c r="B625" s="1">
        <v>1.0689</v>
      </c>
      <c r="C625" s="1">
        <v>1.0947</v>
      </c>
    </row>
    <row r="626" spans="1:3" x14ac:dyDescent="0.25">
      <c r="A626" s="1">
        <v>2500</v>
      </c>
      <c r="B626" s="1">
        <v>1.1867000000000001</v>
      </c>
      <c r="C626" s="1">
        <v>0.9677</v>
      </c>
    </row>
    <row r="627" spans="1:3" x14ac:dyDescent="0.25">
      <c r="A627" s="1">
        <v>2504</v>
      </c>
      <c r="B627" s="1">
        <v>1.0689</v>
      </c>
      <c r="C627" s="1">
        <v>0.93810000000000004</v>
      </c>
    </row>
    <row r="628" spans="1:3" x14ac:dyDescent="0.25">
      <c r="A628" s="1">
        <v>2508</v>
      </c>
      <c r="B628" s="1">
        <v>1.1748000000000001</v>
      </c>
      <c r="C628" s="1">
        <v>0.98350000000000004</v>
      </c>
    </row>
    <row r="629" spans="1:3" x14ac:dyDescent="0.25">
      <c r="A629" s="1">
        <v>2512</v>
      </c>
      <c r="B629" s="1">
        <v>1.1269</v>
      </c>
      <c r="C629" s="1">
        <v>0.98550000000000004</v>
      </c>
    </row>
    <row r="630" spans="1:3" x14ac:dyDescent="0.25">
      <c r="A630" s="1">
        <v>2516</v>
      </c>
      <c r="B630" s="1">
        <v>1.1604000000000001</v>
      </c>
      <c r="C630" s="1">
        <v>1.1173999999999999</v>
      </c>
    </row>
    <row r="631" spans="1:3" x14ac:dyDescent="0.25">
      <c r="A631" s="1">
        <v>2520</v>
      </c>
      <c r="B631" s="1">
        <v>1.2297</v>
      </c>
      <c r="C631" s="1">
        <v>1.2371000000000001</v>
      </c>
    </row>
    <row r="632" spans="1:3" x14ac:dyDescent="0.25">
      <c r="A632" s="1">
        <v>2524</v>
      </c>
      <c r="B632" s="1">
        <v>1.3328</v>
      </c>
      <c r="C632" s="1">
        <v>1.28</v>
      </c>
    </row>
    <row r="633" spans="1:3" x14ac:dyDescent="0.25">
      <c r="A633" s="1">
        <v>2528</v>
      </c>
      <c r="B633" s="1">
        <v>1.3084</v>
      </c>
      <c r="C633" s="1">
        <v>1.4194</v>
      </c>
    </row>
    <row r="634" spans="1:3" x14ac:dyDescent="0.25">
      <c r="A634" s="1">
        <v>2532</v>
      </c>
      <c r="B634" s="1">
        <v>1.2326999999999999</v>
      </c>
      <c r="C634" s="1">
        <v>1.1565000000000001</v>
      </c>
    </row>
    <row r="635" spans="1:3" x14ac:dyDescent="0.25">
      <c r="A635" s="1">
        <v>2536</v>
      </c>
      <c r="B635" s="1">
        <v>1.2282</v>
      </c>
      <c r="C635" s="1">
        <v>1.0396000000000001</v>
      </c>
    </row>
    <row r="636" spans="1:3" x14ac:dyDescent="0.25">
      <c r="A636" s="1">
        <v>2540</v>
      </c>
      <c r="B636" s="1">
        <v>1.2117</v>
      </c>
      <c r="C636" s="1">
        <v>1.0852999999999999</v>
      </c>
    </row>
    <row r="637" spans="1:3" x14ac:dyDescent="0.25">
      <c r="A637" s="1">
        <v>2544</v>
      </c>
      <c r="B637" s="1">
        <v>1.0682</v>
      </c>
      <c r="C637" s="1">
        <v>1.0805</v>
      </c>
    </row>
    <row r="638" spans="1:3" x14ac:dyDescent="0.25">
      <c r="A638" s="1">
        <v>2548</v>
      </c>
      <c r="B638" s="1">
        <v>1.087</v>
      </c>
      <c r="C638" s="1">
        <v>0.94940000000000002</v>
      </c>
    </row>
    <row r="639" spans="1:3" x14ac:dyDescent="0.25">
      <c r="A639" s="1">
        <v>2552</v>
      </c>
      <c r="B639" s="1">
        <v>1.127</v>
      </c>
      <c r="C639" s="1">
        <v>0.85350000000000004</v>
      </c>
    </row>
    <row r="640" spans="1:3" x14ac:dyDescent="0.25">
      <c r="A640" s="1">
        <v>2556</v>
      </c>
      <c r="B640" s="1">
        <v>1.0921000000000001</v>
      </c>
      <c r="C640" s="1">
        <v>0.89890000000000003</v>
      </c>
    </row>
    <row r="641" spans="1:3" x14ac:dyDescent="0.25">
      <c r="A641" s="1">
        <v>2560</v>
      </c>
      <c r="B641" s="1">
        <v>1.1519999999999999</v>
      </c>
      <c r="C641" s="1">
        <v>0.97140000000000004</v>
      </c>
    </row>
    <row r="642" spans="1:3" x14ac:dyDescent="0.25">
      <c r="A642" s="1">
        <v>2564</v>
      </c>
      <c r="B642" s="1">
        <v>1.081</v>
      </c>
      <c r="C642" s="1">
        <v>1.0183</v>
      </c>
    </row>
    <row r="643" spans="1:3" x14ac:dyDescent="0.25">
      <c r="A643" s="1">
        <v>2568</v>
      </c>
      <c r="B643" s="1">
        <v>1.0710999999999999</v>
      </c>
      <c r="C643" s="1">
        <v>1.0066999999999999</v>
      </c>
    </row>
    <row r="644" spans="1:3" x14ac:dyDescent="0.25">
      <c r="A644" s="1">
        <v>2572</v>
      </c>
      <c r="B644" s="1">
        <v>0.91479999999999995</v>
      </c>
      <c r="C644" s="1">
        <v>1.0157</v>
      </c>
    </row>
    <row r="645" spans="1:3" x14ac:dyDescent="0.25">
      <c r="A645" s="1">
        <v>2576</v>
      </c>
      <c r="B645" s="1">
        <v>0.94420000000000004</v>
      </c>
      <c r="C645" s="1">
        <v>1.2014</v>
      </c>
    </row>
    <row r="646" spans="1:3" x14ac:dyDescent="0.25">
      <c r="A646" s="1">
        <v>2580</v>
      </c>
      <c r="B646" s="1">
        <v>1.0363</v>
      </c>
      <c r="C646" s="1">
        <v>1.1064000000000001</v>
      </c>
    </row>
    <row r="647" spans="1:3" x14ac:dyDescent="0.25">
      <c r="A647" s="1">
        <v>2584</v>
      </c>
      <c r="B647" s="1">
        <v>1.0061</v>
      </c>
      <c r="C647" s="1">
        <v>1.0687</v>
      </c>
    </row>
    <row r="648" spans="1:3" x14ac:dyDescent="0.25">
      <c r="A648" s="1">
        <v>2588</v>
      </c>
      <c r="B648" s="1">
        <v>0.99250000000000005</v>
      </c>
      <c r="C648" s="1">
        <v>1.0768</v>
      </c>
    </row>
    <row r="649" spans="1:3" x14ac:dyDescent="0.25">
      <c r="A649" s="1">
        <v>2592</v>
      </c>
      <c r="B649" s="1">
        <v>1.0058</v>
      </c>
      <c r="C649" s="1">
        <v>1.0068999999999999</v>
      </c>
    </row>
    <row r="650" spans="1:3" x14ac:dyDescent="0.25">
      <c r="A650" s="1">
        <v>2596</v>
      </c>
      <c r="B650" s="1">
        <v>0.94179999999999997</v>
      </c>
      <c r="C650" s="1">
        <v>1.1553</v>
      </c>
    </row>
    <row r="651" spans="1:3" x14ac:dyDescent="0.25">
      <c r="A651" s="1">
        <v>2600</v>
      </c>
      <c r="B651" s="1">
        <v>0.97809999999999997</v>
      </c>
      <c r="C651" s="1">
        <v>1.1878</v>
      </c>
    </row>
    <row r="652" spans="1:3" x14ac:dyDescent="0.25">
      <c r="A652" s="1">
        <v>2604</v>
      </c>
      <c r="B652" s="1">
        <v>0.8881</v>
      </c>
      <c r="C652" s="1">
        <v>1.1278999999999999</v>
      </c>
    </row>
    <row r="653" spans="1:3" x14ac:dyDescent="0.25">
      <c r="A653" s="1">
        <v>2608</v>
      </c>
      <c r="B653" s="1">
        <v>0.90329999999999999</v>
      </c>
      <c r="C653" s="1">
        <v>1.0921000000000001</v>
      </c>
    </row>
    <row r="654" spans="1:3" x14ac:dyDescent="0.25">
      <c r="A654" s="1">
        <v>2612</v>
      </c>
      <c r="B654" s="1">
        <v>0.88360000000000005</v>
      </c>
      <c r="C654" s="1">
        <v>1.042</v>
      </c>
    </row>
    <row r="655" spans="1:3" x14ac:dyDescent="0.25">
      <c r="A655" s="1">
        <v>2616</v>
      </c>
      <c r="B655" s="1">
        <v>0.9194</v>
      </c>
      <c r="C655" s="1">
        <v>1.0631999999999999</v>
      </c>
    </row>
    <row r="656" spans="1:3" x14ac:dyDescent="0.25">
      <c r="A656" s="1">
        <v>2620</v>
      </c>
      <c r="B656" s="1">
        <v>0.93130000000000002</v>
      </c>
      <c r="C656" s="1">
        <v>1.1415</v>
      </c>
    </row>
    <row r="657" spans="1:3" x14ac:dyDescent="0.25">
      <c r="A657" s="1">
        <v>2624</v>
      </c>
      <c r="B657" s="1">
        <v>0.92700000000000005</v>
      </c>
      <c r="C657" s="1">
        <v>1.0226</v>
      </c>
    </row>
    <row r="658" spans="1:3" x14ac:dyDescent="0.25">
      <c r="A658" s="1">
        <v>2628</v>
      </c>
      <c r="B658" s="1">
        <v>0.90610000000000002</v>
      </c>
      <c r="C658" s="1">
        <v>1.0551999999999999</v>
      </c>
    </row>
    <row r="659" spans="1:3" x14ac:dyDescent="0.25">
      <c r="A659" s="1">
        <v>2632</v>
      </c>
      <c r="B659" s="1">
        <v>0.88990000000000002</v>
      </c>
      <c r="C659" s="1">
        <v>1.1436999999999999</v>
      </c>
    </row>
    <row r="660" spans="1:3" x14ac:dyDescent="0.25">
      <c r="A660" s="1">
        <v>2636</v>
      </c>
      <c r="B660" s="1">
        <v>0.8367</v>
      </c>
      <c r="C660" s="1">
        <v>1.3117000000000001</v>
      </c>
    </row>
    <row r="661" spans="1:3" x14ac:dyDescent="0.25">
      <c r="A661" s="1">
        <v>2640</v>
      </c>
      <c r="B661" s="1">
        <v>0.86770000000000003</v>
      </c>
      <c r="C661" s="1">
        <v>1.1920999999999999</v>
      </c>
    </row>
    <row r="662" spans="1:3" x14ac:dyDescent="0.25">
      <c r="A662" s="1">
        <v>2644</v>
      </c>
      <c r="B662" s="1">
        <v>0.91649999999999998</v>
      </c>
      <c r="C662" s="1">
        <v>1.1568000000000001</v>
      </c>
    </row>
    <row r="663" spans="1:3" x14ac:dyDescent="0.25">
      <c r="A663" s="1">
        <v>2648</v>
      </c>
      <c r="B663" s="1">
        <v>0.94689999999999996</v>
      </c>
      <c r="C663" s="1">
        <v>1.1220000000000001</v>
      </c>
    </row>
    <row r="664" spans="1:3" x14ac:dyDescent="0.25">
      <c r="A664" s="1">
        <v>2652</v>
      </c>
      <c r="B664" s="1">
        <v>0.94430000000000003</v>
      </c>
      <c r="C664" s="1">
        <v>1.0436000000000001</v>
      </c>
    </row>
    <row r="665" spans="1:3" x14ac:dyDescent="0.25">
      <c r="A665" s="1">
        <v>2656</v>
      </c>
      <c r="B665" s="1">
        <v>0.88590000000000002</v>
      </c>
      <c r="C665" s="1">
        <v>1.0976999999999999</v>
      </c>
    </row>
    <row r="666" spans="1:3" x14ac:dyDescent="0.25">
      <c r="A666" s="1">
        <v>2660</v>
      </c>
      <c r="B666" s="1">
        <v>0.89990000000000003</v>
      </c>
      <c r="C666" s="1">
        <v>1.0137</v>
      </c>
    </row>
    <row r="667" spans="1:3" x14ac:dyDescent="0.25">
      <c r="A667" s="1">
        <v>2664</v>
      </c>
      <c r="B667" s="1">
        <v>0.90900000000000003</v>
      </c>
      <c r="C667" s="1">
        <v>1.04</v>
      </c>
    </row>
    <row r="668" spans="1:3" x14ac:dyDescent="0.25">
      <c r="A668" s="1">
        <v>2668</v>
      </c>
      <c r="B668" s="1">
        <v>0.91210000000000002</v>
      </c>
      <c r="C668" s="1">
        <v>1.1165</v>
      </c>
    </row>
    <row r="669" spans="1:3" x14ac:dyDescent="0.25">
      <c r="A669" s="1">
        <v>2672</v>
      </c>
      <c r="B669" s="1">
        <v>0.92259999999999998</v>
      </c>
      <c r="C669" s="1">
        <v>1.2347999999999999</v>
      </c>
    </row>
    <row r="670" spans="1:3" x14ac:dyDescent="0.25">
      <c r="A670" s="1">
        <v>2676</v>
      </c>
      <c r="B670" s="1">
        <v>0.99960000000000004</v>
      </c>
      <c r="C670" s="1">
        <v>1.1829000000000001</v>
      </c>
    </row>
    <row r="671" spans="1:3" x14ac:dyDescent="0.25">
      <c r="A671" s="1">
        <v>2680</v>
      </c>
      <c r="B671" s="1">
        <v>0.92730000000000001</v>
      </c>
      <c r="C671" s="1">
        <v>1.2095</v>
      </c>
    </row>
    <row r="672" spans="1:3" x14ac:dyDescent="0.25">
      <c r="A672" s="1">
        <v>2684</v>
      </c>
      <c r="B672" s="1">
        <v>0.97430000000000005</v>
      </c>
      <c r="C672" s="1">
        <v>1.3082</v>
      </c>
    </row>
    <row r="673" spans="1:3" x14ac:dyDescent="0.25">
      <c r="A673" s="1">
        <v>2688</v>
      </c>
      <c r="B673" s="1">
        <v>0.90980000000000005</v>
      </c>
      <c r="C673" s="1">
        <v>1.284</v>
      </c>
    </row>
    <row r="674" spans="1:3" x14ac:dyDescent="0.25">
      <c r="A674" s="1">
        <v>2692</v>
      </c>
      <c r="B674" s="1">
        <v>0.88939999999999997</v>
      </c>
      <c r="C674" s="1">
        <v>1.1949000000000001</v>
      </c>
    </row>
    <row r="675" spans="1:3" x14ac:dyDescent="0.25">
      <c r="A675" s="1">
        <v>2696</v>
      </c>
      <c r="B675" s="1">
        <v>0.95030000000000003</v>
      </c>
      <c r="C675" s="1">
        <v>1.1212</v>
      </c>
    </row>
    <row r="676" spans="1:3" x14ac:dyDescent="0.25">
      <c r="A676" s="1">
        <v>2700</v>
      </c>
      <c r="B676" s="1">
        <v>1.0061</v>
      </c>
      <c r="C676" s="1">
        <v>1.2123999999999999</v>
      </c>
    </row>
    <row r="677" spans="1:3" x14ac:dyDescent="0.25">
      <c r="A677" s="1">
        <v>2704</v>
      </c>
      <c r="B677" s="1">
        <v>0.91669999999999996</v>
      </c>
      <c r="C677" s="1">
        <v>1.2224999999999999</v>
      </c>
    </row>
    <row r="678" spans="1:3" x14ac:dyDescent="0.25">
      <c r="A678" s="1">
        <v>2708</v>
      </c>
      <c r="B678" s="1">
        <v>0.91890000000000005</v>
      </c>
      <c r="C678" s="1">
        <v>1.2408999999999999</v>
      </c>
    </row>
    <row r="679" spans="1:3" x14ac:dyDescent="0.25">
      <c r="A679" s="1">
        <v>2712</v>
      </c>
      <c r="B679" s="1">
        <v>1.0015000000000001</v>
      </c>
      <c r="C679" s="1">
        <v>1.3183</v>
      </c>
    </row>
    <row r="680" spans="1:3" x14ac:dyDescent="0.25">
      <c r="A680" s="1">
        <v>2716</v>
      </c>
      <c r="B680" s="1">
        <v>1.0795999999999999</v>
      </c>
      <c r="C680" s="1">
        <v>1.3141</v>
      </c>
    </row>
    <row r="681" spans="1:3" x14ac:dyDescent="0.25">
      <c r="A681" s="1">
        <v>2720</v>
      </c>
      <c r="B681" s="1">
        <v>1.0863</v>
      </c>
      <c r="C681" s="1">
        <v>1.4004000000000001</v>
      </c>
    </row>
    <row r="682" spans="1:3" x14ac:dyDescent="0.25">
      <c r="A682" s="1">
        <v>2724</v>
      </c>
      <c r="B682" s="1">
        <v>1.1304000000000001</v>
      </c>
      <c r="C682" s="1">
        <v>1.2607999999999999</v>
      </c>
    </row>
    <row r="683" spans="1:3" x14ac:dyDescent="0.25">
      <c r="A683" s="1">
        <v>2728</v>
      </c>
      <c r="B683" s="1">
        <v>1.0647</v>
      </c>
      <c r="C683" s="1">
        <v>1.3815</v>
      </c>
    </row>
    <row r="684" spans="1:3" x14ac:dyDescent="0.25">
      <c r="A684" s="1">
        <v>2732</v>
      </c>
      <c r="B684" s="1">
        <v>1.0943000000000001</v>
      </c>
      <c r="C684" s="1">
        <v>1.3201000000000001</v>
      </c>
    </row>
    <row r="685" spans="1:3" x14ac:dyDescent="0.25">
      <c r="A685" s="1">
        <v>2736</v>
      </c>
      <c r="B685" s="1">
        <v>1.1791</v>
      </c>
      <c r="C685" s="1">
        <v>1.3781000000000001</v>
      </c>
    </row>
    <row r="686" spans="1:3" x14ac:dyDescent="0.25">
      <c r="A686" s="1">
        <v>2740</v>
      </c>
      <c r="B686" s="1">
        <v>1.0546</v>
      </c>
      <c r="C686" s="1">
        <v>1.2761</v>
      </c>
    </row>
    <row r="687" spans="1:3" x14ac:dyDescent="0.25">
      <c r="A687" s="1">
        <v>2744</v>
      </c>
      <c r="B687" s="1">
        <v>1.0036</v>
      </c>
      <c r="C687" s="1">
        <v>1.2318</v>
      </c>
    </row>
    <row r="688" spans="1:3" x14ac:dyDescent="0.25">
      <c r="A688" s="1">
        <v>2748</v>
      </c>
      <c r="B688" s="1">
        <v>1.0210999999999999</v>
      </c>
      <c r="C688" s="1">
        <v>1.1680999999999999</v>
      </c>
    </row>
    <row r="689" spans="1:3" x14ac:dyDescent="0.25">
      <c r="A689" s="1">
        <v>2752</v>
      </c>
      <c r="B689" s="1">
        <v>1.2144999999999999</v>
      </c>
      <c r="C689" s="1">
        <v>1.1680999999999999</v>
      </c>
    </row>
    <row r="690" spans="1:3" x14ac:dyDescent="0.25">
      <c r="A690" s="1">
        <v>2756</v>
      </c>
      <c r="B690" s="1">
        <v>1.2966</v>
      </c>
      <c r="C690" s="1">
        <v>1.2177</v>
      </c>
    </row>
    <row r="691" spans="1:3" x14ac:dyDescent="0.25">
      <c r="A691" s="1">
        <v>2760</v>
      </c>
      <c r="B691" s="1">
        <v>1.1753</v>
      </c>
      <c r="C691" s="1">
        <v>1.1748000000000001</v>
      </c>
    </row>
    <row r="692" spans="1:3" x14ac:dyDescent="0.25">
      <c r="A692" s="1">
        <v>2764</v>
      </c>
      <c r="B692" s="1">
        <v>1.2525999999999999</v>
      </c>
      <c r="C692" s="1">
        <v>1.2479</v>
      </c>
    </row>
    <row r="693" spans="1:3" x14ac:dyDescent="0.25">
      <c r="A693" s="1">
        <v>2768</v>
      </c>
      <c r="B693" s="1">
        <v>1.3190999999999999</v>
      </c>
      <c r="C693" s="1">
        <v>1.2387999999999999</v>
      </c>
    </row>
    <row r="694" spans="1:3" x14ac:dyDescent="0.25">
      <c r="A694" s="1">
        <v>2772</v>
      </c>
      <c r="B694" s="1">
        <v>1.143</v>
      </c>
      <c r="C694" s="1">
        <v>1.1782999999999999</v>
      </c>
    </row>
    <row r="695" spans="1:3" x14ac:dyDescent="0.25">
      <c r="A695" s="1">
        <v>2776</v>
      </c>
      <c r="B695" s="1">
        <v>1.0525</v>
      </c>
      <c r="C695" s="1">
        <v>1.2040999999999999</v>
      </c>
    </row>
    <row r="696" spans="1:3" x14ac:dyDescent="0.25">
      <c r="A696" s="1">
        <v>2780</v>
      </c>
      <c r="B696" s="1">
        <v>1.2767999999999999</v>
      </c>
      <c r="C696" s="1">
        <v>1.2173</v>
      </c>
    </row>
    <row r="697" spans="1:3" x14ac:dyDescent="0.25">
      <c r="A697" s="1">
        <v>2784</v>
      </c>
      <c r="B697" s="1">
        <v>1.2663</v>
      </c>
      <c r="C697" s="1">
        <v>1.1559999999999999</v>
      </c>
    </row>
    <row r="698" spans="1:3" x14ac:dyDescent="0.25">
      <c r="A698" s="1">
        <v>2788</v>
      </c>
      <c r="B698" s="1">
        <v>1.2706999999999999</v>
      </c>
      <c r="C698" s="1">
        <v>1.1906000000000001</v>
      </c>
    </row>
    <row r="699" spans="1:3" x14ac:dyDescent="0.25">
      <c r="A699" s="1">
        <v>2792</v>
      </c>
      <c r="B699" s="1">
        <v>1.3875999999999999</v>
      </c>
      <c r="C699" s="1">
        <v>1.1556999999999999</v>
      </c>
    </row>
    <row r="700" spans="1:3" x14ac:dyDescent="0.25">
      <c r="A700" s="1">
        <v>2796</v>
      </c>
      <c r="B700" s="1">
        <v>1.2941</v>
      </c>
      <c r="C700" s="1">
        <v>1.2317</v>
      </c>
    </row>
    <row r="701" spans="1:3" x14ac:dyDescent="0.25">
      <c r="A701" s="1">
        <v>2800</v>
      </c>
      <c r="B701" s="1">
        <v>1.2916000000000001</v>
      </c>
      <c r="C701" s="1">
        <v>1.3068</v>
      </c>
    </row>
    <row r="702" spans="1:3" x14ac:dyDescent="0.25">
      <c r="A702" s="1">
        <v>2804</v>
      </c>
      <c r="B702" s="1">
        <v>1.2968</v>
      </c>
      <c r="C702" s="1">
        <v>1.3087</v>
      </c>
    </row>
    <row r="703" spans="1:3" x14ac:dyDescent="0.25">
      <c r="A703" s="1">
        <v>2808</v>
      </c>
      <c r="B703" s="1">
        <v>1.1351</v>
      </c>
      <c r="C703" s="1">
        <v>1.2634000000000001</v>
      </c>
    </row>
    <row r="704" spans="1:3" x14ac:dyDescent="0.25">
      <c r="A704" s="1">
        <v>2812</v>
      </c>
      <c r="B704" s="1">
        <v>1.1362000000000001</v>
      </c>
      <c r="C704" s="1">
        <v>1.2482</v>
      </c>
    </row>
    <row r="705" spans="1:3" x14ac:dyDescent="0.25">
      <c r="A705" s="1">
        <v>2816</v>
      </c>
      <c r="B705" s="1">
        <v>1.1757</v>
      </c>
      <c r="C705" s="1">
        <v>1.3428</v>
      </c>
    </row>
    <row r="706" spans="1:3" x14ac:dyDescent="0.25">
      <c r="A706" s="1">
        <v>2820</v>
      </c>
      <c r="B706" s="1">
        <v>1.1806000000000001</v>
      </c>
      <c r="C706" s="1">
        <v>1.258</v>
      </c>
    </row>
    <row r="707" spans="1:3" x14ac:dyDescent="0.25">
      <c r="A707" s="1">
        <v>2824</v>
      </c>
      <c r="B707" s="1">
        <v>1.1805000000000001</v>
      </c>
      <c r="C707" s="1">
        <v>1.2430000000000001</v>
      </c>
    </row>
    <row r="708" spans="1:3" x14ac:dyDescent="0.25">
      <c r="A708" s="1">
        <v>2828</v>
      </c>
      <c r="B708" s="1">
        <v>1.0271999999999999</v>
      </c>
      <c r="C708" s="1">
        <v>1.1282000000000001</v>
      </c>
    </row>
    <row r="709" spans="1:3" x14ac:dyDescent="0.25">
      <c r="A709" s="1">
        <v>2832</v>
      </c>
      <c r="B709" s="1">
        <v>1.1173</v>
      </c>
      <c r="C709" s="1">
        <v>1.274</v>
      </c>
    </row>
    <row r="710" spans="1:3" x14ac:dyDescent="0.25">
      <c r="A710" s="1">
        <v>2836</v>
      </c>
      <c r="B710" s="1">
        <v>1.1214999999999999</v>
      </c>
      <c r="C710" s="1">
        <v>1.4262999999999999</v>
      </c>
    </row>
    <row r="711" spans="1:3" x14ac:dyDescent="0.25">
      <c r="A711" s="1">
        <v>2840</v>
      </c>
      <c r="B711" s="1">
        <v>1.1698999999999999</v>
      </c>
      <c r="C711" s="1">
        <v>1.3252999999999999</v>
      </c>
    </row>
    <row r="712" spans="1:3" x14ac:dyDescent="0.25">
      <c r="A712" s="1">
        <v>2844</v>
      </c>
      <c r="B712" s="1">
        <v>1.2456</v>
      </c>
      <c r="C712" s="1">
        <v>1.2930999999999999</v>
      </c>
    </row>
    <row r="713" spans="1:3" x14ac:dyDescent="0.25">
      <c r="A713" s="1">
        <v>2848</v>
      </c>
      <c r="B713" s="1">
        <v>1.1795</v>
      </c>
      <c r="C713" s="1">
        <v>1.2692000000000001</v>
      </c>
    </row>
    <row r="714" spans="1:3" x14ac:dyDescent="0.25">
      <c r="A714" s="1">
        <v>2852</v>
      </c>
      <c r="B714" s="1">
        <v>1.1527000000000001</v>
      </c>
      <c r="C714" s="1">
        <v>1.2284999999999999</v>
      </c>
    </row>
    <row r="715" spans="1:3" x14ac:dyDescent="0.25">
      <c r="A715" s="1">
        <v>2856</v>
      </c>
      <c r="B715" s="1">
        <v>1.1456</v>
      </c>
      <c r="C715" s="1">
        <v>1.3206</v>
      </c>
    </row>
    <row r="716" spans="1:3" x14ac:dyDescent="0.25">
      <c r="A716" s="1">
        <v>2860</v>
      </c>
      <c r="B716" s="1">
        <v>1.2542</v>
      </c>
      <c r="C716" s="1">
        <v>1.2670999999999999</v>
      </c>
    </row>
    <row r="717" spans="1:3" x14ac:dyDescent="0.25">
      <c r="A717" s="1">
        <v>2864</v>
      </c>
      <c r="B717" s="1">
        <v>1.2330000000000001</v>
      </c>
      <c r="C717" s="1">
        <v>1.1623000000000001</v>
      </c>
    </row>
    <row r="718" spans="1:3" x14ac:dyDescent="0.25">
      <c r="A718" s="1">
        <v>2868</v>
      </c>
      <c r="B718" s="1">
        <v>1.2544999999999999</v>
      </c>
      <c r="C718" s="1">
        <v>1.0986</v>
      </c>
    </row>
    <row r="719" spans="1:3" x14ac:dyDescent="0.25">
      <c r="A719" s="1">
        <v>2872</v>
      </c>
      <c r="B719" s="1">
        <v>1.1321000000000001</v>
      </c>
      <c r="C719" s="1">
        <v>1.1087</v>
      </c>
    </row>
    <row r="720" spans="1:3" x14ac:dyDescent="0.25">
      <c r="A720" s="1">
        <v>2876</v>
      </c>
      <c r="B720" s="1">
        <v>1.2763</v>
      </c>
      <c r="C720" s="1">
        <v>1.0664</v>
      </c>
    </row>
    <row r="721" spans="1:3" x14ac:dyDescent="0.25">
      <c r="A721" s="1">
        <v>2880</v>
      </c>
      <c r="B721" s="1">
        <v>1.1012999999999999</v>
      </c>
      <c r="C721" s="1">
        <v>1.0262</v>
      </c>
    </row>
    <row r="722" spans="1:3" x14ac:dyDescent="0.25">
      <c r="A722" s="1">
        <v>2884</v>
      </c>
      <c r="B722" s="1">
        <v>1.0109999999999999</v>
      </c>
      <c r="C722" s="1">
        <v>1.0791999999999999</v>
      </c>
    </row>
    <row r="723" spans="1:3" x14ac:dyDescent="0.25">
      <c r="A723" s="1">
        <v>2888</v>
      </c>
      <c r="B723" s="1">
        <v>0.99470000000000003</v>
      </c>
      <c r="C723" s="1">
        <v>1.1284000000000001</v>
      </c>
    </row>
    <row r="724" spans="1:3" x14ac:dyDescent="0.25">
      <c r="A724" s="1">
        <v>2892</v>
      </c>
      <c r="B724" s="1">
        <v>1.1117999999999999</v>
      </c>
      <c r="C724" s="1">
        <v>1.2524999999999999</v>
      </c>
    </row>
    <row r="725" spans="1:3" x14ac:dyDescent="0.25">
      <c r="A725" s="1">
        <v>2896</v>
      </c>
      <c r="B725" s="1">
        <v>1.0525</v>
      </c>
      <c r="C725" s="1">
        <v>1.2545999999999999</v>
      </c>
    </row>
    <row r="726" spans="1:3" x14ac:dyDescent="0.25">
      <c r="A726" s="1">
        <v>2900</v>
      </c>
      <c r="B726" s="1">
        <v>1.0371999999999999</v>
      </c>
      <c r="C726" s="1">
        <v>1.2347999999999999</v>
      </c>
    </row>
    <row r="727" spans="1:3" x14ac:dyDescent="0.25">
      <c r="A727" s="1">
        <v>2904</v>
      </c>
      <c r="B727" s="1">
        <v>1.1223000000000001</v>
      </c>
      <c r="C727" s="1">
        <v>1.2162999999999999</v>
      </c>
    </row>
    <row r="728" spans="1:3" x14ac:dyDescent="0.25">
      <c r="A728" s="1">
        <v>2908</v>
      </c>
      <c r="B728" s="1">
        <v>1.0971</v>
      </c>
      <c r="C728" s="1">
        <v>1.2317</v>
      </c>
    </row>
    <row r="729" spans="1:3" x14ac:dyDescent="0.25">
      <c r="A729" s="1">
        <v>2912</v>
      </c>
      <c r="B729" s="1">
        <v>1.0427999999999999</v>
      </c>
      <c r="C729" s="1">
        <v>1.2524</v>
      </c>
    </row>
    <row r="730" spans="1:3" x14ac:dyDescent="0.25">
      <c r="A730" s="1">
        <v>2916</v>
      </c>
      <c r="B730" s="1">
        <v>1.0207999999999999</v>
      </c>
      <c r="C730" s="1">
        <v>1.3041</v>
      </c>
    </row>
    <row r="731" spans="1:3" x14ac:dyDescent="0.25">
      <c r="A731" s="1">
        <v>2920</v>
      </c>
      <c r="B731" s="1">
        <v>1.1969000000000001</v>
      </c>
      <c r="C731" s="1">
        <v>1.298</v>
      </c>
    </row>
    <row r="732" spans="1:3" x14ac:dyDescent="0.25">
      <c r="A732" s="1">
        <v>2924</v>
      </c>
      <c r="B732" s="1">
        <v>1.2756000000000001</v>
      </c>
      <c r="C732" s="1">
        <v>1.3731</v>
      </c>
    </row>
    <row r="733" spans="1:3" x14ac:dyDescent="0.25">
      <c r="A733" s="1">
        <v>2928</v>
      </c>
      <c r="B733" s="1">
        <v>1.3220000000000001</v>
      </c>
      <c r="C733" s="1">
        <v>1.2537</v>
      </c>
    </row>
    <row r="734" spans="1:3" x14ac:dyDescent="0.25">
      <c r="A734" s="1">
        <v>2932</v>
      </c>
      <c r="B734" s="1">
        <v>1.2811999999999999</v>
      </c>
      <c r="C734" s="1">
        <v>1.2156</v>
      </c>
    </row>
    <row r="735" spans="1:3" x14ac:dyDescent="0.25">
      <c r="A735" s="1">
        <v>2936</v>
      </c>
      <c r="B735" s="1">
        <v>1.2676000000000001</v>
      </c>
      <c r="C735" s="1">
        <v>1.2617</v>
      </c>
    </row>
    <row r="736" spans="1:3" x14ac:dyDescent="0.25">
      <c r="A736" s="1">
        <v>2940</v>
      </c>
      <c r="B736" s="1">
        <v>1.1652</v>
      </c>
      <c r="C736" s="1">
        <v>1.1701999999999999</v>
      </c>
    </row>
    <row r="737" spans="1:3" x14ac:dyDescent="0.25">
      <c r="A737" s="1">
        <v>2944</v>
      </c>
      <c r="B737" s="1">
        <v>0.99160000000000004</v>
      </c>
      <c r="C737" s="1">
        <v>1.0680000000000001</v>
      </c>
    </row>
    <row r="738" spans="1:3" x14ac:dyDescent="0.25">
      <c r="A738" s="1">
        <v>2948</v>
      </c>
      <c r="B738" s="1">
        <v>1.1214999999999999</v>
      </c>
      <c r="C738" s="1">
        <v>1.1175999999999999</v>
      </c>
    </row>
    <row r="739" spans="1:3" x14ac:dyDescent="0.25">
      <c r="A739" s="1">
        <v>2952</v>
      </c>
      <c r="B739" s="1">
        <v>0.94120000000000004</v>
      </c>
      <c r="C739" s="1">
        <v>1.0323</v>
      </c>
    </row>
    <row r="740" spans="1:3" x14ac:dyDescent="0.25">
      <c r="A740" s="1">
        <v>2956</v>
      </c>
      <c r="B740" s="1">
        <v>0.94430000000000003</v>
      </c>
      <c r="C740" s="1">
        <v>1.0018</v>
      </c>
    </row>
    <row r="741" spans="1:3" x14ac:dyDescent="0.25">
      <c r="A741" s="1">
        <v>2960</v>
      </c>
      <c r="B741" s="1">
        <v>0.98939999999999995</v>
      </c>
      <c r="C741" s="1">
        <v>0.98409999999999997</v>
      </c>
    </row>
    <row r="742" spans="1:3" x14ac:dyDescent="0.25">
      <c r="A742" s="1">
        <v>2964</v>
      </c>
      <c r="B742" s="1">
        <v>1.0279</v>
      </c>
      <c r="C742" s="1">
        <v>0.98019999999999996</v>
      </c>
    </row>
    <row r="743" spans="1:3" x14ac:dyDescent="0.25">
      <c r="A743" s="1">
        <v>2968</v>
      </c>
      <c r="B743" s="1">
        <v>1.0744</v>
      </c>
      <c r="C743" s="1">
        <v>0.92079999999999995</v>
      </c>
    </row>
    <row r="744" spans="1:3" x14ac:dyDescent="0.25">
      <c r="A744" s="1">
        <v>2972</v>
      </c>
      <c r="B744" s="1">
        <v>1.2365999999999999</v>
      </c>
      <c r="C744" s="1">
        <v>0.88500000000000001</v>
      </c>
    </row>
    <row r="745" spans="1:3" x14ac:dyDescent="0.25">
      <c r="A745" s="1">
        <v>2976</v>
      </c>
      <c r="B745" s="1">
        <v>1.1996</v>
      </c>
      <c r="C745" s="1">
        <v>0.90990000000000004</v>
      </c>
    </row>
    <row r="746" spans="1:3" x14ac:dyDescent="0.25">
      <c r="A746" s="1">
        <v>2980</v>
      </c>
      <c r="B746" s="1">
        <v>1.1988000000000001</v>
      </c>
      <c r="C746" s="1">
        <v>0.85780000000000001</v>
      </c>
    </row>
    <row r="747" spans="1:3" x14ac:dyDescent="0.25">
      <c r="A747" s="1">
        <v>2984</v>
      </c>
      <c r="B747" s="1">
        <v>1.1767000000000001</v>
      </c>
      <c r="C747" s="1">
        <v>0.79300000000000004</v>
      </c>
    </row>
    <row r="748" spans="1:3" x14ac:dyDescent="0.25">
      <c r="A748" s="1">
        <v>2988</v>
      </c>
      <c r="B748" s="1">
        <v>1.0597000000000001</v>
      </c>
      <c r="C748" s="1">
        <v>0.878</v>
      </c>
    </row>
    <row r="749" spans="1:3" x14ac:dyDescent="0.25">
      <c r="A749" s="1">
        <v>2992</v>
      </c>
      <c r="B749" s="1">
        <v>1.3331</v>
      </c>
      <c r="C749" s="1">
        <v>0.92169999999999996</v>
      </c>
    </row>
    <row r="750" spans="1:3" x14ac:dyDescent="0.25">
      <c r="A750" s="1">
        <v>2996</v>
      </c>
      <c r="B750" s="1">
        <v>1.3643000000000001</v>
      </c>
      <c r="C750" s="1">
        <v>0.93740000000000001</v>
      </c>
    </row>
    <row r="751" spans="1:3" x14ac:dyDescent="0.25">
      <c r="A751" s="1">
        <v>3000</v>
      </c>
      <c r="B751" s="1">
        <v>1.288</v>
      </c>
      <c r="C751" s="1">
        <v>0.95530000000000004</v>
      </c>
    </row>
    <row r="752" spans="1:3" x14ac:dyDescent="0.25">
      <c r="A752" s="1">
        <v>3004</v>
      </c>
      <c r="B752" s="1">
        <v>1.4095</v>
      </c>
      <c r="C752" s="1">
        <v>0.88429999999999997</v>
      </c>
    </row>
    <row r="753" spans="1:3" x14ac:dyDescent="0.25">
      <c r="A753" s="1">
        <v>3008</v>
      </c>
      <c r="B753" s="1">
        <v>1.4545999999999999</v>
      </c>
      <c r="C753" s="1">
        <v>0.75249999999999995</v>
      </c>
    </row>
    <row r="754" spans="1:3" x14ac:dyDescent="0.25">
      <c r="A754" s="1">
        <v>3012</v>
      </c>
      <c r="B754" s="1">
        <v>1.4045000000000001</v>
      </c>
      <c r="C754" s="1">
        <v>0.91080000000000005</v>
      </c>
    </row>
    <row r="755" spans="1:3" x14ac:dyDescent="0.25">
      <c r="A755" s="1">
        <v>3016</v>
      </c>
      <c r="B755" s="1">
        <v>1.5572999999999999</v>
      </c>
      <c r="C755" s="1">
        <v>0.92490000000000006</v>
      </c>
    </row>
    <row r="756" spans="1:3" x14ac:dyDescent="0.25">
      <c r="A756" s="1">
        <v>3020</v>
      </c>
      <c r="B756" s="1">
        <v>1.6047</v>
      </c>
      <c r="C756" s="1">
        <v>0.82410000000000005</v>
      </c>
    </row>
    <row r="757" spans="1:3" x14ac:dyDescent="0.25">
      <c r="A757" s="1">
        <v>3024</v>
      </c>
      <c r="B757" s="1">
        <v>1.6149</v>
      </c>
      <c r="C757" s="1">
        <v>0.8861</v>
      </c>
    </row>
    <row r="758" spans="1:3" x14ac:dyDescent="0.25">
      <c r="A758" s="1">
        <v>3028</v>
      </c>
      <c r="B758" s="1">
        <v>1.4221999999999999</v>
      </c>
      <c r="C758" s="1">
        <v>1.0286999999999999</v>
      </c>
    </row>
    <row r="759" spans="1:3" x14ac:dyDescent="0.25">
      <c r="A759" s="1">
        <v>3032</v>
      </c>
      <c r="B759" s="1">
        <v>1.3611</v>
      </c>
      <c r="C759" s="1">
        <v>0.98350000000000004</v>
      </c>
    </row>
    <row r="760" spans="1:3" x14ac:dyDescent="0.25">
      <c r="A760" s="1">
        <v>3036</v>
      </c>
      <c r="B760" s="1">
        <v>1.3940999999999999</v>
      </c>
      <c r="C760" s="1">
        <v>1.0044999999999999</v>
      </c>
    </row>
    <row r="761" spans="1:3" x14ac:dyDescent="0.25">
      <c r="A761" s="1">
        <v>3040</v>
      </c>
      <c r="B761" s="1">
        <v>1.3303</v>
      </c>
      <c r="C761" s="1">
        <v>1.0383</v>
      </c>
    </row>
    <row r="762" spans="1:3" x14ac:dyDescent="0.25">
      <c r="A762" s="1">
        <v>3044</v>
      </c>
      <c r="B762" s="1">
        <v>1.2935000000000001</v>
      </c>
      <c r="C762" s="1">
        <v>1.1647000000000001</v>
      </c>
    </row>
    <row r="763" spans="1:3" x14ac:dyDescent="0.25">
      <c r="A763" s="1">
        <v>3048</v>
      </c>
      <c r="B763" s="1">
        <v>1.2424999999999999</v>
      </c>
      <c r="C763" s="1">
        <v>1.0649999999999999</v>
      </c>
    </row>
    <row r="764" spans="1:3" x14ac:dyDescent="0.25">
      <c r="A764" s="1">
        <v>3052</v>
      </c>
      <c r="B764" s="1">
        <v>1.2152000000000001</v>
      </c>
      <c r="C764" s="1">
        <v>1.0358000000000001</v>
      </c>
    </row>
    <row r="765" spans="1:3" x14ac:dyDescent="0.25">
      <c r="A765" s="1">
        <v>3056</v>
      </c>
      <c r="B765" s="1">
        <v>1.2305999999999999</v>
      </c>
      <c r="C765" s="1">
        <v>1.0438000000000001</v>
      </c>
    </row>
    <row r="766" spans="1:3" x14ac:dyDescent="0.25">
      <c r="A766" s="1">
        <v>3060</v>
      </c>
      <c r="B766" s="1">
        <v>1.2816000000000001</v>
      </c>
      <c r="C766" s="1">
        <v>1.0329999999999999</v>
      </c>
    </row>
    <row r="767" spans="1:3" x14ac:dyDescent="0.25">
      <c r="A767" s="1">
        <v>3064</v>
      </c>
      <c r="B767" s="1">
        <v>1.1165</v>
      </c>
      <c r="C767" s="1">
        <v>1.1115999999999999</v>
      </c>
    </row>
    <row r="768" spans="1:3" x14ac:dyDescent="0.25">
      <c r="A768" s="1">
        <v>3068</v>
      </c>
      <c r="B768" s="1">
        <v>1.137</v>
      </c>
      <c r="C768" s="1">
        <v>1.0548</v>
      </c>
    </row>
    <row r="769" spans="1:3" x14ac:dyDescent="0.25">
      <c r="A769" s="1">
        <v>3072</v>
      </c>
      <c r="B769" s="1">
        <v>1.2444999999999999</v>
      </c>
      <c r="C769" s="1">
        <v>1.1151</v>
      </c>
    </row>
    <row r="770" spans="1:3" x14ac:dyDescent="0.25">
      <c r="A770" s="1">
        <v>3076</v>
      </c>
      <c r="B770" s="1">
        <v>1.0951</v>
      </c>
      <c r="C770" s="1">
        <v>1.1152</v>
      </c>
    </row>
    <row r="771" spans="1:3" x14ac:dyDescent="0.25">
      <c r="A771" s="1">
        <v>3080</v>
      </c>
      <c r="B771" s="1">
        <v>0.91910000000000003</v>
      </c>
      <c r="C771" s="1">
        <v>1.2149000000000001</v>
      </c>
    </row>
    <row r="772" spans="1:3" x14ac:dyDescent="0.25">
      <c r="A772" s="1">
        <v>3084</v>
      </c>
      <c r="B772" s="1">
        <v>1.0758000000000001</v>
      </c>
      <c r="C772" s="1">
        <v>1.1529</v>
      </c>
    </row>
    <row r="773" spans="1:3" x14ac:dyDescent="0.25">
      <c r="A773" s="1">
        <v>3088</v>
      </c>
      <c r="B773" s="1">
        <v>1.1291</v>
      </c>
      <c r="C773" s="1">
        <v>1.1147</v>
      </c>
    </row>
    <row r="774" spans="1:3" x14ac:dyDescent="0.25">
      <c r="A774" s="1">
        <v>3092</v>
      </c>
      <c r="B774" s="1">
        <v>1.0398000000000001</v>
      </c>
      <c r="C774" s="1">
        <v>1.0466</v>
      </c>
    </row>
    <row r="775" spans="1:3" x14ac:dyDescent="0.25">
      <c r="A775" s="1">
        <v>3096</v>
      </c>
      <c r="B775" s="1">
        <v>1.0961000000000001</v>
      </c>
      <c r="C775" s="1">
        <v>1.0742</v>
      </c>
    </row>
    <row r="776" spans="1:3" x14ac:dyDescent="0.25">
      <c r="A776" s="1">
        <v>3100</v>
      </c>
      <c r="B776" s="1">
        <v>1.2073</v>
      </c>
      <c r="C776" s="1">
        <v>1.0392999999999999</v>
      </c>
    </row>
    <row r="777" spans="1:3" x14ac:dyDescent="0.25">
      <c r="A777" s="1">
        <v>3104</v>
      </c>
      <c r="B777" s="1">
        <v>1.1372</v>
      </c>
      <c r="C777" s="1">
        <v>1.1798</v>
      </c>
    </row>
    <row r="778" spans="1:3" x14ac:dyDescent="0.25">
      <c r="A778" s="1">
        <v>3108</v>
      </c>
      <c r="B778" s="1">
        <v>1.1841999999999999</v>
      </c>
      <c r="C778" s="1">
        <v>1.1332</v>
      </c>
    </row>
    <row r="779" spans="1:3" x14ac:dyDescent="0.25">
      <c r="A779" s="1">
        <v>3112</v>
      </c>
      <c r="B779" s="1">
        <v>1.1592</v>
      </c>
      <c r="C779" s="1">
        <v>1.1478999999999999</v>
      </c>
    </row>
    <row r="780" spans="1:3" x14ac:dyDescent="0.25">
      <c r="A780" s="1">
        <v>3116</v>
      </c>
      <c r="B780" s="1">
        <v>1.1206</v>
      </c>
      <c r="C780" s="1">
        <v>1.0980000000000001</v>
      </c>
    </row>
    <row r="781" spans="1:3" x14ac:dyDescent="0.25">
      <c r="A781" s="1">
        <v>3120</v>
      </c>
      <c r="B781" s="1">
        <v>1.1432</v>
      </c>
      <c r="C781" s="1">
        <v>1.1464000000000001</v>
      </c>
    </row>
    <row r="782" spans="1:3" x14ac:dyDescent="0.25">
      <c r="A782" s="1">
        <v>3124</v>
      </c>
      <c r="B782" s="1">
        <v>1.1374</v>
      </c>
      <c r="C782" s="1">
        <v>1.0568</v>
      </c>
    </row>
    <row r="783" spans="1:3" x14ac:dyDescent="0.25">
      <c r="A783" s="1">
        <v>3128</v>
      </c>
      <c r="B783" s="1">
        <v>1.304</v>
      </c>
      <c r="C783" s="1">
        <v>1.1022000000000001</v>
      </c>
    </row>
    <row r="784" spans="1:3" x14ac:dyDescent="0.25">
      <c r="A784" s="1">
        <v>3132</v>
      </c>
      <c r="B784" s="1">
        <v>1.4677</v>
      </c>
      <c r="C784" s="1">
        <v>1.1015999999999999</v>
      </c>
    </row>
    <row r="785" spans="1:3" x14ac:dyDescent="0.25">
      <c r="A785" s="1">
        <v>3136</v>
      </c>
      <c r="B785" s="1">
        <v>1.4636</v>
      </c>
      <c r="C785" s="1">
        <v>1.0783</v>
      </c>
    </row>
    <row r="786" spans="1:3" x14ac:dyDescent="0.25">
      <c r="A786" s="1">
        <v>3140</v>
      </c>
      <c r="B786" s="1">
        <v>1.3483000000000001</v>
      </c>
      <c r="C786" s="1">
        <v>1.0799000000000001</v>
      </c>
    </row>
    <row r="787" spans="1:3" x14ac:dyDescent="0.25">
      <c r="A787" s="1">
        <v>3144</v>
      </c>
      <c r="B787" s="1">
        <v>1.3221000000000001</v>
      </c>
      <c r="C787" s="1">
        <v>1.0617000000000001</v>
      </c>
    </row>
    <row r="788" spans="1:3" x14ac:dyDescent="0.25">
      <c r="A788" s="1">
        <v>3148</v>
      </c>
      <c r="B788" s="1">
        <v>1.3721000000000001</v>
      </c>
      <c r="C788" s="1">
        <v>1.0432999999999999</v>
      </c>
    </row>
    <row r="789" spans="1:3" x14ac:dyDescent="0.25">
      <c r="A789" s="1">
        <v>3152</v>
      </c>
      <c r="B789" s="1">
        <v>1.5130999999999999</v>
      </c>
      <c r="C789" s="1">
        <v>0.96740000000000004</v>
      </c>
    </row>
    <row r="790" spans="1:3" x14ac:dyDescent="0.25">
      <c r="A790" s="1">
        <v>3156</v>
      </c>
      <c r="B790" s="1">
        <v>1.3846000000000001</v>
      </c>
      <c r="C790" s="1">
        <v>1.0006999999999999</v>
      </c>
    </row>
    <row r="791" spans="1:3" x14ac:dyDescent="0.25">
      <c r="A791" s="1">
        <v>3160</v>
      </c>
      <c r="B791" s="1">
        <v>1.4281999999999999</v>
      </c>
      <c r="C791" s="1">
        <v>0.9204</v>
      </c>
    </row>
    <row r="792" spans="1:3" x14ac:dyDescent="0.25">
      <c r="A792" s="1">
        <v>3164</v>
      </c>
      <c r="B792" s="1">
        <v>1.5204</v>
      </c>
      <c r="C792" s="1">
        <v>1.1546000000000001</v>
      </c>
    </row>
    <row r="793" spans="1:3" x14ac:dyDescent="0.25">
      <c r="A793" s="1">
        <v>3168</v>
      </c>
      <c r="B793" s="1">
        <v>1.4692000000000001</v>
      </c>
      <c r="C793" s="1">
        <v>1.0606</v>
      </c>
    </row>
    <row r="794" spans="1:3" x14ac:dyDescent="0.25">
      <c r="A794" s="1">
        <v>3172</v>
      </c>
      <c r="B794" s="1">
        <v>1.4169</v>
      </c>
      <c r="C794" s="1">
        <v>1.0711999999999999</v>
      </c>
    </row>
    <row r="795" spans="1:3" x14ac:dyDescent="0.25">
      <c r="A795" s="1">
        <v>3176</v>
      </c>
      <c r="B795" s="1">
        <v>1.2845</v>
      </c>
      <c r="C795" s="1">
        <v>1.0283</v>
      </c>
    </row>
    <row r="796" spans="1:3" x14ac:dyDescent="0.25">
      <c r="A796" s="1">
        <v>3180</v>
      </c>
      <c r="B796" s="1">
        <v>1.2816000000000001</v>
      </c>
      <c r="C796" s="1">
        <v>1.0586</v>
      </c>
    </row>
    <row r="797" spans="1:3" x14ac:dyDescent="0.25">
      <c r="A797" s="1">
        <v>3184</v>
      </c>
      <c r="B797" s="1">
        <v>1.2316</v>
      </c>
      <c r="C797" s="1">
        <v>1.0471999999999999</v>
      </c>
    </row>
    <row r="798" spans="1:3" x14ac:dyDescent="0.25">
      <c r="A798" s="1">
        <v>3188</v>
      </c>
      <c r="B798" s="1">
        <v>1.1923999999999999</v>
      </c>
      <c r="C798" s="1">
        <v>1.0951</v>
      </c>
    </row>
    <row r="799" spans="1:3" x14ac:dyDescent="0.25">
      <c r="A799" s="1">
        <v>3192</v>
      </c>
      <c r="B799" s="1">
        <v>1.181</v>
      </c>
      <c r="C799" s="1">
        <v>1.0742</v>
      </c>
    </row>
    <row r="800" spans="1:3" x14ac:dyDescent="0.25">
      <c r="A800" s="1">
        <v>3196</v>
      </c>
      <c r="B800" s="1">
        <v>1.1255999999999999</v>
      </c>
      <c r="C800" s="1">
        <v>1.0770999999999999</v>
      </c>
    </row>
    <row r="801" spans="1:3" x14ac:dyDescent="0.25">
      <c r="A801" s="1">
        <v>3200</v>
      </c>
      <c r="B801" s="1">
        <v>1.2256</v>
      </c>
      <c r="C801" s="1">
        <v>0.99629999999999996</v>
      </c>
    </row>
    <row r="802" spans="1:3" x14ac:dyDescent="0.25">
      <c r="A802" s="1">
        <v>3204</v>
      </c>
      <c r="B802" s="1">
        <v>1.2323</v>
      </c>
      <c r="C802" s="1">
        <v>1.0593999999999999</v>
      </c>
    </row>
    <row r="803" spans="1:3" x14ac:dyDescent="0.25">
      <c r="A803" s="1">
        <v>3208</v>
      </c>
      <c r="B803" s="1">
        <v>1.1388</v>
      </c>
      <c r="C803" s="1">
        <v>1.0503</v>
      </c>
    </row>
    <row r="804" spans="1:3" x14ac:dyDescent="0.25">
      <c r="A804" s="1">
        <v>3212</v>
      </c>
      <c r="B804" s="1">
        <v>1.2267999999999999</v>
      </c>
      <c r="C804" s="1">
        <v>1.1164000000000001</v>
      </c>
    </row>
    <row r="805" spans="1:3" x14ac:dyDescent="0.25">
      <c r="A805" s="1">
        <v>3216</v>
      </c>
      <c r="B805" s="1">
        <v>1.2627999999999999</v>
      </c>
      <c r="C805" s="1">
        <v>1.1959</v>
      </c>
    </row>
    <row r="806" spans="1:3" x14ac:dyDescent="0.25">
      <c r="A806" s="1">
        <v>3220</v>
      </c>
      <c r="B806" s="1">
        <v>1.2629999999999999</v>
      </c>
      <c r="C806" s="1">
        <v>1.1628000000000001</v>
      </c>
    </row>
    <row r="807" spans="1:3" x14ac:dyDescent="0.25">
      <c r="A807" s="1">
        <v>3224</v>
      </c>
      <c r="B807" s="1">
        <v>1.0860000000000001</v>
      </c>
      <c r="C807" s="1">
        <v>1.2490000000000001</v>
      </c>
    </row>
    <row r="808" spans="1:3" x14ac:dyDescent="0.25">
      <c r="A808" s="1">
        <v>3228</v>
      </c>
      <c r="B808" s="1">
        <v>1.1475</v>
      </c>
      <c r="C808" s="1">
        <v>1.1318999999999999</v>
      </c>
    </row>
    <row r="809" spans="1:3" x14ac:dyDescent="0.25">
      <c r="A809" s="1">
        <v>3232</v>
      </c>
      <c r="B809" s="1">
        <v>1.0768</v>
      </c>
      <c r="C809" s="1">
        <v>1.1055999999999999</v>
      </c>
    </row>
    <row r="810" spans="1:3" x14ac:dyDescent="0.25">
      <c r="A810" s="1">
        <v>3236</v>
      </c>
      <c r="B810" s="1">
        <v>1.2637</v>
      </c>
      <c r="C810" s="1">
        <v>1.1052999999999999</v>
      </c>
    </row>
    <row r="811" spans="1:3" x14ac:dyDescent="0.25">
      <c r="A811" s="1">
        <v>3240</v>
      </c>
      <c r="B811" s="1">
        <v>1.1744000000000001</v>
      </c>
      <c r="C811" s="1">
        <v>1.2222</v>
      </c>
    </row>
    <row r="812" spans="1:3" x14ac:dyDescent="0.25">
      <c r="A812" s="1">
        <v>3244</v>
      </c>
      <c r="B812" s="1">
        <v>1.135</v>
      </c>
      <c r="C812" s="1">
        <v>1.0799000000000001</v>
      </c>
    </row>
    <row r="813" spans="1:3" x14ac:dyDescent="0.25">
      <c r="A813" s="1">
        <v>3248</v>
      </c>
      <c r="B813" s="1">
        <v>1.145</v>
      </c>
      <c r="C813" s="1">
        <v>1.1319999999999999</v>
      </c>
    </row>
    <row r="814" spans="1:3" x14ac:dyDescent="0.25">
      <c r="A814" s="1">
        <v>3252</v>
      </c>
      <c r="B814" s="1">
        <v>1.1493</v>
      </c>
      <c r="C814" s="1">
        <v>1.1592</v>
      </c>
    </row>
    <row r="815" spans="1:3" x14ac:dyDescent="0.25">
      <c r="A815" s="1">
        <v>3256</v>
      </c>
      <c r="B815" s="1">
        <v>1.1935</v>
      </c>
      <c r="C815" s="1">
        <v>1.075</v>
      </c>
    </row>
    <row r="816" spans="1:3" x14ac:dyDescent="0.25">
      <c r="A816" s="1">
        <v>3260</v>
      </c>
      <c r="B816" s="1">
        <v>1.1621999999999999</v>
      </c>
      <c r="C816" s="1">
        <v>1.0925</v>
      </c>
    </row>
    <row r="817" spans="1:3" x14ac:dyDescent="0.25">
      <c r="A817" s="1">
        <v>3264</v>
      </c>
      <c r="B817" s="1">
        <v>1.1662999999999999</v>
      </c>
      <c r="C817" s="1">
        <v>1.1274999999999999</v>
      </c>
    </row>
    <row r="818" spans="1:3" x14ac:dyDescent="0.25">
      <c r="A818" s="1">
        <v>3268</v>
      </c>
      <c r="B818" s="1">
        <v>1.2199</v>
      </c>
      <c r="C818" s="1">
        <v>1.0681</v>
      </c>
    </row>
    <row r="819" spans="1:3" x14ac:dyDescent="0.25">
      <c r="A819" s="1">
        <v>3272</v>
      </c>
      <c r="B819" s="1">
        <v>1.2312000000000001</v>
      </c>
      <c r="C819" s="1">
        <v>1.1793</v>
      </c>
    </row>
    <row r="820" spans="1:3" x14ac:dyDescent="0.25">
      <c r="A820" s="1">
        <v>3276</v>
      </c>
      <c r="B820" s="1">
        <v>1.3301000000000001</v>
      </c>
      <c r="C820" s="1">
        <v>1.0905</v>
      </c>
    </row>
    <row r="821" spans="1:3" x14ac:dyDescent="0.25">
      <c r="A821" s="1">
        <v>3280</v>
      </c>
      <c r="B821" s="1">
        <v>1.2924</v>
      </c>
      <c r="C821" s="1">
        <v>1.2193000000000001</v>
      </c>
    </row>
    <row r="822" spans="1:3" x14ac:dyDescent="0.25">
      <c r="A822" s="1">
        <v>3284</v>
      </c>
      <c r="B822" s="1">
        <v>1.2082999999999999</v>
      </c>
      <c r="C822" s="1">
        <v>1.4031</v>
      </c>
    </row>
    <row r="823" spans="1:3" x14ac:dyDescent="0.25">
      <c r="A823" s="1">
        <v>3288</v>
      </c>
      <c r="B823" s="1">
        <v>1.2442</v>
      </c>
      <c r="C823" s="1">
        <v>1.3055000000000001</v>
      </c>
    </row>
    <row r="824" spans="1:3" x14ac:dyDescent="0.25">
      <c r="A824" s="1">
        <v>3292</v>
      </c>
      <c r="B824" s="1">
        <v>1.3236000000000001</v>
      </c>
      <c r="C824" s="1">
        <v>1.3065</v>
      </c>
    </row>
    <row r="825" spans="1:3" x14ac:dyDescent="0.25">
      <c r="A825" s="1">
        <v>3296</v>
      </c>
      <c r="B825" s="1">
        <v>1.4770000000000001</v>
      </c>
      <c r="C825" s="1">
        <v>1.1858</v>
      </c>
    </row>
    <row r="826" spans="1:3" x14ac:dyDescent="0.25">
      <c r="A826" s="1">
        <v>3300</v>
      </c>
      <c r="B826" s="1">
        <v>1.5158</v>
      </c>
      <c r="C826" s="1">
        <v>1.3945000000000001</v>
      </c>
    </row>
    <row r="827" spans="1:3" x14ac:dyDescent="0.25">
      <c r="A827" s="1">
        <v>3304</v>
      </c>
      <c r="B827" s="1">
        <v>1.4875</v>
      </c>
      <c r="C827" s="1">
        <v>1.3724000000000001</v>
      </c>
    </row>
    <row r="828" spans="1:3" x14ac:dyDescent="0.25">
      <c r="A828" s="1">
        <v>3308</v>
      </c>
      <c r="B828" s="1">
        <v>1.4992000000000001</v>
      </c>
      <c r="C828" s="1">
        <v>1.3251999999999999</v>
      </c>
    </row>
    <row r="829" spans="1:3" x14ac:dyDescent="0.25">
      <c r="A829" s="1">
        <v>3312</v>
      </c>
      <c r="B829" s="1">
        <v>1.4781</v>
      </c>
      <c r="C829" s="1">
        <v>1.3686</v>
      </c>
    </row>
    <row r="830" spans="1:3" x14ac:dyDescent="0.25">
      <c r="A830" s="1">
        <v>3316</v>
      </c>
      <c r="B830" s="1">
        <v>1.522</v>
      </c>
      <c r="C830" s="1">
        <v>1.3501000000000001</v>
      </c>
    </row>
    <row r="831" spans="1:3" x14ac:dyDescent="0.25">
      <c r="A831" s="1">
        <v>3320</v>
      </c>
      <c r="B831" s="1">
        <v>1.4817</v>
      </c>
      <c r="C831" s="1">
        <v>1.3568</v>
      </c>
    </row>
    <row r="832" spans="1:3" x14ac:dyDescent="0.25">
      <c r="A832" s="1">
        <v>3324</v>
      </c>
      <c r="B832" s="1">
        <v>1.54</v>
      </c>
      <c r="C832" s="1">
        <v>1.3438000000000001</v>
      </c>
    </row>
    <row r="833" spans="1:3" x14ac:dyDescent="0.25">
      <c r="A833" s="1">
        <v>3328</v>
      </c>
      <c r="B833" s="1">
        <v>1.6911</v>
      </c>
      <c r="C833" s="1">
        <v>1.3126</v>
      </c>
    </row>
    <row r="834" spans="1:3" x14ac:dyDescent="0.25">
      <c r="A834" s="1">
        <v>3332</v>
      </c>
      <c r="B834" s="1">
        <v>1.6976</v>
      </c>
      <c r="C834" s="1">
        <v>1.3234999999999999</v>
      </c>
    </row>
    <row r="835" spans="1:3" x14ac:dyDescent="0.25">
      <c r="A835" s="1">
        <v>3336</v>
      </c>
      <c r="B835" s="1">
        <v>1.6667000000000001</v>
      </c>
      <c r="C835" s="1">
        <v>1.2810999999999999</v>
      </c>
    </row>
    <row r="836" spans="1:3" x14ac:dyDescent="0.25">
      <c r="A836" s="1">
        <v>3340</v>
      </c>
      <c r="B836" s="1">
        <v>1.6545000000000001</v>
      </c>
      <c r="C836" s="1">
        <v>1.238</v>
      </c>
    </row>
    <row r="837" spans="1:3" x14ac:dyDescent="0.25">
      <c r="A837" s="1">
        <v>3344</v>
      </c>
      <c r="B837" s="1">
        <v>1.6108</v>
      </c>
      <c r="C837" s="1">
        <v>1.1842999999999999</v>
      </c>
    </row>
    <row r="838" spans="1:3" x14ac:dyDescent="0.25">
      <c r="A838" s="1">
        <v>3348</v>
      </c>
      <c r="B838" s="1">
        <v>1.6409</v>
      </c>
      <c r="C838" s="1">
        <v>1.1700999999999999</v>
      </c>
    </row>
    <row r="839" spans="1:3" x14ac:dyDescent="0.25">
      <c r="A839" s="1">
        <v>3352</v>
      </c>
      <c r="B839" s="1">
        <v>1.5548999999999999</v>
      </c>
      <c r="C839" s="1">
        <v>1.1755</v>
      </c>
    </row>
    <row r="840" spans="1:3" x14ac:dyDescent="0.25">
      <c r="A840" s="1">
        <v>3356</v>
      </c>
      <c r="B840" s="1">
        <v>1.4449000000000001</v>
      </c>
      <c r="C840" s="1">
        <v>1.099</v>
      </c>
    </row>
    <row r="841" spans="1:3" x14ac:dyDescent="0.25">
      <c r="A841" s="1">
        <v>3360</v>
      </c>
      <c r="B841" s="1">
        <v>1.3907</v>
      </c>
      <c r="C841" s="1">
        <v>1.2189000000000001</v>
      </c>
    </row>
    <row r="842" spans="1:3" x14ac:dyDescent="0.25">
      <c r="A842" s="1">
        <v>3364</v>
      </c>
      <c r="B842" s="1">
        <v>1.2641</v>
      </c>
      <c r="C842" s="1">
        <v>1.3609</v>
      </c>
    </row>
    <row r="843" spans="1:3" x14ac:dyDescent="0.25">
      <c r="A843" s="1">
        <v>3368</v>
      </c>
      <c r="B843" s="1">
        <v>1.2838000000000001</v>
      </c>
      <c r="C843" s="1">
        <v>1.2423</v>
      </c>
    </row>
    <row r="844" spans="1:3" x14ac:dyDescent="0.25">
      <c r="A844" s="1">
        <v>3372</v>
      </c>
      <c r="B844" s="1">
        <v>1.3024</v>
      </c>
      <c r="C844" s="1">
        <v>1.2653000000000001</v>
      </c>
    </row>
    <row r="845" spans="1:3" x14ac:dyDescent="0.25">
      <c r="A845" s="1">
        <v>3376</v>
      </c>
      <c r="B845" s="1">
        <v>1.5544</v>
      </c>
      <c r="C845" s="1">
        <v>1.2104999999999999</v>
      </c>
    </row>
    <row r="846" spans="1:3" x14ac:dyDescent="0.25">
      <c r="A846" s="1">
        <v>3380</v>
      </c>
      <c r="B846" s="1">
        <v>1.5167999999999999</v>
      </c>
      <c r="C846" s="1">
        <v>1.1841999999999999</v>
      </c>
    </row>
    <row r="847" spans="1:3" x14ac:dyDescent="0.25">
      <c r="A847" s="1">
        <v>3384</v>
      </c>
      <c r="B847" s="1">
        <v>1.62</v>
      </c>
      <c r="C847" s="1">
        <v>1.2948999999999999</v>
      </c>
    </row>
    <row r="848" spans="1:3" x14ac:dyDescent="0.25">
      <c r="A848" s="1">
        <v>3388</v>
      </c>
      <c r="B848" s="1">
        <v>1.4901</v>
      </c>
      <c r="C848" s="1">
        <v>1.1719999999999999</v>
      </c>
    </row>
    <row r="849" spans="1:3" x14ac:dyDescent="0.25">
      <c r="A849" s="1">
        <v>3392</v>
      </c>
      <c r="B849" s="1">
        <v>1.4240999999999999</v>
      </c>
      <c r="C849" s="1">
        <v>1.0651999999999999</v>
      </c>
    </row>
    <row r="850" spans="1:3" x14ac:dyDescent="0.25">
      <c r="A850" s="1">
        <v>3396</v>
      </c>
      <c r="B850" s="1">
        <v>1.4180999999999999</v>
      </c>
      <c r="C850" s="1">
        <v>1.1126</v>
      </c>
    </row>
    <row r="851" spans="1:3" x14ac:dyDescent="0.25">
      <c r="A851" s="1">
        <v>3400</v>
      </c>
      <c r="B851" s="1">
        <v>1.4133</v>
      </c>
      <c r="C851" s="1">
        <v>1.1203000000000001</v>
      </c>
    </row>
    <row r="852" spans="1:3" x14ac:dyDescent="0.25">
      <c r="A852" s="1">
        <v>3404</v>
      </c>
      <c r="B852" s="1">
        <v>1.4855</v>
      </c>
      <c r="C852" s="1">
        <v>1.3046</v>
      </c>
    </row>
    <row r="853" spans="1:3" x14ac:dyDescent="0.25">
      <c r="A853" s="1">
        <v>3408</v>
      </c>
      <c r="B853" s="1">
        <v>1.6041000000000001</v>
      </c>
      <c r="C853" s="1">
        <v>1.3375999999999999</v>
      </c>
    </row>
    <row r="854" spans="1:3" x14ac:dyDescent="0.25">
      <c r="A854" s="1">
        <v>3412</v>
      </c>
      <c r="B854" s="1">
        <v>1.5054000000000001</v>
      </c>
      <c r="C854" s="1">
        <v>1.2715000000000001</v>
      </c>
    </row>
    <row r="855" spans="1:3" x14ac:dyDescent="0.25">
      <c r="A855" s="1">
        <v>3416</v>
      </c>
      <c r="B855" s="1">
        <v>1.4157999999999999</v>
      </c>
      <c r="C855" s="1">
        <v>1.2019</v>
      </c>
    </row>
    <row r="856" spans="1:3" x14ac:dyDescent="0.25">
      <c r="A856" s="1">
        <v>3420</v>
      </c>
      <c r="B856" s="1">
        <v>1.4372</v>
      </c>
      <c r="C856" s="1">
        <v>1.3844000000000001</v>
      </c>
    </row>
    <row r="857" spans="1:3" x14ac:dyDescent="0.25">
      <c r="A857" s="1">
        <v>3424</v>
      </c>
      <c r="B857" s="1">
        <v>1.5628</v>
      </c>
      <c r="C857" s="1">
        <v>1.3745000000000001</v>
      </c>
    </row>
    <row r="858" spans="1:3" x14ac:dyDescent="0.25">
      <c r="A858" s="1">
        <v>3428</v>
      </c>
      <c r="B858" s="1">
        <v>1.4198999999999999</v>
      </c>
      <c r="C858" s="1">
        <v>1.2794000000000001</v>
      </c>
    </row>
    <row r="859" spans="1:3" x14ac:dyDescent="0.25">
      <c r="A859" s="1">
        <v>3432</v>
      </c>
      <c r="B859" s="1">
        <v>1.3996999999999999</v>
      </c>
      <c r="C859" s="1">
        <v>1.2588999999999999</v>
      </c>
    </row>
    <row r="860" spans="1:3" x14ac:dyDescent="0.25">
      <c r="A860" s="1">
        <v>3436</v>
      </c>
      <c r="B860" s="1">
        <v>1.3371</v>
      </c>
      <c r="C860" s="1">
        <v>1.1758</v>
      </c>
    </row>
    <row r="861" spans="1:3" x14ac:dyDescent="0.25">
      <c r="A861" s="1">
        <v>3440</v>
      </c>
      <c r="B861" s="1">
        <v>1.4292</v>
      </c>
      <c r="C861" s="1">
        <v>1.1447000000000001</v>
      </c>
    </row>
    <row r="862" spans="1:3" x14ac:dyDescent="0.25">
      <c r="A862" s="1">
        <v>3444</v>
      </c>
      <c r="B862" s="1">
        <v>1.4651000000000001</v>
      </c>
      <c r="C862" s="1">
        <v>1.2505999999999999</v>
      </c>
    </row>
    <row r="863" spans="1:3" x14ac:dyDescent="0.25">
      <c r="A863" s="1">
        <v>3448</v>
      </c>
      <c r="B863" s="1">
        <v>1.4605999999999999</v>
      </c>
      <c r="C863" s="1">
        <v>1.2622</v>
      </c>
    </row>
    <row r="864" spans="1:3" x14ac:dyDescent="0.25">
      <c r="A864" s="1">
        <v>3452</v>
      </c>
      <c r="B864" s="1">
        <v>1.3987000000000001</v>
      </c>
      <c r="C864" s="1">
        <v>1.1294</v>
      </c>
    </row>
    <row r="865" spans="1:3" x14ac:dyDescent="0.25">
      <c r="A865" s="1">
        <v>3456</v>
      </c>
      <c r="B865" s="1">
        <v>1.302</v>
      </c>
      <c r="C865" s="1">
        <v>1.2271000000000001</v>
      </c>
    </row>
    <row r="866" spans="1:3" x14ac:dyDescent="0.25">
      <c r="A866" s="1">
        <v>3460</v>
      </c>
      <c r="B866" s="1">
        <v>1.2878000000000001</v>
      </c>
      <c r="C866" s="1">
        <v>1.2085999999999999</v>
      </c>
    </row>
    <row r="867" spans="1:3" x14ac:dyDescent="0.25">
      <c r="A867" s="1">
        <v>3464</v>
      </c>
      <c r="B867" s="1">
        <v>1.2853000000000001</v>
      </c>
      <c r="C867" s="1">
        <v>1.2133</v>
      </c>
    </row>
    <row r="868" spans="1:3" x14ac:dyDescent="0.25">
      <c r="A868" s="1">
        <v>3468</v>
      </c>
      <c r="B868" s="1">
        <v>1.2745</v>
      </c>
      <c r="C868" s="1">
        <v>1.2665999999999999</v>
      </c>
    </row>
    <row r="869" spans="1:3" x14ac:dyDescent="0.25">
      <c r="A869" s="1">
        <v>3472</v>
      </c>
      <c r="B869" s="1">
        <v>1.28</v>
      </c>
      <c r="C869" s="1">
        <v>1.2275</v>
      </c>
    </row>
    <row r="870" spans="1:3" x14ac:dyDescent="0.25">
      <c r="A870" s="1">
        <v>3476</v>
      </c>
      <c r="B870" s="1">
        <v>1.3541000000000001</v>
      </c>
      <c r="C870" s="1">
        <v>1.3692</v>
      </c>
    </row>
    <row r="871" spans="1:3" x14ac:dyDescent="0.25">
      <c r="A871" s="1">
        <v>3480</v>
      </c>
      <c r="B871" s="1">
        <v>1.3081</v>
      </c>
      <c r="C871" s="1">
        <v>1.3030999999999999</v>
      </c>
    </row>
    <row r="872" spans="1:3" x14ac:dyDescent="0.25">
      <c r="A872" s="1">
        <v>3484</v>
      </c>
      <c r="B872" s="1">
        <v>1.3987000000000001</v>
      </c>
      <c r="C872" s="1">
        <v>1.3218000000000001</v>
      </c>
    </row>
    <row r="873" spans="1:3" x14ac:dyDescent="0.25">
      <c r="A873" s="1">
        <v>3488</v>
      </c>
      <c r="B873" s="1">
        <v>1.3445</v>
      </c>
      <c r="C873" s="1">
        <v>1.2814000000000001</v>
      </c>
    </row>
    <row r="874" spans="1:3" x14ac:dyDescent="0.25">
      <c r="A874" s="1">
        <v>3492</v>
      </c>
      <c r="B874" s="1">
        <v>1.5159</v>
      </c>
      <c r="C874" s="1">
        <v>1.2452000000000001</v>
      </c>
    </row>
    <row r="875" spans="1:3" x14ac:dyDescent="0.25">
      <c r="A875" s="1">
        <v>3496</v>
      </c>
      <c r="B875" s="1">
        <v>1.4094</v>
      </c>
      <c r="C875" s="1">
        <v>1.1294</v>
      </c>
    </row>
    <row r="876" spans="1:3" x14ac:dyDescent="0.25">
      <c r="A876" s="1">
        <v>3500</v>
      </c>
      <c r="B876" s="1">
        <v>1.367</v>
      </c>
      <c r="C876" s="1">
        <v>1.1659999999999999</v>
      </c>
    </row>
    <row r="877" spans="1:3" x14ac:dyDescent="0.25">
      <c r="A877" s="1">
        <v>3504</v>
      </c>
      <c r="B877" s="1">
        <v>1.3774</v>
      </c>
      <c r="C877" s="1">
        <v>1.1709000000000001</v>
      </c>
    </row>
    <row r="878" spans="1:3" x14ac:dyDescent="0.25">
      <c r="A878" s="1">
        <v>3508</v>
      </c>
      <c r="B878" s="1">
        <v>1.4424999999999999</v>
      </c>
      <c r="C878" s="1">
        <v>1.2053</v>
      </c>
    </row>
    <row r="879" spans="1:3" x14ac:dyDescent="0.25">
      <c r="A879" s="1">
        <v>3512</v>
      </c>
      <c r="B879" s="1">
        <v>1.3481000000000001</v>
      </c>
      <c r="C879" s="1">
        <v>1.3048</v>
      </c>
    </row>
    <row r="880" spans="1:3" x14ac:dyDescent="0.25">
      <c r="A880" s="1">
        <v>3516</v>
      </c>
      <c r="B880" s="1">
        <v>1.4402999999999999</v>
      </c>
      <c r="C880" s="1">
        <v>1.3823000000000001</v>
      </c>
    </row>
    <row r="881" spans="1:3" x14ac:dyDescent="0.25">
      <c r="A881" s="1">
        <v>3520</v>
      </c>
      <c r="B881" s="1">
        <v>1.4460999999999999</v>
      </c>
      <c r="C881" s="1">
        <v>1.3029999999999999</v>
      </c>
    </row>
    <row r="882" spans="1:3" x14ac:dyDescent="0.25">
      <c r="A882" s="1">
        <v>3524</v>
      </c>
      <c r="B882" s="1">
        <v>1.5065999999999999</v>
      </c>
      <c r="C882" s="1">
        <v>1.2454000000000001</v>
      </c>
    </row>
    <row r="883" spans="1:3" x14ac:dyDescent="0.25">
      <c r="A883" s="1">
        <v>3528</v>
      </c>
      <c r="B883" s="1">
        <v>1.5041</v>
      </c>
      <c r="C883" s="1">
        <v>1.2258</v>
      </c>
    </row>
    <row r="884" spans="1:3" x14ac:dyDescent="0.25">
      <c r="A884" s="1">
        <v>3532</v>
      </c>
      <c r="B884" s="1">
        <v>1.4237</v>
      </c>
      <c r="C884" s="1">
        <v>1.2665999999999999</v>
      </c>
    </row>
    <row r="885" spans="1:3" x14ac:dyDescent="0.25">
      <c r="A885" s="1">
        <v>3536</v>
      </c>
      <c r="B885" s="1">
        <v>1.4418</v>
      </c>
      <c r="C885" s="1">
        <v>1.2492000000000001</v>
      </c>
    </row>
    <row r="886" spans="1:3" x14ac:dyDescent="0.25">
      <c r="A886" s="1">
        <v>3540</v>
      </c>
      <c r="B886" s="1">
        <v>1.411</v>
      </c>
      <c r="C886" s="1">
        <v>1.3115000000000001</v>
      </c>
    </row>
    <row r="887" spans="1:3" x14ac:dyDescent="0.25">
      <c r="A887" s="1">
        <v>3544</v>
      </c>
      <c r="B887" s="1">
        <v>1.4919</v>
      </c>
      <c r="C887" s="1">
        <v>1.2372000000000001</v>
      </c>
    </row>
    <row r="888" spans="1:3" x14ac:dyDescent="0.25">
      <c r="A888" s="1">
        <v>3548</v>
      </c>
      <c r="B888" s="1">
        <v>1.5535000000000001</v>
      </c>
      <c r="C888" s="1">
        <v>1.1758999999999999</v>
      </c>
    </row>
    <row r="889" spans="1:3" x14ac:dyDescent="0.25">
      <c r="A889" s="1">
        <v>3552</v>
      </c>
      <c r="B889" s="1">
        <v>1.6631</v>
      </c>
      <c r="C889" s="1">
        <v>1.1226</v>
      </c>
    </row>
    <row r="890" spans="1:3" x14ac:dyDescent="0.25">
      <c r="A890" s="1">
        <v>3556</v>
      </c>
      <c r="B890" s="1">
        <v>1.7010000000000001</v>
      </c>
      <c r="C890" s="1">
        <v>1.29</v>
      </c>
    </row>
    <row r="891" spans="1:3" x14ac:dyDescent="0.25">
      <c r="A891" s="1">
        <v>3560</v>
      </c>
      <c r="B891" s="1">
        <v>1.6842999999999999</v>
      </c>
      <c r="C891" s="1">
        <v>1.1234</v>
      </c>
    </row>
    <row r="892" spans="1:3" x14ac:dyDescent="0.25">
      <c r="A892" s="1">
        <v>3564</v>
      </c>
      <c r="B892" s="1">
        <v>1.6075999999999999</v>
      </c>
      <c r="C892" s="1">
        <v>1.1327</v>
      </c>
    </row>
    <row r="893" spans="1:3" x14ac:dyDescent="0.25">
      <c r="A893" s="1">
        <v>3568</v>
      </c>
      <c r="B893" s="1">
        <v>1.6371</v>
      </c>
      <c r="C893" s="1">
        <v>1.2233000000000001</v>
      </c>
    </row>
    <row r="894" spans="1:3" x14ac:dyDescent="0.25">
      <c r="A894" s="1">
        <v>3572</v>
      </c>
      <c r="B894" s="1">
        <v>1.5784</v>
      </c>
      <c r="C894" s="1">
        <v>1.1302000000000001</v>
      </c>
    </row>
    <row r="895" spans="1:3" x14ac:dyDescent="0.25">
      <c r="A895" s="1">
        <v>3576</v>
      </c>
      <c r="B895" s="1">
        <v>1.6382000000000001</v>
      </c>
      <c r="C895" s="1">
        <v>1.1387</v>
      </c>
    </row>
    <row r="896" spans="1:3" x14ac:dyDescent="0.25">
      <c r="A896" s="1">
        <v>3580</v>
      </c>
      <c r="B896" s="1">
        <v>1.5069999999999999</v>
      </c>
      <c r="C896" s="1">
        <v>1.0881000000000001</v>
      </c>
    </row>
    <row r="897" spans="1:3" x14ac:dyDescent="0.25">
      <c r="A897" s="1">
        <v>3584</v>
      </c>
      <c r="B897" s="1">
        <v>1.5199</v>
      </c>
      <c r="C897" s="1">
        <v>1.1057999999999999</v>
      </c>
    </row>
    <row r="898" spans="1:3" x14ac:dyDescent="0.25">
      <c r="A898" s="1">
        <v>3588</v>
      </c>
      <c r="B898" s="1">
        <v>1.4556</v>
      </c>
      <c r="C898" s="1">
        <v>1.1752</v>
      </c>
    </row>
    <row r="899" spans="1:3" x14ac:dyDescent="0.25">
      <c r="A899" s="1">
        <v>3592</v>
      </c>
      <c r="B899" s="1">
        <v>1.3967000000000001</v>
      </c>
      <c r="C899" s="1">
        <v>1.117</v>
      </c>
    </row>
    <row r="900" spans="1:3" x14ac:dyDescent="0.25">
      <c r="A900" s="1">
        <v>3596</v>
      </c>
      <c r="B900" s="1">
        <v>1.4613</v>
      </c>
      <c r="C900" s="1">
        <v>1.2230000000000001</v>
      </c>
    </row>
    <row r="901" spans="1:3" x14ac:dyDescent="0.25">
      <c r="A901" s="1">
        <v>3600</v>
      </c>
      <c r="B901" s="1">
        <v>1.5528999999999999</v>
      </c>
      <c r="C901" s="1">
        <v>1.1442000000000001</v>
      </c>
    </row>
    <row r="902" spans="1:3" x14ac:dyDescent="0.25">
      <c r="A902" s="1">
        <v>3604</v>
      </c>
      <c r="B902" s="1">
        <v>1.6083000000000001</v>
      </c>
      <c r="C902" s="1">
        <v>1.2</v>
      </c>
    </row>
    <row r="903" spans="1:3" x14ac:dyDescent="0.25">
      <c r="A903" s="1">
        <v>3608</v>
      </c>
      <c r="B903" s="1">
        <v>1.7262999999999999</v>
      </c>
      <c r="C903" s="1">
        <v>1.2168000000000001</v>
      </c>
    </row>
    <row r="904" spans="1:3" x14ac:dyDescent="0.25">
      <c r="A904" s="1">
        <v>3612</v>
      </c>
      <c r="B904" s="1">
        <v>1.6657</v>
      </c>
      <c r="C904" s="1">
        <v>1.3433999999999999</v>
      </c>
    </row>
    <row r="905" spans="1:3" x14ac:dyDescent="0.25">
      <c r="A905" s="1">
        <v>3616</v>
      </c>
      <c r="B905" s="1">
        <v>1.6740999999999999</v>
      </c>
      <c r="C905" s="1">
        <v>1.1830000000000001</v>
      </c>
    </row>
    <row r="906" spans="1:3" x14ac:dyDescent="0.25">
      <c r="A906" s="1">
        <v>3620</v>
      </c>
      <c r="B906" s="1">
        <v>1.6279999999999999</v>
      </c>
      <c r="C906" s="1">
        <v>1.2237</v>
      </c>
    </row>
    <row r="907" spans="1:3" x14ac:dyDescent="0.25">
      <c r="A907" s="1">
        <v>3624</v>
      </c>
      <c r="B907" s="1">
        <v>1.5648</v>
      </c>
      <c r="C907" s="1">
        <v>1.2436</v>
      </c>
    </row>
    <row r="908" spans="1:3" x14ac:dyDescent="0.25">
      <c r="A908" s="1">
        <v>3628</v>
      </c>
      <c r="B908" s="1">
        <v>1.5021</v>
      </c>
      <c r="C908" s="1">
        <v>1.171</v>
      </c>
    </row>
    <row r="909" spans="1:3" x14ac:dyDescent="0.25">
      <c r="A909" s="1">
        <v>3632</v>
      </c>
      <c r="B909" s="1">
        <v>1.4858</v>
      </c>
      <c r="C909" s="1">
        <v>1.0825</v>
      </c>
    </row>
    <row r="910" spans="1:3" x14ac:dyDescent="0.25">
      <c r="A910" s="1">
        <v>3636</v>
      </c>
      <c r="B910" s="1">
        <v>1.4204000000000001</v>
      </c>
      <c r="C910" s="1">
        <v>1.1588000000000001</v>
      </c>
    </row>
    <row r="911" spans="1:3" x14ac:dyDescent="0.25">
      <c r="A911" s="1">
        <v>3640</v>
      </c>
      <c r="B911" s="1">
        <v>1.2697000000000001</v>
      </c>
      <c r="C911" s="1">
        <v>1.0535000000000001</v>
      </c>
    </row>
    <row r="912" spans="1:3" x14ac:dyDescent="0.25">
      <c r="A912" s="1">
        <v>3644</v>
      </c>
      <c r="B912" s="1">
        <v>1.3176000000000001</v>
      </c>
      <c r="C912" s="1">
        <v>1.0668</v>
      </c>
    </row>
    <row r="913" spans="1:3" x14ac:dyDescent="0.25">
      <c r="A913" s="1">
        <v>3648</v>
      </c>
      <c r="B913" s="1">
        <v>1.3351999999999999</v>
      </c>
      <c r="C913" s="1">
        <v>1.1769000000000001</v>
      </c>
    </row>
    <row r="914" spans="1:3" x14ac:dyDescent="0.25">
      <c r="A914" s="1">
        <v>3652</v>
      </c>
      <c r="B914" s="1">
        <v>1.3399000000000001</v>
      </c>
      <c r="C914" s="1">
        <v>1.1611</v>
      </c>
    </row>
    <row r="915" spans="1:3" x14ac:dyDescent="0.25">
      <c r="A915" s="1">
        <v>3656</v>
      </c>
      <c r="B915" s="1">
        <v>1.3191999999999999</v>
      </c>
      <c r="C915" s="1">
        <v>1.2883</v>
      </c>
    </row>
    <row r="916" spans="1:3" x14ac:dyDescent="0.25">
      <c r="A916" s="1">
        <v>3660</v>
      </c>
      <c r="B916" s="1">
        <v>1.3132999999999999</v>
      </c>
      <c r="C916" s="1">
        <v>1.2983</v>
      </c>
    </row>
    <row r="917" spans="1:3" x14ac:dyDescent="0.25">
      <c r="A917" s="1">
        <v>3664</v>
      </c>
      <c r="B917" s="1">
        <v>1.4162999999999999</v>
      </c>
      <c r="C917" s="1">
        <v>1.1778999999999999</v>
      </c>
    </row>
    <row r="918" spans="1:3" x14ac:dyDescent="0.25">
      <c r="A918" s="1">
        <v>3668</v>
      </c>
      <c r="B918" s="1">
        <v>1.3556999999999999</v>
      </c>
      <c r="C918" s="1">
        <v>1.2403</v>
      </c>
    </row>
    <row r="919" spans="1:3" x14ac:dyDescent="0.25">
      <c r="A919" s="1">
        <v>3672</v>
      </c>
      <c r="B919" s="1">
        <v>1.4360999999999999</v>
      </c>
      <c r="C919" s="1">
        <v>1.4141999999999999</v>
      </c>
    </row>
    <row r="920" spans="1:3" x14ac:dyDescent="0.25">
      <c r="A920" s="1">
        <v>3676</v>
      </c>
      <c r="B920" s="1">
        <v>1.5507</v>
      </c>
      <c r="C920" s="1">
        <v>1.3751</v>
      </c>
    </row>
    <row r="921" spans="1:3" x14ac:dyDescent="0.25">
      <c r="A921" s="1">
        <v>3680</v>
      </c>
      <c r="B921" s="1">
        <v>1.4088000000000001</v>
      </c>
      <c r="C921" s="1">
        <v>1.4019999999999999</v>
      </c>
    </row>
    <row r="922" spans="1:3" x14ac:dyDescent="0.25">
      <c r="A922" s="1">
        <v>3684</v>
      </c>
      <c r="B922" s="1">
        <v>1.3835</v>
      </c>
      <c r="C922" s="1">
        <v>1.3325</v>
      </c>
    </row>
    <row r="923" spans="1:3" x14ac:dyDescent="0.25">
      <c r="A923" s="1">
        <v>3688</v>
      </c>
      <c r="B923" s="1">
        <v>1.3998999999999999</v>
      </c>
      <c r="C923" s="1">
        <v>1.367</v>
      </c>
    </row>
    <row r="924" spans="1:3" x14ac:dyDescent="0.25">
      <c r="A924" s="1">
        <v>3692</v>
      </c>
      <c r="B924" s="1">
        <v>1.3967000000000001</v>
      </c>
      <c r="C924" s="1">
        <v>1.3677999999999999</v>
      </c>
    </row>
    <row r="925" spans="1:3" x14ac:dyDescent="0.25">
      <c r="A925" s="1">
        <v>3696</v>
      </c>
      <c r="B925" s="1">
        <v>1.385</v>
      </c>
      <c r="C925" s="1">
        <v>1.2822</v>
      </c>
    </row>
    <row r="926" spans="1:3" x14ac:dyDescent="0.25">
      <c r="A926" s="1">
        <v>3700</v>
      </c>
      <c r="B926" s="1">
        <v>1.3243</v>
      </c>
      <c r="C926" s="1">
        <v>1.2753000000000001</v>
      </c>
    </row>
    <row r="927" spans="1:3" x14ac:dyDescent="0.25">
      <c r="A927" s="1">
        <v>3704</v>
      </c>
      <c r="B927" s="1">
        <v>1.3101</v>
      </c>
      <c r="C927" s="1">
        <v>1.2837000000000001</v>
      </c>
    </row>
    <row r="928" spans="1:3" x14ac:dyDescent="0.25">
      <c r="A928" s="1">
        <v>3708</v>
      </c>
      <c r="B928" s="1">
        <v>1.4303999999999999</v>
      </c>
      <c r="C928" s="1">
        <v>1.3595999999999999</v>
      </c>
    </row>
    <row r="929" spans="1:3" x14ac:dyDescent="0.25">
      <c r="A929" s="1">
        <v>3712</v>
      </c>
      <c r="B929" s="1">
        <v>1.5119</v>
      </c>
      <c r="C929" s="1">
        <v>1.2125999999999999</v>
      </c>
    </row>
    <row r="930" spans="1:3" x14ac:dyDescent="0.25">
      <c r="A930" s="1">
        <v>3716</v>
      </c>
      <c r="B930" s="1">
        <v>1.4791000000000001</v>
      </c>
      <c r="C930" s="1">
        <v>1.2522</v>
      </c>
    </row>
    <row r="931" spans="1:3" x14ac:dyDescent="0.25">
      <c r="A931" s="1">
        <v>3720</v>
      </c>
      <c r="B931" s="1">
        <v>1.6263000000000001</v>
      </c>
      <c r="C931" s="1">
        <v>1.1878</v>
      </c>
    </row>
    <row r="932" spans="1:3" x14ac:dyDescent="0.25">
      <c r="A932" s="1">
        <v>3724</v>
      </c>
      <c r="B932" s="1">
        <v>1.6986000000000001</v>
      </c>
      <c r="C932" s="1">
        <v>1.2682</v>
      </c>
    </row>
    <row r="933" spans="1:3" x14ac:dyDescent="0.25">
      <c r="A933" s="1">
        <v>3728</v>
      </c>
      <c r="B933" s="1">
        <v>1.6043000000000001</v>
      </c>
      <c r="C933" s="1">
        <v>1.2468999999999999</v>
      </c>
    </row>
    <row r="934" spans="1:3" x14ac:dyDescent="0.25">
      <c r="A934" s="1">
        <v>3732</v>
      </c>
      <c r="B934" s="1">
        <v>1.6671</v>
      </c>
      <c r="C934" s="1">
        <v>1.2141</v>
      </c>
    </row>
    <row r="935" spans="1:3" x14ac:dyDescent="0.25">
      <c r="A935" s="1">
        <v>3736</v>
      </c>
      <c r="B935" s="1">
        <v>1.7246999999999999</v>
      </c>
      <c r="C935" s="1">
        <v>1.3246</v>
      </c>
    </row>
    <row r="936" spans="1:3" x14ac:dyDescent="0.25">
      <c r="A936" s="1">
        <v>3740</v>
      </c>
      <c r="B936" s="1">
        <v>1.5297000000000001</v>
      </c>
      <c r="C936" s="1">
        <v>1.1841999999999999</v>
      </c>
    </row>
    <row r="937" spans="1:3" x14ac:dyDescent="0.25">
      <c r="A937" s="1">
        <v>3744</v>
      </c>
      <c r="B937" s="1">
        <v>1.5914999999999999</v>
      </c>
      <c r="C937" s="1">
        <v>1.2355</v>
      </c>
    </row>
    <row r="938" spans="1:3" x14ac:dyDescent="0.25">
      <c r="A938" s="1">
        <v>3748</v>
      </c>
      <c r="B938" s="1">
        <v>1.5203</v>
      </c>
      <c r="C938" s="1">
        <v>1.2486999999999999</v>
      </c>
    </row>
    <row r="939" spans="1:3" x14ac:dyDescent="0.25">
      <c r="A939" s="1">
        <v>3752</v>
      </c>
      <c r="B939" s="1">
        <v>1.5233000000000001</v>
      </c>
      <c r="C939" s="1">
        <v>1.4117999999999999</v>
      </c>
    </row>
    <row r="940" spans="1:3" x14ac:dyDescent="0.25">
      <c r="A940" s="1">
        <v>3756</v>
      </c>
      <c r="B940" s="1">
        <v>1.4911000000000001</v>
      </c>
      <c r="C940" s="1">
        <v>1.319</v>
      </c>
    </row>
    <row r="941" spans="1:3" x14ac:dyDescent="0.25">
      <c r="A941" s="1">
        <v>3760</v>
      </c>
      <c r="B941" s="1">
        <v>1.5177</v>
      </c>
      <c r="C941" s="1">
        <v>1.3681000000000001</v>
      </c>
    </row>
    <row r="942" spans="1:3" x14ac:dyDescent="0.25">
      <c r="A942" s="1">
        <v>3764</v>
      </c>
      <c r="B942" s="1">
        <v>1.54</v>
      </c>
      <c r="C942" s="1">
        <v>1.4159999999999999</v>
      </c>
    </row>
    <row r="943" spans="1:3" x14ac:dyDescent="0.25">
      <c r="A943" s="1">
        <v>3768</v>
      </c>
      <c r="B943" s="1">
        <v>1.6117999999999999</v>
      </c>
      <c r="C943" s="1">
        <v>1.3340000000000001</v>
      </c>
    </row>
    <row r="944" spans="1:3" x14ac:dyDescent="0.25">
      <c r="A944" s="1">
        <v>3772</v>
      </c>
      <c r="B944" s="1">
        <v>1.4167000000000001</v>
      </c>
      <c r="C944" s="1">
        <v>1.4436</v>
      </c>
    </row>
    <row r="945" spans="1:3" x14ac:dyDescent="0.25">
      <c r="A945" s="1">
        <v>3776</v>
      </c>
      <c r="B945" s="1">
        <v>1.5336000000000001</v>
      </c>
      <c r="C945" s="1">
        <v>1.5162</v>
      </c>
    </row>
    <row r="946" spans="1:3" x14ac:dyDescent="0.25">
      <c r="A946" s="1">
        <v>3780</v>
      </c>
      <c r="B946" s="1">
        <v>1.5443</v>
      </c>
      <c r="C946" s="1">
        <v>1.4011</v>
      </c>
    </row>
    <row r="947" spans="1:3" x14ac:dyDescent="0.25">
      <c r="A947" s="1">
        <v>3784</v>
      </c>
      <c r="B947" s="1">
        <v>1.3648</v>
      </c>
      <c r="C947" s="1">
        <v>1.4149</v>
      </c>
    </row>
    <row r="948" spans="1:3" x14ac:dyDescent="0.25">
      <c r="A948" s="1">
        <v>3788</v>
      </c>
      <c r="B948" s="1">
        <v>1.5422</v>
      </c>
      <c r="C948" s="1">
        <v>1.5415000000000001</v>
      </c>
    </row>
    <row r="949" spans="1:3" x14ac:dyDescent="0.25">
      <c r="A949" s="1">
        <v>3792</v>
      </c>
      <c r="B949" s="1">
        <v>1.3466</v>
      </c>
      <c r="C949" s="1">
        <v>1.4721</v>
      </c>
    </row>
    <row r="950" spans="1:3" x14ac:dyDescent="0.25">
      <c r="A950" s="1">
        <v>3796</v>
      </c>
      <c r="B950" s="1">
        <v>1.417</v>
      </c>
      <c r="C950" s="1">
        <v>1.3809</v>
      </c>
    </row>
    <row r="951" spans="1:3" x14ac:dyDescent="0.25">
      <c r="A951" s="1">
        <v>3800</v>
      </c>
      <c r="B951" s="1">
        <v>1.4897</v>
      </c>
      <c r="C951" s="1">
        <v>1.4988999999999999</v>
      </c>
    </row>
    <row r="952" spans="1:3" x14ac:dyDescent="0.25">
      <c r="A952" s="1">
        <v>3804</v>
      </c>
      <c r="B952" s="1">
        <v>1.5302</v>
      </c>
      <c r="C952" s="1">
        <v>1.3113999999999999</v>
      </c>
    </row>
    <row r="953" spans="1:3" x14ac:dyDescent="0.25">
      <c r="A953" s="1">
        <v>3808</v>
      </c>
      <c r="B953" s="1">
        <v>1.5845</v>
      </c>
      <c r="C953" s="1">
        <v>1.3703000000000001</v>
      </c>
    </row>
    <row r="954" spans="1:3" x14ac:dyDescent="0.25">
      <c r="A954" s="1">
        <v>3812</v>
      </c>
      <c r="B954" s="1">
        <v>1.5812999999999999</v>
      </c>
      <c r="C954" s="1">
        <v>1.4123000000000001</v>
      </c>
    </row>
    <row r="955" spans="1:3" x14ac:dyDescent="0.25">
      <c r="A955" s="1">
        <v>3816</v>
      </c>
      <c r="B955" s="1">
        <v>1.4992000000000001</v>
      </c>
      <c r="C955" s="1">
        <v>1.375</v>
      </c>
    </row>
    <row r="956" spans="1:3" x14ac:dyDescent="0.25">
      <c r="A956" s="1">
        <v>3820</v>
      </c>
      <c r="B956" s="1">
        <v>1.4818</v>
      </c>
      <c r="C956" s="1">
        <v>1.4001999999999999</v>
      </c>
    </row>
    <row r="957" spans="1:3" x14ac:dyDescent="0.25">
      <c r="A957" s="1">
        <v>3824</v>
      </c>
      <c r="B957" s="1">
        <v>1.4307000000000001</v>
      </c>
      <c r="C957" s="1">
        <v>1.3898999999999999</v>
      </c>
    </row>
    <row r="958" spans="1:3" x14ac:dyDescent="0.25">
      <c r="A958" s="1">
        <v>3828</v>
      </c>
      <c r="B958" s="1">
        <v>1.3912</v>
      </c>
      <c r="C958" s="1">
        <v>1.242</v>
      </c>
    </row>
    <row r="959" spans="1:3" x14ac:dyDescent="0.25">
      <c r="A959" s="1">
        <v>3832</v>
      </c>
      <c r="B959" s="1">
        <v>1.4842</v>
      </c>
      <c r="C959" s="1">
        <v>1.1261000000000001</v>
      </c>
    </row>
    <row r="960" spans="1:3" x14ac:dyDescent="0.25">
      <c r="A960" s="1">
        <v>3836</v>
      </c>
      <c r="B960" s="1">
        <v>1.518</v>
      </c>
      <c r="C960" s="1">
        <v>1.1676</v>
      </c>
    </row>
    <row r="961" spans="1:3" x14ac:dyDescent="0.25">
      <c r="A961" s="1">
        <v>3840</v>
      </c>
      <c r="B961" s="1">
        <v>1.4770000000000001</v>
      </c>
      <c r="C961" s="1">
        <v>1.179</v>
      </c>
    </row>
    <row r="962" spans="1:3" x14ac:dyDescent="0.25">
      <c r="A962" s="1">
        <v>3844</v>
      </c>
      <c r="B962" s="1">
        <v>1.5664</v>
      </c>
      <c r="C962" s="1">
        <v>1.1849000000000001</v>
      </c>
    </row>
    <row r="963" spans="1:3" x14ac:dyDescent="0.25">
      <c r="A963" s="1">
        <v>3848</v>
      </c>
      <c r="B963" s="1">
        <v>1.6273</v>
      </c>
      <c r="C963" s="1">
        <v>1.2444</v>
      </c>
    </row>
    <row r="964" spans="1:3" x14ac:dyDescent="0.25">
      <c r="A964" s="1">
        <v>3852</v>
      </c>
      <c r="B964" s="1">
        <v>1.6724000000000001</v>
      </c>
      <c r="C964" s="1">
        <v>1.2483</v>
      </c>
    </row>
    <row r="965" spans="1:3" x14ac:dyDescent="0.25">
      <c r="A965" s="1">
        <v>3856</v>
      </c>
      <c r="B965" s="1">
        <v>1.5582</v>
      </c>
      <c r="C965" s="1">
        <v>1.2786</v>
      </c>
    </row>
    <row r="966" spans="1:3" x14ac:dyDescent="0.25">
      <c r="A966" s="1">
        <v>3860</v>
      </c>
      <c r="B966" s="1">
        <v>1.5279</v>
      </c>
      <c r="C966" s="1">
        <v>1.3451</v>
      </c>
    </row>
    <row r="967" spans="1:3" x14ac:dyDescent="0.25">
      <c r="A967" s="1">
        <v>3864</v>
      </c>
      <c r="B967" s="1">
        <v>1.5255000000000001</v>
      </c>
      <c r="C967" s="1">
        <v>1.3763000000000001</v>
      </c>
    </row>
    <row r="968" spans="1:3" x14ac:dyDescent="0.25">
      <c r="A968" s="1">
        <v>3868</v>
      </c>
      <c r="B968" s="1">
        <v>1.3691</v>
      </c>
      <c r="C968" s="1">
        <v>1.1859999999999999</v>
      </c>
    </row>
    <row r="969" spans="1:3" x14ac:dyDescent="0.25">
      <c r="A969" s="1">
        <v>3872</v>
      </c>
      <c r="B969" s="1">
        <v>1.3802000000000001</v>
      </c>
      <c r="C969" s="1">
        <v>1.4464999999999999</v>
      </c>
    </row>
    <row r="970" spans="1:3" x14ac:dyDescent="0.25">
      <c r="A970" s="1">
        <v>3876</v>
      </c>
      <c r="B970" s="1">
        <v>1.4638</v>
      </c>
      <c r="C970" s="1">
        <v>1.3206</v>
      </c>
    </row>
    <row r="971" spans="1:3" x14ac:dyDescent="0.25">
      <c r="A971" s="1">
        <v>3880</v>
      </c>
      <c r="B971" s="1">
        <v>1.3587</v>
      </c>
      <c r="C971" s="1">
        <v>1.3420000000000001</v>
      </c>
    </row>
    <row r="972" spans="1:3" x14ac:dyDescent="0.25">
      <c r="A972" s="1">
        <v>3884</v>
      </c>
      <c r="B972" s="1">
        <v>1.2732000000000001</v>
      </c>
      <c r="C972" s="1">
        <v>1.2721</v>
      </c>
    </row>
    <row r="973" spans="1:3" x14ac:dyDescent="0.25">
      <c r="A973" s="1">
        <v>3888</v>
      </c>
      <c r="B973" s="1">
        <v>1.4145000000000001</v>
      </c>
      <c r="C973" s="1">
        <v>1.2477</v>
      </c>
    </row>
    <row r="974" spans="1:3" x14ac:dyDescent="0.25">
      <c r="A974" s="1">
        <v>3892</v>
      </c>
      <c r="B974" s="1">
        <v>1.4977</v>
      </c>
      <c r="C974" s="1">
        <v>1.2608999999999999</v>
      </c>
    </row>
    <row r="975" spans="1:3" x14ac:dyDescent="0.25">
      <c r="A975" s="1">
        <v>3896</v>
      </c>
      <c r="B975" s="1">
        <v>1.3809</v>
      </c>
      <c r="C975" s="1">
        <v>1.3052999999999999</v>
      </c>
    </row>
    <row r="976" spans="1:3" x14ac:dyDescent="0.25">
      <c r="A976" s="1">
        <v>3900</v>
      </c>
      <c r="B976" s="1">
        <v>1.4477</v>
      </c>
      <c r="C976" s="1">
        <v>1.3606</v>
      </c>
    </row>
    <row r="977" spans="1:3" x14ac:dyDescent="0.25">
      <c r="A977" s="1">
        <v>3904</v>
      </c>
      <c r="B977" s="1">
        <v>1.2958000000000001</v>
      </c>
      <c r="C977" s="1">
        <v>1.3468</v>
      </c>
    </row>
    <row r="978" spans="1:3" x14ac:dyDescent="0.25">
      <c r="A978" s="1">
        <v>3908</v>
      </c>
      <c r="B978" s="1">
        <v>1.3208</v>
      </c>
      <c r="C978" s="1">
        <v>1.3898999999999999</v>
      </c>
    </row>
    <row r="979" spans="1:3" x14ac:dyDescent="0.25">
      <c r="A979" s="1">
        <v>3912</v>
      </c>
      <c r="B979" s="1">
        <v>1.3585</v>
      </c>
      <c r="C979" s="1">
        <v>1.399</v>
      </c>
    </row>
    <row r="980" spans="1:3" x14ac:dyDescent="0.25">
      <c r="A980" s="1">
        <v>3916</v>
      </c>
      <c r="B980" s="1">
        <v>1.3403</v>
      </c>
      <c r="C980" s="1">
        <v>1.4145000000000001</v>
      </c>
    </row>
    <row r="981" spans="1:3" x14ac:dyDescent="0.25">
      <c r="A981" s="1">
        <v>3920</v>
      </c>
      <c r="B981" s="1">
        <v>1.4089</v>
      </c>
      <c r="C981" s="1">
        <v>1.2921</v>
      </c>
    </row>
    <row r="982" spans="1:3" x14ac:dyDescent="0.25">
      <c r="A982" s="1">
        <v>3924</v>
      </c>
      <c r="B982" s="1">
        <v>1.3696999999999999</v>
      </c>
      <c r="C982" s="1">
        <v>1.3191999999999999</v>
      </c>
    </row>
    <row r="983" spans="1:3" x14ac:dyDescent="0.25">
      <c r="A983" s="1">
        <v>3928</v>
      </c>
      <c r="B983" s="1">
        <v>1.5055000000000001</v>
      </c>
      <c r="C983" s="1">
        <v>1.4159999999999999</v>
      </c>
    </row>
    <row r="984" spans="1:3" x14ac:dyDescent="0.25">
      <c r="A984" s="1">
        <v>3932</v>
      </c>
      <c r="B984" s="1">
        <v>1.4247000000000001</v>
      </c>
      <c r="C984" s="1">
        <v>1.4339</v>
      </c>
    </row>
    <row r="985" spans="1:3" x14ac:dyDescent="0.25">
      <c r="A985" s="1">
        <v>3936</v>
      </c>
      <c r="B985" s="1">
        <v>1.4992000000000001</v>
      </c>
      <c r="C985" s="1">
        <v>1.3716999999999999</v>
      </c>
    </row>
    <row r="986" spans="1:3" x14ac:dyDescent="0.25">
      <c r="A986" s="1">
        <v>3940</v>
      </c>
      <c r="B986" s="1">
        <v>1.4798</v>
      </c>
      <c r="C986" s="1">
        <v>1.4681999999999999</v>
      </c>
    </row>
    <row r="987" spans="1:3" x14ac:dyDescent="0.25">
      <c r="A987" s="1">
        <v>3944</v>
      </c>
      <c r="B987" s="1">
        <v>1.5033000000000001</v>
      </c>
      <c r="C987" s="1">
        <v>1.3698999999999999</v>
      </c>
    </row>
    <row r="988" spans="1:3" x14ac:dyDescent="0.25">
      <c r="A988" s="1">
        <v>3948</v>
      </c>
      <c r="B988" s="1">
        <v>1.5550999999999999</v>
      </c>
      <c r="C988" s="1">
        <v>1.3365</v>
      </c>
    </row>
    <row r="989" spans="1:3" x14ac:dyDescent="0.25">
      <c r="A989" s="1">
        <v>3952</v>
      </c>
      <c r="B989" s="1">
        <v>1.5842000000000001</v>
      </c>
      <c r="C989" s="1">
        <v>1.4004000000000001</v>
      </c>
    </row>
    <row r="990" spans="1:3" x14ac:dyDescent="0.25">
      <c r="A990" s="1">
        <v>3956</v>
      </c>
      <c r="B990" s="1">
        <v>1.4578</v>
      </c>
      <c r="C990" s="1">
        <v>1.3309</v>
      </c>
    </row>
    <row r="991" spans="1:3" x14ac:dyDescent="0.25">
      <c r="A991" s="1">
        <v>3960</v>
      </c>
      <c r="B991" s="1">
        <v>1.4182999999999999</v>
      </c>
      <c r="C991" s="1">
        <v>1.4073</v>
      </c>
    </row>
    <row r="992" spans="1:3" x14ac:dyDescent="0.25">
      <c r="A992" s="1">
        <v>3964</v>
      </c>
      <c r="B992" s="1">
        <v>1.5031000000000001</v>
      </c>
      <c r="C992" s="1">
        <v>1.4799</v>
      </c>
    </row>
    <row r="993" spans="1:3" x14ac:dyDescent="0.25">
      <c r="A993" s="1">
        <v>3968</v>
      </c>
      <c r="B993" s="1">
        <v>1.5573999999999999</v>
      </c>
      <c r="C993" s="1">
        <v>1.3826000000000001</v>
      </c>
    </row>
    <row r="994" spans="1:3" x14ac:dyDescent="0.25">
      <c r="A994" s="1">
        <v>3972</v>
      </c>
      <c r="B994" s="1">
        <v>1.5565</v>
      </c>
      <c r="C994" s="1">
        <v>1.4427000000000001</v>
      </c>
    </row>
    <row r="995" spans="1:3" x14ac:dyDescent="0.25">
      <c r="A995" s="1">
        <v>3976</v>
      </c>
      <c r="B995" s="1">
        <v>1.4429000000000001</v>
      </c>
      <c r="C995" s="1">
        <v>1.4457</v>
      </c>
    </row>
    <row r="996" spans="1:3" x14ac:dyDescent="0.25">
      <c r="A996" s="1">
        <v>3980</v>
      </c>
      <c r="B996" s="1">
        <v>1.2585999999999999</v>
      </c>
      <c r="C996" s="1">
        <v>1.3978999999999999</v>
      </c>
    </row>
    <row r="997" spans="1:3" x14ac:dyDescent="0.25">
      <c r="A997" s="1">
        <v>3984</v>
      </c>
      <c r="B997" s="1">
        <v>1.3631</v>
      </c>
      <c r="C997" s="1">
        <v>1.3365</v>
      </c>
    </row>
    <row r="998" spans="1:3" x14ac:dyDescent="0.25">
      <c r="A998" s="1">
        <v>3988</v>
      </c>
      <c r="B998" s="1">
        <v>1.3132999999999999</v>
      </c>
      <c r="C998" s="1">
        <v>1.3453999999999999</v>
      </c>
    </row>
    <row r="999" spans="1:3" x14ac:dyDescent="0.25">
      <c r="A999" s="1">
        <v>3992</v>
      </c>
      <c r="B999" s="1">
        <v>1.4375</v>
      </c>
      <c r="C999" s="1">
        <v>1.4591000000000001</v>
      </c>
    </row>
    <row r="1000" spans="1:3" x14ac:dyDescent="0.25">
      <c r="A1000" s="1">
        <v>3996</v>
      </c>
      <c r="B1000" s="1">
        <v>1.3154999999999999</v>
      </c>
      <c r="C1000" s="1">
        <v>1.4790000000000001</v>
      </c>
    </row>
    <row r="1001" spans="1:3" x14ac:dyDescent="0.25">
      <c r="A1001" s="1">
        <v>4000</v>
      </c>
      <c r="B1001" s="1">
        <v>1.3355999999999999</v>
      </c>
      <c r="C1001" s="1">
        <v>1.4814000000000001</v>
      </c>
    </row>
    <row r="1002" spans="1:3" x14ac:dyDescent="0.25">
      <c r="A1002" s="1">
        <v>4004</v>
      </c>
      <c r="B1002" s="1">
        <v>1.3815999999999999</v>
      </c>
      <c r="C1002" s="1">
        <v>1.3541000000000001</v>
      </c>
    </row>
    <row r="1003" spans="1:3" x14ac:dyDescent="0.25">
      <c r="A1003" s="1">
        <v>4008</v>
      </c>
      <c r="B1003" s="1">
        <v>1.3996</v>
      </c>
      <c r="C1003" s="1">
        <v>1.2683</v>
      </c>
    </row>
    <row r="1004" spans="1:3" x14ac:dyDescent="0.25">
      <c r="A1004" s="1">
        <v>4012</v>
      </c>
      <c r="B1004" s="1">
        <v>1.4614</v>
      </c>
      <c r="C1004" s="1">
        <v>1.3742000000000001</v>
      </c>
    </row>
    <row r="1005" spans="1:3" x14ac:dyDescent="0.25">
      <c r="A1005" s="1">
        <v>4016</v>
      </c>
      <c r="B1005" s="1">
        <v>1.4107000000000001</v>
      </c>
      <c r="C1005" s="1">
        <v>1.3180000000000001</v>
      </c>
    </row>
    <row r="1006" spans="1:3" x14ac:dyDescent="0.25">
      <c r="A1006" s="1">
        <v>4020</v>
      </c>
      <c r="B1006" s="1">
        <v>1.5311999999999999</v>
      </c>
      <c r="C1006" s="1">
        <v>1.4355</v>
      </c>
    </row>
    <row r="1007" spans="1:3" x14ac:dyDescent="0.25">
      <c r="A1007" s="1">
        <v>4024</v>
      </c>
      <c r="B1007" s="1">
        <v>1.4548000000000001</v>
      </c>
      <c r="C1007" s="1">
        <v>1.4096</v>
      </c>
    </row>
    <row r="1008" spans="1:3" x14ac:dyDescent="0.25">
      <c r="A1008" s="1">
        <v>4028</v>
      </c>
      <c r="B1008" s="1">
        <v>1.3946000000000001</v>
      </c>
      <c r="C1008" s="1">
        <v>1.4229000000000001</v>
      </c>
    </row>
    <row r="1009" spans="1:3" x14ac:dyDescent="0.25">
      <c r="A1009" s="1">
        <v>4032</v>
      </c>
      <c r="B1009" s="1">
        <v>1.4718</v>
      </c>
      <c r="C1009" s="1">
        <v>1.2968</v>
      </c>
    </row>
    <row r="1010" spans="1:3" x14ac:dyDescent="0.25">
      <c r="A1010" s="1">
        <v>4036</v>
      </c>
      <c r="B1010" s="1">
        <v>1.5718000000000001</v>
      </c>
      <c r="C1010" s="1">
        <v>1.4581</v>
      </c>
    </row>
    <row r="1011" spans="1:3" x14ac:dyDescent="0.25">
      <c r="A1011" s="1">
        <v>4040</v>
      </c>
      <c r="B1011" s="1">
        <v>1.5865</v>
      </c>
      <c r="C1011" s="1">
        <v>1.4074</v>
      </c>
    </row>
    <row r="1012" spans="1:3" x14ac:dyDescent="0.25">
      <c r="A1012" s="1">
        <v>4044</v>
      </c>
      <c r="B1012" s="1">
        <v>1.7113</v>
      </c>
      <c r="C1012" s="1">
        <v>1.4060999999999999</v>
      </c>
    </row>
    <row r="1013" spans="1:3" x14ac:dyDescent="0.25">
      <c r="A1013" s="1">
        <v>4048</v>
      </c>
      <c r="B1013" s="1">
        <v>1.5329999999999999</v>
      </c>
      <c r="C1013" s="1">
        <v>1.3187</v>
      </c>
    </row>
    <row r="1014" spans="1:3" x14ac:dyDescent="0.25">
      <c r="A1014" s="1">
        <v>4052</v>
      </c>
      <c r="B1014" s="1">
        <v>1.4633</v>
      </c>
      <c r="C1014" s="1">
        <v>1.3157000000000001</v>
      </c>
    </row>
    <row r="1015" spans="1:3" x14ac:dyDescent="0.25">
      <c r="A1015" s="1">
        <v>4056</v>
      </c>
      <c r="B1015" s="1">
        <v>1.4947999999999999</v>
      </c>
      <c r="C1015" s="1">
        <v>1.1318999999999999</v>
      </c>
    </row>
    <row r="1016" spans="1:3" x14ac:dyDescent="0.25">
      <c r="A1016" s="1">
        <v>4060</v>
      </c>
      <c r="B1016" s="1">
        <v>1.5757000000000001</v>
      </c>
      <c r="C1016" s="1">
        <v>1.1176999999999999</v>
      </c>
    </row>
    <row r="1017" spans="1:3" x14ac:dyDescent="0.25">
      <c r="A1017" s="1">
        <v>4064</v>
      </c>
      <c r="B1017" s="1">
        <v>1.5562</v>
      </c>
      <c r="C1017" s="1">
        <v>1.1633</v>
      </c>
    </row>
    <row r="1018" spans="1:3" x14ac:dyDescent="0.25">
      <c r="A1018" s="1">
        <v>4068</v>
      </c>
      <c r="B1018" s="1">
        <v>1.5992999999999999</v>
      </c>
      <c r="C1018" s="1">
        <v>1.1943999999999999</v>
      </c>
    </row>
    <row r="1019" spans="1:3" x14ac:dyDescent="0.25">
      <c r="A1019" s="1">
        <v>4072</v>
      </c>
      <c r="B1019" s="1">
        <v>1.5736000000000001</v>
      </c>
      <c r="C1019" s="1">
        <v>1.2206999999999999</v>
      </c>
    </row>
    <row r="1020" spans="1:3" x14ac:dyDescent="0.25">
      <c r="A1020" s="1">
        <v>4076</v>
      </c>
      <c r="B1020" s="1">
        <v>1.597</v>
      </c>
      <c r="C1020" s="1">
        <v>1.1268</v>
      </c>
    </row>
    <row r="1021" spans="1:3" x14ac:dyDescent="0.25">
      <c r="A1021" s="1">
        <v>4080</v>
      </c>
      <c r="B1021" s="1">
        <v>1.5378000000000001</v>
      </c>
      <c r="C1021" s="1">
        <v>1.1540999999999999</v>
      </c>
    </row>
    <row r="1022" spans="1:3" x14ac:dyDescent="0.25">
      <c r="A1022" s="1">
        <v>4084</v>
      </c>
      <c r="B1022" s="1">
        <v>1.4984999999999999</v>
      </c>
      <c r="C1022" s="1">
        <v>1.2354000000000001</v>
      </c>
    </row>
    <row r="1023" spans="1:3" x14ac:dyDescent="0.25">
      <c r="A1023" s="1">
        <v>4088</v>
      </c>
      <c r="B1023" s="1">
        <v>1.4251</v>
      </c>
      <c r="C1023" s="1">
        <v>1.2197</v>
      </c>
    </row>
    <row r="1024" spans="1:3" x14ac:dyDescent="0.25">
      <c r="A1024" s="1">
        <v>4092</v>
      </c>
      <c r="B1024" s="1">
        <v>1.4211</v>
      </c>
      <c r="C1024" s="1">
        <v>1.3093999999999999</v>
      </c>
    </row>
    <row r="1025" spans="1:3" x14ac:dyDescent="0.25">
      <c r="A1025" s="1">
        <v>4096</v>
      </c>
      <c r="B1025" s="1">
        <v>1.3524</v>
      </c>
      <c r="C1025" s="1">
        <v>1.1648000000000001</v>
      </c>
    </row>
    <row r="1026" spans="1:3" x14ac:dyDescent="0.25">
      <c r="A1026" s="1">
        <v>4100</v>
      </c>
      <c r="B1026" s="1">
        <v>1.2905</v>
      </c>
      <c r="C1026" s="1">
        <v>1.1327</v>
      </c>
    </row>
    <row r="1027" spans="1:3" x14ac:dyDescent="0.25">
      <c r="A1027" s="1">
        <v>4104</v>
      </c>
      <c r="B1027" s="1">
        <v>1.1564000000000001</v>
      </c>
      <c r="C1027" s="1">
        <v>1.2141999999999999</v>
      </c>
    </row>
    <row r="1028" spans="1:3" x14ac:dyDescent="0.25">
      <c r="A1028" s="1">
        <v>4108</v>
      </c>
      <c r="B1028" s="1">
        <v>1.2831999999999999</v>
      </c>
      <c r="C1028" s="1">
        <v>1.2807999999999999</v>
      </c>
    </row>
    <row r="1029" spans="1:3" x14ac:dyDescent="0.25">
      <c r="A1029" s="1">
        <v>4112</v>
      </c>
      <c r="B1029" s="1">
        <v>1.1866000000000001</v>
      </c>
      <c r="C1029" s="1">
        <v>1.2471000000000001</v>
      </c>
    </row>
    <row r="1030" spans="1:3" x14ac:dyDescent="0.25">
      <c r="A1030" s="1">
        <v>4116</v>
      </c>
      <c r="B1030" s="1">
        <v>1.2290000000000001</v>
      </c>
      <c r="C1030" s="1">
        <v>1.1833</v>
      </c>
    </row>
    <row r="1031" spans="1:3" x14ac:dyDescent="0.25">
      <c r="A1031" s="1">
        <v>4120</v>
      </c>
      <c r="B1031" s="1">
        <v>1.2212000000000001</v>
      </c>
      <c r="C1031" s="1">
        <v>1.2294</v>
      </c>
    </row>
    <row r="1032" spans="1:3" x14ac:dyDescent="0.25">
      <c r="A1032" s="1">
        <v>4124</v>
      </c>
      <c r="B1032" s="1">
        <v>1.107</v>
      </c>
      <c r="C1032" s="1">
        <v>1.1819</v>
      </c>
    </row>
    <row r="1033" spans="1:3" x14ac:dyDescent="0.25">
      <c r="A1033" s="1">
        <v>4128</v>
      </c>
      <c r="B1033" s="1">
        <v>1.1811</v>
      </c>
      <c r="C1033" s="1">
        <v>1.0602</v>
      </c>
    </row>
    <row r="1034" spans="1:3" x14ac:dyDescent="0.25">
      <c r="A1034" s="1">
        <v>4132</v>
      </c>
      <c r="B1034" s="1">
        <v>1.2412000000000001</v>
      </c>
      <c r="C1034" s="1">
        <v>1.1535</v>
      </c>
    </row>
    <row r="1035" spans="1:3" x14ac:dyDescent="0.25">
      <c r="A1035" s="1">
        <v>4136</v>
      </c>
      <c r="B1035" s="1">
        <v>1.2123999999999999</v>
      </c>
      <c r="C1035" s="1">
        <v>1.1765000000000001</v>
      </c>
    </row>
    <row r="1036" spans="1:3" x14ac:dyDescent="0.25">
      <c r="A1036" s="1">
        <v>4140</v>
      </c>
      <c r="B1036" s="1">
        <v>1.2823</v>
      </c>
      <c r="C1036" s="1">
        <v>1.228</v>
      </c>
    </row>
    <row r="1037" spans="1:3" x14ac:dyDescent="0.25">
      <c r="A1037" s="1">
        <v>4144</v>
      </c>
      <c r="B1037" s="1">
        <v>1.3305</v>
      </c>
      <c r="C1037" s="1">
        <v>1.1503000000000001</v>
      </c>
    </row>
    <row r="1038" spans="1:3" x14ac:dyDescent="0.25">
      <c r="A1038" s="1">
        <v>4148</v>
      </c>
      <c r="B1038" s="1">
        <v>1.4292</v>
      </c>
      <c r="C1038" s="1">
        <v>1.196</v>
      </c>
    </row>
    <row r="1039" spans="1:3" x14ac:dyDescent="0.25">
      <c r="A1039" s="1">
        <v>4152</v>
      </c>
      <c r="B1039" s="1">
        <v>1.4451000000000001</v>
      </c>
      <c r="C1039" s="1">
        <v>1.2107000000000001</v>
      </c>
    </row>
    <row r="1040" spans="1:3" x14ac:dyDescent="0.25">
      <c r="A1040" s="1">
        <v>4156</v>
      </c>
      <c r="B1040" s="1">
        <v>1.4866999999999999</v>
      </c>
      <c r="C1040" s="1">
        <v>1.2057</v>
      </c>
    </row>
    <row r="1041" spans="1:3" x14ac:dyDescent="0.25">
      <c r="A1041" s="1">
        <v>4160</v>
      </c>
      <c r="B1041" s="1">
        <v>1.4504999999999999</v>
      </c>
      <c r="C1041" s="1">
        <v>1.17</v>
      </c>
    </row>
    <row r="1042" spans="1:3" x14ac:dyDescent="0.25">
      <c r="A1042" s="1">
        <v>4164</v>
      </c>
      <c r="B1042" s="1">
        <v>1.4142999999999999</v>
      </c>
      <c r="C1042" s="1">
        <v>1.1657</v>
      </c>
    </row>
    <row r="1043" spans="1:3" x14ac:dyDescent="0.25">
      <c r="A1043" s="1">
        <v>4168</v>
      </c>
      <c r="B1043" s="1">
        <v>1.3955</v>
      </c>
      <c r="C1043" s="1">
        <v>1.2044999999999999</v>
      </c>
    </row>
    <row r="1044" spans="1:3" x14ac:dyDescent="0.25">
      <c r="A1044" s="1">
        <v>4172</v>
      </c>
      <c r="B1044" s="1">
        <v>1.3684000000000001</v>
      </c>
      <c r="C1044" s="1">
        <v>1.0875999999999999</v>
      </c>
    </row>
    <row r="1045" spans="1:3" x14ac:dyDescent="0.25">
      <c r="A1045" s="1">
        <v>4176</v>
      </c>
      <c r="B1045" s="1">
        <v>1.2842</v>
      </c>
      <c r="C1045" s="1">
        <v>1.2402</v>
      </c>
    </row>
    <row r="1046" spans="1:3" x14ac:dyDescent="0.25">
      <c r="A1046" s="1">
        <v>4180</v>
      </c>
      <c r="B1046" s="1">
        <v>1.3353999999999999</v>
      </c>
      <c r="C1046" s="1">
        <v>1.2921</v>
      </c>
    </row>
    <row r="1047" spans="1:3" x14ac:dyDescent="0.25">
      <c r="A1047" s="1">
        <v>4184</v>
      </c>
      <c r="B1047" s="1">
        <v>1.3852</v>
      </c>
      <c r="C1047" s="1">
        <v>1.2416</v>
      </c>
    </row>
    <row r="1048" spans="1:3" x14ac:dyDescent="0.25">
      <c r="A1048" s="1">
        <v>4188</v>
      </c>
      <c r="B1048" s="1">
        <v>1.4345000000000001</v>
      </c>
      <c r="C1048" s="1">
        <v>1.2577</v>
      </c>
    </row>
    <row r="1049" spans="1:3" x14ac:dyDescent="0.25">
      <c r="A1049" s="1">
        <v>4192</v>
      </c>
      <c r="B1049" s="1">
        <v>1.4406000000000001</v>
      </c>
      <c r="C1049" s="1">
        <v>1.2739</v>
      </c>
    </row>
    <row r="1050" spans="1:3" x14ac:dyDescent="0.25">
      <c r="A1050" s="1">
        <v>4196</v>
      </c>
      <c r="B1050" s="1">
        <v>1.4023000000000001</v>
      </c>
      <c r="C1050" s="1">
        <v>1.2508999999999999</v>
      </c>
    </row>
    <row r="1051" spans="1:3" x14ac:dyDescent="0.25">
      <c r="A1051" s="1">
        <v>4200</v>
      </c>
      <c r="B1051" s="1">
        <v>1.3904000000000001</v>
      </c>
      <c r="C1051" s="1">
        <v>1.2759</v>
      </c>
    </row>
    <row r="1052" spans="1:3" x14ac:dyDescent="0.25">
      <c r="A1052" s="1">
        <v>4204</v>
      </c>
      <c r="B1052" s="1">
        <v>1.3250999999999999</v>
      </c>
      <c r="C1052" s="1">
        <v>1.1856</v>
      </c>
    </row>
    <row r="1053" spans="1:3" x14ac:dyDescent="0.25">
      <c r="A1053" s="1">
        <v>4208</v>
      </c>
      <c r="B1053" s="1">
        <v>1.3205</v>
      </c>
      <c r="C1053" s="1">
        <v>1.1266</v>
      </c>
    </row>
    <row r="1054" spans="1:3" x14ac:dyDescent="0.25">
      <c r="A1054" s="1">
        <v>4212</v>
      </c>
      <c r="B1054" s="1">
        <v>1.3180000000000001</v>
      </c>
      <c r="C1054" s="1">
        <v>0.98650000000000004</v>
      </c>
    </row>
    <row r="1055" spans="1:3" x14ac:dyDescent="0.25">
      <c r="A1055" s="1">
        <v>4216</v>
      </c>
      <c r="B1055" s="1">
        <v>1.3559000000000001</v>
      </c>
      <c r="C1055" s="1">
        <v>1.1367</v>
      </c>
    </row>
    <row r="1056" spans="1:3" x14ac:dyDescent="0.25">
      <c r="A1056" s="1">
        <v>4220</v>
      </c>
      <c r="B1056" s="1">
        <v>1.4374</v>
      </c>
      <c r="C1056" s="1">
        <v>1.2155</v>
      </c>
    </row>
    <row r="1057" spans="1:3" x14ac:dyDescent="0.25">
      <c r="A1057" s="1">
        <v>4224</v>
      </c>
      <c r="B1057" s="1">
        <v>1.3807</v>
      </c>
      <c r="C1057" s="1">
        <v>1.1369</v>
      </c>
    </row>
    <row r="1058" spans="1:3" x14ac:dyDescent="0.25">
      <c r="A1058" s="1">
        <v>4228</v>
      </c>
      <c r="B1058" s="1">
        <v>1.2926</v>
      </c>
      <c r="C1058" s="1">
        <v>1.2423999999999999</v>
      </c>
    </row>
    <row r="1059" spans="1:3" x14ac:dyDescent="0.25">
      <c r="A1059" s="1">
        <v>4232</v>
      </c>
      <c r="B1059" s="1">
        <v>1.2948</v>
      </c>
      <c r="C1059" s="1">
        <v>1.238</v>
      </c>
    </row>
    <row r="1060" spans="1:3" x14ac:dyDescent="0.25">
      <c r="A1060" s="1">
        <v>4236</v>
      </c>
      <c r="B1060" s="1">
        <v>1.3327</v>
      </c>
      <c r="C1060" s="1">
        <v>1.2518</v>
      </c>
    </row>
    <row r="1061" spans="1:3" x14ac:dyDescent="0.25">
      <c r="A1061" s="1">
        <v>4240</v>
      </c>
      <c r="B1061" s="1">
        <v>1.3307</v>
      </c>
      <c r="C1061" s="1">
        <v>1.2109000000000001</v>
      </c>
    </row>
    <row r="1062" spans="1:3" x14ac:dyDescent="0.25">
      <c r="A1062" s="1">
        <v>4244</v>
      </c>
      <c r="B1062" s="1">
        <v>1.3206</v>
      </c>
      <c r="C1062" s="1">
        <v>1.105</v>
      </c>
    </row>
    <row r="1063" spans="1:3" x14ac:dyDescent="0.25">
      <c r="A1063" s="1">
        <v>4248</v>
      </c>
      <c r="B1063" s="1">
        <v>1.2841</v>
      </c>
      <c r="C1063" s="1">
        <v>1.1336999999999999</v>
      </c>
    </row>
    <row r="1064" spans="1:3" x14ac:dyDescent="0.25">
      <c r="A1064" s="1">
        <v>4252</v>
      </c>
      <c r="B1064" s="1">
        <v>1.3211999999999999</v>
      </c>
      <c r="C1064" s="1">
        <v>1.1107</v>
      </c>
    </row>
    <row r="1065" spans="1:3" x14ac:dyDescent="0.25">
      <c r="A1065" s="1">
        <v>4256</v>
      </c>
      <c r="B1065" s="1">
        <v>1.3106</v>
      </c>
      <c r="C1065" s="1">
        <v>1.0552999999999999</v>
      </c>
    </row>
    <row r="1066" spans="1:3" x14ac:dyDescent="0.25">
      <c r="A1066" s="1">
        <v>4260</v>
      </c>
      <c r="B1066" s="1">
        <v>1.3191999999999999</v>
      </c>
      <c r="C1066" s="1">
        <v>1.1033999999999999</v>
      </c>
    </row>
    <row r="1067" spans="1:3" x14ac:dyDescent="0.25">
      <c r="A1067" s="1">
        <v>4264</v>
      </c>
      <c r="B1067" s="1">
        <v>1.54</v>
      </c>
      <c r="C1067" s="1">
        <v>1.079</v>
      </c>
    </row>
    <row r="1068" spans="1:3" x14ac:dyDescent="0.25">
      <c r="A1068" s="1">
        <v>4268</v>
      </c>
      <c r="B1068" s="1">
        <v>1.4910000000000001</v>
      </c>
      <c r="C1068" s="1">
        <v>1.1037999999999999</v>
      </c>
    </row>
    <row r="1069" spans="1:3" x14ac:dyDescent="0.25">
      <c r="A1069" s="1">
        <v>4272</v>
      </c>
      <c r="B1069" s="1">
        <v>1.5347</v>
      </c>
      <c r="C1069" s="1">
        <v>1.1281000000000001</v>
      </c>
    </row>
    <row r="1070" spans="1:3" x14ac:dyDescent="0.25">
      <c r="A1070" s="1">
        <v>4276</v>
      </c>
      <c r="B1070" s="1">
        <v>1.5844</v>
      </c>
      <c r="C1070" s="1">
        <v>1.0733999999999999</v>
      </c>
    </row>
    <row r="1071" spans="1:3" x14ac:dyDescent="0.25">
      <c r="A1071" s="1">
        <v>4280</v>
      </c>
      <c r="B1071" s="1">
        <v>1.4195</v>
      </c>
      <c r="C1071" s="1">
        <v>1.0435000000000001</v>
      </c>
    </row>
    <row r="1072" spans="1:3" x14ac:dyDescent="0.25">
      <c r="A1072" s="1">
        <v>4284</v>
      </c>
      <c r="B1072" s="1">
        <v>1.514</v>
      </c>
      <c r="C1072" s="1">
        <v>0.99660000000000004</v>
      </c>
    </row>
    <row r="1073" spans="1:3" x14ac:dyDescent="0.25">
      <c r="A1073" s="1">
        <v>4288</v>
      </c>
      <c r="B1073" s="1">
        <v>1.5358000000000001</v>
      </c>
      <c r="C1073" s="1">
        <v>0.94720000000000004</v>
      </c>
    </row>
    <row r="1074" spans="1:3" x14ac:dyDescent="0.25">
      <c r="A1074" s="1">
        <v>4292</v>
      </c>
      <c r="B1074" s="1">
        <v>1.5403</v>
      </c>
      <c r="C1074" s="1">
        <v>1.0002</v>
      </c>
    </row>
    <row r="1075" spans="1:3" x14ac:dyDescent="0.25">
      <c r="A1075" s="1">
        <v>4296</v>
      </c>
      <c r="B1075" s="1">
        <v>1.5104</v>
      </c>
      <c r="C1075" s="1">
        <v>1.0244</v>
      </c>
    </row>
    <row r="1076" spans="1:3" x14ac:dyDescent="0.25">
      <c r="A1076" s="1">
        <v>4300</v>
      </c>
      <c r="B1076" s="1">
        <v>1.5044999999999999</v>
      </c>
      <c r="C1076" s="1">
        <v>0.99660000000000004</v>
      </c>
    </row>
    <row r="1077" spans="1:3" x14ac:dyDescent="0.25">
      <c r="A1077" s="1">
        <v>4304</v>
      </c>
      <c r="B1077" s="1">
        <v>1.5485</v>
      </c>
      <c r="C1077" s="1">
        <v>1.0783</v>
      </c>
    </row>
    <row r="1078" spans="1:3" x14ac:dyDescent="0.25">
      <c r="A1078" s="1">
        <v>4308</v>
      </c>
      <c r="B1078" s="1">
        <v>1.5416000000000001</v>
      </c>
      <c r="C1078" s="1">
        <v>0.93710000000000004</v>
      </c>
    </row>
    <row r="1079" spans="1:3" x14ac:dyDescent="0.25">
      <c r="A1079" s="1">
        <v>4312</v>
      </c>
      <c r="B1079" s="1">
        <v>1.4792000000000001</v>
      </c>
      <c r="C1079" s="1">
        <v>0.91</v>
      </c>
    </row>
    <row r="1080" spans="1:3" x14ac:dyDescent="0.25">
      <c r="A1080" s="1">
        <v>4316</v>
      </c>
      <c r="B1080" s="1">
        <v>1.5321</v>
      </c>
      <c r="C1080" s="1">
        <v>0.84560000000000002</v>
      </c>
    </row>
    <row r="1081" spans="1:3" x14ac:dyDescent="0.25">
      <c r="A1081" s="1">
        <v>4320</v>
      </c>
      <c r="B1081" s="1">
        <v>1.4441999999999999</v>
      </c>
      <c r="C1081" s="1">
        <v>0.89790000000000003</v>
      </c>
    </row>
    <row r="1082" spans="1:3" x14ac:dyDescent="0.25">
      <c r="A1082" s="1">
        <v>4324</v>
      </c>
      <c r="B1082" s="1">
        <v>1.5130999999999999</v>
      </c>
      <c r="C1082" s="1">
        <v>0.90269999999999995</v>
      </c>
    </row>
    <row r="1083" spans="1:3" x14ac:dyDescent="0.25">
      <c r="A1083" s="1">
        <v>4328</v>
      </c>
      <c r="B1083" s="1">
        <v>1.6306</v>
      </c>
      <c r="C1083" s="1">
        <v>0.92510000000000003</v>
      </c>
    </row>
    <row r="1084" spans="1:3" x14ac:dyDescent="0.25">
      <c r="A1084" s="1">
        <v>4332</v>
      </c>
      <c r="B1084" s="1">
        <v>1.4259999999999999</v>
      </c>
      <c r="C1084" s="1">
        <v>1.0314000000000001</v>
      </c>
    </row>
    <row r="1085" spans="1:3" x14ac:dyDescent="0.25">
      <c r="A1085" s="1">
        <v>4336</v>
      </c>
      <c r="B1085" s="1">
        <v>1.5525</v>
      </c>
      <c r="C1085" s="1">
        <v>1.0458000000000001</v>
      </c>
    </row>
    <row r="1086" spans="1:3" x14ac:dyDescent="0.25">
      <c r="A1086" s="1">
        <v>4340</v>
      </c>
      <c r="B1086" s="1">
        <v>1.3468</v>
      </c>
      <c r="C1086" s="1">
        <v>1.008</v>
      </c>
    </row>
    <row r="1087" spans="1:3" x14ac:dyDescent="0.25">
      <c r="A1087" s="1">
        <v>4344</v>
      </c>
      <c r="B1087" s="1">
        <v>1.3426</v>
      </c>
      <c r="C1087" s="1">
        <v>1.0722</v>
      </c>
    </row>
    <row r="1088" spans="1:3" x14ac:dyDescent="0.25">
      <c r="A1088" s="1">
        <v>4348</v>
      </c>
      <c r="B1088" s="1">
        <v>1.353</v>
      </c>
      <c r="C1088" s="1">
        <v>1.0153000000000001</v>
      </c>
    </row>
    <row r="1089" spans="1:3" x14ac:dyDescent="0.25">
      <c r="A1089" s="1">
        <v>4352</v>
      </c>
      <c r="B1089" s="1">
        <v>1.3693</v>
      </c>
      <c r="C1089" s="1">
        <v>0.97570000000000001</v>
      </c>
    </row>
    <row r="1090" spans="1:3" x14ac:dyDescent="0.25">
      <c r="A1090" s="1">
        <v>4356</v>
      </c>
      <c r="B1090" s="1">
        <v>1.3777999999999999</v>
      </c>
      <c r="C1090" s="1">
        <v>0.99980000000000002</v>
      </c>
    </row>
    <row r="1091" spans="1:3" x14ac:dyDescent="0.25">
      <c r="A1091" s="1">
        <v>4360</v>
      </c>
      <c r="B1091" s="1">
        <v>1.3363</v>
      </c>
      <c r="C1091" s="1">
        <v>0.98570000000000002</v>
      </c>
    </row>
    <row r="1092" spans="1:3" x14ac:dyDescent="0.25">
      <c r="A1092" s="1">
        <v>4364</v>
      </c>
      <c r="B1092" s="1">
        <v>1.417</v>
      </c>
      <c r="C1092" s="1">
        <v>1.0173000000000001</v>
      </c>
    </row>
    <row r="1093" spans="1:3" x14ac:dyDescent="0.25">
      <c r="A1093" s="1">
        <v>4368</v>
      </c>
      <c r="B1093" s="1">
        <v>1.4601999999999999</v>
      </c>
      <c r="C1093" s="1">
        <v>0.9718</v>
      </c>
    </row>
    <row r="1094" spans="1:3" x14ac:dyDescent="0.25">
      <c r="A1094" s="1">
        <v>4372</v>
      </c>
      <c r="B1094" s="1">
        <v>1.4475</v>
      </c>
      <c r="C1094" s="1">
        <v>1.1345000000000001</v>
      </c>
    </row>
    <row r="1095" spans="1:3" x14ac:dyDescent="0.25">
      <c r="A1095" s="1">
        <v>4376</v>
      </c>
      <c r="B1095" s="1">
        <v>1.4232</v>
      </c>
      <c r="C1095" s="1">
        <v>1.0309999999999999</v>
      </c>
    </row>
    <row r="1096" spans="1:3" x14ac:dyDescent="0.25">
      <c r="A1096" s="1">
        <v>4380</v>
      </c>
      <c r="B1096" s="1">
        <v>1.3862000000000001</v>
      </c>
      <c r="C1096" s="1">
        <v>1.0254000000000001</v>
      </c>
    </row>
    <row r="1097" spans="1:3" x14ac:dyDescent="0.25">
      <c r="A1097" s="1">
        <v>4384</v>
      </c>
      <c r="B1097" s="1">
        <v>1.3131999999999999</v>
      </c>
      <c r="C1097" s="1">
        <v>0.95220000000000005</v>
      </c>
    </row>
    <row r="1098" spans="1:3" x14ac:dyDescent="0.25">
      <c r="A1098" s="1">
        <v>4388</v>
      </c>
      <c r="B1098" s="1">
        <v>1.3884000000000001</v>
      </c>
      <c r="C1098" s="1">
        <v>0.98260000000000003</v>
      </c>
    </row>
    <row r="1099" spans="1:3" x14ac:dyDescent="0.25">
      <c r="A1099" s="1">
        <v>4392</v>
      </c>
      <c r="B1099" s="1">
        <v>1.3475999999999999</v>
      </c>
      <c r="C1099" s="1">
        <v>0.9365</v>
      </c>
    </row>
    <row r="1100" spans="1:3" x14ac:dyDescent="0.25">
      <c r="A1100" s="1">
        <v>4396</v>
      </c>
      <c r="B1100" s="1">
        <v>1.3451</v>
      </c>
      <c r="C1100" s="1">
        <v>0.97489999999999999</v>
      </c>
    </row>
    <row r="1101" spans="1:3" x14ac:dyDescent="0.25">
      <c r="A1101" s="1">
        <v>4400</v>
      </c>
      <c r="B1101" s="1">
        <v>1.3720000000000001</v>
      </c>
      <c r="C1101" s="1">
        <v>1.0221</v>
      </c>
    </row>
    <row r="1102" spans="1:3" x14ac:dyDescent="0.25">
      <c r="A1102" s="1">
        <v>4404</v>
      </c>
      <c r="B1102" s="1">
        <v>1.5262</v>
      </c>
      <c r="C1102" s="1">
        <v>0.98499999999999999</v>
      </c>
    </row>
    <row r="1103" spans="1:3" x14ac:dyDescent="0.25">
      <c r="A1103" s="1">
        <v>4408</v>
      </c>
      <c r="B1103" s="1">
        <v>1.6708000000000001</v>
      </c>
      <c r="C1103" s="1">
        <v>1.0184</v>
      </c>
    </row>
    <row r="1104" spans="1:3" x14ac:dyDescent="0.25">
      <c r="A1104" s="1">
        <v>4412</v>
      </c>
      <c r="B1104" s="1">
        <v>1.5519000000000001</v>
      </c>
      <c r="C1104" s="1">
        <v>0.95820000000000005</v>
      </c>
    </row>
    <row r="1105" spans="1:3" x14ac:dyDescent="0.25">
      <c r="A1105" s="1">
        <v>4416</v>
      </c>
      <c r="B1105" s="1">
        <v>1.5528</v>
      </c>
      <c r="C1105" s="1">
        <v>0.96779999999999999</v>
      </c>
    </row>
    <row r="1106" spans="1:3" x14ac:dyDescent="0.25">
      <c r="A1106" s="1">
        <v>4420</v>
      </c>
      <c r="B1106" s="1">
        <v>1.6950000000000001</v>
      </c>
      <c r="C1106" s="1">
        <v>0.91239999999999999</v>
      </c>
    </row>
    <row r="1107" spans="1:3" x14ac:dyDescent="0.25">
      <c r="A1107" s="1">
        <v>4424</v>
      </c>
      <c r="B1107" s="1">
        <v>1.8318000000000001</v>
      </c>
      <c r="C1107" s="1">
        <v>1.0068999999999999</v>
      </c>
    </row>
    <row r="1108" spans="1:3" x14ac:dyDescent="0.25">
      <c r="A1108" s="1">
        <v>4428</v>
      </c>
      <c r="B1108" s="1">
        <v>1.6651</v>
      </c>
      <c r="C1108" s="1">
        <v>1.0436000000000001</v>
      </c>
    </row>
    <row r="1109" spans="1:3" x14ac:dyDescent="0.25">
      <c r="A1109" s="1">
        <v>4432</v>
      </c>
      <c r="B1109" s="1">
        <v>1.7755000000000001</v>
      </c>
      <c r="C1109" s="1">
        <v>0.97260000000000002</v>
      </c>
    </row>
    <row r="1110" spans="1:3" x14ac:dyDescent="0.25">
      <c r="A1110" s="1">
        <v>4436</v>
      </c>
      <c r="B1110" s="1">
        <v>1.6718999999999999</v>
      </c>
      <c r="C1110" s="1">
        <v>0.97529999999999994</v>
      </c>
    </row>
    <row r="1111" spans="1:3" x14ac:dyDescent="0.25">
      <c r="A1111" s="1">
        <v>4440</v>
      </c>
      <c r="B1111" s="1">
        <v>1.6365000000000001</v>
      </c>
      <c r="C1111" s="1">
        <v>0.89180000000000004</v>
      </c>
    </row>
    <row r="1112" spans="1:3" x14ac:dyDescent="0.25">
      <c r="A1112" s="1">
        <v>4444</v>
      </c>
      <c r="B1112" s="1">
        <v>1.6026</v>
      </c>
      <c r="C1112" s="1">
        <v>0.9929</v>
      </c>
    </row>
    <row r="1113" spans="1:3" x14ac:dyDescent="0.25">
      <c r="A1113" s="1">
        <v>4448</v>
      </c>
      <c r="B1113" s="1">
        <v>1.5931999999999999</v>
      </c>
      <c r="C1113" s="1">
        <v>0.996</v>
      </c>
    </row>
    <row r="1114" spans="1:3" x14ac:dyDescent="0.25">
      <c r="A1114" s="1">
        <v>4452</v>
      </c>
      <c r="B1114" s="1">
        <v>1.4449000000000001</v>
      </c>
      <c r="C1114" s="1">
        <v>0.98380000000000001</v>
      </c>
    </row>
    <row r="1115" spans="1:3" x14ac:dyDescent="0.25">
      <c r="A1115" s="1">
        <v>4456</v>
      </c>
      <c r="B1115" s="1">
        <v>1.4951000000000001</v>
      </c>
      <c r="C1115" s="1">
        <v>1.0099</v>
      </c>
    </row>
    <row r="1116" spans="1:3" x14ac:dyDescent="0.25">
      <c r="A1116" s="1">
        <v>4460</v>
      </c>
      <c r="B1116" s="1">
        <v>1.6082000000000001</v>
      </c>
      <c r="C1116" s="1">
        <v>1.1127</v>
      </c>
    </row>
    <row r="1117" spans="1:3" x14ac:dyDescent="0.25">
      <c r="A1117" s="1">
        <v>4464</v>
      </c>
      <c r="B1117" s="1">
        <v>1.5805</v>
      </c>
      <c r="C1117" s="1">
        <v>0.98909999999999998</v>
      </c>
    </row>
    <row r="1118" spans="1:3" x14ac:dyDescent="0.25">
      <c r="A1118" s="1">
        <v>4468</v>
      </c>
      <c r="B1118" s="1">
        <v>1.6402000000000001</v>
      </c>
      <c r="C1118" s="1">
        <v>1.0428999999999999</v>
      </c>
    </row>
    <row r="1119" spans="1:3" x14ac:dyDescent="0.25">
      <c r="A1119" s="1">
        <v>4472</v>
      </c>
      <c r="B1119" s="1">
        <v>1.6235999999999999</v>
      </c>
      <c r="C1119" s="1">
        <v>1.06</v>
      </c>
    </row>
    <row r="1120" spans="1:3" x14ac:dyDescent="0.25">
      <c r="A1120" s="1">
        <v>4476</v>
      </c>
      <c r="B1120" s="1">
        <v>1.7262999999999999</v>
      </c>
      <c r="C1120" s="1">
        <v>1.1167</v>
      </c>
    </row>
    <row r="1121" spans="1:3" x14ac:dyDescent="0.25">
      <c r="A1121" s="1">
        <v>4480</v>
      </c>
      <c r="B1121" s="1">
        <v>1.7151000000000001</v>
      </c>
      <c r="C1121" s="1">
        <v>1.181</v>
      </c>
    </row>
    <row r="1122" spans="1:3" x14ac:dyDescent="0.25">
      <c r="A1122" s="1">
        <v>4484</v>
      </c>
      <c r="B1122" s="1">
        <v>1.55</v>
      </c>
      <c r="C1122" s="1">
        <v>1.0569999999999999</v>
      </c>
    </row>
    <row r="1123" spans="1:3" x14ac:dyDescent="0.25">
      <c r="A1123" s="1">
        <v>4488</v>
      </c>
      <c r="B1123" s="1">
        <v>1.5804</v>
      </c>
      <c r="C1123" s="1">
        <v>1.1097999999999999</v>
      </c>
    </row>
    <row r="1124" spans="1:3" x14ac:dyDescent="0.25">
      <c r="A1124" s="1">
        <v>4492</v>
      </c>
      <c r="B1124" s="1">
        <v>1.5044</v>
      </c>
      <c r="C1124" s="1">
        <v>0.91949999999999998</v>
      </c>
    </row>
    <row r="1125" spans="1:3" x14ac:dyDescent="0.25">
      <c r="A1125" s="1">
        <v>4496</v>
      </c>
      <c r="B1125" s="1">
        <v>1.5079</v>
      </c>
      <c r="C1125" s="1">
        <v>0.95399999999999996</v>
      </c>
    </row>
    <row r="1126" spans="1:3" x14ac:dyDescent="0.25">
      <c r="A1126" s="1">
        <v>4500</v>
      </c>
      <c r="B1126" s="1">
        <v>1.4537</v>
      </c>
      <c r="C1126" s="1">
        <v>1.1209</v>
      </c>
    </row>
    <row r="1127" spans="1:3" x14ac:dyDescent="0.25">
      <c r="A1127" s="1">
        <v>4504</v>
      </c>
      <c r="B1127" s="1">
        <v>1.4001999999999999</v>
      </c>
      <c r="C1127" s="1">
        <v>1.2297</v>
      </c>
    </row>
    <row r="1128" spans="1:3" x14ac:dyDescent="0.25">
      <c r="A1128" s="1">
        <v>4508</v>
      </c>
      <c r="B1128" s="1">
        <v>1.4668000000000001</v>
      </c>
      <c r="C1128" s="1">
        <v>1.3467</v>
      </c>
    </row>
    <row r="1129" spans="1:3" x14ac:dyDescent="0.25">
      <c r="A1129" s="1">
        <v>4512</v>
      </c>
      <c r="B1129" s="1">
        <v>1.4619</v>
      </c>
      <c r="C1129" s="1">
        <v>1.3221000000000001</v>
      </c>
    </row>
    <row r="1130" spans="1:3" x14ac:dyDescent="0.25">
      <c r="A1130" s="1">
        <v>4516</v>
      </c>
      <c r="B1130" s="1">
        <v>1.4017999999999999</v>
      </c>
      <c r="C1130" s="1">
        <v>1.2947</v>
      </c>
    </row>
    <row r="1131" spans="1:3" x14ac:dyDescent="0.25">
      <c r="A1131" s="1">
        <v>4520</v>
      </c>
      <c r="B1131" s="1">
        <v>1.3343</v>
      </c>
      <c r="C1131" s="1">
        <v>1.1589</v>
      </c>
    </row>
    <row r="1132" spans="1:3" x14ac:dyDescent="0.25">
      <c r="A1132" s="1">
        <v>4524</v>
      </c>
      <c r="B1132" s="1">
        <v>1.4079999999999999</v>
      </c>
      <c r="C1132" s="1">
        <v>1.1055999999999999</v>
      </c>
    </row>
    <row r="1133" spans="1:3" x14ac:dyDescent="0.25">
      <c r="A1133" s="1">
        <v>4528</v>
      </c>
      <c r="B1133" s="1">
        <v>1.3617999999999999</v>
      </c>
      <c r="C1133" s="1">
        <v>1.0509999999999999</v>
      </c>
    </row>
    <row r="1134" spans="1:3" x14ac:dyDescent="0.25">
      <c r="A1134" s="1">
        <v>4532</v>
      </c>
      <c r="B1134" s="1">
        <v>1.4117</v>
      </c>
      <c r="C1134" s="1">
        <v>1.0378000000000001</v>
      </c>
    </row>
    <row r="1135" spans="1:3" x14ac:dyDescent="0.25">
      <c r="A1135" s="1">
        <v>4536</v>
      </c>
      <c r="B1135" s="1">
        <v>1.4194</v>
      </c>
      <c r="C1135" s="1">
        <v>1.2386999999999999</v>
      </c>
    </row>
    <row r="1136" spans="1:3" x14ac:dyDescent="0.25">
      <c r="A1136" s="1">
        <v>4540</v>
      </c>
      <c r="B1136" s="1">
        <v>1.4819</v>
      </c>
      <c r="C1136" s="1">
        <v>1.1791</v>
      </c>
    </row>
    <row r="1137" spans="1:3" x14ac:dyDescent="0.25">
      <c r="A1137" s="1">
        <v>4544</v>
      </c>
      <c r="B1137" s="1">
        <v>1.5184</v>
      </c>
      <c r="C1137" s="1">
        <v>1.0228999999999999</v>
      </c>
    </row>
    <row r="1138" spans="1:3" x14ac:dyDescent="0.25">
      <c r="A1138" s="1">
        <v>4548</v>
      </c>
      <c r="B1138" s="1">
        <v>1.6131</v>
      </c>
      <c r="C1138" s="1">
        <v>1.1741999999999999</v>
      </c>
    </row>
    <row r="1139" spans="1:3" x14ac:dyDescent="0.25">
      <c r="A1139" s="1">
        <v>4552</v>
      </c>
      <c r="B1139" s="1">
        <v>1.6718999999999999</v>
      </c>
      <c r="C1139" s="1">
        <v>1.2017</v>
      </c>
    </row>
    <row r="1140" spans="1:3" x14ac:dyDescent="0.25">
      <c r="A1140" s="1">
        <v>4556</v>
      </c>
      <c r="B1140" s="1">
        <v>1.363</v>
      </c>
      <c r="C1140" s="1">
        <v>1.1019000000000001</v>
      </c>
    </row>
    <row r="1141" spans="1:3" x14ac:dyDescent="0.25">
      <c r="A1141" s="1">
        <v>4560</v>
      </c>
      <c r="B1141" s="1">
        <v>1.5308999999999999</v>
      </c>
      <c r="C1141" s="1">
        <v>1.1052</v>
      </c>
    </row>
    <row r="1142" spans="1:3" x14ac:dyDescent="0.25">
      <c r="A1142" s="1">
        <v>4564</v>
      </c>
      <c r="B1142" s="1">
        <v>1.4709000000000001</v>
      </c>
      <c r="C1142" s="1">
        <v>1.0631999999999999</v>
      </c>
    </row>
    <row r="1143" spans="1:3" x14ac:dyDescent="0.25">
      <c r="A1143" s="1">
        <v>4568</v>
      </c>
      <c r="B1143" s="1">
        <v>1.6509</v>
      </c>
      <c r="C1143" s="1">
        <v>1.1859999999999999</v>
      </c>
    </row>
    <row r="1144" spans="1:3" x14ac:dyDescent="0.25">
      <c r="A1144" s="1">
        <v>4572</v>
      </c>
      <c r="B1144" s="1">
        <v>1.5983000000000001</v>
      </c>
      <c r="C1144" s="1">
        <v>1.1174999999999999</v>
      </c>
    </row>
    <row r="1145" spans="1:3" x14ac:dyDescent="0.25">
      <c r="A1145" s="1">
        <v>4576</v>
      </c>
      <c r="B1145" s="1">
        <v>1.5084</v>
      </c>
      <c r="C1145" s="1">
        <v>1.2099</v>
      </c>
    </row>
    <row r="1146" spans="1:3" x14ac:dyDescent="0.25">
      <c r="A1146" s="1">
        <v>4580</v>
      </c>
      <c r="B1146" s="1">
        <v>1.5358000000000001</v>
      </c>
      <c r="C1146" s="1">
        <v>1.1131</v>
      </c>
    </row>
    <row r="1147" spans="1:3" x14ac:dyDescent="0.25">
      <c r="A1147" s="1">
        <v>4584</v>
      </c>
      <c r="B1147" s="1">
        <v>1.4844999999999999</v>
      </c>
      <c r="C1147" s="1">
        <v>1.2172000000000001</v>
      </c>
    </row>
    <row r="1148" spans="1:3" x14ac:dyDescent="0.25">
      <c r="A1148" s="1">
        <v>4588</v>
      </c>
      <c r="B1148" s="1">
        <v>1.4781</v>
      </c>
      <c r="C1148" s="1">
        <v>1.1572</v>
      </c>
    </row>
    <row r="1149" spans="1:3" x14ac:dyDescent="0.25">
      <c r="A1149" s="1">
        <v>4592</v>
      </c>
      <c r="B1149" s="1">
        <v>1.3707</v>
      </c>
      <c r="C1149" s="1">
        <v>1.2003999999999999</v>
      </c>
    </row>
    <row r="1150" spans="1:3" x14ac:dyDescent="0.25">
      <c r="A1150" s="1">
        <v>4596</v>
      </c>
      <c r="B1150" s="1">
        <v>1.3418000000000001</v>
      </c>
      <c r="C1150" s="1">
        <v>1.2125999999999999</v>
      </c>
    </row>
    <row r="1151" spans="1:3" x14ac:dyDescent="0.25">
      <c r="A1151" s="1">
        <v>4600</v>
      </c>
      <c r="B1151" s="1">
        <v>1.3772</v>
      </c>
      <c r="C1151" s="1">
        <v>1.2021999999999999</v>
      </c>
    </row>
    <row r="1152" spans="1:3" x14ac:dyDescent="0.25">
      <c r="A1152" s="1">
        <v>4604</v>
      </c>
      <c r="B1152" s="1">
        <v>1.3906000000000001</v>
      </c>
      <c r="C1152" s="1">
        <v>1.2277</v>
      </c>
    </row>
    <row r="1153" spans="1:3" x14ac:dyDescent="0.25">
      <c r="A1153" s="1">
        <v>4608</v>
      </c>
      <c r="B1153" s="1">
        <v>1.3895999999999999</v>
      </c>
      <c r="C1153" s="1">
        <v>1.079</v>
      </c>
    </row>
    <row r="1154" spans="1:3" x14ac:dyDescent="0.25">
      <c r="A1154" s="1">
        <v>4612</v>
      </c>
      <c r="B1154" s="1">
        <v>1.4338</v>
      </c>
      <c r="C1154" s="1">
        <v>0.99990000000000001</v>
      </c>
    </row>
    <row r="1155" spans="1:3" x14ac:dyDescent="0.25">
      <c r="A1155" s="1">
        <v>4616</v>
      </c>
      <c r="B1155" s="1">
        <v>1.5237000000000001</v>
      </c>
      <c r="C1155" s="1">
        <v>1.0885</v>
      </c>
    </row>
    <row r="1156" spans="1:3" x14ac:dyDescent="0.25">
      <c r="A1156" s="1">
        <v>4620</v>
      </c>
      <c r="B1156" s="1">
        <v>1.6186</v>
      </c>
      <c r="C1156" s="1">
        <v>1.1797</v>
      </c>
    </row>
    <row r="1157" spans="1:3" x14ac:dyDescent="0.25">
      <c r="A1157" s="1">
        <v>4624</v>
      </c>
      <c r="B1157" s="1">
        <v>1.4984999999999999</v>
      </c>
      <c r="C1157" s="1">
        <v>1.2228000000000001</v>
      </c>
    </row>
    <row r="1158" spans="1:3" x14ac:dyDescent="0.25">
      <c r="A1158" s="1">
        <v>4628</v>
      </c>
      <c r="B1158" s="1">
        <v>1.4842</v>
      </c>
      <c r="C1158" s="1">
        <v>1.1341000000000001</v>
      </c>
    </row>
    <row r="1159" spans="1:3" x14ac:dyDescent="0.25">
      <c r="A1159" s="1">
        <v>4632</v>
      </c>
      <c r="B1159" s="1">
        <v>1.5404</v>
      </c>
      <c r="C1159" s="1">
        <v>1.1608000000000001</v>
      </c>
    </row>
    <row r="1160" spans="1:3" x14ac:dyDescent="0.25">
      <c r="A1160" s="1">
        <v>4636</v>
      </c>
      <c r="B1160" s="1">
        <v>1.4876</v>
      </c>
      <c r="C1160" s="1">
        <v>1.0421</v>
      </c>
    </row>
    <row r="1161" spans="1:3" x14ac:dyDescent="0.25">
      <c r="A1161" s="1">
        <v>4640</v>
      </c>
      <c r="B1161" s="1">
        <v>1.5263</v>
      </c>
      <c r="C1161" s="1">
        <v>1.2132000000000001</v>
      </c>
    </row>
    <row r="1162" spans="1:3" x14ac:dyDescent="0.25">
      <c r="A1162" s="1">
        <v>4644</v>
      </c>
      <c r="B1162" s="1">
        <v>1.4730000000000001</v>
      </c>
      <c r="C1162" s="1">
        <v>1.0939000000000001</v>
      </c>
    </row>
    <row r="1163" spans="1:3" x14ac:dyDescent="0.25">
      <c r="A1163" s="1">
        <v>4648</v>
      </c>
      <c r="B1163" s="1">
        <v>1.5326</v>
      </c>
      <c r="C1163" s="1">
        <v>1.1295999999999999</v>
      </c>
    </row>
    <row r="1164" spans="1:3" x14ac:dyDescent="0.25">
      <c r="A1164" s="1">
        <v>4652</v>
      </c>
      <c r="B1164" s="1">
        <v>1.5609999999999999</v>
      </c>
      <c r="C1164" s="1">
        <v>1.1409</v>
      </c>
    </row>
    <row r="1165" spans="1:3" x14ac:dyDescent="0.25">
      <c r="A1165" s="1">
        <v>4656</v>
      </c>
      <c r="B1165" s="1">
        <v>1.4984999999999999</v>
      </c>
      <c r="C1165" s="1">
        <v>1.1981999999999999</v>
      </c>
    </row>
    <row r="1166" spans="1:3" x14ac:dyDescent="0.25">
      <c r="A1166" s="1">
        <v>4660</v>
      </c>
      <c r="B1166" s="1">
        <v>1.5293000000000001</v>
      </c>
      <c r="C1166" s="1">
        <v>1.1488</v>
      </c>
    </row>
    <row r="1167" spans="1:3" x14ac:dyDescent="0.25">
      <c r="A1167" s="1">
        <v>4664</v>
      </c>
      <c r="B1167" s="1">
        <v>1.4941</v>
      </c>
      <c r="C1167" s="1">
        <v>1.1775</v>
      </c>
    </row>
    <row r="1168" spans="1:3" x14ac:dyDescent="0.25">
      <c r="A1168" s="1">
        <v>4668</v>
      </c>
      <c r="B1168" s="1">
        <v>1.5101</v>
      </c>
      <c r="C1168" s="1">
        <v>1.0911</v>
      </c>
    </row>
    <row r="1169" spans="1:3" x14ac:dyDescent="0.25">
      <c r="A1169" s="1">
        <v>4672</v>
      </c>
      <c r="B1169" s="1">
        <v>1.5266999999999999</v>
      </c>
      <c r="C1169" s="1">
        <v>1.0952</v>
      </c>
    </row>
    <row r="1170" spans="1:3" x14ac:dyDescent="0.25">
      <c r="A1170" s="1">
        <v>4676</v>
      </c>
      <c r="B1170" s="1">
        <v>1.4125000000000001</v>
      </c>
      <c r="C1170" s="1">
        <v>1.0519000000000001</v>
      </c>
    </row>
    <row r="1171" spans="1:3" x14ac:dyDescent="0.25">
      <c r="A1171" s="1">
        <v>4680</v>
      </c>
      <c r="B1171" s="1">
        <v>1.4552</v>
      </c>
      <c r="C1171" s="1">
        <v>1.1045</v>
      </c>
    </row>
    <row r="1172" spans="1:3" x14ac:dyDescent="0.25">
      <c r="A1172" s="1">
        <v>4684</v>
      </c>
      <c r="B1172" s="1">
        <v>1.3779999999999999</v>
      </c>
      <c r="C1172" s="1">
        <v>0.9738</v>
      </c>
    </row>
    <row r="1173" spans="1:3" x14ac:dyDescent="0.25">
      <c r="A1173" s="1">
        <v>4688</v>
      </c>
      <c r="B1173" s="1">
        <v>1.3845000000000001</v>
      </c>
      <c r="C1173" s="1">
        <v>1.0203</v>
      </c>
    </row>
    <row r="1174" spans="1:3" x14ac:dyDescent="0.25">
      <c r="A1174" s="1">
        <v>4692</v>
      </c>
      <c r="B1174" s="1">
        <v>1.4278</v>
      </c>
      <c r="C1174" s="1">
        <v>1.1119000000000001</v>
      </c>
    </row>
    <row r="1175" spans="1:3" x14ac:dyDescent="0.25">
      <c r="A1175" s="1">
        <v>4696</v>
      </c>
      <c r="B1175" s="1">
        <v>1.5290999999999999</v>
      </c>
      <c r="C1175" s="1">
        <v>0.97670000000000001</v>
      </c>
    </row>
    <row r="1176" spans="1:3" x14ac:dyDescent="0.25">
      <c r="A1176" s="1">
        <v>4700</v>
      </c>
      <c r="B1176" s="1">
        <v>1.4187000000000001</v>
      </c>
      <c r="C1176" s="1">
        <v>1.1065</v>
      </c>
    </row>
    <row r="1177" spans="1:3" x14ac:dyDescent="0.25">
      <c r="A1177" s="1">
        <v>4704</v>
      </c>
      <c r="B1177" s="1">
        <v>1.4101999999999999</v>
      </c>
      <c r="C1177" s="1">
        <v>1.0411999999999999</v>
      </c>
    </row>
    <row r="1178" spans="1:3" x14ac:dyDescent="0.25">
      <c r="A1178" s="1">
        <v>4708</v>
      </c>
      <c r="B1178" s="1">
        <v>1.2949999999999999</v>
      </c>
      <c r="C1178" s="1">
        <v>1.1067</v>
      </c>
    </row>
    <row r="1179" spans="1:3" x14ac:dyDescent="0.25">
      <c r="A1179" s="1">
        <v>4712</v>
      </c>
      <c r="B1179" s="1">
        <v>1.446</v>
      </c>
      <c r="C1179" s="1">
        <v>1.1387</v>
      </c>
    </row>
    <row r="1180" spans="1:3" x14ac:dyDescent="0.25">
      <c r="A1180" s="1">
        <v>4716</v>
      </c>
      <c r="B1180" s="1">
        <v>1.4142999999999999</v>
      </c>
      <c r="C1180" s="1">
        <v>1.1137999999999999</v>
      </c>
    </row>
    <row r="1181" spans="1:3" x14ac:dyDescent="0.25">
      <c r="A1181" s="1">
        <v>4720</v>
      </c>
      <c r="B1181" s="1">
        <v>1.4691000000000001</v>
      </c>
      <c r="C1181" s="1">
        <v>1.133</v>
      </c>
    </row>
    <row r="1182" spans="1:3" x14ac:dyDescent="0.25">
      <c r="A1182" s="1">
        <v>4724</v>
      </c>
      <c r="B1182" s="1">
        <v>1.5645</v>
      </c>
      <c r="C1182" s="1">
        <v>1.048</v>
      </c>
    </row>
    <row r="1183" spans="1:3" x14ac:dyDescent="0.25">
      <c r="A1183" s="1">
        <v>4728</v>
      </c>
      <c r="B1183" s="1">
        <v>1.5595000000000001</v>
      </c>
      <c r="C1183" s="1">
        <v>1.1591</v>
      </c>
    </row>
    <row r="1184" spans="1:3" x14ac:dyDescent="0.25">
      <c r="A1184" s="1">
        <v>4732</v>
      </c>
      <c r="B1184" s="1">
        <v>1.5253000000000001</v>
      </c>
      <c r="C1184" s="1">
        <v>1.1332</v>
      </c>
    </row>
    <row r="1185" spans="1:3" x14ac:dyDescent="0.25">
      <c r="A1185" s="1">
        <v>4736</v>
      </c>
      <c r="B1185" s="1">
        <v>1.5802</v>
      </c>
      <c r="C1185" s="1">
        <v>1.1265000000000001</v>
      </c>
    </row>
    <row r="1186" spans="1:3" x14ac:dyDescent="0.25">
      <c r="A1186" s="1">
        <v>4740</v>
      </c>
      <c r="B1186" s="1">
        <v>1.5808</v>
      </c>
      <c r="C1186" s="1">
        <v>1.3152999999999999</v>
      </c>
    </row>
    <row r="1187" spans="1:3" x14ac:dyDescent="0.25">
      <c r="A1187" s="1">
        <v>4744</v>
      </c>
      <c r="B1187" s="1">
        <v>1.4757</v>
      </c>
      <c r="C1187" s="1">
        <v>1.1825000000000001</v>
      </c>
    </row>
    <row r="1188" spans="1:3" x14ac:dyDescent="0.25">
      <c r="A1188" s="1">
        <v>4748</v>
      </c>
      <c r="B1188" s="1">
        <v>1.4538</v>
      </c>
      <c r="C1188" s="1">
        <v>1.236</v>
      </c>
    </row>
    <row r="1189" spans="1:3" x14ac:dyDescent="0.25">
      <c r="A1189" s="1">
        <v>4752</v>
      </c>
      <c r="B1189" s="1">
        <v>1.4481999999999999</v>
      </c>
      <c r="C1189" s="1">
        <v>1.2516</v>
      </c>
    </row>
    <row r="1190" spans="1:3" x14ac:dyDescent="0.25">
      <c r="A1190" s="1">
        <v>4756</v>
      </c>
      <c r="B1190" s="1">
        <v>1.5697000000000001</v>
      </c>
      <c r="C1190" s="1">
        <v>1.0883</v>
      </c>
    </row>
    <row r="1191" spans="1:3" x14ac:dyDescent="0.25">
      <c r="A1191" s="1">
        <v>4760</v>
      </c>
      <c r="B1191" s="1">
        <v>1.4588000000000001</v>
      </c>
      <c r="C1191" s="1">
        <v>1.1544000000000001</v>
      </c>
    </row>
    <row r="1192" spans="1:3" x14ac:dyDescent="0.25">
      <c r="A1192" s="1">
        <v>4764</v>
      </c>
      <c r="B1192" s="1">
        <v>1.5615000000000001</v>
      </c>
      <c r="C1192" s="1">
        <v>1.0677000000000001</v>
      </c>
    </row>
    <row r="1193" spans="1:3" x14ac:dyDescent="0.25">
      <c r="A1193" s="1">
        <v>4768</v>
      </c>
      <c r="B1193" s="1">
        <v>1.5775999999999999</v>
      </c>
      <c r="C1193" s="1">
        <v>1.0903</v>
      </c>
    </row>
    <row r="1194" spans="1:3" x14ac:dyDescent="0.25">
      <c r="A1194" s="1">
        <v>4772</v>
      </c>
      <c r="B1194" s="1">
        <v>1.6587000000000001</v>
      </c>
      <c r="C1194" s="1">
        <v>0.99209999999999998</v>
      </c>
    </row>
    <row r="1195" spans="1:3" x14ac:dyDescent="0.25">
      <c r="A1195" s="1">
        <v>4776</v>
      </c>
      <c r="B1195" s="1">
        <v>1.6274999999999999</v>
      </c>
      <c r="C1195" s="1">
        <v>0.98919999999999997</v>
      </c>
    </row>
    <row r="1196" spans="1:3" x14ac:dyDescent="0.25">
      <c r="A1196" s="1">
        <v>4780</v>
      </c>
      <c r="B1196" s="1">
        <v>1.6484000000000001</v>
      </c>
      <c r="C1196" s="1">
        <v>1.1197999999999999</v>
      </c>
    </row>
    <row r="1197" spans="1:3" x14ac:dyDescent="0.25">
      <c r="A1197" s="1">
        <v>4784</v>
      </c>
      <c r="B1197" s="1">
        <v>1.6233</v>
      </c>
      <c r="C1197" s="1">
        <v>1.2043999999999999</v>
      </c>
    </row>
    <row r="1198" spans="1:3" x14ac:dyDescent="0.25">
      <c r="A1198" s="1">
        <v>4788</v>
      </c>
      <c r="B1198" s="1">
        <v>1.6216999999999999</v>
      </c>
      <c r="C1198" s="1">
        <v>1.2169000000000001</v>
      </c>
    </row>
    <row r="1199" spans="1:3" x14ac:dyDescent="0.25">
      <c r="A1199" s="1">
        <v>4792</v>
      </c>
      <c r="B1199" s="1">
        <v>1.6152</v>
      </c>
      <c r="C1199" s="1">
        <v>1.2035</v>
      </c>
    </row>
    <row r="1200" spans="1:3" x14ac:dyDescent="0.25">
      <c r="A1200" s="1">
        <v>4796</v>
      </c>
      <c r="B1200" s="1">
        <v>1.5887</v>
      </c>
      <c r="C1200" s="1">
        <v>1.1798</v>
      </c>
    </row>
    <row r="1201" spans="1:3" x14ac:dyDescent="0.25">
      <c r="A1201" s="1">
        <v>4800</v>
      </c>
      <c r="B1201" s="1">
        <v>1.5991</v>
      </c>
      <c r="C1201" s="1">
        <v>1.1717</v>
      </c>
    </row>
    <row r="1202" spans="1:3" x14ac:dyDescent="0.25">
      <c r="A1202" s="1">
        <v>4804</v>
      </c>
      <c r="B1202" s="1">
        <v>1.6297999999999999</v>
      </c>
      <c r="C1202" s="1">
        <v>1.1478999999999999</v>
      </c>
    </row>
    <row r="1203" spans="1:3" x14ac:dyDescent="0.25">
      <c r="A1203" s="1">
        <v>4808</v>
      </c>
      <c r="B1203" s="1">
        <v>1.7763</v>
      </c>
      <c r="C1203" s="1">
        <v>1.1153999999999999</v>
      </c>
    </row>
    <row r="1204" spans="1:3" x14ac:dyDescent="0.25">
      <c r="A1204" s="1">
        <v>4812</v>
      </c>
      <c r="B1204" s="1">
        <v>1.6084000000000001</v>
      </c>
      <c r="C1204" s="1">
        <v>1.1825000000000001</v>
      </c>
    </row>
    <row r="1205" spans="1:3" x14ac:dyDescent="0.25">
      <c r="A1205" s="1">
        <v>4816</v>
      </c>
      <c r="B1205" s="1">
        <v>1.6276999999999999</v>
      </c>
      <c r="C1205" s="1">
        <v>1.1053999999999999</v>
      </c>
    </row>
    <row r="1206" spans="1:3" x14ac:dyDescent="0.25">
      <c r="A1206" s="1">
        <v>4820</v>
      </c>
      <c r="B1206" s="1">
        <v>1.6721999999999999</v>
      </c>
      <c r="C1206" s="1">
        <v>0.99180000000000001</v>
      </c>
    </row>
    <row r="1207" spans="1:3" x14ac:dyDescent="0.25">
      <c r="A1207" s="1">
        <v>4824</v>
      </c>
      <c r="B1207" s="1">
        <v>1.6062000000000001</v>
      </c>
      <c r="C1207" s="1">
        <v>1.0130999999999999</v>
      </c>
    </row>
    <row r="1208" spans="1:3" x14ac:dyDescent="0.25">
      <c r="A1208" s="1">
        <v>4828</v>
      </c>
      <c r="B1208" s="1">
        <v>1.7057</v>
      </c>
      <c r="C1208" s="1">
        <v>1.0714999999999999</v>
      </c>
    </row>
    <row r="1209" spans="1:3" x14ac:dyDescent="0.25">
      <c r="A1209" s="1">
        <v>4832</v>
      </c>
      <c r="B1209" s="1">
        <v>1.5375000000000001</v>
      </c>
      <c r="C1209" s="1">
        <v>1.1051</v>
      </c>
    </row>
    <row r="1210" spans="1:3" x14ac:dyDescent="0.25">
      <c r="A1210" s="1">
        <v>4836</v>
      </c>
      <c r="B1210" s="1">
        <v>1.6468</v>
      </c>
      <c r="C1210" s="1">
        <v>1.1368</v>
      </c>
    </row>
    <row r="1211" spans="1:3" x14ac:dyDescent="0.25">
      <c r="A1211" s="1">
        <v>4840</v>
      </c>
      <c r="B1211" s="1">
        <v>1.5936999999999999</v>
      </c>
      <c r="C1211" s="1">
        <v>1.143</v>
      </c>
    </row>
    <row r="1212" spans="1:3" x14ac:dyDescent="0.25">
      <c r="A1212" s="1">
        <v>4844</v>
      </c>
      <c r="B1212" s="1">
        <v>1.5437000000000001</v>
      </c>
      <c r="C1212" s="1">
        <v>1.107</v>
      </c>
    </row>
    <row r="1213" spans="1:3" x14ac:dyDescent="0.25">
      <c r="A1213" s="1">
        <v>4848</v>
      </c>
      <c r="B1213" s="1">
        <v>1.6060000000000001</v>
      </c>
      <c r="C1213" s="1">
        <v>1.2761</v>
      </c>
    </row>
    <row r="1214" spans="1:3" x14ac:dyDescent="0.25">
      <c r="A1214" s="1">
        <v>4852</v>
      </c>
      <c r="B1214" s="1">
        <v>1.6218999999999999</v>
      </c>
      <c r="C1214" s="1">
        <v>1.0868</v>
      </c>
    </row>
    <row r="1215" spans="1:3" x14ac:dyDescent="0.25">
      <c r="A1215" s="1">
        <v>4856</v>
      </c>
      <c r="B1215" s="1">
        <v>1.5421</v>
      </c>
      <c r="C1215" s="1">
        <v>1.0414000000000001</v>
      </c>
    </row>
    <row r="1216" spans="1:3" x14ac:dyDescent="0.25">
      <c r="A1216" s="1">
        <v>4860</v>
      </c>
      <c r="B1216" s="1">
        <v>1.5579000000000001</v>
      </c>
      <c r="C1216" s="1">
        <v>1.1708000000000001</v>
      </c>
    </row>
    <row r="1217" spans="1:3" x14ac:dyDescent="0.25">
      <c r="A1217" s="1">
        <v>4864</v>
      </c>
      <c r="B1217" s="1">
        <v>1.5647</v>
      </c>
      <c r="C1217" s="1">
        <v>1.1617999999999999</v>
      </c>
    </row>
    <row r="1218" spans="1:3" x14ac:dyDescent="0.25">
      <c r="A1218" s="1">
        <v>4868</v>
      </c>
      <c r="B1218" s="1">
        <v>1.6991000000000001</v>
      </c>
      <c r="C1218" s="1">
        <v>1.2486999999999999</v>
      </c>
    </row>
    <row r="1219" spans="1:3" x14ac:dyDescent="0.25">
      <c r="A1219" s="1">
        <v>4872</v>
      </c>
      <c r="B1219" s="1">
        <v>1.6744000000000001</v>
      </c>
      <c r="C1219" s="1">
        <v>1.1853</v>
      </c>
    </row>
    <row r="1220" spans="1:3" x14ac:dyDescent="0.25">
      <c r="A1220" s="1">
        <v>4876</v>
      </c>
      <c r="B1220" s="1">
        <v>1.6713</v>
      </c>
      <c r="C1220" s="1">
        <v>1.2519</v>
      </c>
    </row>
    <row r="1221" spans="1:3" x14ac:dyDescent="0.25">
      <c r="A1221" s="1">
        <v>4880</v>
      </c>
      <c r="B1221" s="1">
        <v>1.7030000000000001</v>
      </c>
      <c r="C1221" s="1">
        <v>1.3089999999999999</v>
      </c>
    </row>
    <row r="1222" spans="1:3" x14ac:dyDescent="0.25">
      <c r="A1222" s="1">
        <v>4884</v>
      </c>
      <c r="B1222" s="1">
        <v>1.7743</v>
      </c>
      <c r="C1222" s="1">
        <v>1.1863999999999999</v>
      </c>
    </row>
    <row r="1223" spans="1:3" x14ac:dyDescent="0.25">
      <c r="A1223" s="1">
        <v>4888</v>
      </c>
      <c r="B1223" s="1">
        <v>1.5721000000000001</v>
      </c>
      <c r="C1223" s="1">
        <v>1.2162999999999999</v>
      </c>
    </row>
    <row r="1224" spans="1:3" x14ac:dyDescent="0.25">
      <c r="A1224" s="1">
        <v>4892</v>
      </c>
      <c r="B1224" s="1">
        <v>1.627</v>
      </c>
      <c r="C1224" s="1">
        <v>1.0999000000000001</v>
      </c>
    </row>
    <row r="1225" spans="1:3" x14ac:dyDescent="0.25">
      <c r="A1225" s="1">
        <v>4896</v>
      </c>
      <c r="B1225" s="1">
        <v>1.6780999999999999</v>
      </c>
      <c r="C1225" s="1">
        <v>1.2203999999999999</v>
      </c>
    </row>
    <row r="1226" spans="1:3" x14ac:dyDescent="0.25">
      <c r="A1226" s="1">
        <v>4900</v>
      </c>
      <c r="B1226" s="1">
        <v>1.5508999999999999</v>
      </c>
      <c r="C1226" s="1">
        <v>1.1295999999999999</v>
      </c>
    </row>
    <row r="1227" spans="1:3" x14ac:dyDescent="0.25">
      <c r="A1227" s="1">
        <v>4904</v>
      </c>
      <c r="B1227" s="1">
        <v>1.5959000000000001</v>
      </c>
      <c r="C1227" s="1">
        <v>1.1427</v>
      </c>
    </row>
    <row r="1228" spans="1:3" x14ac:dyDescent="0.25">
      <c r="A1228" s="1">
        <v>4908</v>
      </c>
      <c r="B1228" s="1">
        <v>1.4731000000000001</v>
      </c>
      <c r="C1228" s="1">
        <v>1.1677999999999999</v>
      </c>
    </row>
    <row r="1229" spans="1:3" x14ac:dyDescent="0.25">
      <c r="A1229" s="1">
        <v>4912</v>
      </c>
      <c r="B1229" s="1">
        <v>1.4798</v>
      </c>
      <c r="C1229" s="1">
        <v>1.0797000000000001</v>
      </c>
    </row>
    <row r="1230" spans="1:3" x14ac:dyDescent="0.25">
      <c r="A1230" s="1">
        <v>4916</v>
      </c>
      <c r="B1230" s="1">
        <v>1.5439000000000001</v>
      </c>
      <c r="C1230" s="1">
        <v>1.1601999999999999</v>
      </c>
    </row>
    <row r="1231" spans="1:3" x14ac:dyDescent="0.25">
      <c r="A1231" s="1">
        <v>4920</v>
      </c>
      <c r="B1231" s="1">
        <v>1.7412000000000001</v>
      </c>
      <c r="C1231" s="1">
        <v>1.0991</v>
      </c>
    </row>
    <row r="1232" spans="1:3" x14ac:dyDescent="0.25">
      <c r="A1232" s="1">
        <v>4924</v>
      </c>
      <c r="B1232" s="1">
        <v>1.7121</v>
      </c>
      <c r="C1232" s="1">
        <v>1.1166</v>
      </c>
    </row>
    <row r="1233" spans="1:3" x14ac:dyDescent="0.25">
      <c r="A1233" s="1">
        <v>4928</v>
      </c>
      <c r="B1233" s="1">
        <v>1.7397</v>
      </c>
      <c r="C1233" s="1">
        <v>0.98380000000000001</v>
      </c>
    </row>
    <row r="1234" spans="1:3" x14ac:dyDescent="0.25">
      <c r="A1234" s="1">
        <v>4932</v>
      </c>
      <c r="B1234" s="1">
        <v>1.6767000000000001</v>
      </c>
      <c r="C1234" s="1">
        <v>1.0283</v>
      </c>
    </row>
    <row r="1235" spans="1:3" x14ac:dyDescent="0.25">
      <c r="A1235" s="1">
        <v>4936</v>
      </c>
      <c r="B1235" s="1">
        <v>1.7943</v>
      </c>
      <c r="C1235" s="1">
        <v>0.96950000000000003</v>
      </c>
    </row>
    <row r="1236" spans="1:3" x14ac:dyDescent="0.25">
      <c r="A1236" s="1">
        <v>4940</v>
      </c>
      <c r="B1236" s="1">
        <v>1.9892000000000001</v>
      </c>
      <c r="C1236" s="1">
        <v>0.9819</v>
      </c>
    </row>
    <row r="1237" spans="1:3" x14ac:dyDescent="0.25">
      <c r="A1237" s="1">
        <v>4944</v>
      </c>
      <c r="B1237" s="1">
        <v>2.1236000000000002</v>
      </c>
      <c r="C1237" s="1">
        <v>0.89510000000000001</v>
      </c>
    </row>
    <row r="1238" spans="1:3" x14ac:dyDescent="0.25">
      <c r="A1238" s="1">
        <v>4948</v>
      </c>
      <c r="B1238" s="1">
        <v>2.0106000000000002</v>
      </c>
      <c r="C1238" s="1">
        <v>0.86119999999999997</v>
      </c>
    </row>
    <row r="1239" spans="1:3" x14ac:dyDescent="0.25">
      <c r="A1239" s="1">
        <v>4952</v>
      </c>
      <c r="B1239" s="1">
        <v>1.8752</v>
      </c>
      <c r="C1239" s="1">
        <v>0.92030000000000001</v>
      </c>
    </row>
    <row r="1240" spans="1:3" x14ac:dyDescent="0.25">
      <c r="A1240" s="1">
        <v>4956</v>
      </c>
      <c r="B1240" s="1">
        <v>1.9512</v>
      </c>
      <c r="C1240" s="1">
        <v>0.95579999999999998</v>
      </c>
    </row>
    <row r="1241" spans="1:3" x14ac:dyDescent="0.25">
      <c r="A1241" s="1">
        <v>4960</v>
      </c>
      <c r="B1241" s="1">
        <v>1.7070000000000001</v>
      </c>
      <c r="C1241" s="1">
        <v>1.0308999999999999</v>
      </c>
    </row>
    <row r="1242" spans="1:3" x14ac:dyDescent="0.25">
      <c r="A1242" s="1">
        <v>4964</v>
      </c>
      <c r="B1242" s="1">
        <v>1.7173</v>
      </c>
      <c r="C1242" s="1">
        <v>1.0339</v>
      </c>
    </row>
    <row r="1243" spans="1:3" x14ac:dyDescent="0.25">
      <c r="A1243" s="1">
        <v>4968</v>
      </c>
      <c r="B1243" s="1">
        <v>1.7063999999999999</v>
      </c>
      <c r="C1243" s="1">
        <v>1.0304</v>
      </c>
    </row>
    <row r="1244" spans="1:3" x14ac:dyDescent="0.25">
      <c r="A1244" s="1">
        <v>4972</v>
      </c>
      <c r="B1244" s="1">
        <v>1.6677</v>
      </c>
      <c r="C1244" s="1">
        <v>1.0336000000000001</v>
      </c>
    </row>
    <row r="1245" spans="1:3" x14ac:dyDescent="0.25">
      <c r="A1245" s="1">
        <v>4976</v>
      </c>
      <c r="B1245" s="1">
        <v>1.7447999999999999</v>
      </c>
      <c r="C1245" s="1">
        <v>1.0122</v>
      </c>
    </row>
    <row r="1246" spans="1:3" x14ac:dyDescent="0.25">
      <c r="A1246" s="1">
        <v>4980</v>
      </c>
      <c r="B1246" s="1">
        <v>1.7091000000000001</v>
      </c>
      <c r="C1246" s="1">
        <v>0.94740000000000002</v>
      </c>
    </row>
    <row r="1247" spans="1:3" x14ac:dyDescent="0.25">
      <c r="A1247" s="1">
        <v>4984</v>
      </c>
      <c r="B1247" s="1">
        <v>1.5785</v>
      </c>
      <c r="C1247" s="1">
        <v>1.0612999999999999</v>
      </c>
    </row>
    <row r="1248" spans="1:3" x14ac:dyDescent="0.25">
      <c r="A1248" s="1">
        <v>4988</v>
      </c>
      <c r="B1248" s="1">
        <v>1.4748000000000001</v>
      </c>
      <c r="C1248" s="1">
        <v>1.0093000000000001</v>
      </c>
    </row>
    <row r="1249" spans="1:3" x14ac:dyDescent="0.25">
      <c r="A1249" s="1">
        <v>4992</v>
      </c>
      <c r="B1249" s="1">
        <v>1.5087999999999999</v>
      </c>
      <c r="C1249" s="1">
        <v>1.0483</v>
      </c>
    </row>
    <row r="1250" spans="1:3" x14ac:dyDescent="0.25">
      <c r="A1250" s="1">
        <v>4996</v>
      </c>
      <c r="B1250" s="1">
        <v>1.4992000000000001</v>
      </c>
      <c r="C1250" s="1">
        <v>1.0804</v>
      </c>
    </row>
    <row r="1251" spans="1:3" x14ac:dyDescent="0.25">
      <c r="A1251" s="1">
        <v>5000</v>
      </c>
      <c r="B1251" s="1">
        <v>1.5545</v>
      </c>
      <c r="C1251" s="1">
        <v>1.1571</v>
      </c>
    </row>
    <row r="1252" spans="1:3" x14ac:dyDescent="0.25">
      <c r="A1252" s="1">
        <v>5004</v>
      </c>
      <c r="B1252" s="1">
        <v>1.6495</v>
      </c>
      <c r="C1252" s="1">
        <v>1.1647000000000001</v>
      </c>
    </row>
    <row r="1253" spans="1:3" x14ac:dyDescent="0.25">
      <c r="A1253" s="1">
        <v>5008</v>
      </c>
      <c r="B1253" s="1">
        <v>1.6281000000000001</v>
      </c>
      <c r="C1253" s="1">
        <v>1.2071000000000001</v>
      </c>
    </row>
    <row r="1254" spans="1:3" x14ac:dyDescent="0.25">
      <c r="A1254" s="1">
        <v>5012</v>
      </c>
      <c r="B1254" s="1">
        <v>1.7050000000000001</v>
      </c>
      <c r="C1254" s="1">
        <v>1.1972</v>
      </c>
    </row>
    <row r="1255" spans="1:3" x14ac:dyDescent="0.25">
      <c r="A1255" s="1">
        <v>5016</v>
      </c>
      <c r="B1255" s="1">
        <v>1.5861000000000001</v>
      </c>
      <c r="C1255" s="1">
        <v>1.1067</v>
      </c>
    </row>
    <row r="1256" spans="1:3" x14ac:dyDescent="0.25">
      <c r="A1256" s="1">
        <v>5020</v>
      </c>
      <c r="B1256" s="1">
        <v>1.5955999999999999</v>
      </c>
      <c r="C1256" s="1">
        <v>1.0533999999999999</v>
      </c>
    </row>
    <row r="1257" spans="1:3" x14ac:dyDescent="0.25">
      <c r="A1257" s="1">
        <v>5024</v>
      </c>
      <c r="B1257" s="1">
        <v>1.5353000000000001</v>
      </c>
      <c r="C1257" s="1">
        <v>1.0323</v>
      </c>
    </row>
    <row r="1258" spans="1:3" x14ac:dyDescent="0.25">
      <c r="A1258" s="1">
        <v>5028</v>
      </c>
      <c r="B1258" s="1">
        <v>1.6125</v>
      </c>
      <c r="C1258" s="1">
        <v>1.2293000000000001</v>
      </c>
    </row>
    <row r="1259" spans="1:3" x14ac:dyDescent="0.25">
      <c r="A1259" s="1">
        <v>5032</v>
      </c>
      <c r="B1259" s="1">
        <v>1.5691999999999999</v>
      </c>
      <c r="C1259" s="1">
        <v>1.1902999999999999</v>
      </c>
    </row>
    <row r="1260" spans="1:3" x14ac:dyDescent="0.25">
      <c r="A1260" s="1">
        <v>5036</v>
      </c>
      <c r="B1260" s="1">
        <v>1.5843</v>
      </c>
      <c r="C1260" s="1">
        <v>1.0820000000000001</v>
      </c>
    </row>
    <row r="1261" spans="1:3" x14ac:dyDescent="0.25">
      <c r="A1261" s="1">
        <v>5040</v>
      </c>
      <c r="B1261" s="1">
        <v>1.5802</v>
      </c>
      <c r="C1261" s="1">
        <v>1.0215000000000001</v>
      </c>
    </row>
    <row r="1262" spans="1:3" x14ac:dyDescent="0.25">
      <c r="A1262" s="1">
        <v>5044</v>
      </c>
      <c r="B1262" s="1">
        <v>1.7111000000000001</v>
      </c>
      <c r="C1262" s="1">
        <v>1.2022999999999999</v>
      </c>
    </row>
    <row r="1263" spans="1:3" x14ac:dyDescent="0.25">
      <c r="A1263" s="1">
        <v>5048</v>
      </c>
      <c r="B1263" s="1">
        <v>1.6514</v>
      </c>
      <c r="C1263" s="1">
        <v>1.1578999999999999</v>
      </c>
    </row>
    <row r="1264" spans="1:3" x14ac:dyDescent="0.25">
      <c r="A1264" s="1">
        <v>5052</v>
      </c>
      <c r="B1264" s="1">
        <v>1.6688000000000001</v>
      </c>
      <c r="C1264" s="1">
        <v>1.0984</v>
      </c>
    </row>
    <row r="1265" spans="1:3" x14ac:dyDescent="0.25">
      <c r="A1265" s="1">
        <v>5056</v>
      </c>
      <c r="B1265" s="1">
        <v>1.6045</v>
      </c>
      <c r="C1265" s="1">
        <v>1.1124000000000001</v>
      </c>
    </row>
    <row r="1266" spans="1:3" x14ac:dyDescent="0.25">
      <c r="A1266" s="1">
        <v>5060</v>
      </c>
      <c r="B1266" s="1">
        <v>1.6527000000000001</v>
      </c>
      <c r="C1266" s="1">
        <v>1.1113999999999999</v>
      </c>
    </row>
    <row r="1267" spans="1:3" x14ac:dyDescent="0.25">
      <c r="A1267" s="1">
        <v>5064</v>
      </c>
      <c r="B1267" s="1">
        <v>1.8038000000000001</v>
      </c>
      <c r="C1267" s="1">
        <v>1.0839000000000001</v>
      </c>
    </row>
    <row r="1268" spans="1:3" x14ac:dyDescent="0.25">
      <c r="A1268" s="1">
        <v>5068</v>
      </c>
      <c r="B1268" s="1">
        <v>1.7655000000000001</v>
      </c>
      <c r="C1268" s="1">
        <v>1.1376999999999999</v>
      </c>
    </row>
    <row r="1269" spans="1:3" x14ac:dyDescent="0.25">
      <c r="A1269" s="1">
        <v>5072</v>
      </c>
      <c r="B1269" s="1">
        <v>1.7270000000000001</v>
      </c>
      <c r="C1269" s="1">
        <v>1.1062000000000001</v>
      </c>
    </row>
    <row r="1270" spans="1:3" x14ac:dyDescent="0.25">
      <c r="A1270" s="1">
        <v>5076</v>
      </c>
      <c r="B1270" s="1">
        <v>1.6122000000000001</v>
      </c>
      <c r="C1270" s="1">
        <v>1.0566</v>
      </c>
    </row>
    <row r="1271" spans="1:3" x14ac:dyDescent="0.25">
      <c r="A1271" s="1">
        <v>5080</v>
      </c>
      <c r="B1271" s="1">
        <v>1.7174</v>
      </c>
      <c r="C1271" s="1">
        <v>1.0606</v>
      </c>
    </row>
    <row r="1272" spans="1:3" x14ac:dyDescent="0.25">
      <c r="A1272" s="1">
        <v>5084</v>
      </c>
      <c r="B1272" s="1">
        <v>1.556</v>
      </c>
      <c r="C1272" s="1">
        <v>1.1304000000000001</v>
      </c>
    </row>
    <row r="1273" spans="1:3" x14ac:dyDescent="0.25">
      <c r="A1273" s="1">
        <v>5088</v>
      </c>
      <c r="B1273" s="1">
        <v>1.8108</v>
      </c>
      <c r="C1273" s="1">
        <v>1.1358999999999999</v>
      </c>
    </row>
    <row r="1274" spans="1:3" x14ac:dyDescent="0.25">
      <c r="A1274" s="1">
        <v>5092</v>
      </c>
      <c r="B1274" s="1">
        <v>1.7609999999999999</v>
      </c>
      <c r="C1274" s="1">
        <v>1.1324000000000001</v>
      </c>
    </row>
    <row r="1275" spans="1:3" x14ac:dyDescent="0.25">
      <c r="A1275" s="1">
        <v>5096</v>
      </c>
      <c r="B1275" s="1">
        <v>1.6879999999999999</v>
      </c>
      <c r="C1275" s="1">
        <v>1.0619000000000001</v>
      </c>
    </row>
    <row r="1276" spans="1:3" x14ac:dyDescent="0.25">
      <c r="A1276" s="1">
        <v>5100</v>
      </c>
      <c r="B1276" s="1">
        <v>1.7323</v>
      </c>
      <c r="C1276" s="1">
        <v>1.0810999999999999</v>
      </c>
    </row>
    <row r="1277" spans="1:3" x14ac:dyDescent="0.25">
      <c r="A1277" s="1">
        <v>5104</v>
      </c>
      <c r="B1277" s="1">
        <v>1.7012</v>
      </c>
      <c r="C1277" s="1">
        <v>1.0411999999999999</v>
      </c>
    </row>
    <row r="1278" spans="1:3" x14ac:dyDescent="0.25">
      <c r="A1278" s="1">
        <v>5108</v>
      </c>
      <c r="B1278" s="1">
        <v>1.5276000000000001</v>
      </c>
      <c r="C1278" s="1">
        <v>1.0913999999999999</v>
      </c>
    </row>
    <row r="1279" spans="1:3" x14ac:dyDescent="0.25">
      <c r="A1279" s="1">
        <v>5112</v>
      </c>
      <c r="B1279" s="1">
        <v>1.4351</v>
      </c>
      <c r="C1279" s="1">
        <v>1.0952999999999999</v>
      </c>
    </row>
    <row r="1280" spans="1:3" x14ac:dyDescent="0.25">
      <c r="A1280" s="1">
        <v>5116</v>
      </c>
      <c r="B1280" s="1">
        <v>1.5873999999999999</v>
      </c>
      <c r="C1280" s="1">
        <v>1.0572999999999999</v>
      </c>
    </row>
    <row r="1281" spans="1:3" x14ac:dyDescent="0.25">
      <c r="A1281" s="1">
        <v>5120</v>
      </c>
      <c r="B1281" s="1">
        <v>1.4983</v>
      </c>
      <c r="C1281" s="1">
        <v>1.2354000000000001</v>
      </c>
    </row>
    <row r="1282" spans="1:3" x14ac:dyDescent="0.25">
      <c r="A1282" s="1">
        <v>5124</v>
      </c>
      <c r="B1282" s="1">
        <v>1.7104999999999999</v>
      </c>
      <c r="C1282" s="1">
        <v>1.1541999999999999</v>
      </c>
    </row>
    <row r="1283" spans="1:3" x14ac:dyDescent="0.25">
      <c r="A1283" s="1">
        <v>5128</v>
      </c>
      <c r="B1283" s="1">
        <v>1.7866</v>
      </c>
      <c r="C1283" s="1">
        <v>1.1353</v>
      </c>
    </row>
    <row r="1284" spans="1:3" x14ac:dyDescent="0.25">
      <c r="A1284" s="1">
        <v>5132</v>
      </c>
      <c r="B1284" s="1">
        <v>1.7778</v>
      </c>
      <c r="C1284" s="1">
        <v>1.2649999999999999</v>
      </c>
    </row>
    <row r="1285" spans="1:3" x14ac:dyDescent="0.25">
      <c r="A1285" s="1">
        <v>5136</v>
      </c>
      <c r="B1285" s="1">
        <v>1.8487</v>
      </c>
      <c r="C1285" s="1">
        <v>1.1500999999999999</v>
      </c>
    </row>
    <row r="1286" spans="1:3" x14ac:dyDescent="0.25">
      <c r="A1286" s="1">
        <v>5140</v>
      </c>
      <c r="B1286" s="1">
        <v>1.7506999999999999</v>
      </c>
      <c r="C1286" s="1">
        <v>1.2259</v>
      </c>
    </row>
    <row r="1287" spans="1:3" x14ac:dyDescent="0.25">
      <c r="A1287" s="1">
        <v>5144</v>
      </c>
      <c r="B1287" s="1">
        <v>1.8786</v>
      </c>
      <c r="C1287" s="1">
        <v>1.1841999999999999</v>
      </c>
    </row>
    <row r="1288" spans="1:3" x14ac:dyDescent="0.25">
      <c r="A1288" s="1">
        <v>5148</v>
      </c>
      <c r="B1288" s="1">
        <v>1.7968999999999999</v>
      </c>
      <c r="C1288" s="1">
        <v>1.1192</v>
      </c>
    </row>
    <row r="1289" spans="1:3" x14ac:dyDescent="0.25">
      <c r="A1289" s="1">
        <v>5152</v>
      </c>
      <c r="B1289" s="1">
        <v>1.9531000000000001</v>
      </c>
      <c r="C1289" s="1">
        <v>1.1997</v>
      </c>
    </row>
    <row r="1290" spans="1:3" x14ac:dyDescent="0.25">
      <c r="A1290" s="1">
        <v>5156</v>
      </c>
      <c r="B1290" s="1">
        <v>1.9236</v>
      </c>
      <c r="C1290" s="1">
        <v>1.1578999999999999</v>
      </c>
    </row>
    <row r="1291" spans="1:3" x14ac:dyDescent="0.25">
      <c r="A1291" s="1">
        <v>5160</v>
      </c>
      <c r="B1291" s="1">
        <v>1.8324</v>
      </c>
      <c r="C1291" s="1">
        <v>1.1519999999999999</v>
      </c>
    </row>
    <row r="1292" spans="1:3" x14ac:dyDescent="0.25">
      <c r="A1292" s="1">
        <v>5164</v>
      </c>
      <c r="B1292" s="1">
        <v>1.8802000000000001</v>
      </c>
      <c r="C1292" s="1">
        <v>1.2119</v>
      </c>
    </row>
    <row r="1293" spans="1:3" x14ac:dyDescent="0.25">
      <c r="A1293" s="1">
        <v>5168</v>
      </c>
      <c r="B1293" s="1">
        <v>1.7525999999999999</v>
      </c>
      <c r="C1293" s="1">
        <v>1.1238999999999999</v>
      </c>
    </row>
    <row r="1294" spans="1:3" x14ac:dyDescent="0.25">
      <c r="A1294" s="1">
        <v>5172</v>
      </c>
      <c r="B1294" s="1">
        <v>1.859</v>
      </c>
      <c r="C1294" s="1">
        <v>1.0839000000000001</v>
      </c>
    </row>
    <row r="1295" spans="1:3" x14ac:dyDescent="0.25">
      <c r="A1295" s="1">
        <v>5176</v>
      </c>
      <c r="B1295" s="1">
        <v>1.7524</v>
      </c>
      <c r="C1295" s="1">
        <v>1.1720999999999999</v>
      </c>
    </row>
    <row r="1296" spans="1:3" x14ac:dyDescent="0.25">
      <c r="A1296" s="1">
        <v>5180</v>
      </c>
      <c r="B1296" s="1">
        <v>1.6983999999999999</v>
      </c>
      <c r="C1296" s="1">
        <v>1.2107000000000001</v>
      </c>
    </row>
    <row r="1297" spans="1:3" x14ac:dyDescent="0.25">
      <c r="A1297" s="1">
        <v>5184</v>
      </c>
      <c r="B1297" s="1">
        <v>1.7013</v>
      </c>
      <c r="C1297" s="1">
        <v>1.1862999999999999</v>
      </c>
    </row>
    <row r="1298" spans="1:3" x14ac:dyDescent="0.25">
      <c r="A1298" s="1">
        <v>5188</v>
      </c>
      <c r="B1298" s="1">
        <v>1.7224999999999999</v>
      </c>
      <c r="C1298" s="1">
        <v>1.1733</v>
      </c>
    </row>
    <row r="1299" spans="1:3" x14ac:dyDescent="0.25">
      <c r="A1299" s="1">
        <v>5192</v>
      </c>
      <c r="B1299" s="1">
        <v>1.6626000000000001</v>
      </c>
      <c r="C1299" s="1">
        <v>1.2693000000000001</v>
      </c>
    </row>
    <row r="1300" spans="1:3" x14ac:dyDescent="0.25">
      <c r="A1300" s="1">
        <v>5196</v>
      </c>
      <c r="B1300" s="1">
        <v>1.4971000000000001</v>
      </c>
      <c r="C1300" s="1">
        <v>1.2183999999999999</v>
      </c>
    </row>
    <row r="1301" spans="1:3" x14ac:dyDescent="0.25">
      <c r="A1301" s="1">
        <v>5200</v>
      </c>
      <c r="B1301" s="1">
        <v>1.5573999999999999</v>
      </c>
      <c r="C1301" s="1">
        <v>1.1668000000000001</v>
      </c>
    </row>
    <row r="1302" spans="1:3" x14ac:dyDescent="0.25">
      <c r="A1302" s="1">
        <v>5204</v>
      </c>
      <c r="B1302" s="1">
        <v>1.5183</v>
      </c>
      <c r="C1302" s="1">
        <v>1.0487</v>
      </c>
    </row>
    <row r="1303" spans="1:3" x14ac:dyDescent="0.25">
      <c r="A1303" s="1">
        <v>5208</v>
      </c>
      <c r="B1303" s="1">
        <v>1.6449</v>
      </c>
      <c r="C1303" s="1">
        <v>1.1068</v>
      </c>
    </row>
    <row r="1304" spans="1:3" x14ac:dyDescent="0.25">
      <c r="A1304" s="1">
        <v>5212</v>
      </c>
      <c r="B1304" s="1">
        <v>1.68</v>
      </c>
      <c r="C1304" s="1">
        <v>1.1693</v>
      </c>
    </row>
    <row r="1305" spans="1:3" x14ac:dyDescent="0.25">
      <c r="A1305" s="1">
        <v>5216</v>
      </c>
      <c r="B1305" s="1">
        <v>1.5615000000000001</v>
      </c>
      <c r="C1305" s="1">
        <v>1.0267999999999999</v>
      </c>
    </row>
    <row r="1306" spans="1:3" x14ac:dyDescent="0.25">
      <c r="A1306" s="1">
        <v>5220</v>
      </c>
      <c r="B1306" s="1">
        <v>1.5889</v>
      </c>
      <c r="C1306" s="1">
        <v>1.0762</v>
      </c>
    </row>
    <row r="1307" spans="1:3" x14ac:dyDescent="0.25">
      <c r="A1307" s="1">
        <v>5224</v>
      </c>
      <c r="B1307" s="1">
        <v>1.7514000000000001</v>
      </c>
      <c r="C1307" s="1">
        <v>1.0934999999999999</v>
      </c>
    </row>
    <row r="1308" spans="1:3" x14ac:dyDescent="0.25">
      <c r="A1308" s="1">
        <v>5228</v>
      </c>
      <c r="B1308" s="1">
        <v>1.6157999999999999</v>
      </c>
      <c r="C1308" s="1">
        <v>0.99970000000000003</v>
      </c>
    </row>
    <row r="1309" spans="1:3" x14ac:dyDescent="0.25">
      <c r="A1309" s="1">
        <v>5232</v>
      </c>
      <c r="B1309" s="1">
        <v>1.8434999999999999</v>
      </c>
      <c r="C1309" s="1">
        <v>1.081</v>
      </c>
    </row>
    <row r="1310" spans="1:3" x14ac:dyDescent="0.25">
      <c r="A1310" s="1">
        <v>5236</v>
      </c>
      <c r="B1310" s="1">
        <v>1.7249000000000001</v>
      </c>
      <c r="C1310" s="1">
        <v>0.96360000000000001</v>
      </c>
    </row>
    <row r="1311" spans="1:3" x14ac:dyDescent="0.25">
      <c r="A1311" s="1">
        <v>5240</v>
      </c>
      <c r="B1311" s="1">
        <v>1.7567999999999999</v>
      </c>
      <c r="C1311" s="1">
        <v>1.0509999999999999</v>
      </c>
    </row>
    <row r="1312" spans="1:3" x14ac:dyDescent="0.25">
      <c r="A1312" s="1">
        <v>5244</v>
      </c>
      <c r="B1312" s="1">
        <v>1.6964999999999999</v>
      </c>
      <c r="C1312" s="1">
        <v>0.95150000000000001</v>
      </c>
    </row>
    <row r="1313" spans="1:3" x14ac:dyDescent="0.25">
      <c r="A1313" s="1">
        <v>5248</v>
      </c>
      <c r="B1313" s="1">
        <v>1.7286999999999999</v>
      </c>
      <c r="C1313" s="1">
        <v>1.0065</v>
      </c>
    </row>
    <row r="1314" spans="1:3" x14ac:dyDescent="0.25">
      <c r="A1314" s="1">
        <v>5252</v>
      </c>
      <c r="B1314" s="1">
        <v>1.6455</v>
      </c>
      <c r="C1314" s="1">
        <v>1.0583</v>
      </c>
    </row>
    <row r="1315" spans="1:3" x14ac:dyDescent="0.25">
      <c r="A1315" s="1">
        <v>5256</v>
      </c>
      <c r="B1315" s="1">
        <v>1.7048000000000001</v>
      </c>
      <c r="C1315" s="1">
        <v>1.0985</v>
      </c>
    </row>
    <row r="1316" spans="1:3" x14ac:dyDescent="0.25">
      <c r="A1316" s="1">
        <v>5260</v>
      </c>
      <c r="B1316" s="1">
        <v>1.4236</v>
      </c>
      <c r="C1316" s="1">
        <v>1.0677000000000001</v>
      </c>
    </row>
    <row r="1317" spans="1:3" x14ac:dyDescent="0.25">
      <c r="A1317" s="1">
        <v>5264</v>
      </c>
      <c r="B1317" s="1">
        <v>1.5175000000000001</v>
      </c>
      <c r="C1317" s="1">
        <v>1.1911</v>
      </c>
    </row>
    <row r="1318" spans="1:3" x14ac:dyDescent="0.25">
      <c r="A1318" s="1">
        <v>5268</v>
      </c>
      <c r="B1318" s="1">
        <v>1.4852000000000001</v>
      </c>
      <c r="C1318" s="1">
        <v>1.2081999999999999</v>
      </c>
    </row>
    <row r="1319" spans="1:3" x14ac:dyDescent="0.25">
      <c r="A1319" s="1">
        <v>5272</v>
      </c>
      <c r="B1319" s="1">
        <v>1.5009999999999999</v>
      </c>
      <c r="C1319" s="1">
        <v>1.2076</v>
      </c>
    </row>
    <row r="1320" spans="1:3" x14ac:dyDescent="0.25">
      <c r="A1320" s="1">
        <v>5276</v>
      </c>
      <c r="B1320" s="1">
        <v>1.4710000000000001</v>
      </c>
      <c r="C1320" s="1">
        <v>1.2145999999999999</v>
      </c>
    </row>
    <row r="1321" spans="1:3" x14ac:dyDescent="0.25">
      <c r="A1321" s="1">
        <v>5280</v>
      </c>
      <c r="B1321" s="1">
        <v>1.4039999999999999</v>
      </c>
      <c r="C1321" s="1">
        <v>1.2725</v>
      </c>
    </row>
    <row r="1322" spans="1:3" x14ac:dyDescent="0.25">
      <c r="A1322" s="1">
        <v>5284</v>
      </c>
      <c r="B1322" s="1">
        <v>1.3875</v>
      </c>
      <c r="C1322" s="1">
        <v>1.2545999999999999</v>
      </c>
    </row>
    <row r="1323" spans="1:3" x14ac:dyDescent="0.25">
      <c r="A1323" s="1">
        <v>5288</v>
      </c>
      <c r="B1323" s="1">
        <v>1.3573999999999999</v>
      </c>
      <c r="C1323" s="1">
        <v>1.0814999999999999</v>
      </c>
    </row>
    <row r="1324" spans="1:3" x14ac:dyDescent="0.25">
      <c r="A1324" s="1">
        <v>5292</v>
      </c>
      <c r="B1324" s="1">
        <v>1.4827999999999999</v>
      </c>
      <c r="C1324" s="1">
        <v>1.0184</v>
      </c>
    </row>
    <row r="1325" spans="1:3" x14ac:dyDescent="0.25">
      <c r="A1325" s="1">
        <v>5296</v>
      </c>
      <c r="B1325" s="1">
        <v>1.4039999999999999</v>
      </c>
      <c r="C1325" s="1">
        <v>1.0385</v>
      </c>
    </row>
    <row r="1326" spans="1:3" x14ac:dyDescent="0.25">
      <c r="A1326" s="1">
        <v>5300</v>
      </c>
      <c r="B1326" s="1">
        <v>1.4327000000000001</v>
      </c>
      <c r="C1326" s="1">
        <v>1.0459000000000001</v>
      </c>
    </row>
    <row r="1327" spans="1:3" x14ac:dyDescent="0.25">
      <c r="A1327" s="1">
        <v>5304</v>
      </c>
      <c r="B1327" s="1">
        <v>1.4958</v>
      </c>
      <c r="C1327" s="1">
        <v>1.0308999999999999</v>
      </c>
    </row>
    <row r="1328" spans="1:3" x14ac:dyDescent="0.25">
      <c r="A1328" s="1">
        <v>5308</v>
      </c>
      <c r="B1328" s="1">
        <v>1.5424</v>
      </c>
      <c r="C1328" s="1">
        <v>1.087</v>
      </c>
    </row>
    <row r="1329" spans="1:3" x14ac:dyDescent="0.25">
      <c r="A1329" s="1">
        <v>5312</v>
      </c>
      <c r="B1329" s="1">
        <v>1.6434</v>
      </c>
      <c r="C1329" s="1">
        <v>1.0988</v>
      </c>
    </row>
    <row r="1330" spans="1:3" x14ac:dyDescent="0.25">
      <c r="A1330" s="1">
        <v>5316</v>
      </c>
      <c r="B1330" s="1">
        <v>1.5538000000000001</v>
      </c>
      <c r="C1330" s="1">
        <v>1.1523000000000001</v>
      </c>
    </row>
    <row r="1331" spans="1:3" x14ac:dyDescent="0.25">
      <c r="A1331" s="1">
        <v>5320</v>
      </c>
      <c r="B1331" s="1">
        <v>1.6278999999999999</v>
      </c>
      <c r="C1331" s="1">
        <v>1.0259</v>
      </c>
    </row>
    <row r="1332" spans="1:3" x14ac:dyDescent="0.25">
      <c r="A1332" s="1">
        <v>5324</v>
      </c>
      <c r="B1332" s="1">
        <v>1.6374</v>
      </c>
      <c r="C1332" s="1">
        <v>1.1102000000000001</v>
      </c>
    </row>
    <row r="1333" spans="1:3" x14ac:dyDescent="0.25">
      <c r="A1333" s="1">
        <v>5328</v>
      </c>
      <c r="B1333" s="1">
        <v>1.7178</v>
      </c>
      <c r="C1333" s="1">
        <v>1.0687</v>
      </c>
    </row>
    <row r="1334" spans="1:3" x14ac:dyDescent="0.25">
      <c r="A1334" s="1">
        <v>5332</v>
      </c>
      <c r="B1334" s="1">
        <v>1.6351</v>
      </c>
      <c r="C1334" s="1">
        <v>1.1839</v>
      </c>
    </row>
    <row r="1335" spans="1:3" x14ac:dyDescent="0.25">
      <c r="A1335" s="1">
        <v>5336</v>
      </c>
      <c r="B1335" s="1">
        <v>1.5294000000000001</v>
      </c>
      <c r="C1335" s="1">
        <v>1.1858</v>
      </c>
    </row>
    <row r="1336" spans="1:3" x14ac:dyDescent="0.25">
      <c r="A1336" s="1">
        <v>5340</v>
      </c>
      <c r="B1336" s="1">
        <v>1.6533</v>
      </c>
      <c r="C1336" s="1">
        <v>1.1222000000000001</v>
      </c>
    </row>
    <row r="1337" spans="1:3" x14ac:dyDescent="0.25">
      <c r="A1337" s="1">
        <v>5344</v>
      </c>
      <c r="B1337" s="1">
        <v>1.6571</v>
      </c>
      <c r="C1337" s="1">
        <v>1.0968</v>
      </c>
    </row>
    <row r="1338" spans="1:3" x14ac:dyDescent="0.25">
      <c r="A1338" s="1">
        <v>5348</v>
      </c>
      <c r="B1338" s="1">
        <v>1.5581</v>
      </c>
      <c r="C1338" s="1">
        <v>1.1817</v>
      </c>
    </row>
    <row r="1339" spans="1:3" x14ac:dyDescent="0.25">
      <c r="A1339" s="1">
        <v>5352</v>
      </c>
      <c r="B1339" s="1">
        <v>1.4696</v>
      </c>
      <c r="C1339" s="1">
        <v>1.0609999999999999</v>
      </c>
    </row>
    <row r="1340" spans="1:3" x14ac:dyDescent="0.25">
      <c r="A1340" s="1">
        <v>5356</v>
      </c>
      <c r="B1340" s="1">
        <v>1.4977</v>
      </c>
      <c r="C1340" s="1">
        <v>1.1595</v>
      </c>
    </row>
    <row r="1341" spans="1:3" x14ac:dyDescent="0.25">
      <c r="A1341" s="1">
        <v>5360</v>
      </c>
      <c r="B1341" s="1">
        <v>1.5157</v>
      </c>
      <c r="C1341" s="1">
        <v>1.2381</v>
      </c>
    </row>
    <row r="1342" spans="1:3" x14ac:dyDescent="0.25">
      <c r="A1342" s="1">
        <v>5364</v>
      </c>
      <c r="B1342" s="1">
        <v>1.5965</v>
      </c>
      <c r="C1342" s="1">
        <v>1.2493000000000001</v>
      </c>
    </row>
    <row r="1343" spans="1:3" x14ac:dyDescent="0.25">
      <c r="A1343" s="1">
        <v>5368</v>
      </c>
      <c r="B1343" s="1">
        <v>1.7739</v>
      </c>
      <c r="C1343" s="1">
        <v>1.3301000000000001</v>
      </c>
    </row>
    <row r="1344" spans="1:3" x14ac:dyDescent="0.25">
      <c r="A1344" s="1">
        <v>5372</v>
      </c>
      <c r="B1344" s="1">
        <v>1.6267</v>
      </c>
      <c r="C1344" s="1">
        <v>1.1593</v>
      </c>
    </row>
    <row r="1345" spans="1:3" x14ac:dyDescent="0.25">
      <c r="A1345" s="1">
        <v>5376</v>
      </c>
      <c r="B1345" s="1">
        <v>1.6674</v>
      </c>
      <c r="C1345" s="1">
        <v>1.1907000000000001</v>
      </c>
    </row>
    <row r="1346" spans="1:3" x14ac:dyDescent="0.25">
      <c r="A1346" s="1">
        <v>5380</v>
      </c>
      <c r="B1346" s="1">
        <v>1.5813999999999999</v>
      </c>
      <c r="C1346" s="1">
        <v>1.238</v>
      </c>
    </row>
    <row r="1347" spans="1:3" x14ac:dyDescent="0.25">
      <c r="A1347" s="1">
        <v>5384</v>
      </c>
      <c r="B1347" s="1">
        <v>1.6597</v>
      </c>
      <c r="C1347" s="1">
        <v>1.2798</v>
      </c>
    </row>
    <row r="1348" spans="1:3" x14ac:dyDescent="0.25">
      <c r="A1348" s="1">
        <v>5388</v>
      </c>
      <c r="B1348" s="1">
        <v>1.587</v>
      </c>
      <c r="C1348" s="1">
        <v>1.2304999999999999</v>
      </c>
    </row>
    <row r="1349" spans="1:3" x14ac:dyDescent="0.25">
      <c r="A1349" s="1">
        <v>5392</v>
      </c>
      <c r="B1349" s="1">
        <v>1.6134999999999999</v>
      </c>
      <c r="C1349" s="1">
        <v>1.2154</v>
      </c>
    </row>
    <row r="1350" spans="1:3" x14ac:dyDescent="0.25">
      <c r="A1350" s="1">
        <v>5396</v>
      </c>
      <c r="B1350" s="1">
        <v>1.7605999999999999</v>
      </c>
      <c r="C1350" s="1">
        <v>1.3474999999999999</v>
      </c>
    </row>
    <row r="1351" spans="1:3" x14ac:dyDescent="0.25">
      <c r="A1351" s="1">
        <v>5400</v>
      </c>
      <c r="B1351" s="1">
        <v>1.9095</v>
      </c>
      <c r="C1351" s="1">
        <v>1.3551</v>
      </c>
    </row>
    <row r="1352" spans="1:3" x14ac:dyDescent="0.25">
      <c r="A1352" s="1">
        <v>5404</v>
      </c>
      <c r="B1352" s="1">
        <v>1.8727</v>
      </c>
      <c r="C1352" s="1">
        <v>1.4046000000000001</v>
      </c>
    </row>
    <row r="1353" spans="1:3" x14ac:dyDescent="0.25">
      <c r="A1353" s="1">
        <v>5408</v>
      </c>
      <c r="B1353" s="1">
        <v>1.8411</v>
      </c>
      <c r="C1353" s="1">
        <v>1.2970999999999999</v>
      </c>
    </row>
    <row r="1354" spans="1:3" x14ac:dyDescent="0.25">
      <c r="A1354" s="1">
        <v>5412</v>
      </c>
      <c r="B1354" s="1">
        <v>1.9109</v>
      </c>
      <c r="C1354" s="1">
        <v>1.4547000000000001</v>
      </c>
    </row>
    <row r="1355" spans="1:3" x14ac:dyDescent="0.25">
      <c r="A1355" s="1">
        <v>5416</v>
      </c>
      <c r="B1355" s="1">
        <v>1.8022</v>
      </c>
      <c r="C1355" s="1">
        <v>1.3507</v>
      </c>
    </row>
    <row r="1356" spans="1:3" x14ac:dyDescent="0.25">
      <c r="A1356" s="1">
        <v>5420</v>
      </c>
      <c r="B1356" s="1">
        <v>1.6780999999999999</v>
      </c>
      <c r="C1356" s="1">
        <v>1.3424</v>
      </c>
    </row>
    <row r="1357" spans="1:3" x14ac:dyDescent="0.25">
      <c r="A1357" s="1">
        <v>5424</v>
      </c>
      <c r="B1357" s="1">
        <v>1.6991000000000001</v>
      </c>
      <c r="C1357" s="1">
        <v>1.3601000000000001</v>
      </c>
    </row>
    <row r="1358" spans="1:3" x14ac:dyDescent="0.25">
      <c r="A1358" s="1">
        <v>5428</v>
      </c>
      <c r="B1358" s="1">
        <v>1.6233</v>
      </c>
      <c r="C1358" s="1">
        <v>1.276</v>
      </c>
    </row>
    <row r="1359" spans="1:3" x14ac:dyDescent="0.25">
      <c r="A1359" s="1">
        <v>5432</v>
      </c>
      <c r="B1359" s="1">
        <v>1.7209000000000001</v>
      </c>
      <c r="C1359" s="1">
        <v>1.3178000000000001</v>
      </c>
    </row>
    <row r="1360" spans="1:3" x14ac:dyDescent="0.25">
      <c r="A1360" s="1">
        <v>5436</v>
      </c>
      <c r="B1360" s="1">
        <v>1.6455</v>
      </c>
      <c r="C1360" s="1">
        <v>1.4227000000000001</v>
      </c>
    </row>
    <row r="1361" spans="1:3" x14ac:dyDescent="0.25">
      <c r="A1361" s="1">
        <v>5440</v>
      </c>
      <c r="B1361" s="1">
        <v>1.4551000000000001</v>
      </c>
      <c r="C1361" s="1">
        <v>1.4076</v>
      </c>
    </row>
    <row r="1362" spans="1:3" x14ac:dyDescent="0.25">
      <c r="A1362" s="1">
        <v>5444</v>
      </c>
      <c r="B1362" s="1">
        <v>1.5093000000000001</v>
      </c>
      <c r="C1362" s="1">
        <v>1.1918</v>
      </c>
    </row>
    <row r="1363" spans="1:3" x14ac:dyDescent="0.25">
      <c r="A1363" s="1">
        <v>5448</v>
      </c>
      <c r="B1363" s="1">
        <v>1.4953000000000001</v>
      </c>
      <c r="C1363" s="1">
        <v>1.1392</v>
      </c>
    </row>
    <row r="1364" spans="1:3" x14ac:dyDescent="0.25">
      <c r="A1364" s="1">
        <v>5452</v>
      </c>
      <c r="B1364" s="1">
        <v>1.5577000000000001</v>
      </c>
      <c r="C1364" s="1">
        <v>1.0691999999999999</v>
      </c>
    </row>
    <row r="1365" spans="1:3" x14ac:dyDescent="0.25">
      <c r="A1365" s="1">
        <v>5456</v>
      </c>
      <c r="B1365" s="1">
        <v>1.5427</v>
      </c>
      <c r="C1365" s="1">
        <v>1.0851</v>
      </c>
    </row>
    <row r="1366" spans="1:3" x14ac:dyDescent="0.25">
      <c r="A1366" s="1">
        <v>5460</v>
      </c>
      <c r="B1366" s="1">
        <v>1.5283</v>
      </c>
      <c r="C1366" s="1">
        <v>1.1453</v>
      </c>
    </row>
    <row r="1367" spans="1:3" x14ac:dyDescent="0.25">
      <c r="A1367" s="1">
        <v>5464</v>
      </c>
      <c r="B1367" s="1">
        <v>1.4208000000000001</v>
      </c>
      <c r="C1367" s="1">
        <v>1.1492</v>
      </c>
    </row>
    <row r="1368" spans="1:3" x14ac:dyDescent="0.25">
      <c r="A1368" s="1">
        <v>5468</v>
      </c>
      <c r="B1368" s="1">
        <v>1.4023000000000001</v>
      </c>
      <c r="C1368" s="1">
        <v>1.0738000000000001</v>
      </c>
    </row>
    <row r="1369" spans="1:3" x14ac:dyDescent="0.25">
      <c r="A1369" s="1">
        <v>5472</v>
      </c>
      <c r="B1369" s="1">
        <v>1.3473999999999999</v>
      </c>
      <c r="C1369" s="1">
        <v>1.0874999999999999</v>
      </c>
    </row>
    <row r="1370" spans="1:3" x14ac:dyDescent="0.25">
      <c r="A1370" s="1">
        <v>5476</v>
      </c>
      <c r="B1370" s="1">
        <v>1.3554999999999999</v>
      </c>
      <c r="C1370" s="1">
        <v>1.1901999999999999</v>
      </c>
    </row>
    <row r="1371" spans="1:3" x14ac:dyDescent="0.25">
      <c r="A1371" s="1">
        <v>5480</v>
      </c>
      <c r="B1371" s="1">
        <v>1.3364</v>
      </c>
      <c r="C1371" s="1">
        <v>1.1818</v>
      </c>
    </row>
    <row r="1372" spans="1:3" x14ac:dyDescent="0.25">
      <c r="A1372" s="1">
        <v>5484</v>
      </c>
      <c r="B1372" s="1">
        <v>1.4088000000000001</v>
      </c>
      <c r="C1372" s="1">
        <v>1.2124999999999999</v>
      </c>
    </row>
    <row r="1373" spans="1:3" x14ac:dyDescent="0.25">
      <c r="A1373" s="1">
        <v>5488</v>
      </c>
      <c r="B1373" s="1">
        <v>1.4818</v>
      </c>
      <c r="C1373" s="1">
        <v>1.2366999999999999</v>
      </c>
    </row>
    <row r="1374" spans="1:3" x14ac:dyDescent="0.25">
      <c r="A1374" s="1">
        <v>5492</v>
      </c>
      <c r="B1374" s="1">
        <v>1.4261999999999999</v>
      </c>
      <c r="C1374" s="1">
        <v>1.2706</v>
      </c>
    </row>
    <row r="1375" spans="1:3" x14ac:dyDescent="0.25">
      <c r="A1375" s="1">
        <v>5496</v>
      </c>
      <c r="B1375" s="1">
        <v>1.5112000000000001</v>
      </c>
      <c r="C1375" s="1">
        <v>1.3117000000000001</v>
      </c>
    </row>
    <row r="1376" spans="1:3" x14ac:dyDescent="0.25">
      <c r="A1376" s="1">
        <v>5500</v>
      </c>
      <c r="B1376" s="1">
        <v>1.5541</v>
      </c>
      <c r="C1376" s="1">
        <v>1.2721</v>
      </c>
    </row>
    <row r="1377" spans="1:3" x14ac:dyDescent="0.25">
      <c r="A1377" s="1">
        <v>5504</v>
      </c>
      <c r="B1377" s="1">
        <v>1.5488999999999999</v>
      </c>
      <c r="C1377" s="1">
        <v>1.3157000000000001</v>
      </c>
    </row>
    <row r="1378" spans="1:3" x14ac:dyDescent="0.25">
      <c r="A1378" s="1">
        <v>5508</v>
      </c>
      <c r="B1378" s="1">
        <v>1.4638</v>
      </c>
      <c r="C1378" s="1">
        <v>1.2534000000000001</v>
      </c>
    </row>
    <row r="1379" spans="1:3" x14ac:dyDescent="0.25">
      <c r="A1379" s="1">
        <v>5512</v>
      </c>
      <c r="B1379" s="1">
        <v>1.4823999999999999</v>
      </c>
      <c r="C1379" s="1">
        <v>1.2541</v>
      </c>
    </row>
    <row r="1380" spans="1:3" x14ac:dyDescent="0.25">
      <c r="A1380" s="1">
        <v>5516</v>
      </c>
      <c r="B1380" s="1">
        <v>1.4346000000000001</v>
      </c>
      <c r="C1380" s="1">
        <v>1.3120000000000001</v>
      </c>
    </row>
    <row r="1381" spans="1:3" x14ac:dyDescent="0.25">
      <c r="A1381" s="1">
        <v>5520</v>
      </c>
      <c r="B1381" s="1">
        <v>1.3960999999999999</v>
      </c>
      <c r="C1381" s="1">
        <v>1.2958000000000001</v>
      </c>
    </row>
    <row r="1382" spans="1:3" x14ac:dyDescent="0.25">
      <c r="A1382" s="1">
        <v>5524</v>
      </c>
      <c r="B1382" s="1">
        <v>1.4307000000000001</v>
      </c>
      <c r="C1382" s="1">
        <v>1.4242999999999999</v>
      </c>
    </row>
    <row r="1383" spans="1:3" x14ac:dyDescent="0.25">
      <c r="A1383" s="1">
        <v>5528</v>
      </c>
      <c r="B1383" s="1">
        <v>1.3831</v>
      </c>
      <c r="C1383" s="1">
        <v>1.3013999999999999</v>
      </c>
    </row>
    <row r="1384" spans="1:3" x14ac:dyDescent="0.25">
      <c r="A1384" s="1">
        <v>5532</v>
      </c>
      <c r="B1384" s="1">
        <v>1.5580000000000001</v>
      </c>
      <c r="C1384" s="1">
        <v>1.1640999999999999</v>
      </c>
    </row>
    <row r="1385" spans="1:3" x14ac:dyDescent="0.25">
      <c r="A1385" s="1">
        <v>5536</v>
      </c>
      <c r="B1385" s="1">
        <v>1.4930000000000001</v>
      </c>
      <c r="C1385" s="1">
        <v>1.1995</v>
      </c>
    </row>
    <row r="1386" spans="1:3" x14ac:dyDescent="0.25">
      <c r="A1386" s="1">
        <v>5540</v>
      </c>
      <c r="B1386" s="1">
        <v>1.5355000000000001</v>
      </c>
      <c r="C1386" s="1">
        <v>1.2133</v>
      </c>
    </row>
    <row r="1387" spans="1:3" x14ac:dyDescent="0.25">
      <c r="A1387" s="1">
        <v>5544</v>
      </c>
      <c r="B1387" s="1">
        <v>1.4693000000000001</v>
      </c>
      <c r="C1387" s="1">
        <v>1.2376</v>
      </c>
    </row>
    <row r="1388" spans="1:3" x14ac:dyDescent="0.25">
      <c r="A1388" s="1">
        <v>5548</v>
      </c>
      <c r="B1388" s="1">
        <v>1.4298999999999999</v>
      </c>
      <c r="C1388" s="1">
        <v>1.1618999999999999</v>
      </c>
    </row>
    <row r="1389" spans="1:3" x14ac:dyDescent="0.25">
      <c r="A1389" s="1">
        <v>5552</v>
      </c>
      <c r="B1389" s="1">
        <v>1.4527000000000001</v>
      </c>
      <c r="C1389" s="1">
        <v>1.1138999999999999</v>
      </c>
    </row>
    <row r="1390" spans="1:3" x14ac:dyDescent="0.25">
      <c r="A1390" s="1">
        <v>5556</v>
      </c>
      <c r="B1390" s="1">
        <v>1.5608</v>
      </c>
      <c r="C1390" s="1">
        <v>1.1841999999999999</v>
      </c>
    </row>
    <row r="1391" spans="1:3" x14ac:dyDescent="0.25">
      <c r="A1391" s="1">
        <v>5560</v>
      </c>
      <c r="B1391" s="1">
        <v>1.5216000000000001</v>
      </c>
      <c r="C1391" s="1">
        <v>1.2155</v>
      </c>
    </row>
    <row r="1392" spans="1:3" x14ac:dyDescent="0.25">
      <c r="A1392" s="1">
        <v>5564</v>
      </c>
      <c r="B1392" s="1">
        <v>1.4207000000000001</v>
      </c>
      <c r="C1392" s="1">
        <v>1.1557999999999999</v>
      </c>
    </row>
    <row r="1393" spans="1:3" x14ac:dyDescent="0.25">
      <c r="A1393" s="1">
        <v>5568</v>
      </c>
      <c r="B1393" s="1">
        <v>1.3705000000000001</v>
      </c>
      <c r="C1393" s="1">
        <v>1.1227</v>
      </c>
    </row>
    <row r="1394" spans="1:3" x14ac:dyDescent="0.25">
      <c r="A1394" s="1">
        <v>5572</v>
      </c>
      <c r="B1394" s="1">
        <v>1.4041999999999999</v>
      </c>
      <c r="C1394" s="1">
        <v>1.1477999999999999</v>
      </c>
    </row>
    <row r="1395" spans="1:3" x14ac:dyDescent="0.25">
      <c r="A1395" s="1">
        <v>5576</v>
      </c>
      <c r="B1395" s="1">
        <v>1.4180999999999999</v>
      </c>
      <c r="C1395" s="1">
        <v>1.1641999999999999</v>
      </c>
    </row>
    <row r="1396" spans="1:3" x14ac:dyDescent="0.25">
      <c r="A1396" s="1">
        <v>5580</v>
      </c>
      <c r="B1396" s="1">
        <v>1.4772000000000001</v>
      </c>
      <c r="C1396" s="1">
        <v>1.177</v>
      </c>
    </row>
    <row r="1397" spans="1:3" x14ac:dyDescent="0.25">
      <c r="A1397" s="1">
        <v>5584</v>
      </c>
      <c r="B1397" s="1">
        <v>1.4365000000000001</v>
      </c>
      <c r="C1397" s="1">
        <v>1.1771</v>
      </c>
    </row>
    <row r="1398" spans="1:3" x14ac:dyDescent="0.25">
      <c r="A1398" s="1">
        <v>5588</v>
      </c>
      <c r="B1398" s="1">
        <v>1.4336</v>
      </c>
      <c r="C1398" s="1">
        <v>1.1677999999999999</v>
      </c>
    </row>
    <row r="1399" spans="1:3" x14ac:dyDescent="0.25">
      <c r="A1399" s="1">
        <v>5592</v>
      </c>
      <c r="B1399" s="1">
        <v>1.4104000000000001</v>
      </c>
      <c r="C1399" s="1">
        <v>1.2013</v>
      </c>
    </row>
    <row r="1400" spans="1:3" x14ac:dyDescent="0.25">
      <c r="A1400" s="1">
        <v>5596</v>
      </c>
      <c r="B1400" s="1">
        <v>1.4690000000000001</v>
      </c>
      <c r="C1400" s="1">
        <v>1.1444000000000001</v>
      </c>
    </row>
    <row r="1401" spans="1:3" x14ac:dyDescent="0.25">
      <c r="A1401" s="1">
        <v>5600</v>
      </c>
      <c r="B1401" s="1">
        <v>1.5564</v>
      </c>
      <c r="C1401" s="1">
        <v>1.0871999999999999</v>
      </c>
    </row>
    <row r="1402" spans="1:3" x14ac:dyDescent="0.25">
      <c r="A1402" s="1">
        <v>5604</v>
      </c>
      <c r="B1402" s="1">
        <v>1.5835999999999999</v>
      </c>
      <c r="C1402" s="1">
        <v>1.2236</v>
      </c>
    </row>
    <row r="1403" spans="1:3" x14ac:dyDescent="0.25">
      <c r="A1403" s="1">
        <v>5608</v>
      </c>
      <c r="B1403" s="1">
        <v>1.5911999999999999</v>
      </c>
      <c r="C1403" s="1">
        <v>1.2947</v>
      </c>
    </row>
    <row r="1404" spans="1:3" x14ac:dyDescent="0.25">
      <c r="A1404" s="1">
        <v>5612</v>
      </c>
      <c r="B1404" s="1">
        <v>1.5430999999999999</v>
      </c>
      <c r="C1404" s="1">
        <v>1.1873</v>
      </c>
    </row>
    <row r="1405" spans="1:3" x14ac:dyDescent="0.25">
      <c r="A1405" s="1">
        <v>5616</v>
      </c>
      <c r="B1405" s="1">
        <v>1.6082000000000001</v>
      </c>
      <c r="C1405" s="1">
        <v>1.0975999999999999</v>
      </c>
    </row>
    <row r="1406" spans="1:3" x14ac:dyDescent="0.25">
      <c r="A1406" s="1">
        <v>5620</v>
      </c>
      <c r="B1406" s="1">
        <v>1.5148999999999999</v>
      </c>
      <c r="C1406" s="1">
        <v>1.1848000000000001</v>
      </c>
    </row>
    <row r="1407" spans="1:3" x14ac:dyDescent="0.25">
      <c r="A1407" s="1">
        <v>5624</v>
      </c>
      <c r="B1407" s="1">
        <v>1.7108000000000001</v>
      </c>
      <c r="C1407" s="1">
        <v>1.1695</v>
      </c>
    </row>
    <row r="1408" spans="1:3" x14ac:dyDescent="0.25">
      <c r="A1408" s="1">
        <v>5628</v>
      </c>
      <c r="B1408" s="1">
        <v>1.6543000000000001</v>
      </c>
      <c r="C1408" s="1">
        <v>1.1778999999999999</v>
      </c>
    </row>
    <row r="1409" spans="1:3" x14ac:dyDescent="0.25">
      <c r="A1409" s="1">
        <v>5632</v>
      </c>
      <c r="B1409" s="1">
        <v>1.7927</v>
      </c>
      <c r="C1409" s="1">
        <v>1.1796</v>
      </c>
    </row>
    <row r="1410" spans="1:3" x14ac:dyDescent="0.25">
      <c r="A1410" s="1">
        <v>5636</v>
      </c>
      <c r="B1410" s="1">
        <v>1.6981999999999999</v>
      </c>
      <c r="C1410" s="1">
        <v>1.3263</v>
      </c>
    </row>
    <row r="1411" spans="1:3" x14ac:dyDescent="0.25">
      <c r="A1411" s="1">
        <v>5640</v>
      </c>
      <c r="B1411" s="1">
        <v>1.5771999999999999</v>
      </c>
      <c r="C1411" s="1">
        <v>1.1829000000000001</v>
      </c>
    </row>
    <row r="1412" spans="1:3" x14ac:dyDescent="0.25">
      <c r="A1412" s="1">
        <v>5644</v>
      </c>
      <c r="B1412" s="1">
        <v>1.6601999999999999</v>
      </c>
      <c r="C1412" s="1">
        <v>1.1372</v>
      </c>
    </row>
    <row r="1413" spans="1:3" x14ac:dyDescent="0.25">
      <c r="A1413" s="1">
        <v>5648</v>
      </c>
      <c r="B1413" s="1">
        <v>1.5527</v>
      </c>
      <c r="C1413" s="1">
        <v>1.2747999999999999</v>
      </c>
    </row>
    <row r="1414" spans="1:3" x14ac:dyDescent="0.25">
      <c r="A1414" s="1">
        <v>5652</v>
      </c>
      <c r="B1414" s="1">
        <v>1.5173000000000001</v>
      </c>
      <c r="C1414" s="1">
        <v>1.2074</v>
      </c>
    </row>
    <row r="1415" spans="1:3" x14ac:dyDescent="0.25">
      <c r="A1415" s="1">
        <v>5656</v>
      </c>
      <c r="B1415" s="1">
        <v>1.5306</v>
      </c>
      <c r="C1415" s="1">
        <v>1.2264999999999999</v>
      </c>
    </row>
    <row r="1416" spans="1:3" x14ac:dyDescent="0.25">
      <c r="A1416" s="1">
        <v>5660</v>
      </c>
      <c r="B1416" s="1">
        <v>1.5489999999999999</v>
      </c>
      <c r="C1416" s="1">
        <v>1.2867</v>
      </c>
    </row>
    <row r="1417" spans="1:3" x14ac:dyDescent="0.25">
      <c r="A1417" s="1">
        <v>5664</v>
      </c>
      <c r="B1417" s="1">
        <v>1.5087999999999999</v>
      </c>
      <c r="C1417" s="1">
        <v>1.2404999999999999</v>
      </c>
    </row>
    <row r="1418" spans="1:3" x14ac:dyDescent="0.25">
      <c r="A1418" s="1">
        <v>5668</v>
      </c>
      <c r="B1418" s="1">
        <v>1.4295</v>
      </c>
      <c r="C1418" s="1">
        <v>1.212</v>
      </c>
    </row>
    <row r="1419" spans="1:3" x14ac:dyDescent="0.25">
      <c r="A1419" s="1">
        <v>5672</v>
      </c>
      <c r="B1419" s="1">
        <v>1.4666999999999999</v>
      </c>
      <c r="C1419" s="1">
        <v>1.069</v>
      </c>
    </row>
    <row r="1420" spans="1:3" x14ac:dyDescent="0.25">
      <c r="A1420" s="1">
        <v>5676</v>
      </c>
      <c r="B1420" s="1">
        <v>1.4582999999999999</v>
      </c>
      <c r="C1420" s="1">
        <v>1.1575</v>
      </c>
    </row>
    <row r="1421" spans="1:3" x14ac:dyDescent="0.25">
      <c r="A1421" s="1">
        <v>5680</v>
      </c>
      <c r="B1421" s="1">
        <v>1.6456</v>
      </c>
      <c r="C1421" s="1">
        <v>1.1347</v>
      </c>
    </row>
    <row r="1422" spans="1:3" x14ac:dyDescent="0.25">
      <c r="A1422" s="1">
        <v>5684</v>
      </c>
      <c r="B1422" s="1">
        <v>1.6642999999999999</v>
      </c>
      <c r="C1422" s="1">
        <v>1.1468</v>
      </c>
    </row>
    <row r="1423" spans="1:3" x14ac:dyDescent="0.25">
      <c r="A1423" s="1">
        <v>5688</v>
      </c>
      <c r="B1423" s="1">
        <v>1.7132000000000001</v>
      </c>
      <c r="C1423" s="1">
        <v>1.0757000000000001</v>
      </c>
    </row>
    <row r="1424" spans="1:3" x14ac:dyDescent="0.25">
      <c r="A1424" s="1">
        <v>5692</v>
      </c>
      <c r="B1424" s="1">
        <v>1.8328</v>
      </c>
      <c r="C1424" s="1">
        <v>1.216</v>
      </c>
    </row>
    <row r="1425" spans="1:3" x14ac:dyDescent="0.25">
      <c r="A1425" s="1">
        <v>5696</v>
      </c>
      <c r="B1425" s="1">
        <v>1.8956</v>
      </c>
      <c r="C1425" s="1">
        <v>1.1225000000000001</v>
      </c>
    </row>
    <row r="1426" spans="1:3" x14ac:dyDescent="0.25">
      <c r="A1426" s="1">
        <v>5700</v>
      </c>
      <c r="B1426" s="1">
        <v>1.9984999999999999</v>
      </c>
      <c r="C1426" s="1">
        <v>1.1805000000000001</v>
      </c>
    </row>
    <row r="1427" spans="1:3" x14ac:dyDescent="0.25">
      <c r="A1427" s="1">
        <v>5704</v>
      </c>
      <c r="B1427" s="1">
        <v>1.9361999999999999</v>
      </c>
      <c r="C1427" s="1">
        <v>1.087</v>
      </c>
    </row>
    <row r="1428" spans="1:3" x14ac:dyDescent="0.25">
      <c r="A1428" s="1">
        <v>5708</v>
      </c>
      <c r="B1428" s="1">
        <v>1.8307</v>
      </c>
      <c r="C1428" s="1">
        <v>1.1498999999999999</v>
      </c>
    </row>
    <row r="1429" spans="1:3" x14ac:dyDescent="0.25">
      <c r="A1429" s="1">
        <v>5712</v>
      </c>
      <c r="B1429" s="1">
        <v>1.962</v>
      </c>
      <c r="C1429" s="1">
        <v>1.069</v>
      </c>
    </row>
    <row r="1430" spans="1:3" x14ac:dyDescent="0.25">
      <c r="A1430" s="1">
        <v>5716</v>
      </c>
      <c r="B1430" s="1">
        <v>1.8141</v>
      </c>
      <c r="C1430" s="1">
        <v>1.0334000000000001</v>
      </c>
    </row>
    <row r="1431" spans="1:3" x14ac:dyDescent="0.25">
      <c r="A1431" s="1">
        <v>5720</v>
      </c>
      <c r="B1431" s="1">
        <v>1.9428000000000001</v>
      </c>
      <c r="C1431" s="1">
        <v>1.1274999999999999</v>
      </c>
    </row>
    <row r="1432" spans="1:3" x14ac:dyDescent="0.25">
      <c r="A1432" s="1">
        <v>5724</v>
      </c>
      <c r="B1432" s="1">
        <v>1.9208000000000001</v>
      </c>
      <c r="C1432" s="1">
        <v>1.2001999999999999</v>
      </c>
    </row>
    <row r="1433" spans="1:3" x14ac:dyDescent="0.25">
      <c r="A1433" s="1">
        <v>5728</v>
      </c>
      <c r="B1433" s="1">
        <v>1.9407000000000001</v>
      </c>
      <c r="C1433" s="1">
        <v>1.1532</v>
      </c>
    </row>
    <row r="1434" spans="1:3" x14ac:dyDescent="0.25">
      <c r="A1434" s="1">
        <v>5732</v>
      </c>
      <c r="B1434" s="1">
        <v>1.8432999999999999</v>
      </c>
      <c r="C1434" s="1">
        <v>1.0828</v>
      </c>
    </row>
    <row r="1435" spans="1:3" x14ac:dyDescent="0.25">
      <c r="A1435" s="1">
        <v>5736</v>
      </c>
      <c r="B1435" s="1">
        <v>1.8767</v>
      </c>
      <c r="C1435" s="1">
        <v>1.1761999999999999</v>
      </c>
    </row>
    <row r="1436" spans="1:3" x14ac:dyDescent="0.25">
      <c r="A1436" s="1">
        <v>5740</v>
      </c>
      <c r="B1436" s="1">
        <v>1.8607</v>
      </c>
      <c r="C1436" s="1">
        <v>1.1385000000000001</v>
      </c>
    </row>
    <row r="1437" spans="1:3" x14ac:dyDescent="0.25">
      <c r="A1437" s="1">
        <v>5744</v>
      </c>
      <c r="B1437" s="1">
        <v>1.8706</v>
      </c>
      <c r="C1437" s="1">
        <v>1.1921999999999999</v>
      </c>
    </row>
    <row r="1438" spans="1:3" x14ac:dyDescent="0.25">
      <c r="A1438" s="1">
        <v>5748</v>
      </c>
      <c r="B1438" s="1">
        <v>1.8636999999999999</v>
      </c>
      <c r="C1438" s="1">
        <v>1.3404</v>
      </c>
    </row>
    <row r="1439" spans="1:3" x14ac:dyDescent="0.25">
      <c r="A1439" s="1">
        <v>5752</v>
      </c>
      <c r="B1439" s="1">
        <v>1.8313999999999999</v>
      </c>
      <c r="C1439" s="1">
        <v>1.1967000000000001</v>
      </c>
    </row>
    <row r="1440" spans="1:3" x14ac:dyDescent="0.25">
      <c r="A1440" s="1">
        <v>5756</v>
      </c>
      <c r="B1440" s="1">
        <v>1.7842</v>
      </c>
      <c r="C1440" s="1">
        <v>1.2693000000000001</v>
      </c>
    </row>
    <row r="1441" spans="1:3" x14ac:dyDescent="0.25">
      <c r="A1441" s="1">
        <v>5760</v>
      </c>
      <c r="B1441" s="1">
        <v>1.8975</v>
      </c>
      <c r="C1441" s="1">
        <v>1.3209</v>
      </c>
    </row>
    <row r="1442" spans="1:3" x14ac:dyDescent="0.25">
      <c r="A1442" s="1">
        <v>5764</v>
      </c>
      <c r="B1442" s="1">
        <v>1.8452999999999999</v>
      </c>
      <c r="C1442" s="1">
        <v>1.276</v>
      </c>
    </row>
    <row r="1443" spans="1:3" x14ac:dyDescent="0.25">
      <c r="A1443" s="1">
        <v>5768</v>
      </c>
      <c r="B1443" s="1">
        <v>1.9965999999999999</v>
      </c>
      <c r="C1443" s="1">
        <v>1.1909000000000001</v>
      </c>
    </row>
    <row r="1444" spans="1:3" x14ac:dyDescent="0.25">
      <c r="A1444" s="1">
        <v>5772</v>
      </c>
      <c r="B1444" s="1">
        <v>1.893</v>
      </c>
      <c r="C1444" s="1">
        <v>1.1962999999999999</v>
      </c>
    </row>
    <row r="1445" spans="1:3" x14ac:dyDescent="0.25">
      <c r="A1445" s="1">
        <v>5776</v>
      </c>
      <c r="B1445" s="1">
        <v>1.8565</v>
      </c>
      <c r="C1445" s="1">
        <v>1.2548999999999999</v>
      </c>
    </row>
    <row r="1446" spans="1:3" x14ac:dyDescent="0.25">
      <c r="A1446" s="1">
        <v>5780</v>
      </c>
      <c r="B1446" s="1">
        <v>1.7338</v>
      </c>
      <c r="C1446" s="1">
        <v>1.2627999999999999</v>
      </c>
    </row>
    <row r="1447" spans="1:3" x14ac:dyDescent="0.25">
      <c r="A1447" s="1">
        <v>5784</v>
      </c>
      <c r="B1447" s="1">
        <v>1.7779</v>
      </c>
      <c r="C1447" s="1">
        <v>1.2421</v>
      </c>
    </row>
    <row r="1448" spans="1:3" x14ac:dyDescent="0.25">
      <c r="A1448" s="1">
        <v>5788</v>
      </c>
      <c r="B1448" s="1">
        <v>1.8628</v>
      </c>
      <c r="C1448" s="1">
        <v>1.2801</v>
      </c>
    </row>
    <row r="1449" spans="1:3" x14ac:dyDescent="0.25">
      <c r="A1449" s="1">
        <v>5792</v>
      </c>
      <c r="B1449" s="1">
        <v>2.0066000000000002</v>
      </c>
      <c r="C1449" s="1">
        <v>1.3224</v>
      </c>
    </row>
    <row r="1450" spans="1:3" x14ac:dyDescent="0.25">
      <c r="A1450" s="1">
        <v>5796</v>
      </c>
      <c r="B1450" s="1">
        <v>2.0855000000000001</v>
      </c>
      <c r="C1450" s="1">
        <v>1.1649</v>
      </c>
    </row>
    <row r="1451" spans="1:3" x14ac:dyDescent="0.25">
      <c r="A1451" s="1">
        <v>5800</v>
      </c>
      <c r="B1451" s="1">
        <v>2.1288999999999998</v>
      </c>
      <c r="C1451" s="1">
        <v>1.2126999999999999</v>
      </c>
    </row>
    <row r="1452" spans="1:3" x14ac:dyDescent="0.25">
      <c r="A1452" s="1">
        <v>5804</v>
      </c>
      <c r="B1452" s="1">
        <v>2.0251999999999999</v>
      </c>
      <c r="C1452" s="1">
        <v>1.3434999999999999</v>
      </c>
    </row>
    <row r="1453" spans="1:3" x14ac:dyDescent="0.25">
      <c r="A1453" s="1">
        <v>5808</v>
      </c>
      <c r="B1453" s="1">
        <v>2.0680999999999998</v>
      </c>
      <c r="C1453" s="1">
        <v>1.3203</v>
      </c>
    </row>
    <row r="1454" spans="1:3" x14ac:dyDescent="0.25">
      <c r="A1454" s="1">
        <v>5812</v>
      </c>
      <c r="B1454" s="1">
        <v>2.1387999999999998</v>
      </c>
      <c r="C1454" s="1">
        <v>1.3374999999999999</v>
      </c>
    </row>
    <row r="1455" spans="1:3" x14ac:dyDescent="0.25">
      <c r="A1455" s="1">
        <v>5816</v>
      </c>
      <c r="B1455" s="1">
        <v>2.0672999999999999</v>
      </c>
      <c r="C1455" s="1">
        <v>1.2846</v>
      </c>
    </row>
    <row r="1456" spans="1:3" x14ac:dyDescent="0.25">
      <c r="A1456" s="1">
        <v>5820</v>
      </c>
      <c r="B1456" s="1">
        <v>1.9418</v>
      </c>
      <c r="C1456" s="1">
        <v>1.3402000000000001</v>
      </c>
    </row>
    <row r="1457" spans="1:3" x14ac:dyDescent="0.25">
      <c r="A1457" s="1">
        <v>5824</v>
      </c>
      <c r="B1457" s="1">
        <v>1.9278</v>
      </c>
      <c r="C1457" s="1">
        <v>1.3394999999999999</v>
      </c>
    </row>
    <row r="1458" spans="1:3" x14ac:dyDescent="0.25">
      <c r="A1458" s="1">
        <v>5828</v>
      </c>
      <c r="B1458" s="1">
        <v>1.8533999999999999</v>
      </c>
      <c r="C1458" s="1">
        <v>1.3277000000000001</v>
      </c>
    </row>
    <row r="1459" spans="1:3" x14ac:dyDescent="0.25">
      <c r="A1459" s="1">
        <v>5832</v>
      </c>
      <c r="B1459" s="1">
        <v>1.9881</v>
      </c>
      <c r="C1459" s="1">
        <v>1.3514999999999999</v>
      </c>
    </row>
    <row r="1460" spans="1:3" x14ac:dyDescent="0.25">
      <c r="A1460" s="1">
        <v>5836</v>
      </c>
      <c r="B1460" s="1">
        <v>1.9979</v>
      </c>
      <c r="C1460" s="1">
        <v>1.276</v>
      </c>
    </row>
    <row r="1461" spans="1:3" x14ac:dyDescent="0.25">
      <c r="A1461" s="1">
        <v>5840</v>
      </c>
      <c r="B1461" s="1">
        <v>2.1061000000000001</v>
      </c>
      <c r="C1461" s="1">
        <v>1.2571000000000001</v>
      </c>
    </row>
    <row r="1462" spans="1:3" x14ac:dyDescent="0.25">
      <c r="A1462" s="1">
        <v>5844</v>
      </c>
      <c r="B1462" s="1">
        <v>2.1137999999999999</v>
      </c>
      <c r="C1462" s="1">
        <v>1.3076000000000001</v>
      </c>
    </row>
    <row r="1463" spans="1:3" x14ac:dyDescent="0.25">
      <c r="A1463" s="1">
        <v>5848</v>
      </c>
      <c r="B1463" s="1">
        <v>2.1276999999999999</v>
      </c>
      <c r="C1463" s="1">
        <v>1.3425</v>
      </c>
    </row>
    <row r="1464" spans="1:3" x14ac:dyDescent="0.25">
      <c r="A1464" s="1">
        <v>5852</v>
      </c>
      <c r="B1464" s="1">
        <v>2.2608000000000001</v>
      </c>
      <c r="C1464" s="1">
        <v>1.3479000000000001</v>
      </c>
    </row>
    <row r="1465" spans="1:3" x14ac:dyDescent="0.25">
      <c r="A1465" s="1">
        <v>5856</v>
      </c>
      <c r="B1465" s="1">
        <v>2.3656000000000001</v>
      </c>
      <c r="C1465" s="1">
        <v>1.3732</v>
      </c>
    </row>
    <row r="1466" spans="1:3" x14ac:dyDescent="0.25">
      <c r="A1466" s="1">
        <v>5860</v>
      </c>
      <c r="B1466" s="1">
        <v>2.3978999999999999</v>
      </c>
      <c r="C1466" s="1">
        <v>1.3049999999999999</v>
      </c>
    </row>
    <row r="1467" spans="1:3" x14ac:dyDescent="0.25">
      <c r="A1467" s="1">
        <v>5864</v>
      </c>
      <c r="B1467" s="1">
        <v>2.2860999999999998</v>
      </c>
      <c r="C1467" s="1">
        <v>1.0583</v>
      </c>
    </row>
    <row r="1468" spans="1:3" x14ac:dyDescent="0.25">
      <c r="A1468" s="1">
        <v>5868</v>
      </c>
      <c r="B1468" s="1">
        <v>2.3752</v>
      </c>
      <c r="C1468" s="1">
        <v>1.1508</v>
      </c>
    </row>
    <row r="1469" spans="1:3" x14ac:dyDescent="0.25">
      <c r="A1469" s="1">
        <v>5872</v>
      </c>
      <c r="B1469" s="1">
        <v>2.3111999999999999</v>
      </c>
      <c r="C1469" s="1">
        <v>1.0988</v>
      </c>
    </row>
    <row r="1470" spans="1:3" x14ac:dyDescent="0.25">
      <c r="A1470" s="1">
        <v>5876</v>
      </c>
      <c r="B1470" s="1">
        <v>2.2477999999999998</v>
      </c>
      <c r="C1470" s="1">
        <v>1.1267</v>
      </c>
    </row>
    <row r="1471" spans="1:3" x14ac:dyDescent="0.25">
      <c r="A1471" s="1">
        <v>5880</v>
      </c>
      <c r="B1471" s="1">
        <v>2.2892999999999999</v>
      </c>
      <c r="C1471" s="1">
        <v>1.1766000000000001</v>
      </c>
    </row>
    <row r="1472" spans="1:3" x14ac:dyDescent="0.25">
      <c r="A1472" s="1">
        <v>5884</v>
      </c>
      <c r="B1472" s="1">
        <v>2.1193</v>
      </c>
      <c r="C1472" s="1">
        <v>1.1306</v>
      </c>
    </row>
    <row r="1473" spans="1:3" x14ac:dyDescent="0.25">
      <c r="A1473" s="1">
        <v>5888</v>
      </c>
      <c r="B1473" s="1">
        <v>2.1656</v>
      </c>
      <c r="C1473" s="1">
        <v>1.1565000000000001</v>
      </c>
    </row>
    <row r="1474" spans="1:3" x14ac:dyDescent="0.25">
      <c r="A1474" s="1">
        <v>5892</v>
      </c>
      <c r="B1474" s="1">
        <v>2.2391000000000001</v>
      </c>
      <c r="C1474" s="1">
        <v>1.0978000000000001</v>
      </c>
    </row>
    <row r="1475" spans="1:3" x14ac:dyDescent="0.25">
      <c r="A1475" s="1">
        <v>5896</v>
      </c>
      <c r="B1475" s="1">
        <v>2.3319000000000001</v>
      </c>
      <c r="C1475" s="1">
        <v>1.2533000000000001</v>
      </c>
    </row>
    <row r="1476" spans="1:3" x14ac:dyDescent="0.25">
      <c r="A1476" s="1">
        <v>5900</v>
      </c>
      <c r="B1476" s="1">
        <v>2.4087000000000001</v>
      </c>
      <c r="C1476" s="1">
        <v>1.1220000000000001</v>
      </c>
    </row>
    <row r="1477" spans="1:3" x14ac:dyDescent="0.25">
      <c r="A1477" s="1">
        <v>5904</v>
      </c>
      <c r="B1477" s="1">
        <v>2.3519000000000001</v>
      </c>
      <c r="C1477" s="1">
        <v>1.1072</v>
      </c>
    </row>
    <row r="1478" spans="1:3" x14ac:dyDescent="0.25">
      <c r="A1478" s="1">
        <v>5908</v>
      </c>
      <c r="B1478" s="1">
        <v>2.3534999999999999</v>
      </c>
      <c r="C1478" s="1">
        <v>1.1361000000000001</v>
      </c>
    </row>
    <row r="1479" spans="1:3" x14ac:dyDescent="0.25">
      <c r="A1479" s="1">
        <v>5912</v>
      </c>
      <c r="B1479" s="1">
        <v>2.3883999999999999</v>
      </c>
      <c r="C1479" s="1">
        <v>1.1480999999999999</v>
      </c>
    </row>
    <row r="1480" spans="1:3" x14ac:dyDescent="0.25">
      <c r="A1480" s="1">
        <v>5916</v>
      </c>
      <c r="B1480" s="1">
        <v>2.3210000000000002</v>
      </c>
      <c r="C1480" s="1">
        <v>1.1661999999999999</v>
      </c>
    </row>
    <row r="1481" spans="1:3" x14ac:dyDescent="0.25">
      <c r="A1481" s="1">
        <v>5920</v>
      </c>
      <c r="B1481" s="1">
        <v>2.3801999999999999</v>
      </c>
      <c r="C1481" s="1">
        <v>1.3063</v>
      </c>
    </row>
    <row r="1482" spans="1:3" x14ac:dyDescent="0.25">
      <c r="A1482" s="1">
        <v>5924</v>
      </c>
      <c r="B1482" s="1">
        <v>2.4348999999999998</v>
      </c>
      <c r="C1482" s="1">
        <v>1.3277000000000001</v>
      </c>
    </row>
    <row r="1483" spans="1:3" x14ac:dyDescent="0.25">
      <c r="A1483" s="1">
        <v>5928</v>
      </c>
      <c r="B1483" s="1">
        <v>2.3765000000000001</v>
      </c>
      <c r="C1483" s="1">
        <v>1.2952999999999999</v>
      </c>
    </row>
    <row r="1484" spans="1:3" x14ac:dyDescent="0.25">
      <c r="A1484" s="1">
        <v>5932</v>
      </c>
      <c r="B1484" s="1">
        <v>2.367</v>
      </c>
      <c r="C1484" s="1">
        <v>1.3221000000000001</v>
      </c>
    </row>
    <row r="1485" spans="1:3" x14ac:dyDescent="0.25">
      <c r="A1485" s="1">
        <v>5936</v>
      </c>
      <c r="B1485" s="1">
        <v>2.4178000000000002</v>
      </c>
      <c r="C1485" s="1">
        <v>1.1349</v>
      </c>
    </row>
    <row r="1486" spans="1:3" x14ac:dyDescent="0.25">
      <c r="A1486" s="1">
        <v>5940</v>
      </c>
      <c r="B1486" s="1">
        <v>2.4253</v>
      </c>
      <c r="C1486" s="1">
        <v>1.2202</v>
      </c>
    </row>
    <row r="1487" spans="1:3" x14ac:dyDescent="0.25">
      <c r="A1487" s="1">
        <v>5944</v>
      </c>
      <c r="B1487" s="1">
        <v>2.3824999999999998</v>
      </c>
      <c r="C1487" s="1">
        <v>1.1514</v>
      </c>
    </row>
    <row r="1488" spans="1:3" x14ac:dyDescent="0.25">
      <c r="A1488" s="1">
        <v>5948</v>
      </c>
      <c r="B1488" s="1">
        <v>2.2806999999999999</v>
      </c>
      <c r="C1488" s="1">
        <v>1.4319999999999999</v>
      </c>
    </row>
    <row r="1489" spans="1:3" x14ac:dyDescent="0.25">
      <c r="A1489" s="1">
        <v>5952</v>
      </c>
      <c r="B1489" s="1">
        <v>2.3199999999999998</v>
      </c>
      <c r="C1489" s="1">
        <v>1.4297</v>
      </c>
    </row>
    <row r="1490" spans="1:3" x14ac:dyDescent="0.25">
      <c r="A1490" s="1">
        <v>5956</v>
      </c>
      <c r="B1490" s="1">
        <v>2.3382999999999998</v>
      </c>
      <c r="C1490" s="1">
        <v>1.4357</v>
      </c>
    </row>
    <row r="1491" spans="1:3" x14ac:dyDescent="0.25">
      <c r="A1491" s="1">
        <v>5960</v>
      </c>
      <c r="B1491" s="1">
        <v>2.2751000000000001</v>
      </c>
      <c r="C1491" s="1">
        <v>1.5984</v>
      </c>
    </row>
    <row r="1492" spans="1:3" x14ac:dyDescent="0.25">
      <c r="A1492" s="1">
        <v>5964</v>
      </c>
      <c r="B1492" s="1">
        <v>2.2660999999999998</v>
      </c>
      <c r="C1492" s="1">
        <v>1.4673</v>
      </c>
    </row>
    <row r="1493" spans="1:3" x14ac:dyDescent="0.25">
      <c r="A1493" s="1">
        <v>5968</v>
      </c>
      <c r="B1493" s="1">
        <v>2.5118999999999998</v>
      </c>
      <c r="C1493" s="1">
        <v>1.4416</v>
      </c>
    </row>
    <row r="1494" spans="1:3" x14ac:dyDescent="0.25">
      <c r="A1494" s="1">
        <v>5972</v>
      </c>
      <c r="B1494" s="1">
        <v>2.5943000000000001</v>
      </c>
      <c r="C1494" s="1">
        <v>1.3465</v>
      </c>
    </row>
    <row r="1495" spans="1:3" x14ac:dyDescent="0.25">
      <c r="A1495" s="1">
        <v>5976</v>
      </c>
      <c r="B1495" s="1">
        <v>2.4729999999999999</v>
      </c>
      <c r="C1495" s="1">
        <v>1.3304</v>
      </c>
    </row>
    <row r="1496" spans="1:3" x14ac:dyDescent="0.25">
      <c r="A1496" s="1">
        <v>5980</v>
      </c>
      <c r="B1496" s="1">
        <v>2.4306999999999999</v>
      </c>
      <c r="C1496" s="1">
        <v>1.3297000000000001</v>
      </c>
    </row>
    <row r="1497" spans="1:3" x14ac:dyDescent="0.25">
      <c r="A1497" s="1">
        <v>5984</v>
      </c>
      <c r="B1497" s="1">
        <v>2.4180000000000001</v>
      </c>
      <c r="C1497" s="1">
        <v>1.2975000000000001</v>
      </c>
    </row>
    <row r="1498" spans="1:3" x14ac:dyDescent="0.25">
      <c r="A1498" s="1">
        <v>5988</v>
      </c>
      <c r="B1498" s="1">
        <v>2.3959000000000001</v>
      </c>
      <c r="C1498" s="1">
        <v>1.1748000000000001</v>
      </c>
    </row>
    <row r="1499" spans="1:3" x14ac:dyDescent="0.25">
      <c r="A1499" s="1">
        <v>5992</v>
      </c>
      <c r="B1499" s="1">
        <v>2.2738999999999998</v>
      </c>
      <c r="C1499" s="1">
        <v>1.2707999999999999</v>
      </c>
    </row>
    <row r="1500" spans="1:3" x14ac:dyDescent="0.25">
      <c r="A1500" s="1">
        <v>5996</v>
      </c>
      <c r="B1500" s="1">
        <v>2.3607</v>
      </c>
      <c r="C1500" s="1">
        <v>1.3206</v>
      </c>
    </row>
    <row r="1501" spans="1:3" x14ac:dyDescent="0.25">
      <c r="A1501" s="1">
        <v>6000</v>
      </c>
      <c r="B1501" s="1">
        <v>2.3279000000000001</v>
      </c>
      <c r="C1501" s="1">
        <v>1.3653</v>
      </c>
    </row>
    <row r="1502" spans="1:3" x14ac:dyDescent="0.25">
      <c r="A1502" s="1">
        <v>6004</v>
      </c>
      <c r="B1502" s="1">
        <v>2.34</v>
      </c>
      <c r="C1502" s="1">
        <v>1.5129999999999999</v>
      </c>
    </row>
    <row r="1503" spans="1:3" x14ac:dyDescent="0.25">
      <c r="A1503" s="1">
        <v>6008</v>
      </c>
      <c r="B1503" s="1">
        <v>2.3344999999999998</v>
      </c>
      <c r="C1503" s="1">
        <v>1.4219999999999999</v>
      </c>
    </row>
    <row r="1504" spans="1:3" x14ac:dyDescent="0.25">
      <c r="A1504" s="1">
        <v>6012</v>
      </c>
      <c r="B1504" s="1">
        <v>2.3942999999999999</v>
      </c>
      <c r="C1504" s="1">
        <v>1.4374</v>
      </c>
    </row>
    <row r="1505" spans="1:3" x14ac:dyDescent="0.25">
      <c r="A1505" s="1">
        <v>6016</v>
      </c>
      <c r="B1505" s="1">
        <v>2.3496999999999999</v>
      </c>
      <c r="C1505" s="1">
        <v>1.3812</v>
      </c>
    </row>
    <row r="1506" spans="1:3" x14ac:dyDescent="0.25">
      <c r="A1506" s="1">
        <v>6020</v>
      </c>
      <c r="B1506" s="1">
        <v>2.5049999999999999</v>
      </c>
      <c r="C1506" s="1">
        <v>1.2956000000000001</v>
      </c>
    </row>
    <row r="1507" spans="1:3" x14ac:dyDescent="0.25">
      <c r="A1507" s="1">
        <v>6024</v>
      </c>
      <c r="B1507" s="1">
        <v>2.4470000000000001</v>
      </c>
      <c r="C1507" s="1">
        <v>1.3554999999999999</v>
      </c>
    </row>
    <row r="1508" spans="1:3" x14ac:dyDescent="0.25">
      <c r="A1508" s="1">
        <v>6028</v>
      </c>
      <c r="B1508" s="1">
        <v>2.504</v>
      </c>
      <c r="C1508" s="1">
        <v>1.3284</v>
      </c>
    </row>
    <row r="1509" spans="1:3" x14ac:dyDescent="0.25">
      <c r="A1509" s="1">
        <v>6032</v>
      </c>
      <c r="B1509" s="1">
        <v>2.5687000000000002</v>
      </c>
      <c r="C1509" s="1">
        <v>1.3557999999999999</v>
      </c>
    </row>
    <row r="1510" spans="1:3" x14ac:dyDescent="0.25">
      <c r="A1510" s="1">
        <v>6036</v>
      </c>
      <c r="B1510" s="1">
        <v>2.4205000000000001</v>
      </c>
      <c r="C1510" s="1">
        <v>1.397</v>
      </c>
    </row>
    <row r="1511" spans="1:3" x14ac:dyDescent="0.25">
      <c r="A1511" s="1">
        <v>6040</v>
      </c>
      <c r="B1511" s="1">
        <v>2.3862999999999999</v>
      </c>
      <c r="C1511" s="1">
        <v>1.4218</v>
      </c>
    </row>
    <row r="1512" spans="1:3" x14ac:dyDescent="0.25">
      <c r="A1512" s="1">
        <v>6044</v>
      </c>
      <c r="B1512" s="1">
        <v>2.4352</v>
      </c>
      <c r="C1512" s="1">
        <v>1.4431</v>
      </c>
    </row>
    <row r="1513" spans="1:3" x14ac:dyDescent="0.25">
      <c r="A1513" s="1">
        <v>6048</v>
      </c>
      <c r="B1513" s="1">
        <v>2.2749999999999999</v>
      </c>
      <c r="C1513" s="1">
        <v>1.4129</v>
      </c>
    </row>
    <row r="1514" spans="1:3" x14ac:dyDescent="0.25">
      <c r="A1514" s="1">
        <v>6052</v>
      </c>
      <c r="B1514" s="1">
        <v>2.2496999999999998</v>
      </c>
      <c r="C1514" s="1">
        <v>1.4825999999999999</v>
      </c>
    </row>
    <row r="1515" spans="1:3" x14ac:dyDescent="0.25">
      <c r="A1515" s="1">
        <v>6056</v>
      </c>
      <c r="B1515" s="1">
        <v>2.2862</v>
      </c>
      <c r="C1515" s="1">
        <v>1.4753000000000001</v>
      </c>
    </row>
    <row r="1516" spans="1:3" x14ac:dyDescent="0.25">
      <c r="A1516" s="1">
        <v>6060</v>
      </c>
      <c r="B1516" s="1">
        <v>2.2944</v>
      </c>
      <c r="C1516" s="1">
        <v>1.2108000000000001</v>
      </c>
    </row>
    <row r="1517" spans="1:3" x14ac:dyDescent="0.25">
      <c r="A1517" s="1">
        <v>6064</v>
      </c>
      <c r="B1517" s="1">
        <v>2.1473</v>
      </c>
      <c r="C1517" s="1">
        <v>1.3415999999999999</v>
      </c>
    </row>
    <row r="1518" spans="1:3" x14ac:dyDescent="0.25">
      <c r="A1518" s="1">
        <v>6068</v>
      </c>
      <c r="B1518" s="1">
        <v>2.1960999999999999</v>
      </c>
      <c r="C1518" s="1">
        <v>1.3427</v>
      </c>
    </row>
    <row r="1519" spans="1:3" x14ac:dyDescent="0.25">
      <c r="A1519" s="1">
        <v>6072</v>
      </c>
      <c r="B1519" s="1">
        <v>2.2570999999999999</v>
      </c>
      <c r="C1519" s="1">
        <v>1.3804000000000001</v>
      </c>
    </row>
    <row r="1520" spans="1:3" x14ac:dyDescent="0.25">
      <c r="A1520" s="1">
        <v>6076</v>
      </c>
      <c r="B1520" s="1">
        <v>2.2902999999999998</v>
      </c>
      <c r="C1520" s="1">
        <v>1.2302999999999999</v>
      </c>
    </row>
    <row r="1521" spans="1:3" x14ac:dyDescent="0.25">
      <c r="A1521" s="1">
        <v>6080</v>
      </c>
      <c r="B1521" s="1">
        <v>2.3407</v>
      </c>
      <c r="C1521" s="1">
        <v>1.3028999999999999</v>
      </c>
    </row>
    <row r="1522" spans="1:3" x14ac:dyDescent="0.25">
      <c r="A1522" s="1">
        <v>6084</v>
      </c>
      <c r="B1522" s="1">
        <v>2.2835999999999999</v>
      </c>
      <c r="C1522" s="1">
        <v>1.2830999999999999</v>
      </c>
    </row>
    <row r="1523" spans="1:3" x14ac:dyDescent="0.25">
      <c r="A1523" s="1">
        <v>6088</v>
      </c>
      <c r="B1523" s="1">
        <v>2.2027999999999999</v>
      </c>
      <c r="C1523" s="1">
        <v>1.3056000000000001</v>
      </c>
    </row>
    <row r="1524" spans="1:3" x14ac:dyDescent="0.25">
      <c r="A1524" s="1">
        <v>6092</v>
      </c>
      <c r="B1524" s="1">
        <v>2.2179000000000002</v>
      </c>
      <c r="C1524" s="1">
        <v>1.3314999999999999</v>
      </c>
    </row>
    <row r="1525" spans="1:3" x14ac:dyDescent="0.25">
      <c r="A1525" s="1">
        <v>6096</v>
      </c>
      <c r="B1525" s="1">
        <v>2.1903000000000001</v>
      </c>
      <c r="C1525" s="1">
        <v>1.3472</v>
      </c>
    </row>
    <row r="1526" spans="1:3" x14ac:dyDescent="0.25">
      <c r="A1526" s="1">
        <v>6100</v>
      </c>
      <c r="B1526" s="1">
        <v>2.1758999999999999</v>
      </c>
      <c r="C1526" s="1">
        <v>1.3577999999999999</v>
      </c>
    </row>
    <row r="1527" spans="1:3" x14ac:dyDescent="0.25">
      <c r="A1527" s="1">
        <v>6104</v>
      </c>
      <c r="B1527" s="1">
        <v>2.2296</v>
      </c>
      <c r="C1527" s="1">
        <v>1.3996999999999999</v>
      </c>
    </row>
    <row r="1528" spans="1:3" x14ac:dyDescent="0.25">
      <c r="A1528" s="1">
        <v>6108</v>
      </c>
      <c r="B1528" s="1">
        <v>2.2208000000000001</v>
      </c>
      <c r="C1528" s="1">
        <v>1.3078000000000001</v>
      </c>
    </row>
    <row r="1529" spans="1:3" x14ac:dyDescent="0.25">
      <c r="A1529" s="1">
        <v>6112</v>
      </c>
      <c r="B1529" s="1">
        <v>2.3001</v>
      </c>
      <c r="C1529" s="1">
        <v>1.3372999999999999</v>
      </c>
    </row>
    <row r="1530" spans="1:3" x14ac:dyDescent="0.25">
      <c r="A1530" s="1">
        <v>6116</v>
      </c>
      <c r="B1530" s="1">
        <v>2.2734999999999999</v>
      </c>
      <c r="C1530" s="1">
        <v>1.2703</v>
      </c>
    </row>
    <row r="1531" spans="1:3" x14ac:dyDescent="0.25">
      <c r="A1531" s="1">
        <v>6120</v>
      </c>
      <c r="B1531" s="1">
        <v>2.2673000000000001</v>
      </c>
      <c r="C1531" s="1">
        <v>1.2527999999999999</v>
      </c>
    </row>
    <row r="1532" spans="1:3" x14ac:dyDescent="0.25">
      <c r="A1532" s="1">
        <v>6124</v>
      </c>
      <c r="B1532" s="1">
        <v>2.1276000000000002</v>
      </c>
      <c r="C1532" s="1">
        <v>1.0713999999999999</v>
      </c>
    </row>
    <row r="1533" spans="1:3" x14ac:dyDescent="0.25">
      <c r="A1533" s="1">
        <v>6128</v>
      </c>
      <c r="B1533" s="1">
        <v>2.0756000000000001</v>
      </c>
      <c r="C1533" s="1">
        <v>1.1383000000000001</v>
      </c>
    </row>
    <row r="1534" spans="1:3" x14ac:dyDescent="0.25">
      <c r="A1534" s="1">
        <v>6132</v>
      </c>
      <c r="B1534" s="1">
        <v>2.1429999999999998</v>
      </c>
      <c r="C1534" s="1">
        <v>1.0871</v>
      </c>
    </row>
    <row r="1535" spans="1:3" x14ac:dyDescent="0.25">
      <c r="A1535" s="1">
        <v>6136</v>
      </c>
      <c r="B1535" s="1">
        <v>2.19</v>
      </c>
      <c r="C1535" s="1">
        <v>1.0641</v>
      </c>
    </row>
    <row r="1536" spans="1:3" x14ac:dyDescent="0.25">
      <c r="A1536" s="1">
        <v>6140</v>
      </c>
      <c r="B1536" s="1">
        <v>2.1522999999999999</v>
      </c>
      <c r="C1536" s="1">
        <v>1.0466</v>
      </c>
    </row>
    <row r="1537" spans="1:3" x14ac:dyDescent="0.25">
      <c r="A1537" s="1">
        <v>6144</v>
      </c>
      <c r="B1537" s="1">
        <v>2.1776</v>
      </c>
      <c r="C1537" s="1">
        <v>1.0281</v>
      </c>
    </row>
    <row r="1538" spans="1:3" x14ac:dyDescent="0.25">
      <c r="A1538" s="1">
        <v>6148</v>
      </c>
      <c r="B1538" s="1">
        <v>2.4036</v>
      </c>
      <c r="C1538" s="1">
        <v>0.94569999999999999</v>
      </c>
    </row>
    <row r="1539" spans="1:3" x14ac:dyDescent="0.25">
      <c r="A1539" s="1">
        <v>6152</v>
      </c>
      <c r="B1539" s="1">
        <v>2.3449</v>
      </c>
      <c r="C1539" s="1">
        <v>0.84450000000000003</v>
      </c>
    </row>
    <row r="1540" spans="1:3" x14ac:dyDescent="0.25">
      <c r="A1540" s="1">
        <v>6156</v>
      </c>
      <c r="B1540" s="1">
        <v>2.3123</v>
      </c>
      <c r="C1540" s="1">
        <v>0.91779999999999995</v>
      </c>
    </row>
    <row r="1541" spans="1:3" x14ac:dyDescent="0.25">
      <c r="A1541" s="1">
        <v>6160</v>
      </c>
      <c r="B1541" s="1">
        <v>2.4552999999999998</v>
      </c>
      <c r="C1541" s="1">
        <v>0.91449999999999998</v>
      </c>
    </row>
    <row r="1542" spans="1:3" x14ac:dyDescent="0.25">
      <c r="A1542" s="1">
        <v>6164</v>
      </c>
      <c r="B1542" s="1">
        <v>2.3094000000000001</v>
      </c>
      <c r="C1542" s="1">
        <v>0.99199999999999999</v>
      </c>
    </row>
    <row r="1543" spans="1:3" x14ac:dyDescent="0.25">
      <c r="A1543" s="1">
        <v>6168</v>
      </c>
      <c r="B1543" s="1">
        <v>2.4546999999999999</v>
      </c>
      <c r="C1543" s="1">
        <v>1.1043000000000001</v>
      </c>
    </row>
    <row r="1544" spans="1:3" x14ac:dyDescent="0.25">
      <c r="A1544" s="1">
        <v>6172</v>
      </c>
      <c r="B1544" s="1">
        <v>2.4529999999999998</v>
      </c>
      <c r="C1544" s="1">
        <v>1.0738000000000001</v>
      </c>
    </row>
    <row r="1545" spans="1:3" x14ac:dyDescent="0.25">
      <c r="A1545" s="1">
        <v>6176</v>
      </c>
      <c r="B1545" s="1">
        <v>2.4087999999999998</v>
      </c>
      <c r="C1545" s="1">
        <v>0.94110000000000005</v>
      </c>
    </row>
    <row r="1546" spans="1:3" x14ac:dyDescent="0.25">
      <c r="A1546" s="1">
        <v>6180</v>
      </c>
      <c r="B1546" s="1">
        <v>2.4220000000000002</v>
      </c>
      <c r="C1546" s="1">
        <v>0.89190000000000003</v>
      </c>
    </row>
    <row r="1547" spans="1:3" x14ac:dyDescent="0.25">
      <c r="A1547" s="1">
        <v>6184</v>
      </c>
      <c r="B1547" s="1">
        <v>2.5569000000000002</v>
      </c>
      <c r="C1547" s="1">
        <v>0.92469999999999997</v>
      </c>
    </row>
    <row r="1548" spans="1:3" x14ac:dyDescent="0.25">
      <c r="A1548" s="1">
        <v>6188</v>
      </c>
      <c r="B1548" s="1">
        <v>2.5226999999999999</v>
      </c>
      <c r="C1548" s="1">
        <v>1.0375000000000001</v>
      </c>
    </row>
    <row r="1549" spans="1:3" x14ac:dyDescent="0.25">
      <c r="A1549" s="1">
        <v>6192</v>
      </c>
      <c r="B1549" s="1">
        <v>2.5198999999999998</v>
      </c>
      <c r="C1549" s="1">
        <v>1.0205</v>
      </c>
    </row>
    <row r="1550" spans="1:3" x14ac:dyDescent="0.25">
      <c r="A1550" s="1">
        <v>6196</v>
      </c>
      <c r="B1550" s="1">
        <v>2.4557000000000002</v>
      </c>
      <c r="C1550" s="1">
        <v>0.9909</v>
      </c>
    </row>
    <row r="1551" spans="1:3" x14ac:dyDescent="0.25">
      <c r="A1551" s="1">
        <v>6200</v>
      </c>
      <c r="B1551" s="1">
        <v>2.4361999999999999</v>
      </c>
      <c r="C1551" s="1">
        <v>1.0345</v>
      </c>
    </row>
    <row r="1552" spans="1:3" x14ac:dyDescent="0.25">
      <c r="A1552" s="1">
        <v>6204</v>
      </c>
      <c r="B1552" s="1">
        <v>2.3965000000000001</v>
      </c>
      <c r="C1552" s="1">
        <v>0.97330000000000005</v>
      </c>
    </row>
    <row r="1553" spans="1:3" x14ac:dyDescent="0.25">
      <c r="A1553" s="1">
        <v>6208</v>
      </c>
      <c r="B1553" s="1">
        <v>2.2010999999999998</v>
      </c>
      <c r="C1553" s="1">
        <v>0.97699999999999998</v>
      </c>
    </row>
    <row r="1554" spans="1:3" x14ac:dyDescent="0.25">
      <c r="A1554" s="1">
        <v>6212</v>
      </c>
      <c r="B1554" s="1">
        <v>2.3094999999999999</v>
      </c>
      <c r="C1554" s="1">
        <v>0.95879999999999999</v>
      </c>
    </row>
    <row r="1555" spans="1:3" x14ac:dyDescent="0.25">
      <c r="A1555" s="1">
        <v>6216</v>
      </c>
      <c r="B1555" s="1">
        <v>2.3113999999999999</v>
      </c>
      <c r="C1555" s="1">
        <v>1.0543</v>
      </c>
    </row>
    <row r="1556" spans="1:3" x14ac:dyDescent="0.25">
      <c r="A1556" s="1">
        <v>6220</v>
      </c>
      <c r="B1556" s="1">
        <v>2.343</v>
      </c>
      <c r="C1556" s="1">
        <v>1.1581999999999999</v>
      </c>
    </row>
    <row r="1557" spans="1:3" x14ac:dyDescent="0.25">
      <c r="A1557" s="1">
        <v>6224</v>
      </c>
      <c r="B1557" s="1">
        <v>2.2774000000000001</v>
      </c>
      <c r="C1557" s="1">
        <v>1.0461</v>
      </c>
    </row>
    <row r="1558" spans="1:3" x14ac:dyDescent="0.25">
      <c r="A1558" s="1">
        <v>6228</v>
      </c>
      <c r="B1558" s="1">
        <v>2.2505999999999999</v>
      </c>
      <c r="C1558" s="1">
        <v>0.94789999999999996</v>
      </c>
    </row>
    <row r="1559" spans="1:3" x14ac:dyDescent="0.25">
      <c r="A1559" s="1">
        <v>6232</v>
      </c>
      <c r="B1559" s="1">
        <v>2.2677999999999998</v>
      </c>
      <c r="C1559" s="1">
        <v>0.99139999999999995</v>
      </c>
    </row>
    <row r="1560" spans="1:3" x14ac:dyDescent="0.25">
      <c r="A1560" s="1">
        <v>6236</v>
      </c>
      <c r="B1560" s="1">
        <v>2.2648000000000001</v>
      </c>
      <c r="C1560" s="1">
        <v>1.0242</v>
      </c>
    </row>
    <row r="1561" spans="1:3" x14ac:dyDescent="0.25">
      <c r="A1561" s="1">
        <v>6240</v>
      </c>
      <c r="B1561" s="1">
        <v>2.3719999999999999</v>
      </c>
      <c r="C1561" s="1">
        <v>0.92789999999999995</v>
      </c>
    </row>
    <row r="1562" spans="1:3" x14ac:dyDescent="0.25">
      <c r="A1562" s="1">
        <v>6244</v>
      </c>
      <c r="B1562" s="1">
        <v>2.3746999999999998</v>
      </c>
      <c r="C1562" s="1">
        <v>1.0572999999999999</v>
      </c>
    </row>
    <row r="1563" spans="1:3" x14ac:dyDescent="0.25">
      <c r="A1563" s="1">
        <v>6248</v>
      </c>
      <c r="B1563" s="1">
        <v>2.5366</v>
      </c>
      <c r="C1563" s="1">
        <v>1.0375000000000001</v>
      </c>
    </row>
    <row r="1564" spans="1:3" x14ac:dyDescent="0.25">
      <c r="A1564" s="1">
        <v>6252</v>
      </c>
      <c r="B1564" s="1">
        <v>2.6318999999999999</v>
      </c>
      <c r="C1564" s="1">
        <v>1.0593999999999999</v>
      </c>
    </row>
    <row r="1565" spans="1:3" x14ac:dyDescent="0.25">
      <c r="A1565" s="1">
        <v>6256</v>
      </c>
      <c r="B1565" s="1">
        <v>2.5886999999999998</v>
      </c>
      <c r="C1565" s="1">
        <v>1.0259</v>
      </c>
    </row>
    <row r="1566" spans="1:3" x14ac:dyDescent="0.25">
      <c r="A1566" s="1">
        <v>6260</v>
      </c>
      <c r="B1566" s="1">
        <v>2.6541000000000001</v>
      </c>
      <c r="C1566" s="1">
        <v>1.0341</v>
      </c>
    </row>
    <row r="1567" spans="1:3" x14ac:dyDescent="0.25">
      <c r="A1567" s="1">
        <v>6264</v>
      </c>
      <c r="B1567" s="1">
        <v>2.6219000000000001</v>
      </c>
      <c r="C1567" s="1">
        <v>0.97599999999999998</v>
      </c>
    </row>
    <row r="1568" spans="1:3" x14ac:dyDescent="0.25">
      <c r="A1568" s="1">
        <v>6268</v>
      </c>
      <c r="B1568" s="1">
        <v>2.5565000000000002</v>
      </c>
      <c r="C1568" s="1">
        <v>0.98270000000000002</v>
      </c>
    </row>
    <row r="1569" spans="1:3" x14ac:dyDescent="0.25">
      <c r="A1569" s="1">
        <v>6272</v>
      </c>
      <c r="B1569" s="1">
        <v>2.5066999999999999</v>
      </c>
      <c r="C1569" s="1">
        <v>0.95730000000000004</v>
      </c>
    </row>
    <row r="1570" spans="1:3" x14ac:dyDescent="0.25">
      <c r="A1570" s="1">
        <v>6276</v>
      </c>
      <c r="B1570" s="1">
        <v>2.5247000000000002</v>
      </c>
      <c r="C1570" s="1">
        <v>0.98750000000000004</v>
      </c>
    </row>
    <row r="1571" spans="1:3" x14ac:dyDescent="0.25">
      <c r="A1571" s="1">
        <v>6280</v>
      </c>
      <c r="B1571" s="1">
        <v>2.6025</v>
      </c>
      <c r="C1571" s="1">
        <v>0.94279999999999997</v>
      </c>
    </row>
    <row r="1572" spans="1:3" x14ac:dyDescent="0.25">
      <c r="A1572" s="1">
        <v>6284</v>
      </c>
      <c r="B1572" s="1">
        <v>2.5078</v>
      </c>
      <c r="C1572" s="1">
        <v>0.93989999999999996</v>
      </c>
    </row>
    <row r="1573" spans="1:3" x14ac:dyDescent="0.25">
      <c r="A1573" s="1">
        <v>6288</v>
      </c>
      <c r="B1573" s="1">
        <v>2.5194999999999999</v>
      </c>
      <c r="C1573" s="1">
        <v>1.0259</v>
      </c>
    </row>
    <row r="1574" spans="1:3" x14ac:dyDescent="0.25">
      <c r="A1574" s="1">
        <v>6292</v>
      </c>
      <c r="B1574" s="1">
        <v>2.5152000000000001</v>
      </c>
      <c r="C1574" s="1">
        <v>0.88009999999999999</v>
      </c>
    </row>
    <row r="1575" spans="1:3" x14ac:dyDescent="0.25">
      <c r="A1575" s="1">
        <v>6296</v>
      </c>
      <c r="B1575" s="1">
        <v>2.5009999999999999</v>
      </c>
      <c r="C1575" s="1">
        <v>0.92359999999999998</v>
      </c>
    </row>
    <row r="1576" spans="1:3" x14ac:dyDescent="0.25">
      <c r="A1576" s="1">
        <v>6300</v>
      </c>
      <c r="B1576" s="1">
        <v>2.4597000000000002</v>
      </c>
      <c r="C1576" s="1">
        <v>0.98089999999999999</v>
      </c>
    </row>
    <row r="1577" spans="1:3" x14ac:dyDescent="0.25">
      <c r="A1577" s="1">
        <v>6304</v>
      </c>
      <c r="B1577" s="1">
        <v>2.4988000000000001</v>
      </c>
      <c r="C1577" s="1">
        <v>0.9708</v>
      </c>
    </row>
    <row r="1578" spans="1:3" x14ac:dyDescent="0.25">
      <c r="A1578" s="1">
        <v>6308</v>
      </c>
      <c r="B1578" s="1">
        <v>2.5297999999999998</v>
      </c>
      <c r="C1578" s="1">
        <v>1.0584</v>
      </c>
    </row>
    <row r="1579" spans="1:3" x14ac:dyDescent="0.25">
      <c r="A1579" s="1">
        <v>6312</v>
      </c>
      <c r="B1579" s="1">
        <v>2.6297000000000001</v>
      </c>
      <c r="C1579" s="1">
        <v>1.028</v>
      </c>
    </row>
    <row r="1580" spans="1:3" x14ac:dyDescent="0.25">
      <c r="A1580" s="1">
        <v>6316</v>
      </c>
      <c r="B1580" s="1">
        <v>2.6269</v>
      </c>
      <c r="C1580" s="1">
        <v>0.9375</v>
      </c>
    </row>
    <row r="1581" spans="1:3" x14ac:dyDescent="0.25">
      <c r="A1581" s="1">
        <v>6320</v>
      </c>
      <c r="B1581" s="1">
        <v>2.4895</v>
      </c>
      <c r="C1581" s="1">
        <v>0.93289999999999995</v>
      </c>
    </row>
    <row r="1582" spans="1:3" x14ac:dyDescent="0.25">
      <c r="A1582" s="1">
        <v>6324</v>
      </c>
      <c r="B1582" s="1">
        <v>2.4096000000000002</v>
      </c>
      <c r="C1582" s="1">
        <v>1.0575000000000001</v>
      </c>
    </row>
    <row r="1583" spans="1:3" x14ac:dyDescent="0.25">
      <c r="A1583" s="1">
        <v>6328</v>
      </c>
      <c r="B1583" s="1">
        <v>2.4194</v>
      </c>
      <c r="C1583" s="1">
        <v>0.97219999999999995</v>
      </c>
    </row>
    <row r="1584" spans="1:3" x14ac:dyDescent="0.25">
      <c r="A1584" s="1">
        <v>6332</v>
      </c>
      <c r="B1584" s="1">
        <v>2.4317000000000002</v>
      </c>
      <c r="C1584" s="1">
        <v>1.0682</v>
      </c>
    </row>
    <row r="1585" spans="1:3" x14ac:dyDescent="0.25">
      <c r="A1585" s="1">
        <v>6336</v>
      </c>
      <c r="B1585" s="1">
        <v>2.44</v>
      </c>
      <c r="C1585" s="1">
        <v>0.98680000000000001</v>
      </c>
    </row>
    <row r="1586" spans="1:3" x14ac:dyDescent="0.25">
      <c r="A1586" s="1">
        <v>6340</v>
      </c>
      <c r="B1586" s="1">
        <v>2.302</v>
      </c>
      <c r="C1586" s="1">
        <v>1.0771999999999999</v>
      </c>
    </row>
    <row r="1587" spans="1:3" x14ac:dyDescent="0.25">
      <c r="A1587" s="1">
        <v>6344</v>
      </c>
      <c r="B1587" s="1">
        <v>2.3378999999999999</v>
      </c>
      <c r="C1587" s="1">
        <v>1.0578000000000001</v>
      </c>
    </row>
    <row r="1588" spans="1:3" x14ac:dyDescent="0.25">
      <c r="A1588" s="1">
        <v>6348</v>
      </c>
      <c r="B1588" s="1">
        <v>2.4342000000000001</v>
      </c>
      <c r="C1588" s="1">
        <v>1.0091000000000001</v>
      </c>
    </row>
    <row r="1589" spans="1:3" x14ac:dyDescent="0.25">
      <c r="A1589" s="1">
        <v>6352</v>
      </c>
      <c r="B1589" s="1">
        <v>2.4119000000000002</v>
      </c>
      <c r="C1589" s="1">
        <v>1.0049999999999999</v>
      </c>
    </row>
    <row r="1590" spans="1:3" x14ac:dyDescent="0.25">
      <c r="A1590" s="1">
        <v>6356</v>
      </c>
      <c r="B1590" s="1">
        <v>2.4519000000000002</v>
      </c>
      <c r="C1590" s="1">
        <v>0.91549999999999998</v>
      </c>
    </row>
    <row r="1591" spans="1:3" x14ac:dyDescent="0.25">
      <c r="A1591" s="1">
        <v>6360</v>
      </c>
      <c r="B1591" s="1">
        <v>2.4897999999999998</v>
      </c>
      <c r="C1591" s="1">
        <v>0.89500000000000002</v>
      </c>
    </row>
    <row r="1592" spans="1:3" x14ac:dyDescent="0.25">
      <c r="A1592" s="1">
        <v>6364</v>
      </c>
      <c r="B1592" s="1">
        <v>2.3755000000000002</v>
      </c>
      <c r="C1592" s="1">
        <v>0.86360000000000003</v>
      </c>
    </row>
    <row r="1593" spans="1:3" x14ac:dyDescent="0.25">
      <c r="A1593" s="1">
        <v>6368</v>
      </c>
      <c r="B1593" s="1">
        <v>2.3637000000000001</v>
      </c>
      <c r="C1593" s="1">
        <v>0.88370000000000004</v>
      </c>
    </row>
    <row r="1594" spans="1:3" x14ac:dyDescent="0.25">
      <c r="A1594" s="1">
        <v>6372</v>
      </c>
      <c r="B1594" s="1">
        <v>2.1865000000000001</v>
      </c>
      <c r="C1594" s="1">
        <v>0.89419999999999999</v>
      </c>
    </row>
    <row r="1595" spans="1:3" x14ac:dyDescent="0.25">
      <c r="A1595" s="1">
        <v>6376</v>
      </c>
      <c r="B1595" s="1">
        <v>2.2854999999999999</v>
      </c>
      <c r="C1595" s="1">
        <v>0.89400000000000002</v>
      </c>
    </row>
    <row r="1596" spans="1:3" x14ac:dyDescent="0.25">
      <c r="A1596" s="1">
        <v>6380</v>
      </c>
      <c r="B1596" s="1">
        <v>2.3218999999999999</v>
      </c>
      <c r="C1596" s="1">
        <v>0.98640000000000005</v>
      </c>
    </row>
    <row r="1597" spans="1:3" x14ac:dyDescent="0.25">
      <c r="A1597" s="1">
        <v>6384</v>
      </c>
      <c r="B1597" s="1">
        <v>2.3369</v>
      </c>
      <c r="C1597" s="1">
        <v>0.9556</v>
      </c>
    </row>
    <row r="1598" spans="1:3" x14ac:dyDescent="0.25">
      <c r="A1598" s="1">
        <v>6388</v>
      </c>
      <c r="B1598" s="1">
        <v>2.2768999999999999</v>
      </c>
      <c r="C1598" s="1">
        <v>1.0795999999999999</v>
      </c>
    </row>
    <row r="1599" spans="1:3" x14ac:dyDescent="0.25">
      <c r="A1599" s="1">
        <v>6392</v>
      </c>
      <c r="B1599" s="1">
        <v>2.3868999999999998</v>
      </c>
      <c r="C1599" s="1">
        <v>1.0007999999999999</v>
      </c>
    </row>
    <row r="1600" spans="1:3" x14ac:dyDescent="0.25">
      <c r="A1600" s="1">
        <v>6396</v>
      </c>
      <c r="B1600" s="1">
        <v>2.3477000000000001</v>
      </c>
      <c r="C1600" s="1">
        <v>1.069</v>
      </c>
    </row>
    <row r="1601" spans="1:3" x14ac:dyDescent="0.25">
      <c r="A1601" s="1">
        <v>6400</v>
      </c>
      <c r="B1601" s="1">
        <v>2.3982999999999999</v>
      </c>
      <c r="C1601" s="1">
        <v>1.0821000000000001</v>
      </c>
    </row>
    <row r="1602" spans="1:3" x14ac:dyDescent="0.25">
      <c r="A1602" s="1">
        <v>6404</v>
      </c>
      <c r="B1602" s="1">
        <v>2.23</v>
      </c>
      <c r="C1602" s="1">
        <v>0.97299999999999998</v>
      </c>
    </row>
    <row r="1603" spans="1:3" x14ac:dyDescent="0.25">
      <c r="A1603" s="1">
        <v>6408</v>
      </c>
      <c r="B1603" s="1">
        <v>2.3292999999999999</v>
      </c>
      <c r="C1603" s="1">
        <v>0.91520000000000001</v>
      </c>
    </row>
    <row r="1604" spans="1:3" x14ac:dyDescent="0.25">
      <c r="A1604" s="1">
        <v>6412</v>
      </c>
      <c r="B1604" s="1">
        <v>2.3199999999999998</v>
      </c>
      <c r="C1604" s="1">
        <v>0.99119999999999997</v>
      </c>
    </row>
    <row r="1605" spans="1:3" x14ac:dyDescent="0.25">
      <c r="A1605" s="1">
        <v>6416</v>
      </c>
      <c r="B1605" s="1">
        <v>2.3641000000000001</v>
      </c>
      <c r="C1605" s="1">
        <v>1.0139</v>
      </c>
    </row>
    <row r="1606" spans="1:3" x14ac:dyDescent="0.25">
      <c r="A1606" s="1">
        <v>6420</v>
      </c>
      <c r="B1606" s="1">
        <v>2.2421000000000002</v>
      </c>
      <c r="C1606" s="1">
        <v>1.0921000000000001</v>
      </c>
    </row>
    <row r="1607" spans="1:3" x14ac:dyDescent="0.25">
      <c r="A1607" s="1">
        <v>6424</v>
      </c>
      <c r="B1607" s="1">
        <v>2.3216000000000001</v>
      </c>
      <c r="C1607" s="1">
        <v>1.0326</v>
      </c>
    </row>
    <row r="1608" spans="1:3" x14ac:dyDescent="0.25">
      <c r="A1608" s="1">
        <v>6428</v>
      </c>
      <c r="B1608" s="1">
        <v>2.2879999999999998</v>
      </c>
      <c r="C1608" s="1">
        <v>0.95899999999999996</v>
      </c>
    </row>
    <row r="1609" spans="1:3" x14ac:dyDescent="0.25">
      <c r="A1609" s="1">
        <v>6432</v>
      </c>
      <c r="B1609" s="1">
        <v>2.4906000000000001</v>
      </c>
      <c r="C1609" s="1">
        <v>0.97340000000000004</v>
      </c>
    </row>
    <row r="1610" spans="1:3" x14ac:dyDescent="0.25">
      <c r="A1610" s="1">
        <v>6436</v>
      </c>
      <c r="B1610" s="1">
        <v>2.3828999999999998</v>
      </c>
      <c r="C1610" s="1">
        <v>0.95630000000000004</v>
      </c>
    </row>
    <row r="1611" spans="1:3" x14ac:dyDescent="0.25">
      <c r="A1611" s="1">
        <v>6440</v>
      </c>
      <c r="B1611" s="1">
        <v>2.3033999999999999</v>
      </c>
      <c r="C1611" s="1">
        <v>1.0116000000000001</v>
      </c>
    </row>
    <row r="1612" spans="1:3" x14ac:dyDescent="0.25">
      <c r="A1612" s="1">
        <v>6444</v>
      </c>
      <c r="B1612" s="1">
        <v>2.4464000000000001</v>
      </c>
      <c r="C1612" s="1">
        <v>0.96689999999999998</v>
      </c>
    </row>
    <row r="1613" spans="1:3" x14ac:dyDescent="0.25">
      <c r="A1613" s="1">
        <v>6448</v>
      </c>
      <c r="B1613" s="1">
        <v>2.4868999999999999</v>
      </c>
      <c r="C1613" s="1">
        <v>0.95499999999999996</v>
      </c>
    </row>
    <row r="1614" spans="1:3" x14ac:dyDescent="0.25">
      <c r="A1614" s="1">
        <v>6452</v>
      </c>
      <c r="B1614" s="1">
        <v>2.4319999999999999</v>
      </c>
      <c r="C1614" s="1">
        <v>0.99329999999999996</v>
      </c>
    </row>
    <row r="1615" spans="1:3" x14ac:dyDescent="0.25">
      <c r="A1615" s="1">
        <v>6456</v>
      </c>
      <c r="B1615" s="1">
        <v>2.4018000000000002</v>
      </c>
      <c r="C1615" s="1">
        <v>0.95720000000000005</v>
      </c>
    </row>
    <row r="1616" spans="1:3" x14ac:dyDescent="0.25">
      <c r="A1616" s="1">
        <v>6460</v>
      </c>
      <c r="B1616" s="1">
        <v>2.2782</v>
      </c>
      <c r="C1616" s="1">
        <v>0.97299999999999998</v>
      </c>
    </row>
    <row r="1617" spans="1:3" x14ac:dyDescent="0.25">
      <c r="A1617" s="1">
        <v>6464</v>
      </c>
      <c r="B1617" s="1">
        <v>2.3153000000000001</v>
      </c>
      <c r="C1617" s="1">
        <v>0.9264</v>
      </c>
    </row>
    <row r="1618" spans="1:3" x14ac:dyDescent="0.25">
      <c r="A1618" s="1">
        <v>6468</v>
      </c>
      <c r="B1618" s="1">
        <v>2.3653</v>
      </c>
      <c r="C1618" s="1">
        <v>1.0122</v>
      </c>
    </row>
    <row r="1619" spans="1:3" x14ac:dyDescent="0.25">
      <c r="A1619" s="1">
        <v>6472</v>
      </c>
      <c r="B1619" s="1">
        <v>2.3481999999999998</v>
      </c>
      <c r="C1619" s="1">
        <v>1.0328999999999999</v>
      </c>
    </row>
    <row r="1620" spans="1:3" x14ac:dyDescent="0.25">
      <c r="A1620" s="1">
        <v>6476</v>
      </c>
      <c r="B1620" s="1">
        <v>2.4169999999999998</v>
      </c>
      <c r="C1620" s="1">
        <v>1.0302</v>
      </c>
    </row>
    <row r="1621" spans="1:3" x14ac:dyDescent="0.25">
      <c r="A1621" s="1">
        <v>6480</v>
      </c>
      <c r="B1621" s="1">
        <v>2.3813</v>
      </c>
      <c r="C1621" s="1">
        <v>0.93689999999999996</v>
      </c>
    </row>
    <row r="1622" spans="1:3" x14ac:dyDescent="0.25">
      <c r="A1622" s="1">
        <v>6484</v>
      </c>
      <c r="B1622" s="1">
        <v>2.2219000000000002</v>
      </c>
      <c r="C1622" s="1">
        <v>1.0752999999999999</v>
      </c>
    </row>
    <row r="1623" spans="1:3" x14ac:dyDescent="0.25">
      <c r="A1623" s="1">
        <v>6488</v>
      </c>
      <c r="B1623" s="1">
        <v>2.41</v>
      </c>
      <c r="C1623" s="1">
        <v>1.0387999999999999</v>
      </c>
    </row>
    <row r="1624" spans="1:3" x14ac:dyDescent="0.25">
      <c r="A1624" s="1">
        <v>6492</v>
      </c>
      <c r="B1624" s="1">
        <v>2.3258000000000001</v>
      </c>
      <c r="C1624" s="1">
        <v>1.1181000000000001</v>
      </c>
    </row>
    <row r="1625" spans="1:3" x14ac:dyDescent="0.25">
      <c r="A1625" s="1">
        <v>6496</v>
      </c>
      <c r="B1625" s="1">
        <v>2.4266000000000001</v>
      </c>
      <c r="C1625" s="1">
        <v>1.0148999999999999</v>
      </c>
    </row>
    <row r="1626" spans="1:3" x14ac:dyDescent="0.25">
      <c r="A1626" s="1">
        <v>6500</v>
      </c>
      <c r="B1626" s="1">
        <v>2.4041999999999999</v>
      </c>
      <c r="C1626" s="1">
        <v>0.91510000000000002</v>
      </c>
    </row>
    <row r="1627" spans="1:3" x14ac:dyDescent="0.25">
      <c r="A1627" s="1">
        <v>6504</v>
      </c>
      <c r="B1627" s="1">
        <v>2.3037999999999998</v>
      </c>
      <c r="C1627" s="1">
        <v>0.92759999999999998</v>
      </c>
    </row>
    <row r="1628" spans="1:3" x14ac:dyDescent="0.25">
      <c r="A1628" s="1">
        <v>6508</v>
      </c>
      <c r="B1628" s="1">
        <v>2.3393000000000002</v>
      </c>
      <c r="C1628" s="1">
        <v>1.0079</v>
      </c>
    </row>
    <row r="1629" spans="1:3" x14ac:dyDescent="0.25">
      <c r="A1629" s="1">
        <v>6512</v>
      </c>
      <c r="B1629" s="1">
        <v>2.3254000000000001</v>
      </c>
      <c r="C1629" s="1">
        <v>0.93620000000000003</v>
      </c>
    </row>
    <row r="1630" spans="1:3" x14ac:dyDescent="0.25">
      <c r="A1630" s="1">
        <v>6516</v>
      </c>
      <c r="B1630" s="1">
        <v>2.3780000000000001</v>
      </c>
      <c r="C1630" s="1">
        <v>0.92959999999999998</v>
      </c>
    </row>
    <row r="1631" spans="1:3" x14ac:dyDescent="0.25">
      <c r="A1631" s="1">
        <v>6520</v>
      </c>
      <c r="B1631" s="1">
        <v>2.3946999999999998</v>
      </c>
      <c r="C1631" s="1">
        <v>1.0325</v>
      </c>
    </row>
    <row r="1632" spans="1:3" x14ac:dyDescent="0.25">
      <c r="A1632" s="1">
        <v>6524</v>
      </c>
      <c r="B1632" s="1">
        <v>2.5242</v>
      </c>
      <c r="C1632" s="1">
        <v>1.0582</v>
      </c>
    </row>
    <row r="1633" spans="1:3" x14ac:dyDescent="0.25">
      <c r="A1633" s="1">
        <v>6528</v>
      </c>
      <c r="B1633" s="1">
        <v>2.4588999999999999</v>
      </c>
      <c r="C1633" s="1">
        <v>1.0550999999999999</v>
      </c>
    </row>
    <row r="1634" spans="1:3" x14ac:dyDescent="0.25">
      <c r="A1634" s="1">
        <v>6532</v>
      </c>
      <c r="B1634" s="1">
        <v>2.4365000000000001</v>
      </c>
      <c r="C1634" s="1">
        <v>1.0508999999999999</v>
      </c>
    </row>
    <row r="1635" spans="1:3" x14ac:dyDescent="0.25">
      <c r="A1635" s="1">
        <v>6536</v>
      </c>
      <c r="B1635" s="1">
        <v>2.4496000000000002</v>
      </c>
      <c r="C1635" s="1">
        <v>1.0899000000000001</v>
      </c>
    </row>
    <row r="1636" spans="1:3" x14ac:dyDescent="0.25">
      <c r="A1636" s="1">
        <v>6540</v>
      </c>
      <c r="B1636" s="1">
        <v>2.4420000000000002</v>
      </c>
      <c r="C1636" s="1">
        <v>1.0063</v>
      </c>
    </row>
    <row r="1637" spans="1:3" x14ac:dyDescent="0.25">
      <c r="A1637" s="1">
        <v>6544</v>
      </c>
      <c r="B1637" s="1">
        <v>2.3567999999999998</v>
      </c>
      <c r="C1637" s="1">
        <v>0.95499999999999996</v>
      </c>
    </row>
    <row r="1638" spans="1:3" x14ac:dyDescent="0.25">
      <c r="A1638" s="1">
        <v>6548</v>
      </c>
      <c r="B1638" s="1">
        <v>2.3662000000000001</v>
      </c>
      <c r="C1638" s="1">
        <v>0.93540000000000001</v>
      </c>
    </row>
    <row r="1639" spans="1:3" x14ac:dyDescent="0.25">
      <c r="A1639" s="1">
        <v>6552</v>
      </c>
      <c r="B1639" s="1">
        <v>2.2683</v>
      </c>
      <c r="C1639" s="1">
        <v>0.94089999999999996</v>
      </c>
    </row>
    <row r="1640" spans="1:3" x14ac:dyDescent="0.25">
      <c r="A1640" s="1">
        <v>6556</v>
      </c>
      <c r="B1640" s="1">
        <v>2.3416999999999999</v>
      </c>
      <c r="C1640" s="1">
        <v>1.0488999999999999</v>
      </c>
    </row>
    <row r="1641" spans="1:3" x14ac:dyDescent="0.25">
      <c r="A1641" s="1">
        <v>6560</v>
      </c>
      <c r="B1641" s="1">
        <v>2.2953999999999999</v>
      </c>
      <c r="C1641" s="1">
        <v>0.95689999999999997</v>
      </c>
    </row>
    <row r="1642" spans="1:3" x14ac:dyDescent="0.25">
      <c r="A1642" s="1">
        <v>6564</v>
      </c>
      <c r="B1642" s="1">
        <v>2.3748</v>
      </c>
      <c r="C1642" s="1">
        <v>1.0799000000000001</v>
      </c>
    </row>
    <row r="1643" spans="1:3" x14ac:dyDescent="0.25">
      <c r="A1643" s="1">
        <v>6568</v>
      </c>
      <c r="B1643" s="1">
        <v>2.4277000000000002</v>
      </c>
      <c r="C1643" s="1">
        <v>1.0362</v>
      </c>
    </row>
    <row r="1644" spans="1:3" x14ac:dyDescent="0.25">
      <c r="A1644" s="1">
        <v>6572</v>
      </c>
      <c r="B1644" s="1">
        <v>2.3776000000000002</v>
      </c>
      <c r="C1644" s="1">
        <v>1.0811999999999999</v>
      </c>
    </row>
    <row r="1645" spans="1:3" x14ac:dyDescent="0.25">
      <c r="A1645" s="1">
        <v>6576</v>
      </c>
      <c r="B1645" s="1">
        <v>2.2482000000000002</v>
      </c>
      <c r="C1645" s="1">
        <v>1.0742</v>
      </c>
    </row>
    <row r="1646" spans="1:3" x14ac:dyDescent="0.25">
      <c r="A1646" s="1">
        <v>6580</v>
      </c>
      <c r="B1646" s="1">
        <v>2.3616999999999999</v>
      </c>
      <c r="C1646" s="1">
        <v>1.1202000000000001</v>
      </c>
    </row>
    <row r="1647" spans="1:3" x14ac:dyDescent="0.25">
      <c r="A1647" s="1">
        <v>6584</v>
      </c>
      <c r="B1647" s="1">
        <v>2.2412000000000001</v>
      </c>
      <c r="C1647" s="1">
        <v>1.1449</v>
      </c>
    </row>
    <row r="1648" spans="1:3" x14ac:dyDescent="0.25">
      <c r="A1648" s="1">
        <v>6588</v>
      </c>
      <c r="B1648" s="1">
        <v>2.2759999999999998</v>
      </c>
      <c r="C1648" s="1">
        <v>1.1355999999999999</v>
      </c>
    </row>
    <row r="1649" spans="1:3" x14ac:dyDescent="0.25">
      <c r="A1649" s="1">
        <v>6592</v>
      </c>
      <c r="B1649" s="1">
        <v>2.2650000000000001</v>
      </c>
      <c r="C1649" s="1">
        <v>1.1263000000000001</v>
      </c>
    </row>
    <row r="1650" spans="1:3" x14ac:dyDescent="0.25">
      <c r="A1650" s="1">
        <v>6596</v>
      </c>
      <c r="B1650" s="1">
        <v>2.3815</v>
      </c>
      <c r="C1650" s="1">
        <v>1.0864</v>
      </c>
    </row>
    <row r="1651" spans="1:3" x14ac:dyDescent="0.25">
      <c r="A1651" s="1">
        <v>6600</v>
      </c>
      <c r="B1651" s="1">
        <v>2.2906</v>
      </c>
      <c r="C1651" s="1">
        <v>1.0981000000000001</v>
      </c>
    </row>
    <row r="1652" spans="1:3" x14ac:dyDescent="0.25">
      <c r="A1652" s="1">
        <v>6604</v>
      </c>
      <c r="B1652" s="1">
        <v>2.3075000000000001</v>
      </c>
      <c r="C1652" s="1">
        <v>1.0680000000000001</v>
      </c>
    </row>
    <row r="1653" spans="1:3" x14ac:dyDescent="0.25">
      <c r="A1653" s="1">
        <v>6608</v>
      </c>
      <c r="B1653" s="1">
        <v>2.2623000000000002</v>
      </c>
      <c r="C1653" s="1">
        <v>1.0241</v>
      </c>
    </row>
    <row r="1654" spans="1:3" x14ac:dyDescent="0.25">
      <c r="A1654" s="1">
        <v>6612</v>
      </c>
      <c r="B1654" s="1">
        <v>2.2302</v>
      </c>
      <c r="C1654" s="1">
        <v>1.0411999999999999</v>
      </c>
    </row>
    <row r="1655" spans="1:3" x14ac:dyDescent="0.25">
      <c r="A1655" s="1">
        <v>6616</v>
      </c>
      <c r="B1655" s="1">
        <v>2.2385000000000002</v>
      </c>
      <c r="C1655" s="1">
        <v>1.0729</v>
      </c>
    </row>
    <row r="1656" spans="1:3" x14ac:dyDescent="0.25">
      <c r="A1656" s="1">
        <v>6620</v>
      </c>
      <c r="B1656" s="1">
        <v>2.1534</v>
      </c>
      <c r="C1656" s="1">
        <v>1.1339999999999999</v>
      </c>
    </row>
    <row r="1657" spans="1:3" x14ac:dyDescent="0.25">
      <c r="A1657" s="1">
        <v>6624</v>
      </c>
      <c r="B1657" s="1">
        <v>2.1888000000000001</v>
      </c>
      <c r="C1657" s="1">
        <v>1.1596</v>
      </c>
    </row>
    <row r="1658" spans="1:3" x14ac:dyDescent="0.25">
      <c r="A1658" s="1">
        <v>6628</v>
      </c>
      <c r="B1658" s="1">
        <v>2.3054000000000001</v>
      </c>
      <c r="C1658" s="1">
        <v>1.1215999999999999</v>
      </c>
    </row>
    <row r="1659" spans="1:3" x14ac:dyDescent="0.25">
      <c r="A1659" s="1">
        <v>6632</v>
      </c>
      <c r="B1659" s="1">
        <v>2.3031999999999999</v>
      </c>
      <c r="C1659" s="1">
        <v>1.1702999999999999</v>
      </c>
    </row>
    <row r="1660" spans="1:3" x14ac:dyDescent="0.25">
      <c r="A1660" s="1">
        <v>6636</v>
      </c>
      <c r="B1660" s="1">
        <v>2.3700999999999999</v>
      </c>
      <c r="C1660" s="1">
        <v>1.0964</v>
      </c>
    </row>
    <row r="1661" spans="1:3" x14ac:dyDescent="0.25">
      <c r="A1661" s="1">
        <v>6640</v>
      </c>
      <c r="B1661" s="1">
        <v>2.3281999999999998</v>
      </c>
      <c r="C1661" s="1">
        <v>1.1525000000000001</v>
      </c>
    </row>
    <row r="1662" spans="1:3" x14ac:dyDescent="0.25">
      <c r="A1662" s="1">
        <v>6644</v>
      </c>
      <c r="B1662" s="1">
        <v>2.3014000000000001</v>
      </c>
      <c r="C1662" s="1">
        <v>1.1365000000000001</v>
      </c>
    </row>
    <row r="1663" spans="1:3" x14ac:dyDescent="0.25">
      <c r="A1663" s="1">
        <v>6648</v>
      </c>
      <c r="B1663" s="1">
        <v>2.4262000000000001</v>
      </c>
      <c r="C1663" s="1">
        <v>1.0951</v>
      </c>
    </row>
    <row r="1664" spans="1:3" x14ac:dyDescent="0.25">
      <c r="A1664" s="1">
        <v>6652</v>
      </c>
      <c r="B1664" s="1">
        <v>2.3416000000000001</v>
      </c>
      <c r="C1664" s="1">
        <v>1.0815999999999999</v>
      </c>
    </row>
    <row r="1665" spans="1:3" x14ac:dyDescent="0.25">
      <c r="A1665" s="1">
        <v>6656</v>
      </c>
      <c r="B1665" s="1">
        <v>2.2538999999999998</v>
      </c>
      <c r="C1665" s="1">
        <v>1.1914</v>
      </c>
    </row>
    <row r="1666" spans="1:3" x14ac:dyDescent="0.25">
      <c r="A1666" s="1">
        <v>6660</v>
      </c>
      <c r="B1666" s="1">
        <v>2.2509000000000001</v>
      </c>
      <c r="C1666" s="1">
        <v>1.0983000000000001</v>
      </c>
    </row>
    <row r="1667" spans="1:3" x14ac:dyDescent="0.25">
      <c r="A1667" s="1">
        <v>6664</v>
      </c>
      <c r="B1667" s="1">
        <v>2.2233999999999998</v>
      </c>
      <c r="C1667" s="1">
        <v>1.0384</v>
      </c>
    </row>
    <row r="1668" spans="1:3" x14ac:dyDescent="0.25">
      <c r="A1668" s="1">
        <v>6668</v>
      </c>
      <c r="B1668" s="1">
        <v>2.1667000000000001</v>
      </c>
      <c r="C1668" s="1">
        <v>1.0398000000000001</v>
      </c>
    </row>
    <row r="1669" spans="1:3" x14ac:dyDescent="0.25">
      <c r="A1669" s="1">
        <v>6672</v>
      </c>
      <c r="B1669" s="1">
        <v>2.11</v>
      </c>
      <c r="C1669" s="1">
        <v>1.0717000000000001</v>
      </c>
    </row>
    <row r="1670" spans="1:3" x14ac:dyDescent="0.25">
      <c r="A1670" s="1">
        <v>6676</v>
      </c>
      <c r="B1670" s="1">
        <v>2.2120000000000002</v>
      </c>
      <c r="C1670" s="1">
        <v>0.99870000000000003</v>
      </c>
    </row>
    <row r="1671" spans="1:3" x14ac:dyDescent="0.25">
      <c r="A1671" s="1">
        <v>6680</v>
      </c>
      <c r="B1671" s="1">
        <v>2.1960999999999999</v>
      </c>
      <c r="C1671" s="1">
        <v>1.032</v>
      </c>
    </row>
    <row r="1672" spans="1:3" x14ac:dyDescent="0.25">
      <c r="A1672" s="1">
        <v>6684</v>
      </c>
      <c r="B1672" s="1">
        <v>2.2408999999999999</v>
      </c>
      <c r="C1672" s="1">
        <v>1.0337000000000001</v>
      </c>
    </row>
    <row r="1673" spans="1:3" x14ac:dyDescent="0.25">
      <c r="A1673" s="1">
        <v>6688</v>
      </c>
      <c r="B1673" s="1">
        <v>2.2656999999999998</v>
      </c>
      <c r="C1673" s="1">
        <v>1.0215000000000001</v>
      </c>
    </row>
    <row r="1674" spans="1:3" x14ac:dyDescent="0.25">
      <c r="A1674" s="1">
        <v>6692</v>
      </c>
      <c r="B1674" s="1">
        <v>2.2422</v>
      </c>
      <c r="C1674" s="1">
        <v>0.99209999999999998</v>
      </c>
    </row>
    <row r="1675" spans="1:3" x14ac:dyDescent="0.25">
      <c r="A1675" s="1">
        <v>6696</v>
      </c>
      <c r="B1675" s="1">
        <v>2.3883000000000001</v>
      </c>
      <c r="C1675" s="1">
        <v>1.0645</v>
      </c>
    </row>
    <row r="1676" spans="1:3" x14ac:dyDescent="0.25">
      <c r="A1676" s="1">
        <v>6700</v>
      </c>
      <c r="B1676" s="1">
        <v>2.4588000000000001</v>
      </c>
      <c r="C1676" s="1">
        <v>1.0504</v>
      </c>
    </row>
    <row r="1677" spans="1:3" x14ac:dyDescent="0.25">
      <c r="A1677" s="1">
        <v>6704</v>
      </c>
      <c r="B1677" s="1">
        <v>2.4238</v>
      </c>
      <c r="C1677" s="1">
        <v>1.1651</v>
      </c>
    </row>
    <row r="1678" spans="1:3" x14ac:dyDescent="0.25">
      <c r="A1678" s="1">
        <v>6708</v>
      </c>
      <c r="B1678" s="1">
        <v>2.3898000000000001</v>
      </c>
      <c r="C1678" s="1">
        <v>1.002</v>
      </c>
    </row>
    <row r="1679" spans="1:3" x14ac:dyDescent="0.25">
      <c r="A1679" s="1">
        <v>6712</v>
      </c>
      <c r="B1679" s="1">
        <v>2.3729</v>
      </c>
      <c r="C1679" s="1">
        <v>1.0486</v>
      </c>
    </row>
    <row r="1680" spans="1:3" x14ac:dyDescent="0.25">
      <c r="A1680" s="1">
        <v>6716</v>
      </c>
      <c r="B1680" s="1">
        <v>2.3128000000000002</v>
      </c>
      <c r="C1680" s="1">
        <v>1.0128999999999999</v>
      </c>
    </row>
    <row r="1681" spans="1:3" x14ac:dyDescent="0.25">
      <c r="A1681" s="1">
        <v>6720</v>
      </c>
      <c r="B1681" s="1">
        <v>2.3389000000000002</v>
      </c>
      <c r="C1681" s="1">
        <v>1.0526</v>
      </c>
    </row>
    <row r="1682" spans="1:3" x14ac:dyDescent="0.25">
      <c r="A1682" s="1">
        <v>6724</v>
      </c>
      <c r="B1682" s="1">
        <v>2.4073000000000002</v>
      </c>
      <c r="C1682" s="1">
        <v>0.98309999999999997</v>
      </c>
    </row>
    <row r="1683" spans="1:3" x14ac:dyDescent="0.25">
      <c r="A1683" s="1">
        <v>6728</v>
      </c>
      <c r="B1683" s="1">
        <v>2.3096000000000001</v>
      </c>
      <c r="C1683" s="1">
        <v>1.0617000000000001</v>
      </c>
    </row>
    <row r="1684" spans="1:3" x14ac:dyDescent="0.25">
      <c r="A1684" s="1">
        <v>6732</v>
      </c>
      <c r="B1684" s="1">
        <v>2.2400000000000002</v>
      </c>
      <c r="C1684" s="1">
        <v>1.0007999999999999</v>
      </c>
    </row>
    <row r="1685" spans="1:3" x14ac:dyDescent="0.25">
      <c r="A1685" s="1">
        <v>6736</v>
      </c>
      <c r="B1685" s="1">
        <v>2.4081000000000001</v>
      </c>
      <c r="C1685" s="1">
        <v>1.0142</v>
      </c>
    </row>
    <row r="1686" spans="1:3" x14ac:dyDescent="0.25">
      <c r="A1686" s="1">
        <v>6740</v>
      </c>
      <c r="B1686" s="1">
        <v>2.3431999999999999</v>
      </c>
      <c r="C1686" s="1">
        <v>0.99690000000000001</v>
      </c>
    </row>
    <row r="1687" spans="1:3" x14ac:dyDescent="0.25">
      <c r="A1687" s="1">
        <v>6744</v>
      </c>
      <c r="B1687" s="1">
        <v>2.2494000000000001</v>
      </c>
      <c r="C1687" s="1">
        <v>1.0797000000000001</v>
      </c>
    </row>
    <row r="1688" spans="1:3" x14ac:dyDescent="0.25">
      <c r="A1688" s="1">
        <v>6748</v>
      </c>
      <c r="B1688" s="1">
        <v>2.2544</v>
      </c>
      <c r="C1688" s="1">
        <v>1.0609</v>
      </c>
    </row>
    <row r="1689" spans="1:3" x14ac:dyDescent="0.25">
      <c r="A1689" s="1">
        <v>6752</v>
      </c>
      <c r="B1689" s="1">
        <v>2.3892000000000002</v>
      </c>
      <c r="C1689" s="1">
        <v>1.0811999999999999</v>
      </c>
    </row>
    <row r="1690" spans="1:3" x14ac:dyDescent="0.25">
      <c r="A1690" s="1">
        <v>6756</v>
      </c>
      <c r="B1690" s="1">
        <v>2.3906000000000001</v>
      </c>
      <c r="C1690" s="1">
        <v>1.0134000000000001</v>
      </c>
    </row>
    <row r="1691" spans="1:3" x14ac:dyDescent="0.25">
      <c r="A1691" s="1">
        <v>6760</v>
      </c>
      <c r="B1691" s="1">
        <v>2.3353999999999999</v>
      </c>
      <c r="C1691" s="1">
        <v>1.0504</v>
      </c>
    </row>
    <row r="1692" spans="1:3" x14ac:dyDescent="0.25">
      <c r="A1692" s="1">
        <v>6764</v>
      </c>
      <c r="B1692" s="1">
        <v>2.3361000000000001</v>
      </c>
      <c r="C1692" s="1">
        <v>1.0403</v>
      </c>
    </row>
    <row r="1693" spans="1:3" x14ac:dyDescent="0.25">
      <c r="A1693" s="1">
        <v>6768</v>
      </c>
      <c r="B1693" s="1">
        <v>2.3306</v>
      </c>
      <c r="C1693" s="1">
        <v>1.0038</v>
      </c>
    </row>
    <row r="1694" spans="1:3" x14ac:dyDescent="0.25">
      <c r="A1694" s="1">
        <v>6772</v>
      </c>
      <c r="B1694" s="1">
        <v>2.2568000000000001</v>
      </c>
      <c r="C1694" s="1">
        <v>0.96719999999999995</v>
      </c>
    </row>
    <row r="1695" spans="1:3" x14ac:dyDescent="0.25">
      <c r="A1695" s="1">
        <v>6776</v>
      </c>
      <c r="B1695" s="1">
        <v>2.4398</v>
      </c>
      <c r="C1695" s="1">
        <v>1.1479999999999999</v>
      </c>
    </row>
    <row r="1696" spans="1:3" x14ac:dyDescent="0.25">
      <c r="A1696" s="1">
        <v>6780</v>
      </c>
      <c r="B1696" s="1">
        <v>2.4361000000000002</v>
      </c>
      <c r="C1696" s="1">
        <v>1.1447000000000001</v>
      </c>
    </row>
    <row r="1697" spans="1:3" x14ac:dyDescent="0.25">
      <c r="A1697" s="1">
        <v>6784</v>
      </c>
      <c r="B1697" s="1">
        <v>2.3094999999999999</v>
      </c>
      <c r="C1697" s="1">
        <v>1.1221000000000001</v>
      </c>
    </row>
    <row r="1698" spans="1:3" x14ac:dyDescent="0.25">
      <c r="A1698" s="1">
        <v>6788</v>
      </c>
      <c r="B1698" s="1">
        <v>2.3264999999999998</v>
      </c>
      <c r="C1698" s="1">
        <v>1.0939000000000001</v>
      </c>
    </row>
    <row r="1699" spans="1:3" x14ac:dyDescent="0.25">
      <c r="A1699" s="1">
        <v>6792</v>
      </c>
      <c r="B1699" s="1">
        <v>2.3096000000000001</v>
      </c>
      <c r="C1699" s="1">
        <v>1.1352</v>
      </c>
    </row>
    <row r="1700" spans="1:3" x14ac:dyDescent="0.25">
      <c r="A1700" s="1">
        <v>6796</v>
      </c>
      <c r="B1700" s="1">
        <v>2.4015</v>
      </c>
      <c r="C1700" s="1">
        <v>1.2002999999999999</v>
      </c>
    </row>
    <row r="1701" spans="1:3" x14ac:dyDescent="0.25">
      <c r="A1701" s="1">
        <v>6800</v>
      </c>
      <c r="B1701" s="1">
        <v>2.39</v>
      </c>
      <c r="C1701" s="1">
        <v>1.2042999999999999</v>
      </c>
    </row>
    <row r="1702" spans="1:3" x14ac:dyDescent="0.25">
      <c r="A1702" s="1">
        <v>6804</v>
      </c>
      <c r="B1702" s="1">
        <v>2.3904000000000001</v>
      </c>
      <c r="C1702" s="1">
        <v>1.1503000000000001</v>
      </c>
    </row>
    <row r="1703" spans="1:3" x14ac:dyDescent="0.25">
      <c r="A1703" s="1">
        <v>6808</v>
      </c>
      <c r="B1703" s="1">
        <v>2.4727000000000001</v>
      </c>
      <c r="C1703" s="1">
        <v>1.1531</v>
      </c>
    </row>
    <row r="1704" spans="1:3" x14ac:dyDescent="0.25">
      <c r="A1704" s="1">
        <v>6812</v>
      </c>
      <c r="B1704" s="1">
        <v>2.4843000000000002</v>
      </c>
      <c r="C1704" s="1">
        <v>1.2164999999999999</v>
      </c>
    </row>
    <row r="1705" spans="1:3" x14ac:dyDescent="0.25">
      <c r="A1705" s="1">
        <v>6816</v>
      </c>
      <c r="B1705" s="1">
        <v>2.4617</v>
      </c>
      <c r="C1705" s="1">
        <v>1.2096</v>
      </c>
    </row>
    <row r="1706" spans="1:3" x14ac:dyDescent="0.25">
      <c r="A1706" s="1">
        <v>6820</v>
      </c>
      <c r="B1706" s="1">
        <v>2.4247000000000001</v>
      </c>
      <c r="C1706" s="1">
        <v>1.1169</v>
      </c>
    </row>
    <row r="1707" spans="1:3" x14ac:dyDescent="0.25">
      <c r="A1707" s="1">
        <v>6824</v>
      </c>
      <c r="B1707" s="1">
        <v>2.4826999999999999</v>
      </c>
      <c r="C1707" s="1">
        <v>1.1093999999999999</v>
      </c>
    </row>
    <row r="1708" spans="1:3" x14ac:dyDescent="0.25">
      <c r="A1708" s="1">
        <v>6828</v>
      </c>
      <c r="B1708" s="1">
        <v>2.5028000000000001</v>
      </c>
      <c r="C1708" s="1">
        <v>1.0589</v>
      </c>
    </row>
    <row r="1709" spans="1:3" x14ac:dyDescent="0.25">
      <c r="A1709" s="1">
        <v>6832</v>
      </c>
      <c r="B1709" s="1">
        <v>2.4948000000000001</v>
      </c>
      <c r="C1709" s="1">
        <v>1.2537</v>
      </c>
    </row>
    <row r="1710" spans="1:3" x14ac:dyDescent="0.25">
      <c r="A1710" s="1">
        <v>6836</v>
      </c>
      <c r="B1710" s="1">
        <v>2.5265</v>
      </c>
      <c r="C1710" s="1">
        <v>1.1837</v>
      </c>
    </row>
    <row r="1711" spans="1:3" x14ac:dyDescent="0.25">
      <c r="A1711" s="1">
        <v>6840</v>
      </c>
      <c r="B1711" s="1">
        <v>2.5112000000000001</v>
      </c>
      <c r="C1711" s="1">
        <v>1.0606</v>
      </c>
    </row>
    <row r="1712" spans="1:3" x14ac:dyDescent="0.25">
      <c r="A1712" s="1">
        <v>6844</v>
      </c>
      <c r="B1712" s="1">
        <v>2.5421</v>
      </c>
      <c r="C1712" s="1">
        <v>1.0766</v>
      </c>
    </row>
    <row r="1713" spans="1:3" x14ac:dyDescent="0.25">
      <c r="A1713" s="1">
        <v>6848</v>
      </c>
      <c r="B1713" s="1">
        <v>2.5562</v>
      </c>
      <c r="C1713" s="1">
        <v>1.0109999999999999</v>
      </c>
    </row>
    <row r="1714" spans="1:3" x14ac:dyDescent="0.25">
      <c r="A1714" s="1">
        <v>6852</v>
      </c>
      <c r="B1714" s="1">
        <v>2.3435999999999999</v>
      </c>
      <c r="C1714" s="1">
        <v>1.0378000000000001</v>
      </c>
    </row>
    <row r="1715" spans="1:3" x14ac:dyDescent="0.25">
      <c r="A1715" s="1">
        <v>6856</v>
      </c>
      <c r="B1715" s="1">
        <v>2.3384999999999998</v>
      </c>
      <c r="C1715" s="1">
        <v>1.1479999999999999</v>
      </c>
    </row>
    <row r="1716" spans="1:3" x14ac:dyDescent="0.25">
      <c r="A1716" s="1">
        <v>6860</v>
      </c>
      <c r="B1716" s="1">
        <v>2.2879</v>
      </c>
      <c r="C1716" s="1">
        <v>1.0530999999999999</v>
      </c>
    </row>
    <row r="1717" spans="1:3" x14ac:dyDescent="0.25">
      <c r="A1717" s="1">
        <v>6864</v>
      </c>
      <c r="B1717" s="1">
        <v>2.2570000000000001</v>
      </c>
      <c r="C1717" s="1">
        <v>1.1820999999999999</v>
      </c>
    </row>
    <row r="1718" spans="1:3" x14ac:dyDescent="0.25">
      <c r="A1718" s="1">
        <v>6868</v>
      </c>
      <c r="B1718" s="1">
        <v>2.2012</v>
      </c>
      <c r="C1718" s="1">
        <v>1.1113999999999999</v>
      </c>
    </row>
    <row r="1719" spans="1:3" x14ac:dyDescent="0.25">
      <c r="A1719" s="1">
        <v>6872</v>
      </c>
      <c r="B1719" s="1">
        <v>2.0430000000000001</v>
      </c>
      <c r="C1719" s="1">
        <v>1.0306999999999999</v>
      </c>
    </row>
    <row r="1720" spans="1:3" x14ac:dyDescent="0.25">
      <c r="A1720" s="1">
        <v>6876</v>
      </c>
      <c r="B1720" s="1">
        <v>2.149</v>
      </c>
      <c r="C1720" s="1">
        <v>0.98070000000000002</v>
      </c>
    </row>
    <row r="1721" spans="1:3" x14ac:dyDescent="0.25">
      <c r="A1721" s="1">
        <v>6880</v>
      </c>
      <c r="B1721" s="1">
        <v>2.3336000000000001</v>
      </c>
      <c r="C1721" s="1">
        <v>0.99790000000000001</v>
      </c>
    </row>
    <row r="1722" spans="1:3" x14ac:dyDescent="0.25">
      <c r="A1722" s="1">
        <v>6884</v>
      </c>
      <c r="B1722" s="1">
        <v>2.1680000000000001</v>
      </c>
      <c r="C1722" s="1">
        <v>1.0869</v>
      </c>
    </row>
    <row r="1723" spans="1:3" x14ac:dyDescent="0.25">
      <c r="A1723" s="1">
        <v>6888</v>
      </c>
      <c r="B1723" s="1">
        <v>2.3058000000000001</v>
      </c>
      <c r="C1723" s="1">
        <v>0.9375</v>
      </c>
    </row>
    <row r="1724" spans="1:3" x14ac:dyDescent="0.25">
      <c r="A1724" s="1">
        <v>6892</v>
      </c>
      <c r="B1724" s="1">
        <v>2.1850999999999998</v>
      </c>
      <c r="C1724" s="1">
        <v>1.0641</v>
      </c>
    </row>
    <row r="1725" spans="1:3" x14ac:dyDescent="0.25">
      <c r="A1725" s="1">
        <v>6896</v>
      </c>
      <c r="B1725" s="1">
        <v>2.2793999999999999</v>
      </c>
      <c r="C1725" s="1">
        <v>1.0649999999999999</v>
      </c>
    </row>
    <row r="1726" spans="1:3" x14ac:dyDescent="0.25">
      <c r="A1726" s="1">
        <v>6900</v>
      </c>
      <c r="B1726" s="1">
        <v>2.4125000000000001</v>
      </c>
      <c r="C1726" s="1">
        <v>1.0737000000000001</v>
      </c>
    </row>
    <row r="1727" spans="1:3" x14ac:dyDescent="0.25">
      <c r="A1727" s="1">
        <v>6904</v>
      </c>
      <c r="B1727" s="1">
        <v>2.3504</v>
      </c>
      <c r="C1727" s="1">
        <v>1.0217000000000001</v>
      </c>
    </row>
    <row r="1728" spans="1:3" x14ac:dyDescent="0.25">
      <c r="A1728" s="1">
        <v>6908</v>
      </c>
      <c r="B1728" s="1">
        <v>2.2360000000000002</v>
      </c>
      <c r="C1728" s="1">
        <v>1.1625000000000001</v>
      </c>
    </row>
    <row r="1729" spans="1:3" x14ac:dyDescent="0.25">
      <c r="A1729" s="1">
        <v>6912</v>
      </c>
      <c r="B1729" s="1">
        <v>2.2563</v>
      </c>
      <c r="C1729" s="1">
        <v>1.1453</v>
      </c>
    </row>
    <row r="1730" spans="1:3" x14ac:dyDescent="0.25">
      <c r="A1730" s="1">
        <v>6916</v>
      </c>
      <c r="B1730" s="1">
        <v>2.2507999999999999</v>
      </c>
      <c r="C1730" s="1">
        <v>1.0276000000000001</v>
      </c>
    </row>
    <row r="1731" spans="1:3" x14ac:dyDescent="0.25">
      <c r="A1731" s="1">
        <v>6920</v>
      </c>
      <c r="B1731" s="1">
        <v>2.242</v>
      </c>
      <c r="C1731" s="1">
        <v>1.0579000000000001</v>
      </c>
    </row>
    <row r="1732" spans="1:3" x14ac:dyDescent="0.25">
      <c r="A1732" s="1">
        <v>6924</v>
      </c>
      <c r="B1732" s="1">
        <v>2.2029000000000001</v>
      </c>
      <c r="C1732" s="1">
        <v>0.96730000000000005</v>
      </c>
    </row>
    <row r="1733" spans="1:3" x14ac:dyDescent="0.25">
      <c r="A1733" s="1">
        <v>6928</v>
      </c>
      <c r="B1733" s="1">
        <v>2.2097000000000002</v>
      </c>
      <c r="C1733" s="1">
        <v>1.0081</v>
      </c>
    </row>
    <row r="1734" spans="1:3" x14ac:dyDescent="0.25">
      <c r="A1734" s="1">
        <v>6932</v>
      </c>
      <c r="B1734" s="1">
        <v>2.1549999999999998</v>
      </c>
      <c r="C1734" s="1">
        <v>0.96960000000000002</v>
      </c>
    </row>
    <row r="1735" spans="1:3" x14ac:dyDescent="0.25">
      <c r="A1735" s="1">
        <v>6936</v>
      </c>
      <c r="B1735" s="1">
        <v>2.1461000000000001</v>
      </c>
      <c r="C1735" s="1">
        <v>0.97609999999999997</v>
      </c>
    </row>
    <row r="1736" spans="1:3" x14ac:dyDescent="0.25">
      <c r="A1736" s="1">
        <v>6940</v>
      </c>
      <c r="B1736" s="1">
        <v>2.2526999999999999</v>
      </c>
      <c r="C1736" s="1">
        <v>0.96719999999999995</v>
      </c>
    </row>
    <row r="1737" spans="1:3" x14ac:dyDescent="0.25">
      <c r="A1737" s="1">
        <v>6944</v>
      </c>
      <c r="B1737" s="1">
        <v>2.2924000000000002</v>
      </c>
      <c r="C1737" s="1">
        <v>0.98909999999999998</v>
      </c>
    </row>
    <row r="1738" spans="1:3" x14ac:dyDescent="0.25">
      <c r="A1738" s="1">
        <v>6948</v>
      </c>
      <c r="B1738" s="1">
        <v>2.2940999999999998</v>
      </c>
      <c r="C1738" s="1">
        <v>0.96830000000000005</v>
      </c>
    </row>
    <row r="1739" spans="1:3" x14ac:dyDescent="0.25">
      <c r="A1739" s="1">
        <v>6952</v>
      </c>
      <c r="B1739" s="1">
        <v>2.1501999999999999</v>
      </c>
      <c r="C1739" s="1">
        <v>1.1091</v>
      </c>
    </row>
    <row r="1740" spans="1:3" x14ac:dyDescent="0.25">
      <c r="A1740" s="1">
        <v>6956</v>
      </c>
      <c r="B1740" s="1">
        <v>2.1644999999999999</v>
      </c>
      <c r="C1740" s="1">
        <v>1.016</v>
      </c>
    </row>
    <row r="1741" spans="1:3" x14ac:dyDescent="0.25">
      <c r="A1741" s="1">
        <v>6960</v>
      </c>
      <c r="B1741" s="1">
        <v>2.1539000000000001</v>
      </c>
      <c r="C1741" s="1">
        <v>1.0445</v>
      </c>
    </row>
    <row r="1742" spans="1:3" x14ac:dyDescent="0.25">
      <c r="A1742" s="1">
        <v>6964</v>
      </c>
      <c r="B1742" s="1">
        <v>2.0186000000000002</v>
      </c>
      <c r="C1742" s="1">
        <v>1.0785</v>
      </c>
    </row>
    <row r="1743" spans="1:3" x14ac:dyDescent="0.25">
      <c r="A1743" s="1">
        <v>6968</v>
      </c>
      <c r="B1743" s="1">
        <v>2.0720000000000001</v>
      </c>
      <c r="C1743" s="1">
        <v>1.0998000000000001</v>
      </c>
    </row>
    <row r="1744" spans="1:3" x14ac:dyDescent="0.25">
      <c r="A1744" s="1">
        <v>6972</v>
      </c>
      <c r="B1744" s="1">
        <v>1.9897</v>
      </c>
      <c r="C1744" s="1">
        <v>1.1114999999999999</v>
      </c>
    </row>
    <row r="1745" spans="1:3" x14ac:dyDescent="0.25">
      <c r="A1745" s="1">
        <v>6976</v>
      </c>
      <c r="B1745" s="1">
        <v>1.9630000000000001</v>
      </c>
      <c r="C1745" s="1">
        <v>1.1465000000000001</v>
      </c>
    </row>
    <row r="1746" spans="1:3" x14ac:dyDescent="0.25">
      <c r="A1746" s="1">
        <v>6980</v>
      </c>
      <c r="B1746" s="1">
        <v>1.9510000000000001</v>
      </c>
      <c r="C1746" s="1">
        <v>1.2171000000000001</v>
      </c>
    </row>
    <row r="1747" spans="1:3" x14ac:dyDescent="0.25">
      <c r="A1747" s="1">
        <v>6984</v>
      </c>
      <c r="B1747" s="1">
        <v>1.9591000000000001</v>
      </c>
      <c r="C1747" s="1">
        <v>1.1903999999999999</v>
      </c>
    </row>
    <row r="1748" spans="1:3" x14ac:dyDescent="0.25">
      <c r="A1748" s="1">
        <v>6988</v>
      </c>
      <c r="B1748" s="1">
        <v>1.8057000000000001</v>
      </c>
      <c r="C1748" s="1">
        <v>1.1274999999999999</v>
      </c>
    </row>
    <row r="1749" spans="1:3" x14ac:dyDescent="0.25">
      <c r="A1749" s="1">
        <v>6992</v>
      </c>
      <c r="B1749" s="1">
        <v>1.7613000000000001</v>
      </c>
      <c r="C1749" s="1">
        <v>1.2023999999999999</v>
      </c>
    </row>
    <row r="1750" spans="1:3" x14ac:dyDescent="0.25">
      <c r="A1750" s="1">
        <v>6996</v>
      </c>
      <c r="B1750" s="1">
        <v>1.8493999999999999</v>
      </c>
      <c r="C1750" s="1">
        <v>1.3269</v>
      </c>
    </row>
    <row r="1751" spans="1:3" x14ac:dyDescent="0.25">
      <c r="A1751" s="1">
        <v>7000</v>
      </c>
      <c r="B1751" s="1">
        <v>1.8260000000000001</v>
      </c>
      <c r="C1751" s="1">
        <v>1.0956999999999999</v>
      </c>
    </row>
    <row r="1752" spans="1:3" x14ac:dyDescent="0.25">
      <c r="A1752" s="1">
        <v>7004</v>
      </c>
      <c r="B1752" s="1">
        <v>1.7956000000000001</v>
      </c>
      <c r="C1752" s="1">
        <v>1.2113</v>
      </c>
    </row>
    <row r="1753" spans="1:3" x14ac:dyDescent="0.25">
      <c r="A1753" s="1">
        <v>7008</v>
      </c>
      <c r="B1753" s="1">
        <v>1.7545999999999999</v>
      </c>
      <c r="C1753" s="1">
        <v>1.2132000000000001</v>
      </c>
    </row>
    <row r="1754" spans="1:3" x14ac:dyDescent="0.25">
      <c r="A1754" s="1">
        <v>7012</v>
      </c>
      <c r="B1754" s="1">
        <v>1.9267000000000001</v>
      </c>
      <c r="C1754" s="1">
        <v>1.0909</v>
      </c>
    </row>
    <row r="1755" spans="1:3" x14ac:dyDescent="0.25">
      <c r="A1755" s="1">
        <v>7016</v>
      </c>
      <c r="B1755" s="1">
        <v>1.9650000000000001</v>
      </c>
      <c r="C1755" s="1">
        <v>1.1045</v>
      </c>
    </row>
    <row r="1756" spans="1:3" x14ac:dyDescent="0.25">
      <c r="A1756" s="1">
        <v>7020</v>
      </c>
      <c r="B1756" s="1">
        <v>2.0373999999999999</v>
      </c>
      <c r="C1756" s="1">
        <v>1.0145999999999999</v>
      </c>
    </row>
    <row r="1757" spans="1:3" x14ac:dyDescent="0.25">
      <c r="A1757" s="1">
        <v>7024</v>
      </c>
      <c r="B1757" s="1">
        <v>1.8024</v>
      </c>
      <c r="C1757" s="1">
        <v>1.0886</v>
      </c>
    </row>
    <row r="1758" spans="1:3" x14ac:dyDescent="0.25">
      <c r="A1758" s="1">
        <v>7028</v>
      </c>
      <c r="B1758" s="1">
        <v>1.7527999999999999</v>
      </c>
      <c r="C1758" s="1">
        <v>1.1176999999999999</v>
      </c>
    </row>
    <row r="1759" spans="1:3" x14ac:dyDescent="0.25">
      <c r="A1759" s="1">
        <v>7032</v>
      </c>
      <c r="B1759" s="1">
        <v>1.8935</v>
      </c>
      <c r="C1759" s="1">
        <v>1.2001999999999999</v>
      </c>
    </row>
    <row r="1760" spans="1:3" x14ac:dyDescent="0.25">
      <c r="A1760" s="1">
        <v>7036</v>
      </c>
      <c r="B1760" s="1">
        <v>1.8586</v>
      </c>
      <c r="C1760" s="1">
        <v>1.1536</v>
      </c>
    </row>
    <row r="1761" spans="1:3" x14ac:dyDescent="0.25">
      <c r="A1761" s="1">
        <v>7040</v>
      </c>
      <c r="B1761" s="1">
        <v>1.8384</v>
      </c>
      <c r="C1761" s="1">
        <v>1.1142000000000001</v>
      </c>
    </row>
    <row r="1762" spans="1:3" x14ac:dyDescent="0.25">
      <c r="A1762" s="1">
        <v>7044</v>
      </c>
      <c r="B1762" s="1">
        <v>1.8445</v>
      </c>
      <c r="C1762" s="1">
        <v>1.2016</v>
      </c>
    </row>
    <row r="1763" spans="1:3" x14ac:dyDescent="0.25">
      <c r="A1763" s="1">
        <v>7048</v>
      </c>
      <c r="B1763" s="1">
        <v>1.7965</v>
      </c>
      <c r="C1763" s="1">
        <v>1.2274</v>
      </c>
    </row>
    <row r="1764" spans="1:3" x14ac:dyDescent="0.25">
      <c r="A1764" s="1">
        <v>7052</v>
      </c>
      <c r="B1764" s="1">
        <v>1.8156000000000001</v>
      </c>
      <c r="C1764" s="1">
        <v>1.1693</v>
      </c>
    </row>
    <row r="1765" spans="1:3" x14ac:dyDescent="0.25">
      <c r="A1765" s="1">
        <v>7056</v>
      </c>
      <c r="B1765" s="1">
        <v>1.6698999999999999</v>
      </c>
      <c r="C1765" s="1">
        <v>1.1436999999999999</v>
      </c>
    </row>
    <row r="1766" spans="1:3" x14ac:dyDescent="0.25">
      <c r="A1766" s="1">
        <v>7060</v>
      </c>
      <c r="B1766" s="1">
        <v>1.5533999999999999</v>
      </c>
      <c r="C1766" s="1">
        <v>1.0841000000000001</v>
      </c>
    </row>
    <row r="1767" spans="1:3" x14ac:dyDescent="0.25">
      <c r="A1767" s="1">
        <v>7064</v>
      </c>
      <c r="B1767" s="1">
        <v>1.5507</v>
      </c>
      <c r="C1767" s="1">
        <v>1.0769</v>
      </c>
    </row>
    <row r="1768" spans="1:3" x14ac:dyDescent="0.25">
      <c r="A1768" s="1">
        <v>7068</v>
      </c>
      <c r="B1768" s="1">
        <v>1.5417000000000001</v>
      </c>
      <c r="C1768" s="1">
        <v>1.0156000000000001</v>
      </c>
    </row>
    <row r="1769" spans="1:3" x14ac:dyDescent="0.25">
      <c r="A1769" s="1">
        <v>7072</v>
      </c>
      <c r="B1769" s="1">
        <v>1.5204</v>
      </c>
      <c r="C1769" s="1">
        <v>1.0265</v>
      </c>
    </row>
    <row r="1770" spans="1:3" x14ac:dyDescent="0.25">
      <c r="A1770" s="1">
        <v>7076</v>
      </c>
      <c r="B1770" s="1">
        <v>1.5709</v>
      </c>
      <c r="C1770" s="1">
        <v>1.0203</v>
      </c>
    </row>
    <row r="1771" spans="1:3" x14ac:dyDescent="0.25">
      <c r="A1771" s="1">
        <v>7080</v>
      </c>
      <c r="B1771" s="1">
        <v>1.6080000000000001</v>
      </c>
      <c r="C1771" s="1">
        <v>0.95650000000000002</v>
      </c>
    </row>
    <row r="1772" spans="1:3" x14ac:dyDescent="0.25">
      <c r="A1772" s="1">
        <v>7084</v>
      </c>
      <c r="B1772" s="1">
        <v>1.7102999999999999</v>
      </c>
      <c r="C1772" s="1">
        <v>0.98719999999999997</v>
      </c>
    </row>
    <row r="1773" spans="1:3" x14ac:dyDescent="0.25">
      <c r="A1773" s="1">
        <v>7088</v>
      </c>
      <c r="B1773" s="1">
        <v>1.7115</v>
      </c>
      <c r="C1773" s="1">
        <v>0.95220000000000005</v>
      </c>
    </row>
    <row r="1774" spans="1:3" x14ac:dyDescent="0.25">
      <c r="A1774" s="1">
        <v>7092</v>
      </c>
      <c r="B1774" s="1">
        <v>1.8435999999999999</v>
      </c>
      <c r="C1774" s="1">
        <v>1.0036</v>
      </c>
    </row>
    <row r="1775" spans="1:3" x14ac:dyDescent="0.25">
      <c r="A1775" s="1">
        <v>7096</v>
      </c>
      <c r="B1775" s="1">
        <v>1.8741000000000001</v>
      </c>
      <c r="C1775" s="1">
        <v>1.022</v>
      </c>
    </row>
    <row r="1776" spans="1:3" x14ac:dyDescent="0.25">
      <c r="A1776" s="1">
        <v>7100</v>
      </c>
      <c r="B1776" s="1">
        <v>1.8533999999999999</v>
      </c>
      <c r="C1776" s="1">
        <v>1.099</v>
      </c>
    </row>
    <row r="1777" spans="1:3" x14ac:dyDescent="0.25">
      <c r="A1777" s="1">
        <v>7104</v>
      </c>
      <c r="B1777" s="1">
        <v>1.8422000000000001</v>
      </c>
      <c r="C1777" s="1">
        <v>1.1173999999999999</v>
      </c>
    </row>
    <row r="1778" spans="1:3" x14ac:dyDescent="0.25">
      <c r="A1778" s="1">
        <v>7108</v>
      </c>
      <c r="B1778" s="1">
        <v>1.7930999999999999</v>
      </c>
      <c r="C1778" s="1">
        <v>1.0627</v>
      </c>
    </row>
    <row r="1779" spans="1:3" x14ac:dyDescent="0.25">
      <c r="A1779" s="1">
        <v>7112</v>
      </c>
      <c r="B1779" s="1">
        <v>1.6977</v>
      </c>
      <c r="C1779" s="1">
        <v>1.0664</v>
      </c>
    </row>
    <row r="1780" spans="1:3" x14ac:dyDescent="0.25">
      <c r="A1780" s="1">
        <v>7116</v>
      </c>
      <c r="B1780" s="1">
        <v>1.7658</v>
      </c>
      <c r="C1780" s="1">
        <v>1.2248000000000001</v>
      </c>
    </row>
    <row r="1781" spans="1:3" x14ac:dyDescent="0.25">
      <c r="A1781" s="1">
        <v>7120</v>
      </c>
      <c r="B1781" s="1">
        <v>1.8325</v>
      </c>
      <c r="C1781" s="1">
        <v>1.1608000000000001</v>
      </c>
    </row>
    <row r="1782" spans="1:3" x14ac:dyDescent="0.25">
      <c r="A1782" s="1">
        <v>7124</v>
      </c>
      <c r="B1782" s="1">
        <v>1.8687</v>
      </c>
      <c r="C1782" s="1">
        <v>1.2201</v>
      </c>
    </row>
    <row r="1783" spans="1:3" x14ac:dyDescent="0.25">
      <c r="A1783" s="1">
        <v>7128</v>
      </c>
      <c r="B1783" s="1">
        <v>1.8461000000000001</v>
      </c>
      <c r="C1783" s="1">
        <v>1.22</v>
      </c>
    </row>
    <row r="1784" spans="1:3" x14ac:dyDescent="0.25">
      <c r="A1784" s="1">
        <v>7132</v>
      </c>
      <c r="B1784" s="1">
        <v>1.9275</v>
      </c>
      <c r="C1784" s="1">
        <v>1.2594000000000001</v>
      </c>
    </row>
    <row r="1785" spans="1:3" x14ac:dyDescent="0.25">
      <c r="A1785" s="1">
        <v>7136</v>
      </c>
      <c r="B1785" s="1">
        <v>1.9016</v>
      </c>
      <c r="C1785" s="1">
        <v>1.1355</v>
      </c>
    </row>
    <row r="1786" spans="1:3" x14ac:dyDescent="0.25">
      <c r="A1786" s="1">
        <v>7140</v>
      </c>
      <c r="B1786" s="1">
        <v>2.0276999999999998</v>
      </c>
      <c r="C1786" s="1">
        <v>1.1383000000000001</v>
      </c>
    </row>
    <row r="1787" spans="1:3" x14ac:dyDescent="0.25">
      <c r="A1787" s="1">
        <v>7144</v>
      </c>
      <c r="B1787" s="1">
        <v>2.1421000000000001</v>
      </c>
      <c r="C1787" s="1">
        <v>1.1667000000000001</v>
      </c>
    </row>
    <row r="1788" spans="1:3" x14ac:dyDescent="0.25">
      <c r="A1788" s="1">
        <v>7148</v>
      </c>
      <c r="B1788" s="1">
        <v>2.2263999999999999</v>
      </c>
      <c r="C1788" s="1">
        <v>1.0979000000000001</v>
      </c>
    </row>
    <row r="1789" spans="1:3" x14ac:dyDescent="0.25">
      <c r="A1789" s="1">
        <v>7152</v>
      </c>
      <c r="B1789" s="1">
        <v>2.3885999999999998</v>
      </c>
      <c r="C1789" s="1">
        <v>1.1366000000000001</v>
      </c>
    </row>
    <row r="1790" spans="1:3" x14ac:dyDescent="0.25">
      <c r="A1790" s="1">
        <v>7156</v>
      </c>
      <c r="B1790" s="1">
        <v>2.4767999999999999</v>
      </c>
      <c r="C1790" s="1">
        <v>1.1504000000000001</v>
      </c>
    </row>
    <row r="1791" spans="1:3" x14ac:dyDescent="0.25">
      <c r="A1791" s="1">
        <v>7160</v>
      </c>
      <c r="B1791" s="1">
        <v>2.3426999999999998</v>
      </c>
      <c r="C1791" s="1">
        <v>1.1097999999999999</v>
      </c>
    </row>
    <row r="1792" spans="1:3" x14ac:dyDescent="0.25">
      <c r="A1792" s="1">
        <v>7164</v>
      </c>
      <c r="B1792" s="1">
        <v>2.3868999999999998</v>
      </c>
      <c r="C1792" s="1">
        <v>1.1477999999999999</v>
      </c>
    </row>
    <row r="1793" spans="1:3" x14ac:dyDescent="0.25">
      <c r="A1793" s="1">
        <v>7168</v>
      </c>
      <c r="B1793" s="1">
        <v>2.2854999999999999</v>
      </c>
      <c r="C1793" s="1">
        <v>1.196</v>
      </c>
    </row>
    <row r="1794" spans="1:3" x14ac:dyDescent="0.25">
      <c r="A1794" s="1">
        <v>7172</v>
      </c>
      <c r="B1794" s="1">
        <v>2.2454000000000001</v>
      </c>
      <c r="C1794" s="1">
        <v>1.1309</v>
      </c>
    </row>
    <row r="1795" spans="1:3" x14ac:dyDescent="0.25">
      <c r="A1795" s="1">
        <v>7176</v>
      </c>
      <c r="B1795" s="1">
        <v>2.1387999999999998</v>
      </c>
      <c r="C1795" s="1">
        <v>1.1244000000000001</v>
      </c>
    </row>
    <row r="1796" spans="1:3" x14ac:dyDescent="0.25">
      <c r="A1796" s="1">
        <v>7180</v>
      </c>
      <c r="B1796" s="1">
        <v>2.2122999999999999</v>
      </c>
      <c r="C1796" s="1">
        <v>1.1276999999999999</v>
      </c>
    </row>
    <row r="1797" spans="1:3" x14ac:dyDescent="0.25">
      <c r="A1797" s="1">
        <v>7184</v>
      </c>
      <c r="B1797" s="1">
        <v>2.1076999999999999</v>
      </c>
      <c r="C1797" s="1">
        <v>1.0766</v>
      </c>
    </row>
    <row r="1798" spans="1:3" x14ac:dyDescent="0.25">
      <c r="A1798" s="1">
        <v>7188</v>
      </c>
      <c r="B1798" s="1">
        <v>2.1194000000000002</v>
      </c>
      <c r="C1798" s="1">
        <v>1.0911999999999999</v>
      </c>
    </row>
    <row r="1799" spans="1:3" x14ac:dyDescent="0.25">
      <c r="A1799" s="1">
        <v>7192</v>
      </c>
      <c r="B1799" s="1">
        <v>2.0390000000000001</v>
      </c>
      <c r="C1799" s="1">
        <v>1.1617999999999999</v>
      </c>
    </row>
    <row r="1800" spans="1:3" x14ac:dyDescent="0.25">
      <c r="A1800" s="1">
        <v>7196</v>
      </c>
      <c r="B1800" s="1">
        <v>2.0760000000000001</v>
      </c>
      <c r="C1800" s="1">
        <v>1.101</v>
      </c>
    </row>
    <row r="1801" spans="1:3" x14ac:dyDescent="0.25">
      <c r="A1801" s="1">
        <v>7200</v>
      </c>
      <c r="B1801" s="1">
        <v>2.0091999999999999</v>
      </c>
      <c r="C1801" s="1">
        <v>1.1304000000000001</v>
      </c>
    </row>
    <row r="1802" spans="1:3" x14ac:dyDescent="0.25">
      <c r="A1802" s="1">
        <v>7204</v>
      </c>
      <c r="B1802" s="1">
        <v>1.9951000000000001</v>
      </c>
      <c r="C1802" s="1">
        <v>1.1563000000000001</v>
      </c>
    </row>
    <row r="1803" spans="1:3" x14ac:dyDescent="0.25">
      <c r="A1803" s="1">
        <v>7208</v>
      </c>
      <c r="B1803" s="1">
        <v>1.9769000000000001</v>
      </c>
      <c r="C1803" s="1">
        <v>1.103</v>
      </c>
    </row>
    <row r="1804" spans="1:3" x14ac:dyDescent="0.25">
      <c r="A1804" s="1">
        <v>7212</v>
      </c>
      <c r="B1804" s="1">
        <v>1.8294999999999999</v>
      </c>
      <c r="C1804" s="1">
        <v>1.0324</v>
      </c>
    </row>
    <row r="1805" spans="1:3" x14ac:dyDescent="0.25">
      <c r="A1805" s="1">
        <v>7216</v>
      </c>
      <c r="B1805" s="1">
        <v>1.7428999999999999</v>
      </c>
      <c r="C1805" s="1">
        <v>1.1406000000000001</v>
      </c>
    </row>
    <row r="1806" spans="1:3" x14ac:dyDescent="0.25">
      <c r="A1806" s="1">
        <v>7220</v>
      </c>
      <c r="B1806" s="1">
        <v>1.6935</v>
      </c>
      <c r="C1806" s="1">
        <v>1.208</v>
      </c>
    </row>
    <row r="1807" spans="1:3" x14ac:dyDescent="0.25">
      <c r="A1807" s="1">
        <v>7224</v>
      </c>
      <c r="B1807" s="1">
        <v>1.7746999999999999</v>
      </c>
      <c r="C1807" s="1">
        <v>1.0872999999999999</v>
      </c>
    </row>
    <row r="1808" spans="1:3" x14ac:dyDescent="0.25">
      <c r="A1808" s="1">
        <v>7228</v>
      </c>
      <c r="B1808" s="1">
        <v>1.6576</v>
      </c>
      <c r="C1808" s="1">
        <v>1.2142999999999999</v>
      </c>
    </row>
    <row r="1809" spans="1:3" x14ac:dyDescent="0.25">
      <c r="A1809" s="1">
        <v>7232</v>
      </c>
      <c r="B1809" s="1">
        <v>1.6462000000000001</v>
      </c>
      <c r="C1809" s="1">
        <v>1.1031</v>
      </c>
    </row>
    <row r="1810" spans="1:3" x14ac:dyDescent="0.25">
      <c r="A1810" s="1">
        <v>7236</v>
      </c>
      <c r="B1810" s="1">
        <v>1.6296999999999999</v>
      </c>
      <c r="C1810" s="1">
        <v>1.0232000000000001</v>
      </c>
    </row>
    <row r="1811" spans="1:3" x14ac:dyDescent="0.25">
      <c r="A1811" s="1">
        <v>7240</v>
      </c>
      <c r="B1811" s="1">
        <v>1.59</v>
      </c>
      <c r="C1811" s="1">
        <v>1.0920000000000001</v>
      </c>
    </row>
    <row r="1812" spans="1:3" x14ac:dyDescent="0.25">
      <c r="A1812" s="1">
        <v>7244</v>
      </c>
      <c r="B1812" s="1">
        <v>1.7549999999999999</v>
      </c>
      <c r="C1812" s="1">
        <v>1.0553999999999999</v>
      </c>
    </row>
    <row r="1813" spans="1:3" x14ac:dyDescent="0.25">
      <c r="A1813" s="1">
        <v>7248</v>
      </c>
      <c r="B1813" s="1">
        <v>1.6249</v>
      </c>
      <c r="C1813" s="1">
        <v>1.1188</v>
      </c>
    </row>
    <row r="1814" spans="1:3" x14ac:dyDescent="0.25">
      <c r="A1814" s="1">
        <v>7252</v>
      </c>
      <c r="B1814" s="1">
        <v>1.7001999999999999</v>
      </c>
      <c r="C1814" s="1">
        <v>1.0923</v>
      </c>
    </row>
    <row r="1815" spans="1:3" x14ac:dyDescent="0.25">
      <c r="A1815" s="1">
        <v>7256</v>
      </c>
      <c r="B1815" s="1">
        <v>1.7145999999999999</v>
      </c>
      <c r="C1815" s="1">
        <v>1.2135</v>
      </c>
    </row>
    <row r="1816" spans="1:3" x14ac:dyDescent="0.25">
      <c r="A1816" s="1">
        <v>7260</v>
      </c>
      <c r="B1816" s="1">
        <v>1.7826</v>
      </c>
      <c r="C1816" s="1">
        <v>1.2323</v>
      </c>
    </row>
    <row r="1817" spans="1:3" x14ac:dyDescent="0.25">
      <c r="A1817" s="1">
        <v>7264</v>
      </c>
      <c r="B1817" s="1">
        <v>1.6382000000000001</v>
      </c>
      <c r="C1817" s="1">
        <v>1.2433000000000001</v>
      </c>
    </row>
    <row r="1818" spans="1:3" x14ac:dyDescent="0.25">
      <c r="A1818" s="1">
        <v>7268</v>
      </c>
      <c r="B1818" s="1">
        <v>1.7290000000000001</v>
      </c>
      <c r="C1818" s="1">
        <v>1.1195999999999999</v>
      </c>
    </row>
    <row r="1819" spans="1:3" x14ac:dyDescent="0.25">
      <c r="A1819" s="1">
        <v>7272</v>
      </c>
      <c r="B1819" s="1">
        <v>1.6208</v>
      </c>
      <c r="C1819" s="1">
        <v>1.0973999999999999</v>
      </c>
    </row>
    <row r="1820" spans="1:3" x14ac:dyDescent="0.25">
      <c r="A1820" s="1">
        <v>7276</v>
      </c>
      <c r="B1820" s="1">
        <v>1.7426999999999999</v>
      </c>
      <c r="C1820" s="1">
        <v>1.3012999999999999</v>
      </c>
    </row>
    <row r="1821" spans="1:3" x14ac:dyDescent="0.25">
      <c r="A1821" s="1">
        <v>7280</v>
      </c>
      <c r="B1821" s="1">
        <v>1.7388999999999999</v>
      </c>
      <c r="C1821" s="1">
        <v>1.2419</v>
      </c>
    </row>
    <row r="1822" spans="1:3" x14ac:dyDescent="0.25">
      <c r="A1822" s="1">
        <v>7284</v>
      </c>
      <c r="B1822" s="1">
        <v>1.6963999999999999</v>
      </c>
      <c r="C1822" s="1">
        <v>1.1547000000000001</v>
      </c>
    </row>
    <row r="1823" spans="1:3" x14ac:dyDescent="0.25">
      <c r="A1823" s="1">
        <v>7288</v>
      </c>
      <c r="B1823" s="1">
        <v>1.6893</v>
      </c>
      <c r="C1823" s="1">
        <v>1.2725</v>
      </c>
    </row>
    <row r="1824" spans="1:3" x14ac:dyDescent="0.25">
      <c r="A1824" s="1">
        <v>7292</v>
      </c>
      <c r="B1824" s="1">
        <v>1.7286999999999999</v>
      </c>
      <c r="C1824" s="1">
        <v>1.2204999999999999</v>
      </c>
    </row>
    <row r="1825" spans="1:3" x14ac:dyDescent="0.25">
      <c r="A1825" s="1">
        <v>7296</v>
      </c>
      <c r="B1825" s="1">
        <v>1.8253999999999999</v>
      </c>
      <c r="C1825" s="1">
        <v>1.2885</v>
      </c>
    </row>
    <row r="1826" spans="1:3" x14ac:dyDescent="0.25">
      <c r="A1826" s="1">
        <v>7300</v>
      </c>
      <c r="B1826" s="1">
        <v>1.9201999999999999</v>
      </c>
      <c r="C1826" s="1">
        <v>1.3304</v>
      </c>
    </row>
    <row r="1827" spans="1:3" x14ac:dyDescent="0.25">
      <c r="A1827" s="1">
        <v>7304</v>
      </c>
      <c r="B1827" s="1">
        <v>1.9388000000000001</v>
      </c>
      <c r="C1827" s="1">
        <v>1.2528999999999999</v>
      </c>
    </row>
    <row r="1828" spans="1:3" x14ac:dyDescent="0.25">
      <c r="A1828" s="1">
        <v>7308</v>
      </c>
      <c r="B1828" s="1">
        <v>1.8738999999999999</v>
      </c>
      <c r="C1828" s="1">
        <v>1.3216000000000001</v>
      </c>
    </row>
    <row r="1829" spans="1:3" x14ac:dyDescent="0.25">
      <c r="A1829" s="1">
        <v>7312</v>
      </c>
      <c r="B1829" s="1">
        <v>1.6940999999999999</v>
      </c>
      <c r="C1829" s="1">
        <v>1.2339</v>
      </c>
    </row>
    <row r="1830" spans="1:3" x14ac:dyDescent="0.25">
      <c r="A1830" s="1">
        <v>7316</v>
      </c>
      <c r="B1830" s="1">
        <v>1.6435</v>
      </c>
      <c r="C1830" s="1">
        <v>1.3055000000000001</v>
      </c>
    </row>
    <row r="1831" spans="1:3" x14ac:dyDescent="0.25">
      <c r="A1831" s="1">
        <v>7320</v>
      </c>
      <c r="B1831" s="1">
        <v>1.6516</v>
      </c>
      <c r="C1831" s="1">
        <v>1.3631</v>
      </c>
    </row>
    <row r="1832" spans="1:3" x14ac:dyDescent="0.25">
      <c r="A1832" s="1">
        <v>7324</v>
      </c>
      <c r="B1832" s="1">
        <v>1.6556</v>
      </c>
      <c r="C1832" s="1">
        <v>1.2898000000000001</v>
      </c>
    </row>
    <row r="1833" spans="1:3" x14ac:dyDescent="0.25">
      <c r="A1833" s="1">
        <v>7328</v>
      </c>
      <c r="B1833" s="1">
        <v>1.7321</v>
      </c>
      <c r="C1833" s="1">
        <v>1.4113</v>
      </c>
    </row>
    <row r="1834" spans="1:3" x14ac:dyDescent="0.25">
      <c r="A1834" s="1">
        <v>7332</v>
      </c>
      <c r="B1834" s="1">
        <v>1.7058</v>
      </c>
      <c r="C1834" s="1">
        <v>1.5435000000000001</v>
      </c>
    </row>
    <row r="1835" spans="1:3" x14ac:dyDescent="0.25">
      <c r="A1835" s="1">
        <v>7336</v>
      </c>
      <c r="B1835" s="1">
        <v>1.7314000000000001</v>
      </c>
      <c r="C1835" s="1">
        <v>1.3595999999999999</v>
      </c>
    </row>
    <row r="1836" spans="1:3" x14ac:dyDescent="0.25">
      <c r="A1836" s="1">
        <v>7340</v>
      </c>
      <c r="B1836" s="1">
        <v>1.6571</v>
      </c>
      <c r="C1836" s="1">
        <v>1.3583000000000001</v>
      </c>
    </row>
    <row r="1837" spans="1:3" x14ac:dyDescent="0.25">
      <c r="A1837" s="1">
        <v>7344</v>
      </c>
      <c r="B1837" s="1">
        <v>1.6452</v>
      </c>
      <c r="C1837" s="1">
        <v>1.4286000000000001</v>
      </c>
    </row>
    <row r="1838" spans="1:3" x14ac:dyDescent="0.25">
      <c r="A1838" s="1">
        <v>7348</v>
      </c>
      <c r="B1838" s="1">
        <v>1.5755999999999999</v>
      </c>
      <c r="C1838" s="1">
        <v>1.4503999999999999</v>
      </c>
    </row>
    <row r="1839" spans="1:3" x14ac:dyDescent="0.25">
      <c r="A1839" s="1">
        <v>7352</v>
      </c>
      <c r="B1839" s="1">
        <v>1.5455000000000001</v>
      </c>
      <c r="C1839" s="1">
        <v>1.4396</v>
      </c>
    </row>
    <row r="1840" spans="1:3" x14ac:dyDescent="0.25">
      <c r="A1840" s="1">
        <v>7356</v>
      </c>
      <c r="B1840" s="1">
        <v>1.5982000000000001</v>
      </c>
      <c r="C1840" s="1">
        <v>1.4097</v>
      </c>
    </row>
    <row r="1841" spans="1:3" x14ac:dyDescent="0.25">
      <c r="A1841" s="1">
        <v>7360</v>
      </c>
      <c r="B1841" s="1">
        <v>1.5613999999999999</v>
      </c>
      <c r="C1841" s="1">
        <v>1.3625</v>
      </c>
    </row>
    <row r="1842" spans="1:3" x14ac:dyDescent="0.25">
      <c r="A1842" s="1">
        <v>7364</v>
      </c>
      <c r="B1842" s="1">
        <v>1.5561</v>
      </c>
      <c r="C1842" s="1">
        <v>1.4539</v>
      </c>
    </row>
    <row r="1843" spans="1:3" x14ac:dyDescent="0.25">
      <c r="A1843" s="1">
        <v>7368</v>
      </c>
      <c r="B1843" s="1">
        <v>1.6655</v>
      </c>
      <c r="C1843" s="1">
        <v>1.3584000000000001</v>
      </c>
    </row>
    <row r="1844" spans="1:3" x14ac:dyDescent="0.25">
      <c r="A1844" s="1">
        <v>7372</v>
      </c>
      <c r="B1844" s="1">
        <v>1.6014999999999999</v>
      </c>
      <c r="C1844" s="1">
        <v>1.4404999999999999</v>
      </c>
    </row>
    <row r="1845" spans="1:3" x14ac:dyDescent="0.25">
      <c r="A1845" s="1">
        <v>7376</v>
      </c>
      <c r="B1845" s="1">
        <v>1.5656000000000001</v>
      </c>
      <c r="C1845" s="1">
        <v>1.3401000000000001</v>
      </c>
    </row>
    <row r="1846" spans="1:3" x14ac:dyDescent="0.25">
      <c r="A1846" s="1">
        <v>7380</v>
      </c>
      <c r="B1846" s="1">
        <v>1.5586</v>
      </c>
      <c r="C1846" s="1">
        <v>1.3957999999999999</v>
      </c>
    </row>
    <row r="1847" spans="1:3" x14ac:dyDescent="0.25">
      <c r="A1847" s="1">
        <v>7384</v>
      </c>
      <c r="B1847" s="1">
        <v>1.6031</v>
      </c>
      <c r="C1847" s="1">
        <v>1.3775999999999999</v>
      </c>
    </row>
    <row r="1848" spans="1:3" x14ac:dyDescent="0.25">
      <c r="A1848" s="1">
        <v>7388</v>
      </c>
      <c r="B1848" s="1">
        <v>1.6376999999999999</v>
      </c>
      <c r="C1848" s="1">
        <v>1.3502000000000001</v>
      </c>
    </row>
    <row r="1849" spans="1:3" x14ac:dyDescent="0.25">
      <c r="A1849" s="1">
        <v>7392</v>
      </c>
      <c r="B1849" s="1">
        <v>1.5318000000000001</v>
      </c>
      <c r="C1849" s="1">
        <v>1.2988999999999999</v>
      </c>
    </row>
    <row r="1850" spans="1:3" x14ac:dyDescent="0.25">
      <c r="A1850" s="1">
        <v>7396</v>
      </c>
      <c r="B1850" s="1">
        <v>1.6301000000000001</v>
      </c>
      <c r="C1850" s="1">
        <v>1.3609</v>
      </c>
    </row>
    <row r="1851" spans="1:3" x14ac:dyDescent="0.25">
      <c r="A1851" s="1">
        <v>7400</v>
      </c>
      <c r="B1851" s="1">
        <v>1.6105</v>
      </c>
      <c r="C1851" s="1">
        <v>1.2129000000000001</v>
      </c>
    </row>
    <row r="1852" spans="1:3" x14ac:dyDescent="0.25">
      <c r="A1852" s="1">
        <v>7404</v>
      </c>
      <c r="B1852" s="1">
        <v>1.6402000000000001</v>
      </c>
      <c r="C1852" s="1">
        <v>1.3824000000000001</v>
      </c>
    </row>
    <row r="1853" spans="1:3" x14ac:dyDescent="0.25">
      <c r="A1853" s="1">
        <v>7408</v>
      </c>
      <c r="B1853" s="1">
        <v>1.6660999999999999</v>
      </c>
      <c r="C1853" s="1">
        <v>1.3134999999999999</v>
      </c>
    </row>
    <row r="1854" spans="1:3" x14ac:dyDescent="0.25">
      <c r="A1854" s="1">
        <v>7412</v>
      </c>
      <c r="B1854" s="1">
        <v>1.5381</v>
      </c>
      <c r="C1854" s="1">
        <v>1.363</v>
      </c>
    </row>
    <row r="1855" spans="1:3" x14ac:dyDescent="0.25">
      <c r="A1855" s="1">
        <v>7416</v>
      </c>
      <c r="B1855" s="1">
        <v>1.6117999999999999</v>
      </c>
      <c r="C1855" s="1">
        <v>1.3317000000000001</v>
      </c>
    </row>
    <row r="1856" spans="1:3" x14ac:dyDescent="0.25">
      <c r="A1856" s="1">
        <v>7420</v>
      </c>
      <c r="B1856" s="1">
        <v>1.6317999999999999</v>
      </c>
      <c r="C1856" s="1">
        <v>1.2405999999999999</v>
      </c>
    </row>
    <row r="1857" spans="1:3" x14ac:dyDescent="0.25">
      <c r="A1857" s="1">
        <v>7424</v>
      </c>
      <c r="B1857" s="1">
        <v>1.6386000000000001</v>
      </c>
      <c r="C1857" s="1">
        <v>1.3509</v>
      </c>
    </row>
    <row r="1858" spans="1:3" x14ac:dyDescent="0.25">
      <c r="A1858" s="1">
        <v>7428</v>
      </c>
      <c r="B1858" s="1">
        <v>1.4732000000000001</v>
      </c>
      <c r="C1858" s="1">
        <v>1.3891</v>
      </c>
    </row>
    <row r="1859" spans="1:3" x14ac:dyDescent="0.25">
      <c r="A1859" s="1">
        <v>7432</v>
      </c>
      <c r="B1859" s="1">
        <v>1.3233999999999999</v>
      </c>
      <c r="C1859" s="1">
        <v>1.2143999999999999</v>
      </c>
    </row>
    <row r="1860" spans="1:3" x14ac:dyDescent="0.25">
      <c r="A1860" s="1">
        <v>7436</v>
      </c>
      <c r="B1860" s="1">
        <v>1.4376</v>
      </c>
      <c r="C1860" s="1">
        <v>1.2175</v>
      </c>
    </row>
    <row r="1861" spans="1:3" x14ac:dyDescent="0.25">
      <c r="A1861" s="1">
        <v>7440</v>
      </c>
      <c r="B1861" s="1">
        <v>1.3349</v>
      </c>
      <c r="C1861" s="1">
        <v>1.2808999999999999</v>
      </c>
    </row>
    <row r="1862" spans="1:3" x14ac:dyDescent="0.25">
      <c r="A1862" s="1">
        <v>7444</v>
      </c>
      <c r="B1862" s="1">
        <v>1.3130999999999999</v>
      </c>
      <c r="C1862" s="1">
        <v>1.2477</v>
      </c>
    </row>
    <row r="1863" spans="1:3" x14ac:dyDescent="0.25">
      <c r="A1863" s="1">
        <v>7448</v>
      </c>
      <c r="B1863" s="1">
        <v>1.4753000000000001</v>
      </c>
      <c r="C1863" s="1">
        <v>1.2732000000000001</v>
      </c>
    </row>
    <row r="1864" spans="1:3" x14ac:dyDescent="0.25">
      <c r="A1864" s="1">
        <v>7452</v>
      </c>
      <c r="B1864" s="1">
        <v>1.5986</v>
      </c>
      <c r="C1864" s="1">
        <v>1.2516</v>
      </c>
    </row>
    <row r="1865" spans="1:3" x14ac:dyDescent="0.25">
      <c r="A1865" s="1">
        <v>7456</v>
      </c>
      <c r="B1865" s="1">
        <v>1.6559999999999999</v>
      </c>
      <c r="C1865" s="1">
        <v>1.2444999999999999</v>
      </c>
    </row>
    <row r="1866" spans="1:3" x14ac:dyDescent="0.25">
      <c r="A1866" s="1">
        <v>7460</v>
      </c>
      <c r="B1866" s="1">
        <v>1.6467000000000001</v>
      </c>
      <c r="C1866" s="1">
        <v>1.161</v>
      </c>
    </row>
    <row r="1867" spans="1:3" x14ac:dyDescent="0.25">
      <c r="A1867" s="1">
        <v>7464</v>
      </c>
      <c r="B1867" s="1">
        <v>1.7238</v>
      </c>
      <c r="C1867" s="1">
        <v>1.1837</v>
      </c>
    </row>
    <row r="1868" spans="1:3" x14ac:dyDescent="0.25">
      <c r="A1868" s="1">
        <v>7468</v>
      </c>
      <c r="B1868" s="1">
        <v>1.8636999999999999</v>
      </c>
      <c r="C1868" s="1">
        <v>1.1526000000000001</v>
      </c>
    </row>
    <row r="1869" spans="1:3" x14ac:dyDescent="0.25">
      <c r="A1869" s="1">
        <v>7472</v>
      </c>
      <c r="B1869" s="1">
        <v>1.7248000000000001</v>
      </c>
      <c r="C1869" s="1">
        <v>1.1504000000000001</v>
      </c>
    </row>
    <row r="1870" spans="1:3" x14ac:dyDescent="0.25">
      <c r="A1870" s="1">
        <v>7476</v>
      </c>
      <c r="B1870" s="1">
        <v>1.7798</v>
      </c>
      <c r="C1870" s="1">
        <v>1.194</v>
      </c>
    </row>
    <row r="1871" spans="1:3" x14ac:dyDescent="0.25">
      <c r="A1871" s="1">
        <v>7480</v>
      </c>
      <c r="B1871" s="1">
        <v>1.7039</v>
      </c>
      <c r="C1871" s="1">
        <v>1.0817000000000001</v>
      </c>
    </row>
    <row r="1872" spans="1:3" x14ac:dyDescent="0.25">
      <c r="A1872" s="1">
        <v>7484</v>
      </c>
      <c r="B1872" s="1">
        <v>1.5049999999999999</v>
      </c>
      <c r="C1872" s="1">
        <v>1.1065</v>
      </c>
    </row>
    <row r="1873" spans="1:3" x14ac:dyDescent="0.25">
      <c r="A1873" s="1">
        <v>7488</v>
      </c>
      <c r="B1873" s="1">
        <v>1.4883</v>
      </c>
      <c r="C1873" s="1">
        <v>1.1353</v>
      </c>
    </row>
    <row r="1874" spans="1:3" x14ac:dyDescent="0.25">
      <c r="A1874" s="1">
        <v>7492</v>
      </c>
      <c r="B1874" s="1">
        <v>1.4472</v>
      </c>
      <c r="C1874" s="1">
        <v>1.0014000000000001</v>
      </c>
    </row>
    <row r="1875" spans="1:3" x14ac:dyDescent="0.25">
      <c r="A1875" s="1">
        <v>7496</v>
      </c>
      <c r="B1875" s="1">
        <v>1.4649000000000001</v>
      </c>
      <c r="C1875" s="1">
        <v>0.97850000000000004</v>
      </c>
    </row>
    <row r="1876" spans="1:3" x14ac:dyDescent="0.25">
      <c r="A1876" s="1">
        <v>7500</v>
      </c>
      <c r="B1876" s="1">
        <v>1.4274</v>
      </c>
      <c r="C1876" s="1">
        <v>1.0386</v>
      </c>
    </row>
    <row r="1877" spans="1:3" x14ac:dyDescent="0.25">
      <c r="A1877" s="1">
        <v>7504</v>
      </c>
      <c r="B1877" s="1">
        <v>1.4837</v>
      </c>
      <c r="C1877" s="1">
        <v>0.997</v>
      </c>
    </row>
    <row r="1878" spans="1:3" x14ac:dyDescent="0.25">
      <c r="A1878" s="1">
        <v>7508</v>
      </c>
      <c r="B1878" s="1">
        <v>1.5107999999999999</v>
      </c>
      <c r="C1878" s="1">
        <v>1.1464000000000001</v>
      </c>
    </row>
    <row r="1879" spans="1:3" x14ac:dyDescent="0.25">
      <c r="A1879" s="1">
        <v>7512</v>
      </c>
      <c r="B1879" s="1">
        <v>1.4109</v>
      </c>
      <c r="C1879" s="1">
        <v>1.1353</v>
      </c>
    </row>
    <row r="1880" spans="1:3" x14ac:dyDescent="0.25">
      <c r="A1880" s="1">
        <v>7516</v>
      </c>
      <c r="B1880" s="1">
        <v>1.4308000000000001</v>
      </c>
      <c r="C1880" s="1">
        <v>0.99809999999999999</v>
      </c>
    </row>
    <row r="1881" spans="1:3" x14ac:dyDescent="0.25">
      <c r="A1881" s="1">
        <v>7520</v>
      </c>
      <c r="B1881" s="1">
        <v>1.4923</v>
      </c>
      <c r="C1881" s="1">
        <v>0.99</v>
      </c>
    </row>
    <row r="1882" spans="1:3" x14ac:dyDescent="0.25">
      <c r="A1882" s="1">
        <v>7524</v>
      </c>
      <c r="B1882" s="1">
        <v>1.5367</v>
      </c>
      <c r="C1882" s="1">
        <v>1.002</v>
      </c>
    </row>
    <row r="1883" spans="1:3" x14ac:dyDescent="0.25">
      <c r="A1883" s="1">
        <v>7528</v>
      </c>
      <c r="B1883" s="1">
        <v>1.4431</v>
      </c>
      <c r="C1883" s="1">
        <v>1.0532999999999999</v>
      </c>
    </row>
    <row r="1884" spans="1:3" x14ac:dyDescent="0.25">
      <c r="A1884" s="1">
        <v>7532</v>
      </c>
      <c r="B1884" s="1">
        <v>1.5226999999999999</v>
      </c>
      <c r="C1884" s="1">
        <v>0.9919</v>
      </c>
    </row>
    <row r="1885" spans="1:3" x14ac:dyDescent="0.25">
      <c r="A1885" s="1">
        <v>7536</v>
      </c>
      <c r="B1885" s="1">
        <v>1.4412</v>
      </c>
      <c r="C1885" s="1">
        <v>1.0249999999999999</v>
      </c>
    </row>
    <row r="1886" spans="1:3" x14ac:dyDescent="0.25">
      <c r="A1886" s="1">
        <v>7540</v>
      </c>
      <c r="B1886" s="1">
        <v>1.4874000000000001</v>
      </c>
      <c r="C1886" s="1">
        <v>0.96</v>
      </c>
    </row>
    <row r="1887" spans="1:3" x14ac:dyDescent="0.25">
      <c r="A1887" s="1">
        <v>7544</v>
      </c>
      <c r="B1887" s="1">
        <v>1.3847</v>
      </c>
      <c r="C1887" s="1">
        <v>1.0661</v>
      </c>
    </row>
    <row r="1888" spans="1:3" x14ac:dyDescent="0.25">
      <c r="A1888" s="1">
        <v>7548</v>
      </c>
      <c r="B1888" s="1">
        <v>1.3604000000000001</v>
      </c>
      <c r="C1888" s="1">
        <v>0.97219999999999995</v>
      </c>
    </row>
    <row r="1889" spans="1:3" x14ac:dyDescent="0.25">
      <c r="A1889" s="1">
        <v>7552</v>
      </c>
      <c r="B1889" s="1">
        <v>1.3959999999999999</v>
      </c>
      <c r="C1889" s="1">
        <v>0.93569999999999998</v>
      </c>
    </row>
    <row r="1890" spans="1:3" x14ac:dyDescent="0.25">
      <c r="A1890" s="1">
        <v>7556</v>
      </c>
      <c r="B1890" s="1">
        <v>1.2815000000000001</v>
      </c>
      <c r="C1890" s="1">
        <v>1.0289999999999999</v>
      </c>
    </row>
    <row r="1891" spans="1:3" x14ac:dyDescent="0.25">
      <c r="A1891" s="1">
        <v>7560</v>
      </c>
      <c r="B1891" s="1">
        <v>1.2666999999999999</v>
      </c>
      <c r="C1891" s="1">
        <v>0.96309999999999996</v>
      </c>
    </row>
    <row r="1892" spans="1:3" x14ac:dyDescent="0.25">
      <c r="A1892" s="1">
        <v>7564</v>
      </c>
      <c r="B1892" s="1">
        <v>1.2353000000000001</v>
      </c>
      <c r="C1892" s="1">
        <v>0.96430000000000005</v>
      </c>
    </row>
    <row r="1893" spans="1:3" x14ac:dyDescent="0.25">
      <c r="A1893" s="1">
        <v>7568</v>
      </c>
      <c r="B1893" s="1">
        <v>1.2040999999999999</v>
      </c>
      <c r="C1893" s="1">
        <v>1.0412999999999999</v>
      </c>
    </row>
    <row r="1894" spans="1:3" x14ac:dyDescent="0.25">
      <c r="A1894" s="1">
        <v>7572</v>
      </c>
      <c r="B1894" s="1">
        <v>1.2988999999999999</v>
      </c>
      <c r="C1894" s="1">
        <v>1.1418999999999999</v>
      </c>
    </row>
    <row r="1895" spans="1:3" x14ac:dyDescent="0.25">
      <c r="A1895" s="1">
        <v>7576</v>
      </c>
      <c r="B1895" s="1">
        <v>1.2415</v>
      </c>
      <c r="C1895" s="1">
        <v>1.1751</v>
      </c>
    </row>
    <row r="1896" spans="1:3" x14ac:dyDescent="0.25">
      <c r="A1896" s="1">
        <v>7580</v>
      </c>
      <c r="B1896" s="1">
        <v>1.1647000000000001</v>
      </c>
      <c r="C1896" s="1">
        <v>1.08</v>
      </c>
    </row>
    <row r="1897" spans="1:3" x14ac:dyDescent="0.25">
      <c r="A1897" s="1">
        <v>7584</v>
      </c>
      <c r="B1897" s="1">
        <v>1.2290000000000001</v>
      </c>
      <c r="C1897" s="1">
        <v>1.2068000000000001</v>
      </c>
    </row>
    <row r="1898" spans="1:3" x14ac:dyDescent="0.25">
      <c r="A1898" s="1">
        <v>7588</v>
      </c>
      <c r="B1898" s="1">
        <v>1.3573999999999999</v>
      </c>
      <c r="C1898" s="1">
        <v>1.3069999999999999</v>
      </c>
    </row>
    <row r="1899" spans="1:3" x14ac:dyDescent="0.25">
      <c r="A1899" s="1">
        <v>7592</v>
      </c>
      <c r="B1899" s="1">
        <v>1.3527</v>
      </c>
      <c r="C1899" s="1">
        <v>1.2410000000000001</v>
      </c>
    </row>
    <row r="1900" spans="1:3" x14ac:dyDescent="0.25">
      <c r="A1900" s="1">
        <v>7596</v>
      </c>
      <c r="B1900" s="1">
        <v>1.3180000000000001</v>
      </c>
      <c r="C1900" s="1">
        <v>1.2103999999999999</v>
      </c>
    </row>
    <row r="1901" spans="1:3" x14ac:dyDescent="0.25">
      <c r="A1901" s="1">
        <v>7600</v>
      </c>
      <c r="B1901" s="1">
        <v>1.3243</v>
      </c>
      <c r="C1901" s="1">
        <v>1.1859</v>
      </c>
    </row>
    <row r="1902" spans="1:3" x14ac:dyDescent="0.25">
      <c r="A1902" s="1">
        <v>7604</v>
      </c>
      <c r="B1902" s="1">
        <v>1.2824</v>
      </c>
      <c r="C1902" s="1">
        <v>1.1739999999999999</v>
      </c>
    </row>
    <row r="1903" spans="1:3" x14ac:dyDescent="0.25">
      <c r="A1903" s="1">
        <v>7608</v>
      </c>
      <c r="B1903" s="1">
        <v>1.2870999999999999</v>
      </c>
      <c r="C1903" s="1">
        <v>1.0476000000000001</v>
      </c>
    </row>
    <row r="1904" spans="1:3" x14ac:dyDescent="0.25">
      <c r="A1904" s="1">
        <v>7612</v>
      </c>
      <c r="B1904" s="1">
        <v>1.4029</v>
      </c>
      <c r="C1904" s="1">
        <v>1.1574</v>
      </c>
    </row>
    <row r="1905" spans="1:3" x14ac:dyDescent="0.25">
      <c r="A1905" s="1">
        <v>7616</v>
      </c>
      <c r="B1905" s="1">
        <v>1.3883000000000001</v>
      </c>
      <c r="C1905" s="1">
        <v>1.0645</v>
      </c>
    </row>
    <row r="1906" spans="1:3" x14ac:dyDescent="0.25">
      <c r="A1906" s="1">
        <v>7620</v>
      </c>
      <c r="B1906" s="1">
        <v>1.5099</v>
      </c>
      <c r="C1906" s="1">
        <v>1.1265000000000001</v>
      </c>
    </row>
    <row r="1907" spans="1:3" x14ac:dyDescent="0.25">
      <c r="A1907" s="1">
        <v>7624</v>
      </c>
      <c r="B1907" s="1">
        <v>1.5719000000000001</v>
      </c>
      <c r="C1907" s="1">
        <v>1.036</v>
      </c>
    </row>
    <row r="1908" spans="1:3" x14ac:dyDescent="0.25">
      <c r="A1908" s="1">
        <v>7628</v>
      </c>
      <c r="B1908" s="1">
        <v>1.6009</v>
      </c>
      <c r="C1908" s="1">
        <v>1.1223000000000001</v>
      </c>
    </row>
    <row r="1909" spans="1:3" x14ac:dyDescent="0.25">
      <c r="A1909" s="1">
        <v>7632</v>
      </c>
      <c r="B1909" s="1">
        <v>1.6674</v>
      </c>
      <c r="C1909" s="1">
        <v>1.1007</v>
      </c>
    </row>
    <row r="1910" spans="1:3" x14ac:dyDescent="0.25">
      <c r="A1910" s="1">
        <v>7636</v>
      </c>
      <c r="B1910" s="1">
        <v>1.7552000000000001</v>
      </c>
      <c r="C1910" s="1">
        <v>1.1916</v>
      </c>
    </row>
    <row r="1911" spans="1:3" x14ac:dyDescent="0.25">
      <c r="A1911" s="1">
        <v>7640</v>
      </c>
      <c r="B1911" s="1">
        <v>1.8978999999999999</v>
      </c>
      <c r="C1911" s="1">
        <v>1.0919000000000001</v>
      </c>
    </row>
    <row r="1912" spans="1:3" x14ac:dyDescent="0.25">
      <c r="A1912" s="1">
        <v>7644</v>
      </c>
      <c r="B1912" s="1">
        <v>1.8506</v>
      </c>
      <c r="C1912" s="1">
        <v>1.1262000000000001</v>
      </c>
    </row>
    <row r="1913" spans="1:3" x14ac:dyDescent="0.25">
      <c r="A1913" s="1">
        <v>7648</v>
      </c>
      <c r="B1913" s="1">
        <v>1.8425</v>
      </c>
      <c r="C1913" s="1">
        <v>1.0384</v>
      </c>
    </row>
    <row r="1914" spans="1:3" x14ac:dyDescent="0.25">
      <c r="A1914" s="1">
        <v>7652</v>
      </c>
      <c r="B1914" s="1">
        <v>1.8671</v>
      </c>
      <c r="C1914" s="1">
        <v>1.054</v>
      </c>
    </row>
    <row r="1915" spans="1:3" x14ac:dyDescent="0.25">
      <c r="A1915" s="1">
        <v>7656</v>
      </c>
      <c r="B1915" s="1">
        <v>1.7204999999999999</v>
      </c>
      <c r="C1915" s="1">
        <v>1.085</v>
      </c>
    </row>
    <row r="1916" spans="1:3" x14ac:dyDescent="0.25">
      <c r="A1916" s="1">
        <v>7660</v>
      </c>
      <c r="B1916" s="1">
        <v>1.6617999999999999</v>
      </c>
      <c r="C1916" s="1">
        <v>1.1608000000000001</v>
      </c>
    </row>
    <row r="1917" spans="1:3" x14ac:dyDescent="0.25">
      <c r="A1917" s="1">
        <v>7664</v>
      </c>
      <c r="B1917" s="1">
        <v>1.6593</v>
      </c>
      <c r="C1917" s="1">
        <v>1.2158</v>
      </c>
    </row>
    <row r="1918" spans="1:3" x14ac:dyDescent="0.25">
      <c r="A1918" s="1">
        <v>7668</v>
      </c>
      <c r="B1918" s="1">
        <v>1.8515999999999999</v>
      </c>
      <c r="C1918" s="1">
        <v>1.2290000000000001</v>
      </c>
    </row>
    <row r="1919" spans="1:3" x14ac:dyDescent="0.25">
      <c r="A1919" s="1">
        <v>7672</v>
      </c>
      <c r="B1919" s="1">
        <v>1.8622000000000001</v>
      </c>
      <c r="C1919" s="1">
        <v>1.1451</v>
      </c>
    </row>
    <row r="1920" spans="1:3" x14ac:dyDescent="0.25">
      <c r="A1920" s="1">
        <v>7676</v>
      </c>
      <c r="B1920" s="1">
        <v>1.8748</v>
      </c>
      <c r="C1920" s="1">
        <v>1.1363000000000001</v>
      </c>
    </row>
    <row r="1921" spans="1:3" x14ac:dyDescent="0.25">
      <c r="A1921" s="1">
        <v>7680</v>
      </c>
      <c r="B1921" s="1">
        <v>2.016</v>
      </c>
      <c r="C1921" s="1">
        <v>1.0567</v>
      </c>
    </row>
    <row r="1922" spans="1:3" x14ac:dyDescent="0.25">
      <c r="A1922" s="1">
        <v>7684</v>
      </c>
      <c r="B1922" s="1">
        <v>2.1951999999999998</v>
      </c>
      <c r="C1922" s="1">
        <v>1.1872</v>
      </c>
    </row>
    <row r="1923" spans="1:3" x14ac:dyDescent="0.25">
      <c r="A1923" s="1">
        <v>7688</v>
      </c>
      <c r="B1923" s="1">
        <v>2.2130999999999998</v>
      </c>
      <c r="C1923" s="1">
        <v>1.1289</v>
      </c>
    </row>
    <row r="1924" spans="1:3" x14ac:dyDescent="0.25">
      <c r="A1924" s="1">
        <v>7692</v>
      </c>
      <c r="B1924" s="1">
        <v>2.1958000000000002</v>
      </c>
      <c r="C1924" s="1">
        <v>1.1942999999999999</v>
      </c>
    </row>
    <row r="1925" spans="1:3" x14ac:dyDescent="0.25">
      <c r="A1925" s="1">
        <v>7696</v>
      </c>
      <c r="B1925" s="1">
        <v>2.2219000000000002</v>
      </c>
      <c r="C1925" s="1">
        <v>1.0779000000000001</v>
      </c>
    </row>
    <row r="1926" spans="1:3" x14ac:dyDescent="0.25">
      <c r="A1926" s="1">
        <v>7700</v>
      </c>
      <c r="B1926" s="1">
        <v>2.1158000000000001</v>
      </c>
      <c r="C1926" s="1">
        <v>1.0952</v>
      </c>
    </row>
    <row r="1927" spans="1:3" x14ac:dyDescent="0.25">
      <c r="A1927" s="1">
        <v>7704</v>
      </c>
      <c r="B1927" s="1">
        <v>2.0062000000000002</v>
      </c>
      <c r="C1927" s="1">
        <v>0.9819</v>
      </c>
    </row>
    <row r="1928" spans="1:3" x14ac:dyDescent="0.25">
      <c r="A1928" s="1">
        <v>7708</v>
      </c>
      <c r="B1928" s="1">
        <v>1.8966000000000001</v>
      </c>
      <c r="C1928" s="1">
        <v>0.9415</v>
      </c>
    </row>
    <row r="1929" spans="1:3" x14ac:dyDescent="0.25">
      <c r="A1929" s="1">
        <v>7712</v>
      </c>
      <c r="B1929" s="1">
        <v>2.1162000000000001</v>
      </c>
      <c r="C1929" s="1">
        <v>0.97150000000000003</v>
      </c>
    </row>
    <row r="1930" spans="1:3" x14ac:dyDescent="0.25">
      <c r="A1930" s="1">
        <v>7716</v>
      </c>
      <c r="B1930" s="1">
        <v>2.1013999999999999</v>
      </c>
      <c r="C1930" s="1">
        <v>0.98380000000000001</v>
      </c>
    </row>
    <row r="1931" spans="1:3" x14ac:dyDescent="0.25">
      <c r="A1931" s="1">
        <v>7720</v>
      </c>
      <c r="B1931" s="1">
        <v>2.1680000000000001</v>
      </c>
      <c r="C1931" s="1">
        <v>1.0242</v>
      </c>
    </row>
    <row r="1932" spans="1:3" x14ac:dyDescent="0.25">
      <c r="A1932" s="1">
        <v>7724</v>
      </c>
      <c r="B1932" s="1">
        <v>2.1533000000000002</v>
      </c>
      <c r="C1932" s="1">
        <v>0.97299999999999998</v>
      </c>
    </row>
    <row r="1933" spans="1:3" x14ac:dyDescent="0.25">
      <c r="A1933" s="1">
        <v>7728</v>
      </c>
      <c r="B1933" s="1">
        <v>2.0392000000000001</v>
      </c>
      <c r="C1933" s="1">
        <v>1.0458000000000001</v>
      </c>
    </row>
    <row r="1934" spans="1:3" x14ac:dyDescent="0.25">
      <c r="A1934" s="1">
        <v>7732</v>
      </c>
      <c r="B1934" s="1">
        <v>2.1625000000000001</v>
      </c>
      <c r="C1934" s="1">
        <v>1.0645</v>
      </c>
    </row>
    <row r="1935" spans="1:3" x14ac:dyDescent="0.25">
      <c r="A1935" s="1">
        <v>7736</v>
      </c>
      <c r="B1935" s="1">
        <v>2.1267999999999998</v>
      </c>
      <c r="C1935" s="1">
        <v>1.1209</v>
      </c>
    </row>
    <row r="1936" spans="1:3" x14ac:dyDescent="0.25">
      <c r="A1936" s="1">
        <v>7740</v>
      </c>
      <c r="B1936" s="1">
        <v>2.0876999999999999</v>
      </c>
      <c r="C1936" s="1">
        <v>1.1400999999999999</v>
      </c>
    </row>
    <row r="1937" spans="1:3" x14ac:dyDescent="0.25">
      <c r="A1937" s="1">
        <v>7744</v>
      </c>
      <c r="B1937" s="1">
        <v>2.1265000000000001</v>
      </c>
      <c r="C1937" s="1">
        <v>1.0919000000000001</v>
      </c>
    </row>
    <row r="1938" spans="1:3" x14ac:dyDescent="0.25">
      <c r="A1938" s="1">
        <v>7748</v>
      </c>
      <c r="B1938" s="1">
        <v>2.0853000000000002</v>
      </c>
      <c r="C1938" s="1">
        <v>1.0531999999999999</v>
      </c>
    </row>
    <row r="1939" spans="1:3" x14ac:dyDescent="0.25">
      <c r="A1939" s="1">
        <v>7752</v>
      </c>
      <c r="B1939" s="1">
        <v>2.1796000000000002</v>
      </c>
      <c r="C1939" s="1">
        <v>1.1526000000000001</v>
      </c>
    </row>
    <row r="1940" spans="1:3" x14ac:dyDescent="0.25">
      <c r="A1940" s="1">
        <v>7756</v>
      </c>
      <c r="B1940" s="1">
        <v>2.2399</v>
      </c>
      <c r="C1940" s="1">
        <v>1.1809000000000001</v>
      </c>
    </row>
    <row r="1941" spans="1:3" x14ac:dyDescent="0.25">
      <c r="A1941" s="1">
        <v>7760</v>
      </c>
      <c r="B1941" s="1">
        <v>2.1076999999999999</v>
      </c>
      <c r="C1941" s="1">
        <v>1.2168000000000001</v>
      </c>
    </row>
    <row r="1942" spans="1:3" x14ac:dyDescent="0.25">
      <c r="A1942" s="1">
        <v>7764</v>
      </c>
      <c r="B1942" s="1">
        <v>2.1160000000000001</v>
      </c>
      <c r="C1942" s="1">
        <v>1.1045</v>
      </c>
    </row>
    <row r="1943" spans="1:3" x14ac:dyDescent="0.25">
      <c r="A1943" s="1">
        <v>7768</v>
      </c>
      <c r="B1943" s="1">
        <v>2.1072000000000002</v>
      </c>
      <c r="C1943" s="1">
        <v>1.1063000000000001</v>
      </c>
    </row>
    <row r="1944" spans="1:3" x14ac:dyDescent="0.25">
      <c r="A1944" s="1">
        <v>7772</v>
      </c>
      <c r="B1944" s="1">
        <v>2.0508000000000002</v>
      </c>
      <c r="C1944" s="1">
        <v>1.1184000000000001</v>
      </c>
    </row>
    <row r="1945" spans="1:3" x14ac:dyDescent="0.25">
      <c r="A1945" s="1">
        <v>7776</v>
      </c>
      <c r="B1945" s="1">
        <v>2.0811000000000002</v>
      </c>
      <c r="C1945" s="1">
        <v>1.1793</v>
      </c>
    </row>
    <row r="1946" spans="1:3" x14ac:dyDescent="0.25">
      <c r="A1946" s="1">
        <v>7780</v>
      </c>
      <c r="B1946" s="1">
        <v>1.9587000000000001</v>
      </c>
      <c r="C1946" s="1">
        <v>1.0721000000000001</v>
      </c>
    </row>
    <row r="1947" spans="1:3" x14ac:dyDescent="0.25">
      <c r="A1947" s="1">
        <v>7784</v>
      </c>
      <c r="B1947" s="1">
        <v>1.9454</v>
      </c>
      <c r="C1947" s="1">
        <v>1.0306999999999999</v>
      </c>
    </row>
    <row r="1948" spans="1:3" x14ac:dyDescent="0.25">
      <c r="A1948" s="1">
        <v>7788</v>
      </c>
      <c r="B1948" s="1">
        <v>2.0163000000000002</v>
      </c>
      <c r="C1948" s="1">
        <v>1.0096000000000001</v>
      </c>
    </row>
    <row r="1949" spans="1:3" x14ac:dyDescent="0.25">
      <c r="A1949" s="1">
        <v>7792</v>
      </c>
      <c r="B1949" s="1">
        <v>2.1116999999999999</v>
      </c>
      <c r="C1949" s="1">
        <v>1.042</v>
      </c>
    </row>
    <row r="1950" spans="1:3" x14ac:dyDescent="0.25">
      <c r="A1950" s="1">
        <v>7796</v>
      </c>
      <c r="B1950" s="1">
        <v>2.2320000000000002</v>
      </c>
      <c r="C1950" s="1">
        <v>1.1762999999999999</v>
      </c>
    </row>
    <row r="1951" spans="1:3" x14ac:dyDescent="0.25">
      <c r="A1951" s="1">
        <v>7800</v>
      </c>
      <c r="B1951" s="1">
        <v>2.1198000000000001</v>
      </c>
      <c r="C1951" s="1">
        <v>0.97699999999999998</v>
      </c>
    </row>
    <row r="1952" spans="1:3" x14ac:dyDescent="0.25">
      <c r="A1952" s="1">
        <v>7804</v>
      </c>
      <c r="B1952" s="1">
        <v>2.1021999999999998</v>
      </c>
      <c r="C1952" s="1">
        <v>1.0511999999999999</v>
      </c>
    </row>
    <row r="1953" spans="1:3" x14ac:dyDescent="0.25">
      <c r="A1953" s="1">
        <v>7808</v>
      </c>
      <c r="B1953" s="1">
        <v>2.0568</v>
      </c>
      <c r="C1953" s="1">
        <v>1.0571999999999999</v>
      </c>
    </row>
    <row r="1954" spans="1:3" x14ac:dyDescent="0.25">
      <c r="A1954" s="1">
        <v>7812</v>
      </c>
      <c r="B1954" s="1">
        <v>1.9629000000000001</v>
      </c>
      <c r="C1954" s="1">
        <v>1.0555000000000001</v>
      </c>
    </row>
    <row r="1955" spans="1:3" x14ac:dyDescent="0.25">
      <c r="A1955" s="1">
        <v>7816</v>
      </c>
      <c r="B1955" s="1">
        <v>2.0001000000000002</v>
      </c>
      <c r="C1955" s="1">
        <v>1.0486</v>
      </c>
    </row>
    <row r="1956" spans="1:3" x14ac:dyDescent="0.25">
      <c r="A1956" s="1">
        <v>7820</v>
      </c>
      <c r="B1956" s="1">
        <v>1.9981</v>
      </c>
      <c r="C1956" s="1">
        <v>1.0955999999999999</v>
      </c>
    </row>
    <row r="1957" spans="1:3" x14ac:dyDescent="0.25">
      <c r="A1957" s="1">
        <v>7824</v>
      </c>
      <c r="B1957" s="1">
        <v>1.9564999999999999</v>
      </c>
      <c r="C1957" s="1">
        <v>1.0891999999999999</v>
      </c>
    </row>
    <row r="1958" spans="1:3" x14ac:dyDescent="0.25">
      <c r="A1958" s="1">
        <v>7828</v>
      </c>
      <c r="B1958" s="1">
        <v>2.0442999999999998</v>
      </c>
      <c r="C1958" s="1">
        <v>1.1924999999999999</v>
      </c>
    </row>
    <row r="1959" spans="1:3" x14ac:dyDescent="0.25">
      <c r="A1959" s="1">
        <v>7832</v>
      </c>
      <c r="B1959" s="1">
        <v>2.0091999999999999</v>
      </c>
      <c r="C1959" s="1">
        <v>1.1258999999999999</v>
      </c>
    </row>
    <row r="1960" spans="1:3" x14ac:dyDescent="0.25">
      <c r="A1960" s="1">
        <v>7836</v>
      </c>
      <c r="B1960" s="1">
        <v>1.9906999999999999</v>
      </c>
      <c r="C1960" s="1">
        <v>1.1117999999999999</v>
      </c>
    </row>
    <row r="1961" spans="1:3" x14ac:dyDescent="0.25">
      <c r="A1961" s="1">
        <v>7840</v>
      </c>
      <c r="B1961" s="1">
        <v>2.0371000000000001</v>
      </c>
      <c r="C1961" s="1">
        <v>1.083</v>
      </c>
    </row>
    <row r="1962" spans="1:3" x14ac:dyDescent="0.25">
      <c r="A1962" s="1">
        <v>7844</v>
      </c>
      <c r="B1962" s="1">
        <v>2.2025000000000001</v>
      </c>
      <c r="C1962" s="1">
        <v>1.1358999999999999</v>
      </c>
    </row>
    <row r="1963" spans="1:3" x14ac:dyDescent="0.25">
      <c r="A1963" s="1">
        <v>7848</v>
      </c>
      <c r="B1963" s="1">
        <v>2.2307999999999999</v>
      </c>
      <c r="C1963" s="1">
        <v>1.0631999999999999</v>
      </c>
    </row>
    <row r="1964" spans="1:3" x14ac:dyDescent="0.25">
      <c r="A1964" s="1">
        <v>7852</v>
      </c>
      <c r="B1964" s="1">
        <v>2.1901999999999999</v>
      </c>
      <c r="C1964" s="1">
        <v>1.1266</v>
      </c>
    </row>
    <row r="1965" spans="1:3" x14ac:dyDescent="0.25">
      <c r="A1965" s="1">
        <v>7856</v>
      </c>
      <c r="B1965" s="1">
        <v>1.9823999999999999</v>
      </c>
      <c r="C1965" s="1">
        <v>1.2102999999999999</v>
      </c>
    </row>
    <row r="1966" spans="1:3" x14ac:dyDescent="0.25">
      <c r="A1966" s="1">
        <v>7860</v>
      </c>
      <c r="B1966" s="1">
        <v>1.9931000000000001</v>
      </c>
      <c r="C1966" s="1">
        <v>1.1665000000000001</v>
      </c>
    </row>
    <row r="1967" spans="1:3" x14ac:dyDescent="0.25">
      <c r="A1967" s="1">
        <v>7864</v>
      </c>
      <c r="B1967" s="1">
        <v>1.8934</v>
      </c>
      <c r="C1967" s="1">
        <v>1.2378</v>
      </c>
    </row>
    <row r="1968" spans="1:3" x14ac:dyDescent="0.25">
      <c r="A1968" s="1">
        <v>7868</v>
      </c>
      <c r="B1968" s="1">
        <v>1.9849000000000001</v>
      </c>
      <c r="C1968" s="1">
        <v>1.1904999999999999</v>
      </c>
    </row>
    <row r="1969" spans="1:3" x14ac:dyDescent="0.25">
      <c r="A1969" s="1">
        <v>7872</v>
      </c>
      <c r="B1969" s="1">
        <v>1.9256</v>
      </c>
      <c r="C1969" s="1">
        <v>1.0772999999999999</v>
      </c>
    </row>
    <row r="1970" spans="1:3" x14ac:dyDescent="0.25">
      <c r="A1970" s="1">
        <v>7876</v>
      </c>
      <c r="B1970" s="1">
        <v>2.0341999999999998</v>
      </c>
      <c r="C1970" s="1">
        <v>1.1526000000000001</v>
      </c>
    </row>
    <row r="1971" spans="1:3" x14ac:dyDescent="0.25">
      <c r="A1971" s="1">
        <v>7880</v>
      </c>
      <c r="B1971" s="1">
        <v>2.0217999999999998</v>
      </c>
      <c r="C1971" s="1">
        <v>1.0972999999999999</v>
      </c>
    </row>
    <row r="1972" spans="1:3" x14ac:dyDescent="0.25">
      <c r="A1972" s="1">
        <v>7884</v>
      </c>
      <c r="B1972" s="1">
        <v>2.0169999999999999</v>
      </c>
      <c r="C1972" s="1">
        <v>1.1249</v>
      </c>
    </row>
    <row r="1973" spans="1:3" x14ac:dyDescent="0.25">
      <c r="A1973" s="1">
        <v>7888</v>
      </c>
      <c r="B1973" s="1">
        <v>1.9830000000000001</v>
      </c>
      <c r="C1973" s="1">
        <v>1.1445000000000001</v>
      </c>
    </row>
    <row r="1974" spans="1:3" x14ac:dyDescent="0.25">
      <c r="A1974" s="1">
        <v>7892</v>
      </c>
      <c r="B1974" s="1">
        <v>2.0989</v>
      </c>
      <c r="C1974" s="1">
        <v>1.1061000000000001</v>
      </c>
    </row>
    <row r="1975" spans="1:3" x14ac:dyDescent="0.25">
      <c r="A1975" s="1">
        <v>7896</v>
      </c>
      <c r="B1975" s="1">
        <v>2.1537000000000002</v>
      </c>
      <c r="C1975" s="1">
        <v>1.1332</v>
      </c>
    </row>
    <row r="1976" spans="1:3" x14ac:dyDescent="0.25">
      <c r="A1976" s="1">
        <v>7900</v>
      </c>
      <c r="B1976" s="1">
        <v>2.2778</v>
      </c>
      <c r="C1976" s="1">
        <v>1.1613</v>
      </c>
    </row>
    <row r="1977" spans="1:3" x14ac:dyDescent="0.25">
      <c r="A1977" s="1">
        <v>7904</v>
      </c>
      <c r="B1977" s="1">
        <v>2.3988999999999998</v>
      </c>
      <c r="C1977" s="1">
        <v>1.0763</v>
      </c>
    </row>
    <row r="1978" spans="1:3" x14ac:dyDescent="0.25">
      <c r="A1978" s="1">
        <v>7908</v>
      </c>
      <c r="B1978" s="1">
        <v>2.5489000000000002</v>
      </c>
      <c r="C1978" s="1">
        <v>1.1103000000000001</v>
      </c>
    </row>
    <row r="1979" spans="1:3" x14ac:dyDescent="0.25">
      <c r="A1979" s="1">
        <v>7912</v>
      </c>
      <c r="B1979" s="1">
        <v>2.5312999999999999</v>
      </c>
      <c r="C1979" s="1">
        <v>1.0639000000000001</v>
      </c>
    </row>
    <row r="1980" spans="1:3" x14ac:dyDescent="0.25">
      <c r="A1980" s="1">
        <v>7916</v>
      </c>
      <c r="B1980" s="1">
        <v>2.6726999999999999</v>
      </c>
      <c r="C1980" s="1">
        <v>1.0654999999999999</v>
      </c>
    </row>
    <row r="1981" spans="1:3" x14ac:dyDescent="0.25">
      <c r="A1981" s="1">
        <v>7920</v>
      </c>
      <c r="B1981" s="1">
        <v>2.6179000000000001</v>
      </c>
      <c r="C1981" s="1">
        <v>1.1444000000000001</v>
      </c>
    </row>
    <row r="1982" spans="1:3" x14ac:dyDescent="0.25">
      <c r="A1982" s="1">
        <v>7924</v>
      </c>
      <c r="B1982" s="1">
        <v>2.5634999999999999</v>
      </c>
      <c r="C1982" s="1">
        <v>1.2701</v>
      </c>
    </row>
    <row r="1983" spans="1:3" x14ac:dyDescent="0.25">
      <c r="A1983" s="1">
        <v>7928</v>
      </c>
      <c r="B1983" s="1">
        <v>2.4205000000000001</v>
      </c>
      <c r="C1983" s="1">
        <v>1.3811</v>
      </c>
    </row>
    <row r="1984" spans="1:3" x14ac:dyDescent="0.25">
      <c r="A1984" s="1">
        <v>7932</v>
      </c>
      <c r="B1984" s="1">
        <v>2.4655</v>
      </c>
      <c r="C1984" s="1">
        <v>1.2847999999999999</v>
      </c>
    </row>
    <row r="1985" spans="1:3" x14ac:dyDescent="0.25">
      <c r="A1985" s="1">
        <v>7936</v>
      </c>
      <c r="B1985" s="1">
        <v>2.4411</v>
      </c>
      <c r="C1985" s="1">
        <v>1.3535999999999999</v>
      </c>
    </row>
    <row r="1986" spans="1:3" x14ac:dyDescent="0.25">
      <c r="A1986" s="1">
        <v>7940</v>
      </c>
      <c r="B1986" s="1">
        <v>2.2656999999999998</v>
      </c>
      <c r="C1986" s="1">
        <v>1.3731</v>
      </c>
    </row>
    <row r="1987" spans="1:3" x14ac:dyDescent="0.25">
      <c r="A1987" s="1">
        <v>7944</v>
      </c>
      <c r="B1987" s="1">
        <v>2.3384</v>
      </c>
      <c r="C1987" s="1">
        <v>1.4663999999999999</v>
      </c>
    </row>
    <row r="1988" spans="1:3" x14ac:dyDescent="0.25">
      <c r="A1988" s="1">
        <v>7948</v>
      </c>
      <c r="B1988" s="1">
        <v>2.2261000000000002</v>
      </c>
      <c r="C1988" s="1">
        <v>1.5214000000000001</v>
      </c>
    </row>
    <row r="1989" spans="1:3" x14ac:dyDescent="0.25">
      <c r="A1989" s="1">
        <v>7952</v>
      </c>
      <c r="B1989" s="1">
        <v>2.1315</v>
      </c>
      <c r="C1989" s="1">
        <v>1.4702999999999999</v>
      </c>
    </row>
    <row r="1990" spans="1:3" x14ac:dyDescent="0.25">
      <c r="A1990" s="1">
        <v>7956</v>
      </c>
      <c r="B1990" s="1">
        <v>2.0985999999999998</v>
      </c>
      <c r="C1990" s="1">
        <v>1.3851</v>
      </c>
    </row>
    <row r="1991" spans="1:3" x14ac:dyDescent="0.25">
      <c r="A1991" s="1">
        <v>7960</v>
      </c>
      <c r="B1991" s="1">
        <v>2.2642000000000002</v>
      </c>
      <c r="C1991" s="1">
        <v>1.3041</v>
      </c>
    </row>
    <row r="1992" spans="1:3" x14ac:dyDescent="0.25">
      <c r="A1992" s="1">
        <v>7964</v>
      </c>
      <c r="B1992" s="1">
        <v>2.1671</v>
      </c>
      <c r="C1992" s="1">
        <v>1.3065</v>
      </c>
    </row>
    <row r="1993" spans="1:3" x14ac:dyDescent="0.25">
      <c r="A1993" s="1">
        <v>7968</v>
      </c>
      <c r="B1993" s="1">
        <v>2.073</v>
      </c>
      <c r="C1993" s="1">
        <v>1.3536999999999999</v>
      </c>
    </row>
    <row r="1994" spans="1:3" x14ac:dyDescent="0.25">
      <c r="A1994" s="1">
        <v>7972</v>
      </c>
      <c r="B1994" s="1">
        <v>2.169</v>
      </c>
      <c r="C1994" s="1">
        <v>1.2423</v>
      </c>
    </row>
    <row r="1995" spans="1:3" x14ac:dyDescent="0.25">
      <c r="A1995" s="1">
        <v>7976</v>
      </c>
      <c r="B1995" s="1">
        <v>2.2343000000000002</v>
      </c>
      <c r="C1995" s="1">
        <v>1.3241000000000001</v>
      </c>
    </row>
    <row r="1996" spans="1:3" x14ac:dyDescent="0.25">
      <c r="A1996" s="1">
        <v>7980</v>
      </c>
      <c r="B1996" s="1">
        <v>2.3035999999999999</v>
      </c>
      <c r="C1996" s="1">
        <v>1.2810999999999999</v>
      </c>
    </row>
    <row r="1997" spans="1:3" x14ac:dyDescent="0.25">
      <c r="A1997" s="1">
        <v>7984</v>
      </c>
      <c r="B1997" s="1">
        <v>2.2928000000000002</v>
      </c>
      <c r="C1997" s="1">
        <v>1.2024999999999999</v>
      </c>
    </row>
    <row r="1998" spans="1:3" x14ac:dyDescent="0.25">
      <c r="A1998" s="1">
        <v>7988</v>
      </c>
      <c r="B1998" s="1">
        <v>2.2035</v>
      </c>
      <c r="C1998" s="1">
        <v>1.278</v>
      </c>
    </row>
    <row r="1999" spans="1:3" x14ac:dyDescent="0.25">
      <c r="A1999" s="1">
        <v>7992</v>
      </c>
      <c r="B1999" s="1">
        <v>2.3363</v>
      </c>
      <c r="C1999" s="1">
        <v>1.3680000000000001</v>
      </c>
    </row>
    <row r="2000" spans="1:3" x14ac:dyDescent="0.25">
      <c r="A2000" s="1">
        <v>7996</v>
      </c>
      <c r="B2000" s="1">
        <v>2.3763999999999998</v>
      </c>
      <c r="C2000" s="1">
        <v>1.33</v>
      </c>
    </row>
    <row r="2001" spans="1:3" x14ac:dyDescent="0.25">
      <c r="A2001" s="1">
        <v>8000</v>
      </c>
      <c r="B2001" s="1">
        <v>2.4561999999999999</v>
      </c>
      <c r="C2001" s="1">
        <v>1.2495000000000001</v>
      </c>
    </row>
    <row r="2002" spans="1:3" x14ac:dyDescent="0.25">
      <c r="A2002" s="1">
        <v>8004</v>
      </c>
      <c r="B2002" s="1">
        <v>2.4382999999999999</v>
      </c>
      <c r="C2002" s="1">
        <v>1.2538</v>
      </c>
    </row>
    <row r="2003" spans="1:3" x14ac:dyDescent="0.25">
      <c r="A2003" s="1">
        <v>8008</v>
      </c>
      <c r="B2003" s="1">
        <v>2.4598</v>
      </c>
      <c r="C2003" s="1">
        <v>1.1943999999999999</v>
      </c>
    </row>
    <row r="2004" spans="1:3" x14ac:dyDescent="0.25">
      <c r="A2004" s="1">
        <v>8012</v>
      </c>
      <c r="B2004" s="1">
        <v>2.2599</v>
      </c>
      <c r="C2004" s="1">
        <v>1.2343999999999999</v>
      </c>
    </row>
    <row r="2005" spans="1:3" x14ac:dyDescent="0.25">
      <c r="A2005" s="1">
        <v>8016</v>
      </c>
      <c r="B2005" s="1">
        <v>2.1953999999999998</v>
      </c>
      <c r="C2005" s="1">
        <v>1.2861</v>
      </c>
    </row>
    <row r="2006" spans="1:3" x14ac:dyDescent="0.25">
      <c r="A2006" s="1">
        <v>8020</v>
      </c>
      <c r="B2006" s="1">
        <v>2.1036999999999999</v>
      </c>
      <c r="C2006" s="1">
        <v>1.3812</v>
      </c>
    </row>
    <row r="2007" spans="1:3" x14ac:dyDescent="0.25">
      <c r="A2007" s="1">
        <v>8024</v>
      </c>
      <c r="B2007" s="1">
        <v>2.3292999999999999</v>
      </c>
      <c r="C2007" s="1">
        <v>1.2979000000000001</v>
      </c>
    </row>
    <row r="2008" spans="1:3" x14ac:dyDescent="0.25">
      <c r="A2008" s="1">
        <v>8028</v>
      </c>
      <c r="B2008" s="1">
        <v>2.1907000000000001</v>
      </c>
      <c r="C2008" s="1">
        <v>1.2885</v>
      </c>
    </row>
    <row r="2009" spans="1:3" x14ac:dyDescent="0.25">
      <c r="A2009" s="1">
        <v>8032</v>
      </c>
      <c r="B2009" s="1">
        <v>2.1101999999999999</v>
      </c>
      <c r="C2009" s="1">
        <v>1.2408999999999999</v>
      </c>
    </row>
    <row r="2010" spans="1:3" x14ac:dyDescent="0.25">
      <c r="A2010" s="1">
        <v>8036</v>
      </c>
      <c r="B2010" s="1">
        <v>1.9988999999999999</v>
      </c>
      <c r="C2010" s="1">
        <v>1.2125999999999999</v>
      </c>
    </row>
    <row r="2011" spans="1:3" x14ac:dyDescent="0.25">
      <c r="A2011" s="1">
        <v>8040</v>
      </c>
      <c r="B2011" s="1">
        <v>2.1534</v>
      </c>
      <c r="C2011" s="1">
        <v>1.3013999999999999</v>
      </c>
    </row>
    <row r="2012" spans="1:3" x14ac:dyDescent="0.25">
      <c r="A2012" s="1">
        <v>8044</v>
      </c>
      <c r="B2012" s="1">
        <v>2.1589</v>
      </c>
      <c r="C2012" s="1">
        <v>1.3499000000000001</v>
      </c>
    </row>
    <row r="2013" spans="1:3" x14ac:dyDescent="0.25">
      <c r="A2013" s="1">
        <v>8048</v>
      </c>
      <c r="B2013" s="1">
        <v>2.2231000000000001</v>
      </c>
      <c r="C2013" s="1">
        <v>1.3452</v>
      </c>
    </row>
    <row r="2014" spans="1:3" x14ac:dyDescent="0.25">
      <c r="A2014" s="1">
        <v>8052</v>
      </c>
      <c r="B2014" s="1">
        <v>2.1816</v>
      </c>
      <c r="C2014" s="1">
        <v>1.3731</v>
      </c>
    </row>
    <row r="2015" spans="1:3" x14ac:dyDescent="0.25">
      <c r="A2015" s="1">
        <v>8056</v>
      </c>
      <c r="B2015" s="1">
        <v>2.1442000000000001</v>
      </c>
      <c r="C2015" s="1">
        <v>1.3218000000000001</v>
      </c>
    </row>
    <row r="2016" spans="1:3" x14ac:dyDescent="0.25">
      <c r="A2016" s="1">
        <v>8060</v>
      </c>
      <c r="B2016" s="1">
        <v>2.2663000000000002</v>
      </c>
      <c r="C2016" s="1">
        <v>1.2917000000000001</v>
      </c>
    </row>
    <row r="2017" spans="1:3" x14ac:dyDescent="0.25">
      <c r="A2017" s="1">
        <v>8064</v>
      </c>
      <c r="B2017" s="1">
        <v>2.3256999999999999</v>
      </c>
      <c r="C2017" s="1">
        <v>1.3476999999999999</v>
      </c>
    </row>
    <row r="2018" spans="1:3" x14ac:dyDescent="0.25">
      <c r="A2018" s="1">
        <v>8068</v>
      </c>
      <c r="B2018" s="1">
        <v>2.4104000000000001</v>
      </c>
      <c r="C2018" s="1">
        <v>1.2214</v>
      </c>
    </row>
    <row r="2019" spans="1:3" x14ac:dyDescent="0.25">
      <c r="A2019" s="1">
        <v>8072</v>
      </c>
      <c r="B2019" s="1">
        <v>2.4998</v>
      </c>
      <c r="C2019" s="1">
        <v>1.1193</v>
      </c>
    </row>
    <row r="2020" spans="1:3" x14ac:dyDescent="0.25">
      <c r="A2020" s="1">
        <v>8076</v>
      </c>
      <c r="B2020" s="1">
        <v>2.4020000000000001</v>
      </c>
      <c r="C2020" s="1">
        <v>1.2097</v>
      </c>
    </row>
    <row r="2021" spans="1:3" x14ac:dyDescent="0.25">
      <c r="A2021" s="1">
        <v>8080</v>
      </c>
      <c r="B2021" s="1">
        <v>2.3405999999999998</v>
      </c>
      <c r="C2021" s="1">
        <v>1.1599999999999999</v>
      </c>
    </row>
    <row r="2022" spans="1:3" x14ac:dyDescent="0.25">
      <c r="A2022" s="1">
        <v>8084</v>
      </c>
      <c r="B2022" s="1">
        <v>2.1524999999999999</v>
      </c>
      <c r="C2022" s="1">
        <v>1.2426999999999999</v>
      </c>
    </row>
    <row r="2023" spans="1:3" x14ac:dyDescent="0.25">
      <c r="A2023" s="1">
        <v>8088</v>
      </c>
      <c r="B2023" s="1">
        <v>2.3086000000000002</v>
      </c>
      <c r="C2023" s="1">
        <v>1.1536</v>
      </c>
    </row>
    <row r="2024" spans="1:3" x14ac:dyDescent="0.25">
      <c r="A2024" s="1">
        <v>8092</v>
      </c>
      <c r="B2024" s="1">
        <v>2.3730000000000002</v>
      </c>
      <c r="C2024" s="1">
        <v>1.1788000000000001</v>
      </c>
    </row>
    <row r="2025" spans="1:3" x14ac:dyDescent="0.25">
      <c r="A2025" s="1">
        <v>8096</v>
      </c>
      <c r="B2025" s="1">
        <v>2.3288000000000002</v>
      </c>
      <c r="C2025" s="1">
        <v>1.0306999999999999</v>
      </c>
    </row>
    <row r="2026" spans="1:3" x14ac:dyDescent="0.25">
      <c r="A2026" s="1">
        <v>8100</v>
      </c>
      <c r="B2026" s="1">
        <v>2.2803</v>
      </c>
      <c r="C2026" s="1">
        <v>1.1964999999999999</v>
      </c>
    </row>
    <row r="2027" spans="1:3" x14ac:dyDescent="0.25">
      <c r="A2027" s="1">
        <v>8104</v>
      </c>
      <c r="B2027" s="1">
        <v>2.1789999999999998</v>
      </c>
      <c r="C2027" s="1">
        <v>1.1658999999999999</v>
      </c>
    </row>
    <row r="2028" spans="1:3" x14ac:dyDescent="0.25">
      <c r="A2028" s="1">
        <v>8108</v>
      </c>
      <c r="B2028" s="1">
        <v>2.2524999999999999</v>
      </c>
      <c r="C2028" s="1">
        <v>1.1789000000000001</v>
      </c>
    </row>
    <row r="2029" spans="1:3" x14ac:dyDescent="0.25">
      <c r="A2029" s="1">
        <v>8112</v>
      </c>
      <c r="B2029" s="1">
        <v>2.1556000000000002</v>
      </c>
      <c r="C2029" s="1">
        <v>1.2242999999999999</v>
      </c>
    </row>
    <row r="2030" spans="1:3" x14ac:dyDescent="0.25">
      <c r="A2030" s="1">
        <v>8116</v>
      </c>
      <c r="B2030" s="1">
        <v>2.1613000000000002</v>
      </c>
      <c r="C2030" s="1">
        <v>1.2878000000000001</v>
      </c>
    </row>
    <row r="2031" spans="1:3" x14ac:dyDescent="0.25">
      <c r="A2031" s="1">
        <v>8120</v>
      </c>
      <c r="B2031" s="1">
        <v>2.2440000000000002</v>
      </c>
      <c r="C2031" s="1">
        <v>1.1904999999999999</v>
      </c>
    </row>
    <row r="2032" spans="1:3" x14ac:dyDescent="0.25">
      <c r="A2032" s="1">
        <v>8124</v>
      </c>
      <c r="B2032" s="1">
        <v>2.3241000000000001</v>
      </c>
      <c r="C2032" s="1">
        <v>1.1049</v>
      </c>
    </row>
    <row r="2033" spans="1:3" x14ac:dyDescent="0.25">
      <c r="A2033" s="1">
        <v>8128</v>
      </c>
      <c r="B2033" s="1">
        <v>2.3376999999999999</v>
      </c>
      <c r="C2033" s="1">
        <v>1.1006</v>
      </c>
    </row>
    <row r="2034" spans="1:3" x14ac:dyDescent="0.25">
      <c r="A2034" s="1">
        <v>8132</v>
      </c>
      <c r="B2034" s="1">
        <v>2.2968000000000002</v>
      </c>
      <c r="C2034" s="1">
        <v>1.0297000000000001</v>
      </c>
    </row>
    <row r="2035" spans="1:3" x14ac:dyDescent="0.25">
      <c r="A2035" s="1">
        <v>8136</v>
      </c>
      <c r="B2035" s="1">
        <v>2.1345999999999998</v>
      </c>
      <c r="C2035" s="1">
        <v>1.1385000000000001</v>
      </c>
    </row>
    <row r="2036" spans="1:3" x14ac:dyDescent="0.25">
      <c r="A2036" s="1">
        <v>8140</v>
      </c>
      <c r="B2036" s="1">
        <v>2.1334</v>
      </c>
      <c r="C2036" s="1">
        <v>1.1701999999999999</v>
      </c>
    </row>
    <row r="2037" spans="1:3" x14ac:dyDescent="0.25">
      <c r="A2037" s="1">
        <v>8144</v>
      </c>
      <c r="B2037" s="1">
        <v>2.2170000000000001</v>
      </c>
      <c r="C2037" s="1">
        <v>1.2075</v>
      </c>
    </row>
    <row r="2038" spans="1:3" x14ac:dyDescent="0.25">
      <c r="A2038" s="1">
        <v>8148</v>
      </c>
      <c r="B2038" s="1">
        <v>2.1528</v>
      </c>
      <c r="C2038" s="1">
        <v>1.1894</v>
      </c>
    </row>
    <row r="2039" spans="1:3" x14ac:dyDescent="0.25">
      <c r="A2039" s="1">
        <v>8152</v>
      </c>
      <c r="B2039" s="1">
        <v>1.9338</v>
      </c>
      <c r="C2039" s="1">
        <v>1.175</v>
      </c>
    </row>
    <row r="2040" spans="1:3" x14ac:dyDescent="0.25">
      <c r="A2040" s="1">
        <v>8156</v>
      </c>
      <c r="B2040" s="1">
        <v>2.0926</v>
      </c>
      <c r="C2040" s="1">
        <v>1.2519</v>
      </c>
    </row>
    <row r="2041" spans="1:3" x14ac:dyDescent="0.25">
      <c r="A2041" s="1">
        <v>8160</v>
      </c>
      <c r="B2041" s="1">
        <v>2.1497999999999999</v>
      </c>
      <c r="C2041" s="1">
        <v>1.1242000000000001</v>
      </c>
    </row>
    <row r="2042" spans="1:3" x14ac:dyDescent="0.25">
      <c r="A2042" s="1">
        <v>8164</v>
      </c>
      <c r="B2042" s="1">
        <v>2.1968999999999999</v>
      </c>
      <c r="C2042" s="1">
        <v>1.2918000000000001</v>
      </c>
    </row>
    <row r="2043" spans="1:3" x14ac:dyDescent="0.25">
      <c r="A2043" s="1">
        <v>8168</v>
      </c>
      <c r="B2043" s="1">
        <v>2.2282999999999999</v>
      </c>
      <c r="C2043" s="1">
        <v>1.248</v>
      </c>
    </row>
    <row r="2044" spans="1:3" x14ac:dyDescent="0.25">
      <c r="A2044" s="1">
        <v>8172</v>
      </c>
      <c r="B2044" s="1">
        <v>2.1362999999999999</v>
      </c>
      <c r="C2044" s="1">
        <v>1.1027</v>
      </c>
    </row>
    <row r="2045" spans="1:3" x14ac:dyDescent="0.25">
      <c r="A2045" s="1">
        <v>8176</v>
      </c>
      <c r="B2045" s="1">
        <v>2.1947000000000001</v>
      </c>
      <c r="C2045" s="1">
        <v>1.2161999999999999</v>
      </c>
    </row>
    <row r="2046" spans="1:3" x14ac:dyDescent="0.25">
      <c r="A2046" s="1">
        <v>8180</v>
      </c>
      <c r="B2046" s="1">
        <v>2.1673</v>
      </c>
      <c r="C2046" s="1">
        <v>1.1143000000000001</v>
      </c>
    </row>
    <row r="2047" spans="1:3" x14ac:dyDescent="0.25">
      <c r="A2047" s="1">
        <v>8184</v>
      </c>
      <c r="B2047" s="1">
        <v>2.0710999999999999</v>
      </c>
      <c r="C2047" s="1">
        <v>1.0733999999999999</v>
      </c>
    </row>
    <row r="2048" spans="1:3" x14ac:dyDescent="0.25">
      <c r="A2048" s="1">
        <v>8188</v>
      </c>
      <c r="B2048" s="1">
        <v>1.9416</v>
      </c>
      <c r="C2048" s="1">
        <v>1.0559000000000001</v>
      </c>
    </row>
    <row r="2049" spans="1:3" x14ac:dyDescent="0.25">
      <c r="A2049" s="1">
        <v>8192</v>
      </c>
      <c r="B2049" s="1">
        <v>2.0070999999999999</v>
      </c>
      <c r="C2049" s="1">
        <v>1.0669</v>
      </c>
    </row>
    <row r="2050" spans="1:3" x14ac:dyDescent="0.25">
      <c r="A2050" s="1">
        <v>8196</v>
      </c>
      <c r="B2050" s="1">
        <v>2.0669</v>
      </c>
      <c r="C2050" s="1">
        <v>1.0447</v>
      </c>
    </row>
    <row r="2051" spans="1:3" x14ac:dyDescent="0.25">
      <c r="A2051" s="1">
        <v>8200</v>
      </c>
      <c r="B2051" s="1">
        <v>1.9642999999999999</v>
      </c>
      <c r="C2051" s="1">
        <v>1.0346</v>
      </c>
    </row>
    <row r="2052" spans="1:3" x14ac:dyDescent="0.25">
      <c r="A2052" s="1">
        <v>8204</v>
      </c>
      <c r="B2052" s="1">
        <v>1.9925999999999999</v>
      </c>
      <c r="C2052" s="1">
        <v>1.0546</v>
      </c>
    </row>
    <row r="2053" spans="1:3" x14ac:dyDescent="0.25">
      <c r="A2053" s="1">
        <v>8208</v>
      </c>
      <c r="B2053" s="1">
        <v>1.9811000000000001</v>
      </c>
      <c r="C2053" s="1">
        <v>1.0859000000000001</v>
      </c>
    </row>
    <row r="2054" spans="1:3" x14ac:dyDescent="0.25">
      <c r="A2054" s="1">
        <v>8212</v>
      </c>
      <c r="B2054" s="1">
        <v>2.0066000000000002</v>
      </c>
      <c r="C2054" s="1">
        <v>1.1301000000000001</v>
      </c>
    </row>
    <row r="2055" spans="1:3" x14ac:dyDescent="0.25">
      <c r="A2055" s="1">
        <v>8216</v>
      </c>
      <c r="B2055" s="1">
        <v>2.0503</v>
      </c>
      <c r="C2055" s="1">
        <v>1.1715</v>
      </c>
    </row>
    <row r="2056" spans="1:3" x14ac:dyDescent="0.25">
      <c r="A2056" s="1">
        <v>8220</v>
      </c>
      <c r="B2056" s="1">
        <v>2.0194999999999999</v>
      </c>
      <c r="C2056" s="1">
        <v>1.1447000000000001</v>
      </c>
    </row>
    <row r="2057" spans="1:3" x14ac:dyDescent="0.25">
      <c r="A2057" s="1">
        <v>8224</v>
      </c>
      <c r="B2057" s="1">
        <v>2.0819000000000001</v>
      </c>
      <c r="C2057" s="1">
        <v>1.149</v>
      </c>
    </row>
    <row r="2058" spans="1:3" x14ac:dyDescent="0.25">
      <c r="A2058" s="1">
        <v>8228</v>
      </c>
      <c r="B2058" s="1">
        <v>2.0003000000000002</v>
      </c>
      <c r="C2058" s="1">
        <v>1.1755</v>
      </c>
    </row>
    <row r="2059" spans="1:3" x14ac:dyDescent="0.25">
      <c r="A2059" s="1">
        <v>8232</v>
      </c>
      <c r="B2059" s="1">
        <v>2.0489999999999999</v>
      </c>
      <c r="C2059" s="1">
        <v>1.1203000000000001</v>
      </c>
    </row>
    <row r="2060" spans="1:3" x14ac:dyDescent="0.25">
      <c r="A2060" s="1">
        <v>8236</v>
      </c>
      <c r="B2060" s="1">
        <v>2.1482000000000001</v>
      </c>
      <c r="C2060" s="1">
        <v>1.0998000000000001</v>
      </c>
    </row>
    <row r="2061" spans="1:3" x14ac:dyDescent="0.25">
      <c r="A2061" s="1">
        <v>8240</v>
      </c>
      <c r="B2061" s="1">
        <v>2.0644999999999998</v>
      </c>
      <c r="C2061" s="1">
        <v>1.1755</v>
      </c>
    </row>
    <row r="2062" spans="1:3" x14ac:dyDescent="0.25">
      <c r="A2062" s="1">
        <v>8244</v>
      </c>
      <c r="B2062" s="1">
        <v>2.1009000000000002</v>
      </c>
      <c r="C2062" s="1">
        <v>1.1124000000000001</v>
      </c>
    </row>
    <row r="2063" spans="1:3" x14ac:dyDescent="0.25">
      <c r="A2063" s="1">
        <v>8248</v>
      </c>
      <c r="B2063" s="1">
        <v>2.0958999999999999</v>
      </c>
      <c r="C2063" s="1">
        <v>1.0763</v>
      </c>
    </row>
    <row r="2064" spans="1:3" x14ac:dyDescent="0.25">
      <c r="A2064" s="1">
        <v>8252</v>
      </c>
      <c r="B2064" s="1">
        <v>2.0044</v>
      </c>
      <c r="C2064" s="1">
        <v>1.1531</v>
      </c>
    </row>
    <row r="2065" spans="1:3" x14ac:dyDescent="0.25">
      <c r="A2065" s="1">
        <v>8256</v>
      </c>
      <c r="B2065" s="1">
        <v>2.1865999999999999</v>
      </c>
      <c r="C2065" s="1">
        <v>1.131</v>
      </c>
    </row>
    <row r="2066" spans="1:3" x14ac:dyDescent="0.25">
      <c r="A2066" s="1">
        <v>8260</v>
      </c>
      <c r="B2066" s="1">
        <v>2.1783999999999999</v>
      </c>
      <c r="C2066" s="1">
        <v>1.1238999999999999</v>
      </c>
    </row>
    <row r="2067" spans="1:3" x14ac:dyDescent="0.25">
      <c r="A2067" s="1">
        <v>8264</v>
      </c>
      <c r="B2067" s="1">
        <v>2.3184999999999998</v>
      </c>
      <c r="C2067" s="1">
        <v>1.0564</v>
      </c>
    </row>
    <row r="2068" spans="1:3" x14ac:dyDescent="0.25">
      <c r="A2068" s="1">
        <v>8268</v>
      </c>
      <c r="B2068" s="1">
        <v>2.1526999999999998</v>
      </c>
      <c r="C2068" s="1">
        <v>1.1266</v>
      </c>
    </row>
    <row r="2069" spans="1:3" x14ac:dyDescent="0.25">
      <c r="A2069" s="1">
        <v>8272</v>
      </c>
      <c r="B2069" s="1">
        <v>2.1088</v>
      </c>
      <c r="C2069" s="1">
        <v>1.1957</v>
      </c>
    </row>
    <row r="2070" spans="1:3" x14ac:dyDescent="0.25">
      <c r="A2070" s="1">
        <v>8276</v>
      </c>
      <c r="B2070" s="1">
        <v>2.0369999999999999</v>
      </c>
      <c r="C2070" s="1">
        <v>1.1802999999999999</v>
      </c>
    </row>
    <row r="2071" spans="1:3" x14ac:dyDescent="0.25">
      <c r="A2071" s="1">
        <v>8280</v>
      </c>
      <c r="B2071" s="1">
        <v>2.1238999999999999</v>
      </c>
      <c r="C2071" s="1">
        <v>1.1073999999999999</v>
      </c>
    </row>
    <row r="2072" spans="1:3" x14ac:dyDescent="0.25">
      <c r="A2072" s="1">
        <v>8284</v>
      </c>
      <c r="B2072" s="1">
        <v>2.0131999999999999</v>
      </c>
      <c r="C2072" s="1">
        <v>1.3106</v>
      </c>
    </row>
    <row r="2073" spans="1:3" x14ac:dyDescent="0.25">
      <c r="A2073" s="1">
        <v>8288</v>
      </c>
      <c r="B2073" s="1">
        <v>1.9926999999999999</v>
      </c>
      <c r="C2073" s="1">
        <v>1.3644000000000001</v>
      </c>
    </row>
    <row r="2074" spans="1:3" x14ac:dyDescent="0.25">
      <c r="A2074" s="1">
        <v>8292</v>
      </c>
      <c r="B2074" s="1">
        <v>2.0171999999999999</v>
      </c>
      <c r="C2074" s="1">
        <v>1.3048999999999999</v>
      </c>
    </row>
    <row r="2075" spans="1:3" x14ac:dyDescent="0.25">
      <c r="A2075" s="1">
        <v>8296</v>
      </c>
      <c r="B2075" s="1">
        <v>2.0882999999999998</v>
      </c>
      <c r="C2075" s="1">
        <v>1.3252999999999999</v>
      </c>
    </row>
    <row r="2076" spans="1:3" x14ac:dyDescent="0.25">
      <c r="A2076" s="1">
        <v>8300</v>
      </c>
      <c r="B2076" s="1">
        <v>2.1259000000000001</v>
      </c>
      <c r="C2076" s="1">
        <v>1.3495999999999999</v>
      </c>
    </row>
    <row r="2077" spans="1:3" x14ac:dyDescent="0.25">
      <c r="A2077" s="1">
        <v>8304</v>
      </c>
      <c r="B2077" s="1">
        <v>2.0177999999999998</v>
      </c>
      <c r="C2077" s="1">
        <v>1.3498000000000001</v>
      </c>
    </row>
    <row r="2078" spans="1:3" x14ac:dyDescent="0.25">
      <c r="A2078" s="1">
        <v>8308</v>
      </c>
      <c r="B2078" s="1">
        <v>1.9186000000000001</v>
      </c>
      <c r="C2078" s="1">
        <v>1.3495999999999999</v>
      </c>
    </row>
    <row r="2079" spans="1:3" x14ac:dyDescent="0.25">
      <c r="A2079" s="1">
        <v>8312</v>
      </c>
      <c r="B2079" s="1">
        <v>1.8976999999999999</v>
      </c>
      <c r="C2079" s="1">
        <v>1.4157999999999999</v>
      </c>
    </row>
    <row r="2080" spans="1:3" x14ac:dyDescent="0.25">
      <c r="A2080" s="1">
        <v>8316</v>
      </c>
      <c r="B2080" s="1">
        <v>1.7566999999999999</v>
      </c>
      <c r="C2080" s="1">
        <v>1.2582</v>
      </c>
    </row>
    <row r="2081" spans="1:3" x14ac:dyDescent="0.25">
      <c r="A2081" s="1">
        <v>8320</v>
      </c>
      <c r="B2081" s="1">
        <v>1.7584</v>
      </c>
      <c r="C2081" s="1">
        <v>1.2008000000000001</v>
      </c>
    </row>
    <row r="2082" spans="1:3" x14ac:dyDescent="0.25">
      <c r="A2082" s="1">
        <v>8324</v>
      </c>
      <c r="B2082" s="1">
        <v>1.81</v>
      </c>
      <c r="C2082" s="1">
        <v>1.3178000000000001</v>
      </c>
    </row>
    <row r="2083" spans="1:3" x14ac:dyDescent="0.25">
      <c r="A2083" s="1">
        <v>8328</v>
      </c>
      <c r="B2083" s="1">
        <v>1.7394000000000001</v>
      </c>
      <c r="C2083" s="1">
        <v>1.3425</v>
      </c>
    </row>
    <row r="2084" spans="1:3" x14ac:dyDescent="0.25">
      <c r="A2084" s="1">
        <v>8332</v>
      </c>
      <c r="B2084" s="1">
        <v>1.8247</v>
      </c>
      <c r="C2084" s="1">
        <v>1.1758</v>
      </c>
    </row>
    <row r="2085" spans="1:3" x14ac:dyDescent="0.25">
      <c r="A2085" s="1">
        <v>8336</v>
      </c>
      <c r="B2085" s="1">
        <v>1.9173</v>
      </c>
      <c r="C2085" s="1">
        <v>1.2401</v>
      </c>
    </row>
    <row r="2086" spans="1:3" x14ac:dyDescent="0.25">
      <c r="A2086" s="1">
        <v>8340</v>
      </c>
      <c r="B2086" s="1">
        <v>1.7968</v>
      </c>
      <c r="C2086" s="1">
        <v>1.2292000000000001</v>
      </c>
    </row>
    <row r="2087" spans="1:3" x14ac:dyDescent="0.25">
      <c r="A2087" s="1">
        <v>8344</v>
      </c>
      <c r="B2087" s="1">
        <v>1.9051</v>
      </c>
      <c r="C2087" s="1">
        <v>1.1408</v>
      </c>
    </row>
    <row r="2088" spans="1:3" x14ac:dyDescent="0.25">
      <c r="A2088" s="1">
        <v>8348</v>
      </c>
      <c r="B2088" s="1">
        <v>1.9271</v>
      </c>
      <c r="C2088" s="1">
        <v>1.3447</v>
      </c>
    </row>
    <row r="2089" spans="1:3" x14ac:dyDescent="0.25">
      <c r="A2089" s="1">
        <v>8352</v>
      </c>
      <c r="B2089" s="1">
        <v>1.9173</v>
      </c>
      <c r="C2089" s="1">
        <v>1.3491</v>
      </c>
    </row>
    <row r="2090" spans="1:3" x14ac:dyDescent="0.25">
      <c r="A2090" s="1">
        <v>8356</v>
      </c>
      <c r="B2090" s="1">
        <v>1.9701</v>
      </c>
      <c r="C2090" s="1">
        <v>1.2408999999999999</v>
      </c>
    </row>
    <row r="2091" spans="1:3" x14ac:dyDescent="0.25">
      <c r="A2091" s="1">
        <v>8360</v>
      </c>
      <c r="B2091" s="1">
        <v>1.9722999999999999</v>
      </c>
      <c r="C2091" s="1">
        <v>1.2354000000000001</v>
      </c>
    </row>
    <row r="2092" spans="1:3" x14ac:dyDescent="0.25">
      <c r="A2092" s="1">
        <v>8364</v>
      </c>
      <c r="B2092" s="1">
        <v>1.8661000000000001</v>
      </c>
      <c r="C2092" s="1">
        <v>1.4154</v>
      </c>
    </row>
    <row r="2093" spans="1:3" x14ac:dyDescent="0.25">
      <c r="A2093" s="1">
        <v>8368</v>
      </c>
      <c r="B2093" s="1">
        <v>1.9134</v>
      </c>
      <c r="C2093" s="1">
        <v>1.4319</v>
      </c>
    </row>
    <row r="2094" spans="1:3" x14ac:dyDescent="0.25">
      <c r="A2094" s="1">
        <v>8372</v>
      </c>
      <c r="B2094" s="1">
        <v>1.9147000000000001</v>
      </c>
      <c r="C2094" s="1">
        <v>1.3952</v>
      </c>
    </row>
    <row r="2095" spans="1:3" x14ac:dyDescent="0.25">
      <c r="A2095" s="1">
        <v>8376</v>
      </c>
      <c r="B2095" s="1">
        <v>1.8455999999999999</v>
      </c>
      <c r="C2095" s="1">
        <v>1.3465</v>
      </c>
    </row>
    <row r="2096" spans="1:3" x14ac:dyDescent="0.25">
      <c r="A2096" s="1">
        <v>8380</v>
      </c>
      <c r="B2096" s="1">
        <v>1.9234</v>
      </c>
      <c r="C2096" s="1">
        <v>1.3784000000000001</v>
      </c>
    </row>
    <row r="2097" spans="1:3" x14ac:dyDescent="0.25">
      <c r="A2097" s="1">
        <v>8384</v>
      </c>
      <c r="B2097" s="1">
        <v>1.9547000000000001</v>
      </c>
      <c r="C2097" s="1">
        <v>1.3174999999999999</v>
      </c>
    </row>
    <row r="2098" spans="1:3" x14ac:dyDescent="0.25">
      <c r="A2098" s="1">
        <v>8388</v>
      </c>
      <c r="B2098" s="1">
        <v>1.8947000000000001</v>
      </c>
      <c r="C2098" s="1">
        <v>1.3983000000000001</v>
      </c>
    </row>
    <row r="2099" spans="1:3" x14ac:dyDescent="0.25">
      <c r="A2099" s="1">
        <v>8392</v>
      </c>
      <c r="B2099" s="1">
        <v>1.9313</v>
      </c>
      <c r="C2099" s="1">
        <v>1.3249</v>
      </c>
    </row>
    <row r="2100" spans="1:3" x14ac:dyDescent="0.25">
      <c r="A2100" s="1">
        <v>8396</v>
      </c>
      <c r="B2100" s="1">
        <v>2.0139999999999998</v>
      </c>
      <c r="C2100" s="1">
        <v>1.3884000000000001</v>
      </c>
    </row>
    <row r="2101" spans="1:3" x14ac:dyDescent="0.25">
      <c r="A2101" s="1">
        <v>8400</v>
      </c>
      <c r="B2101" s="1">
        <v>2.1248999999999998</v>
      </c>
      <c r="C2101" s="1">
        <v>1.3503000000000001</v>
      </c>
    </row>
    <row r="2102" spans="1:3" x14ac:dyDescent="0.25">
      <c r="A2102" s="1">
        <v>8404</v>
      </c>
      <c r="B2102" s="1">
        <v>2.0226999999999999</v>
      </c>
      <c r="C2102" s="1">
        <v>1.3588</v>
      </c>
    </row>
    <row r="2103" spans="1:3" x14ac:dyDescent="0.25">
      <c r="A2103" s="1">
        <v>8408</v>
      </c>
      <c r="B2103" s="1">
        <v>1.8969</v>
      </c>
      <c r="C2103" s="1">
        <v>1.3806</v>
      </c>
    </row>
    <row r="2104" spans="1:3" x14ac:dyDescent="0.25">
      <c r="A2104" s="1">
        <v>8412</v>
      </c>
      <c r="B2104" s="1">
        <v>1.8865000000000001</v>
      </c>
      <c r="C2104" s="1">
        <v>1.3686</v>
      </c>
    </row>
    <row r="2105" spans="1:3" x14ac:dyDescent="0.25">
      <c r="A2105" s="1">
        <v>8416</v>
      </c>
      <c r="B2105" s="1">
        <v>1.9722999999999999</v>
      </c>
      <c r="C2105" s="1">
        <v>1.2897000000000001</v>
      </c>
    </row>
    <row r="2106" spans="1:3" x14ac:dyDescent="0.25">
      <c r="A2106" s="1">
        <v>8420</v>
      </c>
      <c r="B2106" s="1">
        <v>1.9428000000000001</v>
      </c>
      <c r="C2106" s="1">
        <v>1.2927</v>
      </c>
    </row>
    <row r="2107" spans="1:3" x14ac:dyDescent="0.25">
      <c r="A2107" s="1">
        <v>8424</v>
      </c>
      <c r="B2107" s="1">
        <v>1.921</v>
      </c>
      <c r="C2107" s="1">
        <v>1.3059000000000001</v>
      </c>
    </row>
    <row r="2108" spans="1:3" x14ac:dyDescent="0.25">
      <c r="A2108" s="1">
        <v>8428</v>
      </c>
      <c r="B2108" s="1">
        <v>1.9048</v>
      </c>
      <c r="C2108" s="1">
        <v>1.3306</v>
      </c>
    </row>
    <row r="2109" spans="1:3" x14ac:dyDescent="0.25">
      <c r="A2109" s="1">
        <v>8432</v>
      </c>
      <c r="B2109" s="1">
        <v>2.0072999999999999</v>
      </c>
      <c r="C2109" s="1">
        <v>1.3885000000000001</v>
      </c>
    </row>
    <row r="2110" spans="1:3" x14ac:dyDescent="0.25">
      <c r="A2110" s="1">
        <v>8436</v>
      </c>
      <c r="B2110" s="1">
        <v>1.8786</v>
      </c>
      <c r="C2110" s="1">
        <v>1.3166</v>
      </c>
    </row>
    <row r="2111" spans="1:3" x14ac:dyDescent="0.25">
      <c r="A2111" s="1">
        <v>8440</v>
      </c>
      <c r="B2111" s="1">
        <v>1.8342000000000001</v>
      </c>
      <c r="C2111" s="1">
        <v>1.1951000000000001</v>
      </c>
    </row>
    <row r="2112" spans="1:3" x14ac:dyDescent="0.25">
      <c r="A2112" s="1">
        <v>8444</v>
      </c>
      <c r="B2112" s="1">
        <v>1.7444</v>
      </c>
      <c r="C2112" s="1">
        <v>1.2048000000000001</v>
      </c>
    </row>
    <row r="2113" spans="1:3" x14ac:dyDescent="0.25">
      <c r="A2113" s="1">
        <v>8448</v>
      </c>
      <c r="B2113" s="1">
        <v>1.714</v>
      </c>
      <c r="C2113" s="1">
        <v>1.2456</v>
      </c>
    </row>
    <row r="2114" spans="1:3" x14ac:dyDescent="0.25">
      <c r="A2114" s="1">
        <v>8452</v>
      </c>
      <c r="B2114" s="1">
        <v>1.6312</v>
      </c>
      <c r="C2114" s="1">
        <v>1.206</v>
      </c>
    </row>
    <row r="2115" spans="1:3" x14ac:dyDescent="0.25">
      <c r="A2115" s="1">
        <v>8456</v>
      </c>
      <c r="B2115" s="1">
        <v>1.615</v>
      </c>
      <c r="C2115" s="1">
        <v>1.3026</v>
      </c>
    </row>
    <row r="2116" spans="1:3" x14ac:dyDescent="0.25">
      <c r="A2116" s="1">
        <v>8460</v>
      </c>
      <c r="B2116" s="1">
        <v>1.7014</v>
      </c>
      <c r="C2116" s="1">
        <v>1.3612</v>
      </c>
    </row>
    <row r="2117" spans="1:3" x14ac:dyDescent="0.25">
      <c r="A2117" s="1">
        <v>8464</v>
      </c>
      <c r="B2117" s="1">
        <v>1.6225000000000001</v>
      </c>
      <c r="C2117" s="1">
        <v>1.2747999999999999</v>
      </c>
    </row>
    <row r="2118" spans="1:3" x14ac:dyDescent="0.25">
      <c r="A2118" s="1">
        <v>8468</v>
      </c>
      <c r="B2118" s="1">
        <v>1.7384999999999999</v>
      </c>
      <c r="C2118" s="1">
        <v>1.3073999999999999</v>
      </c>
    </row>
    <row r="2119" spans="1:3" x14ac:dyDescent="0.25">
      <c r="A2119" s="1">
        <v>8472</v>
      </c>
      <c r="B2119" s="1">
        <v>1.7239</v>
      </c>
      <c r="C2119" s="1">
        <v>1.327</v>
      </c>
    </row>
    <row r="2120" spans="1:3" x14ac:dyDescent="0.25">
      <c r="A2120" s="1">
        <v>8476</v>
      </c>
      <c r="B2120" s="1">
        <v>1.7191000000000001</v>
      </c>
      <c r="C2120" s="1">
        <v>1.4772000000000001</v>
      </c>
    </row>
    <row r="2121" spans="1:3" x14ac:dyDescent="0.25">
      <c r="A2121" s="1">
        <v>8480</v>
      </c>
      <c r="B2121" s="1">
        <v>1.6958</v>
      </c>
      <c r="C2121" s="1">
        <v>1.4085000000000001</v>
      </c>
    </row>
    <row r="2122" spans="1:3" x14ac:dyDescent="0.25">
      <c r="A2122" s="1">
        <v>8484</v>
      </c>
      <c r="B2122" s="1">
        <v>1.9258</v>
      </c>
      <c r="C2122" s="1">
        <v>1.4508000000000001</v>
      </c>
    </row>
    <row r="2123" spans="1:3" x14ac:dyDescent="0.25">
      <c r="A2123" s="1">
        <v>8488</v>
      </c>
      <c r="B2123" s="1">
        <v>1.8277000000000001</v>
      </c>
      <c r="C2123" s="1">
        <v>1.4149</v>
      </c>
    </row>
    <row r="2124" spans="1:3" x14ac:dyDescent="0.25">
      <c r="A2124" s="1">
        <v>8492</v>
      </c>
      <c r="B2124" s="1">
        <v>1.7437</v>
      </c>
      <c r="C2124" s="1">
        <v>1.3583000000000001</v>
      </c>
    </row>
    <row r="2125" spans="1:3" x14ac:dyDescent="0.25">
      <c r="A2125" s="1">
        <v>8496</v>
      </c>
      <c r="B2125" s="1">
        <v>1.833</v>
      </c>
      <c r="C2125" s="1">
        <v>1.4123000000000001</v>
      </c>
    </row>
    <row r="2126" spans="1:3" x14ac:dyDescent="0.25">
      <c r="A2126" s="1">
        <v>8500</v>
      </c>
      <c r="B2126" s="1">
        <v>1.8419000000000001</v>
      </c>
      <c r="C2126" s="1">
        <v>1.5584</v>
      </c>
    </row>
    <row r="2127" spans="1:3" x14ac:dyDescent="0.25">
      <c r="A2127" s="1">
        <v>8504</v>
      </c>
      <c r="B2127" s="1">
        <v>1.7955000000000001</v>
      </c>
      <c r="C2127" s="1">
        <v>1.4482999999999999</v>
      </c>
    </row>
    <row r="2128" spans="1:3" x14ac:dyDescent="0.25">
      <c r="A2128" s="1">
        <v>8508</v>
      </c>
      <c r="B2128" s="1">
        <v>1.7916000000000001</v>
      </c>
      <c r="C2128" s="1">
        <v>1.4542999999999999</v>
      </c>
    </row>
    <row r="2129" spans="1:3" x14ac:dyDescent="0.25">
      <c r="A2129" s="1">
        <v>8512</v>
      </c>
      <c r="B2129" s="1">
        <v>1.8522000000000001</v>
      </c>
      <c r="C2129" s="1">
        <v>1.4894000000000001</v>
      </c>
    </row>
    <row r="2130" spans="1:3" x14ac:dyDescent="0.25">
      <c r="A2130" s="1">
        <v>8516</v>
      </c>
      <c r="B2130" s="1">
        <v>1.7879</v>
      </c>
      <c r="C2130" s="1">
        <v>1.4368000000000001</v>
      </c>
    </row>
    <row r="2131" spans="1:3" x14ac:dyDescent="0.25">
      <c r="A2131" s="1">
        <v>8520</v>
      </c>
      <c r="B2131" s="1">
        <v>1.6969000000000001</v>
      </c>
      <c r="C2131" s="1">
        <v>1.4238</v>
      </c>
    </row>
    <row r="2132" spans="1:3" x14ac:dyDescent="0.25">
      <c r="A2132" s="1">
        <v>8524</v>
      </c>
      <c r="B2132" s="1">
        <v>1.75</v>
      </c>
      <c r="C2132" s="1">
        <v>1.4238</v>
      </c>
    </row>
    <row r="2133" spans="1:3" x14ac:dyDescent="0.25">
      <c r="A2133" s="1">
        <v>8528</v>
      </c>
      <c r="B2133" s="1">
        <v>1.7121999999999999</v>
      </c>
      <c r="C2133" s="1">
        <v>1.3588</v>
      </c>
    </row>
    <row r="2134" spans="1:3" x14ac:dyDescent="0.25">
      <c r="A2134" s="1">
        <v>8532</v>
      </c>
      <c r="B2134" s="1">
        <v>1.6692</v>
      </c>
      <c r="C2134" s="1">
        <v>1.3309</v>
      </c>
    </row>
    <row r="2135" spans="1:3" x14ac:dyDescent="0.25">
      <c r="A2135" s="1">
        <v>8536</v>
      </c>
      <c r="B2135" s="1">
        <v>1.8232999999999999</v>
      </c>
      <c r="C2135" s="1">
        <v>1.4575</v>
      </c>
    </row>
    <row r="2136" spans="1:3" x14ac:dyDescent="0.25">
      <c r="A2136" s="1">
        <v>8540</v>
      </c>
      <c r="B2136" s="1">
        <v>1.8786</v>
      </c>
      <c r="C2136" s="1">
        <v>1.4350000000000001</v>
      </c>
    </row>
    <row r="2137" spans="1:3" x14ac:dyDescent="0.25">
      <c r="A2137" s="1">
        <v>8544</v>
      </c>
      <c r="B2137" s="1">
        <v>1.9550000000000001</v>
      </c>
      <c r="C2137" s="1">
        <v>1.4841</v>
      </c>
    </row>
    <row r="2138" spans="1:3" x14ac:dyDescent="0.25">
      <c r="A2138" s="1">
        <v>8548</v>
      </c>
      <c r="B2138" s="1">
        <v>1.9101999999999999</v>
      </c>
      <c r="C2138" s="1">
        <v>1.5163</v>
      </c>
    </row>
    <row r="2139" spans="1:3" x14ac:dyDescent="0.25">
      <c r="A2139" s="1">
        <v>8552</v>
      </c>
      <c r="B2139" s="1">
        <v>1.8805000000000001</v>
      </c>
      <c r="C2139" s="1">
        <v>1.5445</v>
      </c>
    </row>
    <row r="2140" spans="1:3" x14ac:dyDescent="0.25">
      <c r="A2140" s="1">
        <v>8556</v>
      </c>
      <c r="B2140" s="1">
        <v>1.8862000000000001</v>
      </c>
      <c r="C2140" s="1">
        <v>1.5341</v>
      </c>
    </row>
    <row r="2141" spans="1:3" x14ac:dyDescent="0.25">
      <c r="A2141" s="1">
        <v>8560</v>
      </c>
      <c r="B2141" s="1">
        <v>1.7431000000000001</v>
      </c>
      <c r="C2141" s="1">
        <v>1.5485</v>
      </c>
    </row>
    <row r="2142" spans="1:3" x14ac:dyDescent="0.25">
      <c r="A2142" s="1">
        <v>8564</v>
      </c>
      <c r="B2142" s="1">
        <v>1.8141</v>
      </c>
      <c r="C2142" s="1">
        <v>1.5724</v>
      </c>
    </row>
    <row r="2143" spans="1:3" x14ac:dyDescent="0.25">
      <c r="A2143" s="1">
        <v>8568</v>
      </c>
      <c r="B2143" s="1">
        <v>1.7919</v>
      </c>
      <c r="C2143" s="1">
        <v>1.4993000000000001</v>
      </c>
    </row>
    <row r="2144" spans="1:3" x14ac:dyDescent="0.25">
      <c r="A2144" s="1">
        <v>8572</v>
      </c>
      <c r="B2144" s="1">
        <v>1.8577999999999999</v>
      </c>
      <c r="C2144" s="1">
        <v>1.399</v>
      </c>
    </row>
    <row r="2145" spans="1:3" x14ac:dyDescent="0.25">
      <c r="A2145" s="1">
        <v>8576</v>
      </c>
      <c r="B2145" s="1">
        <v>1.8226</v>
      </c>
      <c r="C2145" s="1">
        <v>1.4681999999999999</v>
      </c>
    </row>
    <row r="2146" spans="1:3" x14ac:dyDescent="0.25">
      <c r="A2146" s="1">
        <v>8580</v>
      </c>
      <c r="B2146" s="1">
        <v>1.6581999999999999</v>
      </c>
      <c r="C2146" s="1">
        <v>1.4345000000000001</v>
      </c>
    </row>
    <row r="2147" spans="1:3" x14ac:dyDescent="0.25">
      <c r="A2147" s="1">
        <v>8584</v>
      </c>
      <c r="B2147" s="1">
        <v>1.8090999999999999</v>
      </c>
      <c r="C2147" s="1">
        <v>1.3966000000000001</v>
      </c>
    </row>
    <row r="2148" spans="1:3" x14ac:dyDescent="0.25">
      <c r="A2148" s="1">
        <v>8588</v>
      </c>
      <c r="B2148" s="1">
        <v>1.671</v>
      </c>
      <c r="C2148" s="1">
        <v>1.3468</v>
      </c>
    </row>
    <row r="2149" spans="1:3" x14ac:dyDescent="0.25">
      <c r="A2149" s="1">
        <v>8592</v>
      </c>
      <c r="B2149" s="1">
        <v>1.9020999999999999</v>
      </c>
      <c r="C2149" s="1">
        <v>1.3368</v>
      </c>
    </row>
    <row r="2150" spans="1:3" x14ac:dyDescent="0.25">
      <c r="A2150" s="1">
        <v>8596</v>
      </c>
      <c r="B2150" s="1">
        <v>1.8368</v>
      </c>
      <c r="C2150" s="1">
        <v>1.3435999999999999</v>
      </c>
    </row>
    <row r="2151" spans="1:3" x14ac:dyDescent="0.25">
      <c r="A2151" s="1">
        <v>8600</v>
      </c>
      <c r="B2151" s="1">
        <v>1.7081999999999999</v>
      </c>
      <c r="C2151" s="1">
        <v>1.2988</v>
      </c>
    </row>
    <row r="2152" spans="1:3" x14ac:dyDescent="0.25">
      <c r="A2152" s="1">
        <v>8604</v>
      </c>
      <c r="B2152" s="1">
        <v>1.7196</v>
      </c>
      <c r="C2152" s="1">
        <v>1.3501000000000001</v>
      </c>
    </row>
    <row r="2153" spans="1:3" x14ac:dyDescent="0.25">
      <c r="A2153" s="1">
        <v>8608</v>
      </c>
      <c r="B2153" s="1">
        <v>1.6319999999999999</v>
      </c>
      <c r="C2153" s="1">
        <v>1.2845</v>
      </c>
    </row>
    <row r="2154" spans="1:3" x14ac:dyDescent="0.25">
      <c r="A2154" s="1">
        <v>8612</v>
      </c>
      <c r="B2154" s="1">
        <v>1.8079000000000001</v>
      </c>
      <c r="C2154" s="1">
        <v>1.3125</v>
      </c>
    </row>
    <row r="2155" spans="1:3" x14ac:dyDescent="0.25">
      <c r="A2155" s="1">
        <v>8616</v>
      </c>
      <c r="B2155" s="1">
        <v>1.7837000000000001</v>
      </c>
      <c r="C2155" s="1">
        <v>1.3229</v>
      </c>
    </row>
    <row r="2156" spans="1:3" x14ac:dyDescent="0.25">
      <c r="A2156" s="1">
        <v>8620</v>
      </c>
      <c r="B2156" s="1">
        <v>1.7162999999999999</v>
      </c>
      <c r="C2156" s="1">
        <v>1.3328</v>
      </c>
    </row>
    <row r="2157" spans="1:3" x14ac:dyDescent="0.25">
      <c r="A2157" s="1">
        <v>8624</v>
      </c>
      <c r="B2157" s="1">
        <v>1.6356999999999999</v>
      </c>
      <c r="C2157" s="1">
        <v>1.3158000000000001</v>
      </c>
    </row>
    <row r="2158" spans="1:3" x14ac:dyDescent="0.25">
      <c r="A2158" s="1">
        <v>8628</v>
      </c>
      <c r="B2158" s="1">
        <v>1.5740000000000001</v>
      </c>
      <c r="C2158" s="1">
        <v>1.3717999999999999</v>
      </c>
    </row>
    <row r="2159" spans="1:3" x14ac:dyDescent="0.25">
      <c r="A2159" s="1">
        <v>8632</v>
      </c>
      <c r="B2159" s="1">
        <v>1.6246</v>
      </c>
      <c r="C2159" s="1">
        <v>1.2823</v>
      </c>
    </row>
    <row r="2160" spans="1:3" x14ac:dyDescent="0.25">
      <c r="A2160" s="1">
        <v>8636</v>
      </c>
      <c r="B2160" s="1">
        <v>1.5842000000000001</v>
      </c>
      <c r="C2160" s="1">
        <v>1.3483000000000001</v>
      </c>
    </row>
    <row r="2161" spans="1:3" x14ac:dyDescent="0.25">
      <c r="A2161" s="1">
        <v>8640</v>
      </c>
      <c r="B2161" s="1">
        <v>1.6534</v>
      </c>
      <c r="C2161" s="1">
        <v>1.3230999999999999</v>
      </c>
    </row>
    <row r="2162" spans="1:3" x14ac:dyDescent="0.25">
      <c r="A2162" s="1">
        <v>8644</v>
      </c>
      <c r="B2162" s="1">
        <v>1.7585999999999999</v>
      </c>
      <c r="C2162" s="1">
        <v>1.3295999999999999</v>
      </c>
    </row>
    <row r="2163" spans="1:3" x14ac:dyDescent="0.25">
      <c r="A2163" s="1">
        <v>8648</v>
      </c>
      <c r="B2163" s="1">
        <v>1.6776</v>
      </c>
      <c r="C2163" s="1">
        <v>1.3452999999999999</v>
      </c>
    </row>
    <row r="2164" spans="1:3" x14ac:dyDescent="0.25">
      <c r="A2164" s="1">
        <v>8652</v>
      </c>
      <c r="B2164" s="1">
        <v>1.8068</v>
      </c>
      <c r="C2164" s="1">
        <v>1.4177999999999999</v>
      </c>
    </row>
    <row r="2165" spans="1:3" x14ac:dyDescent="0.25">
      <c r="A2165" s="1">
        <v>8656</v>
      </c>
      <c r="B2165" s="1">
        <v>1.9259999999999999</v>
      </c>
      <c r="C2165" s="1">
        <v>1.3701000000000001</v>
      </c>
    </row>
    <row r="2166" spans="1:3" x14ac:dyDescent="0.25">
      <c r="A2166" s="1">
        <v>8660</v>
      </c>
      <c r="B2166" s="1">
        <v>1.9677</v>
      </c>
      <c r="C2166" s="1">
        <v>1.5081</v>
      </c>
    </row>
    <row r="2167" spans="1:3" x14ac:dyDescent="0.25">
      <c r="A2167" s="1">
        <v>8664</v>
      </c>
      <c r="B2167" s="1">
        <v>1.9295</v>
      </c>
      <c r="C2167" s="1">
        <v>1.4285000000000001</v>
      </c>
    </row>
    <row r="2168" spans="1:3" x14ac:dyDescent="0.25">
      <c r="A2168" s="1">
        <v>8668</v>
      </c>
      <c r="B2168" s="1">
        <v>1.9105000000000001</v>
      </c>
      <c r="C2168" s="1">
        <v>1.5780000000000001</v>
      </c>
    </row>
    <row r="2169" spans="1:3" x14ac:dyDescent="0.25">
      <c r="A2169" s="1">
        <v>8672</v>
      </c>
      <c r="B2169" s="1">
        <v>1.8908</v>
      </c>
      <c r="C2169" s="1">
        <v>1.6718999999999999</v>
      </c>
    </row>
    <row r="2170" spans="1:3" x14ac:dyDescent="0.25">
      <c r="A2170" s="1">
        <v>8676</v>
      </c>
      <c r="B2170" s="1">
        <v>1.9273</v>
      </c>
      <c r="C2170" s="1">
        <v>1.6025</v>
      </c>
    </row>
    <row r="2171" spans="1:3" x14ac:dyDescent="0.25">
      <c r="A2171" s="1">
        <v>8680</v>
      </c>
      <c r="B2171" s="1">
        <v>1.9134</v>
      </c>
      <c r="C2171" s="1">
        <v>1.5841000000000001</v>
      </c>
    </row>
    <row r="2172" spans="1:3" x14ac:dyDescent="0.25">
      <c r="A2172" s="1">
        <v>8684</v>
      </c>
      <c r="B2172" s="1">
        <v>1.871</v>
      </c>
      <c r="C2172" s="1">
        <v>1.506</v>
      </c>
    </row>
    <row r="2173" spans="1:3" x14ac:dyDescent="0.25">
      <c r="A2173" s="1">
        <v>8688</v>
      </c>
      <c r="B2173" s="1">
        <v>1.8038000000000001</v>
      </c>
      <c r="C2173" s="1">
        <v>1.38</v>
      </c>
    </row>
    <row r="2174" spans="1:3" x14ac:dyDescent="0.25">
      <c r="A2174" s="1">
        <v>8692</v>
      </c>
      <c r="B2174" s="1">
        <v>1.8364</v>
      </c>
      <c r="C2174" s="1">
        <v>1.429</v>
      </c>
    </row>
    <row r="2175" spans="1:3" x14ac:dyDescent="0.25">
      <c r="A2175" s="1">
        <v>8696</v>
      </c>
      <c r="B2175" s="1">
        <v>1.7916000000000001</v>
      </c>
      <c r="C2175" s="1">
        <v>1.4473</v>
      </c>
    </row>
    <row r="2176" spans="1:3" x14ac:dyDescent="0.25">
      <c r="A2176" s="1">
        <v>8700</v>
      </c>
      <c r="B2176" s="1">
        <v>1.8392999999999999</v>
      </c>
      <c r="C2176" s="1">
        <v>1.3875</v>
      </c>
    </row>
    <row r="2177" spans="1:3" x14ac:dyDescent="0.25">
      <c r="A2177" s="1">
        <v>8704</v>
      </c>
      <c r="B2177" s="1">
        <v>1.8889</v>
      </c>
      <c r="C2177" s="1">
        <v>1.4167000000000001</v>
      </c>
    </row>
    <row r="2178" spans="1:3" x14ac:dyDescent="0.25">
      <c r="A2178" s="1">
        <v>8708</v>
      </c>
      <c r="B2178" s="1">
        <v>1.9822</v>
      </c>
      <c r="C2178" s="1">
        <v>1.5445</v>
      </c>
    </row>
    <row r="2179" spans="1:3" x14ac:dyDescent="0.25">
      <c r="A2179" s="1">
        <v>8712</v>
      </c>
      <c r="B2179" s="1">
        <v>2.0081000000000002</v>
      </c>
      <c r="C2179" s="1">
        <v>1.4767999999999999</v>
      </c>
    </row>
    <row r="2180" spans="1:3" x14ac:dyDescent="0.25">
      <c r="A2180" s="1">
        <v>8716</v>
      </c>
      <c r="B2180" s="1">
        <v>2.0047999999999999</v>
      </c>
      <c r="C2180" s="1">
        <v>1.3480000000000001</v>
      </c>
    </row>
    <row r="2181" spans="1:3" x14ac:dyDescent="0.25">
      <c r="A2181" s="1">
        <v>8720</v>
      </c>
      <c r="B2181" s="1">
        <v>1.9702999999999999</v>
      </c>
      <c r="C2181" s="1">
        <v>1.4712000000000001</v>
      </c>
    </row>
    <row r="2182" spans="1:3" x14ac:dyDescent="0.25">
      <c r="A2182" s="1">
        <v>8724</v>
      </c>
      <c r="B2182" s="1">
        <v>1.8631</v>
      </c>
      <c r="C2182" s="1">
        <v>1.4654</v>
      </c>
    </row>
    <row r="2183" spans="1:3" x14ac:dyDescent="0.25">
      <c r="A2183" s="1">
        <v>8728</v>
      </c>
      <c r="B2183" s="1">
        <v>1.9557</v>
      </c>
      <c r="C2183" s="1">
        <v>1.4641</v>
      </c>
    </row>
    <row r="2184" spans="1:3" x14ac:dyDescent="0.25">
      <c r="A2184" s="1">
        <v>8732</v>
      </c>
      <c r="B2184" s="1">
        <v>2.0689000000000002</v>
      </c>
      <c r="C2184" s="1">
        <v>1.4171</v>
      </c>
    </row>
    <row r="2185" spans="1:3" x14ac:dyDescent="0.25">
      <c r="A2185" s="1">
        <v>8736</v>
      </c>
      <c r="B2185" s="1">
        <v>1.952</v>
      </c>
      <c r="C2185" s="1">
        <v>1.4244000000000001</v>
      </c>
    </row>
    <row r="2186" spans="1:3" x14ac:dyDescent="0.25">
      <c r="A2186" s="1">
        <v>8740</v>
      </c>
      <c r="B2186" s="1">
        <v>1.9104000000000001</v>
      </c>
      <c r="C2186" s="1">
        <v>1.423</v>
      </c>
    </row>
    <row r="2187" spans="1:3" x14ac:dyDescent="0.25">
      <c r="A2187" s="1">
        <v>8744</v>
      </c>
      <c r="B2187" s="1">
        <v>1.8464</v>
      </c>
      <c r="C2187" s="1">
        <v>1.3778999999999999</v>
      </c>
    </row>
    <row r="2188" spans="1:3" x14ac:dyDescent="0.25">
      <c r="A2188" s="1">
        <v>8748</v>
      </c>
      <c r="B2188" s="1">
        <v>1.8512999999999999</v>
      </c>
      <c r="C2188" s="1">
        <v>1.4281999999999999</v>
      </c>
    </row>
    <row r="2189" spans="1:3" x14ac:dyDescent="0.25">
      <c r="A2189" s="1">
        <v>8752</v>
      </c>
      <c r="B2189" s="1">
        <v>1.8703000000000001</v>
      </c>
      <c r="C2189" s="1">
        <v>1.387</v>
      </c>
    </row>
    <row r="2190" spans="1:3" x14ac:dyDescent="0.25">
      <c r="A2190" s="1">
        <v>8756</v>
      </c>
      <c r="B2190" s="1">
        <v>1.9703999999999999</v>
      </c>
      <c r="C2190" s="1">
        <v>1.4161999999999999</v>
      </c>
    </row>
    <row r="2191" spans="1:3" x14ac:dyDescent="0.25">
      <c r="A2191" s="1">
        <v>8760</v>
      </c>
      <c r="B2191" s="1">
        <v>1.8627</v>
      </c>
      <c r="C2191" s="1">
        <v>1.3764000000000001</v>
      </c>
    </row>
    <row r="2192" spans="1:3" x14ac:dyDescent="0.25">
      <c r="A2192" s="1">
        <v>8764</v>
      </c>
      <c r="B2192" s="1">
        <v>1.7198</v>
      </c>
      <c r="C2192" s="1">
        <v>1.3473999999999999</v>
      </c>
    </row>
    <row r="2193" spans="1:3" x14ac:dyDescent="0.25">
      <c r="A2193" s="1">
        <v>8768</v>
      </c>
      <c r="B2193" s="1">
        <v>1.5852999999999999</v>
      </c>
      <c r="C2193" s="1">
        <v>1.3764000000000001</v>
      </c>
    </row>
    <row r="2194" spans="1:3" x14ac:dyDescent="0.25">
      <c r="A2194" s="1">
        <v>8772</v>
      </c>
      <c r="B2194" s="1">
        <v>1.5289999999999999</v>
      </c>
      <c r="C2194" s="1">
        <v>1.42</v>
      </c>
    </row>
    <row r="2195" spans="1:3" x14ac:dyDescent="0.25">
      <c r="A2195" s="1">
        <v>8776</v>
      </c>
      <c r="B2195" s="1">
        <v>1.4939</v>
      </c>
      <c r="C2195" s="1">
        <v>1.4759</v>
      </c>
    </row>
    <row r="2196" spans="1:3" x14ac:dyDescent="0.25">
      <c r="A2196" s="1">
        <v>8780</v>
      </c>
      <c r="B2196" s="1">
        <v>1.5872999999999999</v>
      </c>
      <c r="C2196" s="1">
        <v>1.5132000000000001</v>
      </c>
    </row>
    <row r="2197" spans="1:3" x14ac:dyDescent="0.25">
      <c r="A2197" s="1">
        <v>8784</v>
      </c>
      <c r="B2197" s="1">
        <v>1.5497000000000001</v>
      </c>
      <c r="C2197" s="1">
        <v>1.4634</v>
      </c>
    </row>
    <row r="2198" spans="1:3" x14ac:dyDescent="0.25">
      <c r="A2198" s="1">
        <v>8788</v>
      </c>
      <c r="B2198" s="1">
        <v>1.6162000000000001</v>
      </c>
      <c r="C2198" s="1">
        <v>1.3593</v>
      </c>
    </row>
    <row r="2199" spans="1:3" x14ac:dyDescent="0.25">
      <c r="A2199" s="1">
        <v>8792</v>
      </c>
      <c r="B2199" s="1">
        <v>1.591</v>
      </c>
      <c r="C2199" s="1">
        <v>1.4326000000000001</v>
      </c>
    </row>
    <row r="2200" spans="1:3" x14ac:dyDescent="0.25">
      <c r="A2200" s="1">
        <v>8796</v>
      </c>
      <c r="B2200" s="1">
        <v>1.6428</v>
      </c>
      <c r="C2200" s="1">
        <v>1.4598</v>
      </c>
    </row>
    <row r="2201" spans="1:3" x14ac:dyDescent="0.25">
      <c r="A2201" s="1">
        <v>8800</v>
      </c>
      <c r="B2201" s="1">
        <v>1.5727</v>
      </c>
      <c r="C2201" s="1">
        <v>1.4293</v>
      </c>
    </row>
    <row r="2202" spans="1:3" x14ac:dyDescent="0.25">
      <c r="A2202" s="1">
        <v>8804</v>
      </c>
      <c r="B2202" s="1">
        <v>1.4881</v>
      </c>
      <c r="C2202" s="1">
        <v>1.4119999999999999</v>
      </c>
    </row>
    <row r="2203" spans="1:3" x14ac:dyDescent="0.25">
      <c r="A2203" s="1">
        <v>8808</v>
      </c>
      <c r="B2203" s="1">
        <v>1.3492999999999999</v>
      </c>
      <c r="C2203" s="1">
        <v>1.3472</v>
      </c>
    </row>
    <row r="2204" spans="1:3" x14ac:dyDescent="0.25">
      <c r="A2204" s="1">
        <v>8812</v>
      </c>
      <c r="B2204" s="1">
        <v>1.3484</v>
      </c>
      <c r="C2204" s="1">
        <v>1.383</v>
      </c>
    </row>
    <row r="2205" spans="1:3" x14ac:dyDescent="0.25">
      <c r="A2205" s="1">
        <v>8816</v>
      </c>
      <c r="B2205" s="1">
        <v>1.4583999999999999</v>
      </c>
      <c r="C2205" s="1">
        <v>1.4098999999999999</v>
      </c>
    </row>
    <row r="2206" spans="1:3" x14ac:dyDescent="0.25">
      <c r="A2206" s="1">
        <v>8820</v>
      </c>
      <c r="B2206" s="1">
        <v>1.4578</v>
      </c>
      <c r="C2206" s="1">
        <v>1.4287000000000001</v>
      </c>
    </row>
    <row r="2207" spans="1:3" x14ac:dyDescent="0.25">
      <c r="A2207" s="1">
        <v>8824</v>
      </c>
      <c r="B2207" s="1">
        <v>1.4986999999999999</v>
      </c>
      <c r="C2207" s="1">
        <v>1.3010999999999999</v>
      </c>
    </row>
    <row r="2208" spans="1:3" x14ac:dyDescent="0.25">
      <c r="A2208" s="1">
        <v>8828</v>
      </c>
      <c r="B2208" s="1">
        <v>1.5377000000000001</v>
      </c>
      <c r="C2208" s="1">
        <v>1.3331999999999999</v>
      </c>
    </row>
    <row r="2209" spans="1:3" x14ac:dyDescent="0.25">
      <c r="A2209" s="1">
        <v>8832</v>
      </c>
      <c r="B2209" s="1">
        <v>1.5758000000000001</v>
      </c>
      <c r="C2209" s="1">
        <v>1.4137999999999999</v>
      </c>
    </row>
    <row r="2210" spans="1:3" x14ac:dyDescent="0.25">
      <c r="A2210" s="1">
        <v>8836</v>
      </c>
      <c r="B2210" s="1">
        <v>1.4368000000000001</v>
      </c>
      <c r="C2210" s="1">
        <v>1.369</v>
      </c>
    </row>
    <row r="2211" spans="1:3" x14ac:dyDescent="0.25">
      <c r="A2211" s="1">
        <v>8840</v>
      </c>
      <c r="B2211" s="1">
        <v>1.4350000000000001</v>
      </c>
      <c r="C2211" s="1">
        <v>1.3845000000000001</v>
      </c>
    </row>
    <row r="2212" spans="1:3" x14ac:dyDescent="0.25">
      <c r="A2212" s="1">
        <v>8844</v>
      </c>
      <c r="B2212" s="1">
        <v>1.3432999999999999</v>
      </c>
      <c r="C2212" s="1">
        <v>1.3401000000000001</v>
      </c>
    </row>
    <row r="2213" spans="1:3" x14ac:dyDescent="0.25">
      <c r="A2213" s="1">
        <v>8848</v>
      </c>
      <c r="B2213" s="1">
        <v>1.3885000000000001</v>
      </c>
      <c r="C2213" s="1">
        <v>1.4294</v>
      </c>
    </row>
    <row r="2214" spans="1:3" x14ac:dyDescent="0.25">
      <c r="A2214" s="1">
        <v>8852</v>
      </c>
      <c r="B2214" s="1">
        <v>1.3767</v>
      </c>
      <c r="C2214" s="1">
        <v>1.3104</v>
      </c>
    </row>
    <row r="2215" spans="1:3" x14ac:dyDescent="0.25">
      <c r="A2215" s="1">
        <v>8856</v>
      </c>
      <c r="B2215" s="1">
        <v>1.4151</v>
      </c>
      <c r="C2215" s="1">
        <v>1.3615999999999999</v>
      </c>
    </row>
    <row r="2216" spans="1:3" x14ac:dyDescent="0.25">
      <c r="A2216" s="1">
        <v>8860</v>
      </c>
      <c r="B2216" s="1">
        <v>1.5370999999999999</v>
      </c>
      <c r="C2216" s="1">
        <v>1.3579000000000001</v>
      </c>
    </row>
    <row r="2217" spans="1:3" x14ac:dyDescent="0.25">
      <c r="A2217" s="1">
        <v>8864</v>
      </c>
      <c r="B2217" s="1">
        <v>1.5121</v>
      </c>
      <c r="C2217" s="1">
        <v>1.4053</v>
      </c>
    </row>
    <row r="2218" spans="1:3" x14ac:dyDescent="0.25">
      <c r="A2218" s="1">
        <v>8868</v>
      </c>
      <c r="B2218" s="1">
        <v>1.4923999999999999</v>
      </c>
      <c r="C2218" s="1">
        <v>1.3815</v>
      </c>
    </row>
    <row r="2219" spans="1:3" x14ac:dyDescent="0.25">
      <c r="A2219" s="1">
        <v>8872</v>
      </c>
      <c r="B2219" s="1">
        <v>1.6109</v>
      </c>
      <c r="C2219" s="1">
        <v>1.3772</v>
      </c>
    </row>
    <row r="2220" spans="1:3" x14ac:dyDescent="0.25">
      <c r="A2220" s="1">
        <v>8876</v>
      </c>
      <c r="B2220" s="1">
        <v>1.673</v>
      </c>
      <c r="C2220" s="1">
        <v>1.3067</v>
      </c>
    </row>
    <row r="2221" spans="1:3" x14ac:dyDescent="0.25">
      <c r="A2221" s="1">
        <v>8880</v>
      </c>
      <c r="B2221" s="1">
        <v>1.5232000000000001</v>
      </c>
      <c r="C2221" s="1">
        <v>1.2894000000000001</v>
      </c>
    </row>
    <row r="2222" spans="1:3" x14ac:dyDescent="0.25">
      <c r="A2222" s="1">
        <v>8884</v>
      </c>
      <c r="B2222" s="1">
        <v>1.502</v>
      </c>
      <c r="C2222" s="1">
        <v>1.3451</v>
      </c>
    </row>
    <row r="2223" spans="1:3" x14ac:dyDescent="0.25">
      <c r="A2223" s="1">
        <v>8888</v>
      </c>
      <c r="B2223" s="1">
        <v>1.5166999999999999</v>
      </c>
      <c r="C2223" s="1">
        <v>1.4477</v>
      </c>
    </row>
    <row r="2224" spans="1:3" x14ac:dyDescent="0.25">
      <c r="A2224" s="1">
        <v>8892</v>
      </c>
      <c r="B2224" s="1">
        <v>1.4923</v>
      </c>
      <c r="C2224" s="1">
        <v>1.4517</v>
      </c>
    </row>
    <row r="2225" spans="1:3" x14ac:dyDescent="0.25">
      <c r="A2225" s="1">
        <v>8896</v>
      </c>
      <c r="B2225" s="1">
        <v>1.6727000000000001</v>
      </c>
      <c r="C2225" s="1">
        <v>1.3754999999999999</v>
      </c>
    </row>
    <row r="2226" spans="1:3" x14ac:dyDescent="0.25">
      <c r="A2226" s="1">
        <v>8900</v>
      </c>
      <c r="B2226" s="1">
        <v>1.7095</v>
      </c>
      <c r="C2226" s="1">
        <v>1.4690000000000001</v>
      </c>
    </row>
    <row r="2227" spans="1:3" x14ac:dyDescent="0.25">
      <c r="A2227" s="1">
        <v>8904</v>
      </c>
      <c r="B2227" s="1">
        <v>1.6758999999999999</v>
      </c>
      <c r="C2227" s="1">
        <v>1.3127</v>
      </c>
    </row>
    <row r="2228" spans="1:3" x14ac:dyDescent="0.25">
      <c r="A2228" s="1">
        <v>8908</v>
      </c>
      <c r="B2228" s="1">
        <v>1.6447000000000001</v>
      </c>
      <c r="C2228" s="1">
        <v>1.3709</v>
      </c>
    </row>
    <row r="2229" spans="1:3" x14ac:dyDescent="0.25">
      <c r="A2229" s="1">
        <v>8912</v>
      </c>
      <c r="B2229" s="1">
        <v>1.556</v>
      </c>
      <c r="C2229" s="1">
        <v>1.3290999999999999</v>
      </c>
    </row>
    <row r="2230" spans="1:3" x14ac:dyDescent="0.25">
      <c r="A2230" s="1">
        <v>8916</v>
      </c>
      <c r="B2230" s="1">
        <v>1.6456</v>
      </c>
      <c r="C2230" s="1">
        <v>1.4013</v>
      </c>
    </row>
    <row r="2231" spans="1:3" x14ac:dyDescent="0.25">
      <c r="A2231" s="1">
        <v>8920</v>
      </c>
      <c r="B2231" s="1">
        <v>1.4806999999999999</v>
      </c>
      <c r="C2231" s="1">
        <v>1.3791</v>
      </c>
    </row>
    <row r="2232" spans="1:3" x14ac:dyDescent="0.25">
      <c r="A2232" s="1">
        <v>8924</v>
      </c>
      <c r="B2232" s="1">
        <v>1.5243</v>
      </c>
      <c r="C2232" s="1">
        <v>1.33</v>
      </c>
    </row>
    <row r="2233" spans="1:3" x14ac:dyDescent="0.25">
      <c r="A2233" s="1">
        <v>8928</v>
      </c>
      <c r="B2233" s="1">
        <v>1.6097999999999999</v>
      </c>
      <c r="C2233" s="1">
        <v>1.3637999999999999</v>
      </c>
    </row>
    <row r="2234" spans="1:3" x14ac:dyDescent="0.25">
      <c r="A2234" s="1">
        <v>8932</v>
      </c>
      <c r="B2234" s="1">
        <v>1.4402999999999999</v>
      </c>
      <c r="C2234" s="1">
        <v>1.4181999999999999</v>
      </c>
    </row>
    <row r="2235" spans="1:3" x14ac:dyDescent="0.25">
      <c r="A2235" s="1">
        <v>8936</v>
      </c>
      <c r="B2235" s="1">
        <v>1.5619000000000001</v>
      </c>
      <c r="C2235" s="1">
        <v>1.4555</v>
      </c>
    </row>
    <row r="2236" spans="1:3" x14ac:dyDescent="0.25">
      <c r="A2236" s="1">
        <v>8940</v>
      </c>
      <c r="B2236" s="1">
        <v>1.5419</v>
      </c>
      <c r="C2236" s="1">
        <v>1.381</v>
      </c>
    </row>
    <row r="2237" spans="1:3" x14ac:dyDescent="0.25">
      <c r="A2237" s="1">
        <v>8944</v>
      </c>
      <c r="B2237" s="1">
        <v>1.5385</v>
      </c>
      <c r="C2237" s="1">
        <v>1.3459000000000001</v>
      </c>
    </row>
    <row r="2238" spans="1:3" x14ac:dyDescent="0.25">
      <c r="A2238" s="1">
        <v>8948</v>
      </c>
      <c r="B2238" s="1">
        <v>1.5150999999999999</v>
      </c>
      <c r="C2238" s="1">
        <v>1.3847</v>
      </c>
    </row>
    <row r="2239" spans="1:3" x14ac:dyDescent="0.25">
      <c r="A2239" s="1">
        <v>8952</v>
      </c>
      <c r="B2239" s="1">
        <v>1.4891000000000001</v>
      </c>
      <c r="C2239" s="1">
        <v>1.4718</v>
      </c>
    </row>
    <row r="2240" spans="1:3" x14ac:dyDescent="0.25">
      <c r="A2240" s="1">
        <v>8956</v>
      </c>
      <c r="B2240" s="1">
        <v>1.4843999999999999</v>
      </c>
      <c r="C2240" s="1">
        <v>1.4801</v>
      </c>
    </row>
    <row r="2241" spans="1:3" x14ac:dyDescent="0.25">
      <c r="A2241" s="1">
        <v>8960</v>
      </c>
      <c r="B2241" s="1">
        <v>1.4504999999999999</v>
      </c>
      <c r="C2241" s="1">
        <v>1.3159000000000001</v>
      </c>
    </row>
    <row r="2242" spans="1:3" x14ac:dyDescent="0.25">
      <c r="A2242" s="1">
        <v>8964</v>
      </c>
      <c r="B2242" s="1">
        <v>1.5159</v>
      </c>
      <c r="C2242" s="1">
        <v>1.3371</v>
      </c>
    </row>
    <row r="2243" spans="1:3" x14ac:dyDescent="0.25">
      <c r="A2243" s="1">
        <v>8968</v>
      </c>
      <c r="B2243" s="1">
        <v>1.5370999999999999</v>
      </c>
      <c r="C2243" s="1">
        <v>1.3757999999999999</v>
      </c>
    </row>
    <row r="2244" spans="1:3" x14ac:dyDescent="0.25">
      <c r="A2244" s="1">
        <v>8972</v>
      </c>
      <c r="B2244" s="1">
        <v>1.4286000000000001</v>
      </c>
      <c r="C2244" s="1">
        <v>1.2842</v>
      </c>
    </row>
    <row r="2245" spans="1:3" x14ac:dyDescent="0.25">
      <c r="A2245" s="1">
        <v>8976</v>
      </c>
      <c r="B2245" s="1">
        <v>1.5589999999999999</v>
      </c>
      <c r="C2245" s="1">
        <v>1.3607</v>
      </c>
    </row>
    <row r="2246" spans="1:3" x14ac:dyDescent="0.25">
      <c r="A2246" s="1">
        <v>8980</v>
      </c>
      <c r="B2246" s="1">
        <v>1.5286999999999999</v>
      </c>
      <c r="C2246" s="1">
        <v>1.4338</v>
      </c>
    </row>
    <row r="2247" spans="1:3" x14ac:dyDescent="0.25">
      <c r="A2247" s="1">
        <v>8984</v>
      </c>
      <c r="B2247" s="1">
        <v>1.5162</v>
      </c>
      <c r="C2247" s="1">
        <v>1.3934</v>
      </c>
    </row>
    <row r="2248" spans="1:3" x14ac:dyDescent="0.25">
      <c r="A2248" s="1">
        <v>8988</v>
      </c>
      <c r="B2248" s="1">
        <v>1.6216999999999999</v>
      </c>
      <c r="C2248" s="1">
        <v>1.4330000000000001</v>
      </c>
    </row>
    <row r="2249" spans="1:3" x14ac:dyDescent="0.25">
      <c r="A2249" s="1">
        <v>8992</v>
      </c>
      <c r="B2249" s="1">
        <v>1.5710999999999999</v>
      </c>
      <c r="C2249" s="1">
        <v>1.4434</v>
      </c>
    </row>
    <row r="2250" spans="1:3" x14ac:dyDescent="0.25">
      <c r="A2250" s="1">
        <v>8996</v>
      </c>
      <c r="B2250" s="1">
        <v>1.6073</v>
      </c>
      <c r="C2250" s="1">
        <v>1.4327000000000001</v>
      </c>
    </row>
    <row r="2251" spans="1:3" x14ac:dyDescent="0.25">
      <c r="A2251" s="1">
        <v>9000</v>
      </c>
      <c r="B2251" s="1">
        <v>1.6631</v>
      </c>
      <c r="C2251" s="1">
        <v>1.4141999999999999</v>
      </c>
    </row>
    <row r="2252" spans="1:3" x14ac:dyDescent="0.25">
      <c r="A2252" s="1">
        <v>9004</v>
      </c>
      <c r="B2252" s="1">
        <v>1.7521</v>
      </c>
      <c r="C2252" s="1">
        <v>1.4027000000000001</v>
      </c>
    </row>
    <row r="2253" spans="1:3" x14ac:dyDescent="0.25">
      <c r="A2253" s="1">
        <v>9008</v>
      </c>
      <c r="B2253" s="1">
        <v>1.5535000000000001</v>
      </c>
      <c r="C2253" s="1">
        <v>1.4903</v>
      </c>
    </row>
    <row r="2254" spans="1:3" x14ac:dyDescent="0.25">
      <c r="A2254" s="1">
        <v>9012</v>
      </c>
      <c r="B2254" s="1">
        <v>1.5680000000000001</v>
      </c>
      <c r="C2254" s="1">
        <v>1.5082</v>
      </c>
    </row>
    <row r="2255" spans="1:3" x14ac:dyDescent="0.25">
      <c r="A2255" s="1">
        <v>9016</v>
      </c>
      <c r="B2255" s="1">
        <v>1.6646000000000001</v>
      </c>
      <c r="C2255" s="1">
        <v>1.3912</v>
      </c>
    </row>
    <row r="2256" spans="1:3" x14ac:dyDescent="0.25">
      <c r="A2256" s="1">
        <v>9020</v>
      </c>
      <c r="B2256" s="1">
        <v>1.6597999999999999</v>
      </c>
      <c r="C2256" s="1">
        <v>1.4887999999999999</v>
      </c>
    </row>
    <row r="2257" spans="1:3" x14ac:dyDescent="0.25">
      <c r="A2257" s="1">
        <v>9024</v>
      </c>
      <c r="B2257" s="1">
        <v>1.6538999999999999</v>
      </c>
      <c r="C2257" s="1">
        <v>1.5213000000000001</v>
      </c>
    </row>
    <row r="2258" spans="1:3" x14ac:dyDescent="0.25">
      <c r="A2258" s="1">
        <v>9028</v>
      </c>
      <c r="B2258" s="1">
        <v>1.7613000000000001</v>
      </c>
      <c r="C2258" s="1">
        <v>1.5702</v>
      </c>
    </row>
    <row r="2259" spans="1:3" x14ac:dyDescent="0.25">
      <c r="A2259" s="1">
        <v>9032</v>
      </c>
      <c r="B2259" s="1">
        <v>1.6166</v>
      </c>
      <c r="C2259" s="1">
        <v>1.5072000000000001</v>
      </c>
    </row>
    <row r="2260" spans="1:3" x14ac:dyDescent="0.25">
      <c r="A2260" s="1">
        <v>9036</v>
      </c>
      <c r="B2260" s="1">
        <v>1.6584000000000001</v>
      </c>
      <c r="C2260" s="1">
        <v>1.4837</v>
      </c>
    </row>
    <row r="2261" spans="1:3" x14ac:dyDescent="0.25">
      <c r="A2261" s="1">
        <v>9040</v>
      </c>
      <c r="B2261" s="1">
        <v>1.7007000000000001</v>
      </c>
      <c r="C2261" s="1">
        <v>1.5737000000000001</v>
      </c>
    </row>
    <row r="2262" spans="1:3" x14ac:dyDescent="0.25">
      <c r="A2262" s="1">
        <v>9044</v>
      </c>
      <c r="B2262" s="1">
        <v>1.7634000000000001</v>
      </c>
      <c r="C2262" s="1">
        <v>1.5968</v>
      </c>
    </row>
    <row r="2263" spans="1:3" x14ac:dyDescent="0.25">
      <c r="A2263" s="1">
        <v>9048</v>
      </c>
      <c r="B2263" s="1">
        <v>1.7930999999999999</v>
      </c>
      <c r="C2263" s="1">
        <v>1.7266999999999999</v>
      </c>
    </row>
    <row r="2264" spans="1:3" x14ac:dyDescent="0.25">
      <c r="A2264" s="1">
        <v>9052</v>
      </c>
      <c r="B2264" s="1">
        <v>1.7291000000000001</v>
      </c>
      <c r="C2264" s="1">
        <v>1.6504000000000001</v>
      </c>
    </row>
    <row r="2265" spans="1:3" x14ac:dyDescent="0.25">
      <c r="A2265" s="1">
        <v>9056</v>
      </c>
      <c r="B2265" s="1">
        <v>1.7821</v>
      </c>
      <c r="C2265" s="1">
        <v>1.6287</v>
      </c>
    </row>
    <row r="2266" spans="1:3" x14ac:dyDescent="0.25">
      <c r="A2266" s="1">
        <v>9060</v>
      </c>
      <c r="B2266" s="1">
        <v>1.8086</v>
      </c>
      <c r="C2266" s="1">
        <v>1.5999000000000001</v>
      </c>
    </row>
    <row r="2267" spans="1:3" x14ac:dyDescent="0.25">
      <c r="A2267" s="1">
        <v>9064</v>
      </c>
      <c r="B2267" s="1">
        <v>1.7827</v>
      </c>
      <c r="C2267" s="1">
        <v>1.5232000000000001</v>
      </c>
    </row>
    <row r="2268" spans="1:3" x14ac:dyDescent="0.25">
      <c r="A2268" s="1">
        <v>9068</v>
      </c>
      <c r="B2268" s="1">
        <v>1.6778999999999999</v>
      </c>
      <c r="C2268" s="1">
        <v>1.5829</v>
      </c>
    </row>
    <row r="2269" spans="1:3" x14ac:dyDescent="0.25">
      <c r="A2269" s="1">
        <v>9072</v>
      </c>
      <c r="B2269" s="1">
        <v>1.6829000000000001</v>
      </c>
      <c r="C2269" s="1">
        <v>1.6822999999999999</v>
      </c>
    </row>
    <row r="2270" spans="1:3" x14ac:dyDescent="0.25">
      <c r="A2270" s="1">
        <v>9076</v>
      </c>
      <c r="B2270" s="1">
        <v>1.6842999999999999</v>
      </c>
      <c r="C2270" s="1">
        <v>1.5527</v>
      </c>
    </row>
    <row r="2271" spans="1:3" x14ac:dyDescent="0.25">
      <c r="A2271" s="1">
        <v>9080</v>
      </c>
      <c r="B2271" s="1">
        <v>1.7211000000000001</v>
      </c>
      <c r="C2271" s="1">
        <v>1.4380999999999999</v>
      </c>
    </row>
    <row r="2272" spans="1:3" x14ac:dyDescent="0.25">
      <c r="A2272" s="1">
        <v>9084</v>
      </c>
      <c r="B2272" s="1">
        <v>1.6660999999999999</v>
      </c>
      <c r="C2272" s="1">
        <v>1.4219999999999999</v>
      </c>
    </row>
    <row r="2273" spans="1:3" x14ac:dyDescent="0.25">
      <c r="A2273" s="1">
        <v>9088</v>
      </c>
      <c r="B2273" s="1">
        <v>1.6344000000000001</v>
      </c>
      <c r="C2273" s="1">
        <v>1.4632000000000001</v>
      </c>
    </row>
    <row r="2274" spans="1:3" x14ac:dyDescent="0.25">
      <c r="A2274" s="1">
        <v>9092</v>
      </c>
      <c r="B2274" s="1">
        <v>1.6040000000000001</v>
      </c>
      <c r="C2274" s="1">
        <v>1.5108999999999999</v>
      </c>
    </row>
    <row r="2275" spans="1:3" x14ac:dyDescent="0.25">
      <c r="A2275" s="1">
        <v>9096</v>
      </c>
      <c r="B2275" s="1">
        <v>1.5845</v>
      </c>
      <c r="C2275" s="1">
        <v>1.5350999999999999</v>
      </c>
    </row>
    <row r="2276" spans="1:3" x14ac:dyDescent="0.25">
      <c r="A2276" s="1">
        <v>9100</v>
      </c>
      <c r="B2276" s="1">
        <v>1.5526</v>
      </c>
      <c r="C2276" s="1">
        <v>1.5150999999999999</v>
      </c>
    </row>
    <row r="2277" spans="1:3" x14ac:dyDescent="0.25">
      <c r="A2277" s="1">
        <v>9104</v>
      </c>
      <c r="B2277" s="1">
        <v>1.4652000000000001</v>
      </c>
      <c r="C2277" s="1">
        <v>1.3766</v>
      </c>
    </row>
    <row r="2278" spans="1:3" x14ac:dyDescent="0.25">
      <c r="A2278" s="1">
        <v>9108</v>
      </c>
      <c r="B2278" s="1">
        <v>1.4053</v>
      </c>
      <c r="C2278" s="1">
        <v>1.3453999999999999</v>
      </c>
    </row>
    <row r="2279" spans="1:3" x14ac:dyDescent="0.25">
      <c r="A2279" s="1">
        <v>9112</v>
      </c>
      <c r="B2279" s="1">
        <v>1.2464999999999999</v>
      </c>
      <c r="C2279" s="1">
        <v>1.4220999999999999</v>
      </c>
    </row>
    <row r="2280" spans="1:3" x14ac:dyDescent="0.25">
      <c r="A2280" s="1">
        <v>9116</v>
      </c>
      <c r="B2280" s="1">
        <v>1.2776000000000001</v>
      </c>
      <c r="C2280" s="1">
        <v>1.4718</v>
      </c>
    </row>
    <row r="2281" spans="1:3" x14ac:dyDescent="0.25">
      <c r="A2281" s="1">
        <v>9120</v>
      </c>
      <c r="B2281" s="1">
        <v>1.2405999999999999</v>
      </c>
      <c r="C2281" s="1">
        <v>1.5556000000000001</v>
      </c>
    </row>
    <row r="2282" spans="1:3" x14ac:dyDescent="0.25">
      <c r="A2282" s="1">
        <v>9124</v>
      </c>
      <c r="B2282" s="1">
        <v>1.2604</v>
      </c>
      <c r="C2282" s="1">
        <v>1.5855999999999999</v>
      </c>
    </row>
    <row r="2283" spans="1:3" x14ac:dyDescent="0.25">
      <c r="A2283" s="1">
        <v>9128</v>
      </c>
      <c r="B2283" s="1">
        <v>1.4274</v>
      </c>
      <c r="C2283" s="1">
        <v>1.5384</v>
      </c>
    </row>
    <row r="2284" spans="1:3" x14ac:dyDescent="0.25">
      <c r="A2284" s="1">
        <v>9132</v>
      </c>
      <c r="B2284" s="1">
        <v>1.4691000000000001</v>
      </c>
      <c r="C2284" s="1">
        <v>1.5170999999999999</v>
      </c>
    </row>
    <row r="2285" spans="1:3" x14ac:dyDescent="0.25">
      <c r="A2285" s="1">
        <v>9136</v>
      </c>
      <c r="B2285" s="1">
        <v>1.4835</v>
      </c>
      <c r="C2285" s="1">
        <v>1.5511999999999999</v>
      </c>
    </row>
    <row r="2286" spans="1:3" x14ac:dyDescent="0.25">
      <c r="A2286" s="1">
        <v>9140</v>
      </c>
      <c r="B2286" s="1">
        <v>1.5289999999999999</v>
      </c>
      <c r="C2286" s="1">
        <v>1.6045</v>
      </c>
    </row>
    <row r="2287" spans="1:3" x14ac:dyDescent="0.25">
      <c r="A2287" s="1">
        <v>9144</v>
      </c>
      <c r="B2287" s="1">
        <v>1.4409000000000001</v>
      </c>
      <c r="C2287" s="1">
        <v>1.5470999999999999</v>
      </c>
    </row>
    <row r="2288" spans="1:3" x14ac:dyDescent="0.25">
      <c r="A2288" s="1">
        <v>9148</v>
      </c>
      <c r="B2288" s="1">
        <v>1.4085000000000001</v>
      </c>
      <c r="C2288" s="1">
        <v>1.5224</v>
      </c>
    </row>
    <row r="2289" spans="1:3" x14ac:dyDescent="0.25">
      <c r="A2289" s="1">
        <v>9152</v>
      </c>
      <c r="B2289" s="1">
        <v>1.4363999999999999</v>
      </c>
      <c r="C2289" s="1">
        <v>1.2859</v>
      </c>
    </row>
    <row r="2290" spans="1:3" x14ac:dyDescent="0.25">
      <c r="A2290" s="1">
        <v>9156</v>
      </c>
      <c r="B2290" s="1">
        <v>1.4609000000000001</v>
      </c>
      <c r="C2290" s="1">
        <v>1.2665999999999999</v>
      </c>
    </row>
    <row r="2291" spans="1:3" x14ac:dyDescent="0.25">
      <c r="A2291" s="1">
        <v>9160</v>
      </c>
      <c r="B2291" s="1">
        <v>1.5369999999999999</v>
      </c>
      <c r="C2291" s="1">
        <v>1.2289000000000001</v>
      </c>
    </row>
    <row r="2292" spans="1:3" x14ac:dyDescent="0.25">
      <c r="A2292" s="1">
        <v>9164</v>
      </c>
      <c r="B2292" s="1">
        <v>1.5763</v>
      </c>
      <c r="C2292" s="1">
        <v>1.2921</v>
      </c>
    </row>
    <row r="2293" spans="1:3" x14ac:dyDescent="0.25">
      <c r="A2293" s="1">
        <v>9168</v>
      </c>
      <c r="B2293" s="1">
        <v>1.5669999999999999</v>
      </c>
      <c r="C2293" s="1">
        <v>1.2906</v>
      </c>
    </row>
    <row r="2294" spans="1:3" x14ac:dyDescent="0.25">
      <c r="A2294" s="1">
        <v>9172</v>
      </c>
      <c r="B2294" s="1">
        <v>1.6428</v>
      </c>
      <c r="C2294" s="1">
        <v>1.3984000000000001</v>
      </c>
    </row>
    <row r="2295" spans="1:3" x14ac:dyDescent="0.25">
      <c r="A2295" s="1">
        <v>9176</v>
      </c>
      <c r="B2295" s="1">
        <v>1.65</v>
      </c>
      <c r="C2295" s="1">
        <v>1.4915</v>
      </c>
    </row>
    <row r="2296" spans="1:3" x14ac:dyDescent="0.25">
      <c r="A2296" s="1">
        <v>9180</v>
      </c>
      <c r="B2296" s="1">
        <v>1.6128</v>
      </c>
      <c r="C2296" s="1">
        <v>1.488</v>
      </c>
    </row>
    <row r="2297" spans="1:3" x14ac:dyDescent="0.25">
      <c r="A2297" s="1">
        <v>9184</v>
      </c>
      <c r="B2297" s="1">
        <v>1.5464</v>
      </c>
      <c r="C2297" s="1">
        <v>1.5125</v>
      </c>
    </row>
    <row r="2298" spans="1:3" x14ac:dyDescent="0.25">
      <c r="A2298" s="1">
        <v>9188</v>
      </c>
      <c r="B2298" s="1">
        <v>1.5972</v>
      </c>
      <c r="C2298" s="1">
        <v>1.4766999999999999</v>
      </c>
    </row>
    <row r="2299" spans="1:3" x14ac:dyDescent="0.25">
      <c r="A2299" s="1">
        <v>9192</v>
      </c>
      <c r="B2299" s="1">
        <v>1.6637</v>
      </c>
      <c r="C2299" s="1">
        <v>1.6241000000000001</v>
      </c>
    </row>
    <row r="2300" spans="1:3" x14ac:dyDescent="0.25">
      <c r="A2300" s="1">
        <v>9196</v>
      </c>
      <c r="B2300" s="1">
        <v>1.7568999999999999</v>
      </c>
      <c r="C2300" s="1">
        <v>1.5939000000000001</v>
      </c>
    </row>
    <row r="2301" spans="1:3" x14ac:dyDescent="0.25">
      <c r="A2301" s="1">
        <v>9200</v>
      </c>
      <c r="B2301" s="1">
        <v>1.7453000000000001</v>
      </c>
      <c r="C2301" s="1">
        <v>1.4498</v>
      </c>
    </row>
    <row r="2302" spans="1:3" x14ac:dyDescent="0.25">
      <c r="A2302" s="1">
        <v>9204</v>
      </c>
      <c r="B2302" s="1">
        <v>1.7482</v>
      </c>
      <c r="C2302" s="1">
        <v>1.4914000000000001</v>
      </c>
    </row>
    <row r="2303" spans="1:3" x14ac:dyDescent="0.25">
      <c r="A2303" s="1">
        <v>9208</v>
      </c>
      <c r="B2303" s="1">
        <v>1.7515000000000001</v>
      </c>
      <c r="C2303" s="1">
        <v>1.5866</v>
      </c>
    </row>
    <row r="2304" spans="1:3" x14ac:dyDescent="0.25">
      <c r="A2304" s="1">
        <v>9212</v>
      </c>
      <c r="B2304" s="1">
        <v>1.798</v>
      </c>
      <c r="C2304" s="1">
        <v>1.5485</v>
      </c>
    </row>
    <row r="2305" spans="1:3" x14ac:dyDescent="0.25">
      <c r="A2305" s="1">
        <v>9216</v>
      </c>
      <c r="B2305" s="1">
        <v>1.7945</v>
      </c>
      <c r="C2305" s="1">
        <v>1.6120000000000001</v>
      </c>
    </row>
    <row r="2306" spans="1:3" x14ac:dyDescent="0.25">
      <c r="A2306" s="1">
        <v>9220</v>
      </c>
      <c r="B2306" s="1">
        <v>1.6717</v>
      </c>
      <c r="C2306" s="1">
        <v>1.573</v>
      </c>
    </row>
    <row r="2307" spans="1:3" x14ac:dyDescent="0.25">
      <c r="A2307" s="1">
        <v>9224</v>
      </c>
      <c r="B2307" s="1">
        <v>1.6634</v>
      </c>
      <c r="C2307" s="1">
        <v>1.554</v>
      </c>
    </row>
    <row r="2308" spans="1:3" x14ac:dyDescent="0.25">
      <c r="A2308" s="1">
        <v>9228</v>
      </c>
      <c r="B2308" s="1">
        <v>1.7306999999999999</v>
      </c>
      <c r="C2308" s="1">
        <v>1.508</v>
      </c>
    </row>
    <row r="2309" spans="1:3" x14ac:dyDescent="0.25">
      <c r="A2309" s="1">
        <v>9232</v>
      </c>
      <c r="B2309" s="1">
        <v>1.7401</v>
      </c>
      <c r="C2309" s="1">
        <v>1.6072</v>
      </c>
    </row>
    <row r="2310" spans="1:3" x14ac:dyDescent="0.25">
      <c r="A2310" s="1">
        <v>9236</v>
      </c>
      <c r="B2310" s="1">
        <v>1.6561999999999999</v>
      </c>
      <c r="C2310" s="1">
        <v>1.6195999999999999</v>
      </c>
    </row>
    <row r="2311" spans="1:3" x14ac:dyDescent="0.25">
      <c r="A2311" s="1">
        <v>9240</v>
      </c>
      <c r="B2311" s="1">
        <v>1.6721999999999999</v>
      </c>
      <c r="C2311" s="1">
        <v>1.6532</v>
      </c>
    </row>
    <row r="2312" spans="1:3" x14ac:dyDescent="0.25">
      <c r="A2312" s="1">
        <v>9244</v>
      </c>
      <c r="B2312" s="1">
        <v>1.5281</v>
      </c>
      <c r="C2312" s="1">
        <v>1.6207</v>
      </c>
    </row>
    <row r="2313" spans="1:3" x14ac:dyDescent="0.25">
      <c r="A2313" s="1">
        <v>9248</v>
      </c>
      <c r="B2313" s="1">
        <v>1.6006</v>
      </c>
      <c r="C2313" s="1">
        <v>1.6540999999999999</v>
      </c>
    </row>
    <row r="2314" spans="1:3" x14ac:dyDescent="0.25">
      <c r="A2314" s="1">
        <v>9252</v>
      </c>
      <c r="B2314" s="1">
        <v>1.6636</v>
      </c>
      <c r="C2314" s="1">
        <v>1.5942000000000001</v>
      </c>
    </row>
    <row r="2315" spans="1:3" x14ac:dyDescent="0.25">
      <c r="A2315" s="1">
        <v>9256</v>
      </c>
      <c r="B2315" s="1">
        <v>1.6919</v>
      </c>
      <c r="C2315" s="1">
        <v>1.6434</v>
      </c>
    </row>
    <row r="2316" spans="1:3" x14ac:dyDescent="0.25">
      <c r="A2316" s="1">
        <v>9260</v>
      </c>
      <c r="B2316" s="1">
        <v>1.6574</v>
      </c>
      <c r="C2316" s="1">
        <v>1.5727</v>
      </c>
    </row>
    <row r="2317" spans="1:3" x14ac:dyDescent="0.25">
      <c r="A2317" s="1">
        <v>9264</v>
      </c>
      <c r="B2317" s="1">
        <v>1.8008</v>
      </c>
      <c r="C2317" s="1">
        <v>1.5924</v>
      </c>
    </row>
    <row r="2318" spans="1:3" x14ac:dyDescent="0.25">
      <c r="A2318" s="1">
        <v>9268</v>
      </c>
      <c r="B2318" s="1">
        <v>1.7667999999999999</v>
      </c>
      <c r="C2318" s="1">
        <v>1.5529999999999999</v>
      </c>
    </row>
    <row r="2319" spans="1:3" x14ac:dyDescent="0.25">
      <c r="A2319" s="1">
        <v>9272</v>
      </c>
      <c r="B2319" s="1">
        <v>1.6839</v>
      </c>
      <c r="C2319" s="1">
        <v>1.5809</v>
      </c>
    </row>
    <row r="2320" spans="1:3" x14ac:dyDescent="0.25">
      <c r="A2320" s="1">
        <v>9276</v>
      </c>
      <c r="B2320" s="1">
        <v>1.6143000000000001</v>
      </c>
      <c r="C2320" s="1">
        <v>1.5054000000000001</v>
      </c>
    </row>
    <row r="2321" spans="1:3" x14ac:dyDescent="0.25">
      <c r="A2321" s="1">
        <v>9280</v>
      </c>
      <c r="B2321" s="1">
        <v>1.5447</v>
      </c>
      <c r="C2321" s="1">
        <v>1.6093999999999999</v>
      </c>
    </row>
    <row r="2322" spans="1:3" x14ac:dyDescent="0.25">
      <c r="A2322" s="1">
        <v>9284</v>
      </c>
      <c r="B2322" s="1">
        <v>1.4255</v>
      </c>
      <c r="C2322" s="1">
        <v>1.6309</v>
      </c>
    </row>
    <row r="2323" spans="1:3" x14ac:dyDescent="0.25">
      <c r="A2323" s="1">
        <v>9288</v>
      </c>
      <c r="B2323" s="1">
        <v>1.6029</v>
      </c>
      <c r="C2323" s="1">
        <v>1.5627</v>
      </c>
    </row>
    <row r="2324" spans="1:3" x14ac:dyDescent="0.25">
      <c r="A2324" s="1">
        <v>9292</v>
      </c>
      <c r="B2324" s="1">
        <v>1.6500999999999999</v>
      </c>
      <c r="C2324" s="1">
        <v>1.5782</v>
      </c>
    </row>
    <row r="2325" spans="1:3" x14ac:dyDescent="0.25">
      <c r="A2325" s="1">
        <v>9296</v>
      </c>
      <c r="B2325" s="1">
        <v>1.7040999999999999</v>
      </c>
      <c r="C2325" s="1">
        <v>1.4447000000000001</v>
      </c>
    </row>
    <row r="2326" spans="1:3" x14ac:dyDescent="0.25">
      <c r="A2326" s="1">
        <v>9300</v>
      </c>
      <c r="B2326" s="1">
        <v>1.6741999999999999</v>
      </c>
      <c r="C2326" s="1">
        <v>1.5535000000000001</v>
      </c>
    </row>
    <row r="2327" spans="1:3" x14ac:dyDescent="0.25">
      <c r="A2327" s="1">
        <v>9304</v>
      </c>
      <c r="B2327" s="1">
        <v>1.6193</v>
      </c>
      <c r="C2327" s="1">
        <v>1.6205000000000001</v>
      </c>
    </row>
    <row r="2328" spans="1:3" x14ac:dyDescent="0.25">
      <c r="A2328" s="1">
        <v>9308</v>
      </c>
      <c r="B2328" s="1">
        <v>1.7307999999999999</v>
      </c>
      <c r="C2328" s="1">
        <v>1.6066</v>
      </c>
    </row>
    <row r="2329" spans="1:3" x14ac:dyDescent="0.25">
      <c r="A2329" s="1">
        <v>9312</v>
      </c>
      <c r="B2329" s="1">
        <v>1.7289000000000001</v>
      </c>
      <c r="C2329" s="1">
        <v>1.5889</v>
      </c>
    </row>
    <row r="2330" spans="1:3" x14ac:dyDescent="0.25">
      <c r="A2330" s="1">
        <v>9316</v>
      </c>
      <c r="B2330" s="1">
        <v>1.718</v>
      </c>
      <c r="C2330" s="1">
        <v>1.7042999999999999</v>
      </c>
    </row>
    <row r="2331" spans="1:3" x14ac:dyDescent="0.25">
      <c r="A2331" s="1">
        <v>9320</v>
      </c>
      <c r="B2331" s="1">
        <v>1.7226999999999999</v>
      </c>
      <c r="C2331" s="1">
        <v>1.5968</v>
      </c>
    </row>
    <row r="2332" spans="1:3" x14ac:dyDescent="0.25">
      <c r="A2332" s="1">
        <v>9324</v>
      </c>
      <c r="B2332" s="1">
        <v>1.6941999999999999</v>
      </c>
      <c r="C2332" s="1">
        <v>1.5483</v>
      </c>
    </row>
    <row r="2333" spans="1:3" x14ac:dyDescent="0.25">
      <c r="A2333" s="1">
        <v>9328</v>
      </c>
      <c r="B2333" s="1">
        <v>1.69</v>
      </c>
      <c r="C2333" s="1">
        <v>1.6927000000000001</v>
      </c>
    </row>
    <row r="2334" spans="1:3" x14ac:dyDescent="0.25">
      <c r="A2334" s="1">
        <v>9332</v>
      </c>
      <c r="B2334" s="1">
        <v>1.8364</v>
      </c>
      <c r="C2334" s="1">
        <v>1.5118</v>
      </c>
    </row>
    <row r="2335" spans="1:3" x14ac:dyDescent="0.25">
      <c r="A2335" s="1">
        <v>9336</v>
      </c>
      <c r="B2335" s="1">
        <v>1.7851999999999999</v>
      </c>
      <c r="C2335" s="1">
        <v>1.4774</v>
      </c>
    </row>
    <row r="2336" spans="1:3" x14ac:dyDescent="0.25">
      <c r="A2336" s="1">
        <v>9340</v>
      </c>
      <c r="B2336" s="1">
        <v>1.7727999999999999</v>
      </c>
      <c r="C2336" s="1">
        <v>1.496</v>
      </c>
    </row>
    <row r="2337" spans="1:3" x14ac:dyDescent="0.25">
      <c r="A2337" s="1">
        <v>9344</v>
      </c>
      <c r="B2337" s="1">
        <v>1.9468000000000001</v>
      </c>
      <c r="C2337" s="1">
        <v>1.3673</v>
      </c>
    </row>
    <row r="2338" spans="1:3" x14ac:dyDescent="0.25">
      <c r="A2338" s="1">
        <v>9348</v>
      </c>
      <c r="B2338" s="1">
        <v>1.8261000000000001</v>
      </c>
      <c r="C2338" s="1">
        <v>1.3423</v>
      </c>
    </row>
    <row r="2339" spans="1:3" x14ac:dyDescent="0.25">
      <c r="A2339" s="1">
        <v>9352</v>
      </c>
      <c r="B2339" s="1">
        <v>1.8371</v>
      </c>
      <c r="C2339" s="1">
        <v>1.5476000000000001</v>
      </c>
    </row>
    <row r="2340" spans="1:3" x14ac:dyDescent="0.25">
      <c r="A2340" s="1">
        <v>9356</v>
      </c>
      <c r="B2340" s="1">
        <v>1.7398</v>
      </c>
      <c r="C2340" s="1">
        <v>1.5145999999999999</v>
      </c>
    </row>
    <row r="2341" spans="1:3" x14ac:dyDescent="0.25">
      <c r="A2341" s="1">
        <v>9360</v>
      </c>
      <c r="B2341" s="1">
        <v>1.762</v>
      </c>
      <c r="C2341" s="1">
        <v>1.3695999999999999</v>
      </c>
    </row>
    <row r="2342" spans="1:3" x14ac:dyDescent="0.25">
      <c r="A2342" s="1">
        <v>9364</v>
      </c>
      <c r="B2342" s="1">
        <v>1.8413999999999999</v>
      </c>
      <c r="C2342" s="1">
        <v>1.4078999999999999</v>
      </c>
    </row>
    <row r="2343" spans="1:3" x14ac:dyDescent="0.25">
      <c r="A2343" s="1">
        <v>9368</v>
      </c>
      <c r="B2343" s="1">
        <v>1.8132999999999999</v>
      </c>
      <c r="C2343" s="1">
        <v>1.4630000000000001</v>
      </c>
    </row>
    <row r="2344" spans="1:3" x14ac:dyDescent="0.25">
      <c r="A2344" s="1">
        <v>9372</v>
      </c>
      <c r="B2344" s="1">
        <v>1.9307000000000001</v>
      </c>
      <c r="C2344" s="1">
        <v>1.4068000000000001</v>
      </c>
    </row>
    <row r="2345" spans="1:3" x14ac:dyDescent="0.25">
      <c r="A2345" s="1">
        <v>9376</v>
      </c>
      <c r="B2345" s="1">
        <v>1.9388000000000001</v>
      </c>
      <c r="C2345" s="1">
        <v>1.5351999999999999</v>
      </c>
    </row>
    <row r="2346" spans="1:3" x14ac:dyDescent="0.25">
      <c r="A2346" s="1">
        <v>9380</v>
      </c>
      <c r="B2346" s="1">
        <v>1.9328000000000001</v>
      </c>
      <c r="C2346" s="1">
        <v>1.5931999999999999</v>
      </c>
    </row>
    <row r="2347" spans="1:3" x14ac:dyDescent="0.25">
      <c r="A2347" s="1">
        <v>9384</v>
      </c>
      <c r="B2347" s="1">
        <v>1.8993</v>
      </c>
      <c r="C2347" s="1">
        <v>1.486</v>
      </c>
    </row>
    <row r="2348" spans="1:3" x14ac:dyDescent="0.25">
      <c r="A2348" s="1">
        <v>9388</v>
      </c>
      <c r="B2348" s="1">
        <v>1.8867</v>
      </c>
      <c r="C2348" s="1">
        <v>1.391</v>
      </c>
    </row>
    <row r="2349" spans="1:3" x14ac:dyDescent="0.25">
      <c r="A2349" s="1">
        <v>9392</v>
      </c>
      <c r="B2349" s="1">
        <v>1.9134</v>
      </c>
      <c r="C2349" s="1">
        <v>1.48</v>
      </c>
    </row>
    <row r="2350" spans="1:3" x14ac:dyDescent="0.25">
      <c r="A2350" s="1">
        <v>9396</v>
      </c>
      <c r="B2350" s="1">
        <v>1.9944999999999999</v>
      </c>
      <c r="C2350" s="1">
        <v>1.3776999999999999</v>
      </c>
    </row>
    <row r="2351" spans="1:3" x14ac:dyDescent="0.25">
      <c r="A2351" s="1">
        <v>9400</v>
      </c>
      <c r="B2351" s="1">
        <v>1.9139999999999999</v>
      </c>
      <c r="C2351" s="1">
        <v>1.4353</v>
      </c>
    </row>
    <row r="2352" spans="1:3" x14ac:dyDescent="0.25">
      <c r="A2352" s="1">
        <v>9404</v>
      </c>
      <c r="B2352" s="1">
        <v>1.9975000000000001</v>
      </c>
      <c r="C2352" s="1">
        <v>1.3954</v>
      </c>
    </row>
    <row r="2353" spans="1:3" x14ac:dyDescent="0.25">
      <c r="A2353" s="1">
        <v>9408</v>
      </c>
      <c r="B2353" s="1">
        <v>2.1903999999999999</v>
      </c>
      <c r="C2353" s="1">
        <v>1.3073999999999999</v>
      </c>
    </row>
    <row r="2354" spans="1:3" x14ac:dyDescent="0.25">
      <c r="A2354" s="1">
        <v>9412</v>
      </c>
      <c r="B2354" s="1">
        <v>2.0878999999999999</v>
      </c>
      <c r="C2354" s="1">
        <v>1.3056000000000001</v>
      </c>
    </row>
    <row r="2355" spans="1:3" x14ac:dyDescent="0.25">
      <c r="A2355" s="1">
        <v>9416</v>
      </c>
      <c r="B2355" s="1">
        <v>1.9728000000000001</v>
      </c>
      <c r="C2355" s="1">
        <v>1.2646999999999999</v>
      </c>
    </row>
    <row r="2356" spans="1:3" x14ac:dyDescent="0.25">
      <c r="A2356" s="1">
        <v>9420</v>
      </c>
      <c r="B2356" s="1">
        <v>2.0261</v>
      </c>
      <c r="C2356" s="1">
        <v>1.2501</v>
      </c>
    </row>
    <row r="2357" spans="1:3" x14ac:dyDescent="0.25">
      <c r="A2357" s="1">
        <v>9424</v>
      </c>
      <c r="B2357" s="1">
        <v>1.8544</v>
      </c>
      <c r="C2357" s="1">
        <v>1.2762</v>
      </c>
    </row>
    <row r="2358" spans="1:3" x14ac:dyDescent="0.25">
      <c r="A2358" s="1">
        <v>9428</v>
      </c>
      <c r="B2358" s="1">
        <v>2.0335999999999999</v>
      </c>
      <c r="C2358" s="1">
        <v>1.2101999999999999</v>
      </c>
    </row>
    <row r="2359" spans="1:3" x14ac:dyDescent="0.25">
      <c r="A2359" s="1">
        <v>9432</v>
      </c>
      <c r="B2359" s="1">
        <v>2.0297000000000001</v>
      </c>
      <c r="C2359" s="1">
        <v>1.1608000000000001</v>
      </c>
    </row>
    <row r="2360" spans="1:3" x14ac:dyDescent="0.25">
      <c r="A2360" s="1">
        <v>9436</v>
      </c>
      <c r="B2360" s="1">
        <v>1.9007000000000001</v>
      </c>
      <c r="C2360" s="1">
        <v>1.2672000000000001</v>
      </c>
    </row>
    <row r="2361" spans="1:3" x14ac:dyDescent="0.25">
      <c r="A2361" s="1">
        <v>9440</v>
      </c>
      <c r="B2361" s="1">
        <v>1.7790999999999999</v>
      </c>
      <c r="C2361" s="1">
        <v>1.2264999999999999</v>
      </c>
    </row>
    <row r="2362" spans="1:3" x14ac:dyDescent="0.25">
      <c r="A2362" s="1">
        <v>9444</v>
      </c>
      <c r="B2362" s="1">
        <v>1.9219999999999999</v>
      </c>
      <c r="C2362" s="1">
        <v>1.2392000000000001</v>
      </c>
    </row>
    <row r="2363" spans="1:3" x14ac:dyDescent="0.25">
      <c r="A2363" s="1">
        <v>9448</v>
      </c>
      <c r="B2363" s="1">
        <v>1.9303999999999999</v>
      </c>
      <c r="C2363" s="1">
        <v>1.2370000000000001</v>
      </c>
    </row>
    <row r="2364" spans="1:3" x14ac:dyDescent="0.25">
      <c r="A2364" s="1">
        <v>9452</v>
      </c>
      <c r="B2364" s="1">
        <v>1.9281999999999999</v>
      </c>
      <c r="C2364" s="1">
        <v>1.3328</v>
      </c>
    </row>
    <row r="2365" spans="1:3" x14ac:dyDescent="0.25">
      <c r="A2365" s="1">
        <v>9456</v>
      </c>
      <c r="B2365" s="1">
        <v>1.9401999999999999</v>
      </c>
      <c r="C2365" s="1">
        <v>1.4144000000000001</v>
      </c>
    </row>
    <row r="2366" spans="1:3" x14ac:dyDescent="0.25">
      <c r="A2366" s="1">
        <v>9460</v>
      </c>
      <c r="B2366" s="1">
        <v>1.9072</v>
      </c>
      <c r="C2366" s="1">
        <v>1.2906</v>
      </c>
    </row>
    <row r="2367" spans="1:3" x14ac:dyDescent="0.25">
      <c r="A2367" s="1">
        <v>9464</v>
      </c>
      <c r="B2367" s="1">
        <v>2.0581999999999998</v>
      </c>
      <c r="C2367" s="1">
        <v>1.3647</v>
      </c>
    </row>
    <row r="2368" spans="1:3" x14ac:dyDescent="0.25">
      <c r="A2368" s="1">
        <v>9468</v>
      </c>
      <c r="B2368" s="1">
        <v>2.0310000000000001</v>
      </c>
      <c r="C2368" s="1">
        <v>1.3707</v>
      </c>
    </row>
    <row r="2369" spans="1:3" x14ac:dyDescent="0.25">
      <c r="A2369" s="1">
        <v>9472</v>
      </c>
      <c r="B2369" s="1">
        <v>1.9905999999999999</v>
      </c>
      <c r="C2369" s="1">
        <v>1.4399</v>
      </c>
    </row>
    <row r="2370" spans="1:3" x14ac:dyDescent="0.25">
      <c r="A2370" s="1">
        <v>9476</v>
      </c>
      <c r="B2370" s="1">
        <v>1.9998</v>
      </c>
      <c r="C2370" s="1">
        <v>1.4722999999999999</v>
      </c>
    </row>
    <row r="2371" spans="1:3" x14ac:dyDescent="0.25">
      <c r="A2371" s="1">
        <v>9480</v>
      </c>
      <c r="B2371" s="1">
        <v>2.1168</v>
      </c>
      <c r="C2371" s="1">
        <v>1.4854000000000001</v>
      </c>
    </row>
    <row r="2372" spans="1:3" x14ac:dyDescent="0.25">
      <c r="A2372" s="1">
        <v>9484</v>
      </c>
      <c r="B2372" s="1">
        <v>2.2938999999999998</v>
      </c>
      <c r="C2372" s="1">
        <v>1.4279999999999999</v>
      </c>
    </row>
    <row r="2373" spans="1:3" x14ac:dyDescent="0.25">
      <c r="A2373" s="1">
        <v>9488</v>
      </c>
      <c r="B2373" s="1">
        <v>2.2734000000000001</v>
      </c>
      <c r="C2373" s="1">
        <v>1.3644000000000001</v>
      </c>
    </row>
    <row r="2374" spans="1:3" x14ac:dyDescent="0.25">
      <c r="A2374" s="1">
        <v>9492</v>
      </c>
      <c r="B2374" s="1">
        <v>2.3696999999999999</v>
      </c>
      <c r="C2374" s="1">
        <v>1.3757999999999999</v>
      </c>
    </row>
    <row r="2375" spans="1:3" x14ac:dyDescent="0.25">
      <c r="A2375" s="1">
        <v>9496</v>
      </c>
      <c r="B2375" s="1">
        <v>2.4119000000000002</v>
      </c>
      <c r="C2375" s="1">
        <v>1.3839999999999999</v>
      </c>
    </row>
    <row r="2376" spans="1:3" x14ac:dyDescent="0.25">
      <c r="A2376" s="1">
        <v>9500</v>
      </c>
      <c r="B2376" s="1">
        <v>2.4493</v>
      </c>
      <c r="C2376" s="1">
        <v>1.4235</v>
      </c>
    </row>
    <row r="2377" spans="1:3" x14ac:dyDescent="0.25">
      <c r="A2377" s="1">
        <v>9504</v>
      </c>
      <c r="B2377" s="1">
        <v>2.3982000000000001</v>
      </c>
      <c r="C2377" s="1">
        <v>1.4538</v>
      </c>
    </row>
    <row r="2378" spans="1:3" x14ac:dyDescent="0.25">
      <c r="A2378" s="1">
        <v>9508</v>
      </c>
      <c r="B2378" s="1">
        <v>2.2879</v>
      </c>
      <c r="C2378" s="1">
        <v>1.4984999999999999</v>
      </c>
    </row>
    <row r="2379" spans="1:3" x14ac:dyDescent="0.25">
      <c r="A2379" s="1">
        <v>9512</v>
      </c>
      <c r="B2379" s="1">
        <v>2.1474000000000002</v>
      </c>
      <c r="C2379" s="1">
        <v>1.3883000000000001</v>
      </c>
    </row>
    <row r="2380" spans="1:3" x14ac:dyDescent="0.25">
      <c r="A2380" s="1">
        <v>9516</v>
      </c>
      <c r="B2380" s="1">
        <v>2.1221000000000001</v>
      </c>
      <c r="C2380" s="1">
        <v>1.331</v>
      </c>
    </row>
    <row r="2381" spans="1:3" x14ac:dyDescent="0.25">
      <c r="A2381" s="1">
        <v>9520</v>
      </c>
      <c r="B2381" s="1">
        <v>2.0737999999999999</v>
      </c>
      <c r="C2381" s="1">
        <v>1.2826</v>
      </c>
    </row>
    <row r="2382" spans="1:3" x14ac:dyDescent="0.25">
      <c r="A2382" s="1">
        <v>9524</v>
      </c>
      <c r="B2382" s="1">
        <v>2.1324000000000001</v>
      </c>
      <c r="C2382" s="1">
        <v>1.3115000000000001</v>
      </c>
    </row>
    <row r="2383" spans="1:3" x14ac:dyDescent="0.25">
      <c r="A2383" s="1">
        <v>9528</v>
      </c>
      <c r="B2383" s="1">
        <v>2.194</v>
      </c>
      <c r="C2383" s="1">
        <v>1.1869000000000001</v>
      </c>
    </row>
    <row r="2384" spans="1:3" x14ac:dyDescent="0.25">
      <c r="A2384" s="1">
        <v>9532</v>
      </c>
      <c r="B2384" s="1">
        <v>2.3755000000000002</v>
      </c>
      <c r="C2384" s="1">
        <v>1.2539</v>
      </c>
    </row>
    <row r="2385" spans="1:3" x14ac:dyDescent="0.25">
      <c r="A2385" s="1">
        <v>9536</v>
      </c>
      <c r="B2385" s="1">
        <v>2.2155999999999998</v>
      </c>
      <c r="C2385" s="1">
        <v>1.3079000000000001</v>
      </c>
    </row>
    <row r="2386" spans="1:3" x14ac:dyDescent="0.25">
      <c r="A2386" s="1">
        <v>9540</v>
      </c>
      <c r="B2386" s="1">
        <v>2.1257000000000001</v>
      </c>
      <c r="C2386" s="1">
        <v>1.3482000000000001</v>
      </c>
    </row>
    <row r="2387" spans="1:3" x14ac:dyDescent="0.25">
      <c r="A2387" s="1">
        <v>9544</v>
      </c>
      <c r="B2387" s="1">
        <v>2.2004000000000001</v>
      </c>
      <c r="C2387" s="1">
        <v>1.4113</v>
      </c>
    </row>
    <row r="2388" spans="1:3" x14ac:dyDescent="0.25">
      <c r="A2388" s="1">
        <v>9548</v>
      </c>
      <c r="B2388" s="1">
        <v>2.246</v>
      </c>
      <c r="C2388" s="1">
        <v>1.4096</v>
      </c>
    </row>
    <row r="2389" spans="1:3" x14ac:dyDescent="0.25">
      <c r="A2389" s="1">
        <v>9552</v>
      </c>
      <c r="B2389" s="1">
        <v>2.3254000000000001</v>
      </c>
      <c r="C2389" s="1">
        <v>1.4903</v>
      </c>
    </row>
    <row r="2390" spans="1:3" x14ac:dyDescent="0.25">
      <c r="A2390" s="1">
        <v>9556</v>
      </c>
      <c r="B2390" s="1">
        <v>2.3475999999999999</v>
      </c>
      <c r="C2390" s="1">
        <v>1.4466000000000001</v>
      </c>
    </row>
    <row r="2391" spans="1:3" x14ac:dyDescent="0.25">
      <c r="A2391" s="1">
        <v>9560</v>
      </c>
      <c r="B2391" s="1">
        <v>2.3292000000000002</v>
      </c>
      <c r="C2391" s="1">
        <v>1.4414</v>
      </c>
    </row>
    <row r="2392" spans="1:3" x14ac:dyDescent="0.25">
      <c r="A2392" s="1">
        <v>9564</v>
      </c>
      <c r="B2392" s="1">
        <v>2.3856000000000002</v>
      </c>
      <c r="C2392" s="1">
        <v>1.4097</v>
      </c>
    </row>
    <row r="2393" spans="1:3" x14ac:dyDescent="0.25">
      <c r="A2393" s="1">
        <v>9568</v>
      </c>
      <c r="B2393" s="1">
        <v>2.3999000000000001</v>
      </c>
      <c r="C2393" s="1">
        <v>1.4013</v>
      </c>
    </row>
    <row r="2394" spans="1:3" x14ac:dyDescent="0.25">
      <c r="A2394" s="1">
        <v>9572</v>
      </c>
      <c r="B2394" s="1">
        <v>2.4954999999999998</v>
      </c>
      <c r="C2394" s="1">
        <v>1.2579</v>
      </c>
    </row>
    <row r="2395" spans="1:3" x14ac:dyDescent="0.25">
      <c r="A2395" s="1">
        <v>9576</v>
      </c>
      <c r="B2395" s="1">
        <v>2.3283</v>
      </c>
      <c r="C2395" s="1">
        <v>1.3505</v>
      </c>
    </row>
    <row r="2396" spans="1:3" x14ac:dyDescent="0.25">
      <c r="A2396" s="1">
        <v>9580</v>
      </c>
      <c r="B2396" s="1">
        <v>2.3826000000000001</v>
      </c>
      <c r="C2396" s="1">
        <v>1.3835999999999999</v>
      </c>
    </row>
    <row r="2397" spans="1:3" x14ac:dyDescent="0.25">
      <c r="A2397" s="1">
        <v>9584</v>
      </c>
      <c r="B2397" s="1">
        <v>2.3331</v>
      </c>
      <c r="C2397" s="1">
        <v>1.4607000000000001</v>
      </c>
    </row>
    <row r="2398" spans="1:3" x14ac:dyDescent="0.25">
      <c r="A2398" s="1">
        <v>9588</v>
      </c>
      <c r="B2398" s="1">
        <v>2.3207</v>
      </c>
      <c r="C2398" s="1">
        <v>1.3572</v>
      </c>
    </row>
    <row r="2399" spans="1:3" x14ac:dyDescent="0.25">
      <c r="A2399" s="1">
        <v>9592</v>
      </c>
      <c r="B2399" s="1">
        <v>2.3622999999999998</v>
      </c>
      <c r="C2399" s="1">
        <v>1.304</v>
      </c>
    </row>
    <row r="2400" spans="1:3" x14ac:dyDescent="0.25">
      <c r="A2400" s="1">
        <v>9596</v>
      </c>
      <c r="B2400" s="1">
        <v>2.3618999999999999</v>
      </c>
      <c r="C2400" s="1">
        <v>1.4117</v>
      </c>
    </row>
    <row r="2401" spans="1:3" x14ac:dyDescent="0.25">
      <c r="A2401" s="1">
        <v>9600</v>
      </c>
      <c r="B2401" s="1">
        <v>2.2902999999999998</v>
      </c>
      <c r="C2401" s="1">
        <v>1.5123</v>
      </c>
    </row>
    <row r="2402" spans="1:3" x14ac:dyDescent="0.25">
      <c r="A2402" s="1">
        <v>9604</v>
      </c>
      <c r="B2402" s="1">
        <v>2.3635999999999999</v>
      </c>
      <c r="C2402" s="1">
        <v>1.4141999999999999</v>
      </c>
    </row>
    <row r="2403" spans="1:3" x14ac:dyDescent="0.25">
      <c r="A2403" s="1">
        <v>9608</v>
      </c>
      <c r="B2403" s="1">
        <v>2.4182999999999999</v>
      </c>
      <c r="C2403" s="1">
        <v>1.3345</v>
      </c>
    </row>
    <row r="2404" spans="1:3" x14ac:dyDescent="0.25">
      <c r="A2404" s="1">
        <v>9612</v>
      </c>
      <c r="B2404" s="1">
        <v>2.3746999999999998</v>
      </c>
      <c r="C2404" s="1">
        <v>1.3779999999999999</v>
      </c>
    </row>
    <row r="2405" spans="1:3" x14ac:dyDescent="0.25">
      <c r="A2405" s="1">
        <v>9616</v>
      </c>
      <c r="B2405" s="1">
        <v>2.3683999999999998</v>
      </c>
      <c r="C2405" s="1">
        <v>1.3085</v>
      </c>
    </row>
    <row r="2406" spans="1:3" x14ac:dyDescent="0.25">
      <c r="A2406" s="1">
        <v>9620</v>
      </c>
      <c r="B2406" s="1">
        <v>2.3632</v>
      </c>
      <c r="C2406" s="1">
        <v>1.3508</v>
      </c>
    </row>
    <row r="2407" spans="1:3" x14ac:dyDescent="0.25">
      <c r="A2407" s="1">
        <v>9624</v>
      </c>
      <c r="B2407" s="1">
        <v>2.4180999999999999</v>
      </c>
      <c r="C2407" s="1">
        <v>1.4540999999999999</v>
      </c>
    </row>
    <row r="2408" spans="1:3" x14ac:dyDescent="0.25">
      <c r="A2408" s="1">
        <v>9628</v>
      </c>
      <c r="B2408" s="1">
        <v>2.4994000000000001</v>
      </c>
      <c r="C2408" s="1">
        <v>1.4972000000000001</v>
      </c>
    </row>
    <row r="2409" spans="1:3" x14ac:dyDescent="0.25">
      <c r="A2409" s="1">
        <v>9632</v>
      </c>
      <c r="B2409" s="1">
        <v>2.4251999999999998</v>
      </c>
      <c r="C2409" s="1">
        <v>1.4529000000000001</v>
      </c>
    </row>
    <row r="2410" spans="1:3" x14ac:dyDescent="0.25">
      <c r="A2410" s="1">
        <v>9636</v>
      </c>
      <c r="B2410" s="1">
        <v>2.3641999999999999</v>
      </c>
      <c r="C2410" s="1">
        <v>1.4663999999999999</v>
      </c>
    </row>
    <row r="2411" spans="1:3" x14ac:dyDescent="0.25">
      <c r="A2411" s="1">
        <v>9640</v>
      </c>
      <c r="B2411" s="1">
        <v>2.3755000000000002</v>
      </c>
      <c r="C2411" s="1">
        <v>1.5088999999999999</v>
      </c>
    </row>
    <row r="2412" spans="1:3" x14ac:dyDescent="0.25">
      <c r="A2412" s="1">
        <v>9644</v>
      </c>
      <c r="B2412" s="1">
        <v>2.2553999999999998</v>
      </c>
      <c r="C2412" s="1">
        <v>1.3680000000000001</v>
      </c>
    </row>
    <row r="2413" spans="1:3" x14ac:dyDescent="0.25">
      <c r="A2413" s="1">
        <v>9648</v>
      </c>
      <c r="B2413" s="1">
        <v>2.2850000000000001</v>
      </c>
      <c r="C2413" s="1">
        <v>1.369</v>
      </c>
    </row>
    <row r="2414" spans="1:3" x14ac:dyDescent="0.25">
      <c r="A2414" s="1">
        <v>9652</v>
      </c>
      <c r="B2414" s="1">
        <v>2.2141999999999999</v>
      </c>
      <c r="C2414" s="1">
        <v>1.4468000000000001</v>
      </c>
    </row>
    <row r="2415" spans="1:3" x14ac:dyDescent="0.25">
      <c r="A2415" s="1">
        <v>9656</v>
      </c>
      <c r="B2415" s="1">
        <v>2.1806999999999999</v>
      </c>
      <c r="C2415" s="1">
        <v>1.5343</v>
      </c>
    </row>
    <row r="2416" spans="1:3" x14ac:dyDescent="0.25">
      <c r="A2416" s="1">
        <v>9660</v>
      </c>
      <c r="B2416" s="1">
        <v>2.2323</v>
      </c>
      <c r="C2416" s="1">
        <v>1.4419</v>
      </c>
    </row>
    <row r="2417" spans="1:3" x14ac:dyDescent="0.25">
      <c r="A2417" s="1">
        <v>9664</v>
      </c>
      <c r="B2417" s="1">
        <v>2.3138000000000001</v>
      </c>
      <c r="C2417" s="1">
        <v>1.4363999999999999</v>
      </c>
    </row>
    <row r="2418" spans="1:3" x14ac:dyDescent="0.25">
      <c r="A2418" s="1">
        <v>9668</v>
      </c>
      <c r="B2418" s="1">
        <v>2.1716000000000002</v>
      </c>
      <c r="C2418" s="1">
        <v>1.4355</v>
      </c>
    </row>
    <row r="2419" spans="1:3" x14ac:dyDescent="0.25">
      <c r="A2419" s="1">
        <v>9672</v>
      </c>
      <c r="B2419" s="1">
        <v>2.1461000000000001</v>
      </c>
      <c r="C2419" s="1">
        <v>1.4334</v>
      </c>
    </row>
    <row r="2420" spans="1:3" x14ac:dyDescent="0.25">
      <c r="A2420" s="1">
        <v>9676</v>
      </c>
      <c r="B2420" s="1">
        <v>2.1943000000000001</v>
      </c>
      <c r="C2420" s="1">
        <v>1.3310999999999999</v>
      </c>
    </row>
    <row r="2421" spans="1:3" x14ac:dyDescent="0.25">
      <c r="A2421" s="1">
        <v>9680</v>
      </c>
      <c r="B2421" s="1">
        <v>2.206</v>
      </c>
      <c r="C2421" s="1">
        <v>1.3202</v>
      </c>
    </row>
    <row r="2422" spans="1:3" x14ac:dyDescent="0.25">
      <c r="A2422" s="1">
        <v>9684</v>
      </c>
      <c r="B2422" s="1">
        <v>2.1774</v>
      </c>
      <c r="C2422" s="1">
        <v>1.2981</v>
      </c>
    </row>
    <row r="2423" spans="1:3" x14ac:dyDescent="0.25">
      <c r="A2423" s="1">
        <v>9688</v>
      </c>
      <c r="B2423" s="1">
        <v>2.2168999999999999</v>
      </c>
      <c r="C2423" s="1">
        <v>1.4651000000000001</v>
      </c>
    </row>
    <row r="2424" spans="1:3" x14ac:dyDescent="0.25">
      <c r="A2424" s="1">
        <v>9692</v>
      </c>
      <c r="B2424" s="1">
        <v>2.1515</v>
      </c>
      <c r="C2424" s="1">
        <v>1.5210999999999999</v>
      </c>
    </row>
    <row r="2425" spans="1:3" x14ac:dyDescent="0.25">
      <c r="A2425" s="1">
        <v>9696</v>
      </c>
      <c r="B2425" s="1">
        <v>2.2252999999999998</v>
      </c>
      <c r="C2425" s="1">
        <v>1.4976</v>
      </c>
    </row>
    <row r="2426" spans="1:3" x14ac:dyDescent="0.25">
      <c r="A2426" s="1">
        <v>9700</v>
      </c>
      <c r="B2426" s="1">
        <v>2.0928</v>
      </c>
      <c r="C2426" s="1">
        <v>1.5122</v>
      </c>
    </row>
    <row r="2427" spans="1:3" x14ac:dyDescent="0.25">
      <c r="A2427" s="1">
        <v>9704</v>
      </c>
      <c r="B2427" s="1">
        <v>2.0853000000000002</v>
      </c>
      <c r="C2427" s="1">
        <v>1.5094000000000001</v>
      </c>
    </row>
    <row r="2428" spans="1:3" x14ac:dyDescent="0.25">
      <c r="A2428" s="1">
        <v>9708</v>
      </c>
      <c r="B2428" s="1">
        <v>2.1061000000000001</v>
      </c>
      <c r="C2428" s="1">
        <v>1.5146999999999999</v>
      </c>
    </row>
    <row r="2429" spans="1:3" x14ac:dyDescent="0.25">
      <c r="A2429" s="1">
        <v>9712</v>
      </c>
      <c r="B2429" s="1">
        <v>2.1046</v>
      </c>
      <c r="C2429" s="1">
        <v>1.4483999999999999</v>
      </c>
    </row>
    <row r="2430" spans="1:3" x14ac:dyDescent="0.25">
      <c r="A2430" s="1">
        <v>9716</v>
      </c>
      <c r="B2430" s="1">
        <v>2.1594000000000002</v>
      </c>
      <c r="C2430" s="1">
        <v>1.4317</v>
      </c>
    </row>
    <row r="2431" spans="1:3" x14ac:dyDescent="0.25">
      <c r="A2431" s="1">
        <v>9720</v>
      </c>
      <c r="B2431" s="1">
        <v>2.2168000000000001</v>
      </c>
      <c r="C2431" s="1">
        <v>1.4239999999999999</v>
      </c>
    </row>
    <row r="2432" spans="1:3" x14ac:dyDescent="0.25">
      <c r="A2432" s="1">
        <v>9724</v>
      </c>
      <c r="B2432" s="1">
        <v>2.1419000000000001</v>
      </c>
      <c r="C2432" s="1">
        <v>1.5226</v>
      </c>
    </row>
    <row r="2433" spans="1:3" x14ac:dyDescent="0.25">
      <c r="A2433" s="1">
        <v>9728</v>
      </c>
      <c r="B2433" s="1">
        <v>2.0924999999999998</v>
      </c>
      <c r="C2433" s="1">
        <v>1.5199</v>
      </c>
    </row>
    <row r="2434" spans="1:3" x14ac:dyDescent="0.25">
      <c r="A2434" s="1">
        <v>9732</v>
      </c>
      <c r="B2434" s="1">
        <v>2.2408000000000001</v>
      </c>
      <c r="C2434" s="1">
        <v>1.5686</v>
      </c>
    </row>
    <row r="2435" spans="1:3" x14ac:dyDescent="0.25">
      <c r="A2435" s="1">
        <v>9736</v>
      </c>
      <c r="B2435" s="1">
        <v>2.1785999999999999</v>
      </c>
      <c r="C2435" s="1">
        <v>1.5846</v>
      </c>
    </row>
    <row r="2436" spans="1:3" x14ac:dyDescent="0.25">
      <c r="A2436" s="1">
        <v>9740</v>
      </c>
      <c r="B2436" s="1">
        <v>2.1989999999999998</v>
      </c>
      <c r="C2436" s="1">
        <v>1.5274000000000001</v>
      </c>
    </row>
    <row r="2437" spans="1:3" x14ac:dyDescent="0.25">
      <c r="A2437" s="1">
        <v>9744</v>
      </c>
      <c r="B2437" s="1">
        <v>2.1859999999999999</v>
      </c>
      <c r="C2437" s="1">
        <v>1.4296</v>
      </c>
    </row>
    <row r="2438" spans="1:3" x14ac:dyDescent="0.25">
      <c r="A2438" s="1">
        <v>9748</v>
      </c>
      <c r="B2438" s="1">
        <v>2.1513</v>
      </c>
      <c r="C2438" s="1">
        <v>1.5717000000000001</v>
      </c>
    </row>
    <row r="2439" spans="1:3" x14ac:dyDescent="0.25">
      <c r="A2439" s="1">
        <v>9752</v>
      </c>
      <c r="B2439" s="1">
        <v>2.1486999999999998</v>
      </c>
      <c r="C2439" s="1">
        <v>1.4791000000000001</v>
      </c>
    </row>
    <row r="2440" spans="1:3" x14ac:dyDescent="0.25">
      <c r="A2440" s="1">
        <v>9756</v>
      </c>
      <c r="B2440" s="1">
        <v>2.1316000000000002</v>
      </c>
      <c r="C2440" s="1">
        <v>1.4703999999999999</v>
      </c>
    </row>
    <row r="2441" spans="1:3" x14ac:dyDescent="0.25">
      <c r="A2441" s="1">
        <v>9760</v>
      </c>
      <c r="B2441" s="1">
        <v>2.1034000000000002</v>
      </c>
      <c r="C2441" s="1">
        <v>1.4524999999999999</v>
      </c>
    </row>
    <row r="2442" spans="1:3" x14ac:dyDescent="0.25">
      <c r="A2442" s="1">
        <v>9764</v>
      </c>
      <c r="B2442" s="1">
        <v>2.1856</v>
      </c>
      <c r="C2442" s="1">
        <v>1.476</v>
      </c>
    </row>
    <row r="2443" spans="1:3" x14ac:dyDescent="0.25">
      <c r="A2443" s="1">
        <v>9768</v>
      </c>
      <c r="B2443" s="1">
        <v>2.1564999999999999</v>
      </c>
      <c r="C2443" s="1">
        <v>1.4427000000000001</v>
      </c>
    </row>
    <row r="2444" spans="1:3" x14ac:dyDescent="0.25">
      <c r="A2444" s="1">
        <v>9772</v>
      </c>
      <c r="B2444" s="1">
        <v>2.1248999999999998</v>
      </c>
      <c r="C2444" s="1">
        <v>1.446</v>
      </c>
    </row>
    <row r="2445" spans="1:3" x14ac:dyDescent="0.25">
      <c r="A2445" s="1">
        <v>9776</v>
      </c>
      <c r="B2445" s="1">
        <v>2.2766999999999999</v>
      </c>
      <c r="C2445" s="1">
        <v>1.4379</v>
      </c>
    </row>
    <row r="2446" spans="1:3" x14ac:dyDescent="0.25">
      <c r="A2446" s="1">
        <v>9780</v>
      </c>
      <c r="B2446" s="1">
        <v>2.3782000000000001</v>
      </c>
      <c r="C2446" s="1">
        <v>1.4701</v>
      </c>
    </row>
    <row r="2447" spans="1:3" x14ac:dyDescent="0.25">
      <c r="A2447" s="1">
        <v>9784</v>
      </c>
      <c r="B2447" s="1">
        <v>2.3740999999999999</v>
      </c>
      <c r="C2447" s="1">
        <v>1.4332</v>
      </c>
    </row>
    <row r="2448" spans="1:3" x14ac:dyDescent="0.25">
      <c r="A2448" s="1">
        <v>9788</v>
      </c>
      <c r="B2448" s="1">
        <v>2.226</v>
      </c>
      <c r="C2448" s="1">
        <v>1.4582999999999999</v>
      </c>
    </row>
    <row r="2449" spans="1:3" x14ac:dyDescent="0.25">
      <c r="A2449" s="1">
        <v>9792</v>
      </c>
      <c r="B2449" s="1">
        <v>2.3664999999999998</v>
      </c>
      <c r="C2449" s="1">
        <v>1.4762</v>
      </c>
    </row>
    <row r="2450" spans="1:3" x14ac:dyDescent="0.25">
      <c r="A2450" s="1">
        <v>9796</v>
      </c>
      <c r="B2450" s="1">
        <v>2.3896999999999999</v>
      </c>
      <c r="C2450" s="1">
        <v>1.4583999999999999</v>
      </c>
    </row>
    <row r="2451" spans="1:3" x14ac:dyDescent="0.25">
      <c r="A2451" s="1">
        <v>9800</v>
      </c>
      <c r="B2451" s="1">
        <v>2.4388000000000001</v>
      </c>
      <c r="C2451" s="1">
        <v>1.5119</v>
      </c>
    </row>
    <row r="2452" spans="1:3" x14ac:dyDescent="0.25">
      <c r="A2452" s="1">
        <v>9804</v>
      </c>
      <c r="B2452" s="1">
        <v>2.3088000000000002</v>
      </c>
      <c r="C2452" s="1">
        <v>1.5419</v>
      </c>
    </row>
    <row r="2453" spans="1:3" x14ac:dyDescent="0.25">
      <c r="A2453" s="1">
        <v>9808</v>
      </c>
      <c r="B2453" s="1">
        <v>2.3062999999999998</v>
      </c>
      <c r="C2453" s="1">
        <v>1.5324</v>
      </c>
    </row>
    <row r="2454" spans="1:3" x14ac:dyDescent="0.25">
      <c r="A2454" s="1">
        <v>9812</v>
      </c>
      <c r="B2454" s="1">
        <v>2.4289000000000001</v>
      </c>
      <c r="C2454" s="1">
        <v>1.5019</v>
      </c>
    </row>
    <row r="2455" spans="1:3" x14ac:dyDescent="0.25">
      <c r="A2455" s="1">
        <v>9816</v>
      </c>
      <c r="B2455" s="1">
        <v>2.3182</v>
      </c>
      <c r="C2455" s="1">
        <v>1.4531000000000001</v>
      </c>
    </row>
    <row r="2456" spans="1:3" x14ac:dyDescent="0.25">
      <c r="A2456" s="1">
        <v>9820</v>
      </c>
      <c r="B2456" s="1">
        <v>2.3285999999999998</v>
      </c>
      <c r="C2456" s="1">
        <v>1.6253</v>
      </c>
    </row>
    <row r="2457" spans="1:3" x14ac:dyDescent="0.25">
      <c r="A2457" s="1">
        <v>9824</v>
      </c>
      <c r="B2457" s="1">
        <v>2.4508000000000001</v>
      </c>
      <c r="C2457" s="1">
        <v>1.5946</v>
      </c>
    </row>
    <row r="2458" spans="1:3" x14ac:dyDescent="0.25">
      <c r="A2458" s="1">
        <v>9828</v>
      </c>
      <c r="B2458" s="1">
        <v>2.3736000000000002</v>
      </c>
      <c r="C2458" s="1">
        <v>1.4672000000000001</v>
      </c>
    </row>
    <row r="2459" spans="1:3" x14ac:dyDescent="0.25">
      <c r="A2459" s="1">
        <v>9832</v>
      </c>
      <c r="B2459" s="1">
        <v>2.3788999999999998</v>
      </c>
      <c r="C2459" s="1">
        <v>1.383</v>
      </c>
    </row>
    <row r="2460" spans="1:3" x14ac:dyDescent="0.25">
      <c r="A2460" s="1">
        <v>9836</v>
      </c>
      <c r="B2460" s="1">
        <v>2.3252999999999999</v>
      </c>
      <c r="C2460" s="1">
        <v>1.4917</v>
      </c>
    </row>
    <row r="2461" spans="1:3" x14ac:dyDescent="0.25">
      <c r="A2461" s="1">
        <v>9840</v>
      </c>
      <c r="B2461" s="1">
        <v>2.3206000000000002</v>
      </c>
      <c r="C2461" s="1">
        <v>1.4873000000000001</v>
      </c>
    </row>
    <row r="2462" spans="1:3" x14ac:dyDescent="0.25">
      <c r="A2462" s="1">
        <v>9844</v>
      </c>
      <c r="B2462" s="1">
        <v>2.3788</v>
      </c>
      <c r="C2462" s="1">
        <v>1.4656</v>
      </c>
    </row>
    <row r="2463" spans="1:3" x14ac:dyDescent="0.25">
      <c r="A2463" s="1">
        <v>9848</v>
      </c>
      <c r="B2463" s="1">
        <v>2.3313000000000001</v>
      </c>
      <c r="C2463" s="1">
        <v>1.2958000000000001</v>
      </c>
    </row>
    <row r="2464" spans="1:3" x14ac:dyDescent="0.25">
      <c r="A2464" s="1">
        <v>9852</v>
      </c>
      <c r="B2464" s="1">
        <v>2.5121000000000002</v>
      </c>
      <c r="C2464" s="1">
        <v>1.2783</v>
      </c>
    </row>
    <row r="2465" spans="1:3" x14ac:dyDescent="0.25">
      <c r="A2465" s="1">
        <v>9856</v>
      </c>
      <c r="B2465" s="1">
        <v>2.3355000000000001</v>
      </c>
      <c r="C2465" s="1">
        <v>1.3909</v>
      </c>
    </row>
    <row r="2466" spans="1:3" x14ac:dyDescent="0.25">
      <c r="A2466" s="1">
        <v>9860</v>
      </c>
      <c r="B2466" s="1">
        <v>2.2421000000000002</v>
      </c>
      <c r="C2466" s="1">
        <v>1.3829</v>
      </c>
    </row>
    <row r="2467" spans="1:3" x14ac:dyDescent="0.25">
      <c r="A2467" s="1">
        <v>9864</v>
      </c>
      <c r="B2467" s="1">
        <v>2.1844999999999999</v>
      </c>
      <c r="C2467" s="1">
        <v>1.3651</v>
      </c>
    </row>
    <row r="2468" spans="1:3" x14ac:dyDescent="0.25">
      <c r="A2468" s="1">
        <v>9868</v>
      </c>
      <c r="B2468" s="1">
        <v>2.2048000000000001</v>
      </c>
      <c r="C2468" s="1">
        <v>1.4004000000000001</v>
      </c>
    </row>
    <row r="2469" spans="1:3" x14ac:dyDescent="0.25">
      <c r="A2469" s="1">
        <v>9872</v>
      </c>
      <c r="B2469" s="1">
        <v>2.1735000000000002</v>
      </c>
      <c r="C2469" s="1">
        <v>1.3728</v>
      </c>
    </row>
    <row r="2470" spans="1:3" x14ac:dyDescent="0.25">
      <c r="A2470" s="1">
        <v>9876</v>
      </c>
      <c r="B2470" s="1">
        <v>2.1775000000000002</v>
      </c>
      <c r="C2470" s="1">
        <v>1.4109</v>
      </c>
    </row>
    <row r="2471" spans="1:3" x14ac:dyDescent="0.25">
      <c r="A2471" s="1">
        <v>9880</v>
      </c>
      <c r="B2471" s="1">
        <v>2.23</v>
      </c>
      <c r="C2471" s="1">
        <v>1.4967999999999999</v>
      </c>
    </row>
    <row r="2472" spans="1:3" x14ac:dyDescent="0.25">
      <c r="A2472" s="1">
        <v>9884</v>
      </c>
      <c r="B2472" s="1">
        <v>2.1450999999999998</v>
      </c>
      <c r="C2472" s="1">
        <v>1.4644999999999999</v>
      </c>
    </row>
    <row r="2473" spans="1:3" x14ac:dyDescent="0.25">
      <c r="A2473" s="1">
        <v>9888</v>
      </c>
      <c r="B2473" s="1">
        <v>2.097</v>
      </c>
      <c r="C2473" s="1">
        <v>1.5720000000000001</v>
      </c>
    </row>
    <row r="2474" spans="1:3" x14ac:dyDescent="0.25">
      <c r="A2474" s="1">
        <v>9892</v>
      </c>
      <c r="B2474" s="1">
        <v>2.0912000000000002</v>
      </c>
      <c r="C2474" s="1">
        <v>1.4545999999999999</v>
      </c>
    </row>
    <row r="2475" spans="1:3" x14ac:dyDescent="0.25">
      <c r="A2475" s="1">
        <v>9896</v>
      </c>
      <c r="B2475" s="1">
        <v>2.0188000000000001</v>
      </c>
      <c r="C2475" s="1">
        <v>1.4801</v>
      </c>
    </row>
    <row r="2476" spans="1:3" x14ac:dyDescent="0.25">
      <c r="A2476" s="1">
        <v>9900</v>
      </c>
      <c r="B2476" s="1">
        <v>2.0099999999999998</v>
      </c>
      <c r="C2476" s="1">
        <v>1.3791</v>
      </c>
    </row>
    <row r="2477" spans="1:3" x14ac:dyDescent="0.25">
      <c r="A2477" s="1">
        <v>9904</v>
      </c>
      <c r="B2477" s="1">
        <v>2.0106000000000002</v>
      </c>
      <c r="C2477" s="1">
        <v>1.5335000000000001</v>
      </c>
    </row>
    <row r="2478" spans="1:3" x14ac:dyDescent="0.25">
      <c r="A2478" s="1">
        <v>9908</v>
      </c>
      <c r="B2478" s="1">
        <v>1.8616999999999999</v>
      </c>
      <c r="C2478" s="1">
        <v>1.5779000000000001</v>
      </c>
    </row>
    <row r="2479" spans="1:3" x14ac:dyDescent="0.25">
      <c r="A2479" s="1">
        <v>9912</v>
      </c>
      <c r="B2479" s="1">
        <v>2.0781999999999998</v>
      </c>
      <c r="C2479" s="1">
        <v>1.6055999999999999</v>
      </c>
    </row>
    <row r="2480" spans="1:3" x14ac:dyDescent="0.25">
      <c r="A2480" s="1">
        <v>9916</v>
      </c>
      <c r="B2480" s="1">
        <v>2.0097999999999998</v>
      </c>
      <c r="C2480" s="1">
        <v>1.6126</v>
      </c>
    </row>
    <row r="2481" spans="1:3" x14ac:dyDescent="0.25">
      <c r="A2481" s="1">
        <v>9920</v>
      </c>
      <c r="B2481" s="1">
        <v>1.8888</v>
      </c>
      <c r="C2481" s="1">
        <v>1.5823</v>
      </c>
    </row>
    <row r="2482" spans="1:3" x14ac:dyDescent="0.25">
      <c r="A2482" s="1">
        <v>9924</v>
      </c>
      <c r="B2482" s="1">
        <v>1.8904000000000001</v>
      </c>
      <c r="C2482" s="1">
        <v>1.5699000000000001</v>
      </c>
    </row>
    <row r="2483" spans="1:3" x14ac:dyDescent="0.25">
      <c r="A2483" s="1">
        <v>9928</v>
      </c>
      <c r="B2483" s="1">
        <v>1.9040999999999999</v>
      </c>
      <c r="C2483" s="1">
        <v>1.4723999999999999</v>
      </c>
    </row>
    <row r="2484" spans="1:3" x14ac:dyDescent="0.25">
      <c r="A2484" s="1">
        <v>9932</v>
      </c>
      <c r="B2484" s="1">
        <v>1.9448000000000001</v>
      </c>
      <c r="C2484" s="1">
        <v>1.3662000000000001</v>
      </c>
    </row>
    <row r="2485" spans="1:3" x14ac:dyDescent="0.25">
      <c r="A2485" s="1">
        <v>9936</v>
      </c>
      <c r="B2485" s="1">
        <v>1.8472</v>
      </c>
      <c r="C2485" s="1">
        <v>1.3485</v>
      </c>
    </row>
    <row r="2486" spans="1:3" x14ac:dyDescent="0.25">
      <c r="A2486" s="1">
        <v>9940</v>
      </c>
      <c r="B2486" s="1">
        <v>1.8707</v>
      </c>
      <c r="C2486" s="1">
        <v>1.2495000000000001</v>
      </c>
    </row>
    <row r="2487" spans="1:3" x14ac:dyDescent="0.25">
      <c r="A2487" s="1">
        <v>9944</v>
      </c>
      <c r="B2487" s="1">
        <v>1.9536</v>
      </c>
      <c r="C2487" s="1">
        <v>1.3057000000000001</v>
      </c>
    </row>
    <row r="2488" spans="1:3" x14ac:dyDescent="0.25">
      <c r="A2488" s="1">
        <v>9948</v>
      </c>
      <c r="B2488" s="1">
        <v>1.7941</v>
      </c>
      <c r="C2488" s="1">
        <v>1.25</v>
      </c>
    </row>
    <row r="2489" spans="1:3" x14ac:dyDescent="0.25">
      <c r="A2489" s="1">
        <v>9952</v>
      </c>
      <c r="B2489" s="1">
        <v>1.9331</v>
      </c>
      <c r="C2489" s="1">
        <v>1.2625</v>
      </c>
    </row>
    <row r="2490" spans="1:3" x14ac:dyDescent="0.25">
      <c r="A2490" s="1">
        <v>9956</v>
      </c>
      <c r="B2490" s="1">
        <v>1.9232</v>
      </c>
      <c r="C2490" s="1">
        <v>1.2041999999999999</v>
      </c>
    </row>
    <row r="2491" spans="1:3" x14ac:dyDescent="0.25">
      <c r="A2491" s="1">
        <v>9960</v>
      </c>
      <c r="B2491" s="1">
        <v>1.9137</v>
      </c>
      <c r="C2491" s="1">
        <v>1.1282000000000001</v>
      </c>
    </row>
    <row r="2492" spans="1:3" x14ac:dyDescent="0.25">
      <c r="A2492" s="1">
        <v>9964</v>
      </c>
      <c r="B2492" s="1">
        <v>2.1099000000000001</v>
      </c>
      <c r="C2492" s="1">
        <v>1.2075</v>
      </c>
    </row>
    <row r="2493" spans="1:3" x14ac:dyDescent="0.25">
      <c r="A2493" s="1">
        <v>9968</v>
      </c>
      <c r="B2493" s="1">
        <v>1.9513</v>
      </c>
      <c r="C2493" s="1">
        <v>1.2050000000000001</v>
      </c>
    </row>
    <row r="2494" spans="1:3" x14ac:dyDescent="0.25">
      <c r="A2494" s="1">
        <v>9972</v>
      </c>
      <c r="B2494" s="1">
        <v>2.0085000000000002</v>
      </c>
      <c r="C2494" s="1">
        <v>1.2485999999999999</v>
      </c>
    </row>
    <row r="2495" spans="1:3" x14ac:dyDescent="0.25">
      <c r="A2495" s="1">
        <v>9976</v>
      </c>
      <c r="B2495" s="1">
        <v>1.9238999999999999</v>
      </c>
      <c r="C2495" s="1">
        <v>1.3458000000000001</v>
      </c>
    </row>
    <row r="2496" spans="1:3" x14ac:dyDescent="0.25">
      <c r="A2496" s="1">
        <v>9980</v>
      </c>
      <c r="B2496" s="1">
        <v>1.8453999999999999</v>
      </c>
      <c r="C2496" s="1">
        <v>1.2496</v>
      </c>
    </row>
    <row r="2497" spans="1:3" x14ac:dyDescent="0.25">
      <c r="A2497" s="1">
        <v>9984</v>
      </c>
      <c r="B2497" s="1">
        <v>1.7839</v>
      </c>
      <c r="C2497" s="1">
        <v>1.2825</v>
      </c>
    </row>
    <row r="2498" spans="1:3" x14ac:dyDescent="0.25">
      <c r="A2498" s="1">
        <v>9988</v>
      </c>
      <c r="B2498" s="1">
        <v>1.8757999999999999</v>
      </c>
      <c r="C2498" s="1">
        <v>1.2637</v>
      </c>
    </row>
    <row r="2499" spans="1:3" x14ac:dyDescent="0.25">
      <c r="A2499" s="1">
        <v>9992</v>
      </c>
      <c r="B2499" s="1">
        <v>1.8560000000000001</v>
      </c>
      <c r="C2499" s="1">
        <v>1.3738999999999999</v>
      </c>
    </row>
    <row r="2500" spans="1:3" x14ac:dyDescent="0.25">
      <c r="A2500" s="1">
        <v>9996</v>
      </c>
      <c r="B2500" s="1">
        <v>1.845</v>
      </c>
      <c r="C2500" s="1">
        <v>1.3915999999999999</v>
      </c>
    </row>
    <row r="2501" spans="1:3" x14ac:dyDescent="0.25">
      <c r="A2501" s="1">
        <v>10000</v>
      </c>
      <c r="B2501" s="1">
        <v>1.8982000000000001</v>
      </c>
      <c r="C2501" s="1">
        <v>1.306</v>
      </c>
    </row>
    <row r="2502" spans="1:3" x14ac:dyDescent="0.25">
      <c r="A2502" s="1">
        <v>10004</v>
      </c>
      <c r="B2502" s="1">
        <v>1.7177</v>
      </c>
      <c r="C2502" s="1">
        <v>1.2394000000000001</v>
      </c>
    </row>
    <row r="2503" spans="1:3" x14ac:dyDescent="0.25">
      <c r="A2503" s="1">
        <v>10008</v>
      </c>
      <c r="B2503" s="1">
        <v>1.8606</v>
      </c>
      <c r="C2503" s="1">
        <v>1.1896</v>
      </c>
    </row>
    <row r="2504" spans="1:3" x14ac:dyDescent="0.25">
      <c r="A2504" s="1">
        <v>10012</v>
      </c>
      <c r="B2504" s="1">
        <v>1.8428</v>
      </c>
      <c r="C2504" s="1">
        <v>1.2994000000000001</v>
      </c>
    </row>
    <row r="2505" spans="1:3" x14ac:dyDescent="0.25">
      <c r="A2505" s="1">
        <v>10016</v>
      </c>
      <c r="B2505" s="1">
        <v>1.9191</v>
      </c>
      <c r="C2505" s="1">
        <v>1.3231999999999999</v>
      </c>
    </row>
    <row r="2506" spans="1:3" x14ac:dyDescent="0.25">
      <c r="A2506" s="1">
        <v>10020</v>
      </c>
      <c r="B2506" s="1">
        <v>1.8743000000000001</v>
      </c>
      <c r="C2506" s="1">
        <v>1.3324</v>
      </c>
    </row>
    <row r="2507" spans="1:3" x14ac:dyDescent="0.25">
      <c r="A2507" s="1">
        <v>10024</v>
      </c>
      <c r="B2507" s="1">
        <v>1.7934000000000001</v>
      </c>
      <c r="C2507" s="1">
        <v>1.3342000000000001</v>
      </c>
    </row>
    <row r="2508" spans="1:3" x14ac:dyDescent="0.25">
      <c r="A2508" s="1">
        <v>10028</v>
      </c>
      <c r="B2508" s="1">
        <v>1.8956999999999999</v>
      </c>
      <c r="C2508" s="1">
        <v>1.4007000000000001</v>
      </c>
    </row>
    <row r="2509" spans="1:3" x14ac:dyDescent="0.25">
      <c r="A2509" s="1">
        <v>10032</v>
      </c>
      <c r="B2509" s="1">
        <v>1.9873000000000001</v>
      </c>
      <c r="C2509" s="1">
        <v>1.383</v>
      </c>
    </row>
    <row r="2510" spans="1:3" x14ac:dyDescent="0.25">
      <c r="A2510" s="1">
        <v>10036</v>
      </c>
      <c r="B2510" s="1">
        <v>2.0594000000000001</v>
      </c>
      <c r="C2510" s="1">
        <v>1.3977999999999999</v>
      </c>
    </row>
    <row r="2511" spans="1:3" x14ac:dyDescent="0.25">
      <c r="A2511" s="1">
        <v>10040</v>
      </c>
      <c r="B2511" s="1">
        <v>1.8653999999999999</v>
      </c>
      <c r="C2511" s="1">
        <v>1.3425</v>
      </c>
    </row>
    <row r="2512" spans="1:3" x14ac:dyDescent="0.25">
      <c r="A2512" s="1">
        <v>10044</v>
      </c>
      <c r="B2512" s="1">
        <v>1.9387000000000001</v>
      </c>
      <c r="C2512" s="1">
        <v>1.2876000000000001</v>
      </c>
    </row>
    <row r="2513" spans="1:3" x14ac:dyDescent="0.25">
      <c r="A2513" s="1">
        <v>10048</v>
      </c>
      <c r="B2513" s="1">
        <v>1.9661999999999999</v>
      </c>
      <c r="C2513" s="1">
        <v>1.3763000000000001</v>
      </c>
    </row>
    <row r="2514" spans="1:3" x14ac:dyDescent="0.25">
      <c r="A2514" s="1">
        <v>10052</v>
      </c>
      <c r="B2514" s="1">
        <v>2.0339999999999998</v>
      </c>
      <c r="C2514" s="1">
        <v>1.3369</v>
      </c>
    </row>
    <row r="2515" spans="1:3" x14ac:dyDescent="0.25">
      <c r="A2515" s="1">
        <v>10056</v>
      </c>
      <c r="B2515" s="1">
        <v>2.0371999999999999</v>
      </c>
      <c r="C2515" s="1">
        <v>1.4837</v>
      </c>
    </row>
    <row r="2516" spans="1:3" x14ac:dyDescent="0.25">
      <c r="A2516" s="1">
        <v>10060</v>
      </c>
      <c r="B2516" s="1">
        <v>2.0718000000000001</v>
      </c>
      <c r="C2516" s="1">
        <v>1.462</v>
      </c>
    </row>
    <row r="2517" spans="1:3" x14ac:dyDescent="0.25">
      <c r="A2517" s="1">
        <v>10064</v>
      </c>
      <c r="B2517" s="1">
        <v>1.9958</v>
      </c>
      <c r="C2517" s="1">
        <v>1.4814000000000001</v>
      </c>
    </row>
    <row r="2518" spans="1:3" x14ac:dyDescent="0.25">
      <c r="A2518" s="1">
        <v>10068</v>
      </c>
      <c r="B2518" s="1">
        <v>2.0226000000000002</v>
      </c>
      <c r="C2518" s="1">
        <v>1.476</v>
      </c>
    </row>
    <row r="2519" spans="1:3" x14ac:dyDescent="0.25">
      <c r="A2519" s="1">
        <v>10072</v>
      </c>
      <c r="B2519" s="1">
        <v>2.1682999999999999</v>
      </c>
      <c r="C2519" s="1">
        <v>1.4211</v>
      </c>
    </row>
    <row r="2520" spans="1:3" x14ac:dyDescent="0.25">
      <c r="A2520" s="1">
        <v>10076</v>
      </c>
      <c r="B2520" s="1">
        <v>1.9924999999999999</v>
      </c>
      <c r="C2520" s="1">
        <v>1.5361</v>
      </c>
    </row>
    <row r="2521" spans="1:3" x14ac:dyDescent="0.25">
      <c r="A2521" s="1">
        <v>10080</v>
      </c>
      <c r="B2521" s="1">
        <v>2.0975000000000001</v>
      </c>
      <c r="C2521" s="1">
        <v>1.3388</v>
      </c>
    </row>
    <row r="2522" spans="1:3" x14ac:dyDescent="0.25">
      <c r="A2522" s="1">
        <v>10084</v>
      </c>
      <c r="B2522" s="1">
        <v>2.0329000000000002</v>
      </c>
      <c r="C2522" s="1">
        <v>1.2738</v>
      </c>
    </row>
    <row r="2523" spans="1:3" x14ac:dyDescent="0.25">
      <c r="A2523" s="1">
        <v>10088</v>
      </c>
      <c r="B2523" s="1">
        <v>2.2162000000000002</v>
      </c>
      <c r="C2523" s="1">
        <v>1.3332999999999999</v>
      </c>
    </row>
    <row r="2524" spans="1:3" x14ac:dyDescent="0.25">
      <c r="A2524" s="1">
        <v>10092</v>
      </c>
      <c r="B2524" s="1">
        <v>2.0796000000000001</v>
      </c>
      <c r="C2524" s="1">
        <v>1.3173999999999999</v>
      </c>
    </row>
    <row r="2525" spans="1:3" x14ac:dyDescent="0.25">
      <c r="A2525" s="1">
        <v>10096</v>
      </c>
      <c r="B2525" s="1">
        <v>2.0293999999999999</v>
      </c>
      <c r="C2525" s="1">
        <v>1.2847</v>
      </c>
    </row>
    <row r="2526" spans="1:3" x14ac:dyDescent="0.25">
      <c r="A2526" s="1">
        <v>10100</v>
      </c>
      <c r="B2526" s="1">
        <v>2.0097</v>
      </c>
      <c r="C2526" s="1">
        <v>1.3298000000000001</v>
      </c>
    </row>
    <row r="2527" spans="1:3" x14ac:dyDescent="0.25">
      <c r="A2527" s="1">
        <v>10104</v>
      </c>
      <c r="B2527" s="1">
        <v>1.8562000000000001</v>
      </c>
      <c r="C2527" s="1">
        <v>1.3883000000000001</v>
      </c>
    </row>
    <row r="2528" spans="1:3" x14ac:dyDescent="0.25">
      <c r="A2528" s="1">
        <v>10108</v>
      </c>
      <c r="B2528" s="1">
        <v>1.8611</v>
      </c>
      <c r="C2528" s="1">
        <v>1.3543000000000001</v>
      </c>
    </row>
    <row r="2529" spans="1:3" x14ac:dyDescent="0.25">
      <c r="A2529" s="1">
        <v>10112</v>
      </c>
      <c r="B2529" s="1">
        <v>1.8297000000000001</v>
      </c>
      <c r="C2529" s="1">
        <v>1.2628999999999999</v>
      </c>
    </row>
    <row r="2530" spans="1:3" x14ac:dyDescent="0.25">
      <c r="A2530" s="1">
        <v>10116</v>
      </c>
      <c r="B2530" s="1">
        <v>1.8454999999999999</v>
      </c>
      <c r="C2530" s="1">
        <v>1.1837</v>
      </c>
    </row>
    <row r="2531" spans="1:3" x14ac:dyDescent="0.25">
      <c r="A2531" s="1">
        <v>10120</v>
      </c>
      <c r="B2531" s="1">
        <v>1.8966000000000001</v>
      </c>
      <c r="C2531" s="1">
        <v>1.2909999999999999</v>
      </c>
    </row>
    <row r="2532" spans="1:3" x14ac:dyDescent="0.25">
      <c r="A2532" s="1">
        <v>10124</v>
      </c>
      <c r="B2532" s="1">
        <v>1.9121999999999999</v>
      </c>
      <c r="C2532" s="1">
        <v>1.2721</v>
      </c>
    </row>
    <row r="2533" spans="1:3" x14ac:dyDescent="0.25">
      <c r="A2533" s="1">
        <v>10128</v>
      </c>
      <c r="B2533" s="1">
        <v>1.9118999999999999</v>
      </c>
      <c r="C2533" s="1">
        <v>1.3696999999999999</v>
      </c>
    </row>
    <row r="2534" spans="1:3" x14ac:dyDescent="0.25">
      <c r="A2534" s="1">
        <v>10132</v>
      </c>
      <c r="B2534" s="1">
        <v>1.9177999999999999</v>
      </c>
      <c r="C2534" s="1">
        <v>1.3669</v>
      </c>
    </row>
    <row r="2535" spans="1:3" x14ac:dyDescent="0.25">
      <c r="A2535" s="1">
        <v>10136</v>
      </c>
      <c r="B2535" s="1">
        <v>1.9870000000000001</v>
      </c>
      <c r="C2535" s="1">
        <v>1.3297000000000001</v>
      </c>
    </row>
    <row r="2536" spans="1:3" x14ac:dyDescent="0.25">
      <c r="A2536" s="1">
        <v>10140</v>
      </c>
      <c r="B2536" s="1">
        <v>1.9624999999999999</v>
      </c>
      <c r="C2536" s="1">
        <v>1.3707</v>
      </c>
    </row>
    <row r="2537" spans="1:3" x14ac:dyDescent="0.25">
      <c r="A2537" s="1">
        <v>10144</v>
      </c>
      <c r="B2537" s="1">
        <v>1.8756999999999999</v>
      </c>
      <c r="C2537" s="1">
        <v>1.3553999999999999</v>
      </c>
    </row>
    <row r="2538" spans="1:3" x14ac:dyDescent="0.25">
      <c r="A2538" s="1">
        <v>10148</v>
      </c>
      <c r="B2538" s="1">
        <v>1.8218000000000001</v>
      </c>
      <c r="C2538" s="1">
        <v>1.323</v>
      </c>
    </row>
    <row r="2539" spans="1:3" x14ac:dyDescent="0.25">
      <c r="A2539" s="1">
        <v>10152</v>
      </c>
      <c r="B2539" s="1">
        <v>1.8423</v>
      </c>
      <c r="C2539" s="1">
        <v>1.2522</v>
      </c>
    </row>
    <row r="2540" spans="1:3" x14ac:dyDescent="0.25">
      <c r="A2540" s="1">
        <v>10156</v>
      </c>
      <c r="B2540" s="1">
        <v>1.8402000000000001</v>
      </c>
      <c r="C2540" s="1">
        <v>1.2464999999999999</v>
      </c>
    </row>
    <row r="2541" spans="1:3" x14ac:dyDescent="0.25">
      <c r="A2541" s="1">
        <v>10160</v>
      </c>
      <c r="B2541" s="1">
        <v>1.8346</v>
      </c>
      <c r="C2541" s="1">
        <v>1.2938000000000001</v>
      </c>
    </row>
    <row r="2542" spans="1:3" x14ac:dyDescent="0.25">
      <c r="A2542" s="1">
        <v>10164</v>
      </c>
      <c r="B2542" s="1">
        <v>1.8858999999999999</v>
      </c>
      <c r="C2542" s="1">
        <v>1.3528</v>
      </c>
    </row>
    <row r="2543" spans="1:3" x14ac:dyDescent="0.25">
      <c r="A2543" s="1">
        <v>10168</v>
      </c>
      <c r="B2543" s="1">
        <v>1.8055000000000001</v>
      </c>
      <c r="C2543" s="1">
        <v>1.3581000000000001</v>
      </c>
    </row>
    <row r="2544" spans="1:3" x14ac:dyDescent="0.25">
      <c r="A2544" s="1">
        <v>10172</v>
      </c>
      <c r="B2544" s="1">
        <v>1.8160000000000001</v>
      </c>
      <c r="C2544" s="1">
        <v>1.3676999999999999</v>
      </c>
    </row>
    <row r="2545" spans="1:3" x14ac:dyDescent="0.25">
      <c r="A2545" s="1">
        <v>10176</v>
      </c>
      <c r="B2545" s="1">
        <v>1.7281</v>
      </c>
      <c r="C2545" s="1">
        <v>1.3086</v>
      </c>
    </row>
    <row r="2546" spans="1:3" x14ac:dyDescent="0.25">
      <c r="A2546" s="1">
        <v>10180</v>
      </c>
      <c r="B2546" s="1">
        <v>1.8243</v>
      </c>
      <c r="C2546" s="1">
        <v>1.1953</v>
      </c>
    </row>
    <row r="2547" spans="1:3" x14ac:dyDescent="0.25">
      <c r="A2547" s="1">
        <v>10184</v>
      </c>
      <c r="B2547" s="1">
        <v>1.6426000000000001</v>
      </c>
      <c r="C2547" s="1">
        <v>1.2404999999999999</v>
      </c>
    </row>
    <row r="2548" spans="1:3" x14ac:dyDescent="0.25">
      <c r="A2548" s="1">
        <v>10188</v>
      </c>
      <c r="B2548" s="1">
        <v>1.6203000000000001</v>
      </c>
      <c r="C2548" s="1">
        <v>1.2687999999999999</v>
      </c>
    </row>
    <row r="2549" spans="1:3" x14ac:dyDescent="0.25">
      <c r="A2549" s="1">
        <v>10192</v>
      </c>
      <c r="B2549" s="1">
        <v>1.6268</v>
      </c>
      <c r="C2549" s="1">
        <v>1.3182</v>
      </c>
    </row>
    <row r="2550" spans="1:3" x14ac:dyDescent="0.25">
      <c r="A2550" s="1">
        <v>10196</v>
      </c>
      <c r="B2550" s="1">
        <v>1.5925</v>
      </c>
      <c r="C2550" s="1">
        <v>1.3205</v>
      </c>
    </row>
    <row r="2551" spans="1:3" x14ac:dyDescent="0.25">
      <c r="A2551" s="1">
        <v>10200</v>
      </c>
      <c r="B2551" s="1">
        <v>1.5365</v>
      </c>
      <c r="C2551" s="1">
        <v>1.304</v>
      </c>
    </row>
    <row r="2552" spans="1:3" x14ac:dyDescent="0.25">
      <c r="A2552" s="1">
        <v>10204</v>
      </c>
      <c r="B2552" s="1">
        <v>1.6279999999999999</v>
      </c>
      <c r="C2552" s="1">
        <v>1.4750000000000001</v>
      </c>
    </row>
    <row r="2553" spans="1:3" x14ac:dyDescent="0.25">
      <c r="A2553" s="1">
        <v>10208</v>
      </c>
      <c r="B2553" s="1">
        <v>1.6798999999999999</v>
      </c>
      <c r="C2553" s="1">
        <v>1.3692</v>
      </c>
    </row>
    <row r="2554" spans="1:3" x14ac:dyDescent="0.25">
      <c r="A2554" s="1">
        <v>10212</v>
      </c>
      <c r="B2554" s="1">
        <v>1.6632</v>
      </c>
      <c r="C2554" s="1">
        <v>1.5044</v>
      </c>
    </row>
    <row r="2555" spans="1:3" x14ac:dyDescent="0.25">
      <c r="A2555" s="1">
        <v>10216</v>
      </c>
      <c r="B2555" s="1">
        <v>1.7134</v>
      </c>
      <c r="C2555" s="1">
        <v>1.4603999999999999</v>
      </c>
    </row>
    <row r="2556" spans="1:3" x14ac:dyDescent="0.25">
      <c r="A2556" s="1">
        <v>10220</v>
      </c>
      <c r="B2556" s="1">
        <v>1.6309</v>
      </c>
      <c r="C2556" s="1">
        <v>1.4430000000000001</v>
      </c>
    </row>
    <row r="2557" spans="1:3" x14ac:dyDescent="0.25">
      <c r="A2557" s="1">
        <v>10224</v>
      </c>
      <c r="B2557" s="1">
        <v>1.7688999999999999</v>
      </c>
      <c r="C2557" s="1">
        <v>1.4488000000000001</v>
      </c>
    </row>
    <row r="2558" spans="1:3" x14ac:dyDescent="0.25">
      <c r="A2558" s="1">
        <v>10228</v>
      </c>
      <c r="B2558" s="1">
        <v>1.8116000000000001</v>
      </c>
      <c r="C2558" s="1">
        <v>1.4314</v>
      </c>
    </row>
    <row r="2559" spans="1:3" x14ac:dyDescent="0.25">
      <c r="A2559" s="1">
        <v>10232</v>
      </c>
      <c r="B2559" s="1">
        <v>1.9753000000000001</v>
      </c>
      <c r="C2559" s="1">
        <v>1.45</v>
      </c>
    </row>
    <row r="2560" spans="1:3" x14ac:dyDescent="0.25">
      <c r="A2560" s="1">
        <v>10236</v>
      </c>
      <c r="B2560" s="1">
        <v>2.0495000000000001</v>
      </c>
      <c r="C2560" s="1">
        <v>1.5179</v>
      </c>
    </row>
    <row r="2561" spans="1:3" x14ac:dyDescent="0.25">
      <c r="A2561" s="1">
        <v>10240</v>
      </c>
      <c r="B2561" s="1">
        <v>2.0699999999999998</v>
      </c>
      <c r="C2561" s="1">
        <v>1.5504</v>
      </c>
    </row>
    <row r="2562" spans="1:3" x14ac:dyDescent="0.25">
      <c r="A2562" s="1">
        <v>10244</v>
      </c>
      <c r="B2562" s="1">
        <v>2.0802</v>
      </c>
      <c r="C2562" s="1">
        <v>1.5442</v>
      </c>
    </row>
    <row r="2563" spans="1:3" x14ac:dyDescent="0.25">
      <c r="A2563" s="1">
        <v>10248</v>
      </c>
      <c r="B2563" s="1">
        <v>2.1981999999999999</v>
      </c>
      <c r="C2563" s="1">
        <v>1.5314000000000001</v>
      </c>
    </row>
    <row r="2564" spans="1:3" x14ac:dyDescent="0.25">
      <c r="A2564" s="1">
        <v>10252</v>
      </c>
      <c r="B2564" s="1">
        <v>2.2776000000000001</v>
      </c>
      <c r="C2564" s="1">
        <v>1.4856</v>
      </c>
    </row>
    <row r="2565" spans="1:3" x14ac:dyDescent="0.25">
      <c r="A2565" s="1">
        <v>10256</v>
      </c>
      <c r="B2565" s="1">
        <v>2.2311000000000001</v>
      </c>
      <c r="C2565" s="1">
        <v>1.6306</v>
      </c>
    </row>
    <row r="2566" spans="1:3" x14ac:dyDescent="0.25">
      <c r="A2566" s="1">
        <v>10260</v>
      </c>
      <c r="B2566" s="1">
        <v>2.1983000000000001</v>
      </c>
      <c r="C2566" s="1">
        <v>1.6157999999999999</v>
      </c>
    </row>
    <row r="2567" spans="1:3" x14ac:dyDescent="0.25">
      <c r="A2567" s="1">
        <v>10264</v>
      </c>
      <c r="B2567" s="1">
        <v>2.0907</v>
      </c>
      <c r="C2567" s="1">
        <v>1.5369999999999999</v>
      </c>
    </row>
    <row r="2568" spans="1:3" x14ac:dyDescent="0.25">
      <c r="A2568" s="1">
        <v>10268</v>
      </c>
      <c r="B2568" s="1">
        <v>1.9650000000000001</v>
      </c>
      <c r="C2568" s="1">
        <v>1.4496</v>
      </c>
    </row>
    <row r="2569" spans="1:3" x14ac:dyDescent="0.25">
      <c r="A2569" s="1">
        <v>10272</v>
      </c>
      <c r="B2569" s="1">
        <v>1.9444999999999999</v>
      </c>
      <c r="C2569" s="1">
        <v>1.5539000000000001</v>
      </c>
    </row>
    <row r="2570" spans="1:3" x14ac:dyDescent="0.25">
      <c r="A2570" s="1">
        <v>10276</v>
      </c>
      <c r="B2570" s="1">
        <v>1.891</v>
      </c>
      <c r="C2570" s="1">
        <v>1.5934999999999999</v>
      </c>
    </row>
    <row r="2571" spans="1:3" x14ac:dyDescent="0.25">
      <c r="A2571" s="1">
        <v>10280</v>
      </c>
      <c r="B2571" s="1">
        <v>1.9175</v>
      </c>
      <c r="C2571" s="1">
        <v>1.7079</v>
      </c>
    </row>
    <row r="2572" spans="1:3" x14ac:dyDescent="0.25">
      <c r="A2572" s="1">
        <v>10284</v>
      </c>
      <c r="B2572" s="1">
        <v>1.8498000000000001</v>
      </c>
      <c r="C2572" s="1">
        <v>1.7123999999999999</v>
      </c>
    </row>
    <row r="2573" spans="1:3" x14ac:dyDescent="0.25">
      <c r="A2573" s="1">
        <v>10288</v>
      </c>
      <c r="B2573" s="1">
        <v>2.0657000000000001</v>
      </c>
      <c r="C2573" s="1">
        <v>1.5583</v>
      </c>
    </row>
    <row r="2574" spans="1:3" x14ac:dyDescent="0.25">
      <c r="A2574" s="1">
        <v>10292</v>
      </c>
      <c r="B2574" s="1">
        <v>1.9036999999999999</v>
      </c>
      <c r="C2574" s="1">
        <v>1.496</v>
      </c>
    </row>
    <row r="2575" spans="1:3" x14ac:dyDescent="0.25">
      <c r="A2575" s="1">
        <v>10296</v>
      </c>
      <c r="B2575" s="1">
        <v>1.7839</v>
      </c>
      <c r="C2575" s="1">
        <v>1.5270999999999999</v>
      </c>
    </row>
    <row r="2576" spans="1:3" x14ac:dyDescent="0.25">
      <c r="A2576" s="1">
        <v>10300</v>
      </c>
      <c r="B2576" s="1">
        <v>1.9036</v>
      </c>
      <c r="C2576" s="1">
        <v>1.5706</v>
      </c>
    </row>
    <row r="2577" spans="1:3" x14ac:dyDescent="0.25">
      <c r="A2577" s="1">
        <v>10304</v>
      </c>
      <c r="B2577" s="1">
        <v>1.8676999999999999</v>
      </c>
      <c r="C2577" s="1">
        <v>1.5402</v>
      </c>
    </row>
    <row r="2578" spans="1:3" x14ac:dyDescent="0.25">
      <c r="A2578" s="1">
        <v>10308</v>
      </c>
      <c r="B2578" s="1">
        <v>1.8755999999999999</v>
      </c>
      <c r="C2578" s="1">
        <v>1.5258</v>
      </c>
    </row>
    <row r="2579" spans="1:3" x14ac:dyDescent="0.25">
      <c r="A2579" s="1">
        <v>10312</v>
      </c>
      <c r="B2579" s="1">
        <v>1.8634999999999999</v>
      </c>
      <c r="C2579" s="1">
        <v>1.5449999999999999</v>
      </c>
    </row>
    <row r="2580" spans="1:3" x14ac:dyDescent="0.25">
      <c r="A2580" s="1">
        <v>10316</v>
      </c>
      <c r="B2580" s="1">
        <v>1.7201</v>
      </c>
      <c r="C2580" s="1">
        <v>1.548</v>
      </c>
    </row>
    <row r="2581" spans="1:3" x14ac:dyDescent="0.25">
      <c r="A2581" s="1">
        <v>10320</v>
      </c>
      <c r="B2581" s="1">
        <v>1.7907999999999999</v>
      </c>
      <c r="C2581" s="1">
        <v>1.5195000000000001</v>
      </c>
    </row>
    <row r="2582" spans="1:3" x14ac:dyDescent="0.25">
      <c r="A2582" s="1">
        <v>10324</v>
      </c>
      <c r="B2582" s="1">
        <v>1.794</v>
      </c>
      <c r="C2582" s="1">
        <v>1.5846</v>
      </c>
    </row>
    <row r="2583" spans="1:3" x14ac:dyDescent="0.25">
      <c r="A2583" s="1">
        <v>10328</v>
      </c>
      <c r="B2583" s="1">
        <v>1.7538</v>
      </c>
      <c r="C2583" s="1">
        <v>1.5144</v>
      </c>
    </row>
    <row r="2584" spans="1:3" x14ac:dyDescent="0.25">
      <c r="A2584" s="1">
        <v>10332</v>
      </c>
      <c r="B2584" s="1">
        <v>1.6798</v>
      </c>
      <c r="C2584" s="1">
        <v>1.5881000000000001</v>
      </c>
    </row>
    <row r="2585" spans="1:3" x14ac:dyDescent="0.25">
      <c r="A2585" s="1">
        <v>10336</v>
      </c>
      <c r="B2585" s="1">
        <v>1.6195999999999999</v>
      </c>
      <c r="C2585" s="1">
        <v>1.5766</v>
      </c>
    </row>
    <row r="2586" spans="1:3" x14ac:dyDescent="0.25">
      <c r="A2586" s="1">
        <v>10340</v>
      </c>
      <c r="B2586" s="1">
        <v>1.5632999999999999</v>
      </c>
      <c r="C2586" s="1">
        <v>1.6207</v>
      </c>
    </row>
    <row r="2587" spans="1:3" x14ac:dyDescent="0.25">
      <c r="A2587" s="1">
        <v>10344</v>
      </c>
      <c r="B2587" s="1">
        <v>1.611</v>
      </c>
      <c r="C2587" s="1">
        <v>1.5995999999999999</v>
      </c>
    </row>
    <row r="2588" spans="1:3" x14ac:dyDescent="0.25">
      <c r="A2588" s="1">
        <v>10348</v>
      </c>
      <c r="B2588" s="1">
        <v>1.6853</v>
      </c>
      <c r="C2588" s="1">
        <v>1.5509999999999999</v>
      </c>
    </row>
    <row r="2589" spans="1:3" x14ac:dyDescent="0.25">
      <c r="A2589" s="1">
        <v>10352</v>
      </c>
      <c r="B2589" s="1">
        <v>1.8005</v>
      </c>
      <c r="C2589" s="1">
        <v>1.583</v>
      </c>
    </row>
    <row r="2590" spans="1:3" x14ac:dyDescent="0.25">
      <c r="A2590" s="1">
        <v>10356</v>
      </c>
      <c r="B2590" s="1">
        <v>1.9842</v>
      </c>
      <c r="C2590" s="1">
        <v>1.5829</v>
      </c>
    </row>
    <row r="2591" spans="1:3" x14ac:dyDescent="0.25">
      <c r="A2591" s="1">
        <v>10360</v>
      </c>
      <c r="B2591" s="1">
        <v>1.7202</v>
      </c>
      <c r="C2591" s="1">
        <v>1.5894999999999999</v>
      </c>
    </row>
    <row r="2592" spans="1:3" x14ac:dyDescent="0.25">
      <c r="A2592" s="1">
        <v>10364</v>
      </c>
      <c r="B2592" s="1">
        <v>1.798</v>
      </c>
      <c r="C2592" s="1">
        <v>1.54</v>
      </c>
    </row>
    <row r="2593" spans="1:3" x14ac:dyDescent="0.25">
      <c r="A2593" s="1">
        <v>10368</v>
      </c>
      <c r="B2593" s="1">
        <v>1.8231999999999999</v>
      </c>
      <c r="C2593" s="1">
        <v>1.6614</v>
      </c>
    </row>
    <row r="2594" spans="1:3" x14ac:dyDescent="0.25">
      <c r="A2594" s="1">
        <v>10372</v>
      </c>
      <c r="B2594" s="1">
        <v>1.8499000000000001</v>
      </c>
      <c r="C2594" s="1">
        <v>1.5538000000000001</v>
      </c>
    </row>
    <row r="2595" spans="1:3" x14ac:dyDescent="0.25">
      <c r="A2595" s="1">
        <v>10376</v>
      </c>
      <c r="B2595" s="1">
        <v>1.7742</v>
      </c>
      <c r="C2595" s="1">
        <v>1.5703</v>
      </c>
    </row>
    <row r="2596" spans="1:3" x14ac:dyDescent="0.25">
      <c r="A2596" s="1">
        <v>10380</v>
      </c>
      <c r="B2596" s="1">
        <v>1.8159000000000001</v>
      </c>
      <c r="C2596" s="1">
        <v>1.5457000000000001</v>
      </c>
    </row>
    <row r="2597" spans="1:3" x14ac:dyDescent="0.25">
      <c r="A2597" s="1">
        <v>10384</v>
      </c>
      <c r="B2597" s="1">
        <v>1.7916000000000001</v>
      </c>
      <c r="C2597" s="1">
        <v>1.5512999999999999</v>
      </c>
    </row>
    <row r="2598" spans="1:3" x14ac:dyDescent="0.25">
      <c r="A2598" s="1">
        <v>10388</v>
      </c>
      <c r="B2598" s="1">
        <v>1.9919</v>
      </c>
      <c r="C2598" s="1">
        <v>1.5898000000000001</v>
      </c>
    </row>
    <row r="2599" spans="1:3" x14ac:dyDescent="0.25">
      <c r="A2599" s="1">
        <v>10392</v>
      </c>
      <c r="B2599" s="1">
        <v>1.9123000000000001</v>
      </c>
      <c r="C2599" s="1">
        <v>1.5959000000000001</v>
      </c>
    </row>
    <row r="2600" spans="1:3" x14ac:dyDescent="0.25">
      <c r="A2600" s="1">
        <v>10396</v>
      </c>
      <c r="B2600" s="1">
        <v>1.9652000000000001</v>
      </c>
      <c r="C2600" s="1">
        <v>1.5547</v>
      </c>
    </row>
    <row r="2601" spans="1:3" x14ac:dyDescent="0.25">
      <c r="A2601" s="1">
        <v>10400</v>
      </c>
      <c r="B2601" s="1">
        <v>1.9113</v>
      </c>
      <c r="C2601" s="1">
        <v>1.5303</v>
      </c>
    </row>
    <row r="2602" spans="1:3" x14ac:dyDescent="0.25">
      <c r="A2602" s="1">
        <v>10404</v>
      </c>
      <c r="B2602" s="1">
        <v>1.8568</v>
      </c>
      <c r="C2602" s="1">
        <v>1.5426</v>
      </c>
    </row>
    <row r="2603" spans="1:3" x14ac:dyDescent="0.25">
      <c r="A2603" s="1">
        <v>10408</v>
      </c>
      <c r="B2603" s="1">
        <v>1.9499</v>
      </c>
      <c r="C2603" s="1">
        <v>1.601</v>
      </c>
    </row>
    <row r="2604" spans="1:3" x14ac:dyDescent="0.25">
      <c r="A2604" s="1">
        <v>10412</v>
      </c>
      <c r="B2604" s="1">
        <v>2.0015999999999998</v>
      </c>
      <c r="C2604" s="1">
        <v>1.5144</v>
      </c>
    </row>
    <row r="2605" spans="1:3" x14ac:dyDescent="0.25">
      <c r="A2605" s="1">
        <v>10416</v>
      </c>
      <c r="B2605" s="1">
        <v>1.8569</v>
      </c>
      <c r="C2605" s="1">
        <v>1.3935</v>
      </c>
    </row>
    <row r="2606" spans="1:3" x14ac:dyDescent="0.25">
      <c r="A2606" s="1">
        <v>10420</v>
      </c>
      <c r="B2606" s="1">
        <v>1.9014</v>
      </c>
      <c r="C2606" s="1">
        <v>1.4408000000000001</v>
      </c>
    </row>
    <row r="2607" spans="1:3" x14ac:dyDescent="0.25">
      <c r="A2607" s="1">
        <v>10424</v>
      </c>
      <c r="B2607" s="1">
        <v>1.7821</v>
      </c>
      <c r="C2607" s="1">
        <v>1.4158999999999999</v>
      </c>
    </row>
    <row r="2608" spans="1:3" x14ac:dyDescent="0.25">
      <c r="A2608" s="1">
        <v>10428</v>
      </c>
      <c r="B2608" s="1">
        <v>1.7473000000000001</v>
      </c>
      <c r="C2608" s="1">
        <v>1.4746999999999999</v>
      </c>
    </row>
    <row r="2609" spans="1:3" x14ac:dyDescent="0.25">
      <c r="A2609" s="1">
        <v>10432</v>
      </c>
      <c r="B2609" s="1">
        <v>1.7690999999999999</v>
      </c>
      <c r="C2609" s="1">
        <v>1.5628</v>
      </c>
    </row>
    <row r="2610" spans="1:3" x14ac:dyDescent="0.25">
      <c r="A2610" s="1">
        <v>10436</v>
      </c>
      <c r="B2610" s="1">
        <v>1.8258000000000001</v>
      </c>
      <c r="C2610" s="1">
        <v>1.5892999999999999</v>
      </c>
    </row>
    <row r="2611" spans="1:3" x14ac:dyDescent="0.25">
      <c r="A2611" s="1">
        <v>10440</v>
      </c>
      <c r="B2611" s="1">
        <v>1.8977999999999999</v>
      </c>
      <c r="C2611" s="1">
        <v>1.6264000000000001</v>
      </c>
    </row>
    <row r="2612" spans="1:3" x14ac:dyDescent="0.25">
      <c r="A2612" s="1">
        <v>10444</v>
      </c>
      <c r="B2612" s="1">
        <v>1.9575</v>
      </c>
      <c r="C2612" s="1">
        <v>1.5892999999999999</v>
      </c>
    </row>
    <row r="2613" spans="1:3" x14ac:dyDescent="0.25">
      <c r="A2613" s="1">
        <v>10448</v>
      </c>
      <c r="B2613" s="1">
        <v>1.9677</v>
      </c>
      <c r="C2613" s="1">
        <v>1.5703</v>
      </c>
    </row>
    <row r="2614" spans="1:3" x14ac:dyDescent="0.25">
      <c r="A2614" s="1">
        <v>10452</v>
      </c>
      <c r="B2614" s="1">
        <v>1.8686</v>
      </c>
      <c r="C2614" s="1">
        <v>1.5482</v>
      </c>
    </row>
    <row r="2615" spans="1:3" x14ac:dyDescent="0.25">
      <c r="A2615" s="1">
        <v>10456</v>
      </c>
      <c r="B2615" s="1">
        <v>1.9347000000000001</v>
      </c>
      <c r="C2615" s="1">
        <v>1.6207</v>
      </c>
    </row>
    <row r="2616" spans="1:3" x14ac:dyDescent="0.25">
      <c r="A2616" s="1">
        <v>10460</v>
      </c>
      <c r="B2616" s="1">
        <v>1.8246</v>
      </c>
      <c r="C2616" s="1">
        <v>1.5822000000000001</v>
      </c>
    </row>
    <row r="2617" spans="1:3" x14ac:dyDescent="0.25">
      <c r="A2617" s="1">
        <v>10464</v>
      </c>
      <c r="B2617" s="1">
        <v>1.8512999999999999</v>
      </c>
      <c r="C2617" s="1">
        <v>1.5539000000000001</v>
      </c>
    </row>
    <row r="2618" spans="1:3" x14ac:dyDescent="0.25">
      <c r="A2618" s="1">
        <v>10468</v>
      </c>
      <c r="B2618" s="1">
        <v>1.9083000000000001</v>
      </c>
      <c r="C2618" s="1">
        <v>1.4742</v>
      </c>
    </row>
    <row r="2619" spans="1:3" x14ac:dyDescent="0.25">
      <c r="A2619" s="1">
        <v>10472</v>
      </c>
      <c r="B2619" s="1">
        <v>1.8857999999999999</v>
      </c>
      <c r="C2619" s="1">
        <v>1.4379</v>
      </c>
    </row>
    <row r="2620" spans="1:3" x14ac:dyDescent="0.25">
      <c r="A2620" s="1">
        <v>10476</v>
      </c>
      <c r="B2620" s="1">
        <v>1.9475</v>
      </c>
      <c r="C2620" s="1">
        <v>1.411</v>
      </c>
    </row>
    <row r="2621" spans="1:3" x14ac:dyDescent="0.25">
      <c r="A2621" s="1">
        <v>10480</v>
      </c>
      <c r="B2621" s="1">
        <v>1.9502999999999999</v>
      </c>
      <c r="C2621" s="1">
        <v>1.3756999999999999</v>
      </c>
    </row>
    <row r="2622" spans="1:3" x14ac:dyDescent="0.25">
      <c r="A2622" s="1">
        <v>10484</v>
      </c>
      <c r="B2622" s="1">
        <v>1.9482999999999999</v>
      </c>
      <c r="C2622" s="1">
        <v>1.4442999999999999</v>
      </c>
    </row>
    <row r="2623" spans="1:3" x14ac:dyDescent="0.25">
      <c r="A2623" s="1">
        <v>10488</v>
      </c>
      <c r="B2623" s="1">
        <v>1.9086000000000001</v>
      </c>
      <c r="C2623" s="1">
        <v>1.4491000000000001</v>
      </c>
    </row>
    <row r="2624" spans="1:3" x14ac:dyDescent="0.25">
      <c r="A2624" s="1">
        <v>10492</v>
      </c>
      <c r="B2624" s="1">
        <v>2.0045000000000002</v>
      </c>
      <c r="C2624" s="1">
        <v>1.3479000000000001</v>
      </c>
    </row>
    <row r="2625" spans="1:3" x14ac:dyDescent="0.25">
      <c r="A2625" s="1">
        <v>10496</v>
      </c>
      <c r="B2625" s="1">
        <v>2.0057</v>
      </c>
      <c r="C2625" s="1">
        <v>1.4014</v>
      </c>
    </row>
    <row r="2626" spans="1:3" x14ac:dyDescent="0.25">
      <c r="A2626" s="1">
        <v>10500</v>
      </c>
      <c r="B2626" s="1">
        <v>2.1076000000000001</v>
      </c>
      <c r="C2626" s="1">
        <v>1.4575</v>
      </c>
    </row>
    <row r="2627" spans="1:3" x14ac:dyDescent="0.25">
      <c r="A2627" s="1">
        <v>10504</v>
      </c>
      <c r="B2627" s="1">
        <v>1.9440999999999999</v>
      </c>
      <c r="C2627" s="1">
        <v>1.5267999999999999</v>
      </c>
    </row>
    <row r="2628" spans="1:3" x14ac:dyDescent="0.25">
      <c r="A2628" s="1">
        <v>10508</v>
      </c>
      <c r="B2628" s="1">
        <v>1.9345000000000001</v>
      </c>
      <c r="C2628" s="1">
        <v>1.5913999999999999</v>
      </c>
    </row>
    <row r="2629" spans="1:3" x14ac:dyDescent="0.25">
      <c r="A2629" s="1">
        <v>10512</v>
      </c>
      <c r="B2629" s="1">
        <v>1.9988999999999999</v>
      </c>
      <c r="C2629" s="1">
        <v>1.5546</v>
      </c>
    </row>
    <row r="2630" spans="1:3" x14ac:dyDescent="0.25">
      <c r="A2630" s="1">
        <v>10516</v>
      </c>
      <c r="B2630" s="1">
        <v>2.0350000000000001</v>
      </c>
      <c r="C2630" s="1">
        <v>1.5486</v>
      </c>
    </row>
    <row r="2631" spans="1:3" x14ac:dyDescent="0.25">
      <c r="A2631" s="1">
        <v>10520</v>
      </c>
      <c r="B2631" s="1">
        <v>1.9993000000000001</v>
      </c>
      <c r="C2631" s="1">
        <v>1.5615000000000001</v>
      </c>
    </row>
    <row r="2632" spans="1:3" x14ac:dyDescent="0.25">
      <c r="A2632" s="1">
        <v>10524</v>
      </c>
      <c r="B2632" s="1">
        <v>1.9401999999999999</v>
      </c>
      <c r="C2632" s="1">
        <v>1.6366000000000001</v>
      </c>
    </row>
    <row r="2633" spans="1:3" x14ac:dyDescent="0.25">
      <c r="A2633" s="1">
        <v>10528</v>
      </c>
      <c r="B2633" s="1">
        <v>1.9316</v>
      </c>
      <c r="C2633" s="1">
        <v>1.5139</v>
      </c>
    </row>
    <row r="2634" spans="1:3" x14ac:dyDescent="0.25">
      <c r="A2634" s="1">
        <v>10532</v>
      </c>
      <c r="B2634" s="1">
        <v>2.0004</v>
      </c>
      <c r="C2634" s="1">
        <v>1.4671000000000001</v>
      </c>
    </row>
    <row r="2635" spans="1:3" x14ac:dyDescent="0.25">
      <c r="A2635" s="1">
        <v>10536</v>
      </c>
      <c r="B2635" s="1">
        <v>1.8878999999999999</v>
      </c>
      <c r="C2635" s="1">
        <v>1.4998</v>
      </c>
    </row>
    <row r="2636" spans="1:3" x14ac:dyDescent="0.25">
      <c r="A2636" s="1">
        <v>10540</v>
      </c>
      <c r="B2636" s="1">
        <v>2.0526</v>
      </c>
      <c r="C2636" s="1">
        <v>1.5506</v>
      </c>
    </row>
    <row r="2637" spans="1:3" x14ac:dyDescent="0.25">
      <c r="A2637" s="1">
        <v>10544</v>
      </c>
      <c r="B2637" s="1">
        <v>2.0809000000000002</v>
      </c>
      <c r="C2637" s="1">
        <v>1.5829</v>
      </c>
    </row>
    <row r="2638" spans="1:3" x14ac:dyDescent="0.25">
      <c r="A2638" s="1">
        <v>10548</v>
      </c>
      <c r="B2638" s="1">
        <v>2.0571999999999999</v>
      </c>
      <c r="C2638" s="1">
        <v>1.5627</v>
      </c>
    </row>
    <row r="2639" spans="1:3" x14ac:dyDescent="0.25">
      <c r="A2639" s="1">
        <v>10552</v>
      </c>
      <c r="B2639" s="1">
        <v>2.1291000000000002</v>
      </c>
      <c r="C2639" s="1">
        <v>1.5466</v>
      </c>
    </row>
    <row r="2640" spans="1:3" x14ac:dyDescent="0.25">
      <c r="A2640" s="1">
        <v>10556</v>
      </c>
      <c r="B2640" s="1">
        <v>2.0644</v>
      </c>
      <c r="C2640" s="1">
        <v>1.6084000000000001</v>
      </c>
    </row>
    <row r="2641" spans="1:3" x14ac:dyDescent="0.25">
      <c r="A2641" s="1">
        <v>10560</v>
      </c>
      <c r="B2641" s="1">
        <v>2.1962000000000002</v>
      </c>
      <c r="C2641" s="1">
        <v>1.6144000000000001</v>
      </c>
    </row>
    <row r="2642" spans="1:3" x14ac:dyDescent="0.25">
      <c r="A2642" s="1">
        <v>10564</v>
      </c>
      <c r="B2642" s="1">
        <v>2.0680000000000001</v>
      </c>
      <c r="C2642" s="1">
        <v>1.4813000000000001</v>
      </c>
    </row>
    <row r="2643" spans="1:3" x14ac:dyDescent="0.25">
      <c r="A2643" s="1">
        <v>10568</v>
      </c>
      <c r="B2643" s="1">
        <v>2.1126999999999998</v>
      </c>
      <c r="C2643" s="1">
        <v>1.5082</v>
      </c>
    </row>
    <row r="2644" spans="1:3" x14ac:dyDescent="0.25">
      <c r="A2644" s="1">
        <v>10572</v>
      </c>
      <c r="B2644" s="1">
        <v>1.9046000000000001</v>
      </c>
      <c r="C2644" s="1">
        <v>1.4710000000000001</v>
      </c>
    </row>
    <row r="2645" spans="1:3" x14ac:dyDescent="0.25">
      <c r="A2645" s="1">
        <v>10576</v>
      </c>
      <c r="B2645" s="1">
        <v>1.9836</v>
      </c>
      <c r="C2645" s="1">
        <v>1.4716</v>
      </c>
    </row>
    <row r="2646" spans="1:3" x14ac:dyDescent="0.25">
      <c r="A2646" s="1">
        <v>10580</v>
      </c>
      <c r="B2646" s="1">
        <v>2.0404</v>
      </c>
      <c r="C2646" s="1">
        <v>1.3963000000000001</v>
      </c>
    </row>
    <row r="2647" spans="1:3" x14ac:dyDescent="0.25">
      <c r="A2647" s="1">
        <v>10584</v>
      </c>
      <c r="B2647" s="1">
        <v>2.0226999999999999</v>
      </c>
      <c r="C2647" s="1">
        <v>1.415</v>
      </c>
    </row>
    <row r="2648" spans="1:3" x14ac:dyDescent="0.25">
      <c r="A2648" s="1">
        <v>10588</v>
      </c>
      <c r="B2648" s="1">
        <v>2.1032000000000002</v>
      </c>
      <c r="C2648" s="1">
        <v>1.4077999999999999</v>
      </c>
    </row>
    <row r="2649" spans="1:3" x14ac:dyDescent="0.25">
      <c r="A2649" s="1">
        <v>10592</v>
      </c>
      <c r="B2649" s="1">
        <v>2.1461000000000001</v>
      </c>
      <c r="C2649" s="1">
        <v>1.3429</v>
      </c>
    </row>
    <row r="2650" spans="1:3" x14ac:dyDescent="0.25">
      <c r="A2650" s="1">
        <v>10596</v>
      </c>
      <c r="B2650" s="1">
        <v>2.1434000000000002</v>
      </c>
      <c r="C2650" s="1">
        <v>1.4489000000000001</v>
      </c>
    </row>
    <row r="2651" spans="1:3" x14ac:dyDescent="0.25">
      <c r="A2651" s="1">
        <v>10600</v>
      </c>
      <c r="B2651" s="1">
        <v>2.1269999999999998</v>
      </c>
      <c r="C2651" s="1">
        <v>1.3329</v>
      </c>
    </row>
    <row r="2652" spans="1:3" x14ac:dyDescent="0.25">
      <c r="A2652" s="1">
        <v>10604</v>
      </c>
      <c r="B2652" s="1">
        <v>2.1031</v>
      </c>
      <c r="C2652" s="1">
        <v>1.3852</v>
      </c>
    </row>
    <row r="2653" spans="1:3" x14ac:dyDescent="0.25">
      <c r="A2653" s="1">
        <v>10608</v>
      </c>
      <c r="B2653" s="1">
        <v>2.0907</v>
      </c>
      <c r="C2653" s="1">
        <v>1.4148000000000001</v>
      </c>
    </row>
    <row r="2654" spans="1:3" x14ac:dyDescent="0.25">
      <c r="A2654" s="1">
        <v>10612</v>
      </c>
      <c r="B2654" s="1">
        <v>2.141</v>
      </c>
      <c r="C2654" s="1">
        <v>1.2486999999999999</v>
      </c>
    </row>
    <row r="2655" spans="1:3" x14ac:dyDescent="0.25">
      <c r="A2655" s="1">
        <v>10616</v>
      </c>
      <c r="B2655" s="1">
        <v>2.2726999999999999</v>
      </c>
      <c r="C2655" s="1">
        <v>1.323</v>
      </c>
    </row>
    <row r="2656" spans="1:3" x14ac:dyDescent="0.25">
      <c r="A2656" s="1">
        <v>10620</v>
      </c>
      <c r="B2656" s="1">
        <v>2.1570999999999998</v>
      </c>
      <c r="C2656" s="1">
        <v>1.3183</v>
      </c>
    </row>
    <row r="2657" spans="1:3" x14ac:dyDescent="0.25">
      <c r="A2657" s="1">
        <v>10624</v>
      </c>
      <c r="B2657" s="1">
        <v>2.1821999999999999</v>
      </c>
      <c r="C2657" s="1">
        <v>1.3168</v>
      </c>
    </row>
    <row r="2658" spans="1:3" x14ac:dyDescent="0.25">
      <c r="A2658" s="1">
        <v>10628</v>
      </c>
      <c r="B2658" s="1">
        <v>2.2888000000000002</v>
      </c>
      <c r="C2658" s="1">
        <v>1.4064000000000001</v>
      </c>
    </row>
    <row r="2659" spans="1:3" x14ac:dyDescent="0.25">
      <c r="A2659" s="1">
        <v>10632</v>
      </c>
      <c r="B2659" s="1">
        <v>2.1438999999999999</v>
      </c>
      <c r="C2659" s="1">
        <v>1.375</v>
      </c>
    </row>
    <row r="2660" spans="1:3" x14ac:dyDescent="0.25">
      <c r="A2660" s="1">
        <v>10636</v>
      </c>
      <c r="B2660" s="1">
        <v>2.0903999999999998</v>
      </c>
      <c r="C2660" s="1">
        <v>1.3050999999999999</v>
      </c>
    </row>
    <row r="2661" spans="1:3" x14ac:dyDescent="0.25">
      <c r="A2661" s="1">
        <v>10640</v>
      </c>
      <c r="B2661" s="1">
        <v>2.0912999999999999</v>
      </c>
      <c r="C2661" s="1">
        <v>1.1734</v>
      </c>
    </row>
    <row r="2662" spans="1:3" x14ac:dyDescent="0.25">
      <c r="A2662" s="1">
        <v>10644</v>
      </c>
      <c r="B2662" s="1">
        <v>1.9917</v>
      </c>
      <c r="C2662" s="1">
        <v>1.3805000000000001</v>
      </c>
    </row>
    <row r="2663" spans="1:3" x14ac:dyDescent="0.25">
      <c r="A2663" s="1">
        <v>10648</v>
      </c>
      <c r="B2663" s="1">
        <v>2.0796999999999999</v>
      </c>
      <c r="C2663" s="1">
        <v>1.2717000000000001</v>
      </c>
    </row>
    <row r="2664" spans="1:3" x14ac:dyDescent="0.25">
      <c r="A2664" s="1">
        <v>10652</v>
      </c>
      <c r="B2664" s="1">
        <v>2.0846</v>
      </c>
      <c r="C2664" s="1">
        <v>1.2087000000000001</v>
      </c>
    </row>
    <row r="2665" spans="1:3" x14ac:dyDescent="0.25">
      <c r="A2665" s="1">
        <v>10656</v>
      </c>
      <c r="B2665" s="1">
        <v>2.0358000000000001</v>
      </c>
      <c r="C2665" s="1">
        <v>1.268</v>
      </c>
    </row>
    <row r="2666" spans="1:3" x14ac:dyDescent="0.25">
      <c r="A2666" s="1">
        <v>10660</v>
      </c>
      <c r="B2666" s="1">
        <v>2.1162000000000001</v>
      </c>
      <c r="C2666" s="1">
        <v>1.2598</v>
      </c>
    </row>
    <row r="2667" spans="1:3" x14ac:dyDescent="0.25">
      <c r="A2667" s="1">
        <v>10664</v>
      </c>
      <c r="B2667" s="1">
        <v>2.0844</v>
      </c>
      <c r="C2667" s="1">
        <v>1.202</v>
      </c>
    </row>
    <row r="2668" spans="1:3" x14ac:dyDescent="0.25">
      <c r="A2668" s="1">
        <v>10668</v>
      </c>
      <c r="B2668" s="1">
        <v>2.0669</v>
      </c>
      <c r="C2668" s="1">
        <v>1.2644</v>
      </c>
    </row>
    <row r="2669" spans="1:3" x14ac:dyDescent="0.25">
      <c r="A2669" s="1">
        <v>10672</v>
      </c>
      <c r="B2669" s="1">
        <v>2.2126000000000001</v>
      </c>
      <c r="C2669" s="1">
        <v>1.2270000000000001</v>
      </c>
    </row>
    <row r="2670" spans="1:3" x14ac:dyDescent="0.25">
      <c r="A2670" s="1">
        <v>10676</v>
      </c>
      <c r="B2670" s="1">
        <v>2.1048</v>
      </c>
      <c r="C2670" s="1">
        <v>1.2634000000000001</v>
      </c>
    </row>
    <row r="2671" spans="1:3" x14ac:dyDescent="0.25">
      <c r="A2671" s="1">
        <v>10680</v>
      </c>
      <c r="B2671" s="1">
        <v>2.1076000000000001</v>
      </c>
      <c r="C2671" s="1">
        <v>1.2512000000000001</v>
      </c>
    </row>
    <row r="2672" spans="1:3" x14ac:dyDescent="0.25">
      <c r="A2672" s="1">
        <v>10684</v>
      </c>
      <c r="B2672" s="1">
        <v>2.1137000000000001</v>
      </c>
      <c r="C2672" s="1">
        <v>1.2221</v>
      </c>
    </row>
    <row r="2673" spans="1:3" x14ac:dyDescent="0.25">
      <c r="A2673" s="1">
        <v>10688</v>
      </c>
      <c r="B2673" s="1">
        <v>2.1156000000000001</v>
      </c>
      <c r="C2673" s="1">
        <v>1.1964999999999999</v>
      </c>
    </row>
    <row r="2674" spans="1:3" x14ac:dyDescent="0.25">
      <c r="A2674" s="1">
        <v>10692</v>
      </c>
      <c r="B2674" s="1">
        <v>2.0510999999999999</v>
      </c>
      <c r="C2674" s="1">
        <v>1.2533000000000001</v>
      </c>
    </row>
    <row r="2675" spans="1:3" x14ac:dyDescent="0.25">
      <c r="A2675" s="1">
        <v>10696</v>
      </c>
      <c r="B2675" s="1">
        <v>2.1532</v>
      </c>
      <c r="C2675" s="1">
        <v>1.2438</v>
      </c>
    </row>
    <row r="2676" spans="1:3" x14ac:dyDescent="0.25">
      <c r="A2676" s="1">
        <v>10700</v>
      </c>
      <c r="B2676" s="1">
        <v>2.0224000000000002</v>
      </c>
      <c r="C2676" s="1">
        <v>1.1873</v>
      </c>
    </row>
    <row r="2677" spans="1:3" x14ac:dyDescent="0.25">
      <c r="A2677" s="1">
        <v>10704</v>
      </c>
      <c r="B2677" s="1">
        <v>1.8378000000000001</v>
      </c>
      <c r="C2677" s="1">
        <v>1.1990000000000001</v>
      </c>
    </row>
    <row r="2678" spans="1:3" x14ac:dyDescent="0.25">
      <c r="A2678" s="1">
        <v>10708</v>
      </c>
      <c r="B2678" s="1">
        <v>1.7851999999999999</v>
      </c>
      <c r="C2678" s="1">
        <v>1.2354000000000001</v>
      </c>
    </row>
    <row r="2679" spans="1:3" x14ac:dyDescent="0.25">
      <c r="A2679" s="1">
        <v>10712</v>
      </c>
      <c r="B2679" s="1">
        <v>1.6930000000000001</v>
      </c>
      <c r="C2679" s="1">
        <v>1.2027000000000001</v>
      </c>
    </row>
    <row r="2680" spans="1:3" x14ac:dyDescent="0.25">
      <c r="A2680" s="1">
        <v>10716</v>
      </c>
      <c r="B2680" s="1">
        <v>1.8238000000000001</v>
      </c>
      <c r="C2680" s="1">
        <v>1.2395</v>
      </c>
    </row>
    <row r="2681" spans="1:3" x14ac:dyDescent="0.25">
      <c r="A2681" s="1">
        <v>10720</v>
      </c>
      <c r="B2681" s="1">
        <v>1.7582</v>
      </c>
      <c r="C2681" s="1">
        <v>1.3304</v>
      </c>
    </row>
    <row r="2682" spans="1:3" x14ac:dyDescent="0.25">
      <c r="A2682" s="1">
        <v>10724</v>
      </c>
      <c r="B2682" s="1">
        <v>1.7534000000000001</v>
      </c>
      <c r="C2682" s="1">
        <v>1.3603000000000001</v>
      </c>
    </row>
    <row r="2683" spans="1:3" x14ac:dyDescent="0.25">
      <c r="A2683" s="1">
        <v>10728</v>
      </c>
      <c r="B2683" s="1">
        <v>1.8165</v>
      </c>
      <c r="C2683" s="1">
        <v>1.3684000000000001</v>
      </c>
    </row>
    <row r="2684" spans="1:3" x14ac:dyDescent="0.25">
      <c r="A2684" s="1">
        <v>10732</v>
      </c>
      <c r="B2684" s="1">
        <v>1.8382000000000001</v>
      </c>
      <c r="C2684" s="1">
        <v>1.3811</v>
      </c>
    </row>
    <row r="2685" spans="1:3" x14ac:dyDescent="0.25">
      <c r="A2685" s="1">
        <v>10736</v>
      </c>
      <c r="B2685" s="1">
        <v>1.9308000000000001</v>
      </c>
      <c r="C2685" s="1">
        <v>1.3748</v>
      </c>
    </row>
    <row r="2686" spans="1:3" x14ac:dyDescent="0.25">
      <c r="A2686" s="1">
        <v>10740</v>
      </c>
      <c r="B2686" s="1">
        <v>1.9146000000000001</v>
      </c>
      <c r="C2686" s="1">
        <v>1.3452</v>
      </c>
    </row>
    <row r="2687" spans="1:3" x14ac:dyDescent="0.25">
      <c r="A2687" s="1">
        <v>10744</v>
      </c>
      <c r="B2687" s="1">
        <v>1.9726999999999999</v>
      </c>
      <c r="C2687" s="1">
        <v>1.4001999999999999</v>
      </c>
    </row>
    <row r="2688" spans="1:3" x14ac:dyDescent="0.25">
      <c r="A2688" s="1">
        <v>10748</v>
      </c>
      <c r="B2688" s="1">
        <v>1.9871000000000001</v>
      </c>
      <c r="C2688" s="1">
        <v>1.3991</v>
      </c>
    </row>
    <row r="2689" spans="1:3" x14ac:dyDescent="0.25">
      <c r="A2689" s="1">
        <v>10752</v>
      </c>
      <c r="B2689" s="1">
        <v>1.9901</v>
      </c>
      <c r="C2689" s="1">
        <v>1.3677999999999999</v>
      </c>
    </row>
    <row r="2690" spans="1:3" x14ac:dyDescent="0.25">
      <c r="A2690" s="1">
        <v>10756</v>
      </c>
      <c r="B2690" s="1">
        <v>1.9978</v>
      </c>
      <c r="C2690" s="1">
        <v>1.4348000000000001</v>
      </c>
    </row>
    <row r="2691" spans="1:3" x14ac:dyDescent="0.25">
      <c r="A2691" s="1">
        <v>10760</v>
      </c>
      <c r="B2691" s="1">
        <v>1.8664000000000001</v>
      </c>
      <c r="C2691" s="1">
        <v>1.4794</v>
      </c>
    </row>
    <row r="2692" spans="1:3" x14ac:dyDescent="0.25">
      <c r="A2692" s="1">
        <v>10764</v>
      </c>
      <c r="B2692" s="1">
        <v>1.9756</v>
      </c>
      <c r="C2692" s="1">
        <v>1.4663999999999999</v>
      </c>
    </row>
    <row r="2693" spans="1:3" x14ac:dyDescent="0.25">
      <c r="A2693" s="1">
        <v>10768</v>
      </c>
      <c r="B2693" s="1">
        <v>1.9896</v>
      </c>
      <c r="C2693" s="1">
        <v>1.3573999999999999</v>
      </c>
    </row>
    <row r="2694" spans="1:3" x14ac:dyDescent="0.25">
      <c r="A2694" s="1">
        <v>10772</v>
      </c>
      <c r="B2694" s="1">
        <v>1.9033</v>
      </c>
      <c r="C2694" s="1">
        <v>1.4583999999999999</v>
      </c>
    </row>
    <row r="2695" spans="1:3" x14ac:dyDescent="0.25">
      <c r="A2695" s="1">
        <v>10776</v>
      </c>
      <c r="B2695" s="1">
        <v>1.9137</v>
      </c>
      <c r="C2695" s="1">
        <v>1.4107000000000001</v>
      </c>
    </row>
    <row r="2696" spans="1:3" x14ac:dyDescent="0.25">
      <c r="A2696" s="1">
        <v>10780</v>
      </c>
      <c r="B2696" s="1">
        <v>1.8218000000000001</v>
      </c>
      <c r="C2696" s="1">
        <v>1.4688000000000001</v>
      </c>
    </row>
    <row r="2697" spans="1:3" x14ac:dyDescent="0.25">
      <c r="A2697" s="1">
        <v>10784</v>
      </c>
      <c r="B2697" s="1">
        <v>1.97</v>
      </c>
      <c r="C2697" s="1">
        <v>1.3738999999999999</v>
      </c>
    </row>
    <row r="2698" spans="1:3" x14ac:dyDescent="0.25">
      <c r="A2698" s="1">
        <v>10788</v>
      </c>
      <c r="B2698" s="1">
        <v>1.9175</v>
      </c>
      <c r="C2698" s="1">
        <v>1.3602000000000001</v>
      </c>
    </row>
    <row r="2699" spans="1:3" x14ac:dyDescent="0.25">
      <c r="A2699" s="1">
        <v>10792</v>
      </c>
      <c r="B2699" s="1">
        <v>1.8136000000000001</v>
      </c>
      <c r="C2699" s="1">
        <v>1.3752</v>
      </c>
    </row>
    <row r="2700" spans="1:3" x14ac:dyDescent="0.25">
      <c r="A2700" s="1">
        <v>10796</v>
      </c>
      <c r="B2700" s="1">
        <v>1.7623</v>
      </c>
      <c r="C2700" s="1">
        <v>1.4332</v>
      </c>
    </row>
    <row r="2701" spans="1:3" x14ac:dyDescent="0.25">
      <c r="A2701" s="1">
        <v>10800</v>
      </c>
      <c r="B2701" s="1">
        <v>1.8381000000000001</v>
      </c>
      <c r="C2701" s="1">
        <v>1.4289000000000001</v>
      </c>
    </row>
    <row r="2702" spans="1:3" x14ac:dyDescent="0.25">
      <c r="A2702" s="1">
        <v>10804</v>
      </c>
      <c r="B2702" s="1">
        <v>1.8607</v>
      </c>
      <c r="C2702" s="1">
        <v>1.3603000000000001</v>
      </c>
    </row>
    <row r="2703" spans="1:3" x14ac:dyDescent="0.25">
      <c r="A2703" s="1">
        <v>10808</v>
      </c>
      <c r="B2703" s="1">
        <v>1.8744000000000001</v>
      </c>
      <c r="C2703" s="1">
        <v>1.3295999999999999</v>
      </c>
    </row>
    <row r="2704" spans="1:3" x14ac:dyDescent="0.25">
      <c r="A2704" s="1">
        <v>10812</v>
      </c>
      <c r="B2704" s="1">
        <v>1.9374</v>
      </c>
      <c r="C2704" s="1">
        <v>1.3472999999999999</v>
      </c>
    </row>
    <row r="2705" spans="1:3" x14ac:dyDescent="0.25">
      <c r="A2705" s="1">
        <v>10816</v>
      </c>
      <c r="B2705" s="1">
        <v>1.9256</v>
      </c>
      <c r="C2705" s="1">
        <v>1.3351999999999999</v>
      </c>
    </row>
    <row r="2706" spans="1:3" x14ac:dyDescent="0.25">
      <c r="A2706" s="1">
        <v>10820</v>
      </c>
      <c r="B2706" s="1">
        <v>1.9806999999999999</v>
      </c>
      <c r="C2706" s="1">
        <v>1.3209</v>
      </c>
    </row>
    <row r="2707" spans="1:3" x14ac:dyDescent="0.25">
      <c r="A2707" s="1">
        <v>10824</v>
      </c>
      <c r="B2707" s="1">
        <v>2.0941000000000001</v>
      </c>
      <c r="C2707" s="1">
        <v>1.3616999999999999</v>
      </c>
    </row>
    <row r="2708" spans="1:3" x14ac:dyDescent="0.25">
      <c r="A2708" s="1">
        <v>10828</v>
      </c>
      <c r="B2708" s="1">
        <v>2.0556000000000001</v>
      </c>
      <c r="C2708" s="1">
        <v>1.365</v>
      </c>
    </row>
    <row r="2709" spans="1:3" x14ac:dyDescent="0.25">
      <c r="A2709" s="1">
        <v>10832</v>
      </c>
      <c r="B2709" s="1">
        <v>1.9289000000000001</v>
      </c>
      <c r="C2709" s="1">
        <v>1.3418000000000001</v>
      </c>
    </row>
    <row r="2710" spans="1:3" x14ac:dyDescent="0.25">
      <c r="A2710" s="1">
        <v>10836</v>
      </c>
      <c r="B2710" s="1">
        <v>1.8785000000000001</v>
      </c>
      <c r="C2710" s="1">
        <v>1.2352000000000001</v>
      </c>
    </row>
    <row r="2711" spans="1:3" x14ac:dyDescent="0.25">
      <c r="A2711" s="1">
        <v>10840</v>
      </c>
      <c r="B2711" s="1">
        <v>1.9098999999999999</v>
      </c>
      <c r="C2711" s="1">
        <v>1.1684000000000001</v>
      </c>
    </row>
    <row r="2712" spans="1:3" x14ac:dyDescent="0.25">
      <c r="A2712" s="1">
        <v>10844</v>
      </c>
      <c r="B2712" s="1">
        <v>1.8318000000000001</v>
      </c>
      <c r="C2712" s="1">
        <v>1.286</v>
      </c>
    </row>
    <row r="2713" spans="1:3" x14ac:dyDescent="0.25">
      <c r="A2713" s="1">
        <v>10848</v>
      </c>
      <c r="B2713" s="1">
        <v>1.9736</v>
      </c>
      <c r="C2713" s="1">
        <v>1.2468999999999999</v>
      </c>
    </row>
    <row r="2714" spans="1:3" x14ac:dyDescent="0.25">
      <c r="A2714" s="1">
        <v>10852</v>
      </c>
      <c r="B2714" s="1">
        <v>2.0306999999999999</v>
      </c>
      <c r="C2714" s="1">
        <v>1.3633</v>
      </c>
    </row>
    <row r="2715" spans="1:3" x14ac:dyDescent="0.25">
      <c r="A2715" s="1">
        <v>10856</v>
      </c>
      <c r="B2715" s="1">
        <v>2.0032999999999999</v>
      </c>
      <c r="C2715" s="1">
        <v>1.1803999999999999</v>
      </c>
    </row>
    <row r="2716" spans="1:3" x14ac:dyDescent="0.25">
      <c r="A2716" s="1">
        <v>10860</v>
      </c>
      <c r="B2716" s="1">
        <v>1.8205</v>
      </c>
      <c r="C2716" s="1">
        <v>1.4017999999999999</v>
      </c>
    </row>
    <row r="2717" spans="1:3" x14ac:dyDescent="0.25">
      <c r="A2717" s="1">
        <v>10864</v>
      </c>
      <c r="B2717" s="1">
        <v>1.8434999999999999</v>
      </c>
      <c r="C2717" s="1">
        <v>1.3940999999999999</v>
      </c>
    </row>
    <row r="2718" spans="1:3" x14ac:dyDescent="0.25">
      <c r="A2718" s="1">
        <v>10868</v>
      </c>
      <c r="B2718" s="1">
        <v>1.8212999999999999</v>
      </c>
      <c r="C2718" s="1">
        <v>1.2378</v>
      </c>
    </row>
    <row r="2719" spans="1:3" x14ac:dyDescent="0.25">
      <c r="A2719" s="1">
        <v>10872</v>
      </c>
      <c r="B2719" s="1">
        <v>1.7589999999999999</v>
      </c>
      <c r="C2719" s="1">
        <v>1.2535000000000001</v>
      </c>
    </row>
    <row r="2720" spans="1:3" x14ac:dyDescent="0.25">
      <c r="A2720" s="1">
        <v>10876</v>
      </c>
      <c r="B2720" s="1">
        <v>1.8178000000000001</v>
      </c>
      <c r="C2720" s="1">
        <v>1.244</v>
      </c>
    </row>
    <row r="2721" spans="1:3" x14ac:dyDescent="0.25">
      <c r="A2721" s="1">
        <v>10880</v>
      </c>
      <c r="B2721" s="1">
        <v>1.7815000000000001</v>
      </c>
      <c r="C2721" s="1">
        <v>1.1954</v>
      </c>
    </row>
    <row r="2722" spans="1:3" x14ac:dyDescent="0.25">
      <c r="A2722" s="1">
        <v>10884</v>
      </c>
      <c r="B2722" s="1">
        <v>1.8605</v>
      </c>
      <c r="C2722" s="1">
        <v>1.3798999999999999</v>
      </c>
    </row>
    <row r="2723" spans="1:3" x14ac:dyDescent="0.25">
      <c r="A2723" s="1">
        <v>10888</v>
      </c>
      <c r="B2723" s="1">
        <v>1.9255</v>
      </c>
      <c r="C2723" s="1">
        <v>1.2950999999999999</v>
      </c>
    </row>
    <row r="2724" spans="1:3" x14ac:dyDescent="0.25">
      <c r="A2724" s="1">
        <v>10892</v>
      </c>
      <c r="B2724" s="1">
        <v>2.0122</v>
      </c>
      <c r="C2724" s="1">
        <v>1.4109</v>
      </c>
    </row>
    <row r="2725" spans="1:3" x14ac:dyDescent="0.25">
      <c r="A2725" s="1">
        <v>10896</v>
      </c>
      <c r="B2725" s="1">
        <v>2.1046</v>
      </c>
      <c r="C2725" s="1">
        <v>1.4380999999999999</v>
      </c>
    </row>
    <row r="2726" spans="1:3" x14ac:dyDescent="0.25">
      <c r="A2726" s="1">
        <v>10900</v>
      </c>
      <c r="B2726" s="1">
        <v>2.0966999999999998</v>
      </c>
      <c r="C2726" s="1">
        <v>1.2599</v>
      </c>
    </row>
    <row r="2727" spans="1:3" x14ac:dyDescent="0.25">
      <c r="A2727" s="1">
        <v>10904</v>
      </c>
      <c r="B2727" s="1">
        <v>2.2010000000000001</v>
      </c>
      <c r="C2727" s="1">
        <v>1.2202999999999999</v>
      </c>
    </row>
    <row r="2728" spans="1:3" x14ac:dyDescent="0.25">
      <c r="A2728" s="1">
        <v>10908</v>
      </c>
      <c r="B2728" s="1">
        <v>2.2627000000000002</v>
      </c>
      <c r="C2728" s="1">
        <v>1.2087000000000001</v>
      </c>
    </row>
    <row r="2729" spans="1:3" x14ac:dyDescent="0.25">
      <c r="A2729" s="1">
        <v>10912</v>
      </c>
      <c r="B2729" s="1">
        <v>2.2121</v>
      </c>
      <c r="C2729" s="1">
        <v>1.3766</v>
      </c>
    </row>
    <row r="2730" spans="1:3" x14ac:dyDescent="0.25">
      <c r="A2730" s="1">
        <v>10916</v>
      </c>
      <c r="B2730" s="1">
        <v>2.2553000000000001</v>
      </c>
      <c r="C2730" s="1">
        <v>1.3179000000000001</v>
      </c>
    </row>
    <row r="2731" spans="1:3" x14ac:dyDescent="0.25">
      <c r="A2731" s="1">
        <v>10920</v>
      </c>
      <c r="B2731" s="1">
        <v>2.1461999999999999</v>
      </c>
      <c r="C2731" s="1">
        <v>1.3745000000000001</v>
      </c>
    </row>
    <row r="2732" spans="1:3" x14ac:dyDescent="0.25">
      <c r="A2732" s="1">
        <v>10924</v>
      </c>
      <c r="B2732" s="1">
        <v>2.0714000000000001</v>
      </c>
      <c r="C2732" s="1">
        <v>1.4154</v>
      </c>
    </row>
    <row r="2733" spans="1:3" x14ac:dyDescent="0.25">
      <c r="A2733" s="1">
        <v>10928</v>
      </c>
      <c r="B2733" s="1">
        <v>2.1078000000000001</v>
      </c>
      <c r="C2733" s="1">
        <v>1.482</v>
      </c>
    </row>
    <row r="2734" spans="1:3" x14ac:dyDescent="0.25">
      <c r="A2734" s="1">
        <v>10932</v>
      </c>
      <c r="B2734" s="1">
        <v>2.1888000000000001</v>
      </c>
      <c r="C2734" s="1">
        <v>1.4802</v>
      </c>
    </row>
    <row r="2735" spans="1:3" x14ac:dyDescent="0.25">
      <c r="A2735" s="1">
        <v>10936</v>
      </c>
      <c r="B2735" s="1">
        <v>2.0638000000000001</v>
      </c>
      <c r="C2735" s="1">
        <v>1.4038999999999999</v>
      </c>
    </row>
    <row r="2736" spans="1:3" x14ac:dyDescent="0.25">
      <c r="A2736" s="1">
        <v>10940</v>
      </c>
      <c r="B2736" s="1">
        <v>2.1015000000000001</v>
      </c>
      <c r="C2736" s="1">
        <v>1.4055</v>
      </c>
    </row>
    <row r="2737" spans="1:3" x14ac:dyDescent="0.25">
      <c r="A2737" s="1">
        <v>10944</v>
      </c>
      <c r="B2737" s="1">
        <v>2.1093999999999999</v>
      </c>
      <c r="C2737" s="1">
        <v>1.4719</v>
      </c>
    </row>
    <row r="2738" spans="1:3" x14ac:dyDescent="0.25">
      <c r="A2738" s="1">
        <v>10948</v>
      </c>
      <c r="B2738" s="1">
        <v>2.1128999999999998</v>
      </c>
      <c r="C2738" s="1">
        <v>1.4503999999999999</v>
      </c>
    </row>
    <row r="2739" spans="1:3" x14ac:dyDescent="0.25">
      <c r="A2739" s="1">
        <v>10952</v>
      </c>
      <c r="B2739" s="1">
        <v>2.1570999999999998</v>
      </c>
      <c r="C2739" s="1">
        <v>1.5441</v>
      </c>
    </row>
    <row r="2740" spans="1:3" x14ac:dyDescent="0.25">
      <c r="A2740" s="1">
        <v>10956</v>
      </c>
      <c r="B2740" s="1">
        <v>2.2326999999999999</v>
      </c>
      <c r="C2740" s="1">
        <v>1.4528000000000001</v>
      </c>
    </row>
    <row r="2741" spans="1:3" x14ac:dyDescent="0.25">
      <c r="A2741" s="1">
        <v>10960</v>
      </c>
      <c r="B2741" s="1">
        <v>2.0726</v>
      </c>
      <c r="C2741" s="1">
        <v>1.4034</v>
      </c>
    </row>
    <row r="2742" spans="1:3" x14ac:dyDescent="0.25">
      <c r="A2742" s="1">
        <v>10964</v>
      </c>
      <c r="B2742" s="1">
        <v>2.0701000000000001</v>
      </c>
      <c r="C2742" s="1">
        <v>1.4558</v>
      </c>
    </row>
    <row r="2743" spans="1:3" x14ac:dyDescent="0.25">
      <c r="A2743" s="1">
        <v>10968</v>
      </c>
      <c r="B2743" s="1">
        <v>2.1423000000000001</v>
      </c>
      <c r="C2743" s="1">
        <v>1.5502</v>
      </c>
    </row>
    <row r="2744" spans="1:3" x14ac:dyDescent="0.25">
      <c r="A2744" s="1">
        <v>10972</v>
      </c>
      <c r="B2744" s="1">
        <v>2.2418</v>
      </c>
      <c r="C2744" s="1">
        <v>1.4859</v>
      </c>
    </row>
    <row r="2745" spans="1:3" x14ac:dyDescent="0.25">
      <c r="A2745" s="1">
        <v>10976</v>
      </c>
      <c r="B2745" s="1">
        <v>2.2561</v>
      </c>
      <c r="C2745" s="1">
        <v>1.34</v>
      </c>
    </row>
    <row r="2746" spans="1:3" x14ac:dyDescent="0.25">
      <c r="A2746" s="1">
        <v>10980</v>
      </c>
      <c r="B2746" s="1">
        <v>2.2464</v>
      </c>
      <c r="C2746" s="1">
        <v>1.2746999999999999</v>
      </c>
    </row>
    <row r="2747" spans="1:3" x14ac:dyDescent="0.25">
      <c r="A2747" s="1">
        <v>10984</v>
      </c>
      <c r="B2747" s="1">
        <v>2.3081</v>
      </c>
      <c r="C2747" s="1">
        <v>1.3269</v>
      </c>
    </row>
    <row r="2748" spans="1:3" x14ac:dyDescent="0.25">
      <c r="A2748" s="1">
        <v>10988</v>
      </c>
      <c r="B2748" s="1">
        <v>2.2126000000000001</v>
      </c>
      <c r="C2748" s="1">
        <v>1.4165000000000001</v>
      </c>
    </row>
    <row r="2749" spans="1:3" x14ac:dyDescent="0.25">
      <c r="A2749" s="1">
        <v>10992</v>
      </c>
      <c r="B2749" s="1">
        <v>2.2187000000000001</v>
      </c>
      <c r="C2749" s="1">
        <v>1.3996999999999999</v>
      </c>
    </row>
    <row r="2750" spans="1:3" x14ac:dyDescent="0.25">
      <c r="A2750" s="1">
        <v>10996</v>
      </c>
      <c r="B2750" s="1">
        <v>2.4925000000000002</v>
      </c>
      <c r="C2750" s="1">
        <v>1.3661000000000001</v>
      </c>
    </row>
    <row r="2751" spans="1:3" x14ac:dyDescent="0.25">
      <c r="A2751" s="1">
        <v>11000</v>
      </c>
      <c r="B2751" s="1">
        <v>2.4068000000000001</v>
      </c>
      <c r="C2751" s="1">
        <v>1.3049999999999999</v>
      </c>
    </row>
    <row r="2752" spans="1:3" x14ac:dyDescent="0.25">
      <c r="A2752" s="1">
        <v>11004</v>
      </c>
      <c r="B2752" s="1">
        <v>2.2631000000000001</v>
      </c>
      <c r="C2752" s="1">
        <v>1.369</v>
      </c>
    </row>
    <row r="2753" spans="1:3" x14ac:dyDescent="0.25">
      <c r="A2753" s="1">
        <v>11008</v>
      </c>
      <c r="B2753" s="1">
        <v>2.1897000000000002</v>
      </c>
      <c r="C2753" s="1">
        <v>1.3944000000000001</v>
      </c>
    </row>
    <row r="2754" spans="1:3" x14ac:dyDescent="0.25">
      <c r="A2754" s="1">
        <v>11012</v>
      </c>
      <c r="B2754" s="1">
        <v>2.2317</v>
      </c>
      <c r="C2754" s="1">
        <v>1.3575999999999999</v>
      </c>
    </row>
    <row r="2755" spans="1:3" x14ac:dyDescent="0.25">
      <c r="A2755" s="1">
        <v>11016</v>
      </c>
      <c r="B2755" s="1">
        <v>2.2082000000000002</v>
      </c>
      <c r="C2755" s="1">
        <v>1.5310999999999999</v>
      </c>
    </row>
    <row r="2756" spans="1:3" x14ac:dyDescent="0.25">
      <c r="A2756" s="1">
        <v>11020</v>
      </c>
      <c r="B2756" s="1">
        <v>2.2235999999999998</v>
      </c>
      <c r="C2756" s="1">
        <v>1.6556999999999999</v>
      </c>
    </row>
    <row r="2757" spans="1:3" x14ac:dyDescent="0.25">
      <c r="A2757" s="1">
        <v>11024</v>
      </c>
      <c r="B2757" s="1">
        <v>2.2827000000000002</v>
      </c>
      <c r="C2757" s="1">
        <v>1.8233999999999999</v>
      </c>
    </row>
    <row r="2758" spans="1:3" x14ac:dyDescent="0.25">
      <c r="A2758" s="1">
        <v>11028</v>
      </c>
      <c r="B2758" s="1">
        <v>2.2309000000000001</v>
      </c>
      <c r="C2758" s="1">
        <v>1.9738</v>
      </c>
    </row>
    <row r="2759" spans="1:3" x14ac:dyDescent="0.25">
      <c r="A2759" s="1">
        <v>11032</v>
      </c>
      <c r="B2759" s="1">
        <v>2.1735000000000002</v>
      </c>
      <c r="C2759" s="1">
        <v>1.8512</v>
      </c>
    </row>
    <row r="2760" spans="1:3" x14ac:dyDescent="0.25">
      <c r="A2760" s="1">
        <v>11036</v>
      </c>
      <c r="B2760" s="1">
        <v>2.1017999999999999</v>
      </c>
      <c r="C2760" s="1">
        <v>1.8891</v>
      </c>
    </row>
    <row r="2761" spans="1:3" x14ac:dyDescent="0.25">
      <c r="A2761" s="1">
        <v>11040</v>
      </c>
      <c r="B2761" s="1">
        <v>2.2050999999999998</v>
      </c>
      <c r="C2761" s="1">
        <v>1.8248</v>
      </c>
    </row>
    <row r="2762" spans="1:3" x14ac:dyDescent="0.25">
      <c r="A2762" s="1">
        <v>11044</v>
      </c>
      <c r="B2762" s="1">
        <v>2.1960999999999999</v>
      </c>
      <c r="C2762" s="1">
        <v>1.8431999999999999</v>
      </c>
    </row>
    <row r="2763" spans="1:3" x14ac:dyDescent="0.25">
      <c r="A2763" s="1">
        <v>11048</v>
      </c>
      <c r="B2763" s="1">
        <v>2.1753999999999998</v>
      </c>
      <c r="C2763" s="1">
        <v>1.7966</v>
      </c>
    </row>
    <row r="2764" spans="1:3" x14ac:dyDescent="0.25">
      <c r="A2764" s="1">
        <v>11052</v>
      </c>
      <c r="B2764" s="1">
        <v>2.1678999999999999</v>
      </c>
      <c r="C2764" s="1">
        <v>1.869</v>
      </c>
    </row>
    <row r="2765" spans="1:3" x14ac:dyDescent="0.25">
      <c r="A2765" s="1">
        <v>11056</v>
      </c>
      <c r="B2765" s="1">
        <v>2.2309999999999999</v>
      </c>
      <c r="C2765" s="1">
        <v>1.7765</v>
      </c>
    </row>
    <row r="2766" spans="1:3" x14ac:dyDescent="0.25">
      <c r="A2766" s="1">
        <v>11060</v>
      </c>
      <c r="B2766" s="1">
        <v>2.1537000000000002</v>
      </c>
      <c r="C2766" s="1">
        <v>1.7865</v>
      </c>
    </row>
    <row r="2767" spans="1:3" x14ac:dyDescent="0.25">
      <c r="A2767" s="1">
        <v>11064</v>
      </c>
      <c r="B2767" s="1">
        <v>2.1518000000000002</v>
      </c>
      <c r="C2767" s="1">
        <v>1.8270999999999999</v>
      </c>
    </row>
    <row r="2768" spans="1:3" x14ac:dyDescent="0.25">
      <c r="A2768" s="1">
        <v>11068</v>
      </c>
      <c r="B2768" s="1">
        <v>2.1827000000000001</v>
      </c>
      <c r="C2768" s="1">
        <v>1.7297</v>
      </c>
    </row>
    <row r="2769" spans="1:3" x14ac:dyDescent="0.25">
      <c r="A2769" s="1">
        <v>11072</v>
      </c>
      <c r="B2769" s="1">
        <v>1.9771000000000001</v>
      </c>
      <c r="C2769" s="1">
        <v>1.7158</v>
      </c>
    </row>
    <row r="2770" spans="1:3" x14ac:dyDescent="0.25">
      <c r="A2770" s="1">
        <v>11076</v>
      </c>
      <c r="B2770" s="1">
        <v>1.9265000000000001</v>
      </c>
      <c r="C2770" s="1">
        <v>1.6568000000000001</v>
      </c>
    </row>
    <row r="2771" spans="1:3" x14ac:dyDescent="0.25">
      <c r="A2771" s="1">
        <v>11080</v>
      </c>
      <c r="B2771" s="1">
        <v>1.9689000000000001</v>
      </c>
      <c r="C2771" s="1">
        <v>1.5764</v>
      </c>
    </row>
    <row r="2772" spans="1:3" x14ac:dyDescent="0.25">
      <c r="A2772" s="1">
        <v>11084</v>
      </c>
      <c r="B2772" s="1">
        <v>1.8959999999999999</v>
      </c>
      <c r="C2772" s="1">
        <v>1.5627</v>
      </c>
    </row>
    <row r="2773" spans="1:3" x14ac:dyDescent="0.25">
      <c r="A2773" s="1">
        <v>11088</v>
      </c>
      <c r="B2773" s="1">
        <v>1.8536999999999999</v>
      </c>
      <c r="C2773" s="1">
        <v>1.6318999999999999</v>
      </c>
    </row>
    <row r="2774" spans="1:3" x14ac:dyDescent="0.25">
      <c r="A2774" s="1">
        <v>11092</v>
      </c>
      <c r="B2774" s="1">
        <v>1.9955000000000001</v>
      </c>
      <c r="C2774" s="1">
        <v>1.7870999999999999</v>
      </c>
    </row>
    <row r="2775" spans="1:3" x14ac:dyDescent="0.25">
      <c r="A2775" s="1">
        <v>11096</v>
      </c>
      <c r="B2775" s="1">
        <v>1.8747</v>
      </c>
      <c r="C2775" s="1">
        <v>1.6781999999999999</v>
      </c>
    </row>
    <row r="2776" spans="1:3" x14ac:dyDescent="0.25">
      <c r="A2776" s="1">
        <v>11100</v>
      </c>
      <c r="B2776" s="1">
        <v>1.9623999999999999</v>
      </c>
      <c r="C2776" s="1">
        <v>1.6544000000000001</v>
      </c>
    </row>
    <row r="2777" spans="1:3" x14ac:dyDescent="0.25">
      <c r="A2777" s="1">
        <v>11104</v>
      </c>
      <c r="B2777" s="1">
        <v>1.8486</v>
      </c>
      <c r="C2777" s="1">
        <v>1.6551</v>
      </c>
    </row>
    <row r="2778" spans="1:3" x14ac:dyDescent="0.25">
      <c r="A2778" s="1">
        <v>11108</v>
      </c>
      <c r="B2778" s="1">
        <v>1.8918999999999999</v>
      </c>
      <c r="C2778" s="1">
        <v>1.4907999999999999</v>
      </c>
    </row>
    <row r="2779" spans="1:3" x14ac:dyDescent="0.25">
      <c r="A2779" s="1">
        <v>11112</v>
      </c>
      <c r="B2779" s="1">
        <v>1.8841000000000001</v>
      </c>
      <c r="C2779" s="1">
        <v>1.361</v>
      </c>
    </row>
    <row r="2780" spans="1:3" x14ac:dyDescent="0.25">
      <c r="A2780" s="1">
        <v>11116</v>
      </c>
      <c r="B2780" s="1">
        <v>1.8714</v>
      </c>
      <c r="C2780" s="1">
        <v>1.4847999999999999</v>
      </c>
    </row>
    <row r="2781" spans="1:3" x14ac:dyDescent="0.25">
      <c r="A2781" s="1">
        <v>11120</v>
      </c>
      <c r="B2781" s="1">
        <v>1.7513000000000001</v>
      </c>
      <c r="C2781" s="1">
        <v>1.3988</v>
      </c>
    </row>
    <row r="2782" spans="1:3" x14ac:dyDescent="0.25">
      <c r="A2782" s="1">
        <v>11124</v>
      </c>
      <c r="B2782" s="1">
        <v>1.7477</v>
      </c>
      <c r="C2782" s="1">
        <v>1.3658999999999999</v>
      </c>
    </row>
    <row r="2783" spans="1:3" x14ac:dyDescent="0.25">
      <c r="A2783" s="1">
        <v>11128</v>
      </c>
      <c r="B2783" s="1">
        <v>1.8006</v>
      </c>
      <c r="C2783" s="1">
        <v>1.2970999999999999</v>
      </c>
    </row>
    <row r="2784" spans="1:3" x14ac:dyDescent="0.25">
      <c r="A2784" s="1">
        <v>11132</v>
      </c>
      <c r="B2784" s="1">
        <v>1.7643</v>
      </c>
      <c r="C2784" s="1">
        <v>1.4320999999999999</v>
      </c>
    </row>
    <row r="2785" spans="1:3" x14ac:dyDescent="0.25">
      <c r="A2785" s="1">
        <v>11136</v>
      </c>
      <c r="B2785" s="1">
        <v>1.7608999999999999</v>
      </c>
      <c r="C2785" s="1">
        <v>1.4444999999999999</v>
      </c>
    </row>
    <row r="2786" spans="1:3" x14ac:dyDescent="0.25">
      <c r="A2786" s="1">
        <v>11140</v>
      </c>
      <c r="B2786" s="1">
        <v>1.8405</v>
      </c>
      <c r="C2786" s="1">
        <v>1.347</v>
      </c>
    </row>
    <row r="2787" spans="1:3" x14ac:dyDescent="0.25">
      <c r="A2787" s="1">
        <v>11144</v>
      </c>
      <c r="B2787" s="1">
        <v>1.9376</v>
      </c>
      <c r="C2787" s="1">
        <v>1.3131999999999999</v>
      </c>
    </row>
    <row r="2788" spans="1:3" x14ac:dyDescent="0.25">
      <c r="A2788" s="1">
        <v>11148</v>
      </c>
      <c r="B2788" s="1">
        <v>2.0255000000000001</v>
      </c>
      <c r="C2788" s="1">
        <v>1.4256</v>
      </c>
    </row>
    <row r="2789" spans="1:3" x14ac:dyDescent="0.25">
      <c r="A2789" s="1">
        <v>11152</v>
      </c>
      <c r="B2789" s="1">
        <v>2.1223000000000001</v>
      </c>
      <c r="C2789" s="1">
        <v>1.3592</v>
      </c>
    </row>
    <row r="2790" spans="1:3" x14ac:dyDescent="0.25">
      <c r="A2790" s="1">
        <v>11156</v>
      </c>
      <c r="B2790" s="1">
        <v>1.9578</v>
      </c>
      <c r="C2790" s="1">
        <v>1.4588000000000001</v>
      </c>
    </row>
    <row r="2791" spans="1:3" x14ac:dyDescent="0.25">
      <c r="A2791" s="1">
        <v>11160</v>
      </c>
      <c r="B2791" s="1">
        <v>2.0306999999999999</v>
      </c>
      <c r="C2791" s="1">
        <v>1.4097999999999999</v>
      </c>
    </row>
    <row r="2792" spans="1:3" x14ac:dyDescent="0.25">
      <c r="A2792" s="1">
        <v>11164</v>
      </c>
      <c r="B2792" s="1">
        <v>1.9819</v>
      </c>
      <c r="C2792" s="1">
        <v>1.3687</v>
      </c>
    </row>
    <row r="2793" spans="1:3" x14ac:dyDescent="0.25">
      <c r="A2793" s="1">
        <v>11168</v>
      </c>
      <c r="B2793" s="1">
        <v>2.0316000000000001</v>
      </c>
      <c r="C2793" s="1">
        <v>1.4113</v>
      </c>
    </row>
    <row r="2794" spans="1:3" x14ac:dyDescent="0.25">
      <c r="A2794" s="1">
        <v>11172</v>
      </c>
      <c r="B2794" s="1">
        <v>2.0956999999999999</v>
      </c>
      <c r="C2794" s="1">
        <v>1.4257</v>
      </c>
    </row>
    <row r="2795" spans="1:3" x14ac:dyDescent="0.25">
      <c r="A2795" s="1">
        <v>11176</v>
      </c>
      <c r="B2795" s="1">
        <v>2.12</v>
      </c>
      <c r="C2795" s="1">
        <v>1.4529000000000001</v>
      </c>
    </row>
    <row r="2796" spans="1:3" x14ac:dyDescent="0.25">
      <c r="A2796" s="1">
        <v>11180</v>
      </c>
      <c r="B2796" s="1">
        <v>2.1684999999999999</v>
      </c>
      <c r="C2796" s="1">
        <v>1.5788</v>
      </c>
    </row>
    <row r="2797" spans="1:3" x14ac:dyDescent="0.25">
      <c r="A2797" s="1">
        <v>11184</v>
      </c>
      <c r="B2797" s="1">
        <v>2.1842999999999999</v>
      </c>
      <c r="C2797" s="1">
        <v>1.4245000000000001</v>
      </c>
    </row>
    <row r="2798" spans="1:3" x14ac:dyDescent="0.25">
      <c r="A2798" s="1">
        <v>11188</v>
      </c>
      <c r="B2798" s="1">
        <v>2.1278000000000001</v>
      </c>
      <c r="C2798" s="1">
        <v>1.7090000000000001</v>
      </c>
    </row>
    <row r="2799" spans="1:3" x14ac:dyDescent="0.25">
      <c r="A2799" s="1">
        <v>11192</v>
      </c>
      <c r="B2799" s="1">
        <v>1.9598</v>
      </c>
      <c r="C2799" s="1">
        <v>1.6852</v>
      </c>
    </row>
    <row r="2800" spans="1:3" x14ac:dyDescent="0.25">
      <c r="A2800" s="1">
        <v>11196</v>
      </c>
      <c r="B2800" s="1">
        <v>2.0358999999999998</v>
      </c>
      <c r="C2800" s="1">
        <v>1.647</v>
      </c>
    </row>
    <row r="2801" spans="1:3" x14ac:dyDescent="0.25">
      <c r="A2801" s="1">
        <v>11200</v>
      </c>
      <c r="B2801" s="1">
        <v>1.9336</v>
      </c>
      <c r="C2801" s="1">
        <v>1.5155000000000001</v>
      </c>
    </row>
    <row r="2802" spans="1:3" x14ac:dyDescent="0.25">
      <c r="A2802" s="1">
        <v>11204</v>
      </c>
      <c r="B2802" s="1">
        <v>1.9063000000000001</v>
      </c>
      <c r="C2802" s="1">
        <v>1.6087</v>
      </c>
    </row>
    <row r="2803" spans="1:3" x14ac:dyDescent="0.25">
      <c r="A2803" s="1">
        <v>11208</v>
      </c>
      <c r="B2803" s="1">
        <v>1.9759</v>
      </c>
      <c r="C2803" s="1">
        <v>1.7071000000000001</v>
      </c>
    </row>
    <row r="2804" spans="1:3" x14ac:dyDescent="0.25">
      <c r="A2804" s="1">
        <v>11212</v>
      </c>
      <c r="B2804" s="1">
        <v>2.0758999999999999</v>
      </c>
      <c r="C2804" s="1">
        <v>1.5592999999999999</v>
      </c>
    </row>
    <row r="2805" spans="1:3" x14ac:dyDescent="0.25">
      <c r="A2805" s="1">
        <v>11216</v>
      </c>
      <c r="B2805" s="1">
        <v>2.1452</v>
      </c>
      <c r="C2805" s="1">
        <v>1.5704</v>
      </c>
    </row>
    <row r="2806" spans="1:3" x14ac:dyDescent="0.25">
      <c r="A2806" s="1">
        <v>11220</v>
      </c>
      <c r="B2806" s="1">
        <v>2.08</v>
      </c>
      <c r="C2806" s="1">
        <v>1.3960999999999999</v>
      </c>
    </row>
    <row r="2807" spans="1:3" x14ac:dyDescent="0.25">
      <c r="A2807" s="1">
        <v>11224</v>
      </c>
      <c r="B2807" s="1">
        <v>2.0438999999999998</v>
      </c>
      <c r="C2807" s="1">
        <v>1.4446000000000001</v>
      </c>
    </row>
    <row r="2808" spans="1:3" x14ac:dyDescent="0.25">
      <c r="A2808" s="1">
        <v>11228</v>
      </c>
      <c r="B2808" s="1">
        <v>2.0196000000000001</v>
      </c>
      <c r="C2808" s="1">
        <v>1.5225</v>
      </c>
    </row>
    <row r="2809" spans="1:3" x14ac:dyDescent="0.25">
      <c r="A2809" s="1">
        <v>11232</v>
      </c>
      <c r="B2809" s="1">
        <v>1.998</v>
      </c>
      <c r="C2809" s="1">
        <v>1.5250999999999999</v>
      </c>
    </row>
    <row r="2810" spans="1:3" x14ac:dyDescent="0.25">
      <c r="A2810" s="1">
        <v>11236</v>
      </c>
      <c r="B2810" s="1">
        <v>1.8640000000000001</v>
      </c>
      <c r="C2810" s="1">
        <v>1.6581999999999999</v>
      </c>
    </row>
    <row r="2811" spans="1:3" x14ac:dyDescent="0.25">
      <c r="A2811" s="1">
        <v>11240</v>
      </c>
      <c r="B2811" s="1">
        <v>1.9931000000000001</v>
      </c>
      <c r="C2811" s="1">
        <v>1.6564000000000001</v>
      </c>
    </row>
    <row r="2812" spans="1:3" x14ac:dyDescent="0.25">
      <c r="A2812" s="1">
        <v>11244</v>
      </c>
      <c r="B2812" s="1">
        <v>1.835</v>
      </c>
      <c r="C2812" s="1">
        <v>1.7275</v>
      </c>
    </row>
    <row r="2813" spans="1:3" x14ac:dyDescent="0.25">
      <c r="A2813" s="1">
        <v>11248</v>
      </c>
      <c r="B2813" s="1">
        <v>1.8119000000000001</v>
      </c>
      <c r="C2813" s="1">
        <v>1.675</v>
      </c>
    </row>
    <row r="2814" spans="1:3" x14ac:dyDescent="0.25">
      <c r="A2814" s="1">
        <v>11252</v>
      </c>
      <c r="B2814" s="1">
        <v>1.6957</v>
      </c>
      <c r="C2814" s="1">
        <v>1.6016999999999999</v>
      </c>
    </row>
    <row r="2815" spans="1:3" x14ac:dyDescent="0.25">
      <c r="A2815" s="1">
        <v>11256</v>
      </c>
      <c r="B2815" s="1">
        <v>1.7020999999999999</v>
      </c>
      <c r="C2815" s="1">
        <v>1.5456000000000001</v>
      </c>
    </row>
    <row r="2816" spans="1:3" x14ac:dyDescent="0.25">
      <c r="A2816" s="1">
        <v>11260</v>
      </c>
      <c r="B2816" s="1">
        <v>1.7605999999999999</v>
      </c>
      <c r="C2816" s="1">
        <v>1.5648</v>
      </c>
    </row>
    <row r="2817" spans="1:3" x14ac:dyDescent="0.25">
      <c r="A2817" s="1">
        <v>11264</v>
      </c>
      <c r="B2817" s="1">
        <v>1.7979000000000001</v>
      </c>
      <c r="C2817" s="1">
        <v>1.6698</v>
      </c>
    </row>
    <row r="2818" spans="1:3" x14ac:dyDescent="0.25">
      <c r="A2818" s="1">
        <v>11268</v>
      </c>
      <c r="B2818" s="1">
        <v>1.8226</v>
      </c>
      <c r="C2818" s="1">
        <v>1.6419999999999999</v>
      </c>
    </row>
    <row r="2819" spans="1:3" x14ac:dyDescent="0.25">
      <c r="A2819" s="1">
        <v>11272</v>
      </c>
      <c r="B2819" s="1">
        <v>1.8125</v>
      </c>
      <c r="C2819" s="1">
        <v>1.7435</v>
      </c>
    </row>
    <row r="2820" spans="1:3" x14ac:dyDescent="0.25">
      <c r="A2820" s="1">
        <v>11276</v>
      </c>
      <c r="B2820" s="1">
        <v>1.7982</v>
      </c>
      <c r="C2820" s="1">
        <v>1.5757000000000001</v>
      </c>
    </row>
    <row r="2821" spans="1:3" x14ac:dyDescent="0.25">
      <c r="A2821" s="1">
        <v>11280</v>
      </c>
      <c r="B2821" s="1">
        <v>1.8809</v>
      </c>
      <c r="C2821" s="1">
        <v>1.6072</v>
      </c>
    </row>
    <row r="2822" spans="1:3" x14ac:dyDescent="0.25">
      <c r="A2822" s="1">
        <v>11284</v>
      </c>
      <c r="B2822" s="1">
        <v>1.9162999999999999</v>
      </c>
      <c r="C2822" s="1">
        <v>1.7113</v>
      </c>
    </row>
    <row r="2823" spans="1:3" x14ac:dyDescent="0.25">
      <c r="A2823" s="1">
        <v>11288</v>
      </c>
      <c r="B2823" s="1">
        <v>2.0043000000000002</v>
      </c>
      <c r="C2823" s="1">
        <v>1.6497999999999999</v>
      </c>
    </row>
    <row r="2824" spans="1:3" x14ac:dyDescent="0.25">
      <c r="A2824" s="1">
        <v>11292</v>
      </c>
      <c r="B2824" s="1">
        <v>2.0474000000000001</v>
      </c>
      <c r="C2824" s="1">
        <v>1.6124000000000001</v>
      </c>
    </row>
    <row r="2825" spans="1:3" x14ac:dyDescent="0.25">
      <c r="A2825" s="1">
        <v>11296</v>
      </c>
      <c r="B2825" s="1">
        <v>2.0032999999999999</v>
      </c>
      <c r="C2825" s="1">
        <v>1.6287</v>
      </c>
    </row>
    <row r="2826" spans="1:3" x14ac:dyDescent="0.25">
      <c r="A2826" s="1">
        <v>11300</v>
      </c>
      <c r="B2826" s="1">
        <v>2.1082999999999998</v>
      </c>
      <c r="C2826" s="1">
        <v>1.5825</v>
      </c>
    </row>
    <row r="2827" spans="1:3" x14ac:dyDescent="0.25">
      <c r="A2827" s="1">
        <v>11304</v>
      </c>
      <c r="B2827" s="1">
        <v>2.0712000000000002</v>
      </c>
      <c r="C2827" s="1">
        <v>1.6456</v>
      </c>
    </row>
    <row r="2828" spans="1:3" x14ac:dyDescent="0.25">
      <c r="A2828" s="1">
        <v>11308</v>
      </c>
      <c r="B2828" s="1">
        <v>1.9791000000000001</v>
      </c>
      <c r="C2828" s="1">
        <v>1.7498</v>
      </c>
    </row>
    <row r="2829" spans="1:3" x14ac:dyDescent="0.25">
      <c r="A2829" s="1">
        <v>11312</v>
      </c>
      <c r="B2829" s="1">
        <v>2.0396000000000001</v>
      </c>
      <c r="C2829" s="1">
        <v>1.6327</v>
      </c>
    </row>
    <row r="2830" spans="1:3" x14ac:dyDescent="0.25">
      <c r="A2830" s="1">
        <v>11316</v>
      </c>
      <c r="B2830" s="1">
        <v>1.8942000000000001</v>
      </c>
      <c r="C2830" s="1">
        <v>1.6043000000000001</v>
      </c>
    </row>
    <row r="2831" spans="1:3" x14ac:dyDescent="0.25">
      <c r="A2831" s="1">
        <v>11320</v>
      </c>
      <c r="B2831" s="1">
        <v>1.9795</v>
      </c>
      <c r="C2831" s="1">
        <v>1.5434000000000001</v>
      </c>
    </row>
    <row r="2832" spans="1:3" x14ac:dyDescent="0.25">
      <c r="A2832" s="1">
        <v>11324</v>
      </c>
      <c r="B2832" s="1">
        <v>2.0278999999999998</v>
      </c>
      <c r="C2832" s="1">
        <v>1.6391</v>
      </c>
    </row>
    <row r="2833" spans="1:3" x14ac:dyDescent="0.25">
      <c r="A2833" s="1">
        <v>11328</v>
      </c>
      <c r="B2833" s="1">
        <v>1.9354</v>
      </c>
      <c r="C2833" s="1">
        <v>1.6391</v>
      </c>
    </row>
    <row r="2834" spans="1:3" x14ac:dyDescent="0.25">
      <c r="A2834" s="1">
        <v>11332</v>
      </c>
      <c r="B2834" s="1">
        <v>1.9907999999999999</v>
      </c>
      <c r="C2834" s="1">
        <v>1.6798</v>
      </c>
    </row>
    <row r="2835" spans="1:3" x14ac:dyDescent="0.25">
      <c r="A2835" s="1">
        <v>11336</v>
      </c>
      <c r="B2835" s="1">
        <v>2.0501999999999998</v>
      </c>
      <c r="C2835" s="1">
        <v>1.7047000000000001</v>
      </c>
    </row>
    <row r="2836" spans="1:3" x14ac:dyDescent="0.25">
      <c r="A2836" s="1">
        <v>11340</v>
      </c>
      <c r="B2836" s="1">
        <v>2.0470999999999999</v>
      </c>
      <c r="C2836" s="1">
        <v>1.6365000000000001</v>
      </c>
    </row>
    <row r="2837" spans="1:3" x14ac:dyDescent="0.25">
      <c r="A2837" s="1">
        <v>11344</v>
      </c>
      <c r="B2837" s="1">
        <v>2.117</v>
      </c>
      <c r="C2837" s="1">
        <v>1.6467000000000001</v>
      </c>
    </row>
    <row r="2838" spans="1:3" x14ac:dyDescent="0.25">
      <c r="A2838" s="1">
        <v>11348</v>
      </c>
      <c r="B2838" s="1">
        <v>2.1890000000000001</v>
      </c>
      <c r="C2838" s="1">
        <v>1.7506999999999999</v>
      </c>
    </row>
    <row r="2839" spans="1:3" x14ac:dyDescent="0.25">
      <c r="A2839" s="1">
        <v>11352</v>
      </c>
      <c r="B2839" s="1">
        <v>2.0569000000000002</v>
      </c>
      <c r="C2839" s="1">
        <v>1.6758</v>
      </c>
    </row>
    <row r="2840" spans="1:3" x14ac:dyDescent="0.25">
      <c r="A2840" s="1">
        <v>11356</v>
      </c>
      <c r="B2840" s="1">
        <v>2.2225000000000001</v>
      </c>
      <c r="C2840" s="1">
        <v>1.7774000000000001</v>
      </c>
    </row>
    <row r="2841" spans="1:3" x14ac:dyDescent="0.25">
      <c r="A2841" s="1">
        <v>11360</v>
      </c>
      <c r="B2841" s="1">
        <v>2.1402000000000001</v>
      </c>
      <c r="C2841" s="1">
        <v>1.6867000000000001</v>
      </c>
    </row>
    <row r="2842" spans="1:3" x14ac:dyDescent="0.25">
      <c r="A2842" s="1">
        <v>11364</v>
      </c>
      <c r="B2842" s="1">
        <v>2.0754999999999999</v>
      </c>
      <c r="C2842" s="1">
        <v>1.7201</v>
      </c>
    </row>
    <row r="2843" spans="1:3" x14ac:dyDescent="0.25">
      <c r="A2843" s="1">
        <v>11368</v>
      </c>
      <c r="B2843" s="1">
        <v>2.0215999999999998</v>
      </c>
      <c r="C2843" s="1">
        <v>1.708</v>
      </c>
    </row>
    <row r="2844" spans="1:3" x14ac:dyDescent="0.25">
      <c r="A2844" s="1">
        <v>11372</v>
      </c>
      <c r="B2844" s="1">
        <v>2.0596000000000001</v>
      </c>
      <c r="C2844" s="1">
        <v>1.8638999999999999</v>
      </c>
    </row>
    <row r="2845" spans="1:3" x14ac:dyDescent="0.25">
      <c r="A2845" s="1">
        <v>11376</v>
      </c>
      <c r="B2845" s="1">
        <v>2.0931000000000002</v>
      </c>
      <c r="C2845" s="1">
        <v>1.8736999999999999</v>
      </c>
    </row>
    <row r="2846" spans="1:3" x14ac:dyDescent="0.25">
      <c r="A2846" s="1">
        <v>11380</v>
      </c>
      <c r="B2846" s="1">
        <v>1.9608000000000001</v>
      </c>
      <c r="C2846" s="1">
        <v>1.7830999999999999</v>
      </c>
    </row>
    <row r="2847" spans="1:3" x14ac:dyDescent="0.25">
      <c r="A2847" s="1">
        <v>11384</v>
      </c>
      <c r="B2847" s="1">
        <v>2.0015000000000001</v>
      </c>
      <c r="C2847" s="1">
        <v>1.8914</v>
      </c>
    </row>
    <row r="2848" spans="1:3" x14ac:dyDescent="0.25">
      <c r="A2848" s="1">
        <v>11388</v>
      </c>
      <c r="B2848" s="1">
        <v>1.8861000000000001</v>
      </c>
      <c r="C2848" s="1">
        <v>1.7919</v>
      </c>
    </row>
    <row r="2849" spans="1:3" x14ac:dyDescent="0.25">
      <c r="A2849" s="1">
        <v>11392</v>
      </c>
      <c r="B2849" s="1">
        <v>1.9434</v>
      </c>
      <c r="C2849" s="1">
        <v>1.8001</v>
      </c>
    </row>
    <row r="2850" spans="1:3" x14ac:dyDescent="0.25">
      <c r="A2850" s="1">
        <v>11396</v>
      </c>
      <c r="B2850" s="1">
        <v>1.8855999999999999</v>
      </c>
      <c r="C2850" s="1">
        <v>1.7521</v>
      </c>
    </row>
    <row r="2851" spans="1:3" x14ac:dyDescent="0.25">
      <c r="A2851" s="1">
        <v>11400</v>
      </c>
      <c r="B2851" s="1">
        <v>1.8874</v>
      </c>
      <c r="C2851" s="1">
        <v>1.6042000000000001</v>
      </c>
    </row>
    <row r="2852" spans="1:3" x14ac:dyDescent="0.25">
      <c r="A2852" s="1">
        <v>11404</v>
      </c>
      <c r="B2852" s="1">
        <v>1.8010999999999999</v>
      </c>
      <c r="C2852" s="1">
        <v>1.6995</v>
      </c>
    </row>
    <row r="2853" spans="1:3" x14ac:dyDescent="0.25">
      <c r="A2853" s="1">
        <v>11408</v>
      </c>
      <c r="B2853" s="1">
        <v>1.8203</v>
      </c>
      <c r="C2853" s="1">
        <v>1.7502</v>
      </c>
    </row>
    <row r="2854" spans="1:3" x14ac:dyDescent="0.25">
      <c r="A2854" s="1">
        <v>11412</v>
      </c>
      <c r="B2854" s="1">
        <v>1.7241</v>
      </c>
      <c r="C2854" s="1">
        <v>1.8359000000000001</v>
      </c>
    </row>
    <row r="2855" spans="1:3" x14ac:dyDescent="0.25">
      <c r="A2855" s="1">
        <v>11416</v>
      </c>
      <c r="B2855" s="1">
        <v>1.5780000000000001</v>
      </c>
      <c r="C2855" s="1">
        <v>1.8765000000000001</v>
      </c>
    </row>
    <row r="2856" spans="1:3" x14ac:dyDescent="0.25">
      <c r="A2856" s="1">
        <v>11420</v>
      </c>
      <c r="B2856" s="1">
        <v>1.5761000000000001</v>
      </c>
      <c r="C2856" s="1">
        <v>1.9423999999999999</v>
      </c>
    </row>
    <row r="2857" spans="1:3" x14ac:dyDescent="0.25">
      <c r="A2857" s="1">
        <v>11424</v>
      </c>
      <c r="B2857" s="1">
        <v>1.6442000000000001</v>
      </c>
      <c r="C2857" s="1">
        <v>1.8615999999999999</v>
      </c>
    </row>
    <row r="2858" spans="1:3" x14ac:dyDescent="0.25">
      <c r="A2858" s="1">
        <v>11428</v>
      </c>
      <c r="B2858" s="1">
        <v>1.6698</v>
      </c>
      <c r="C2858" s="1">
        <v>1.9755</v>
      </c>
    </row>
    <row r="2859" spans="1:3" x14ac:dyDescent="0.25">
      <c r="A2859" s="1">
        <v>11432</v>
      </c>
      <c r="B2859" s="1">
        <v>1.6438999999999999</v>
      </c>
      <c r="C2859" s="1">
        <v>1.9935</v>
      </c>
    </row>
    <row r="2860" spans="1:3" x14ac:dyDescent="0.25">
      <c r="A2860" s="1">
        <v>11436</v>
      </c>
      <c r="B2860" s="1">
        <v>1.6981999999999999</v>
      </c>
      <c r="C2860" s="1">
        <v>1.8366</v>
      </c>
    </row>
    <row r="2861" spans="1:3" x14ac:dyDescent="0.25">
      <c r="A2861" s="1">
        <v>11440</v>
      </c>
      <c r="B2861" s="1">
        <v>1.7169000000000001</v>
      </c>
      <c r="C2861" s="1">
        <v>1.8248</v>
      </c>
    </row>
    <row r="2862" spans="1:3" x14ac:dyDescent="0.25">
      <c r="A2862" s="1">
        <v>11444</v>
      </c>
      <c r="B2862" s="1">
        <v>1.6294</v>
      </c>
      <c r="C2862" s="1">
        <v>2.0497999999999998</v>
      </c>
    </row>
    <row r="2863" spans="1:3" x14ac:dyDescent="0.25">
      <c r="A2863" s="1">
        <v>11448</v>
      </c>
      <c r="B2863" s="1">
        <v>1.7363999999999999</v>
      </c>
      <c r="C2863" s="1">
        <v>2.1326999999999998</v>
      </c>
    </row>
    <row r="2864" spans="1:3" x14ac:dyDescent="0.25">
      <c r="A2864" s="1">
        <v>11452</v>
      </c>
      <c r="B2864" s="1">
        <v>1.8219000000000001</v>
      </c>
      <c r="C2864" s="1">
        <v>2.1135000000000002</v>
      </c>
    </row>
    <row r="2865" spans="1:3" x14ac:dyDescent="0.25">
      <c r="A2865" s="1">
        <v>11456</v>
      </c>
      <c r="B2865" s="1">
        <v>1.7444</v>
      </c>
      <c r="C2865" s="1">
        <v>1.8795999999999999</v>
      </c>
    </row>
    <row r="2866" spans="1:3" x14ac:dyDescent="0.25">
      <c r="A2866" s="1">
        <v>11460</v>
      </c>
      <c r="B2866" s="1">
        <v>1.7746999999999999</v>
      </c>
      <c r="C2866" s="1">
        <v>1.8399000000000001</v>
      </c>
    </row>
    <row r="2867" spans="1:3" x14ac:dyDescent="0.25">
      <c r="A2867" s="1">
        <v>11464</v>
      </c>
      <c r="B2867" s="1">
        <v>1.7649999999999999</v>
      </c>
      <c r="C2867" s="1">
        <v>1.8571</v>
      </c>
    </row>
    <row r="2868" spans="1:3" x14ac:dyDescent="0.25">
      <c r="A2868" s="1">
        <v>11468</v>
      </c>
      <c r="B2868" s="1">
        <v>1.7748999999999999</v>
      </c>
      <c r="C2868" s="1">
        <v>1.8277000000000001</v>
      </c>
    </row>
    <row r="2869" spans="1:3" x14ac:dyDescent="0.25">
      <c r="A2869" s="1">
        <v>11472</v>
      </c>
      <c r="B2869" s="1">
        <v>1.7986</v>
      </c>
      <c r="C2869" s="1">
        <v>1.7363999999999999</v>
      </c>
    </row>
    <row r="2870" spans="1:3" x14ac:dyDescent="0.25">
      <c r="A2870" s="1">
        <v>11476</v>
      </c>
      <c r="B2870" s="1">
        <v>1.823</v>
      </c>
      <c r="C2870" s="1">
        <v>1.6519999999999999</v>
      </c>
    </row>
    <row r="2871" spans="1:3" x14ac:dyDescent="0.25">
      <c r="A2871" s="1">
        <v>11480</v>
      </c>
      <c r="B2871" s="1">
        <v>1.9242999999999999</v>
      </c>
      <c r="C2871" s="1">
        <v>1.6485000000000001</v>
      </c>
    </row>
    <row r="2872" spans="1:3" x14ac:dyDescent="0.25">
      <c r="A2872" s="1">
        <v>11484</v>
      </c>
      <c r="B2872" s="1">
        <v>1.7949999999999999</v>
      </c>
      <c r="C2872" s="1">
        <v>1.845</v>
      </c>
    </row>
    <row r="2873" spans="1:3" x14ac:dyDescent="0.25">
      <c r="A2873" s="1">
        <v>11488</v>
      </c>
      <c r="B2873" s="1">
        <v>1.7693000000000001</v>
      </c>
      <c r="C2873" s="1">
        <v>1.7467999999999999</v>
      </c>
    </row>
    <row r="2874" spans="1:3" x14ac:dyDescent="0.25">
      <c r="A2874" s="1">
        <v>11492</v>
      </c>
      <c r="B2874" s="1">
        <v>1.8595999999999999</v>
      </c>
      <c r="C2874" s="1">
        <v>1.8427</v>
      </c>
    </row>
    <row r="2875" spans="1:3" x14ac:dyDescent="0.25">
      <c r="A2875" s="1">
        <v>11496</v>
      </c>
      <c r="B2875" s="1">
        <v>1.8401000000000001</v>
      </c>
      <c r="C2875" s="1">
        <v>1.7694000000000001</v>
      </c>
    </row>
    <row r="2876" spans="1:3" x14ac:dyDescent="0.25">
      <c r="A2876" s="1">
        <v>11500</v>
      </c>
      <c r="B2876" s="1">
        <v>2.0034999999999998</v>
      </c>
      <c r="C2876" s="1">
        <v>1.6859999999999999</v>
      </c>
    </row>
    <row r="2877" spans="1:3" x14ac:dyDescent="0.25">
      <c r="A2877" s="1">
        <v>11504</v>
      </c>
      <c r="B2877" s="1">
        <v>2.0011000000000001</v>
      </c>
      <c r="C2877" s="1">
        <v>1.6950000000000001</v>
      </c>
    </row>
    <row r="2878" spans="1:3" x14ac:dyDescent="0.25">
      <c r="A2878" s="1">
        <v>11508</v>
      </c>
      <c r="B2878" s="1">
        <v>2.0779999999999998</v>
      </c>
      <c r="C2878" s="1">
        <v>1.6875</v>
      </c>
    </row>
    <row r="2879" spans="1:3" x14ac:dyDescent="0.25">
      <c r="A2879" s="1">
        <v>11512</v>
      </c>
      <c r="B2879" s="1">
        <v>1.9437</v>
      </c>
      <c r="C2879" s="1">
        <v>1.6475</v>
      </c>
    </row>
    <row r="2880" spans="1:3" x14ac:dyDescent="0.25">
      <c r="A2880" s="1">
        <v>11516</v>
      </c>
      <c r="B2880" s="1">
        <v>1.8625</v>
      </c>
      <c r="C2880" s="1">
        <v>1.7606999999999999</v>
      </c>
    </row>
    <row r="2881" spans="1:3" x14ac:dyDescent="0.25">
      <c r="A2881" s="1">
        <v>11520</v>
      </c>
      <c r="B2881" s="1">
        <v>1.9462999999999999</v>
      </c>
      <c r="C2881" s="1">
        <v>1.7726999999999999</v>
      </c>
    </row>
    <row r="2882" spans="1:3" x14ac:dyDescent="0.25">
      <c r="A2882" s="1">
        <v>11524</v>
      </c>
      <c r="B2882" s="1">
        <v>2.0455000000000001</v>
      </c>
      <c r="C2882" s="1">
        <v>1.7862</v>
      </c>
    </row>
    <row r="2883" spans="1:3" x14ac:dyDescent="0.25">
      <c r="A2883" s="1">
        <v>11528</v>
      </c>
      <c r="B2883" s="1">
        <v>1.9790000000000001</v>
      </c>
      <c r="C2883" s="1">
        <v>1.7532000000000001</v>
      </c>
    </row>
    <row r="2884" spans="1:3" x14ac:dyDescent="0.25">
      <c r="A2884" s="1">
        <v>11532</v>
      </c>
      <c r="B2884" s="1">
        <v>2.0068000000000001</v>
      </c>
      <c r="C2884" s="1">
        <v>1.8755999999999999</v>
      </c>
    </row>
    <row r="2885" spans="1:3" x14ac:dyDescent="0.25">
      <c r="A2885" s="1">
        <v>11536</v>
      </c>
      <c r="B2885" s="1">
        <v>1.9366000000000001</v>
      </c>
      <c r="C2885" s="1">
        <v>1.9089</v>
      </c>
    </row>
    <row r="2886" spans="1:3" x14ac:dyDescent="0.25">
      <c r="A2886" s="1">
        <v>11540</v>
      </c>
      <c r="B2886" s="1">
        <v>2.0047000000000001</v>
      </c>
      <c r="C2886" s="1">
        <v>1.9219999999999999</v>
      </c>
    </row>
    <row r="2887" spans="1:3" x14ac:dyDescent="0.25">
      <c r="A2887" s="1">
        <v>11544</v>
      </c>
      <c r="B2887" s="1">
        <v>2.0996999999999999</v>
      </c>
      <c r="C2887" s="1">
        <v>1.9028</v>
      </c>
    </row>
    <row r="2888" spans="1:3" x14ac:dyDescent="0.25">
      <c r="A2888" s="1">
        <v>11548</v>
      </c>
      <c r="B2888" s="1">
        <v>2.1061000000000001</v>
      </c>
      <c r="C2888" s="1">
        <v>1.8852</v>
      </c>
    </row>
    <row r="2889" spans="1:3" x14ac:dyDescent="0.25">
      <c r="A2889" s="1">
        <v>11552</v>
      </c>
      <c r="B2889" s="1">
        <v>2.0507</v>
      </c>
      <c r="C2889" s="1">
        <v>1.9057999999999999</v>
      </c>
    </row>
    <row r="2890" spans="1:3" x14ac:dyDescent="0.25">
      <c r="A2890" s="1">
        <v>11556</v>
      </c>
      <c r="B2890" s="1">
        <v>2.2153999999999998</v>
      </c>
      <c r="C2890" s="1">
        <v>1.9089</v>
      </c>
    </row>
    <row r="2891" spans="1:3" x14ac:dyDescent="0.25">
      <c r="A2891" s="1">
        <v>11560</v>
      </c>
      <c r="B2891" s="1">
        <v>2.0952999999999999</v>
      </c>
      <c r="C2891" s="1">
        <v>1.8494999999999999</v>
      </c>
    </row>
    <row r="2892" spans="1:3" x14ac:dyDescent="0.25">
      <c r="A2892" s="1">
        <v>11564</v>
      </c>
      <c r="B2892" s="1">
        <v>2.0880999999999998</v>
      </c>
      <c r="C2892" s="1">
        <v>1.7781</v>
      </c>
    </row>
    <row r="2893" spans="1:3" x14ac:dyDescent="0.25">
      <c r="A2893" s="1">
        <v>11568</v>
      </c>
      <c r="B2893" s="1">
        <v>2.0762</v>
      </c>
      <c r="C2893" s="1">
        <v>1.7208000000000001</v>
      </c>
    </row>
    <row r="2894" spans="1:3" x14ac:dyDescent="0.25">
      <c r="A2894" s="1">
        <v>11572</v>
      </c>
      <c r="B2894" s="1">
        <v>2.0666000000000002</v>
      </c>
      <c r="C2894" s="1">
        <v>1.6785000000000001</v>
      </c>
    </row>
    <row r="2895" spans="1:3" x14ac:dyDescent="0.25">
      <c r="A2895" s="1">
        <v>11576</v>
      </c>
      <c r="B2895" s="1">
        <v>1.96</v>
      </c>
      <c r="C2895" s="1">
        <v>1.7131000000000001</v>
      </c>
    </row>
    <row r="2896" spans="1:3" x14ac:dyDescent="0.25">
      <c r="A2896" s="1">
        <v>11580</v>
      </c>
      <c r="B2896" s="1">
        <v>2.0451999999999999</v>
      </c>
      <c r="C2896" s="1">
        <v>1.7942</v>
      </c>
    </row>
    <row r="2897" spans="1:3" x14ac:dyDescent="0.25">
      <c r="A2897" s="1">
        <v>11584</v>
      </c>
      <c r="B2897" s="1">
        <v>2.0230999999999999</v>
      </c>
      <c r="C2897" s="1">
        <v>1.6919999999999999</v>
      </c>
    </row>
    <row r="2898" spans="1:3" x14ac:dyDescent="0.25">
      <c r="A2898" s="1">
        <v>11588</v>
      </c>
      <c r="B2898" s="1">
        <v>1.9816</v>
      </c>
      <c r="C2898" s="1">
        <v>1.8294999999999999</v>
      </c>
    </row>
    <row r="2899" spans="1:3" x14ac:dyDescent="0.25">
      <c r="A2899" s="1">
        <v>11592</v>
      </c>
      <c r="B2899" s="1">
        <v>1.8728</v>
      </c>
      <c r="C2899" s="1">
        <v>1.8697999999999999</v>
      </c>
    </row>
    <row r="2900" spans="1:3" x14ac:dyDescent="0.25">
      <c r="A2900" s="1">
        <v>11596</v>
      </c>
      <c r="B2900" s="1">
        <v>1.78</v>
      </c>
      <c r="C2900" s="1">
        <v>1.7722</v>
      </c>
    </row>
    <row r="2901" spans="1:3" x14ac:dyDescent="0.25">
      <c r="A2901" s="1">
        <v>11600</v>
      </c>
      <c r="B2901" s="1">
        <v>1.8002</v>
      </c>
      <c r="C2901" s="1">
        <v>1.7805</v>
      </c>
    </row>
    <row r="2902" spans="1:3" x14ac:dyDescent="0.25">
      <c r="A2902" s="1">
        <v>11604</v>
      </c>
      <c r="B2902" s="1">
        <v>1.7851999999999999</v>
      </c>
      <c r="C2902" s="1">
        <v>1.6543000000000001</v>
      </c>
    </row>
    <row r="2903" spans="1:3" x14ac:dyDescent="0.25">
      <c r="A2903" s="1">
        <v>11608</v>
      </c>
      <c r="B2903" s="1">
        <v>1.9198999999999999</v>
      </c>
      <c r="C2903" s="1">
        <v>1.6961999999999999</v>
      </c>
    </row>
    <row r="2904" spans="1:3" x14ac:dyDescent="0.25">
      <c r="A2904" s="1">
        <v>11612</v>
      </c>
      <c r="B2904" s="1">
        <v>1.8232999999999999</v>
      </c>
      <c r="C2904" s="1">
        <v>1.6333</v>
      </c>
    </row>
    <row r="2905" spans="1:3" x14ac:dyDescent="0.25">
      <c r="A2905" s="1">
        <v>11616</v>
      </c>
      <c r="B2905" s="1">
        <v>1.6961999999999999</v>
      </c>
      <c r="C2905" s="1">
        <v>1.8403</v>
      </c>
    </row>
    <row r="2906" spans="1:3" x14ac:dyDescent="0.25">
      <c r="A2906" s="1">
        <v>11620</v>
      </c>
      <c r="B2906" s="1">
        <v>1.6698999999999999</v>
      </c>
      <c r="C2906" s="1">
        <v>1.6406000000000001</v>
      </c>
    </row>
    <row r="2907" spans="1:3" x14ac:dyDescent="0.25">
      <c r="A2907" s="1">
        <v>11624</v>
      </c>
      <c r="B2907" s="1">
        <v>1.5969</v>
      </c>
      <c r="C2907" s="1">
        <v>1.4271</v>
      </c>
    </row>
    <row r="2908" spans="1:3" x14ac:dyDescent="0.25">
      <c r="A2908" s="1">
        <v>11628</v>
      </c>
      <c r="B2908" s="1">
        <v>1.5503</v>
      </c>
      <c r="C2908" s="1">
        <v>1.4679</v>
      </c>
    </row>
    <row r="2909" spans="1:3" x14ac:dyDescent="0.25">
      <c r="A2909" s="1">
        <v>11632</v>
      </c>
      <c r="B2909" s="1">
        <v>1.4998</v>
      </c>
      <c r="C2909" s="1">
        <v>1.4000999999999999</v>
      </c>
    </row>
    <row r="2910" spans="1:3" x14ac:dyDescent="0.25">
      <c r="A2910" s="1">
        <v>11636</v>
      </c>
      <c r="B2910" s="1">
        <v>1.6911</v>
      </c>
      <c r="C2910" s="1">
        <v>1.4375</v>
      </c>
    </row>
    <row r="2911" spans="1:3" x14ac:dyDescent="0.25">
      <c r="A2911" s="1">
        <v>11640</v>
      </c>
      <c r="B2911" s="1">
        <v>1.8466</v>
      </c>
      <c r="C2911" s="1">
        <v>1.4802</v>
      </c>
    </row>
    <row r="2912" spans="1:3" x14ac:dyDescent="0.25">
      <c r="A2912" s="1">
        <v>11644</v>
      </c>
      <c r="B2912" s="1">
        <v>1.8817999999999999</v>
      </c>
      <c r="C2912" s="1">
        <v>1.4126000000000001</v>
      </c>
    </row>
    <row r="2913" spans="1:3" x14ac:dyDescent="0.25">
      <c r="A2913" s="1">
        <v>11648</v>
      </c>
      <c r="B2913" s="1">
        <v>1.6768000000000001</v>
      </c>
      <c r="C2913" s="1">
        <v>1.3209</v>
      </c>
    </row>
    <row r="2914" spans="1:3" x14ac:dyDescent="0.25">
      <c r="A2914" s="1">
        <v>11652</v>
      </c>
      <c r="B2914" s="1">
        <v>1.6463000000000001</v>
      </c>
      <c r="C2914" s="1">
        <v>1.3754</v>
      </c>
    </row>
    <row r="2915" spans="1:3" x14ac:dyDescent="0.25">
      <c r="A2915" s="1">
        <v>11656</v>
      </c>
      <c r="B2915" s="1">
        <v>1.6392</v>
      </c>
      <c r="C2915" s="1">
        <v>1.4235</v>
      </c>
    </row>
    <row r="2916" spans="1:3" x14ac:dyDescent="0.25">
      <c r="A2916" s="1">
        <v>11660</v>
      </c>
      <c r="B2916" s="1">
        <v>1.6715</v>
      </c>
      <c r="C2916" s="1">
        <v>1.3978999999999999</v>
      </c>
    </row>
    <row r="2917" spans="1:3" x14ac:dyDescent="0.25">
      <c r="A2917" s="1">
        <v>11664</v>
      </c>
      <c r="B2917" s="1">
        <v>1.647</v>
      </c>
      <c r="C2917" s="1">
        <v>1.3277000000000001</v>
      </c>
    </row>
    <row r="2918" spans="1:3" x14ac:dyDescent="0.25">
      <c r="A2918" s="1">
        <v>11668</v>
      </c>
      <c r="B2918" s="1">
        <v>1.5609</v>
      </c>
      <c r="C2918" s="1">
        <v>1.3165</v>
      </c>
    </row>
    <row r="2919" spans="1:3" x14ac:dyDescent="0.25">
      <c r="A2919" s="1">
        <v>11672</v>
      </c>
      <c r="B2919" s="1">
        <v>1.5382</v>
      </c>
      <c r="C2919" s="1">
        <v>1.2983</v>
      </c>
    </row>
    <row r="2920" spans="1:3" x14ac:dyDescent="0.25">
      <c r="A2920" s="1">
        <v>11676</v>
      </c>
      <c r="B2920" s="1">
        <v>1.4611000000000001</v>
      </c>
      <c r="C2920" s="1">
        <v>1.3982000000000001</v>
      </c>
    </row>
    <row r="2921" spans="1:3" x14ac:dyDescent="0.25">
      <c r="A2921" s="1">
        <v>11680</v>
      </c>
      <c r="B2921" s="1">
        <v>1.4721</v>
      </c>
      <c r="C2921" s="1">
        <v>1.3815999999999999</v>
      </c>
    </row>
    <row r="2922" spans="1:3" x14ac:dyDescent="0.25">
      <c r="A2922" s="1">
        <v>11684</v>
      </c>
      <c r="B2922" s="1">
        <v>1.3647</v>
      </c>
      <c r="C2922" s="1">
        <v>1.4172</v>
      </c>
    </row>
    <row r="2923" spans="1:3" x14ac:dyDescent="0.25">
      <c r="A2923" s="1">
        <v>11688</v>
      </c>
      <c r="B2923" s="1">
        <v>1.3516999999999999</v>
      </c>
      <c r="C2923" s="1">
        <v>1.3585</v>
      </c>
    </row>
    <row r="2924" spans="1:3" x14ac:dyDescent="0.25">
      <c r="A2924" s="1">
        <v>11692</v>
      </c>
      <c r="B2924" s="1">
        <v>1.4631000000000001</v>
      </c>
      <c r="C2924" s="1">
        <v>1.39</v>
      </c>
    </row>
    <row r="2925" spans="1:3" x14ac:dyDescent="0.25">
      <c r="A2925" s="1">
        <v>11696</v>
      </c>
      <c r="B2925" s="1">
        <v>1.3492</v>
      </c>
      <c r="C2925" s="1">
        <v>1.3185</v>
      </c>
    </row>
    <row r="2926" spans="1:3" x14ac:dyDescent="0.25">
      <c r="A2926" s="1">
        <v>11700</v>
      </c>
      <c r="B2926" s="1">
        <v>1.3198000000000001</v>
      </c>
      <c r="C2926" s="1">
        <v>1.3656999999999999</v>
      </c>
    </row>
    <row r="2927" spans="1:3" x14ac:dyDescent="0.25">
      <c r="A2927" s="1">
        <v>11704</v>
      </c>
      <c r="B2927" s="1">
        <v>1.4824999999999999</v>
      </c>
      <c r="C2927" s="1">
        <v>1.3541000000000001</v>
      </c>
    </row>
    <row r="2928" spans="1:3" x14ac:dyDescent="0.25">
      <c r="A2928" s="1">
        <v>11708</v>
      </c>
      <c r="B2928" s="1">
        <v>1.3140000000000001</v>
      </c>
      <c r="C2928" s="1">
        <v>1.5046999999999999</v>
      </c>
    </row>
    <row r="2929" spans="1:3" x14ac:dyDescent="0.25">
      <c r="A2929" s="1">
        <v>11712</v>
      </c>
      <c r="B2929" s="1">
        <v>1.2994000000000001</v>
      </c>
      <c r="C2929" s="1">
        <v>1.4577</v>
      </c>
    </row>
    <row r="2930" spans="1:3" x14ac:dyDescent="0.25">
      <c r="A2930" s="1">
        <v>11716</v>
      </c>
      <c r="B2930" s="1">
        <v>1.3724000000000001</v>
      </c>
      <c r="C2930" s="1">
        <v>1.5376000000000001</v>
      </c>
    </row>
    <row r="2931" spans="1:3" x14ac:dyDescent="0.25">
      <c r="A2931" s="1">
        <v>11720</v>
      </c>
      <c r="B2931" s="1">
        <v>1.3464</v>
      </c>
      <c r="C2931" s="1">
        <v>1.4594</v>
      </c>
    </row>
    <row r="2932" spans="1:3" x14ac:dyDescent="0.25">
      <c r="A2932" s="1">
        <v>11724</v>
      </c>
      <c r="B2932" s="1">
        <v>1.3841000000000001</v>
      </c>
      <c r="C2932" s="1">
        <v>1.3721000000000001</v>
      </c>
    </row>
    <row r="2933" spans="1:3" x14ac:dyDescent="0.25">
      <c r="A2933" s="1">
        <v>11728</v>
      </c>
      <c r="B2933" s="1">
        <v>1.4910000000000001</v>
      </c>
      <c r="C2933" s="1">
        <v>1.4037999999999999</v>
      </c>
    </row>
    <row r="2934" spans="1:3" x14ac:dyDescent="0.25">
      <c r="A2934" s="1">
        <v>11732</v>
      </c>
      <c r="B2934" s="1">
        <v>1.6426000000000001</v>
      </c>
      <c r="C2934" s="1">
        <v>1.3105</v>
      </c>
    </row>
    <row r="2935" spans="1:3" x14ac:dyDescent="0.25">
      <c r="A2935" s="1">
        <v>11736</v>
      </c>
      <c r="B2935" s="1">
        <v>1.7373000000000001</v>
      </c>
      <c r="C2935" s="1">
        <v>1.3157000000000001</v>
      </c>
    </row>
    <row r="2936" spans="1:3" x14ac:dyDescent="0.25">
      <c r="A2936" s="1">
        <v>11740</v>
      </c>
      <c r="B2936" s="1">
        <v>1.7994000000000001</v>
      </c>
      <c r="C2936" s="1">
        <v>1.3172999999999999</v>
      </c>
    </row>
    <row r="2937" spans="1:3" x14ac:dyDescent="0.25">
      <c r="A2937" s="1">
        <v>11744</v>
      </c>
      <c r="B2937" s="1">
        <v>1.792</v>
      </c>
      <c r="C2937" s="1">
        <v>1.1209</v>
      </c>
    </row>
    <row r="2938" spans="1:3" x14ac:dyDescent="0.25">
      <c r="A2938" s="1">
        <v>11748</v>
      </c>
      <c r="B2938" s="1">
        <v>1.8545</v>
      </c>
      <c r="C2938" s="1">
        <v>1.2359</v>
      </c>
    </row>
    <row r="2939" spans="1:3" x14ac:dyDescent="0.25">
      <c r="A2939" s="1">
        <v>11752</v>
      </c>
      <c r="B2939" s="1">
        <v>1.8566</v>
      </c>
      <c r="C2939" s="1">
        <v>1.3103</v>
      </c>
    </row>
    <row r="2940" spans="1:3" x14ac:dyDescent="0.25">
      <c r="A2940" s="1">
        <v>11756</v>
      </c>
      <c r="B2940" s="1">
        <v>1.7988</v>
      </c>
      <c r="C2940" s="1">
        <v>1.2854000000000001</v>
      </c>
    </row>
    <row r="2941" spans="1:3" x14ac:dyDescent="0.25">
      <c r="A2941" s="1">
        <v>11760</v>
      </c>
      <c r="B2941" s="1">
        <v>1.9945999999999999</v>
      </c>
      <c r="C2941" s="1">
        <v>1.3315999999999999</v>
      </c>
    </row>
    <row r="2942" spans="1:3" x14ac:dyDescent="0.25">
      <c r="A2942" s="1">
        <v>11764</v>
      </c>
      <c r="B2942" s="1">
        <v>1.9858</v>
      </c>
      <c r="C2942" s="1">
        <v>1.3724000000000001</v>
      </c>
    </row>
    <row r="2943" spans="1:3" x14ac:dyDescent="0.25">
      <c r="A2943" s="1">
        <v>11768</v>
      </c>
      <c r="B2943" s="1">
        <v>2.1004999999999998</v>
      </c>
      <c r="C2943" s="1">
        <v>1.3622000000000001</v>
      </c>
    </row>
    <row r="2944" spans="1:3" x14ac:dyDescent="0.25">
      <c r="A2944" s="1">
        <v>11772</v>
      </c>
      <c r="B2944" s="1">
        <v>1.9129</v>
      </c>
      <c r="C2944" s="1">
        <v>1.4904999999999999</v>
      </c>
    </row>
    <row r="2945" spans="1:3" x14ac:dyDescent="0.25">
      <c r="A2945" s="1">
        <v>11776</v>
      </c>
      <c r="B2945" s="1">
        <v>1.7109000000000001</v>
      </c>
      <c r="C2945" s="1">
        <v>1.4313</v>
      </c>
    </row>
    <row r="2946" spans="1:3" x14ac:dyDescent="0.25">
      <c r="A2946" s="1">
        <v>11780</v>
      </c>
      <c r="B2946" s="1">
        <v>1.9164000000000001</v>
      </c>
      <c r="C2946" s="1">
        <v>1.3329</v>
      </c>
    </row>
    <row r="2947" spans="1:3" x14ac:dyDescent="0.25">
      <c r="A2947" s="1">
        <v>11784</v>
      </c>
      <c r="B2947" s="1">
        <v>1.9684999999999999</v>
      </c>
      <c r="C2947" s="1">
        <v>1.2670999999999999</v>
      </c>
    </row>
    <row r="2948" spans="1:3" x14ac:dyDescent="0.25">
      <c r="A2948" s="1">
        <v>11788</v>
      </c>
      <c r="B2948" s="1">
        <v>1.9366000000000001</v>
      </c>
      <c r="C2948" s="1">
        <v>1.3220000000000001</v>
      </c>
    </row>
    <row r="2949" spans="1:3" x14ac:dyDescent="0.25">
      <c r="A2949" s="1">
        <v>11792</v>
      </c>
      <c r="B2949" s="1">
        <v>1.9023000000000001</v>
      </c>
      <c r="C2949" s="1">
        <v>1.3456999999999999</v>
      </c>
    </row>
    <row r="2950" spans="1:3" x14ac:dyDescent="0.25">
      <c r="A2950" s="1">
        <v>11796</v>
      </c>
      <c r="B2950" s="1">
        <v>1.9631000000000001</v>
      </c>
      <c r="C2950" s="1">
        <v>1.2307999999999999</v>
      </c>
    </row>
    <row r="2951" spans="1:3" x14ac:dyDescent="0.25">
      <c r="A2951" s="1">
        <v>11800</v>
      </c>
      <c r="B2951" s="1">
        <v>2.0059</v>
      </c>
      <c r="C2951" s="1">
        <v>1.3308</v>
      </c>
    </row>
    <row r="2952" spans="1:3" x14ac:dyDescent="0.25">
      <c r="A2952" s="1">
        <v>11804</v>
      </c>
      <c r="B2952" s="1">
        <v>2.0234000000000001</v>
      </c>
      <c r="C2952" s="1">
        <v>1.2341</v>
      </c>
    </row>
    <row r="2953" spans="1:3" x14ac:dyDescent="0.25">
      <c r="A2953" s="1">
        <v>11808</v>
      </c>
      <c r="B2953" s="1">
        <v>1.9859</v>
      </c>
      <c r="C2953" s="1">
        <v>1.2967</v>
      </c>
    </row>
    <row r="2954" spans="1:3" x14ac:dyDescent="0.25">
      <c r="A2954" s="1">
        <v>11812</v>
      </c>
      <c r="B2954" s="1">
        <v>2.0567000000000002</v>
      </c>
      <c r="C2954" s="1">
        <v>1.2879</v>
      </c>
    </row>
    <row r="2955" spans="1:3" x14ac:dyDescent="0.25">
      <c r="A2955" s="1">
        <v>11816</v>
      </c>
      <c r="B2955" s="1">
        <v>2.0966999999999998</v>
      </c>
      <c r="C2955" s="1">
        <v>1.3121</v>
      </c>
    </row>
    <row r="2956" spans="1:3" x14ac:dyDescent="0.25">
      <c r="A2956" s="1">
        <v>11820</v>
      </c>
      <c r="B2956" s="1">
        <v>1.9486000000000001</v>
      </c>
      <c r="C2956" s="1">
        <v>1.4008</v>
      </c>
    </row>
    <row r="2957" spans="1:3" x14ac:dyDescent="0.25">
      <c r="A2957" s="1">
        <v>11824</v>
      </c>
      <c r="B2957" s="1">
        <v>2.0078</v>
      </c>
      <c r="C2957" s="1">
        <v>1.3987000000000001</v>
      </c>
    </row>
    <row r="2958" spans="1:3" x14ac:dyDescent="0.25">
      <c r="A2958" s="1">
        <v>11828</v>
      </c>
      <c r="B2958" s="1">
        <v>1.8951</v>
      </c>
      <c r="C2958" s="1">
        <v>1.5041</v>
      </c>
    </row>
    <row r="2959" spans="1:3" x14ac:dyDescent="0.25">
      <c r="A2959" s="1">
        <v>11832</v>
      </c>
      <c r="B2959" s="1">
        <v>1.8525</v>
      </c>
      <c r="C2959" s="1">
        <v>1.5663</v>
      </c>
    </row>
    <row r="2960" spans="1:3" x14ac:dyDescent="0.25">
      <c r="A2960" s="1">
        <v>11836</v>
      </c>
      <c r="B2960" s="1">
        <v>1.7797000000000001</v>
      </c>
      <c r="C2960" s="1">
        <v>1.5366</v>
      </c>
    </row>
    <row r="2961" spans="1:3" x14ac:dyDescent="0.25">
      <c r="A2961" s="1">
        <v>11840</v>
      </c>
      <c r="B2961" s="1">
        <v>1.7444999999999999</v>
      </c>
      <c r="C2961" s="1">
        <v>1.2337</v>
      </c>
    </row>
    <row r="2962" spans="1:3" x14ac:dyDescent="0.25">
      <c r="A2962" s="1">
        <v>11844</v>
      </c>
      <c r="B2962" s="1">
        <v>1.9938</v>
      </c>
      <c r="C2962" s="1">
        <v>1.3889</v>
      </c>
    </row>
    <row r="2963" spans="1:3" x14ac:dyDescent="0.25">
      <c r="A2963" s="1">
        <v>11848</v>
      </c>
      <c r="B2963" s="1">
        <v>2.0165000000000002</v>
      </c>
      <c r="C2963" s="1">
        <v>1.538</v>
      </c>
    </row>
    <row r="2964" spans="1:3" x14ac:dyDescent="0.25">
      <c r="A2964" s="1">
        <v>11852</v>
      </c>
      <c r="B2964" s="1">
        <v>1.9527000000000001</v>
      </c>
      <c r="C2964" s="1">
        <v>1.4850000000000001</v>
      </c>
    </row>
    <row r="2965" spans="1:3" x14ac:dyDescent="0.25">
      <c r="A2965" s="1">
        <v>11856</v>
      </c>
      <c r="B2965" s="1">
        <v>1.9494</v>
      </c>
      <c r="C2965" s="1">
        <v>1.5911</v>
      </c>
    </row>
    <row r="2966" spans="1:3" x14ac:dyDescent="0.25">
      <c r="A2966" s="1">
        <v>11860</v>
      </c>
      <c r="B2966" s="1">
        <v>1.9219999999999999</v>
      </c>
      <c r="C2966" s="1">
        <v>1.6758</v>
      </c>
    </row>
    <row r="2967" spans="1:3" x14ac:dyDescent="0.25">
      <c r="A2967" s="1">
        <v>11864</v>
      </c>
      <c r="B2967" s="1">
        <v>1.8992</v>
      </c>
      <c r="C2967" s="1">
        <v>1.5474000000000001</v>
      </c>
    </row>
    <row r="2968" spans="1:3" x14ac:dyDescent="0.25">
      <c r="A2968" s="1">
        <v>11868</v>
      </c>
      <c r="B2968" s="1">
        <v>1.8607</v>
      </c>
      <c r="C2968" s="1">
        <v>1.4297</v>
      </c>
    </row>
    <row r="2969" spans="1:3" x14ac:dyDescent="0.25">
      <c r="A2969" s="1">
        <v>11872</v>
      </c>
      <c r="B2969" s="1">
        <v>1.7797000000000001</v>
      </c>
      <c r="C2969" s="1">
        <v>1.4314</v>
      </c>
    </row>
    <row r="2970" spans="1:3" x14ac:dyDescent="0.25">
      <c r="A2970" s="1">
        <v>11876</v>
      </c>
      <c r="B2970" s="1">
        <v>1.7401</v>
      </c>
      <c r="C2970" s="1">
        <v>1.4657</v>
      </c>
    </row>
    <row r="2971" spans="1:3" x14ac:dyDescent="0.25">
      <c r="A2971" s="1">
        <v>11880</v>
      </c>
      <c r="B2971" s="1">
        <v>1.883</v>
      </c>
      <c r="C2971" s="1">
        <v>1.4797</v>
      </c>
    </row>
    <row r="2972" spans="1:3" x14ac:dyDescent="0.25">
      <c r="A2972" s="1">
        <v>11884</v>
      </c>
      <c r="B2972" s="1">
        <v>1.9051</v>
      </c>
      <c r="C2972" s="1">
        <v>1.5798000000000001</v>
      </c>
    </row>
    <row r="2973" spans="1:3" x14ac:dyDescent="0.25">
      <c r="A2973" s="1">
        <v>11888</v>
      </c>
      <c r="B2973" s="1">
        <v>1.8931</v>
      </c>
      <c r="C2973" s="1">
        <v>1.6135999999999999</v>
      </c>
    </row>
    <row r="2974" spans="1:3" x14ac:dyDescent="0.25">
      <c r="A2974" s="1">
        <v>11892</v>
      </c>
      <c r="B2974" s="1">
        <v>1.9119999999999999</v>
      </c>
      <c r="C2974" s="1">
        <v>1.5009999999999999</v>
      </c>
    </row>
    <row r="2975" spans="1:3" x14ac:dyDescent="0.25">
      <c r="A2975" s="1">
        <v>11896</v>
      </c>
      <c r="B2975" s="1">
        <v>2.0118999999999998</v>
      </c>
      <c r="C2975" s="1">
        <v>1.3693</v>
      </c>
    </row>
    <row r="2976" spans="1:3" x14ac:dyDescent="0.25">
      <c r="A2976" s="1">
        <v>11900</v>
      </c>
      <c r="B2976" s="1">
        <v>1.8869</v>
      </c>
      <c r="C2976" s="1">
        <v>1.3671</v>
      </c>
    </row>
    <row r="2977" spans="1:3" x14ac:dyDescent="0.25">
      <c r="A2977" s="1">
        <v>11904</v>
      </c>
      <c r="B2977" s="1">
        <v>2.1368</v>
      </c>
      <c r="C2977" s="1">
        <v>1.5185999999999999</v>
      </c>
    </row>
    <row r="2978" spans="1:3" x14ac:dyDescent="0.25">
      <c r="A2978" s="1">
        <v>11908</v>
      </c>
      <c r="B2978" s="1">
        <v>2.0329000000000002</v>
      </c>
      <c r="C2978" s="1">
        <v>1.4798</v>
      </c>
    </row>
    <row r="2979" spans="1:3" x14ac:dyDescent="0.25">
      <c r="A2979" s="1">
        <v>11912</v>
      </c>
      <c r="B2979" s="1">
        <v>2.1831999999999998</v>
      </c>
      <c r="C2979" s="1">
        <v>1.3494999999999999</v>
      </c>
    </row>
    <row r="2980" spans="1:3" x14ac:dyDescent="0.25">
      <c r="A2980" s="1">
        <v>11916</v>
      </c>
      <c r="B2980" s="1">
        <v>2.0400999999999998</v>
      </c>
      <c r="C2980" s="1">
        <v>1.3754</v>
      </c>
    </row>
    <row r="2981" spans="1:3" x14ac:dyDescent="0.25">
      <c r="A2981" s="1">
        <v>11920</v>
      </c>
      <c r="B2981" s="1">
        <v>2.0491999999999999</v>
      </c>
      <c r="C2981" s="1">
        <v>1.4649000000000001</v>
      </c>
    </row>
    <row r="2982" spans="1:3" x14ac:dyDescent="0.25">
      <c r="A2982" s="1">
        <v>11924</v>
      </c>
      <c r="B2982" s="1">
        <v>2.2403</v>
      </c>
      <c r="C2982" s="1">
        <v>1.3828</v>
      </c>
    </row>
    <row r="2983" spans="1:3" x14ac:dyDescent="0.25">
      <c r="A2983" s="1">
        <v>11928</v>
      </c>
      <c r="B2983" s="1">
        <v>2.1366999999999998</v>
      </c>
      <c r="C2983" s="1">
        <v>1.3574999999999999</v>
      </c>
    </row>
    <row r="2984" spans="1:3" x14ac:dyDescent="0.25">
      <c r="A2984" s="1">
        <v>11932</v>
      </c>
      <c r="B2984" s="1">
        <v>2.1555</v>
      </c>
      <c r="C2984" s="1">
        <v>1.2952999999999999</v>
      </c>
    </row>
    <row r="2985" spans="1:3" x14ac:dyDescent="0.25">
      <c r="A2985" s="1">
        <v>11936</v>
      </c>
      <c r="B2985" s="1">
        <v>2.0089000000000001</v>
      </c>
      <c r="C2985" s="1">
        <v>1.2977000000000001</v>
      </c>
    </row>
    <row r="2986" spans="1:3" x14ac:dyDescent="0.25">
      <c r="A2986" s="1">
        <v>11940</v>
      </c>
      <c r="B2986" s="1">
        <v>2.0545</v>
      </c>
      <c r="C2986" s="1">
        <v>1.3594999999999999</v>
      </c>
    </row>
    <row r="2987" spans="1:3" x14ac:dyDescent="0.25">
      <c r="A2987" s="1">
        <v>11944</v>
      </c>
      <c r="B2987" s="1">
        <v>2.1825000000000001</v>
      </c>
      <c r="C2987" s="1">
        <v>1.3809</v>
      </c>
    </row>
    <row r="2988" spans="1:3" x14ac:dyDescent="0.25">
      <c r="A2988" s="1">
        <v>11948</v>
      </c>
      <c r="B2988" s="1">
        <v>2.1215000000000002</v>
      </c>
      <c r="C2988" s="1">
        <v>1.4513</v>
      </c>
    </row>
    <row r="2989" spans="1:3" x14ac:dyDescent="0.25">
      <c r="A2989" s="1">
        <v>11952</v>
      </c>
      <c r="B2989" s="1">
        <v>2.1038999999999999</v>
      </c>
      <c r="C2989" s="1">
        <v>1.3859999999999999</v>
      </c>
    </row>
    <row r="2990" spans="1:3" x14ac:dyDescent="0.25">
      <c r="A2990" s="1">
        <v>11956</v>
      </c>
      <c r="B2990" s="1">
        <v>2.1507999999999998</v>
      </c>
      <c r="C2990" s="1">
        <v>1.4045000000000001</v>
      </c>
    </row>
    <row r="2991" spans="1:3" x14ac:dyDescent="0.25">
      <c r="A2991" s="1">
        <v>11960</v>
      </c>
      <c r="B2991" s="1">
        <v>2.1932</v>
      </c>
      <c r="C2991" s="1">
        <v>1.3594999999999999</v>
      </c>
    </row>
    <row r="2992" spans="1:3" x14ac:dyDescent="0.25">
      <c r="A2992" s="1">
        <v>11964</v>
      </c>
      <c r="B2992" s="1">
        <v>2.1080000000000001</v>
      </c>
      <c r="C2992" s="1">
        <v>1.3983000000000001</v>
      </c>
    </row>
    <row r="2993" spans="1:3" x14ac:dyDescent="0.25">
      <c r="A2993" s="1">
        <v>11968</v>
      </c>
      <c r="B2993" s="1">
        <v>2.1341999999999999</v>
      </c>
      <c r="C2993" s="1">
        <v>1.3481000000000001</v>
      </c>
    </row>
    <row r="2994" spans="1:3" x14ac:dyDescent="0.25">
      <c r="A2994" s="1">
        <v>11972</v>
      </c>
      <c r="B2994" s="1">
        <v>2.0318999999999998</v>
      </c>
      <c r="C2994" s="1">
        <v>1.3879999999999999</v>
      </c>
    </row>
    <row r="2995" spans="1:3" x14ac:dyDescent="0.25">
      <c r="A2995" s="1">
        <v>11976</v>
      </c>
      <c r="B2995" s="1">
        <v>2.0316000000000001</v>
      </c>
      <c r="C2995" s="1">
        <v>1.631</v>
      </c>
    </row>
    <row r="2996" spans="1:3" x14ac:dyDescent="0.25">
      <c r="A2996" s="1">
        <v>11980</v>
      </c>
      <c r="B2996" s="1">
        <v>1.9985999999999999</v>
      </c>
      <c r="C2996" s="1">
        <v>1.5384</v>
      </c>
    </row>
    <row r="2997" spans="1:3" x14ac:dyDescent="0.25">
      <c r="A2997" s="1">
        <v>11984</v>
      </c>
      <c r="B2997" s="1">
        <v>1.9977</v>
      </c>
      <c r="C2997" s="1">
        <v>1.6324000000000001</v>
      </c>
    </row>
    <row r="2998" spans="1:3" x14ac:dyDescent="0.25">
      <c r="A2998" s="1">
        <v>11988</v>
      </c>
      <c r="B2998" s="1">
        <v>1.9455</v>
      </c>
      <c r="C2998" s="1">
        <v>1.534</v>
      </c>
    </row>
    <row r="2999" spans="1:3" x14ac:dyDescent="0.25">
      <c r="A2999" s="1">
        <v>11992</v>
      </c>
      <c r="B2999" s="1">
        <v>1.9984</v>
      </c>
      <c r="C2999" s="1">
        <v>1.7685999999999999</v>
      </c>
    </row>
    <row r="3000" spans="1:3" x14ac:dyDescent="0.25">
      <c r="A3000" s="1">
        <v>11996</v>
      </c>
      <c r="B3000" s="1">
        <v>2.0548999999999999</v>
      </c>
      <c r="C3000" s="1">
        <v>1.7746</v>
      </c>
    </row>
    <row r="3001" spans="1:3" x14ac:dyDescent="0.25">
      <c r="A3001" s="1">
        <v>12000</v>
      </c>
      <c r="B3001" s="1">
        <v>2.0678999999999998</v>
      </c>
      <c r="C3001" s="1">
        <v>1.8817999999999999</v>
      </c>
    </row>
    <row r="3002" spans="1:3" x14ac:dyDescent="0.25">
      <c r="A3002" s="1">
        <v>12004</v>
      </c>
      <c r="B3002" s="1">
        <v>1.9721</v>
      </c>
      <c r="C3002" s="1">
        <v>1.7492000000000001</v>
      </c>
    </row>
    <row r="3003" spans="1:3" x14ac:dyDescent="0.25">
      <c r="A3003" s="1">
        <v>12008</v>
      </c>
      <c r="B3003" s="1">
        <v>1.9281999999999999</v>
      </c>
      <c r="C3003" s="1">
        <v>1.6632</v>
      </c>
    </row>
    <row r="3004" spans="1:3" x14ac:dyDescent="0.25">
      <c r="A3004" s="1">
        <v>12012</v>
      </c>
      <c r="B3004" s="1">
        <v>1.8937999999999999</v>
      </c>
      <c r="C3004" s="1">
        <v>1.8037000000000001</v>
      </c>
    </row>
    <row r="3005" spans="1:3" x14ac:dyDescent="0.25">
      <c r="A3005" s="1">
        <v>12016</v>
      </c>
      <c r="B3005" s="1">
        <v>2.044</v>
      </c>
      <c r="C3005" s="1">
        <v>1.6216999999999999</v>
      </c>
    </row>
    <row r="3006" spans="1:3" x14ac:dyDescent="0.25">
      <c r="A3006" s="1">
        <v>12020</v>
      </c>
      <c r="B3006" s="1">
        <v>2.0577999999999999</v>
      </c>
      <c r="C3006" s="1">
        <v>1.4083000000000001</v>
      </c>
    </row>
    <row r="3007" spans="1:3" x14ac:dyDescent="0.25">
      <c r="A3007" s="1">
        <v>12024</v>
      </c>
      <c r="B3007" s="1">
        <v>2.1137000000000001</v>
      </c>
      <c r="C3007" s="1">
        <v>1.4020999999999999</v>
      </c>
    </row>
    <row r="3008" spans="1:3" x14ac:dyDescent="0.25">
      <c r="A3008" s="1">
        <v>12028</v>
      </c>
      <c r="B3008" s="1">
        <v>2.1139999999999999</v>
      </c>
      <c r="C3008" s="1">
        <v>1.3798999999999999</v>
      </c>
    </row>
    <row r="3009" spans="1:3" x14ac:dyDescent="0.25">
      <c r="A3009" s="1">
        <v>12032</v>
      </c>
      <c r="B3009" s="1">
        <v>2.1116000000000001</v>
      </c>
      <c r="C3009" s="1">
        <v>1.4054</v>
      </c>
    </row>
    <row r="3010" spans="1:3" x14ac:dyDescent="0.25">
      <c r="A3010" s="1">
        <v>12036</v>
      </c>
      <c r="B3010" s="1">
        <v>2.3077999999999999</v>
      </c>
      <c r="C3010" s="1">
        <v>1.5008999999999999</v>
      </c>
    </row>
    <row r="3011" spans="1:3" x14ac:dyDescent="0.25">
      <c r="A3011" s="1">
        <v>12040</v>
      </c>
      <c r="B3011" s="1">
        <v>2.1221999999999999</v>
      </c>
      <c r="C3011" s="1">
        <v>1.4492</v>
      </c>
    </row>
    <row r="3012" spans="1:3" x14ac:dyDescent="0.25">
      <c r="A3012" s="1">
        <v>12044</v>
      </c>
      <c r="B3012" s="1">
        <v>2.1198000000000001</v>
      </c>
      <c r="C3012" s="1">
        <v>1.5610999999999999</v>
      </c>
    </row>
    <row r="3013" spans="1:3" x14ac:dyDescent="0.25">
      <c r="A3013" s="1">
        <v>12048</v>
      </c>
      <c r="B3013" s="1">
        <v>2.3132000000000001</v>
      </c>
      <c r="C3013" s="1">
        <v>1.4669000000000001</v>
      </c>
    </row>
    <row r="3014" spans="1:3" x14ac:dyDescent="0.25">
      <c r="A3014" s="1">
        <v>12052</v>
      </c>
      <c r="B3014" s="1">
        <v>2.3138000000000001</v>
      </c>
      <c r="C3014" s="1">
        <v>1.5269999999999999</v>
      </c>
    </row>
    <row r="3015" spans="1:3" x14ac:dyDescent="0.25">
      <c r="A3015" s="1">
        <v>12056</v>
      </c>
      <c r="B3015" s="1">
        <v>2.2746</v>
      </c>
      <c r="C3015" s="1">
        <v>1.4836</v>
      </c>
    </row>
    <row r="3016" spans="1:3" x14ac:dyDescent="0.25">
      <c r="A3016" s="1">
        <v>12060</v>
      </c>
      <c r="B3016" s="1">
        <v>2.1560999999999999</v>
      </c>
      <c r="C3016" s="1">
        <v>1.3907</v>
      </c>
    </row>
    <row r="3017" spans="1:3" x14ac:dyDescent="0.25">
      <c r="A3017" s="1">
        <v>12064</v>
      </c>
      <c r="B3017" s="1">
        <v>1.9819</v>
      </c>
      <c r="C3017" s="1">
        <v>1.2723</v>
      </c>
    </row>
    <row r="3018" spans="1:3" x14ac:dyDescent="0.25">
      <c r="A3018" s="1">
        <v>12068</v>
      </c>
      <c r="B3018" s="1">
        <v>2.0188000000000001</v>
      </c>
      <c r="C3018" s="1">
        <v>1.2289000000000001</v>
      </c>
    </row>
    <row r="3019" spans="1:3" x14ac:dyDescent="0.25">
      <c r="A3019" s="1">
        <v>12072</v>
      </c>
      <c r="B3019" s="1">
        <v>1.9917</v>
      </c>
      <c r="C3019" s="1">
        <v>1.2556</v>
      </c>
    </row>
    <row r="3020" spans="1:3" x14ac:dyDescent="0.25">
      <c r="A3020" s="1">
        <v>12076</v>
      </c>
      <c r="B3020" s="1">
        <v>1.9141999999999999</v>
      </c>
      <c r="C3020" s="1">
        <v>1.3438000000000001</v>
      </c>
    </row>
    <row r="3021" spans="1:3" x14ac:dyDescent="0.25">
      <c r="A3021" s="1">
        <v>12080</v>
      </c>
      <c r="B3021" s="1">
        <v>1.996</v>
      </c>
      <c r="C3021" s="1">
        <v>1.3988</v>
      </c>
    </row>
    <row r="3022" spans="1:3" x14ac:dyDescent="0.25">
      <c r="A3022" s="1">
        <v>12084</v>
      </c>
      <c r="B3022" s="1">
        <v>2.0034000000000001</v>
      </c>
      <c r="C3022" s="1">
        <v>1.51</v>
      </c>
    </row>
    <row r="3023" spans="1:3" x14ac:dyDescent="0.25">
      <c r="A3023" s="1">
        <v>12088</v>
      </c>
      <c r="B3023" s="1">
        <v>2.0790999999999999</v>
      </c>
      <c r="C3023" s="1">
        <v>1.6664000000000001</v>
      </c>
    </row>
    <row r="3024" spans="1:3" x14ac:dyDescent="0.25">
      <c r="A3024" s="1">
        <v>12092</v>
      </c>
      <c r="B3024" s="1">
        <v>2.0074999999999998</v>
      </c>
      <c r="C3024" s="1">
        <v>1.6464000000000001</v>
      </c>
    </row>
    <row r="3025" spans="1:3" x14ac:dyDescent="0.25">
      <c r="A3025" s="1">
        <v>12096</v>
      </c>
      <c r="B3025" s="1">
        <v>2.0097999999999998</v>
      </c>
      <c r="C3025" s="1">
        <v>1.6866000000000001</v>
      </c>
    </row>
    <row r="3026" spans="1:3" x14ac:dyDescent="0.25">
      <c r="A3026" s="1">
        <v>12100</v>
      </c>
      <c r="B3026" s="1">
        <v>2.0207000000000002</v>
      </c>
      <c r="C3026" s="1">
        <v>1.6807000000000001</v>
      </c>
    </row>
    <row r="3027" spans="1:3" x14ac:dyDescent="0.25">
      <c r="A3027" s="1">
        <v>12104</v>
      </c>
      <c r="B3027" s="1">
        <v>2.0327000000000002</v>
      </c>
      <c r="C3027" s="1">
        <v>1.528</v>
      </c>
    </row>
    <row r="3028" spans="1:3" x14ac:dyDescent="0.25">
      <c r="A3028" s="1">
        <v>12108</v>
      </c>
      <c r="B3028" s="1">
        <v>2.1697000000000002</v>
      </c>
      <c r="C3028" s="1">
        <v>1.6728000000000001</v>
      </c>
    </row>
    <row r="3029" spans="1:3" x14ac:dyDescent="0.25">
      <c r="A3029" s="1">
        <v>12112</v>
      </c>
      <c r="B3029" s="1">
        <v>2.0242</v>
      </c>
      <c r="C3029" s="1">
        <v>1.6692</v>
      </c>
    </row>
    <row r="3030" spans="1:3" x14ac:dyDescent="0.25">
      <c r="A3030" s="1">
        <v>12116</v>
      </c>
      <c r="B3030" s="1">
        <v>2.0908000000000002</v>
      </c>
      <c r="C3030" s="1">
        <v>1.6398999999999999</v>
      </c>
    </row>
    <row r="3031" spans="1:3" x14ac:dyDescent="0.25">
      <c r="A3031" s="1">
        <v>12120</v>
      </c>
      <c r="B3031" s="1">
        <v>2.1339000000000001</v>
      </c>
      <c r="C3031" s="1">
        <v>1.6157999999999999</v>
      </c>
    </row>
    <row r="3032" spans="1:3" x14ac:dyDescent="0.25">
      <c r="A3032" s="1">
        <v>12124</v>
      </c>
      <c r="B3032" s="1">
        <v>2.1469</v>
      </c>
      <c r="C3032" s="1">
        <v>1.4802</v>
      </c>
    </row>
    <row r="3033" spans="1:3" x14ac:dyDescent="0.25">
      <c r="A3033" s="1">
        <v>12128</v>
      </c>
      <c r="B3033" s="1">
        <v>2.1629999999999998</v>
      </c>
      <c r="C3033" s="1">
        <v>1.494</v>
      </c>
    </row>
    <row r="3034" spans="1:3" x14ac:dyDescent="0.25">
      <c r="A3034" s="1">
        <v>12132</v>
      </c>
      <c r="B3034" s="1">
        <v>2.1814</v>
      </c>
      <c r="C3034" s="1">
        <v>1.5519000000000001</v>
      </c>
    </row>
    <row r="3035" spans="1:3" x14ac:dyDescent="0.25">
      <c r="A3035" s="1">
        <v>12136</v>
      </c>
      <c r="B3035" s="1">
        <v>2.036</v>
      </c>
      <c r="C3035" s="1">
        <v>1.4560999999999999</v>
      </c>
    </row>
    <row r="3036" spans="1:3" x14ac:dyDescent="0.25">
      <c r="A3036" s="1">
        <v>12140</v>
      </c>
      <c r="B3036" s="1">
        <v>2.1520000000000001</v>
      </c>
      <c r="C3036" s="1">
        <v>1.5679000000000001</v>
      </c>
    </row>
    <row r="3037" spans="1:3" x14ac:dyDescent="0.25">
      <c r="A3037" s="1">
        <v>12144</v>
      </c>
      <c r="B3037" s="1">
        <v>2.1255999999999999</v>
      </c>
      <c r="C3037" s="1">
        <v>1.6191</v>
      </c>
    </row>
    <row r="3038" spans="1:3" x14ac:dyDescent="0.25">
      <c r="A3038" s="1">
        <v>12148</v>
      </c>
      <c r="B3038" s="1">
        <v>2.0468000000000002</v>
      </c>
      <c r="C3038" s="1">
        <v>1.6449</v>
      </c>
    </row>
    <row r="3039" spans="1:3" x14ac:dyDescent="0.25">
      <c r="A3039" s="1">
        <v>12152</v>
      </c>
      <c r="B3039" s="1">
        <v>2.0733999999999999</v>
      </c>
      <c r="C3039" s="1">
        <v>1.7705</v>
      </c>
    </row>
    <row r="3040" spans="1:3" x14ac:dyDescent="0.25">
      <c r="A3040" s="1">
        <v>12156</v>
      </c>
      <c r="B3040" s="1">
        <v>2.0354999999999999</v>
      </c>
      <c r="C3040" s="1">
        <v>1.8050999999999999</v>
      </c>
    </row>
    <row r="3041" spans="1:3" x14ac:dyDescent="0.25">
      <c r="A3041" s="1">
        <v>12160</v>
      </c>
      <c r="B3041" s="1">
        <v>2.0293999999999999</v>
      </c>
      <c r="C3041" s="1">
        <v>1.7674000000000001</v>
      </c>
    </row>
    <row r="3042" spans="1:3" x14ac:dyDescent="0.25">
      <c r="A3042" s="1">
        <v>12164</v>
      </c>
      <c r="B3042" s="1">
        <v>1.9322999999999999</v>
      </c>
      <c r="C3042" s="1">
        <v>1.7766999999999999</v>
      </c>
    </row>
    <row r="3043" spans="1:3" x14ac:dyDescent="0.25">
      <c r="A3043" s="1">
        <v>12168</v>
      </c>
      <c r="B3043" s="1">
        <v>1.9681999999999999</v>
      </c>
      <c r="C3043" s="1">
        <v>1.9637</v>
      </c>
    </row>
    <row r="3044" spans="1:3" x14ac:dyDescent="0.25">
      <c r="A3044" s="1">
        <v>12172</v>
      </c>
      <c r="B3044" s="1">
        <v>1.9916</v>
      </c>
      <c r="C3044" s="1">
        <v>1.8521000000000001</v>
      </c>
    </row>
    <row r="3045" spans="1:3" x14ac:dyDescent="0.25">
      <c r="A3045" s="1">
        <v>12176</v>
      </c>
      <c r="B3045" s="1">
        <v>2.0222000000000002</v>
      </c>
      <c r="C3045" s="1">
        <v>1.9649000000000001</v>
      </c>
    </row>
    <row r="3046" spans="1:3" x14ac:dyDescent="0.25">
      <c r="A3046" s="1">
        <v>12180</v>
      </c>
      <c r="B3046" s="1">
        <v>2.0089999999999999</v>
      </c>
      <c r="C3046" s="1">
        <v>2.0867</v>
      </c>
    </row>
    <row r="3047" spans="1:3" x14ac:dyDescent="0.25">
      <c r="A3047" s="1">
        <v>12184</v>
      </c>
      <c r="B3047" s="1">
        <v>2.0009999999999999</v>
      </c>
      <c r="C3047" s="1">
        <v>2.0710999999999999</v>
      </c>
    </row>
    <row r="3048" spans="1:3" x14ac:dyDescent="0.25">
      <c r="A3048" s="1">
        <v>12188</v>
      </c>
      <c r="B3048" s="1">
        <v>2.0007999999999999</v>
      </c>
      <c r="C3048" s="1">
        <v>1.962</v>
      </c>
    </row>
    <row r="3049" spans="1:3" x14ac:dyDescent="0.25">
      <c r="A3049" s="1">
        <v>12192</v>
      </c>
      <c r="B3049" s="1">
        <v>2.1206</v>
      </c>
      <c r="C3049" s="1">
        <v>2.0312000000000001</v>
      </c>
    </row>
    <row r="3050" spans="1:3" x14ac:dyDescent="0.25">
      <c r="A3050" s="1">
        <v>12196</v>
      </c>
      <c r="B3050" s="1">
        <v>2.1093999999999999</v>
      </c>
      <c r="C3050" s="1">
        <v>2.0402</v>
      </c>
    </row>
    <row r="3051" spans="1:3" x14ac:dyDescent="0.25">
      <c r="A3051" s="1">
        <v>12200</v>
      </c>
      <c r="B3051" s="1">
        <v>2.2414000000000001</v>
      </c>
      <c r="C3051" s="1">
        <v>2.0192000000000001</v>
      </c>
    </row>
    <row r="3052" spans="1:3" x14ac:dyDescent="0.25">
      <c r="A3052" s="1">
        <v>12204</v>
      </c>
      <c r="B3052" s="1">
        <v>2.2498999999999998</v>
      </c>
      <c r="C3052" s="1">
        <v>1.9893000000000001</v>
      </c>
    </row>
    <row r="3053" spans="1:3" x14ac:dyDescent="0.25">
      <c r="A3053" s="1">
        <v>12208</v>
      </c>
      <c r="B3053" s="1">
        <v>2.2233000000000001</v>
      </c>
      <c r="C3053" s="1">
        <v>1.9227000000000001</v>
      </c>
    </row>
    <row r="3054" spans="1:3" x14ac:dyDescent="0.25">
      <c r="A3054" s="1">
        <v>12212</v>
      </c>
      <c r="B3054" s="1">
        <v>2.1793999999999998</v>
      </c>
      <c r="C3054" s="1">
        <v>1.9877</v>
      </c>
    </row>
    <row r="3055" spans="1:3" x14ac:dyDescent="0.25">
      <c r="A3055" s="1">
        <v>12216</v>
      </c>
      <c r="B3055" s="1">
        <v>2.1977000000000002</v>
      </c>
      <c r="C3055" s="1">
        <v>1.9124000000000001</v>
      </c>
    </row>
    <row r="3056" spans="1:3" x14ac:dyDescent="0.25">
      <c r="A3056" s="1">
        <v>12220</v>
      </c>
      <c r="B3056" s="1">
        <v>2.0749</v>
      </c>
      <c r="C3056" s="1">
        <v>1.8734999999999999</v>
      </c>
    </row>
    <row r="3057" spans="1:3" x14ac:dyDescent="0.25">
      <c r="A3057" s="1">
        <v>12224</v>
      </c>
      <c r="B3057" s="1">
        <v>2.0286</v>
      </c>
      <c r="C3057" s="1">
        <v>1.7988999999999999</v>
      </c>
    </row>
    <row r="3058" spans="1:3" x14ac:dyDescent="0.25">
      <c r="A3058" s="1">
        <v>12228</v>
      </c>
      <c r="B3058" s="1">
        <v>2.1678000000000002</v>
      </c>
      <c r="C3058" s="1">
        <v>1.9064000000000001</v>
      </c>
    </row>
    <row r="3059" spans="1:3" x14ac:dyDescent="0.25">
      <c r="A3059" s="1">
        <v>12232</v>
      </c>
      <c r="B3059" s="1">
        <v>2.2700999999999998</v>
      </c>
      <c r="C3059" s="1">
        <v>1.9777</v>
      </c>
    </row>
    <row r="3060" spans="1:3" x14ac:dyDescent="0.25">
      <c r="A3060" s="1">
        <v>12236</v>
      </c>
      <c r="B3060" s="1">
        <v>2.3127</v>
      </c>
      <c r="C3060" s="1">
        <v>2.0733999999999999</v>
      </c>
    </row>
    <row r="3061" spans="1:3" x14ac:dyDescent="0.25">
      <c r="A3061" s="1">
        <v>12240</v>
      </c>
      <c r="B3061" s="1">
        <v>2.3298000000000001</v>
      </c>
      <c r="C3061" s="1">
        <v>2.2324000000000002</v>
      </c>
    </row>
    <row r="3062" spans="1:3" x14ac:dyDescent="0.25">
      <c r="A3062" s="1">
        <v>12244</v>
      </c>
      <c r="B3062" s="1">
        <v>2.4049</v>
      </c>
      <c r="C3062" s="1">
        <v>2.1947000000000001</v>
      </c>
    </row>
    <row r="3063" spans="1:3" x14ac:dyDescent="0.25">
      <c r="A3063" s="1">
        <v>12248</v>
      </c>
      <c r="B3063" s="1">
        <v>2.3397000000000001</v>
      </c>
      <c r="C3063" s="1">
        <v>2.246</v>
      </c>
    </row>
    <row r="3064" spans="1:3" x14ac:dyDescent="0.25">
      <c r="A3064" s="1">
        <v>12252</v>
      </c>
      <c r="B3064" s="1">
        <v>2.3056000000000001</v>
      </c>
      <c r="C3064" s="1">
        <v>2.3327</v>
      </c>
    </row>
    <row r="3065" spans="1:3" x14ac:dyDescent="0.25">
      <c r="A3065" s="1">
        <v>12256</v>
      </c>
      <c r="B3065" s="1">
        <v>2.3573</v>
      </c>
      <c r="C3065" s="1">
        <v>2.1747000000000001</v>
      </c>
    </row>
    <row r="3066" spans="1:3" x14ac:dyDescent="0.25">
      <c r="A3066" s="1">
        <v>12260</v>
      </c>
      <c r="B3066" s="1">
        <v>2.4300999999999999</v>
      </c>
      <c r="C3066" s="1">
        <v>2.3692000000000002</v>
      </c>
    </row>
    <row r="3067" spans="1:3" x14ac:dyDescent="0.25">
      <c r="A3067" s="1">
        <v>12264</v>
      </c>
      <c r="B3067" s="1">
        <v>2.5825999999999998</v>
      </c>
      <c r="C3067" s="1">
        <v>2.0937000000000001</v>
      </c>
    </row>
    <row r="3068" spans="1:3" x14ac:dyDescent="0.25">
      <c r="A3068" s="1">
        <v>12268</v>
      </c>
      <c r="B3068" s="1">
        <v>2.4615</v>
      </c>
      <c r="C3068" s="1">
        <v>2.1714000000000002</v>
      </c>
    </row>
    <row r="3069" spans="1:3" x14ac:dyDescent="0.25">
      <c r="A3069" s="1">
        <v>12272</v>
      </c>
      <c r="B3069" s="1">
        <v>2.2907000000000002</v>
      </c>
      <c r="C3069" s="1">
        <v>1.9977</v>
      </c>
    </row>
    <row r="3070" spans="1:3" x14ac:dyDescent="0.25">
      <c r="A3070" s="1">
        <v>12276</v>
      </c>
      <c r="B3070" s="1">
        <v>2.4024999999999999</v>
      </c>
      <c r="C3070" s="1">
        <v>1.9321999999999999</v>
      </c>
    </row>
    <row r="3071" spans="1:3" x14ac:dyDescent="0.25">
      <c r="A3071" s="1">
        <v>12280</v>
      </c>
      <c r="B3071" s="1">
        <v>2.2201</v>
      </c>
      <c r="C3071" s="1">
        <v>1.9049</v>
      </c>
    </row>
    <row r="3072" spans="1:3" x14ac:dyDescent="0.25">
      <c r="A3072" s="1">
        <v>12284</v>
      </c>
      <c r="B3072" s="1">
        <v>2.2881</v>
      </c>
      <c r="C3072" s="1">
        <v>2.0611000000000002</v>
      </c>
    </row>
    <row r="3073" spans="1:3" x14ac:dyDescent="0.25">
      <c r="A3073" s="1">
        <v>12288</v>
      </c>
      <c r="B3073" s="1">
        <v>2.1554000000000002</v>
      </c>
      <c r="C3073" s="1">
        <v>2.0888</v>
      </c>
    </row>
    <row r="3074" spans="1:3" x14ac:dyDescent="0.25">
      <c r="A3074" s="1">
        <v>12292</v>
      </c>
      <c r="B3074" s="1">
        <v>2.1926999999999999</v>
      </c>
      <c r="C3074" s="1">
        <v>1.9508000000000001</v>
      </c>
    </row>
    <row r="3075" spans="1:3" x14ac:dyDescent="0.25">
      <c r="A3075" s="1">
        <v>12296</v>
      </c>
      <c r="B3075" s="1">
        <v>2.2544</v>
      </c>
      <c r="C3075" s="1">
        <v>2.0026999999999999</v>
      </c>
    </row>
    <row r="3076" spans="1:3" x14ac:dyDescent="0.25">
      <c r="A3076" s="1">
        <v>12300</v>
      </c>
      <c r="B3076" s="1">
        <v>2.1981999999999999</v>
      </c>
      <c r="C3076" s="1">
        <v>1.9964</v>
      </c>
    </row>
    <row r="3077" spans="1:3" x14ac:dyDescent="0.25">
      <c r="A3077" s="1">
        <v>12304</v>
      </c>
      <c r="B3077" s="1">
        <v>2.2991999999999999</v>
      </c>
      <c r="C3077" s="1">
        <v>1.8929</v>
      </c>
    </row>
    <row r="3078" spans="1:3" x14ac:dyDescent="0.25">
      <c r="A3078" s="1">
        <v>12308</v>
      </c>
      <c r="B3078" s="1">
        <v>2.1806000000000001</v>
      </c>
      <c r="C3078" s="1">
        <v>1.7468999999999999</v>
      </c>
    </row>
    <row r="3079" spans="1:3" x14ac:dyDescent="0.25">
      <c r="A3079" s="1">
        <v>12312</v>
      </c>
      <c r="B3079" s="1">
        <v>2.2948</v>
      </c>
      <c r="C3079" s="1">
        <v>1.89</v>
      </c>
    </row>
    <row r="3080" spans="1:3" x14ac:dyDescent="0.25">
      <c r="A3080" s="1">
        <v>12316</v>
      </c>
      <c r="B3080" s="1">
        <v>2.1364000000000001</v>
      </c>
      <c r="C3080" s="1">
        <v>1.879</v>
      </c>
    </row>
    <row r="3081" spans="1:3" x14ac:dyDescent="0.25">
      <c r="A3081" s="1">
        <v>12320</v>
      </c>
      <c r="B3081" s="1">
        <v>2.1993</v>
      </c>
      <c r="C3081" s="1">
        <v>1.9179999999999999</v>
      </c>
    </row>
    <row r="3082" spans="1:3" x14ac:dyDescent="0.25">
      <c r="A3082" s="1">
        <v>12324</v>
      </c>
      <c r="B3082" s="1">
        <v>2.1758999999999999</v>
      </c>
      <c r="C3082" s="1">
        <v>1.9341999999999999</v>
      </c>
    </row>
    <row r="3083" spans="1:3" x14ac:dyDescent="0.25">
      <c r="A3083" s="1">
        <v>12328</v>
      </c>
      <c r="B3083" s="1">
        <v>2.3409</v>
      </c>
      <c r="C3083" s="1">
        <v>1.9912000000000001</v>
      </c>
    </row>
    <row r="3084" spans="1:3" x14ac:dyDescent="0.25">
      <c r="A3084" s="1">
        <v>12332</v>
      </c>
      <c r="B3084" s="1">
        <v>2.2484999999999999</v>
      </c>
      <c r="C3084" s="1">
        <v>2.0518000000000001</v>
      </c>
    </row>
    <row r="3085" spans="1:3" x14ac:dyDescent="0.25">
      <c r="A3085" s="1">
        <v>12336</v>
      </c>
      <c r="B3085" s="1">
        <v>2.3879999999999999</v>
      </c>
      <c r="C3085" s="1">
        <v>1.9811000000000001</v>
      </c>
    </row>
    <row r="3086" spans="1:3" x14ac:dyDescent="0.25">
      <c r="A3086" s="1">
        <v>12340</v>
      </c>
      <c r="B3086" s="1">
        <v>2.2311999999999999</v>
      </c>
      <c r="C3086" s="1">
        <v>2.1006</v>
      </c>
    </row>
    <row r="3087" spans="1:3" x14ac:dyDescent="0.25">
      <c r="A3087" s="1">
        <v>12344</v>
      </c>
      <c r="B3087" s="1">
        <v>2.1017000000000001</v>
      </c>
      <c r="C3087" s="1">
        <v>2.1804000000000001</v>
      </c>
    </row>
    <row r="3088" spans="1:3" x14ac:dyDescent="0.25">
      <c r="A3088" s="1">
        <v>12348</v>
      </c>
      <c r="B3088" s="1">
        <v>2.1301999999999999</v>
      </c>
      <c r="C3088" s="1">
        <v>2.1381000000000001</v>
      </c>
    </row>
    <row r="3089" spans="1:3" x14ac:dyDescent="0.25">
      <c r="A3089" s="1">
        <v>12352</v>
      </c>
      <c r="B3089" s="1">
        <v>2.2357</v>
      </c>
      <c r="C3089" s="1">
        <v>2.0695000000000001</v>
      </c>
    </row>
    <row r="3090" spans="1:3" x14ac:dyDescent="0.25">
      <c r="A3090" s="1">
        <v>12356</v>
      </c>
      <c r="B3090" s="1">
        <v>2.2132000000000001</v>
      </c>
      <c r="C3090" s="1">
        <v>2.2334999999999998</v>
      </c>
    </row>
    <row r="3091" spans="1:3" x14ac:dyDescent="0.25">
      <c r="A3091" s="1">
        <v>12360</v>
      </c>
      <c r="B3091" s="1">
        <v>2.2435</v>
      </c>
      <c r="C3091" s="1">
        <v>2.1882999999999999</v>
      </c>
    </row>
    <row r="3092" spans="1:3" x14ac:dyDescent="0.25">
      <c r="A3092" s="1">
        <v>12364</v>
      </c>
      <c r="B3092" s="1">
        <v>2.3138999999999998</v>
      </c>
      <c r="C3092" s="1">
        <v>2.2444999999999999</v>
      </c>
    </row>
    <row r="3093" spans="1:3" x14ac:dyDescent="0.25">
      <c r="A3093" s="1">
        <v>12368</v>
      </c>
      <c r="B3093" s="1">
        <v>2.3205</v>
      </c>
      <c r="C3093" s="1">
        <v>2.4337</v>
      </c>
    </row>
    <row r="3094" spans="1:3" x14ac:dyDescent="0.25">
      <c r="A3094" s="1">
        <v>12372</v>
      </c>
      <c r="B3094" s="1">
        <v>2.3877000000000002</v>
      </c>
      <c r="C3094" s="1">
        <v>2.3262</v>
      </c>
    </row>
    <row r="3095" spans="1:3" x14ac:dyDescent="0.25">
      <c r="A3095" s="1">
        <v>12376</v>
      </c>
      <c r="B3095" s="1">
        <v>2.3334000000000001</v>
      </c>
      <c r="C3095" s="1">
        <v>2.3744999999999998</v>
      </c>
    </row>
    <row r="3096" spans="1:3" x14ac:dyDescent="0.25">
      <c r="A3096" s="1">
        <v>12380</v>
      </c>
      <c r="B3096" s="1">
        <v>2.4426000000000001</v>
      </c>
      <c r="C3096" s="1">
        <v>2.4897</v>
      </c>
    </row>
    <row r="3097" spans="1:3" x14ac:dyDescent="0.25">
      <c r="A3097" s="1">
        <v>12384</v>
      </c>
      <c r="B3097" s="1">
        <v>2.5811999999999999</v>
      </c>
      <c r="C3097" s="1">
        <v>2.5811000000000002</v>
      </c>
    </row>
    <row r="3098" spans="1:3" x14ac:dyDescent="0.25">
      <c r="A3098" s="1">
        <v>12388</v>
      </c>
      <c r="B3098" s="1">
        <v>2.6835</v>
      </c>
      <c r="C3098" s="1">
        <v>2.5642999999999998</v>
      </c>
    </row>
    <row r="3099" spans="1:3" x14ac:dyDescent="0.25">
      <c r="A3099" s="1">
        <v>12392</v>
      </c>
      <c r="B3099" s="1">
        <v>2.6911</v>
      </c>
      <c r="C3099" s="1">
        <v>2.4407000000000001</v>
      </c>
    </row>
    <row r="3100" spans="1:3" x14ac:dyDescent="0.25">
      <c r="A3100" s="1">
        <v>12396</v>
      </c>
      <c r="B3100" s="1">
        <v>2.5371000000000001</v>
      </c>
      <c r="C3100" s="1">
        <v>2.5249000000000001</v>
      </c>
    </row>
    <row r="3101" spans="1:3" x14ac:dyDescent="0.25">
      <c r="A3101" s="1">
        <v>12400</v>
      </c>
      <c r="B3101" s="1">
        <v>2.5929000000000002</v>
      </c>
      <c r="C3101" s="1">
        <v>2.6513</v>
      </c>
    </row>
    <row r="3102" spans="1:3" x14ac:dyDescent="0.25">
      <c r="A3102" s="1">
        <v>12404</v>
      </c>
      <c r="B3102" s="1">
        <v>2.5417000000000001</v>
      </c>
      <c r="C3102" s="1">
        <v>2.5857999999999999</v>
      </c>
    </row>
    <row r="3103" spans="1:3" x14ac:dyDescent="0.25">
      <c r="A3103" s="1">
        <v>12408</v>
      </c>
      <c r="B3103" s="1">
        <v>2.6777000000000002</v>
      </c>
      <c r="C3103" s="1">
        <v>2.7469000000000001</v>
      </c>
    </row>
    <row r="3104" spans="1:3" x14ac:dyDescent="0.25">
      <c r="A3104" s="1">
        <v>12412</v>
      </c>
      <c r="B3104" s="1">
        <v>2.6141000000000001</v>
      </c>
      <c r="C3104" s="1">
        <v>2.7486000000000002</v>
      </c>
    </row>
    <row r="3105" spans="1:3" x14ac:dyDescent="0.25">
      <c r="A3105" s="1">
        <v>12416</v>
      </c>
      <c r="B3105" s="1">
        <v>2.6368</v>
      </c>
      <c r="C3105" s="1">
        <v>2.6665000000000001</v>
      </c>
    </row>
    <row r="3106" spans="1:3" x14ac:dyDescent="0.25">
      <c r="A3106" s="1">
        <v>12420</v>
      </c>
      <c r="B3106" s="1">
        <v>2.5792000000000002</v>
      </c>
      <c r="C3106" s="1">
        <v>2.7627999999999999</v>
      </c>
    </row>
    <row r="3107" spans="1:3" x14ac:dyDescent="0.25">
      <c r="A3107" s="1">
        <v>12424</v>
      </c>
      <c r="B3107" s="1">
        <v>2.6419999999999999</v>
      </c>
      <c r="C3107" s="1">
        <v>2.5853000000000002</v>
      </c>
    </row>
    <row r="3108" spans="1:3" x14ac:dyDescent="0.25">
      <c r="A3108" s="1">
        <v>12428</v>
      </c>
      <c r="B3108" s="1">
        <v>2.5712000000000002</v>
      </c>
      <c r="C3108" s="1">
        <v>2.7117</v>
      </c>
    </row>
    <row r="3109" spans="1:3" x14ac:dyDescent="0.25">
      <c r="A3109" s="1">
        <v>12432</v>
      </c>
      <c r="B3109" s="1">
        <v>2.6793</v>
      </c>
      <c r="C3109" s="1">
        <v>2.5566</v>
      </c>
    </row>
    <row r="3110" spans="1:3" x14ac:dyDescent="0.25">
      <c r="A3110" s="1">
        <v>12436</v>
      </c>
      <c r="B3110" s="1">
        <v>2.5893000000000002</v>
      </c>
      <c r="C3110" s="1">
        <v>2.6354000000000002</v>
      </c>
    </row>
    <row r="3111" spans="1:3" x14ac:dyDescent="0.25">
      <c r="A3111" s="1">
        <v>12440</v>
      </c>
      <c r="B3111" s="1">
        <v>2.4822000000000002</v>
      </c>
      <c r="C3111" s="1">
        <v>2.6595</v>
      </c>
    </row>
    <row r="3112" spans="1:3" x14ac:dyDescent="0.25">
      <c r="A3112" s="1">
        <v>12444</v>
      </c>
      <c r="B3112" s="1">
        <v>2.2909999999999999</v>
      </c>
      <c r="C3112" s="1">
        <v>2.6821000000000002</v>
      </c>
    </row>
    <row r="3113" spans="1:3" x14ac:dyDescent="0.25">
      <c r="A3113" s="1">
        <v>12448</v>
      </c>
      <c r="B3113" s="1">
        <v>2.3980999999999999</v>
      </c>
      <c r="C3113" s="1">
        <v>2.7014</v>
      </c>
    </row>
    <row r="3114" spans="1:3" x14ac:dyDescent="0.25">
      <c r="A3114" s="1">
        <v>12452</v>
      </c>
      <c r="B3114" s="1">
        <v>2.3864000000000001</v>
      </c>
      <c r="C3114" s="1">
        <v>2.5678999999999998</v>
      </c>
    </row>
    <row r="3115" spans="1:3" x14ac:dyDescent="0.25">
      <c r="A3115" s="1">
        <v>12456</v>
      </c>
      <c r="B3115" s="1">
        <v>2.3319000000000001</v>
      </c>
      <c r="C3115" s="1">
        <v>2.5343</v>
      </c>
    </row>
    <row r="3116" spans="1:3" x14ac:dyDescent="0.25">
      <c r="A3116" s="1">
        <v>12460</v>
      </c>
      <c r="B3116" s="1">
        <v>2.2763</v>
      </c>
      <c r="C3116" s="1">
        <v>2.6589</v>
      </c>
    </row>
    <row r="3117" spans="1:3" x14ac:dyDescent="0.25">
      <c r="A3117" s="1">
        <v>12464</v>
      </c>
      <c r="B3117" s="1">
        <v>2.2783000000000002</v>
      </c>
      <c r="C3117" s="1">
        <v>2.6151</v>
      </c>
    </row>
    <row r="3118" spans="1:3" x14ac:dyDescent="0.25">
      <c r="A3118" s="1">
        <v>12468</v>
      </c>
      <c r="B3118" s="1">
        <v>2.3174000000000001</v>
      </c>
      <c r="C3118" s="1">
        <v>2.3201000000000001</v>
      </c>
    </row>
    <row r="3119" spans="1:3" x14ac:dyDescent="0.25">
      <c r="A3119" s="1">
        <v>12472</v>
      </c>
      <c r="B3119" s="1">
        <v>2.3216000000000001</v>
      </c>
      <c r="C3119" s="1">
        <v>2.4094000000000002</v>
      </c>
    </row>
    <row r="3120" spans="1:3" x14ac:dyDescent="0.25">
      <c r="A3120" s="1">
        <v>12476</v>
      </c>
      <c r="B3120" s="1">
        <v>2.1857000000000002</v>
      </c>
      <c r="C3120" s="1">
        <v>2.5001000000000002</v>
      </c>
    </row>
    <row r="3121" spans="1:3" x14ac:dyDescent="0.25">
      <c r="A3121" s="1">
        <v>12480</v>
      </c>
      <c r="B3121" s="1">
        <v>2.1768000000000001</v>
      </c>
      <c r="C3121" s="1">
        <v>2.6770999999999998</v>
      </c>
    </row>
    <row r="3122" spans="1:3" x14ac:dyDescent="0.25">
      <c r="A3122" s="1">
        <v>12484</v>
      </c>
      <c r="B3122" s="1">
        <v>2.2225000000000001</v>
      </c>
      <c r="C3122" s="1">
        <v>2.5508000000000002</v>
      </c>
    </row>
    <row r="3123" spans="1:3" x14ac:dyDescent="0.25">
      <c r="A3123" s="1">
        <v>12488</v>
      </c>
      <c r="B3123" s="1">
        <v>2.1892999999999998</v>
      </c>
      <c r="C3123" s="1">
        <v>2.3936000000000002</v>
      </c>
    </row>
    <row r="3124" spans="1:3" x14ac:dyDescent="0.25">
      <c r="A3124" s="1">
        <v>12492</v>
      </c>
      <c r="B3124" s="1">
        <v>2.1871999999999998</v>
      </c>
      <c r="C3124" s="1">
        <v>2.2452999999999999</v>
      </c>
    </row>
    <row r="3125" spans="1:3" x14ac:dyDescent="0.25">
      <c r="A3125" s="1">
        <v>12496</v>
      </c>
      <c r="B3125" s="1">
        <v>2.1777000000000002</v>
      </c>
      <c r="C3125" s="1">
        <v>2.1667000000000001</v>
      </c>
    </row>
    <row r="3126" spans="1:3" x14ac:dyDescent="0.25">
      <c r="A3126" s="1">
        <v>12500</v>
      </c>
      <c r="B3126" s="1">
        <v>2.1324999999999998</v>
      </c>
      <c r="C3126" s="1">
        <v>2.1349999999999998</v>
      </c>
    </row>
    <row r="3127" spans="1:3" x14ac:dyDescent="0.25">
      <c r="A3127" s="1">
        <v>12504</v>
      </c>
      <c r="B3127" s="1">
        <v>2.157</v>
      </c>
      <c r="C3127" s="1">
        <v>2.1122999999999998</v>
      </c>
    </row>
    <row r="3128" spans="1:3" x14ac:dyDescent="0.25">
      <c r="A3128" s="1">
        <v>12508</v>
      </c>
      <c r="B3128" s="1">
        <v>2.3372000000000002</v>
      </c>
      <c r="C3128" s="1">
        <v>2.0179999999999998</v>
      </c>
    </row>
    <row r="3129" spans="1:3" x14ac:dyDescent="0.25">
      <c r="A3129" s="1">
        <v>12512</v>
      </c>
      <c r="B3129" s="1">
        <v>2.4009999999999998</v>
      </c>
      <c r="C3129" s="1">
        <v>2.2258</v>
      </c>
    </row>
    <row r="3130" spans="1:3" x14ac:dyDescent="0.25">
      <c r="A3130" s="1">
        <v>12516</v>
      </c>
      <c r="B3130" s="1">
        <v>2.2907999999999999</v>
      </c>
      <c r="C3130" s="1">
        <v>2.1480000000000001</v>
      </c>
    </row>
    <row r="3131" spans="1:3" x14ac:dyDescent="0.25">
      <c r="A3131" s="1">
        <v>12520</v>
      </c>
      <c r="B3131" s="1">
        <v>2.2553000000000001</v>
      </c>
      <c r="C3131" s="1">
        <v>2.1478999999999999</v>
      </c>
    </row>
    <row r="3132" spans="1:3" x14ac:dyDescent="0.25">
      <c r="A3132" s="1">
        <v>12524</v>
      </c>
      <c r="B3132" s="1">
        <v>2.2254999999999998</v>
      </c>
      <c r="C3132" s="1">
        <v>2.2536</v>
      </c>
    </row>
    <row r="3133" spans="1:3" x14ac:dyDescent="0.25">
      <c r="A3133" s="1">
        <v>12528</v>
      </c>
      <c r="B3133" s="1">
        <v>2.1480000000000001</v>
      </c>
      <c r="C3133" s="1">
        <v>2.1046</v>
      </c>
    </row>
    <row r="3134" spans="1:3" x14ac:dyDescent="0.25">
      <c r="A3134" s="1">
        <v>12532</v>
      </c>
      <c r="B3134" s="1">
        <v>2.1324999999999998</v>
      </c>
      <c r="C3134" s="1">
        <v>2.0663999999999998</v>
      </c>
    </row>
    <row r="3135" spans="1:3" x14ac:dyDescent="0.25">
      <c r="A3135" s="1">
        <v>12536</v>
      </c>
      <c r="B3135" s="1">
        <v>2.1705000000000001</v>
      </c>
      <c r="C3135" s="1">
        <v>2.0364</v>
      </c>
    </row>
    <row r="3136" spans="1:3" x14ac:dyDescent="0.25">
      <c r="A3136" s="1">
        <v>12540</v>
      </c>
      <c r="B3136" s="1">
        <v>2.2801</v>
      </c>
      <c r="C3136" s="1">
        <v>2.0834999999999999</v>
      </c>
    </row>
    <row r="3137" spans="1:3" x14ac:dyDescent="0.25">
      <c r="A3137" s="1">
        <v>12544</v>
      </c>
      <c r="B3137" s="1">
        <v>2.2726000000000002</v>
      </c>
      <c r="C3137" s="1">
        <v>2.2945000000000002</v>
      </c>
    </row>
    <row r="3138" spans="1:3" x14ac:dyDescent="0.25">
      <c r="A3138" s="1">
        <v>12548</v>
      </c>
      <c r="B3138" s="1">
        <v>2.1903000000000001</v>
      </c>
      <c r="C3138" s="1">
        <v>2.0948000000000002</v>
      </c>
    </row>
    <row r="3139" spans="1:3" x14ac:dyDescent="0.25">
      <c r="A3139" s="1">
        <v>12552</v>
      </c>
      <c r="B3139" s="1">
        <v>2.2574999999999998</v>
      </c>
      <c r="C3139" s="1">
        <v>2.1785999999999999</v>
      </c>
    </row>
    <row r="3140" spans="1:3" x14ac:dyDescent="0.25">
      <c r="A3140" s="1">
        <v>12556</v>
      </c>
      <c r="B3140" s="1">
        <v>2.2589000000000001</v>
      </c>
      <c r="C3140" s="1">
        <v>2.3184</v>
      </c>
    </row>
    <row r="3141" spans="1:3" x14ac:dyDescent="0.25">
      <c r="A3141" s="1">
        <v>12560</v>
      </c>
      <c r="B3141" s="1">
        <v>2.2845</v>
      </c>
      <c r="C3141" s="1">
        <v>2.2780999999999998</v>
      </c>
    </row>
    <row r="3142" spans="1:3" x14ac:dyDescent="0.25">
      <c r="A3142" s="1">
        <v>12564</v>
      </c>
      <c r="B3142" s="1">
        <v>2.2056</v>
      </c>
      <c r="C3142" s="1">
        <v>2.2126999999999999</v>
      </c>
    </row>
    <row r="3143" spans="1:3" x14ac:dyDescent="0.25">
      <c r="A3143" s="1">
        <v>12568</v>
      </c>
      <c r="B3143" s="1">
        <v>2.1362000000000001</v>
      </c>
      <c r="C3143" s="1">
        <v>2.3138999999999998</v>
      </c>
    </row>
    <row r="3144" spans="1:3" x14ac:dyDescent="0.25">
      <c r="A3144" s="1">
        <v>12572</v>
      </c>
      <c r="B3144" s="1">
        <v>2.2404999999999999</v>
      </c>
      <c r="C3144" s="1">
        <v>2.3294999999999999</v>
      </c>
    </row>
    <row r="3145" spans="1:3" x14ac:dyDescent="0.25">
      <c r="A3145" s="1">
        <v>12576</v>
      </c>
      <c r="B3145" s="1">
        <v>2.1425000000000001</v>
      </c>
      <c r="C3145" s="1">
        <v>2.2919</v>
      </c>
    </row>
    <row r="3146" spans="1:3" x14ac:dyDescent="0.25">
      <c r="A3146" s="1">
        <v>12580</v>
      </c>
      <c r="B3146" s="1">
        <v>2.1876000000000002</v>
      </c>
      <c r="C3146" s="1">
        <v>2.3306</v>
      </c>
    </row>
    <row r="3147" spans="1:3" x14ac:dyDescent="0.25">
      <c r="A3147" s="1">
        <v>12584</v>
      </c>
      <c r="B3147" s="1">
        <v>2.2707999999999999</v>
      </c>
      <c r="C3147" s="1">
        <v>2.2921999999999998</v>
      </c>
    </row>
    <row r="3148" spans="1:3" x14ac:dyDescent="0.25">
      <c r="A3148" s="1">
        <v>12588</v>
      </c>
      <c r="B3148" s="1">
        <v>2.3361999999999998</v>
      </c>
      <c r="C3148" s="1">
        <v>2.3557000000000001</v>
      </c>
    </row>
    <row r="3149" spans="1:3" x14ac:dyDescent="0.25">
      <c r="A3149" s="1">
        <v>12592</v>
      </c>
      <c r="B3149" s="1">
        <v>2.2719</v>
      </c>
      <c r="C3149" s="1">
        <v>2.3026</v>
      </c>
    </row>
    <row r="3150" spans="1:3" x14ac:dyDescent="0.25">
      <c r="A3150" s="1">
        <v>12596</v>
      </c>
      <c r="B3150" s="1">
        <v>2.0981999999999998</v>
      </c>
      <c r="C3150" s="1">
        <v>2.4561999999999999</v>
      </c>
    </row>
    <row r="3151" spans="1:3" x14ac:dyDescent="0.25">
      <c r="A3151" s="1">
        <v>12600</v>
      </c>
      <c r="B3151" s="1">
        <v>2.1221999999999999</v>
      </c>
      <c r="C3151" s="1">
        <v>2.33</v>
      </c>
    </row>
    <row r="3152" spans="1:3" x14ac:dyDescent="0.25">
      <c r="A3152" s="1">
        <v>12604</v>
      </c>
      <c r="B3152" s="1">
        <v>2.1423000000000001</v>
      </c>
      <c r="C3152" s="1">
        <v>2.1726000000000001</v>
      </c>
    </row>
    <row r="3153" spans="1:3" x14ac:dyDescent="0.25">
      <c r="A3153" s="1">
        <v>12608</v>
      </c>
      <c r="B3153" s="1">
        <v>2.2988</v>
      </c>
      <c r="C3153" s="1">
        <v>2.0383</v>
      </c>
    </row>
    <row r="3154" spans="1:3" x14ac:dyDescent="0.25">
      <c r="A3154" s="1">
        <v>12612</v>
      </c>
      <c r="B3154" s="1">
        <v>2.2263999999999999</v>
      </c>
      <c r="C3154" s="1">
        <v>2.0586000000000002</v>
      </c>
    </row>
    <row r="3155" spans="1:3" x14ac:dyDescent="0.25">
      <c r="A3155" s="1">
        <v>12616</v>
      </c>
      <c r="B3155" s="1">
        <v>2.3028</v>
      </c>
      <c r="C3155" s="1">
        <v>2.0811000000000002</v>
      </c>
    </row>
    <row r="3156" spans="1:3" x14ac:dyDescent="0.25">
      <c r="A3156" s="1">
        <v>12620</v>
      </c>
      <c r="B3156" s="1">
        <v>2.3407</v>
      </c>
      <c r="C3156" s="1">
        <v>2.1716000000000002</v>
      </c>
    </row>
    <row r="3157" spans="1:3" x14ac:dyDescent="0.25">
      <c r="A3157" s="1">
        <v>12624</v>
      </c>
      <c r="B3157" s="1">
        <v>2.3626</v>
      </c>
      <c r="C3157" s="1">
        <v>2.0550999999999999</v>
      </c>
    </row>
    <row r="3158" spans="1:3" x14ac:dyDescent="0.25">
      <c r="A3158" s="1">
        <v>12628</v>
      </c>
      <c r="B3158" s="1">
        <v>2.2065999999999999</v>
      </c>
      <c r="C3158" s="1">
        <v>2.0263</v>
      </c>
    </row>
    <row r="3159" spans="1:3" x14ac:dyDescent="0.25">
      <c r="A3159" s="1">
        <v>12632</v>
      </c>
      <c r="B3159" s="1">
        <v>2.1917</v>
      </c>
      <c r="C3159" s="1">
        <v>2.1692</v>
      </c>
    </row>
    <row r="3160" spans="1:3" x14ac:dyDescent="0.25">
      <c r="A3160" s="1">
        <v>12636</v>
      </c>
      <c r="B3160" s="1">
        <v>2.1995</v>
      </c>
      <c r="C3160" s="1">
        <v>2.1389</v>
      </c>
    </row>
    <row r="3161" spans="1:3" x14ac:dyDescent="0.25">
      <c r="A3161" s="1">
        <v>12640</v>
      </c>
      <c r="B3161" s="1">
        <v>2.2797999999999998</v>
      </c>
      <c r="C3161" s="1">
        <v>2.3075999999999999</v>
      </c>
    </row>
    <row r="3162" spans="1:3" x14ac:dyDescent="0.25">
      <c r="A3162" s="1">
        <v>12644</v>
      </c>
      <c r="B3162" s="1">
        <v>2.3046000000000002</v>
      </c>
      <c r="C3162" s="1">
        <v>2.2416</v>
      </c>
    </row>
    <row r="3163" spans="1:3" x14ac:dyDescent="0.25">
      <c r="A3163" s="1">
        <v>12648</v>
      </c>
      <c r="B3163" s="1">
        <v>2.2917999999999998</v>
      </c>
      <c r="C3163" s="1">
        <v>2.1069</v>
      </c>
    </row>
    <row r="3164" spans="1:3" x14ac:dyDescent="0.25">
      <c r="A3164" s="1">
        <v>12652</v>
      </c>
      <c r="B3164" s="1">
        <v>2.2883</v>
      </c>
      <c r="C3164" s="1">
        <v>2.2553000000000001</v>
      </c>
    </row>
    <row r="3165" spans="1:3" x14ac:dyDescent="0.25">
      <c r="A3165" s="1">
        <v>12656</v>
      </c>
      <c r="B3165" s="1">
        <v>2.4196</v>
      </c>
      <c r="C3165" s="1">
        <v>2.2643</v>
      </c>
    </row>
    <row r="3166" spans="1:3" x14ac:dyDescent="0.25">
      <c r="A3166" s="1">
        <v>12660</v>
      </c>
      <c r="B3166" s="1">
        <v>2.4649999999999999</v>
      </c>
      <c r="C3166" s="1">
        <v>2.1646000000000001</v>
      </c>
    </row>
    <row r="3167" spans="1:3" x14ac:dyDescent="0.25">
      <c r="A3167" s="1">
        <v>12664</v>
      </c>
      <c r="B3167" s="1">
        <v>2.5663</v>
      </c>
      <c r="C3167" s="1">
        <v>2.3372000000000002</v>
      </c>
    </row>
    <row r="3168" spans="1:3" x14ac:dyDescent="0.25">
      <c r="A3168" s="1">
        <v>12668</v>
      </c>
      <c r="B3168" s="1">
        <v>2.5057999999999998</v>
      </c>
      <c r="C3168" s="1">
        <v>2.3601000000000001</v>
      </c>
    </row>
    <row r="3169" spans="1:3" x14ac:dyDescent="0.25">
      <c r="A3169" s="1">
        <v>12672</v>
      </c>
      <c r="B3169" s="1">
        <v>2.468</v>
      </c>
      <c r="C3169" s="1">
        <v>2.3571</v>
      </c>
    </row>
    <row r="3170" spans="1:3" x14ac:dyDescent="0.25">
      <c r="A3170" s="1">
        <v>12676</v>
      </c>
      <c r="B3170" s="1">
        <v>2.3315000000000001</v>
      </c>
      <c r="C3170" s="1">
        <v>2.3003999999999998</v>
      </c>
    </row>
    <row r="3171" spans="1:3" x14ac:dyDescent="0.25">
      <c r="A3171" s="1">
        <v>12680</v>
      </c>
      <c r="B3171" s="1">
        <v>2.3039999999999998</v>
      </c>
      <c r="C3171" s="1">
        <v>2.2115999999999998</v>
      </c>
    </row>
    <row r="3172" spans="1:3" x14ac:dyDescent="0.25">
      <c r="A3172" s="1">
        <v>12684</v>
      </c>
      <c r="B3172" s="1">
        <v>2.3628</v>
      </c>
      <c r="C3172" s="1">
        <v>2.2042999999999999</v>
      </c>
    </row>
    <row r="3173" spans="1:3" x14ac:dyDescent="0.25">
      <c r="A3173" s="1">
        <v>12688</v>
      </c>
      <c r="B3173" s="1">
        <v>2.2808000000000002</v>
      </c>
      <c r="C3173" s="1">
        <v>2.3805999999999998</v>
      </c>
    </row>
    <row r="3174" spans="1:3" x14ac:dyDescent="0.25">
      <c r="A3174" s="1">
        <v>12692</v>
      </c>
      <c r="B3174" s="1">
        <v>2.3247</v>
      </c>
      <c r="C3174" s="1">
        <v>2.3902000000000001</v>
      </c>
    </row>
    <row r="3175" spans="1:3" x14ac:dyDescent="0.25">
      <c r="A3175" s="1">
        <v>12696</v>
      </c>
      <c r="B3175" s="1">
        <v>2.3963999999999999</v>
      </c>
      <c r="C3175" s="1">
        <v>2.1438999999999999</v>
      </c>
    </row>
    <row r="3176" spans="1:3" x14ac:dyDescent="0.25">
      <c r="A3176" s="1">
        <v>12700</v>
      </c>
      <c r="B3176" s="1">
        <v>2.4217</v>
      </c>
      <c r="C3176" s="1">
        <v>1.8920999999999999</v>
      </c>
    </row>
    <row r="3177" spans="1:3" x14ac:dyDescent="0.25">
      <c r="A3177" s="1">
        <v>12704</v>
      </c>
      <c r="B3177" s="1">
        <v>2.5726</v>
      </c>
      <c r="C3177" s="1">
        <v>1.8946000000000001</v>
      </c>
    </row>
    <row r="3178" spans="1:3" x14ac:dyDescent="0.25">
      <c r="A3178" s="1">
        <v>12708</v>
      </c>
      <c r="B3178" s="1">
        <v>2.5041000000000002</v>
      </c>
      <c r="C3178" s="1">
        <v>1.8874</v>
      </c>
    </row>
    <row r="3179" spans="1:3" x14ac:dyDescent="0.25">
      <c r="A3179" s="1">
        <v>12712</v>
      </c>
      <c r="B3179" s="1">
        <v>2.5392999999999999</v>
      </c>
      <c r="C3179" s="1">
        <v>1.9830000000000001</v>
      </c>
    </row>
    <row r="3180" spans="1:3" x14ac:dyDescent="0.25">
      <c r="A3180" s="1">
        <v>12716</v>
      </c>
      <c r="B3180" s="1">
        <v>2.4508999999999999</v>
      </c>
      <c r="C3180" s="1">
        <v>1.9550000000000001</v>
      </c>
    </row>
    <row r="3181" spans="1:3" x14ac:dyDescent="0.25">
      <c r="A3181" s="1">
        <v>12720</v>
      </c>
      <c r="B3181" s="1">
        <v>2.5539000000000001</v>
      </c>
      <c r="C3181" s="1">
        <v>1.7005999999999999</v>
      </c>
    </row>
    <row r="3182" spans="1:3" x14ac:dyDescent="0.25">
      <c r="A3182" s="1">
        <v>12724</v>
      </c>
      <c r="B3182" s="1">
        <v>2.5364</v>
      </c>
      <c r="C3182" s="1">
        <v>1.9212</v>
      </c>
    </row>
    <row r="3183" spans="1:3" x14ac:dyDescent="0.25">
      <c r="A3183" s="1">
        <v>12728</v>
      </c>
      <c r="B3183" s="1">
        <v>2.4965000000000002</v>
      </c>
      <c r="C3183" s="1">
        <v>1.9669000000000001</v>
      </c>
    </row>
    <row r="3184" spans="1:3" x14ac:dyDescent="0.25">
      <c r="A3184" s="1">
        <v>12732</v>
      </c>
      <c r="B3184" s="1">
        <v>2.5611999999999999</v>
      </c>
      <c r="C3184" s="1">
        <v>1.9480999999999999</v>
      </c>
    </row>
    <row r="3185" spans="1:3" x14ac:dyDescent="0.25">
      <c r="A3185" s="1">
        <v>12736</v>
      </c>
      <c r="B3185" s="1">
        <v>2.4441999999999999</v>
      </c>
      <c r="C3185" s="1">
        <v>1.8589</v>
      </c>
    </row>
    <row r="3186" spans="1:3" x14ac:dyDescent="0.25">
      <c r="A3186" s="1">
        <v>12740</v>
      </c>
      <c r="B3186" s="1">
        <v>2.4752999999999998</v>
      </c>
      <c r="C3186" s="1">
        <v>1.7653000000000001</v>
      </c>
    </row>
    <row r="3187" spans="1:3" x14ac:dyDescent="0.25">
      <c r="A3187" s="1">
        <v>12744</v>
      </c>
      <c r="B3187" s="1">
        <v>2.4217</v>
      </c>
      <c r="C3187" s="1">
        <v>1.772</v>
      </c>
    </row>
    <row r="3188" spans="1:3" x14ac:dyDescent="0.25">
      <c r="A3188" s="1">
        <v>12748</v>
      </c>
      <c r="B3188" s="1">
        <v>2.4478</v>
      </c>
      <c r="C3188" s="1">
        <v>1.6561999999999999</v>
      </c>
    </row>
    <row r="3189" spans="1:3" x14ac:dyDescent="0.25">
      <c r="A3189" s="1">
        <v>12752</v>
      </c>
      <c r="B3189" s="1">
        <v>2.3325</v>
      </c>
      <c r="C3189" s="1">
        <v>1.8712</v>
      </c>
    </row>
    <row r="3190" spans="1:3" x14ac:dyDescent="0.25">
      <c r="A3190" s="1">
        <v>12756</v>
      </c>
      <c r="B3190" s="1">
        <v>2.3069000000000002</v>
      </c>
      <c r="C3190" s="1">
        <v>1.8615999999999999</v>
      </c>
    </row>
    <row r="3191" spans="1:3" x14ac:dyDescent="0.25">
      <c r="A3191" s="1">
        <v>12760</v>
      </c>
      <c r="B3191" s="1">
        <v>2.2858000000000001</v>
      </c>
      <c r="C3191" s="1">
        <v>2.0032999999999999</v>
      </c>
    </row>
    <row r="3192" spans="1:3" x14ac:dyDescent="0.25">
      <c r="A3192" s="1">
        <v>12764</v>
      </c>
      <c r="B3192" s="1">
        <v>2.3132999999999999</v>
      </c>
      <c r="C3192" s="1">
        <v>2.0371000000000001</v>
      </c>
    </row>
    <row r="3193" spans="1:3" x14ac:dyDescent="0.25">
      <c r="A3193" s="1">
        <v>12768</v>
      </c>
      <c r="B3193" s="1">
        <v>2.2584</v>
      </c>
      <c r="C3193" s="1">
        <v>2.0463</v>
      </c>
    </row>
    <row r="3194" spans="1:3" x14ac:dyDescent="0.25">
      <c r="A3194" s="1">
        <v>12772</v>
      </c>
      <c r="B3194" s="1">
        <v>2.2416</v>
      </c>
      <c r="C3194" s="1">
        <v>2.0520999999999998</v>
      </c>
    </row>
    <row r="3195" spans="1:3" x14ac:dyDescent="0.25">
      <c r="A3195" s="1">
        <v>12776</v>
      </c>
      <c r="B3195" s="1">
        <v>2.4638</v>
      </c>
      <c r="C3195" s="1">
        <v>2.0813000000000001</v>
      </c>
    </row>
    <row r="3196" spans="1:3" x14ac:dyDescent="0.25">
      <c r="A3196" s="1">
        <v>12780</v>
      </c>
      <c r="B3196" s="1">
        <v>2.3449</v>
      </c>
      <c r="C3196" s="1">
        <v>2.1602000000000001</v>
      </c>
    </row>
    <row r="3197" spans="1:3" x14ac:dyDescent="0.25">
      <c r="A3197" s="1">
        <v>12784</v>
      </c>
      <c r="B3197" s="1">
        <v>2.4182999999999999</v>
      </c>
      <c r="C3197" s="1">
        <v>1.9621</v>
      </c>
    </row>
    <row r="3198" spans="1:3" x14ac:dyDescent="0.25">
      <c r="A3198" s="1">
        <v>12788</v>
      </c>
      <c r="B3198" s="1">
        <v>2.3311000000000002</v>
      </c>
      <c r="C3198" s="1">
        <v>1.9435</v>
      </c>
    </row>
    <row r="3199" spans="1:3" x14ac:dyDescent="0.25">
      <c r="A3199" s="1">
        <v>12792</v>
      </c>
      <c r="B3199" s="1">
        <v>2.3654999999999999</v>
      </c>
      <c r="C3199" s="1">
        <v>1.9372</v>
      </c>
    </row>
    <row r="3200" spans="1:3" x14ac:dyDescent="0.25">
      <c r="A3200" s="1">
        <v>12796</v>
      </c>
      <c r="B3200" s="1">
        <v>2.3822999999999999</v>
      </c>
      <c r="C3200" s="1">
        <v>1.9624999999999999</v>
      </c>
    </row>
    <row r="3201" spans="1:3" x14ac:dyDescent="0.25">
      <c r="A3201" s="1">
        <v>12800</v>
      </c>
      <c r="B3201" s="1">
        <v>2.2351999999999999</v>
      </c>
      <c r="C3201" s="1">
        <v>2.0085000000000002</v>
      </c>
    </row>
    <row r="3202" spans="1:3" x14ac:dyDescent="0.25">
      <c r="A3202" s="1">
        <v>12804</v>
      </c>
      <c r="B3202" s="1">
        <v>2.2254999999999998</v>
      </c>
      <c r="C3202" s="1">
        <v>1.9342999999999999</v>
      </c>
    </row>
    <row r="3203" spans="1:3" x14ac:dyDescent="0.25">
      <c r="A3203" s="1">
        <v>12808</v>
      </c>
      <c r="B3203" s="1">
        <v>2.2726999999999999</v>
      </c>
      <c r="C3203" s="1">
        <v>2.0017999999999998</v>
      </c>
    </row>
    <row r="3204" spans="1:3" x14ac:dyDescent="0.25">
      <c r="A3204" s="1">
        <v>12812</v>
      </c>
      <c r="B3204" s="1">
        <v>2.3755000000000002</v>
      </c>
      <c r="C3204" s="1">
        <v>2.0306000000000002</v>
      </c>
    </row>
    <row r="3205" spans="1:3" x14ac:dyDescent="0.25">
      <c r="A3205" s="1">
        <v>12816</v>
      </c>
      <c r="B3205" s="1">
        <v>2.3664000000000001</v>
      </c>
      <c r="C3205" s="1">
        <v>1.7811999999999999</v>
      </c>
    </row>
    <row r="3206" spans="1:3" x14ac:dyDescent="0.25">
      <c r="A3206" s="1">
        <v>12820</v>
      </c>
      <c r="B3206" s="1">
        <v>2.4540000000000002</v>
      </c>
      <c r="C3206" s="1">
        <v>1.6578999999999999</v>
      </c>
    </row>
    <row r="3207" spans="1:3" x14ac:dyDescent="0.25">
      <c r="A3207" s="1">
        <v>12824</v>
      </c>
      <c r="B3207" s="1">
        <v>2.6690999999999998</v>
      </c>
      <c r="C3207" s="1">
        <v>1.7202999999999999</v>
      </c>
    </row>
    <row r="3208" spans="1:3" x14ac:dyDescent="0.25">
      <c r="A3208" s="1">
        <v>12828</v>
      </c>
      <c r="B3208" s="1">
        <v>2.6278000000000001</v>
      </c>
      <c r="C3208" s="1">
        <v>1.7061999999999999</v>
      </c>
    </row>
    <row r="3209" spans="1:3" x14ac:dyDescent="0.25">
      <c r="A3209" s="1">
        <v>12832</v>
      </c>
      <c r="B3209" s="1">
        <v>2.5868000000000002</v>
      </c>
      <c r="C3209" s="1">
        <v>1.6616</v>
      </c>
    </row>
    <row r="3210" spans="1:3" x14ac:dyDescent="0.25">
      <c r="A3210" s="1">
        <v>12836</v>
      </c>
      <c r="B3210" s="1">
        <v>2.63</v>
      </c>
      <c r="C3210" s="1">
        <v>1.6276999999999999</v>
      </c>
    </row>
    <row r="3211" spans="1:3" x14ac:dyDescent="0.25">
      <c r="A3211" s="1">
        <v>12840</v>
      </c>
      <c r="B3211" s="1">
        <v>2.7019000000000002</v>
      </c>
      <c r="C3211" s="1">
        <v>1.5101</v>
      </c>
    </row>
    <row r="3212" spans="1:3" x14ac:dyDescent="0.25">
      <c r="A3212" s="1">
        <v>12844</v>
      </c>
      <c r="B3212" s="1">
        <v>2.5373000000000001</v>
      </c>
      <c r="C3212" s="1">
        <v>1.5938000000000001</v>
      </c>
    </row>
    <row r="3213" spans="1:3" x14ac:dyDescent="0.25">
      <c r="A3213" s="1">
        <v>12848</v>
      </c>
      <c r="B3213" s="1">
        <v>2.5291000000000001</v>
      </c>
      <c r="C3213" s="1">
        <v>1.345</v>
      </c>
    </row>
    <row r="3214" spans="1:3" x14ac:dyDescent="0.25">
      <c r="A3214" s="1">
        <v>12852</v>
      </c>
      <c r="B3214" s="1">
        <v>2.5318000000000001</v>
      </c>
      <c r="C3214" s="1">
        <v>1.3640000000000001</v>
      </c>
    </row>
    <row r="3215" spans="1:3" x14ac:dyDescent="0.25">
      <c r="A3215" s="1">
        <v>12856</v>
      </c>
      <c r="B3215" s="1">
        <v>2.5293000000000001</v>
      </c>
      <c r="C3215" s="1">
        <v>1.2897000000000001</v>
      </c>
    </row>
    <row r="3216" spans="1:3" x14ac:dyDescent="0.25">
      <c r="A3216" s="1">
        <v>12860</v>
      </c>
      <c r="B3216" s="1">
        <v>2.6246</v>
      </c>
      <c r="C3216" s="1">
        <v>1.2152000000000001</v>
      </c>
    </row>
    <row r="3217" spans="1:3" x14ac:dyDescent="0.25">
      <c r="A3217" s="1">
        <v>12864</v>
      </c>
      <c r="B3217" s="1">
        <v>2.6221000000000001</v>
      </c>
      <c r="C3217" s="1">
        <v>1.329</v>
      </c>
    </row>
    <row r="3218" spans="1:3" x14ac:dyDescent="0.25">
      <c r="A3218" s="1">
        <v>12868</v>
      </c>
      <c r="B3218" s="1">
        <v>2.7381000000000002</v>
      </c>
      <c r="C3218" s="1">
        <v>1.0767</v>
      </c>
    </row>
    <row r="3219" spans="1:3" x14ac:dyDescent="0.25">
      <c r="A3219" s="1">
        <v>12872</v>
      </c>
      <c r="B3219" s="1">
        <v>2.5710999999999999</v>
      </c>
      <c r="C3219" s="1">
        <v>1.0904</v>
      </c>
    </row>
    <row r="3220" spans="1:3" x14ac:dyDescent="0.25">
      <c r="A3220" s="1">
        <v>12876</v>
      </c>
      <c r="B3220" s="1">
        <v>2.5589</v>
      </c>
      <c r="C3220" s="1">
        <v>1.0368999999999999</v>
      </c>
    </row>
    <row r="3221" spans="1:3" x14ac:dyDescent="0.25">
      <c r="A3221" s="1">
        <v>12880</v>
      </c>
      <c r="B3221" s="1">
        <v>2.4552</v>
      </c>
      <c r="C3221" s="1">
        <v>0.97870000000000001</v>
      </c>
    </row>
    <row r="3222" spans="1:3" x14ac:dyDescent="0.25">
      <c r="A3222" s="1">
        <v>12884</v>
      </c>
      <c r="B3222" s="1">
        <v>2.4775</v>
      </c>
      <c r="C3222" s="1">
        <v>1.0746</v>
      </c>
    </row>
    <row r="3223" spans="1:3" x14ac:dyDescent="0.25">
      <c r="A3223" s="1">
        <v>12888</v>
      </c>
      <c r="B3223" s="1">
        <v>2.5181</v>
      </c>
      <c r="C3223" s="1">
        <v>1.1545000000000001</v>
      </c>
    </row>
    <row r="3224" spans="1:3" x14ac:dyDescent="0.25">
      <c r="A3224" s="1">
        <v>12892</v>
      </c>
      <c r="B3224" s="1">
        <v>2.3708999999999998</v>
      </c>
      <c r="C3224" s="1">
        <v>1.2908999999999999</v>
      </c>
    </row>
    <row r="3225" spans="1:3" x14ac:dyDescent="0.25">
      <c r="A3225" s="1">
        <v>12896</v>
      </c>
      <c r="B3225" s="1">
        <v>2.3868999999999998</v>
      </c>
      <c r="C3225" s="1">
        <v>1.2955000000000001</v>
      </c>
    </row>
    <row r="3226" spans="1:3" x14ac:dyDescent="0.25">
      <c r="A3226" s="1">
        <v>12900</v>
      </c>
      <c r="B3226" s="1">
        <v>2.44</v>
      </c>
      <c r="C3226" s="1">
        <v>1.2844</v>
      </c>
    </row>
    <row r="3227" spans="1:3" x14ac:dyDescent="0.25">
      <c r="A3227" s="1">
        <v>12904</v>
      </c>
      <c r="B3227" s="1">
        <v>2.3132000000000001</v>
      </c>
      <c r="C3227" s="1">
        <v>1.2050000000000001</v>
      </c>
    </row>
    <row r="3228" spans="1:3" x14ac:dyDescent="0.25">
      <c r="A3228" s="1">
        <v>12908</v>
      </c>
      <c r="B3228" s="1">
        <v>2.2269999999999999</v>
      </c>
      <c r="C3228" s="1">
        <v>1.1022000000000001</v>
      </c>
    </row>
    <row r="3229" spans="1:3" x14ac:dyDescent="0.25">
      <c r="A3229" s="1">
        <v>12912</v>
      </c>
      <c r="B3229" s="1">
        <v>2.2198000000000002</v>
      </c>
      <c r="C3229" s="1">
        <v>1.0982000000000001</v>
      </c>
    </row>
    <row r="3230" spans="1:3" x14ac:dyDescent="0.25">
      <c r="A3230" s="1">
        <v>12916</v>
      </c>
      <c r="B3230" s="1">
        <v>2.3546999999999998</v>
      </c>
      <c r="C3230" s="1">
        <v>1.0383</v>
      </c>
    </row>
    <row r="3231" spans="1:3" x14ac:dyDescent="0.25">
      <c r="A3231" s="1">
        <v>12920</v>
      </c>
      <c r="B3231" s="1">
        <v>2.3340999999999998</v>
      </c>
      <c r="C3231" s="1">
        <v>1.0864</v>
      </c>
    </row>
    <row r="3232" spans="1:3" x14ac:dyDescent="0.25">
      <c r="A3232" s="1">
        <v>12924</v>
      </c>
      <c r="B3232" s="1">
        <v>2.3698999999999999</v>
      </c>
      <c r="C3232" s="1">
        <v>1.1514</v>
      </c>
    </row>
    <row r="3233" spans="1:3" x14ac:dyDescent="0.25">
      <c r="A3233" s="1">
        <v>12928</v>
      </c>
      <c r="B3233" s="1">
        <v>2.3752</v>
      </c>
      <c r="C3233" s="1">
        <v>1.2015</v>
      </c>
    </row>
    <row r="3234" spans="1:3" x14ac:dyDescent="0.25">
      <c r="A3234" s="1">
        <v>12932</v>
      </c>
      <c r="B3234" s="1">
        <v>2.3591000000000002</v>
      </c>
      <c r="C3234" s="1">
        <v>1.2857000000000001</v>
      </c>
    </row>
    <row r="3235" spans="1:3" x14ac:dyDescent="0.25">
      <c r="A3235" s="1">
        <v>12936</v>
      </c>
      <c r="B3235" s="1">
        <v>2.2732000000000001</v>
      </c>
      <c r="C3235" s="1">
        <v>1.2538</v>
      </c>
    </row>
    <row r="3236" spans="1:3" x14ac:dyDescent="0.25">
      <c r="A3236" s="1">
        <v>12940</v>
      </c>
      <c r="B3236" s="1">
        <v>2.2115</v>
      </c>
      <c r="C3236" s="1">
        <v>1.1698999999999999</v>
      </c>
    </row>
    <row r="3237" spans="1:3" x14ac:dyDescent="0.25">
      <c r="A3237" s="1">
        <v>12944</v>
      </c>
      <c r="B3237" s="1">
        <v>2.1920999999999999</v>
      </c>
      <c r="C3237" s="1">
        <v>1.1880999999999999</v>
      </c>
    </row>
    <row r="3238" spans="1:3" x14ac:dyDescent="0.25">
      <c r="A3238" s="1">
        <v>12948</v>
      </c>
      <c r="B3238" s="1">
        <v>2.2890000000000001</v>
      </c>
      <c r="C3238" s="1">
        <v>1.1524000000000001</v>
      </c>
    </row>
    <row r="3239" spans="1:3" x14ac:dyDescent="0.25">
      <c r="A3239" s="1">
        <v>12952</v>
      </c>
      <c r="B3239" s="1">
        <v>2.3386</v>
      </c>
      <c r="C3239" s="1">
        <v>1.1111</v>
      </c>
    </row>
    <row r="3240" spans="1:3" x14ac:dyDescent="0.25">
      <c r="A3240" s="1">
        <v>12956</v>
      </c>
      <c r="B3240" s="1">
        <v>2.4399000000000002</v>
      </c>
      <c r="C3240" s="1">
        <v>1.0523</v>
      </c>
    </row>
    <row r="3241" spans="1:3" x14ac:dyDescent="0.25">
      <c r="A3241" s="1">
        <v>12960</v>
      </c>
      <c r="B3241" s="1">
        <v>2.5465</v>
      </c>
      <c r="C3241" s="1">
        <v>0.95960000000000001</v>
      </c>
    </row>
    <row r="3242" spans="1:3" x14ac:dyDescent="0.25">
      <c r="A3242" s="1">
        <v>12964</v>
      </c>
      <c r="B3242" s="1">
        <v>2.5562</v>
      </c>
      <c r="C3242" s="1">
        <v>1.0432999999999999</v>
      </c>
    </row>
    <row r="3243" spans="1:3" x14ac:dyDescent="0.25">
      <c r="A3243" s="1">
        <v>12968</v>
      </c>
      <c r="B3243" s="1">
        <v>2.4327999999999999</v>
      </c>
      <c r="C3243" s="1">
        <v>1.1696</v>
      </c>
    </row>
    <row r="3244" spans="1:3" x14ac:dyDescent="0.25">
      <c r="A3244" s="1">
        <v>12972</v>
      </c>
      <c r="B3244" s="1">
        <v>2.4853999999999998</v>
      </c>
      <c r="C3244" s="1">
        <v>1.0795999999999999</v>
      </c>
    </row>
    <row r="3245" spans="1:3" x14ac:dyDescent="0.25">
      <c r="A3245" s="1">
        <v>12976</v>
      </c>
      <c r="B3245" s="1">
        <v>2.4912000000000001</v>
      </c>
      <c r="C3245" s="1">
        <v>1.1304000000000001</v>
      </c>
    </row>
    <row r="3246" spans="1:3" x14ac:dyDescent="0.25">
      <c r="A3246" s="1">
        <v>12980</v>
      </c>
      <c r="B3246" s="1">
        <v>2.3405</v>
      </c>
      <c r="C3246" s="1">
        <v>1.1234</v>
      </c>
    </row>
    <row r="3247" spans="1:3" x14ac:dyDescent="0.25">
      <c r="A3247" s="1">
        <v>12984</v>
      </c>
      <c r="B3247" s="1">
        <v>2.3729</v>
      </c>
      <c r="C3247" s="1">
        <v>1.1059000000000001</v>
      </c>
    </row>
    <row r="3248" spans="1:3" x14ac:dyDescent="0.25">
      <c r="A3248" s="1">
        <v>12988</v>
      </c>
      <c r="B3248" s="1">
        <v>2.3864999999999998</v>
      </c>
      <c r="C3248" s="1">
        <v>1.2392000000000001</v>
      </c>
    </row>
    <row r="3249" spans="1:3" x14ac:dyDescent="0.25">
      <c r="A3249" s="1">
        <v>12992</v>
      </c>
      <c r="B3249" s="1">
        <v>2.2839999999999998</v>
      </c>
      <c r="C3249" s="1">
        <v>1.2019</v>
      </c>
    </row>
    <row r="3250" spans="1:3" x14ac:dyDescent="0.25">
      <c r="A3250" s="1">
        <v>12996</v>
      </c>
      <c r="B3250" s="1">
        <v>2.4026000000000001</v>
      </c>
      <c r="C3250" s="1">
        <v>1.1913</v>
      </c>
    </row>
    <row r="3251" spans="1:3" x14ac:dyDescent="0.25">
      <c r="A3251" s="1">
        <v>13000</v>
      </c>
      <c r="B3251" s="1">
        <v>2.4274</v>
      </c>
      <c r="C3251" s="1">
        <v>1.2059</v>
      </c>
    </row>
    <row r="3252" spans="1:3" x14ac:dyDescent="0.25">
      <c r="A3252" s="1">
        <v>13004</v>
      </c>
      <c r="B3252" s="1">
        <v>2.4167000000000001</v>
      </c>
      <c r="C3252" s="1">
        <v>1.2681</v>
      </c>
    </row>
    <row r="3253" spans="1:3" x14ac:dyDescent="0.25">
      <c r="A3253" s="1">
        <v>13008</v>
      </c>
      <c r="B3253" s="1">
        <v>2.4070999999999998</v>
      </c>
      <c r="C3253" s="1">
        <v>1.2897000000000001</v>
      </c>
    </row>
    <row r="3254" spans="1:3" x14ac:dyDescent="0.25">
      <c r="A3254" s="1">
        <v>13012</v>
      </c>
      <c r="B3254" s="1">
        <v>2.4790999999999999</v>
      </c>
      <c r="C3254" s="1">
        <v>1.1956</v>
      </c>
    </row>
    <row r="3255" spans="1:3" x14ac:dyDescent="0.25">
      <c r="A3255" s="1">
        <v>13016</v>
      </c>
      <c r="B3255" s="1">
        <v>2.4621</v>
      </c>
      <c r="C3255" s="1">
        <v>1.0119</v>
      </c>
    </row>
    <row r="3256" spans="1:3" x14ac:dyDescent="0.25">
      <c r="A3256" s="1">
        <v>13020</v>
      </c>
      <c r="B3256" s="1">
        <v>2.3584000000000001</v>
      </c>
      <c r="C3256" s="1">
        <v>1.1438999999999999</v>
      </c>
    </row>
    <row r="3257" spans="1:3" x14ac:dyDescent="0.25">
      <c r="A3257" s="1">
        <v>13024</v>
      </c>
      <c r="B3257" s="1">
        <v>2.2536999999999998</v>
      </c>
      <c r="C3257" s="1">
        <v>1.1717</v>
      </c>
    </row>
    <row r="3258" spans="1:3" x14ac:dyDescent="0.25">
      <c r="A3258" s="1">
        <v>13028</v>
      </c>
      <c r="B3258" s="1">
        <v>2.2387000000000001</v>
      </c>
      <c r="C3258" s="1">
        <v>1.1175999999999999</v>
      </c>
    </row>
    <row r="3259" spans="1:3" x14ac:dyDescent="0.25">
      <c r="A3259" s="1">
        <v>13032</v>
      </c>
      <c r="B3259" s="1">
        <v>2.3281999999999998</v>
      </c>
      <c r="C3259" s="1">
        <v>1.1374</v>
      </c>
    </row>
    <row r="3260" spans="1:3" x14ac:dyDescent="0.25">
      <c r="A3260" s="1">
        <v>13036</v>
      </c>
      <c r="B3260" s="1">
        <v>2.3250999999999999</v>
      </c>
      <c r="C3260" s="1">
        <v>1.2864</v>
      </c>
    </row>
    <row r="3261" spans="1:3" x14ac:dyDescent="0.25">
      <c r="A3261" s="1">
        <v>13040</v>
      </c>
      <c r="B3261" s="1">
        <v>2.3254999999999999</v>
      </c>
      <c r="C3261" s="1">
        <v>1.2456</v>
      </c>
    </row>
    <row r="3262" spans="1:3" x14ac:dyDescent="0.25">
      <c r="A3262" s="1">
        <v>13044</v>
      </c>
      <c r="B3262" s="1">
        <v>2.2688000000000001</v>
      </c>
      <c r="C3262" s="1">
        <v>1.1336999999999999</v>
      </c>
    </row>
    <row r="3263" spans="1:3" x14ac:dyDescent="0.25">
      <c r="A3263" s="1">
        <v>13048</v>
      </c>
      <c r="B3263" s="1">
        <v>2.1625000000000001</v>
      </c>
      <c r="C3263" s="1">
        <v>1.123</v>
      </c>
    </row>
    <row r="3264" spans="1:3" x14ac:dyDescent="0.25">
      <c r="A3264" s="1">
        <v>13052</v>
      </c>
      <c r="B3264" s="1">
        <v>2.3193999999999999</v>
      </c>
      <c r="C3264" s="1">
        <v>1.2047000000000001</v>
      </c>
    </row>
    <row r="3265" spans="1:3" x14ac:dyDescent="0.25">
      <c r="A3265" s="1">
        <v>13056</v>
      </c>
      <c r="B3265" s="1">
        <v>2.3885000000000001</v>
      </c>
      <c r="C3265" s="1">
        <v>1.3239000000000001</v>
      </c>
    </row>
    <row r="3266" spans="1:3" x14ac:dyDescent="0.25">
      <c r="A3266" s="1">
        <v>13060</v>
      </c>
      <c r="B3266" s="1">
        <v>2.4373</v>
      </c>
      <c r="C3266" s="1">
        <v>1.3138000000000001</v>
      </c>
    </row>
    <row r="3267" spans="1:3" x14ac:dyDescent="0.25">
      <c r="A3267" s="1">
        <v>13064</v>
      </c>
      <c r="B3267" s="1">
        <v>2.4056000000000002</v>
      </c>
      <c r="C3267" s="1">
        <v>1.2943</v>
      </c>
    </row>
    <row r="3268" spans="1:3" x14ac:dyDescent="0.25">
      <c r="A3268" s="1">
        <v>13068</v>
      </c>
      <c r="B3268" s="1">
        <v>2.4712000000000001</v>
      </c>
      <c r="C3268" s="1">
        <v>1.2007000000000001</v>
      </c>
    </row>
    <row r="3269" spans="1:3" x14ac:dyDescent="0.25">
      <c r="A3269" s="1">
        <v>13072</v>
      </c>
      <c r="B3269" s="1">
        <v>2.5327999999999999</v>
      </c>
      <c r="C3269" s="1">
        <v>1.3306</v>
      </c>
    </row>
    <row r="3270" spans="1:3" x14ac:dyDescent="0.25">
      <c r="A3270" s="1">
        <v>13076</v>
      </c>
      <c r="B3270" s="1">
        <v>2.4975000000000001</v>
      </c>
      <c r="C3270" s="1">
        <v>1.1911</v>
      </c>
    </row>
    <row r="3271" spans="1:3" x14ac:dyDescent="0.25">
      <c r="A3271" s="1">
        <v>13080</v>
      </c>
      <c r="B3271" s="1">
        <v>2.4386999999999999</v>
      </c>
      <c r="C3271" s="1">
        <v>1.1327</v>
      </c>
    </row>
    <row r="3272" spans="1:3" x14ac:dyDescent="0.25">
      <c r="A3272" s="1">
        <v>13084</v>
      </c>
      <c r="B3272" s="1">
        <v>2.4453</v>
      </c>
      <c r="C3272" s="1">
        <v>1.1315</v>
      </c>
    </row>
    <row r="3273" spans="1:3" x14ac:dyDescent="0.25">
      <c r="A3273" s="1">
        <v>13088</v>
      </c>
      <c r="B3273" s="1">
        <v>2.3582000000000001</v>
      </c>
      <c r="C3273" s="1">
        <v>1.2362</v>
      </c>
    </row>
    <row r="3274" spans="1:3" x14ac:dyDescent="0.25">
      <c r="A3274" s="1">
        <v>13092</v>
      </c>
      <c r="B3274" s="1">
        <v>2.3957000000000002</v>
      </c>
      <c r="C3274" s="1">
        <v>1.2615000000000001</v>
      </c>
    </row>
    <row r="3275" spans="1:3" x14ac:dyDescent="0.25">
      <c r="A3275" s="1">
        <v>13096</v>
      </c>
      <c r="B3275" s="1">
        <v>2.4129</v>
      </c>
      <c r="C3275" s="1">
        <v>1.0838000000000001</v>
      </c>
    </row>
    <row r="3276" spans="1:3" x14ac:dyDescent="0.25">
      <c r="A3276" s="1">
        <v>13100</v>
      </c>
      <c r="B3276" s="1">
        <v>2.3079000000000001</v>
      </c>
      <c r="C3276" s="1">
        <v>1.2762</v>
      </c>
    </row>
    <row r="3277" spans="1:3" x14ac:dyDescent="0.25">
      <c r="A3277" s="1">
        <v>13104</v>
      </c>
      <c r="B3277" s="1">
        <v>2.5373999999999999</v>
      </c>
      <c r="C3277" s="1">
        <v>1.2312000000000001</v>
      </c>
    </row>
    <row r="3278" spans="1:3" x14ac:dyDescent="0.25">
      <c r="A3278" s="1">
        <v>13108</v>
      </c>
      <c r="B3278" s="1">
        <v>2.4697</v>
      </c>
      <c r="C3278" s="1">
        <v>1.1568000000000001</v>
      </c>
    </row>
    <row r="3279" spans="1:3" x14ac:dyDescent="0.25">
      <c r="A3279" s="1">
        <v>13112</v>
      </c>
      <c r="B3279" s="1">
        <v>2.4152999999999998</v>
      </c>
      <c r="C3279" s="1">
        <v>1.1227</v>
      </c>
    </row>
    <row r="3280" spans="1:3" x14ac:dyDescent="0.25">
      <c r="A3280" s="1">
        <v>13116</v>
      </c>
      <c r="B3280" s="1">
        <v>2.4565999999999999</v>
      </c>
      <c r="C3280" s="1">
        <v>1.0656000000000001</v>
      </c>
    </row>
    <row r="3281" spans="1:3" x14ac:dyDescent="0.25">
      <c r="A3281" s="1">
        <v>13120</v>
      </c>
      <c r="B3281" s="1">
        <v>2.3321000000000001</v>
      </c>
      <c r="C3281" s="1">
        <v>1.1185</v>
      </c>
    </row>
    <row r="3282" spans="1:3" x14ac:dyDescent="0.25">
      <c r="A3282" s="1">
        <v>13124</v>
      </c>
      <c r="B3282" s="1">
        <v>2.3613</v>
      </c>
      <c r="C3282" s="1">
        <v>1.1439999999999999</v>
      </c>
    </row>
    <row r="3283" spans="1:3" x14ac:dyDescent="0.25">
      <c r="A3283" s="1">
        <v>13128</v>
      </c>
      <c r="B3283" s="1">
        <v>2.3519999999999999</v>
      </c>
      <c r="C3283" s="1">
        <v>1.0817000000000001</v>
      </c>
    </row>
    <row r="3284" spans="1:3" x14ac:dyDescent="0.25">
      <c r="A3284" s="1">
        <v>13132</v>
      </c>
      <c r="B3284" s="1">
        <v>2.3491</v>
      </c>
      <c r="C3284" s="1">
        <v>1.0899000000000001</v>
      </c>
    </row>
    <row r="3285" spans="1:3" x14ac:dyDescent="0.25">
      <c r="A3285" s="1">
        <v>13136</v>
      </c>
      <c r="B3285" s="1">
        <v>2.5655000000000001</v>
      </c>
      <c r="C3285" s="1">
        <v>1.1254999999999999</v>
      </c>
    </row>
    <row r="3286" spans="1:3" x14ac:dyDescent="0.25">
      <c r="A3286" s="1">
        <v>13140</v>
      </c>
      <c r="B3286" s="1">
        <v>2.3549000000000002</v>
      </c>
      <c r="C3286" s="1">
        <v>1.0592999999999999</v>
      </c>
    </row>
    <row r="3287" spans="1:3" x14ac:dyDescent="0.25">
      <c r="A3287" s="1">
        <v>13144</v>
      </c>
      <c r="B3287" s="1">
        <v>2.3456000000000001</v>
      </c>
      <c r="C3287" s="1">
        <v>1.1155999999999999</v>
      </c>
    </row>
    <row r="3288" spans="1:3" x14ac:dyDescent="0.25">
      <c r="A3288" s="1">
        <v>13148</v>
      </c>
      <c r="B3288" s="1">
        <v>2.3860000000000001</v>
      </c>
      <c r="C3288" s="1">
        <v>1.2075</v>
      </c>
    </row>
    <row r="3289" spans="1:3" x14ac:dyDescent="0.25">
      <c r="A3289" s="1">
        <v>13152</v>
      </c>
      <c r="B3289" s="1">
        <v>2.4721000000000002</v>
      </c>
      <c r="C3289" s="1">
        <v>1.1486000000000001</v>
      </c>
    </row>
    <row r="3290" spans="1:3" x14ac:dyDescent="0.25">
      <c r="A3290" s="1">
        <v>13156</v>
      </c>
      <c r="B3290" s="1">
        <v>2.4977</v>
      </c>
      <c r="C3290" s="1">
        <v>1.2746999999999999</v>
      </c>
    </row>
    <row r="3291" spans="1:3" x14ac:dyDescent="0.25">
      <c r="A3291" s="1">
        <v>13160</v>
      </c>
      <c r="B3291" s="1">
        <v>2.4889999999999999</v>
      </c>
      <c r="C3291" s="1">
        <v>1.4177999999999999</v>
      </c>
    </row>
    <row r="3292" spans="1:3" x14ac:dyDescent="0.25">
      <c r="A3292" s="1">
        <v>13164</v>
      </c>
      <c r="B3292" s="1">
        <v>2.363</v>
      </c>
      <c r="C3292" s="1">
        <v>1.2948</v>
      </c>
    </row>
    <row r="3293" spans="1:3" x14ac:dyDescent="0.25">
      <c r="A3293" s="1">
        <v>13168</v>
      </c>
      <c r="B3293" s="1">
        <v>2.4931000000000001</v>
      </c>
      <c r="C3293" s="1">
        <v>1.3371</v>
      </c>
    </row>
    <row r="3294" spans="1:3" x14ac:dyDescent="0.25">
      <c r="A3294" s="1">
        <v>13172</v>
      </c>
      <c r="B3294" s="1">
        <v>2.5133000000000001</v>
      </c>
      <c r="C3294" s="1">
        <v>1.2441</v>
      </c>
    </row>
    <row r="3295" spans="1:3" x14ac:dyDescent="0.25">
      <c r="A3295" s="1">
        <v>13176</v>
      </c>
      <c r="B3295" s="1">
        <v>2.5270999999999999</v>
      </c>
      <c r="C3295" s="1">
        <v>1.1817</v>
      </c>
    </row>
    <row r="3296" spans="1:3" x14ac:dyDescent="0.25">
      <c r="A3296" s="1">
        <v>13180</v>
      </c>
      <c r="B3296" s="1">
        <v>2.4775</v>
      </c>
      <c r="C3296" s="1">
        <v>1.2669999999999999</v>
      </c>
    </row>
    <row r="3297" spans="1:3" x14ac:dyDescent="0.25">
      <c r="A3297" s="1">
        <v>13184</v>
      </c>
      <c r="B3297" s="1">
        <v>2.4904999999999999</v>
      </c>
      <c r="C3297" s="1">
        <v>1.2444</v>
      </c>
    </row>
    <row r="3298" spans="1:3" x14ac:dyDescent="0.25">
      <c r="A3298" s="1">
        <v>13188</v>
      </c>
      <c r="B3298" s="1">
        <v>2.6032999999999999</v>
      </c>
      <c r="C3298" s="1">
        <v>1.1585000000000001</v>
      </c>
    </row>
    <row r="3299" spans="1:3" x14ac:dyDescent="0.25">
      <c r="A3299" s="1">
        <v>13192</v>
      </c>
      <c r="B3299" s="1">
        <v>2.6421000000000001</v>
      </c>
      <c r="C3299" s="1">
        <v>1.2037</v>
      </c>
    </row>
    <row r="3300" spans="1:3" x14ac:dyDescent="0.25">
      <c r="A3300" s="1">
        <v>13196</v>
      </c>
      <c r="B3300" s="1">
        <v>2.5775999999999999</v>
      </c>
      <c r="C3300" s="1">
        <v>1.1351</v>
      </c>
    </row>
    <row r="3301" spans="1:3" x14ac:dyDescent="0.25">
      <c r="A3301" s="1">
        <v>13200</v>
      </c>
      <c r="B3301" s="1">
        <v>2.3330000000000002</v>
      </c>
      <c r="C3301" s="1">
        <v>1.1876</v>
      </c>
    </row>
    <row r="3302" spans="1:3" x14ac:dyDescent="0.25">
      <c r="A3302" s="1">
        <v>13204</v>
      </c>
      <c r="B3302" s="1">
        <v>2.3799000000000001</v>
      </c>
      <c r="C3302" s="1">
        <v>1.1724000000000001</v>
      </c>
    </row>
    <row r="3303" spans="1:3" x14ac:dyDescent="0.25">
      <c r="A3303" s="1">
        <v>13208</v>
      </c>
      <c r="B3303" s="1">
        <v>2.4900000000000002</v>
      </c>
      <c r="C3303" s="1">
        <v>1.1485000000000001</v>
      </c>
    </row>
    <row r="3304" spans="1:3" x14ac:dyDescent="0.25">
      <c r="A3304" s="1">
        <v>13212</v>
      </c>
      <c r="B3304" s="1">
        <v>2.4214000000000002</v>
      </c>
      <c r="C3304" s="1">
        <v>1.2971999999999999</v>
      </c>
    </row>
    <row r="3305" spans="1:3" x14ac:dyDescent="0.25">
      <c r="A3305" s="1">
        <v>13216</v>
      </c>
      <c r="B3305" s="1">
        <v>2.4068000000000001</v>
      </c>
      <c r="C3305" s="1">
        <v>1.1691</v>
      </c>
    </row>
    <row r="3306" spans="1:3" x14ac:dyDescent="0.25">
      <c r="A3306" s="1">
        <v>13220</v>
      </c>
      <c r="B3306" s="1">
        <v>2.3361999999999998</v>
      </c>
      <c r="C3306" s="1">
        <v>1.1947000000000001</v>
      </c>
    </row>
    <row r="3307" spans="1:3" x14ac:dyDescent="0.25">
      <c r="A3307" s="1">
        <v>13224</v>
      </c>
      <c r="B3307" s="1">
        <v>2.3893</v>
      </c>
      <c r="C3307" s="1">
        <v>1.2773000000000001</v>
      </c>
    </row>
    <row r="3308" spans="1:3" x14ac:dyDescent="0.25">
      <c r="A3308" s="1">
        <v>13228</v>
      </c>
      <c r="B3308" s="1">
        <v>2.3355000000000001</v>
      </c>
      <c r="C3308" s="1">
        <v>1.3537999999999999</v>
      </c>
    </row>
    <row r="3309" spans="1:3" x14ac:dyDescent="0.25">
      <c r="A3309" s="1">
        <v>13232</v>
      </c>
      <c r="B3309" s="1">
        <v>2.5095000000000001</v>
      </c>
      <c r="C3309" s="1">
        <v>1.331</v>
      </c>
    </row>
    <row r="3310" spans="1:3" x14ac:dyDescent="0.25">
      <c r="A3310" s="1">
        <v>13236</v>
      </c>
      <c r="B3310" s="1">
        <v>2.4422000000000001</v>
      </c>
      <c r="C3310" s="1">
        <v>1.4343999999999999</v>
      </c>
    </row>
    <row r="3311" spans="1:3" x14ac:dyDescent="0.25">
      <c r="A3311" s="1">
        <v>13240</v>
      </c>
      <c r="B3311" s="1">
        <v>2.4548000000000001</v>
      </c>
      <c r="C3311" s="1">
        <v>1.3862000000000001</v>
      </c>
    </row>
    <row r="3312" spans="1:3" x14ac:dyDescent="0.25">
      <c r="A3312" s="1">
        <v>13244</v>
      </c>
      <c r="B3312" s="1">
        <v>2.4721000000000002</v>
      </c>
      <c r="C3312" s="1">
        <v>1.3222</v>
      </c>
    </row>
    <row r="3313" spans="1:3" x14ac:dyDescent="0.25">
      <c r="A3313" s="1">
        <v>13248</v>
      </c>
      <c r="B3313" s="1">
        <v>2.4342000000000001</v>
      </c>
      <c r="C3313" s="1">
        <v>1.3206</v>
      </c>
    </row>
    <row r="3314" spans="1:3" x14ac:dyDescent="0.25">
      <c r="A3314" s="1">
        <v>13252</v>
      </c>
      <c r="B3314" s="1">
        <v>2.4053</v>
      </c>
      <c r="C3314" s="1">
        <v>1.3956</v>
      </c>
    </row>
    <row r="3315" spans="1:3" x14ac:dyDescent="0.25">
      <c r="A3315" s="1">
        <v>13256</v>
      </c>
      <c r="B3315" s="1">
        <v>2.4539</v>
      </c>
      <c r="C3315" s="1">
        <v>1.4503999999999999</v>
      </c>
    </row>
    <row r="3316" spans="1:3" x14ac:dyDescent="0.25">
      <c r="A3316" s="1">
        <v>13260</v>
      </c>
      <c r="B3316" s="1">
        <v>2.34</v>
      </c>
      <c r="C3316" s="1">
        <v>1.4998</v>
      </c>
    </row>
    <row r="3317" spans="1:3" x14ac:dyDescent="0.25">
      <c r="A3317" s="1">
        <v>13264</v>
      </c>
      <c r="B3317" s="1">
        <v>2.3201000000000001</v>
      </c>
      <c r="C3317" s="1">
        <v>1.6787000000000001</v>
      </c>
    </row>
    <row r="3318" spans="1:3" x14ac:dyDescent="0.25">
      <c r="A3318" s="1">
        <v>13268</v>
      </c>
      <c r="B3318" s="1">
        <v>2.4310999999999998</v>
      </c>
      <c r="C3318" s="1">
        <v>1.6545000000000001</v>
      </c>
    </row>
    <row r="3319" spans="1:3" x14ac:dyDescent="0.25">
      <c r="A3319" s="1">
        <v>13272</v>
      </c>
      <c r="B3319" s="1">
        <v>2.3929999999999998</v>
      </c>
      <c r="C3319" s="1">
        <v>1.5904</v>
      </c>
    </row>
    <row r="3320" spans="1:3" x14ac:dyDescent="0.25">
      <c r="A3320" s="1">
        <v>13276</v>
      </c>
      <c r="B3320" s="1">
        <v>2.3517999999999999</v>
      </c>
      <c r="C3320" s="1">
        <v>1.8564000000000001</v>
      </c>
    </row>
    <row r="3321" spans="1:3" x14ac:dyDescent="0.25">
      <c r="A3321" s="1">
        <v>13280</v>
      </c>
      <c r="B3321" s="1">
        <v>2.2637</v>
      </c>
      <c r="C3321" s="1">
        <v>1.8908</v>
      </c>
    </row>
    <row r="3322" spans="1:3" x14ac:dyDescent="0.25">
      <c r="A3322" s="1">
        <v>13284</v>
      </c>
      <c r="B3322" s="1">
        <v>2.2761</v>
      </c>
      <c r="C3322" s="1">
        <v>1.7101999999999999</v>
      </c>
    </row>
    <row r="3323" spans="1:3" x14ac:dyDescent="0.25">
      <c r="A3323" s="1">
        <v>13288</v>
      </c>
      <c r="B3323" s="1">
        <v>2.3803000000000001</v>
      </c>
      <c r="C3323" s="1">
        <v>1.9524999999999999</v>
      </c>
    </row>
    <row r="3324" spans="1:3" x14ac:dyDescent="0.25">
      <c r="A3324" s="1">
        <v>13292</v>
      </c>
      <c r="B3324" s="1">
        <v>2.3811</v>
      </c>
      <c r="C3324" s="1">
        <v>1.6760999999999999</v>
      </c>
    </row>
    <row r="3325" spans="1:3" x14ac:dyDescent="0.25">
      <c r="A3325" s="1">
        <v>13296</v>
      </c>
      <c r="B3325" s="1">
        <v>2.2214</v>
      </c>
      <c r="C3325" s="1">
        <v>1.7601</v>
      </c>
    </row>
    <row r="3326" spans="1:3" x14ac:dyDescent="0.25">
      <c r="A3326" s="1">
        <v>13300</v>
      </c>
      <c r="B3326" s="1">
        <v>2.1360000000000001</v>
      </c>
      <c r="C3326" s="1">
        <v>1.7876000000000001</v>
      </c>
    </row>
    <row r="3327" spans="1:3" x14ac:dyDescent="0.25">
      <c r="A3327" s="1">
        <v>13304</v>
      </c>
      <c r="B3327" s="1">
        <v>2.2751000000000001</v>
      </c>
      <c r="C3327" s="1">
        <v>1.6772</v>
      </c>
    </row>
    <row r="3328" spans="1:3" x14ac:dyDescent="0.25">
      <c r="A3328" s="1">
        <v>13308</v>
      </c>
      <c r="B3328" s="1">
        <v>2.2347000000000001</v>
      </c>
      <c r="C3328" s="1">
        <v>1.8171999999999999</v>
      </c>
    </row>
    <row r="3329" spans="1:3" x14ac:dyDescent="0.25">
      <c r="A3329" s="1">
        <v>13312</v>
      </c>
      <c r="B3329" s="1">
        <v>2.4045999999999998</v>
      </c>
      <c r="C3329" s="1">
        <v>1.8394999999999999</v>
      </c>
    </row>
    <row r="3330" spans="1:3" x14ac:dyDescent="0.25">
      <c r="A3330" s="1">
        <v>13316</v>
      </c>
      <c r="B3330" s="1">
        <v>2.4152</v>
      </c>
      <c r="C3330" s="1">
        <v>1.776</v>
      </c>
    </row>
    <row r="3331" spans="1:3" x14ac:dyDescent="0.25">
      <c r="A3331" s="1">
        <v>13320</v>
      </c>
      <c r="B3331" s="1">
        <v>2.3530000000000002</v>
      </c>
      <c r="C3331" s="1">
        <v>1.9048</v>
      </c>
    </row>
    <row r="3332" spans="1:3" x14ac:dyDescent="0.25">
      <c r="A3332" s="1">
        <v>13324</v>
      </c>
      <c r="B3332" s="1">
        <v>2.4321999999999999</v>
      </c>
      <c r="C3332" s="1">
        <v>2.0554999999999999</v>
      </c>
    </row>
    <row r="3333" spans="1:3" x14ac:dyDescent="0.25">
      <c r="A3333" s="1">
        <v>13328</v>
      </c>
      <c r="B3333" s="1">
        <v>2.5055999999999998</v>
      </c>
      <c r="C3333" s="1">
        <v>1.9066000000000001</v>
      </c>
    </row>
    <row r="3334" spans="1:3" x14ac:dyDescent="0.25">
      <c r="A3334" s="1">
        <v>13332</v>
      </c>
      <c r="B3334" s="1">
        <v>2.4889000000000001</v>
      </c>
      <c r="C3334" s="1">
        <v>1.8225</v>
      </c>
    </row>
    <row r="3335" spans="1:3" x14ac:dyDescent="0.25">
      <c r="A3335" s="1">
        <v>13336</v>
      </c>
      <c r="B3335" s="1">
        <v>2.5507</v>
      </c>
      <c r="C3335" s="1">
        <v>1.7541</v>
      </c>
    </row>
    <row r="3336" spans="1:3" x14ac:dyDescent="0.25">
      <c r="A3336" s="1">
        <v>13340</v>
      </c>
      <c r="B3336" s="1">
        <v>2.4895</v>
      </c>
      <c r="C3336" s="1">
        <v>1.6903999999999999</v>
      </c>
    </row>
    <row r="3337" spans="1:3" x14ac:dyDescent="0.25">
      <c r="A3337" s="1">
        <v>13344</v>
      </c>
      <c r="B3337" s="1">
        <v>2.4643999999999999</v>
      </c>
      <c r="C3337" s="1">
        <v>1.6304000000000001</v>
      </c>
    </row>
    <row r="3338" spans="1:3" x14ac:dyDescent="0.25">
      <c r="A3338" s="1">
        <v>13348</v>
      </c>
      <c r="B3338" s="1">
        <v>2.4127999999999998</v>
      </c>
      <c r="C3338" s="1">
        <v>1.5165</v>
      </c>
    </row>
    <row r="3339" spans="1:3" x14ac:dyDescent="0.25">
      <c r="A3339" s="1">
        <v>13352</v>
      </c>
      <c r="B3339" s="1">
        <v>2.5268000000000002</v>
      </c>
      <c r="C3339" s="1">
        <v>1.492</v>
      </c>
    </row>
    <row r="3340" spans="1:3" x14ac:dyDescent="0.25">
      <c r="A3340" s="1">
        <v>13356</v>
      </c>
      <c r="B3340" s="1">
        <v>2.4598</v>
      </c>
      <c r="C3340" s="1">
        <v>1.6226</v>
      </c>
    </row>
    <row r="3341" spans="1:3" x14ac:dyDescent="0.25">
      <c r="A3341" s="1">
        <v>13360</v>
      </c>
      <c r="B3341" s="1">
        <v>2.5487000000000002</v>
      </c>
      <c r="C3341" s="1">
        <v>1.7099</v>
      </c>
    </row>
    <row r="3342" spans="1:3" x14ac:dyDescent="0.25">
      <c r="A3342" s="1">
        <v>13364</v>
      </c>
      <c r="B3342" s="1">
        <v>2.5729000000000002</v>
      </c>
      <c r="C3342" s="1">
        <v>1.7987</v>
      </c>
    </row>
    <row r="3343" spans="1:3" x14ac:dyDescent="0.25">
      <c r="A3343" s="1">
        <v>13368</v>
      </c>
      <c r="B3343" s="1">
        <v>2.5245000000000002</v>
      </c>
      <c r="C3343" s="1">
        <v>1.8532</v>
      </c>
    </row>
    <row r="3344" spans="1:3" x14ac:dyDescent="0.25">
      <c r="A3344" s="1">
        <v>13372</v>
      </c>
      <c r="B3344" s="1">
        <v>2.2862</v>
      </c>
      <c r="C3344" s="1">
        <v>1.8090999999999999</v>
      </c>
    </row>
    <row r="3345" spans="1:3" x14ac:dyDescent="0.25">
      <c r="A3345" s="1">
        <v>13376</v>
      </c>
      <c r="B3345" s="1">
        <v>2.2743000000000002</v>
      </c>
      <c r="C3345" s="1">
        <v>1.8168</v>
      </c>
    </row>
    <row r="3346" spans="1:3" x14ac:dyDescent="0.25">
      <c r="A3346" s="1">
        <v>13380</v>
      </c>
      <c r="B3346" s="1">
        <v>2.3551000000000002</v>
      </c>
      <c r="C3346" s="1">
        <v>1.8811</v>
      </c>
    </row>
    <row r="3347" spans="1:3" x14ac:dyDescent="0.25">
      <c r="A3347" s="1">
        <v>13384</v>
      </c>
      <c r="B3347" s="1">
        <v>2.387</v>
      </c>
      <c r="C3347" s="1">
        <v>1.7664</v>
      </c>
    </row>
    <row r="3348" spans="1:3" x14ac:dyDescent="0.25">
      <c r="A3348" s="1">
        <v>13388</v>
      </c>
      <c r="B3348" s="1">
        <v>2.3633999999999999</v>
      </c>
      <c r="C3348" s="1">
        <v>1.7193000000000001</v>
      </c>
    </row>
    <row r="3349" spans="1:3" x14ac:dyDescent="0.25">
      <c r="A3349" s="1">
        <v>13392</v>
      </c>
      <c r="B3349" s="1">
        <v>2.3178000000000001</v>
      </c>
      <c r="C3349" s="1">
        <v>1.7754000000000001</v>
      </c>
    </row>
    <row r="3350" spans="1:3" x14ac:dyDescent="0.25">
      <c r="A3350" s="1">
        <v>13396</v>
      </c>
      <c r="B3350" s="1">
        <v>2.3691</v>
      </c>
      <c r="C3350" s="1">
        <v>1.764</v>
      </c>
    </row>
    <row r="3351" spans="1:3" x14ac:dyDescent="0.25">
      <c r="A3351" s="1">
        <v>13400</v>
      </c>
      <c r="B3351" s="1">
        <v>2.4672000000000001</v>
      </c>
      <c r="C3351" s="1">
        <v>1.6938</v>
      </c>
    </row>
    <row r="3352" spans="1:3" x14ac:dyDescent="0.25">
      <c r="A3352" s="1">
        <v>13404</v>
      </c>
      <c r="B3352" s="1">
        <v>2.4516</v>
      </c>
      <c r="C3352" s="1">
        <v>1.5573999999999999</v>
      </c>
    </row>
    <row r="3353" spans="1:3" x14ac:dyDescent="0.25">
      <c r="A3353" s="1">
        <v>13408</v>
      </c>
      <c r="B3353" s="1">
        <v>2.4822000000000002</v>
      </c>
      <c r="C3353" s="1">
        <v>1.5978000000000001</v>
      </c>
    </row>
    <row r="3354" spans="1:3" x14ac:dyDescent="0.25">
      <c r="A3354" s="1">
        <v>13412</v>
      </c>
      <c r="B3354" s="1">
        <v>2.4319999999999999</v>
      </c>
      <c r="C3354" s="1">
        <v>1.4651000000000001</v>
      </c>
    </row>
    <row r="3355" spans="1:3" x14ac:dyDescent="0.25">
      <c r="A3355" s="1">
        <v>13416</v>
      </c>
      <c r="B3355" s="1">
        <v>2.2282000000000002</v>
      </c>
      <c r="C3355" s="1">
        <v>1.6517999999999999</v>
      </c>
    </row>
    <row r="3356" spans="1:3" x14ac:dyDescent="0.25">
      <c r="A3356" s="1">
        <v>13420</v>
      </c>
      <c r="B3356" s="1">
        <v>2.2938000000000001</v>
      </c>
      <c r="C3356" s="1">
        <v>1.6785000000000001</v>
      </c>
    </row>
    <row r="3357" spans="1:3" x14ac:dyDescent="0.25">
      <c r="A3357" s="1">
        <v>13424</v>
      </c>
      <c r="B3357" s="1">
        <v>2.2450000000000001</v>
      </c>
      <c r="C3357" s="1">
        <v>1.7275</v>
      </c>
    </row>
    <row r="3358" spans="1:3" x14ac:dyDescent="0.25">
      <c r="A3358" s="1">
        <v>13428</v>
      </c>
      <c r="B3358" s="1">
        <v>2.1890999999999998</v>
      </c>
      <c r="C3358" s="1">
        <v>1.6149</v>
      </c>
    </row>
    <row r="3359" spans="1:3" x14ac:dyDescent="0.25">
      <c r="A3359" s="1">
        <v>13432</v>
      </c>
      <c r="B3359" s="1">
        <v>2.2126000000000001</v>
      </c>
      <c r="C3359" s="1">
        <v>1.5125</v>
      </c>
    </row>
    <row r="3360" spans="1:3" x14ac:dyDescent="0.25">
      <c r="A3360" s="1">
        <v>13436</v>
      </c>
      <c r="B3360" s="1">
        <v>2.1013999999999999</v>
      </c>
      <c r="C3360" s="1">
        <v>1.6391</v>
      </c>
    </row>
    <row r="3361" spans="1:3" x14ac:dyDescent="0.25">
      <c r="A3361" s="1">
        <v>13440</v>
      </c>
      <c r="B3361" s="1">
        <v>2.1215000000000002</v>
      </c>
      <c r="C3361" s="1">
        <v>1.7770999999999999</v>
      </c>
    </row>
    <row r="3362" spans="1:3" x14ac:dyDescent="0.25">
      <c r="A3362" s="1">
        <v>13444</v>
      </c>
      <c r="B3362" s="1">
        <v>2.0200999999999998</v>
      </c>
      <c r="C3362" s="1">
        <v>1.6772</v>
      </c>
    </row>
    <row r="3363" spans="1:3" x14ac:dyDescent="0.25">
      <c r="A3363" s="1">
        <v>13448</v>
      </c>
      <c r="B3363" s="1">
        <v>1.9928999999999999</v>
      </c>
      <c r="C3363" s="1">
        <v>1.6963999999999999</v>
      </c>
    </row>
    <row r="3364" spans="1:3" x14ac:dyDescent="0.25">
      <c r="A3364" s="1">
        <v>13452</v>
      </c>
      <c r="B3364" s="1">
        <v>2.0876999999999999</v>
      </c>
      <c r="C3364" s="1">
        <v>1.5399</v>
      </c>
    </row>
    <row r="3365" spans="1:3" x14ac:dyDescent="0.25">
      <c r="A3365" s="1">
        <v>13456</v>
      </c>
      <c r="B3365" s="1">
        <v>2.1034999999999999</v>
      </c>
      <c r="C3365" s="1">
        <v>1.6718</v>
      </c>
    </row>
    <row r="3366" spans="1:3" x14ac:dyDescent="0.25">
      <c r="A3366" s="1">
        <v>13460</v>
      </c>
      <c r="B3366" s="1">
        <v>2.1328</v>
      </c>
      <c r="C3366" s="1">
        <v>1.63</v>
      </c>
    </row>
    <row r="3367" spans="1:3" x14ac:dyDescent="0.25">
      <c r="A3367" s="1">
        <v>13464</v>
      </c>
      <c r="B3367" s="1">
        <v>2.0783999999999998</v>
      </c>
      <c r="C3367" s="1">
        <v>1.6304000000000001</v>
      </c>
    </row>
    <row r="3368" spans="1:3" x14ac:dyDescent="0.25">
      <c r="A3368" s="1">
        <v>13468</v>
      </c>
      <c r="B3368" s="1">
        <v>2.2061999999999999</v>
      </c>
      <c r="C3368" s="1">
        <v>1.6348</v>
      </c>
    </row>
    <row r="3369" spans="1:3" x14ac:dyDescent="0.25">
      <c r="A3369" s="1">
        <v>13472</v>
      </c>
      <c r="B3369" s="1">
        <v>2.1829000000000001</v>
      </c>
      <c r="C3369" s="1">
        <v>1.5313000000000001</v>
      </c>
    </row>
    <row r="3370" spans="1:3" x14ac:dyDescent="0.25">
      <c r="A3370" s="1">
        <v>13476</v>
      </c>
      <c r="B3370" s="1">
        <v>2.1829999999999998</v>
      </c>
      <c r="C3370" s="1">
        <v>1.4532</v>
      </c>
    </row>
    <row r="3371" spans="1:3" x14ac:dyDescent="0.25">
      <c r="A3371" s="1">
        <v>13480</v>
      </c>
      <c r="B3371" s="1">
        <v>2.2351999999999999</v>
      </c>
      <c r="C3371" s="1">
        <v>1.4532</v>
      </c>
    </row>
    <row r="3372" spans="1:3" x14ac:dyDescent="0.25">
      <c r="A3372" s="1">
        <v>13484</v>
      </c>
      <c r="B3372" s="1">
        <v>2.0802999999999998</v>
      </c>
      <c r="C3372" s="1">
        <v>1.4275</v>
      </c>
    </row>
    <row r="3373" spans="1:3" x14ac:dyDescent="0.25">
      <c r="A3373" s="1">
        <v>13488</v>
      </c>
      <c r="B3373" s="1">
        <v>1.9643999999999999</v>
      </c>
      <c r="C3373" s="1">
        <v>1.2716000000000001</v>
      </c>
    </row>
    <row r="3374" spans="1:3" x14ac:dyDescent="0.25">
      <c r="A3374" s="1">
        <v>13492</v>
      </c>
      <c r="B3374" s="1">
        <v>2.0562999999999998</v>
      </c>
      <c r="C3374" s="1">
        <v>1.3803000000000001</v>
      </c>
    </row>
    <row r="3375" spans="1:3" x14ac:dyDescent="0.25">
      <c r="A3375" s="1">
        <v>13496</v>
      </c>
      <c r="B3375" s="1">
        <v>2.0373000000000001</v>
      </c>
      <c r="C3375" s="1">
        <v>1.3482000000000001</v>
      </c>
    </row>
    <row r="3376" spans="1:3" x14ac:dyDescent="0.25">
      <c r="A3376" s="1">
        <v>13500</v>
      </c>
      <c r="B3376" s="1">
        <v>2.2191000000000001</v>
      </c>
      <c r="C3376" s="1">
        <v>1.4489000000000001</v>
      </c>
    </row>
    <row r="3377" spans="1:3" x14ac:dyDescent="0.25">
      <c r="A3377" s="1">
        <v>13504</v>
      </c>
      <c r="B3377" s="1">
        <v>2.1265000000000001</v>
      </c>
      <c r="C3377" s="1">
        <v>1.4762</v>
      </c>
    </row>
    <row r="3378" spans="1:3" x14ac:dyDescent="0.25">
      <c r="A3378" s="1">
        <v>13508</v>
      </c>
      <c r="B3378" s="1">
        <v>2.1551999999999998</v>
      </c>
      <c r="C3378" s="1">
        <v>1.5262</v>
      </c>
    </row>
    <row r="3379" spans="1:3" x14ac:dyDescent="0.25">
      <c r="A3379" s="1">
        <v>13512</v>
      </c>
      <c r="B3379" s="1">
        <v>2.2044999999999999</v>
      </c>
      <c r="C3379" s="1">
        <v>1.5677000000000001</v>
      </c>
    </row>
    <row r="3380" spans="1:3" x14ac:dyDescent="0.25">
      <c r="A3380" s="1">
        <v>13516</v>
      </c>
      <c r="B3380" s="1">
        <v>2.1257000000000001</v>
      </c>
      <c r="C3380" s="1">
        <v>1.4757</v>
      </c>
    </row>
    <row r="3381" spans="1:3" x14ac:dyDescent="0.25">
      <c r="A3381" s="1">
        <v>13520</v>
      </c>
      <c r="B3381" s="1">
        <v>1.8623000000000001</v>
      </c>
      <c r="C3381" s="1">
        <v>1.4424999999999999</v>
      </c>
    </row>
    <row r="3382" spans="1:3" x14ac:dyDescent="0.25">
      <c r="A3382" s="1">
        <v>13524</v>
      </c>
      <c r="B3382" s="1">
        <v>1.8476999999999999</v>
      </c>
      <c r="C3382" s="1">
        <v>1.3689</v>
      </c>
    </row>
    <row r="3383" spans="1:3" x14ac:dyDescent="0.25">
      <c r="A3383" s="1">
        <v>13528</v>
      </c>
      <c r="B3383" s="1">
        <v>1.9681999999999999</v>
      </c>
      <c r="C3383" s="1">
        <v>1.3675999999999999</v>
      </c>
    </row>
    <row r="3384" spans="1:3" x14ac:dyDescent="0.25">
      <c r="A3384" s="1">
        <v>13532</v>
      </c>
      <c r="B3384" s="1">
        <v>2.1032000000000002</v>
      </c>
      <c r="C3384" s="1">
        <v>1.3918999999999999</v>
      </c>
    </row>
    <row r="3385" spans="1:3" x14ac:dyDescent="0.25">
      <c r="A3385" s="1">
        <v>13536</v>
      </c>
      <c r="B3385" s="1">
        <v>2.1276000000000002</v>
      </c>
      <c r="C3385" s="1">
        <v>1.6218999999999999</v>
      </c>
    </row>
    <row r="3386" spans="1:3" x14ac:dyDescent="0.25">
      <c r="A3386" s="1">
        <v>13540</v>
      </c>
      <c r="B3386" s="1">
        <v>2.1713</v>
      </c>
      <c r="C3386" s="1">
        <v>1.3718999999999999</v>
      </c>
    </row>
    <row r="3387" spans="1:3" x14ac:dyDescent="0.25">
      <c r="A3387" s="1">
        <v>13544</v>
      </c>
      <c r="B3387" s="1">
        <v>2.0407000000000002</v>
      </c>
      <c r="C3387" s="1">
        <v>1.3845000000000001</v>
      </c>
    </row>
    <row r="3388" spans="1:3" x14ac:dyDescent="0.25">
      <c r="A3388" s="1">
        <v>13548</v>
      </c>
      <c r="B3388" s="1">
        <v>2.0322</v>
      </c>
      <c r="C3388" s="1">
        <v>1.3212999999999999</v>
      </c>
    </row>
    <row r="3389" spans="1:3" x14ac:dyDescent="0.25">
      <c r="A3389" s="1">
        <v>13552</v>
      </c>
      <c r="B3389" s="1">
        <v>2.1859000000000002</v>
      </c>
      <c r="C3389" s="1">
        <v>1.1781999999999999</v>
      </c>
    </row>
    <row r="3390" spans="1:3" x14ac:dyDescent="0.25">
      <c r="A3390" s="1">
        <v>13556</v>
      </c>
      <c r="B3390" s="1">
        <v>2.1833</v>
      </c>
      <c r="C3390" s="1">
        <v>1.2948999999999999</v>
      </c>
    </row>
    <row r="3391" spans="1:3" x14ac:dyDescent="0.25">
      <c r="A3391" s="1">
        <v>13560</v>
      </c>
      <c r="B3391" s="1">
        <v>2.1859999999999999</v>
      </c>
      <c r="C3391" s="1">
        <v>1.2929999999999999</v>
      </c>
    </row>
    <row r="3392" spans="1:3" x14ac:dyDescent="0.25">
      <c r="A3392" s="1">
        <v>13564</v>
      </c>
      <c r="B3392" s="1">
        <v>2.17</v>
      </c>
      <c r="C3392" s="1">
        <v>1.3466</v>
      </c>
    </row>
    <row r="3393" spans="1:3" x14ac:dyDescent="0.25">
      <c r="A3393" s="1">
        <v>13568</v>
      </c>
      <c r="B3393" s="1">
        <v>2.3978999999999999</v>
      </c>
      <c r="C3393" s="1">
        <v>1.2374000000000001</v>
      </c>
    </row>
    <row r="3394" spans="1:3" x14ac:dyDescent="0.25">
      <c r="A3394" s="1">
        <v>13572</v>
      </c>
      <c r="B3394" s="1">
        <v>2.3096000000000001</v>
      </c>
      <c r="C3394" s="1">
        <v>1.1655</v>
      </c>
    </row>
    <row r="3395" spans="1:3" x14ac:dyDescent="0.25">
      <c r="A3395" s="1">
        <v>13576</v>
      </c>
      <c r="B3395" s="1">
        <v>2.2109000000000001</v>
      </c>
      <c r="C3395" s="1">
        <v>1.2506999999999999</v>
      </c>
    </row>
    <row r="3396" spans="1:3" x14ac:dyDescent="0.25">
      <c r="A3396" s="1">
        <v>13580</v>
      </c>
      <c r="B3396" s="1">
        <v>2.1837</v>
      </c>
      <c r="C3396" s="1">
        <v>1.1797</v>
      </c>
    </row>
    <row r="3397" spans="1:3" x14ac:dyDescent="0.25">
      <c r="A3397" s="1">
        <v>13584</v>
      </c>
      <c r="B3397" s="1">
        <v>2.0666000000000002</v>
      </c>
      <c r="C3397" s="1">
        <v>1.1131</v>
      </c>
    </row>
    <row r="3398" spans="1:3" x14ac:dyDescent="0.25">
      <c r="A3398" s="1">
        <v>13588</v>
      </c>
      <c r="B3398" s="1">
        <v>2.2555000000000001</v>
      </c>
      <c r="C3398" s="1">
        <v>1.3376999999999999</v>
      </c>
    </row>
    <row r="3399" spans="1:3" x14ac:dyDescent="0.25">
      <c r="A3399" s="1">
        <v>13592</v>
      </c>
      <c r="B3399" s="1">
        <v>2.1882999999999999</v>
      </c>
      <c r="C3399" s="1">
        <v>1.2599</v>
      </c>
    </row>
    <row r="3400" spans="1:3" x14ac:dyDescent="0.25">
      <c r="A3400" s="1">
        <v>13596</v>
      </c>
      <c r="B3400" s="1">
        <v>2.1751</v>
      </c>
      <c r="C3400" s="1">
        <v>1.1537999999999999</v>
      </c>
    </row>
    <row r="3401" spans="1:3" x14ac:dyDescent="0.25">
      <c r="A3401" s="1">
        <v>13600</v>
      </c>
      <c r="B3401" s="1">
        <v>2.1947000000000001</v>
      </c>
      <c r="C3401" s="1">
        <v>1.1714</v>
      </c>
    </row>
    <row r="3402" spans="1:3" x14ac:dyDescent="0.25">
      <c r="A3402" s="1">
        <v>13604</v>
      </c>
      <c r="B3402" s="1">
        <v>2.1762000000000001</v>
      </c>
      <c r="C3402" s="1">
        <v>1.2060999999999999</v>
      </c>
    </row>
    <row r="3403" spans="1:3" x14ac:dyDescent="0.25">
      <c r="A3403" s="1">
        <v>13608</v>
      </c>
      <c r="B3403" s="1">
        <v>2.4155000000000002</v>
      </c>
      <c r="C3403" s="1">
        <v>1.2445999999999999</v>
      </c>
    </row>
    <row r="3404" spans="1:3" x14ac:dyDescent="0.25">
      <c r="A3404" s="1">
        <v>13612</v>
      </c>
      <c r="B3404" s="1">
        <v>2.2505999999999999</v>
      </c>
      <c r="C3404" s="1">
        <v>1.0064</v>
      </c>
    </row>
    <row r="3405" spans="1:3" x14ac:dyDescent="0.25">
      <c r="A3405" s="1">
        <v>13616</v>
      </c>
      <c r="B3405" s="1">
        <v>2.1871999999999998</v>
      </c>
      <c r="C3405" s="1">
        <v>0.98529999999999995</v>
      </c>
    </row>
    <row r="3406" spans="1:3" x14ac:dyDescent="0.25">
      <c r="A3406" s="1">
        <v>13620</v>
      </c>
      <c r="B3406" s="1">
        <v>2.3908999999999998</v>
      </c>
      <c r="C3406" s="1">
        <v>0.92769999999999997</v>
      </c>
    </row>
    <row r="3407" spans="1:3" x14ac:dyDescent="0.25">
      <c r="A3407" s="1">
        <v>13624</v>
      </c>
      <c r="B3407" s="1">
        <v>2.2481</v>
      </c>
      <c r="C3407" s="1">
        <v>0.81379999999999997</v>
      </c>
    </row>
    <row r="3408" spans="1:3" x14ac:dyDescent="0.25">
      <c r="A3408" s="1">
        <v>13628</v>
      </c>
      <c r="B3408" s="1">
        <v>2.2442000000000002</v>
      </c>
      <c r="C3408" s="1">
        <v>0.93769999999999998</v>
      </c>
    </row>
    <row r="3409" spans="1:3" x14ac:dyDescent="0.25">
      <c r="A3409" s="1">
        <v>13632</v>
      </c>
      <c r="B3409" s="1">
        <v>2.1042000000000001</v>
      </c>
      <c r="C3409" s="1">
        <v>0.9194</v>
      </c>
    </row>
    <row r="3410" spans="1:3" x14ac:dyDescent="0.25">
      <c r="A3410" s="1">
        <v>13636</v>
      </c>
      <c r="B3410" s="1">
        <v>2.1103000000000001</v>
      </c>
      <c r="C3410" s="1">
        <v>0.94130000000000003</v>
      </c>
    </row>
    <row r="3411" spans="1:3" x14ac:dyDescent="0.25">
      <c r="A3411" s="1">
        <v>13640</v>
      </c>
      <c r="B3411" s="1">
        <v>2.2162999999999999</v>
      </c>
      <c r="C3411" s="1">
        <v>0.98409999999999997</v>
      </c>
    </row>
    <row r="3412" spans="1:3" x14ac:dyDescent="0.25">
      <c r="A3412" s="1">
        <v>13644</v>
      </c>
      <c r="B3412" s="1">
        <v>2.1366999999999998</v>
      </c>
      <c r="C3412" s="1">
        <v>0.96360000000000001</v>
      </c>
    </row>
    <row r="3413" spans="1:3" x14ac:dyDescent="0.25">
      <c r="A3413" s="1">
        <v>13648</v>
      </c>
      <c r="B3413" s="1">
        <v>1.964</v>
      </c>
      <c r="C3413" s="1">
        <v>1.1241000000000001</v>
      </c>
    </row>
    <row r="3414" spans="1:3" x14ac:dyDescent="0.25">
      <c r="A3414" s="1">
        <v>13652</v>
      </c>
      <c r="B3414" s="1">
        <v>1.9201999999999999</v>
      </c>
      <c r="C3414" s="1">
        <v>1.0768</v>
      </c>
    </row>
    <row r="3415" spans="1:3" x14ac:dyDescent="0.25">
      <c r="A3415" s="1">
        <v>13656</v>
      </c>
      <c r="B3415" s="1">
        <v>2.0085000000000002</v>
      </c>
      <c r="C3415" s="1">
        <v>1.1053999999999999</v>
      </c>
    </row>
    <row r="3416" spans="1:3" x14ac:dyDescent="0.25">
      <c r="A3416" s="1">
        <v>13660</v>
      </c>
      <c r="B3416" s="1">
        <v>2.1583999999999999</v>
      </c>
      <c r="C3416" s="1">
        <v>1.2392000000000001</v>
      </c>
    </row>
    <row r="3417" spans="1:3" x14ac:dyDescent="0.25">
      <c r="A3417" s="1">
        <v>13664</v>
      </c>
      <c r="B3417" s="1">
        <v>2.0836999999999999</v>
      </c>
      <c r="C3417" s="1">
        <v>1.2269000000000001</v>
      </c>
    </row>
    <row r="3418" spans="1:3" x14ac:dyDescent="0.25">
      <c r="A3418" s="1">
        <v>13668</v>
      </c>
      <c r="B3418" s="1">
        <v>2.0926</v>
      </c>
      <c r="C3418" s="1">
        <v>1.1294999999999999</v>
      </c>
    </row>
    <row r="3419" spans="1:3" x14ac:dyDescent="0.25">
      <c r="A3419" s="1">
        <v>13672</v>
      </c>
      <c r="B3419" s="1">
        <v>1.9863</v>
      </c>
      <c r="C3419" s="1">
        <v>1.135</v>
      </c>
    </row>
    <row r="3420" spans="1:3" x14ac:dyDescent="0.25">
      <c r="A3420" s="1">
        <v>13676</v>
      </c>
      <c r="B3420" s="1">
        <v>1.9475</v>
      </c>
      <c r="C3420" s="1">
        <v>1.1491</v>
      </c>
    </row>
    <row r="3421" spans="1:3" x14ac:dyDescent="0.25">
      <c r="A3421" s="1">
        <v>13680</v>
      </c>
      <c r="B3421" s="1">
        <v>1.9080999999999999</v>
      </c>
      <c r="C3421" s="1">
        <v>1.2746</v>
      </c>
    </row>
    <row r="3422" spans="1:3" x14ac:dyDescent="0.25">
      <c r="A3422" s="1">
        <v>13684</v>
      </c>
      <c r="B3422" s="1">
        <v>2.0512000000000001</v>
      </c>
      <c r="C3422" s="1">
        <v>1.1697</v>
      </c>
    </row>
    <row r="3423" spans="1:3" x14ac:dyDescent="0.25">
      <c r="A3423" s="1">
        <v>13688</v>
      </c>
      <c r="B3423" s="1">
        <v>1.9891000000000001</v>
      </c>
      <c r="C3423" s="1">
        <v>1.2496</v>
      </c>
    </row>
    <row r="3424" spans="1:3" x14ac:dyDescent="0.25">
      <c r="A3424" s="1">
        <v>13692</v>
      </c>
      <c r="B3424" s="1">
        <v>1.9964</v>
      </c>
      <c r="C3424" s="1">
        <v>1.1333</v>
      </c>
    </row>
    <row r="3425" spans="1:3" x14ac:dyDescent="0.25">
      <c r="A3425" s="1">
        <v>13696</v>
      </c>
      <c r="B3425" s="1">
        <v>2.1181000000000001</v>
      </c>
      <c r="C3425" s="1">
        <v>1.0159</v>
      </c>
    </row>
    <row r="3426" spans="1:3" x14ac:dyDescent="0.25">
      <c r="A3426" s="1">
        <v>13700</v>
      </c>
      <c r="B3426" s="1">
        <v>1.9835</v>
      </c>
      <c r="C3426" s="1">
        <v>0.99739999999999995</v>
      </c>
    </row>
    <row r="3427" spans="1:3" x14ac:dyDescent="0.25">
      <c r="A3427" s="1">
        <v>13704</v>
      </c>
      <c r="B3427" s="1">
        <v>1.9455</v>
      </c>
      <c r="C3427" s="1">
        <v>0.9163</v>
      </c>
    </row>
    <row r="3428" spans="1:3" x14ac:dyDescent="0.25">
      <c r="A3428" s="1">
        <v>13708</v>
      </c>
      <c r="B3428" s="1">
        <v>1.927</v>
      </c>
      <c r="C3428" s="1">
        <v>0.97809999999999997</v>
      </c>
    </row>
    <row r="3429" spans="1:3" x14ac:dyDescent="0.25">
      <c r="A3429" s="1">
        <v>13712</v>
      </c>
      <c r="B3429" s="1">
        <v>1.8047</v>
      </c>
      <c r="C3429" s="1">
        <v>1.0053000000000001</v>
      </c>
    </row>
    <row r="3430" spans="1:3" x14ac:dyDescent="0.25">
      <c r="A3430" s="1">
        <v>13716</v>
      </c>
      <c r="B3430" s="1">
        <v>1.9750000000000001</v>
      </c>
      <c r="C3430" s="1">
        <v>0.9546</v>
      </c>
    </row>
    <row r="3431" spans="1:3" x14ac:dyDescent="0.25">
      <c r="A3431" s="1">
        <v>13720</v>
      </c>
      <c r="B3431" s="1">
        <v>1.8245</v>
      </c>
      <c r="C3431" s="1">
        <v>0.89019999999999999</v>
      </c>
    </row>
    <row r="3432" spans="1:3" x14ac:dyDescent="0.25">
      <c r="A3432" s="1">
        <v>13724</v>
      </c>
      <c r="B3432" s="1">
        <v>1.8768</v>
      </c>
      <c r="C3432" s="1">
        <v>0.93030000000000002</v>
      </c>
    </row>
    <row r="3433" spans="1:3" x14ac:dyDescent="0.25">
      <c r="A3433" s="1">
        <v>13728</v>
      </c>
      <c r="B3433" s="1">
        <v>1.9646999999999999</v>
      </c>
      <c r="C3433" s="1">
        <v>0.91249999999999998</v>
      </c>
    </row>
    <row r="3434" spans="1:3" x14ac:dyDescent="0.25">
      <c r="A3434" s="1">
        <v>13732</v>
      </c>
      <c r="B3434" s="1">
        <v>1.8022</v>
      </c>
      <c r="C3434" s="1">
        <v>0.91080000000000005</v>
      </c>
    </row>
    <row r="3435" spans="1:3" x14ac:dyDescent="0.25">
      <c r="A3435" s="1">
        <v>13736</v>
      </c>
      <c r="B3435" s="1">
        <v>1.968</v>
      </c>
      <c r="C3435" s="1">
        <v>0.98470000000000002</v>
      </c>
    </row>
    <row r="3436" spans="1:3" x14ac:dyDescent="0.25">
      <c r="A3436" s="1">
        <v>13740</v>
      </c>
      <c r="B3436" s="1">
        <v>2.0438000000000001</v>
      </c>
      <c r="C3436" s="1">
        <v>1.0958000000000001</v>
      </c>
    </row>
    <row r="3437" spans="1:3" x14ac:dyDescent="0.25">
      <c r="A3437" s="1">
        <v>13744</v>
      </c>
      <c r="B3437" s="1">
        <v>2.2111999999999998</v>
      </c>
      <c r="C3437" s="1">
        <v>1.149</v>
      </c>
    </row>
    <row r="3438" spans="1:3" x14ac:dyDescent="0.25">
      <c r="A3438" s="1">
        <v>13748</v>
      </c>
      <c r="B3438" s="1">
        <v>2.0169000000000001</v>
      </c>
      <c r="C3438" s="1">
        <v>1.2578</v>
      </c>
    </row>
    <row r="3439" spans="1:3" x14ac:dyDescent="0.25">
      <c r="A3439" s="1">
        <v>13752</v>
      </c>
      <c r="B3439" s="1">
        <v>1.9843</v>
      </c>
      <c r="C3439" s="1">
        <v>1.2112000000000001</v>
      </c>
    </row>
    <row r="3440" spans="1:3" x14ac:dyDescent="0.25">
      <c r="A3440" s="1">
        <v>13756</v>
      </c>
      <c r="B3440" s="1">
        <v>1.9391</v>
      </c>
      <c r="C3440" s="1">
        <v>1.0983000000000001</v>
      </c>
    </row>
    <row r="3441" spans="1:3" x14ac:dyDescent="0.25">
      <c r="A3441" s="1">
        <v>13760</v>
      </c>
      <c r="B3441" s="1">
        <v>2.0518000000000001</v>
      </c>
      <c r="C3441" s="1">
        <v>1.1585000000000001</v>
      </c>
    </row>
    <row r="3442" spans="1:3" x14ac:dyDescent="0.25">
      <c r="A3442" s="1">
        <v>13764</v>
      </c>
      <c r="B3442" s="1">
        <v>1.8440000000000001</v>
      </c>
      <c r="C3442" s="1">
        <v>1.2806</v>
      </c>
    </row>
    <row r="3443" spans="1:3" x14ac:dyDescent="0.25">
      <c r="A3443" s="1">
        <v>13768</v>
      </c>
      <c r="B3443" s="1">
        <v>1.9200999999999999</v>
      </c>
      <c r="C3443" s="1">
        <v>1.1766000000000001</v>
      </c>
    </row>
    <row r="3444" spans="1:3" x14ac:dyDescent="0.25">
      <c r="A3444" s="1">
        <v>13772</v>
      </c>
      <c r="B3444" s="1">
        <v>1.9739</v>
      </c>
      <c r="C3444" s="1">
        <v>1.1870000000000001</v>
      </c>
    </row>
    <row r="3445" spans="1:3" x14ac:dyDescent="0.25">
      <c r="A3445" s="1">
        <v>13776</v>
      </c>
      <c r="B3445" s="1">
        <v>2.0045999999999999</v>
      </c>
      <c r="C3445" s="1">
        <v>1.1361000000000001</v>
      </c>
    </row>
    <row r="3446" spans="1:3" x14ac:dyDescent="0.25">
      <c r="A3446" s="1">
        <v>13780</v>
      </c>
      <c r="B3446" s="1">
        <v>2.0958999999999999</v>
      </c>
      <c r="C3446" s="1">
        <v>1.2238</v>
      </c>
    </row>
    <row r="3447" spans="1:3" x14ac:dyDescent="0.25">
      <c r="A3447" s="1">
        <v>13784</v>
      </c>
      <c r="B3447" s="1">
        <v>1.8212999999999999</v>
      </c>
      <c r="C3447" s="1">
        <v>1.1167</v>
      </c>
    </row>
    <row r="3448" spans="1:3" x14ac:dyDescent="0.25">
      <c r="A3448" s="1">
        <v>13788</v>
      </c>
      <c r="B3448" s="1">
        <v>1.8858999999999999</v>
      </c>
      <c r="C3448" s="1">
        <v>1.1641999999999999</v>
      </c>
    </row>
    <row r="3449" spans="1:3" x14ac:dyDescent="0.25">
      <c r="A3449" s="1">
        <v>13792</v>
      </c>
      <c r="B3449" s="1">
        <v>2.0729000000000002</v>
      </c>
      <c r="C3449" s="1">
        <v>1.1651</v>
      </c>
    </row>
    <row r="3450" spans="1:3" x14ac:dyDescent="0.25">
      <c r="A3450" s="1">
        <v>13796</v>
      </c>
      <c r="B3450" s="1">
        <v>2.137</v>
      </c>
      <c r="C3450" s="1">
        <v>1.1528</v>
      </c>
    </row>
    <row r="3451" spans="1:3" x14ac:dyDescent="0.25">
      <c r="A3451" s="1">
        <v>13800</v>
      </c>
      <c r="B3451" s="1">
        <v>2.1956000000000002</v>
      </c>
      <c r="C3451" s="1">
        <v>1.1992</v>
      </c>
    </row>
    <row r="3452" spans="1:3" x14ac:dyDescent="0.25">
      <c r="A3452" s="1">
        <v>13804</v>
      </c>
      <c r="B3452" s="1">
        <v>2.1515</v>
      </c>
      <c r="C3452" s="1">
        <v>1.3533999999999999</v>
      </c>
    </row>
    <row r="3453" spans="1:3" x14ac:dyDescent="0.25">
      <c r="A3453" s="1">
        <v>13808</v>
      </c>
      <c r="B3453" s="1">
        <v>2.149</v>
      </c>
      <c r="C3453" s="1">
        <v>1.4713000000000001</v>
      </c>
    </row>
    <row r="3454" spans="1:3" x14ac:dyDescent="0.25">
      <c r="A3454" s="1">
        <v>13812</v>
      </c>
      <c r="B3454" s="1">
        <v>2.0914000000000001</v>
      </c>
      <c r="C3454" s="1">
        <v>1.4013</v>
      </c>
    </row>
    <row r="3455" spans="1:3" x14ac:dyDescent="0.25">
      <c r="A3455" s="1">
        <v>13816</v>
      </c>
      <c r="B3455" s="1">
        <v>2.1766000000000001</v>
      </c>
      <c r="C3455" s="1">
        <v>1.4918</v>
      </c>
    </row>
    <row r="3456" spans="1:3" x14ac:dyDescent="0.25">
      <c r="A3456" s="1">
        <v>13820</v>
      </c>
      <c r="B3456" s="1">
        <v>2.2532999999999999</v>
      </c>
      <c r="C3456" s="1">
        <v>1.4486000000000001</v>
      </c>
    </row>
    <row r="3457" spans="1:3" x14ac:dyDescent="0.25">
      <c r="A3457" s="1">
        <v>13824</v>
      </c>
      <c r="B3457" s="1">
        <v>2.1499000000000001</v>
      </c>
      <c r="C3457" s="1">
        <v>1.5386</v>
      </c>
    </row>
    <row r="3458" spans="1:3" x14ac:dyDescent="0.25">
      <c r="A3458" s="1">
        <v>13828</v>
      </c>
      <c r="B3458" s="1">
        <v>2.2239</v>
      </c>
      <c r="C3458" s="1">
        <v>1.5076000000000001</v>
      </c>
    </row>
    <row r="3459" spans="1:3" x14ac:dyDescent="0.25">
      <c r="A3459" s="1">
        <v>13832</v>
      </c>
      <c r="B3459" s="1">
        <v>2.1484000000000001</v>
      </c>
      <c r="C3459" s="1">
        <v>1.5464</v>
      </c>
    </row>
    <row r="3460" spans="1:3" x14ac:dyDescent="0.25">
      <c r="A3460" s="1">
        <v>13836</v>
      </c>
      <c r="B3460" s="1">
        <v>1.9651000000000001</v>
      </c>
      <c r="C3460" s="1">
        <v>1.4333</v>
      </c>
    </row>
    <row r="3461" spans="1:3" x14ac:dyDescent="0.25">
      <c r="A3461" s="1">
        <v>13840</v>
      </c>
      <c r="B3461" s="1">
        <v>1.9182999999999999</v>
      </c>
      <c r="C3461" s="1">
        <v>1.2805</v>
      </c>
    </row>
    <row r="3462" spans="1:3" x14ac:dyDescent="0.25">
      <c r="A3462" s="1">
        <v>13844</v>
      </c>
      <c r="B3462" s="1">
        <v>1.8351999999999999</v>
      </c>
      <c r="C3462" s="1">
        <v>1.3861000000000001</v>
      </c>
    </row>
    <row r="3463" spans="1:3" x14ac:dyDescent="0.25">
      <c r="A3463" s="1">
        <v>13848</v>
      </c>
      <c r="B3463" s="1">
        <v>1.8768</v>
      </c>
      <c r="C3463" s="1">
        <v>1.4473</v>
      </c>
    </row>
    <row r="3464" spans="1:3" x14ac:dyDescent="0.25">
      <c r="A3464" s="1">
        <v>13852</v>
      </c>
      <c r="B3464" s="1">
        <v>1.7587999999999999</v>
      </c>
      <c r="C3464" s="1">
        <v>1.5204</v>
      </c>
    </row>
    <row r="3465" spans="1:3" x14ac:dyDescent="0.25">
      <c r="A3465" s="1">
        <v>13856</v>
      </c>
      <c r="B3465" s="1">
        <v>1.8028999999999999</v>
      </c>
      <c r="C3465" s="1">
        <v>1.4549000000000001</v>
      </c>
    </row>
    <row r="3466" spans="1:3" x14ac:dyDescent="0.25">
      <c r="A3466" s="1">
        <v>13860</v>
      </c>
      <c r="B3466" s="1">
        <v>1.9001999999999999</v>
      </c>
      <c r="C3466" s="1">
        <v>1.5034000000000001</v>
      </c>
    </row>
    <row r="3467" spans="1:3" x14ac:dyDescent="0.25">
      <c r="A3467" s="1">
        <v>13864</v>
      </c>
      <c r="B3467" s="1">
        <v>1.8794</v>
      </c>
      <c r="C3467" s="1">
        <v>1.6240000000000001</v>
      </c>
    </row>
    <row r="3468" spans="1:3" x14ac:dyDescent="0.25">
      <c r="A3468" s="1">
        <v>13868</v>
      </c>
      <c r="B3468" s="1">
        <v>1.8472999999999999</v>
      </c>
      <c r="C3468" s="1">
        <v>1.68</v>
      </c>
    </row>
    <row r="3469" spans="1:3" x14ac:dyDescent="0.25">
      <c r="A3469" s="1">
        <v>13872</v>
      </c>
      <c r="B3469" s="1">
        <v>1.8071999999999999</v>
      </c>
      <c r="C3469" s="1">
        <v>1.603</v>
      </c>
    </row>
    <row r="3470" spans="1:3" x14ac:dyDescent="0.25">
      <c r="A3470" s="1">
        <v>13876</v>
      </c>
      <c r="B3470" s="1">
        <v>1.8821000000000001</v>
      </c>
      <c r="C3470" s="1">
        <v>1.5631999999999999</v>
      </c>
    </row>
    <row r="3471" spans="1:3" x14ac:dyDescent="0.25">
      <c r="A3471" s="1">
        <v>13880</v>
      </c>
      <c r="B3471" s="1">
        <v>1.8221000000000001</v>
      </c>
      <c r="C3471" s="1">
        <v>1.6228</v>
      </c>
    </row>
    <row r="3472" spans="1:3" x14ac:dyDescent="0.25">
      <c r="A3472" s="1">
        <v>13884</v>
      </c>
      <c r="B3472" s="1">
        <v>1.8199000000000001</v>
      </c>
      <c r="C3472" s="1">
        <v>1.5366</v>
      </c>
    </row>
    <row r="3473" spans="1:3" x14ac:dyDescent="0.25">
      <c r="A3473" s="1">
        <v>13888</v>
      </c>
      <c r="B3473" s="1">
        <v>1.8517999999999999</v>
      </c>
      <c r="C3473" s="1">
        <v>1.6234999999999999</v>
      </c>
    </row>
    <row r="3474" spans="1:3" x14ac:dyDescent="0.25">
      <c r="A3474" s="1">
        <v>13892</v>
      </c>
      <c r="B3474" s="1">
        <v>1.8986000000000001</v>
      </c>
      <c r="C3474" s="1">
        <v>1.6155999999999999</v>
      </c>
    </row>
    <row r="3475" spans="1:3" x14ac:dyDescent="0.25">
      <c r="A3475" s="1">
        <v>13896</v>
      </c>
      <c r="B3475" s="1">
        <v>1.9821</v>
      </c>
      <c r="C3475" s="1">
        <v>1.6761999999999999</v>
      </c>
    </row>
    <row r="3476" spans="1:3" x14ac:dyDescent="0.25">
      <c r="A3476" s="1">
        <v>13900</v>
      </c>
      <c r="B3476" s="1">
        <v>1.98</v>
      </c>
      <c r="C3476" s="1">
        <v>1.7285999999999999</v>
      </c>
    </row>
    <row r="3477" spans="1:3" x14ac:dyDescent="0.25">
      <c r="A3477" s="1">
        <v>13904</v>
      </c>
      <c r="B3477" s="1">
        <v>1.7982</v>
      </c>
      <c r="C3477" s="1">
        <v>1.7033</v>
      </c>
    </row>
    <row r="3478" spans="1:3" x14ac:dyDescent="0.25">
      <c r="A3478" s="1">
        <v>13908</v>
      </c>
      <c r="B3478" s="1">
        <v>1.9998</v>
      </c>
      <c r="C3478" s="1">
        <v>1.8406</v>
      </c>
    </row>
    <row r="3479" spans="1:3" x14ac:dyDescent="0.25">
      <c r="A3479" s="1">
        <v>13912</v>
      </c>
      <c r="B3479" s="1">
        <v>1.9463999999999999</v>
      </c>
      <c r="C3479" s="1">
        <v>1.8355999999999999</v>
      </c>
    </row>
    <row r="3480" spans="1:3" x14ac:dyDescent="0.25">
      <c r="A3480" s="1">
        <v>13916</v>
      </c>
      <c r="B3480" s="1">
        <v>1.8829</v>
      </c>
      <c r="C3480" s="1">
        <v>1.8606</v>
      </c>
    </row>
    <row r="3481" spans="1:3" x14ac:dyDescent="0.25">
      <c r="A3481" s="1">
        <v>13920</v>
      </c>
      <c r="B3481" s="1">
        <v>1.8111999999999999</v>
      </c>
      <c r="C3481" s="1">
        <v>1.7494000000000001</v>
      </c>
    </row>
    <row r="3482" spans="1:3" x14ac:dyDescent="0.25">
      <c r="A3482" s="1">
        <v>13924</v>
      </c>
      <c r="B3482" s="1">
        <v>1.8183</v>
      </c>
      <c r="C3482" s="1">
        <v>1.6420999999999999</v>
      </c>
    </row>
    <row r="3483" spans="1:3" x14ac:dyDescent="0.25">
      <c r="A3483" s="1">
        <v>13928</v>
      </c>
      <c r="B3483" s="1">
        <v>1.8458000000000001</v>
      </c>
      <c r="C3483" s="1">
        <v>1.7970999999999999</v>
      </c>
    </row>
    <row r="3484" spans="1:3" x14ac:dyDescent="0.25">
      <c r="A3484" s="1">
        <v>13932</v>
      </c>
      <c r="B3484" s="1">
        <v>1.8120000000000001</v>
      </c>
      <c r="C3484" s="1">
        <v>1.8445</v>
      </c>
    </row>
    <row r="3485" spans="1:3" x14ac:dyDescent="0.25">
      <c r="A3485" s="1">
        <v>13936</v>
      </c>
      <c r="B3485" s="1">
        <v>1.9085000000000001</v>
      </c>
      <c r="C3485" s="1">
        <v>1.9813000000000001</v>
      </c>
    </row>
    <row r="3486" spans="1:3" x14ac:dyDescent="0.25">
      <c r="A3486" s="1">
        <v>13940</v>
      </c>
      <c r="B3486" s="1">
        <v>1.9975000000000001</v>
      </c>
      <c r="C3486" s="1">
        <v>1.9561999999999999</v>
      </c>
    </row>
    <row r="3487" spans="1:3" x14ac:dyDescent="0.25">
      <c r="A3487" s="1">
        <v>13944</v>
      </c>
      <c r="B3487" s="1">
        <v>1.9493</v>
      </c>
      <c r="C3487" s="1">
        <v>2.0118</v>
      </c>
    </row>
    <row r="3488" spans="1:3" x14ac:dyDescent="0.25">
      <c r="A3488" s="1">
        <v>13948</v>
      </c>
      <c r="B3488" s="1">
        <v>1.7511000000000001</v>
      </c>
      <c r="C3488" s="1">
        <v>1.9439</v>
      </c>
    </row>
    <row r="3489" spans="1:3" x14ac:dyDescent="0.25">
      <c r="A3489" s="1">
        <v>13952</v>
      </c>
      <c r="B3489" s="1">
        <v>1.7650999999999999</v>
      </c>
      <c r="C3489" s="1">
        <v>1.9354</v>
      </c>
    </row>
    <row r="3490" spans="1:3" x14ac:dyDescent="0.25">
      <c r="A3490" s="1">
        <v>13956</v>
      </c>
      <c r="B3490" s="1">
        <v>1.6186</v>
      </c>
      <c r="C3490" s="1">
        <v>2.0985</v>
      </c>
    </row>
    <row r="3491" spans="1:3" x14ac:dyDescent="0.25">
      <c r="A3491" s="1">
        <v>13960</v>
      </c>
      <c r="B3491" s="1">
        <v>1.7883</v>
      </c>
      <c r="C3491" s="1">
        <v>2.0369000000000002</v>
      </c>
    </row>
    <row r="3492" spans="1:3" x14ac:dyDescent="0.25">
      <c r="A3492" s="1">
        <v>13964</v>
      </c>
      <c r="B3492" s="1">
        <v>2.0047999999999999</v>
      </c>
      <c r="C3492" s="1">
        <v>1.8532</v>
      </c>
    </row>
    <row r="3493" spans="1:3" x14ac:dyDescent="0.25">
      <c r="A3493" s="1">
        <v>13968</v>
      </c>
      <c r="B3493" s="1">
        <v>1.9937</v>
      </c>
      <c r="C3493" s="1">
        <v>1.9205000000000001</v>
      </c>
    </row>
    <row r="3494" spans="1:3" x14ac:dyDescent="0.25">
      <c r="A3494" s="1">
        <v>13972</v>
      </c>
      <c r="B3494" s="1">
        <v>2.1905999999999999</v>
      </c>
      <c r="C3494" s="1">
        <v>1.9160999999999999</v>
      </c>
    </row>
    <row r="3495" spans="1:3" x14ac:dyDescent="0.25">
      <c r="A3495" s="1">
        <v>13976</v>
      </c>
      <c r="B3495" s="1">
        <v>2.1968999999999999</v>
      </c>
      <c r="C3495" s="1">
        <v>1.9351</v>
      </c>
    </row>
    <row r="3496" spans="1:3" x14ac:dyDescent="0.25">
      <c r="A3496" s="1">
        <v>13980</v>
      </c>
      <c r="B3496" s="1">
        <v>2.1436999999999999</v>
      </c>
      <c r="C3496" s="1">
        <v>1.7839</v>
      </c>
    </row>
    <row r="3497" spans="1:3" x14ac:dyDescent="0.25">
      <c r="A3497" s="1">
        <v>13984</v>
      </c>
      <c r="B3497" s="1">
        <v>2.2704</v>
      </c>
      <c r="C3497" s="1">
        <v>1.6815</v>
      </c>
    </row>
    <row r="3498" spans="1:3" x14ac:dyDescent="0.25">
      <c r="A3498" s="1">
        <v>13988</v>
      </c>
      <c r="B3498" s="1">
        <v>2.2534999999999998</v>
      </c>
      <c r="C3498" s="1">
        <v>1.8544</v>
      </c>
    </row>
    <row r="3499" spans="1:3" x14ac:dyDescent="0.25">
      <c r="A3499" s="1">
        <v>13992</v>
      </c>
      <c r="B3499" s="1">
        <v>2.206</v>
      </c>
      <c r="C3499" s="1">
        <v>1.7819</v>
      </c>
    </row>
    <row r="3500" spans="1:3" x14ac:dyDescent="0.25">
      <c r="A3500" s="1">
        <v>13996</v>
      </c>
      <c r="B3500" s="1">
        <v>2.129</v>
      </c>
      <c r="C3500" s="1">
        <v>1.7829999999999999</v>
      </c>
    </row>
    <row r="3501" spans="1:3" x14ac:dyDescent="0.25">
      <c r="A3501" s="1">
        <v>14000</v>
      </c>
      <c r="B3501" s="1">
        <v>2.2631000000000001</v>
      </c>
      <c r="C3501" s="1">
        <v>1.8380000000000001</v>
      </c>
    </row>
    <row r="3502" spans="1:3" x14ac:dyDescent="0.25">
      <c r="A3502" s="1">
        <v>14004</v>
      </c>
      <c r="B3502" s="1">
        <v>2.2199</v>
      </c>
      <c r="C3502" s="1">
        <v>1.8655999999999999</v>
      </c>
    </row>
    <row r="3503" spans="1:3" x14ac:dyDescent="0.25">
      <c r="A3503" s="1">
        <v>14008</v>
      </c>
      <c r="B3503" s="1">
        <v>2.3039999999999998</v>
      </c>
      <c r="C3503" s="1">
        <v>1.893</v>
      </c>
    </row>
    <row r="3504" spans="1:3" x14ac:dyDescent="0.25">
      <c r="A3504" s="1">
        <v>14012</v>
      </c>
      <c r="B3504" s="1">
        <v>2.2778999999999998</v>
      </c>
      <c r="C3504" s="1">
        <v>1.825</v>
      </c>
    </row>
    <row r="3505" spans="1:3" x14ac:dyDescent="0.25">
      <c r="A3505" s="1">
        <v>14016</v>
      </c>
      <c r="B3505" s="1">
        <v>2.3607</v>
      </c>
      <c r="C3505" s="1">
        <v>1.9582999999999999</v>
      </c>
    </row>
    <row r="3506" spans="1:3" x14ac:dyDescent="0.25">
      <c r="A3506" s="1">
        <v>14020</v>
      </c>
      <c r="B3506" s="1">
        <v>2.0377999999999998</v>
      </c>
      <c r="C3506" s="1">
        <v>1.9462999999999999</v>
      </c>
    </row>
    <row r="3507" spans="1:3" x14ac:dyDescent="0.25">
      <c r="A3507" s="1">
        <v>14024</v>
      </c>
      <c r="B3507" s="1">
        <v>2.1770999999999998</v>
      </c>
      <c r="C3507" s="1">
        <v>1.8743000000000001</v>
      </c>
    </row>
    <row r="3508" spans="1:3" x14ac:dyDescent="0.25">
      <c r="A3508" s="1">
        <v>14028</v>
      </c>
      <c r="B3508" s="1">
        <v>2.1049000000000002</v>
      </c>
      <c r="C3508" s="1">
        <v>1.8915</v>
      </c>
    </row>
    <row r="3509" spans="1:3" x14ac:dyDescent="0.25">
      <c r="A3509" s="1">
        <v>14032</v>
      </c>
      <c r="B3509" s="1">
        <v>1.9615</v>
      </c>
      <c r="C3509" s="1">
        <v>2.2311000000000001</v>
      </c>
    </row>
    <row r="3510" spans="1:3" x14ac:dyDescent="0.25">
      <c r="A3510" s="1">
        <v>14036</v>
      </c>
      <c r="B3510" s="1">
        <v>1.9858</v>
      </c>
      <c r="C3510" s="1">
        <v>2.1741000000000001</v>
      </c>
    </row>
    <row r="3511" spans="1:3" x14ac:dyDescent="0.25">
      <c r="A3511" s="1">
        <v>14040</v>
      </c>
      <c r="B3511" s="1">
        <v>1.9722999999999999</v>
      </c>
      <c r="C3511" s="1">
        <v>2.0813000000000001</v>
      </c>
    </row>
    <row r="3512" spans="1:3" x14ac:dyDescent="0.25">
      <c r="A3512" s="1">
        <v>14044</v>
      </c>
      <c r="B3512" s="1">
        <v>2.0245000000000002</v>
      </c>
      <c r="C3512" s="1">
        <v>2.1071</v>
      </c>
    </row>
    <row r="3513" spans="1:3" x14ac:dyDescent="0.25">
      <c r="A3513" s="1">
        <v>14048</v>
      </c>
      <c r="B3513" s="1">
        <v>2.0798999999999999</v>
      </c>
      <c r="C3513" s="1">
        <v>2.1694</v>
      </c>
    </row>
    <row r="3514" spans="1:3" x14ac:dyDescent="0.25">
      <c r="A3514" s="1">
        <v>14052</v>
      </c>
      <c r="B3514" s="1">
        <v>2.1598999999999999</v>
      </c>
      <c r="C3514" s="1">
        <v>2.2616000000000001</v>
      </c>
    </row>
    <row r="3515" spans="1:3" x14ac:dyDescent="0.25">
      <c r="A3515" s="1">
        <v>14056</v>
      </c>
      <c r="B3515" s="1">
        <v>2.2544</v>
      </c>
      <c r="C3515" s="1">
        <v>2.2726999999999999</v>
      </c>
    </row>
    <row r="3516" spans="1:3" x14ac:dyDescent="0.25">
      <c r="A3516" s="1">
        <v>14060</v>
      </c>
      <c r="B3516" s="1">
        <v>2.0707</v>
      </c>
      <c r="C3516" s="1">
        <v>2.1475</v>
      </c>
    </row>
    <row r="3517" spans="1:3" x14ac:dyDescent="0.25">
      <c r="A3517" s="1">
        <v>14064</v>
      </c>
      <c r="B3517" s="1">
        <v>2.0834999999999999</v>
      </c>
      <c r="C3517" s="1">
        <v>2.0718000000000001</v>
      </c>
    </row>
    <row r="3518" spans="1:3" x14ac:dyDescent="0.25">
      <c r="A3518" s="1">
        <v>14068</v>
      </c>
      <c r="B3518" s="1">
        <v>2.0672999999999999</v>
      </c>
      <c r="C3518" s="1">
        <v>2.0266999999999999</v>
      </c>
    </row>
    <row r="3519" spans="1:3" x14ac:dyDescent="0.25">
      <c r="A3519" s="1">
        <v>14072</v>
      </c>
      <c r="B3519" s="1">
        <v>2.0937999999999999</v>
      </c>
      <c r="C3519" s="1">
        <v>2.0684999999999998</v>
      </c>
    </row>
    <row r="3520" spans="1:3" x14ac:dyDescent="0.25">
      <c r="A3520" s="1">
        <v>14076</v>
      </c>
      <c r="B3520" s="1">
        <v>2.1328</v>
      </c>
      <c r="C3520" s="1">
        <v>2.1408999999999998</v>
      </c>
    </row>
    <row r="3521" spans="1:3" x14ac:dyDescent="0.25">
      <c r="A3521" s="1">
        <v>14080</v>
      </c>
      <c r="B3521" s="1">
        <v>2.0714999999999999</v>
      </c>
      <c r="C3521" s="1">
        <v>2.1867000000000001</v>
      </c>
    </row>
    <row r="3522" spans="1:3" x14ac:dyDescent="0.25">
      <c r="A3522" s="1">
        <v>14084</v>
      </c>
      <c r="B3522" s="1">
        <v>2.1244000000000001</v>
      </c>
      <c r="C3522" s="1">
        <v>2.1962999999999999</v>
      </c>
    </row>
    <row r="3523" spans="1:3" x14ac:dyDescent="0.25">
      <c r="A3523" s="1">
        <v>14088</v>
      </c>
      <c r="B3523" s="1">
        <v>2.0979000000000001</v>
      </c>
      <c r="C3523" s="1">
        <v>2.2721</v>
      </c>
    </row>
    <row r="3524" spans="1:3" x14ac:dyDescent="0.25">
      <c r="A3524" s="1">
        <v>14092</v>
      </c>
      <c r="B3524" s="1">
        <v>2.0133000000000001</v>
      </c>
      <c r="C3524" s="1">
        <v>2.2698999999999998</v>
      </c>
    </row>
    <row r="3525" spans="1:3" x14ac:dyDescent="0.25">
      <c r="A3525" s="1">
        <v>14096</v>
      </c>
      <c r="B3525" s="1">
        <v>2.0102000000000002</v>
      </c>
      <c r="C3525" s="1">
        <v>2.3719999999999999</v>
      </c>
    </row>
    <row r="3526" spans="1:3" x14ac:dyDescent="0.25">
      <c r="A3526" s="1">
        <v>14100</v>
      </c>
      <c r="B3526" s="1">
        <v>1.9325000000000001</v>
      </c>
      <c r="C3526" s="1">
        <v>2.3127</v>
      </c>
    </row>
    <row r="3527" spans="1:3" x14ac:dyDescent="0.25">
      <c r="A3527" s="1">
        <v>14104</v>
      </c>
      <c r="B3527" s="1">
        <v>1.9556</v>
      </c>
      <c r="C3527" s="1">
        <v>2.4918999999999998</v>
      </c>
    </row>
    <row r="3528" spans="1:3" x14ac:dyDescent="0.25">
      <c r="A3528" s="1">
        <v>14108</v>
      </c>
      <c r="B3528" s="1">
        <v>1.8212999999999999</v>
      </c>
      <c r="C3528" s="1">
        <v>2.4249000000000001</v>
      </c>
    </row>
    <row r="3529" spans="1:3" x14ac:dyDescent="0.25">
      <c r="A3529" s="1">
        <v>14112</v>
      </c>
      <c r="B3529" s="1">
        <v>1.9087000000000001</v>
      </c>
      <c r="C3529" s="1">
        <v>2.4601999999999999</v>
      </c>
    </row>
    <row r="3530" spans="1:3" x14ac:dyDescent="0.25">
      <c r="A3530" s="1">
        <v>14116</v>
      </c>
      <c r="B3530" s="1">
        <v>1.9</v>
      </c>
      <c r="C3530" s="1">
        <v>2.4769999999999999</v>
      </c>
    </row>
    <row r="3531" spans="1:3" x14ac:dyDescent="0.25">
      <c r="A3531" s="1">
        <v>14120</v>
      </c>
      <c r="B3531" s="1">
        <v>1.7528999999999999</v>
      </c>
      <c r="C3531" s="1">
        <v>2.2208999999999999</v>
      </c>
    </row>
    <row r="3532" spans="1:3" x14ac:dyDescent="0.25">
      <c r="A3532" s="1">
        <v>14124</v>
      </c>
      <c r="B3532" s="1">
        <v>1.7251000000000001</v>
      </c>
      <c r="C3532" s="1">
        <v>2.1415000000000002</v>
      </c>
    </row>
    <row r="3533" spans="1:3" x14ac:dyDescent="0.25">
      <c r="A3533" s="1">
        <v>14128</v>
      </c>
      <c r="B3533" s="1">
        <v>1.8431</v>
      </c>
      <c r="C3533" s="1">
        <v>2.1257000000000001</v>
      </c>
    </row>
    <row r="3534" spans="1:3" x14ac:dyDescent="0.25">
      <c r="A3534" s="1">
        <v>14132</v>
      </c>
      <c r="B3534" s="1">
        <v>1.8393999999999999</v>
      </c>
      <c r="C3534" s="1">
        <v>2.2201</v>
      </c>
    </row>
    <row r="3535" spans="1:3" x14ac:dyDescent="0.25">
      <c r="A3535" s="1">
        <v>14136</v>
      </c>
      <c r="B3535" s="1">
        <v>1.9545999999999999</v>
      </c>
      <c r="C3535" s="1">
        <v>2.3231000000000002</v>
      </c>
    </row>
    <row r="3536" spans="1:3" x14ac:dyDescent="0.25">
      <c r="A3536" s="1">
        <v>14140</v>
      </c>
      <c r="B3536" s="1">
        <v>1.9377</v>
      </c>
      <c r="C3536" s="1">
        <v>2.3043</v>
      </c>
    </row>
    <row r="3537" spans="1:3" x14ac:dyDescent="0.25">
      <c r="A3537" s="1">
        <v>14144</v>
      </c>
      <c r="B3537" s="1">
        <v>1.9402999999999999</v>
      </c>
      <c r="C3537" s="1">
        <v>2.0966999999999998</v>
      </c>
    </row>
    <row r="3538" spans="1:3" x14ac:dyDescent="0.25">
      <c r="A3538" s="1">
        <v>14148</v>
      </c>
      <c r="B3538" s="1">
        <v>2.0365000000000002</v>
      </c>
      <c r="C3538" s="1">
        <v>2.0244</v>
      </c>
    </row>
    <row r="3539" spans="1:3" x14ac:dyDescent="0.25">
      <c r="A3539" s="1">
        <v>14152</v>
      </c>
      <c r="B3539" s="1">
        <v>1.9038999999999999</v>
      </c>
      <c r="C3539" s="1">
        <v>1.8831</v>
      </c>
    </row>
    <row r="3540" spans="1:3" x14ac:dyDescent="0.25">
      <c r="A3540" s="1">
        <v>14156</v>
      </c>
      <c r="B3540" s="1">
        <v>1.9794</v>
      </c>
      <c r="C3540" s="1">
        <v>1.9023000000000001</v>
      </c>
    </row>
    <row r="3541" spans="1:3" x14ac:dyDescent="0.25">
      <c r="A3541" s="1">
        <v>14160</v>
      </c>
      <c r="B3541" s="1">
        <v>2.1042999999999998</v>
      </c>
      <c r="C3541" s="1">
        <v>1.7981</v>
      </c>
    </row>
    <row r="3542" spans="1:3" x14ac:dyDescent="0.25">
      <c r="A3542" s="1">
        <v>14164</v>
      </c>
      <c r="B3542" s="1">
        <v>2.028</v>
      </c>
      <c r="C3542" s="1">
        <v>1.7679</v>
      </c>
    </row>
    <row r="3543" spans="1:3" x14ac:dyDescent="0.25">
      <c r="A3543" s="1">
        <v>14168</v>
      </c>
      <c r="B3543" s="1">
        <v>2.2534999999999998</v>
      </c>
      <c r="C3543" s="1">
        <v>1.7665</v>
      </c>
    </row>
    <row r="3544" spans="1:3" x14ac:dyDescent="0.25">
      <c r="A3544" s="1">
        <v>14172</v>
      </c>
      <c r="B3544" s="1">
        <v>2.1027999999999998</v>
      </c>
      <c r="C3544" s="1">
        <v>1.6555</v>
      </c>
    </row>
    <row r="3545" spans="1:3" x14ac:dyDescent="0.25">
      <c r="A3545" s="1">
        <v>14176</v>
      </c>
      <c r="B3545" s="1">
        <v>2.2259000000000002</v>
      </c>
      <c r="C3545" s="1">
        <v>1.8412999999999999</v>
      </c>
    </row>
    <row r="3546" spans="1:3" x14ac:dyDescent="0.25">
      <c r="A3546" s="1">
        <v>14180</v>
      </c>
      <c r="B3546" s="1">
        <v>2.1937000000000002</v>
      </c>
      <c r="C3546" s="1">
        <v>1.8552999999999999</v>
      </c>
    </row>
    <row r="3547" spans="1:3" x14ac:dyDescent="0.25">
      <c r="A3547" s="1">
        <v>14184</v>
      </c>
      <c r="B3547" s="1">
        <v>2.0463</v>
      </c>
      <c r="C3547" s="1">
        <v>1.8855999999999999</v>
      </c>
    </row>
    <row r="3548" spans="1:3" x14ac:dyDescent="0.25">
      <c r="A3548" s="1">
        <v>14188</v>
      </c>
      <c r="B3548" s="1">
        <v>1.9502999999999999</v>
      </c>
      <c r="C3548" s="1">
        <v>1.7655000000000001</v>
      </c>
    </row>
    <row r="3549" spans="1:3" x14ac:dyDescent="0.25">
      <c r="A3549" s="1">
        <v>14192</v>
      </c>
      <c r="B3549" s="1">
        <v>1.8694999999999999</v>
      </c>
      <c r="C3549" s="1">
        <v>1.7421</v>
      </c>
    </row>
    <row r="3550" spans="1:3" x14ac:dyDescent="0.25">
      <c r="A3550" s="1">
        <v>14196</v>
      </c>
      <c r="B3550" s="1">
        <v>1.9632000000000001</v>
      </c>
      <c r="C3550" s="1">
        <v>1.6627000000000001</v>
      </c>
    </row>
    <row r="3551" spans="1:3" x14ac:dyDescent="0.25">
      <c r="A3551" s="1">
        <v>14200</v>
      </c>
      <c r="B3551" s="1">
        <v>1.9153</v>
      </c>
      <c r="C3551" s="1">
        <v>1.7201</v>
      </c>
    </row>
    <row r="3552" spans="1:3" x14ac:dyDescent="0.25">
      <c r="A3552" s="1">
        <v>14204</v>
      </c>
      <c r="B3552" s="1">
        <v>1.9242999999999999</v>
      </c>
      <c r="C3552" s="1">
        <v>1.7759</v>
      </c>
    </row>
    <row r="3553" spans="1:3" x14ac:dyDescent="0.25">
      <c r="A3553" s="1">
        <v>14208</v>
      </c>
      <c r="B3553" s="1">
        <v>2.0127999999999999</v>
      </c>
      <c r="C3553" s="1">
        <v>1.8528</v>
      </c>
    </row>
    <row r="3554" spans="1:3" x14ac:dyDescent="0.25">
      <c r="A3554" s="1">
        <v>14212</v>
      </c>
      <c r="B3554" s="1">
        <v>2.0787</v>
      </c>
      <c r="C3554" s="1">
        <v>1.9149</v>
      </c>
    </row>
    <row r="3555" spans="1:3" x14ac:dyDescent="0.25">
      <c r="A3555" s="1">
        <v>14216</v>
      </c>
      <c r="B3555" s="1">
        <v>2.0590000000000002</v>
      </c>
      <c r="C3555" s="1">
        <v>1.7729999999999999</v>
      </c>
    </row>
    <row r="3556" spans="1:3" x14ac:dyDescent="0.25">
      <c r="A3556" s="1">
        <v>14220</v>
      </c>
      <c r="B3556" s="1">
        <v>2.0592000000000001</v>
      </c>
      <c r="C3556" s="1">
        <v>1.8055000000000001</v>
      </c>
    </row>
    <row r="3557" spans="1:3" x14ac:dyDescent="0.25">
      <c r="A3557" s="1">
        <v>14224</v>
      </c>
      <c r="B3557" s="1">
        <v>2.1661000000000001</v>
      </c>
      <c r="C3557" s="1">
        <v>1.7826</v>
      </c>
    </row>
    <row r="3558" spans="1:3" x14ac:dyDescent="0.25">
      <c r="A3558" s="1">
        <v>14228</v>
      </c>
      <c r="B3558" s="1">
        <v>2.0760000000000001</v>
      </c>
      <c r="C3558" s="1">
        <v>1.8873</v>
      </c>
    </row>
    <row r="3559" spans="1:3" x14ac:dyDescent="0.25">
      <c r="A3559" s="1">
        <v>14232</v>
      </c>
      <c r="B3559" s="1">
        <v>2.0379</v>
      </c>
      <c r="C3559" s="1">
        <v>1.8755999999999999</v>
      </c>
    </row>
    <row r="3560" spans="1:3" x14ac:dyDescent="0.25">
      <c r="A3560" s="1">
        <v>14236</v>
      </c>
      <c r="B3560" s="1">
        <v>1.9719</v>
      </c>
      <c r="C3560" s="1">
        <v>1.7276</v>
      </c>
    </row>
    <row r="3561" spans="1:3" x14ac:dyDescent="0.25">
      <c r="A3561" s="1">
        <v>14240</v>
      </c>
      <c r="B3561" s="1">
        <v>2.0146000000000002</v>
      </c>
      <c r="C3561" s="1">
        <v>1.8035000000000001</v>
      </c>
    </row>
    <row r="3562" spans="1:3" x14ac:dyDescent="0.25">
      <c r="A3562" s="1">
        <v>14244</v>
      </c>
      <c r="B3562" s="1">
        <v>1.9281999999999999</v>
      </c>
      <c r="C3562" s="1">
        <v>1.7785</v>
      </c>
    </row>
    <row r="3563" spans="1:3" x14ac:dyDescent="0.25">
      <c r="A3563" s="1">
        <v>14248</v>
      </c>
      <c r="B3563" s="1">
        <v>2.028</v>
      </c>
      <c r="C3563" s="1">
        <v>1.6596</v>
      </c>
    </row>
    <row r="3564" spans="1:3" x14ac:dyDescent="0.25">
      <c r="A3564" s="1">
        <v>14252</v>
      </c>
      <c r="B3564" s="1">
        <v>1.9692000000000001</v>
      </c>
      <c r="C3564" s="1">
        <v>1.6374</v>
      </c>
    </row>
    <row r="3565" spans="1:3" x14ac:dyDescent="0.25">
      <c r="A3565" s="1">
        <v>14256</v>
      </c>
      <c r="B3565" s="1">
        <v>2.1417000000000002</v>
      </c>
      <c r="C3565" s="1">
        <v>1.7007000000000001</v>
      </c>
    </row>
    <row r="3566" spans="1:3" x14ac:dyDescent="0.25">
      <c r="A3566" s="1">
        <v>14260</v>
      </c>
      <c r="B3566" s="1">
        <v>2.1633</v>
      </c>
      <c r="C3566" s="1">
        <v>1.5939000000000001</v>
      </c>
    </row>
    <row r="3567" spans="1:3" x14ac:dyDescent="0.25">
      <c r="A3567" s="1">
        <v>14264</v>
      </c>
      <c r="B3567" s="1">
        <v>1.9400999999999999</v>
      </c>
      <c r="C3567" s="1">
        <v>1.4281999999999999</v>
      </c>
    </row>
    <row r="3568" spans="1:3" x14ac:dyDescent="0.25">
      <c r="A3568" s="1">
        <v>14268</v>
      </c>
      <c r="B3568" s="1">
        <v>1.9258</v>
      </c>
      <c r="C3568" s="1">
        <v>1.4235</v>
      </c>
    </row>
    <row r="3569" spans="1:3" x14ac:dyDescent="0.25">
      <c r="A3569" s="1">
        <v>14272</v>
      </c>
      <c r="B3569" s="1">
        <v>1.9280999999999999</v>
      </c>
      <c r="C3569" s="1">
        <v>1.4712000000000001</v>
      </c>
    </row>
    <row r="3570" spans="1:3" x14ac:dyDescent="0.25">
      <c r="A3570" s="1">
        <v>14276</v>
      </c>
      <c r="B3570" s="1">
        <v>1.9790000000000001</v>
      </c>
      <c r="C3570" s="1">
        <v>1.5357000000000001</v>
      </c>
    </row>
    <row r="3571" spans="1:3" x14ac:dyDescent="0.25">
      <c r="A3571" s="1">
        <v>14280</v>
      </c>
      <c r="B3571" s="1">
        <v>2.0716999999999999</v>
      </c>
      <c r="C3571" s="1">
        <v>1.4602999999999999</v>
      </c>
    </row>
    <row r="3572" spans="1:3" x14ac:dyDescent="0.25">
      <c r="A3572" s="1">
        <v>14284</v>
      </c>
      <c r="B3572" s="1">
        <v>2.036</v>
      </c>
      <c r="C3572" s="1">
        <v>1.2675000000000001</v>
      </c>
    </row>
    <row r="3573" spans="1:3" x14ac:dyDescent="0.25">
      <c r="A3573" s="1">
        <v>14288</v>
      </c>
      <c r="B3573" s="1">
        <v>1.9354</v>
      </c>
      <c r="C3573" s="1">
        <v>1.3732</v>
      </c>
    </row>
    <row r="3574" spans="1:3" x14ac:dyDescent="0.25">
      <c r="A3574" s="1">
        <v>14292</v>
      </c>
      <c r="B3574" s="1">
        <v>1.9857</v>
      </c>
      <c r="C3574" s="1">
        <v>1.4581</v>
      </c>
    </row>
    <row r="3575" spans="1:3" x14ac:dyDescent="0.25">
      <c r="A3575" s="1">
        <v>14296</v>
      </c>
      <c r="B3575" s="1">
        <v>2.0518000000000001</v>
      </c>
      <c r="C3575" s="1">
        <v>1.4131</v>
      </c>
    </row>
    <row r="3576" spans="1:3" x14ac:dyDescent="0.25">
      <c r="A3576" s="1">
        <v>14300</v>
      </c>
      <c r="B3576" s="1">
        <v>2.1120000000000001</v>
      </c>
      <c r="C3576" s="1">
        <v>1.4819</v>
      </c>
    </row>
    <row r="3577" spans="1:3" x14ac:dyDescent="0.25">
      <c r="A3577" s="1">
        <v>14304</v>
      </c>
      <c r="B3577" s="1">
        <v>2.1160999999999999</v>
      </c>
      <c r="C3577" s="1">
        <v>1.3794999999999999</v>
      </c>
    </row>
    <row r="3578" spans="1:3" x14ac:dyDescent="0.25">
      <c r="A3578" s="1">
        <v>14308</v>
      </c>
      <c r="B3578" s="1">
        <v>2.1120999999999999</v>
      </c>
      <c r="C3578" s="1">
        <v>1.2226999999999999</v>
      </c>
    </row>
    <row r="3579" spans="1:3" x14ac:dyDescent="0.25">
      <c r="A3579" s="1">
        <v>14312</v>
      </c>
      <c r="B3579" s="1">
        <v>1.9849000000000001</v>
      </c>
      <c r="C3579" s="1">
        <v>1.0764</v>
      </c>
    </row>
    <row r="3580" spans="1:3" x14ac:dyDescent="0.25">
      <c r="A3580" s="1">
        <v>14316</v>
      </c>
      <c r="B3580" s="1">
        <v>1.8655999999999999</v>
      </c>
      <c r="C3580" s="1">
        <v>1.046</v>
      </c>
    </row>
    <row r="3581" spans="1:3" x14ac:dyDescent="0.25">
      <c r="A3581" s="1">
        <v>14320</v>
      </c>
      <c r="B3581" s="1">
        <v>2.0076999999999998</v>
      </c>
      <c r="C3581" s="1">
        <v>1.1093999999999999</v>
      </c>
    </row>
    <row r="3582" spans="1:3" x14ac:dyDescent="0.25">
      <c r="A3582" s="1">
        <v>14324</v>
      </c>
      <c r="B3582" s="1">
        <v>2.0143</v>
      </c>
      <c r="C3582" s="1">
        <v>0.98829999999999996</v>
      </c>
    </row>
    <row r="3583" spans="1:3" x14ac:dyDescent="0.25">
      <c r="A3583" s="1">
        <v>14328</v>
      </c>
      <c r="B3583" s="1">
        <v>2.1947999999999999</v>
      </c>
      <c r="C3583" s="1">
        <v>1.0495000000000001</v>
      </c>
    </row>
    <row r="3584" spans="1:3" x14ac:dyDescent="0.25">
      <c r="A3584" s="1">
        <v>14332</v>
      </c>
      <c r="B3584" s="1">
        <v>2.1019999999999999</v>
      </c>
      <c r="C3584" s="1">
        <v>0.98950000000000005</v>
      </c>
    </row>
    <row r="3585" spans="1:3" x14ac:dyDescent="0.25">
      <c r="A3585" s="1">
        <v>14336</v>
      </c>
      <c r="B3585" s="1">
        <v>2.1284999999999998</v>
      </c>
      <c r="C3585" s="1">
        <v>0.9405</v>
      </c>
    </row>
    <row r="3586" spans="1:3" x14ac:dyDescent="0.25">
      <c r="A3586" s="1">
        <v>14340</v>
      </c>
      <c r="B3586" s="1">
        <v>2.2002000000000002</v>
      </c>
      <c r="C3586" s="1">
        <v>1.1317999999999999</v>
      </c>
    </row>
    <row r="3587" spans="1:3" x14ac:dyDescent="0.25">
      <c r="A3587" s="1">
        <v>14344</v>
      </c>
      <c r="B3587" s="1">
        <v>2.1642999999999999</v>
      </c>
      <c r="C3587" s="1">
        <v>0.95809999999999995</v>
      </c>
    </row>
    <row r="3588" spans="1:3" x14ac:dyDescent="0.25">
      <c r="A3588" s="1">
        <v>14348</v>
      </c>
      <c r="B3588" s="1">
        <v>2.1465000000000001</v>
      </c>
      <c r="C3588" s="1">
        <v>1.0303</v>
      </c>
    </row>
    <row r="3589" spans="1:3" x14ac:dyDescent="0.25">
      <c r="A3589" s="1">
        <v>14352</v>
      </c>
      <c r="B3589" s="1">
        <v>2.0855999999999999</v>
      </c>
      <c r="C3589" s="1">
        <v>1.1402000000000001</v>
      </c>
    </row>
    <row r="3590" spans="1:3" x14ac:dyDescent="0.25">
      <c r="A3590" s="1">
        <v>14356</v>
      </c>
      <c r="B3590" s="1">
        <v>2.0146999999999999</v>
      </c>
      <c r="C3590" s="1">
        <v>1.0710999999999999</v>
      </c>
    </row>
    <row r="3591" spans="1:3" x14ac:dyDescent="0.25">
      <c r="A3591" s="1">
        <v>14360</v>
      </c>
      <c r="B3591" s="1">
        <v>2.0247999999999999</v>
      </c>
      <c r="C3591" s="1">
        <v>1.0759000000000001</v>
      </c>
    </row>
    <row r="3592" spans="1:3" x14ac:dyDescent="0.25">
      <c r="A3592" s="1">
        <v>14364</v>
      </c>
      <c r="B3592" s="1">
        <v>2.0230000000000001</v>
      </c>
      <c r="C3592" s="1">
        <v>1.0875999999999999</v>
      </c>
    </row>
    <row r="3593" spans="1:3" x14ac:dyDescent="0.25">
      <c r="A3593" s="1">
        <v>14368</v>
      </c>
      <c r="B3593" s="1">
        <v>2.0426000000000002</v>
      </c>
      <c r="C3593" s="1">
        <v>1.1172</v>
      </c>
    </row>
    <row r="3594" spans="1:3" x14ac:dyDescent="0.25">
      <c r="A3594" s="1">
        <v>14372</v>
      </c>
      <c r="B3594" s="1">
        <v>2.0691999999999999</v>
      </c>
      <c r="C3594" s="1">
        <v>1.1597</v>
      </c>
    </row>
    <row r="3595" spans="1:3" x14ac:dyDescent="0.25">
      <c r="A3595" s="1">
        <v>14376</v>
      </c>
      <c r="B3595" s="1">
        <v>2.0756999999999999</v>
      </c>
      <c r="C3595" s="1">
        <v>1.2282</v>
      </c>
    </row>
    <row r="3596" spans="1:3" x14ac:dyDescent="0.25">
      <c r="A3596" s="1">
        <v>14380</v>
      </c>
      <c r="B3596" s="1">
        <v>1.9974000000000001</v>
      </c>
      <c r="C3596" s="1">
        <v>1.0535000000000001</v>
      </c>
    </row>
    <row r="3597" spans="1:3" x14ac:dyDescent="0.25">
      <c r="A3597" s="1">
        <v>14384</v>
      </c>
      <c r="B3597" s="1">
        <v>2.0091000000000001</v>
      </c>
      <c r="C3597" s="1">
        <v>1.1944999999999999</v>
      </c>
    </row>
    <row r="3598" spans="1:3" x14ac:dyDescent="0.25">
      <c r="A3598" s="1">
        <v>14388</v>
      </c>
      <c r="B3598" s="1">
        <v>1.9624999999999999</v>
      </c>
      <c r="C3598" s="1">
        <v>1.1771</v>
      </c>
    </row>
    <row r="3599" spans="1:3" x14ac:dyDescent="0.25">
      <c r="A3599" s="1">
        <v>14392</v>
      </c>
      <c r="B3599" s="1">
        <v>1.9543999999999999</v>
      </c>
      <c r="C3599" s="1">
        <v>1.2685</v>
      </c>
    </row>
    <row r="3600" spans="1:3" x14ac:dyDescent="0.25">
      <c r="A3600" s="1">
        <v>14396</v>
      </c>
      <c r="B3600" s="1">
        <v>2.0712999999999999</v>
      </c>
      <c r="C3600" s="1">
        <v>1.2311000000000001</v>
      </c>
    </row>
    <row r="3601" spans="1:3" x14ac:dyDescent="0.25">
      <c r="A3601" s="1">
        <v>14400</v>
      </c>
      <c r="B3601" s="1">
        <v>1.9347000000000001</v>
      </c>
      <c r="C3601" s="1">
        <v>1.2223999999999999</v>
      </c>
    </row>
    <row r="3602" spans="1:3" x14ac:dyDescent="0.25">
      <c r="A3602" s="1">
        <v>14404</v>
      </c>
      <c r="B3602" s="1">
        <v>1.8653999999999999</v>
      </c>
      <c r="C3602" s="1">
        <v>1.169</v>
      </c>
    </row>
    <row r="3603" spans="1:3" x14ac:dyDescent="0.25">
      <c r="A3603" s="1">
        <v>14408</v>
      </c>
      <c r="B3603" s="1">
        <v>1.9075</v>
      </c>
      <c r="C3603" s="1">
        <v>1.2031000000000001</v>
      </c>
    </row>
    <row r="3604" spans="1:3" x14ac:dyDescent="0.25">
      <c r="A3604" s="1">
        <v>14412</v>
      </c>
      <c r="B3604" s="1">
        <v>1.9597</v>
      </c>
      <c r="C3604" s="1">
        <v>1.2107000000000001</v>
      </c>
    </row>
    <row r="3605" spans="1:3" x14ac:dyDescent="0.25">
      <c r="A3605" s="1">
        <v>14416</v>
      </c>
      <c r="B3605" s="1">
        <v>2.0318999999999998</v>
      </c>
      <c r="C3605" s="1">
        <v>1.1485000000000001</v>
      </c>
    </row>
    <row r="3606" spans="1:3" x14ac:dyDescent="0.25">
      <c r="A3606" s="1">
        <v>14420</v>
      </c>
      <c r="B3606" s="1">
        <v>1.889</v>
      </c>
      <c r="C3606" s="1">
        <v>1.1600999999999999</v>
      </c>
    </row>
    <row r="3607" spans="1:3" x14ac:dyDescent="0.25">
      <c r="A3607" s="1">
        <v>14424</v>
      </c>
      <c r="B3607" s="1">
        <v>1.8574999999999999</v>
      </c>
      <c r="C3607" s="1">
        <v>1.1277999999999999</v>
      </c>
    </row>
    <row r="3608" spans="1:3" x14ac:dyDescent="0.25">
      <c r="A3608" s="1">
        <v>14428</v>
      </c>
      <c r="B3608" s="1">
        <v>1.8512999999999999</v>
      </c>
      <c r="C3608" s="1">
        <v>1.1584000000000001</v>
      </c>
    </row>
    <row r="3609" spans="1:3" x14ac:dyDescent="0.25">
      <c r="A3609" s="1">
        <v>14432</v>
      </c>
      <c r="B3609" s="1">
        <v>1.7774000000000001</v>
      </c>
      <c r="C3609" s="1">
        <v>1.1875</v>
      </c>
    </row>
    <row r="3610" spans="1:3" x14ac:dyDescent="0.25">
      <c r="A3610" s="1">
        <v>14436</v>
      </c>
      <c r="B3610" s="1">
        <v>1.8329</v>
      </c>
      <c r="C3610" s="1">
        <v>1.1984999999999999</v>
      </c>
    </row>
    <row r="3611" spans="1:3" x14ac:dyDescent="0.25">
      <c r="A3611" s="1">
        <v>14440</v>
      </c>
      <c r="B3611" s="1">
        <v>1.8560000000000001</v>
      </c>
      <c r="C3611" s="1">
        <v>1.0405</v>
      </c>
    </row>
    <row r="3612" spans="1:3" x14ac:dyDescent="0.25">
      <c r="A3612" s="1">
        <v>14444</v>
      </c>
      <c r="B3612" s="1">
        <v>1.9742999999999999</v>
      </c>
      <c r="C3612" s="1">
        <v>1.2343999999999999</v>
      </c>
    </row>
    <row r="3613" spans="1:3" x14ac:dyDescent="0.25">
      <c r="A3613" s="1">
        <v>14448</v>
      </c>
      <c r="B3613" s="1">
        <v>2.0488</v>
      </c>
      <c r="C3613" s="1">
        <v>1.2226999999999999</v>
      </c>
    </row>
    <row r="3614" spans="1:3" x14ac:dyDescent="0.25">
      <c r="A3614" s="1">
        <v>14452</v>
      </c>
      <c r="B3614" s="1">
        <v>1.9810000000000001</v>
      </c>
      <c r="C3614" s="1">
        <v>1.2170000000000001</v>
      </c>
    </row>
    <row r="3615" spans="1:3" x14ac:dyDescent="0.25">
      <c r="A3615" s="1">
        <v>14456</v>
      </c>
      <c r="B3615" s="1">
        <v>1.9750000000000001</v>
      </c>
      <c r="C3615" s="1">
        <v>1.0857000000000001</v>
      </c>
    </row>
    <row r="3616" spans="1:3" x14ac:dyDescent="0.25">
      <c r="A3616" s="1">
        <v>14460</v>
      </c>
      <c r="B3616" s="1">
        <v>2.0404</v>
      </c>
      <c r="C3616" s="1">
        <v>1.0765</v>
      </c>
    </row>
    <row r="3617" spans="1:3" x14ac:dyDescent="0.25">
      <c r="A3617" s="1">
        <v>14464</v>
      </c>
      <c r="B3617" s="1">
        <v>2.0024999999999999</v>
      </c>
      <c r="C3617" s="1">
        <v>0.98839999999999995</v>
      </c>
    </row>
    <row r="3618" spans="1:3" x14ac:dyDescent="0.25">
      <c r="A3618" s="1">
        <v>14468</v>
      </c>
      <c r="B3618" s="1">
        <v>1.8908</v>
      </c>
      <c r="C3618" s="1">
        <v>1.1809000000000001</v>
      </c>
    </row>
    <row r="3619" spans="1:3" x14ac:dyDescent="0.25">
      <c r="A3619" s="1">
        <v>14472</v>
      </c>
      <c r="B3619" s="1">
        <v>1.9550000000000001</v>
      </c>
      <c r="C3619" s="1">
        <v>1.0872999999999999</v>
      </c>
    </row>
    <row r="3620" spans="1:3" x14ac:dyDescent="0.25">
      <c r="A3620" s="1">
        <v>14476</v>
      </c>
      <c r="B3620" s="1">
        <v>1.8239000000000001</v>
      </c>
      <c r="C3620" s="1">
        <v>1.1316999999999999</v>
      </c>
    </row>
    <row r="3621" spans="1:3" x14ac:dyDescent="0.25">
      <c r="A3621" s="1">
        <v>14480</v>
      </c>
      <c r="B3621" s="1">
        <v>1.9117999999999999</v>
      </c>
      <c r="C3621" s="1">
        <v>1.2129000000000001</v>
      </c>
    </row>
    <row r="3622" spans="1:3" x14ac:dyDescent="0.25">
      <c r="A3622" s="1">
        <v>14484</v>
      </c>
      <c r="B3622" s="1">
        <v>1.8493999999999999</v>
      </c>
      <c r="C3622" s="1">
        <v>1.1532</v>
      </c>
    </row>
    <row r="3623" spans="1:3" x14ac:dyDescent="0.25">
      <c r="A3623" s="1">
        <v>14488</v>
      </c>
      <c r="B3623" s="1">
        <v>1.7716000000000001</v>
      </c>
      <c r="C3623" s="1">
        <v>1.2068000000000001</v>
      </c>
    </row>
    <row r="3624" spans="1:3" x14ac:dyDescent="0.25">
      <c r="A3624" s="1">
        <v>14492</v>
      </c>
      <c r="B3624" s="1">
        <v>1.9752000000000001</v>
      </c>
      <c r="C3624" s="1">
        <v>1.1819999999999999</v>
      </c>
    </row>
    <row r="3625" spans="1:3" x14ac:dyDescent="0.25">
      <c r="A3625" s="1">
        <v>14496</v>
      </c>
      <c r="B3625" s="1">
        <v>2.0468999999999999</v>
      </c>
      <c r="C3625" s="1">
        <v>1.2726999999999999</v>
      </c>
    </row>
    <row r="3626" spans="1:3" x14ac:dyDescent="0.25">
      <c r="A3626" s="1">
        <v>14500</v>
      </c>
      <c r="B3626" s="1">
        <v>2.0991</v>
      </c>
      <c r="C3626" s="1">
        <v>1.147</v>
      </c>
    </row>
    <row r="3627" spans="1:3" x14ac:dyDescent="0.25">
      <c r="A3627" s="1">
        <v>14504</v>
      </c>
      <c r="B3627" s="1">
        <v>2.0127000000000002</v>
      </c>
      <c r="C3627" s="1">
        <v>1.0216000000000001</v>
      </c>
    </row>
    <row r="3628" spans="1:3" x14ac:dyDescent="0.25">
      <c r="A3628" s="1">
        <v>14508</v>
      </c>
      <c r="B3628" s="1">
        <v>1.9372</v>
      </c>
      <c r="C3628" s="1">
        <v>0.96970000000000001</v>
      </c>
    </row>
    <row r="3629" spans="1:3" x14ac:dyDescent="0.25">
      <c r="A3629" s="1">
        <v>14512</v>
      </c>
      <c r="B3629" s="1">
        <v>1.9173</v>
      </c>
      <c r="C3629" s="1">
        <v>1.0318000000000001</v>
      </c>
    </row>
    <row r="3630" spans="1:3" x14ac:dyDescent="0.25">
      <c r="A3630" s="1">
        <v>14516</v>
      </c>
      <c r="B3630" s="1">
        <v>1.8957999999999999</v>
      </c>
      <c r="C3630" s="1">
        <v>1.0838000000000001</v>
      </c>
    </row>
    <row r="3631" spans="1:3" x14ac:dyDescent="0.25">
      <c r="A3631" s="1">
        <v>14520</v>
      </c>
      <c r="B3631" s="1">
        <v>1.8211999999999999</v>
      </c>
      <c r="C3631" s="1">
        <v>0.99029999999999996</v>
      </c>
    </row>
    <row r="3632" spans="1:3" x14ac:dyDescent="0.25">
      <c r="A3632" s="1">
        <v>14524</v>
      </c>
      <c r="B3632" s="1">
        <v>1.9440999999999999</v>
      </c>
      <c r="C3632" s="1">
        <v>1.0128999999999999</v>
      </c>
    </row>
    <row r="3633" spans="1:3" x14ac:dyDescent="0.25">
      <c r="A3633" s="1">
        <v>14528</v>
      </c>
      <c r="B3633" s="1">
        <v>1.8653999999999999</v>
      </c>
      <c r="C3633" s="1">
        <v>1.0002</v>
      </c>
    </row>
    <row r="3634" spans="1:3" x14ac:dyDescent="0.25">
      <c r="A3634" s="1">
        <v>14532</v>
      </c>
      <c r="B3634" s="1">
        <v>1.972</v>
      </c>
      <c r="C3634" s="1">
        <v>1.0569</v>
      </c>
    </row>
    <row r="3635" spans="1:3" x14ac:dyDescent="0.25">
      <c r="A3635" s="1">
        <v>14536</v>
      </c>
      <c r="B3635" s="1">
        <v>1.9924999999999999</v>
      </c>
      <c r="C3635" s="1">
        <v>0.99</v>
      </c>
    </row>
    <row r="3636" spans="1:3" x14ac:dyDescent="0.25">
      <c r="A3636" s="1">
        <v>14540</v>
      </c>
      <c r="B3636" s="1">
        <v>1.9692000000000001</v>
      </c>
      <c r="C3636" s="1">
        <v>1.0566</v>
      </c>
    </row>
    <row r="3637" spans="1:3" x14ac:dyDescent="0.25">
      <c r="A3637" s="1">
        <v>14544</v>
      </c>
      <c r="B3637" s="1">
        <v>1.8751</v>
      </c>
      <c r="C3637" s="1">
        <v>0.96020000000000005</v>
      </c>
    </row>
    <row r="3638" spans="1:3" x14ac:dyDescent="0.25">
      <c r="A3638" s="1">
        <v>14548</v>
      </c>
      <c r="B3638" s="1">
        <v>1.7819</v>
      </c>
      <c r="C3638" s="1">
        <v>0.99419999999999997</v>
      </c>
    </row>
    <row r="3639" spans="1:3" x14ac:dyDescent="0.25">
      <c r="A3639" s="1">
        <v>14552</v>
      </c>
      <c r="B3639" s="1">
        <v>1.8533999999999999</v>
      </c>
      <c r="C3639" s="1">
        <v>0.95399999999999996</v>
      </c>
    </row>
    <row r="3640" spans="1:3" x14ac:dyDescent="0.25">
      <c r="A3640" s="1">
        <v>14556</v>
      </c>
      <c r="B3640" s="1">
        <v>1.7983</v>
      </c>
      <c r="C3640" s="1">
        <v>0.90769999999999995</v>
      </c>
    </row>
    <row r="3641" spans="1:3" x14ac:dyDescent="0.25">
      <c r="A3641" s="1">
        <v>14560</v>
      </c>
      <c r="B3641" s="1">
        <v>1.8313999999999999</v>
      </c>
      <c r="C3641" s="1">
        <v>0.87580000000000002</v>
      </c>
    </row>
    <row r="3642" spans="1:3" x14ac:dyDescent="0.25">
      <c r="A3642" s="1">
        <v>14564</v>
      </c>
      <c r="B3642" s="1">
        <v>1.9180999999999999</v>
      </c>
      <c r="C3642" s="1">
        <v>0.96099999999999997</v>
      </c>
    </row>
    <row r="3643" spans="1:3" x14ac:dyDescent="0.25">
      <c r="A3643" s="1">
        <v>14568</v>
      </c>
      <c r="B3643" s="1">
        <v>2.0287999999999999</v>
      </c>
      <c r="C3643" s="1">
        <v>0.92889999999999995</v>
      </c>
    </row>
    <row r="3644" spans="1:3" x14ac:dyDescent="0.25">
      <c r="A3644" s="1">
        <v>14572</v>
      </c>
      <c r="B3644" s="1">
        <v>2.0594000000000001</v>
      </c>
      <c r="C3644" s="1">
        <v>1.0099</v>
      </c>
    </row>
    <row r="3645" spans="1:3" x14ac:dyDescent="0.25">
      <c r="A3645" s="1">
        <v>14576</v>
      </c>
      <c r="B3645" s="1">
        <v>2.1118000000000001</v>
      </c>
      <c r="C3645" s="1">
        <v>0.95920000000000005</v>
      </c>
    </row>
    <row r="3646" spans="1:3" x14ac:dyDescent="0.25">
      <c r="A3646" s="1">
        <v>14580</v>
      </c>
      <c r="B3646" s="1">
        <v>1.9783999999999999</v>
      </c>
      <c r="C3646" s="1">
        <v>1.0248999999999999</v>
      </c>
    </row>
    <row r="3647" spans="1:3" x14ac:dyDescent="0.25">
      <c r="A3647" s="1">
        <v>14584</v>
      </c>
      <c r="B3647" s="1">
        <v>2.0243000000000002</v>
      </c>
      <c r="C3647" s="1">
        <v>1.1588000000000001</v>
      </c>
    </row>
    <row r="3648" spans="1:3" x14ac:dyDescent="0.25">
      <c r="A3648" s="1">
        <v>14588</v>
      </c>
      <c r="B3648" s="1">
        <v>1.9263999999999999</v>
      </c>
      <c r="C3648" s="1">
        <v>1.0974999999999999</v>
      </c>
    </row>
    <row r="3649" spans="1:3" x14ac:dyDescent="0.25">
      <c r="A3649" s="1">
        <v>14592</v>
      </c>
      <c r="B3649" s="1">
        <v>1.861</v>
      </c>
      <c r="C3649" s="1">
        <v>1.0841000000000001</v>
      </c>
    </row>
    <row r="3650" spans="1:3" x14ac:dyDescent="0.25">
      <c r="A3650" s="1">
        <v>14596</v>
      </c>
      <c r="B3650" s="1">
        <v>2.0093999999999999</v>
      </c>
      <c r="C3650" s="1">
        <v>1.054</v>
      </c>
    </row>
    <row r="3651" spans="1:3" x14ac:dyDescent="0.25">
      <c r="A3651" s="1">
        <v>14600</v>
      </c>
      <c r="B3651" s="1">
        <v>2.0840000000000001</v>
      </c>
      <c r="C3651" s="1">
        <v>1.1133999999999999</v>
      </c>
    </row>
    <row r="3652" spans="1:3" x14ac:dyDescent="0.25">
      <c r="A3652" s="1">
        <v>14604</v>
      </c>
      <c r="B3652" s="1">
        <v>2.0375000000000001</v>
      </c>
      <c r="C3652" s="1">
        <v>1.2279</v>
      </c>
    </row>
    <row r="3653" spans="1:3" x14ac:dyDescent="0.25">
      <c r="A3653" s="1">
        <v>14608</v>
      </c>
      <c r="B3653" s="1">
        <v>2.0550000000000002</v>
      </c>
      <c r="C3653" s="1">
        <v>1.2766999999999999</v>
      </c>
    </row>
    <row r="3654" spans="1:3" x14ac:dyDescent="0.25">
      <c r="A3654" s="1">
        <v>14612</v>
      </c>
      <c r="B3654" s="1">
        <v>2.0396000000000001</v>
      </c>
      <c r="C3654" s="1">
        <v>1.3024</v>
      </c>
    </row>
    <row r="3655" spans="1:3" x14ac:dyDescent="0.25">
      <c r="A3655" s="1">
        <v>14616</v>
      </c>
      <c r="B3655" s="1">
        <v>1.8877999999999999</v>
      </c>
      <c r="C3655" s="1">
        <v>1.1454</v>
      </c>
    </row>
    <row r="3656" spans="1:3" x14ac:dyDescent="0.25">
      <c r="A3656" s="1">
        <v>14620</v>
      </c>
      <c r="B3656" s="1">
        <v>2.0655000000000001</v>
      </c>
      <c r="C3656" s="1">
        <v>1.1973</v>
      </c>
    </row>
    <row r="3657" spans="1:3" x14ac:dyDescent="0.25">
      <c r="A3657" s="1">
        <v>14624</v>
      </c>
      <c r="B3657" s="1">
        <v>2.1061999999999999</v>
      </c>
      <c r="C3657" s="1">
        <v>1.2591000000000001</v>
      </c>
    </row>
    <row r="3658" spans="1:3" x14ac:dyDescent="0.25">
      <c r="A3658" s="1">
        <v>14628</v>
      </c>
      <c r="B3658" s="1">
        <v>2.0606</v>
      </c>
      <c r="C3658" s="1">
        <v>1.0725</v>
      </c>
    </row>
    <row r="3659" spans="1:3" x14ac:dyDescent="0.25">
      <c r="A3659" s="1">
        <v>14632</v>
      </c>
      <c r="B3659" s="1">
        <v>2.2696999999999998</v>
      </c>
      <c r="C3659" s="1">
        <v>1.0547</v>
      </c>
    </row>
    <row r="3660" spans="1:3" x14ac:dyDescent="0.25">
      <c r="A3660" s="1">
        <v>14636</v>
      </c>
      <c r="B3660" s="1">
        <v>2.1713</v>
      </c>
      <c r="C3660" s="1">
        <v>1.0488</v>
      </c>
    </row>
    <row r="3661" spans="1:3" x14ac:dyDescent="0.25">
      <c r="A3661" s="1">
        <v>14640</v>
      </c>
      <c r="B3661" s="1">
        <v>2.2145000000000001</v>
      </c>
      <c r="C3661" s="1">
        <v>1.1473</v>
      </c>
    </row>
    <row r="3662" spans="1:3" x14ac:dyDescent="0.25">
      <c r="A3662" s="1">
        <v>14644</v>
      </c>
      <c r="B3662" s="1">
        <v>2.1021999999999998</v>
      </c>
      <c r="C3662" s="1">
        <v>1.1204000000000001</v>
      </c>
    </row>
    <row r="3663" spans="1:3" x14ac:dyDescent="0.25">
      <c r="A3663" s="1">
        <v>14648</v>
      </c>
      <c r="B3663" s="1">
        <v>2.1511999999999998</v>
      </c>
      <c r="C3663" s="1">
        <v>1.2632000000000001</v>
      </c>
    </row>
    <row r="3664" spans="1:3" x14ac:dyDescent="0.25">
      <c r="A3664" s="1">
        <v>14652</v>
      </c>
      <c r="B3664" s="1">
        <v>2.2416</v>
      </c>
      <c r="C3664" s="1">
        <v>1.2713000000000001</v>
      </c>
    </row>
    <row r="3665" spans="1:3" x14ac:dyDescent="0.25">
      <c r="A3665" s="1">
        <v>14656</v>
      </c>
      <c r="B3665" s="1">
        <v>2.2288000000000001</v>
      </c>
      <c r="C3665" s="1">
        <v>1.3478000000000001</v>
      </c>
    </row>
    <row r="3666" spans="1:3" x14ac:dyDescent="0.25">
      <c r="A3666" s="1">
        <v>14660</v>
      </c>
      <c r="B3666" s="1">
        <v>2.2118000000000002</v>
      </c>
      <c r="C3666" s="1">
        <v>1.3479000000000001</v>
      </c>
    </row>
    <row r="3667" spans="1:3" x14ac:dyDescent="0.25">
      <c r="A3667" s="1">
        <v>14664</v>
      </c>
      <c r="B3667" s="1">
        <v>2.2654000000000001</v>
      </c>
      <c r="C3667" s="1">
        <v>1.3611</v>
      </c>
    </row>
    <row r="3668" spans="1:3" x14ac:dyDescent="0.25">
      <c r="A3668" s="1">
        <v>14668</v>
      </c>
      <c r="B3668" s="1">
        <v>2.1793</v>
      </c>
      <c r="C3668" s="1">
        <v>1.2634000000000001</v>
      </c>
    </row>
    <row r="3669" spans="1:3" x14ac:dyDescent="0.25">
      <c r="A3669" s="1">
        <v>14672</v>
      </c>
      <c r="B3669" s="1">
        <v>2.1917</v>
      </c>
      <c r="C3669" s="1">
        <v>1.2998000000000001</v>
      </c>
    </row>
    <row r="3670" spans="1:3" x14ac:dyDescent="0.25">
      <c r="A3670" s="1">
        <v>14676</v>
      </c>
      <c r="B3670" s="1">
        <v>2.1581999999999999</v>
      </c>
      <c r="C3670" s="1">
        <v>1.1397999999999999</v>
      </c>
    </row>
    <row r="3671" spans="1:3" x14ac:dyDescent="0.25">
      <c r="A3671" s="1">
        <v>14680</v>
      </c>
      <c r="B3671" s="1">
        <v>2.2391000000000001</v>
      </c>
      <c r="C3671" s="1">
        <v>1.1801999999999999</v>
      </c>
    </row>
    <row r="3672" spans="1:3" x14ac:dyDescent="0.25">
      <c r="A3672" s="1">
        <v>14684</v>
      </c>
      <c r="B3672" s="1">
        <v>2.4531000000000001</v>
      </c>
      <c r="C3672" s="1">
        <v>1.0101</v>
      </c>
    </row>
    <row r="3673" spans="1:3" x14ac:dyDescent="0.25">
      <c r="A3673" s="1">
        <v>14688</v>
      </c>
      <c r="B3673" s="1">
        <v>2.4422999999999999</v>
      </c>
      <c r="C3673" s="1">
        <v>1.0314000000000001</v>
      </c>
    </row>
    <row r="3674" spans="1:3" x14ac:dyDescent="0.25">
      <c r="A3674" s="1">
        <v>14692</v>
      </c>
      <c r="B3674" s="1">
        <v>2.4281999999999999</v>
      </c>
      <c r="C3674" s="1">
        <v>1.1991000000000001</v>
      </c>
    </row>
    <row r="3675" spans="1:3" x14ac:dyDescent="0.25">
      <c r="A3675" s="1">
        <v>14696</v>
      </c>
      <c r="B3675" s="1">
        <v>2.4432</v>
      </c>
      <c r="C3675" s="1">
        <v>1.1339999999999999</v>
      </c>
    </row>
    <row r="3676" spans="1:3" x14ac:dyDescent="0.25">
      <c r="A3676" s="1">
        <v>14700</v>
      </c>
      <c r="B3676" s="1">
        <v>2.4026000000000001</v>
      </c>
      <c r="C3676" s="1">
        <v>1.2914000000000001</v>
      </c>
    </row>
    <row r="3677" spans="1:3" x14ac:dyDescent="0.25">
      <c r="A3677" s="1">
        <v>14704</v>
      </c>
      <c r="B3677" s="1">
        <v>2.3961999999999999</v>
      </c>
      <c r="C3677" s="1">
        <v>1.2097</v>
      </c>
    </row>
    <row r="3678" spans="1:3" x14ac:dyDescent="0.25">
      <c r="A3678" s="1">
        <v>14708</v>
      </c>
      <c r="B3678" s="1">
        <v>2.3574000000000002</v>
      </c>
      <c r="C3678" s="1">
        <v>1.1242000000000001</v>
      </c>
    </row>
    <row r="3679" spans="1:3" x14ac:dyDescent="0.25">
      <c r="A3679" s="1">
        <v>14712</v>
      </c>
      <c r="B3679" s="1">
        <v>2.3079000000000001</v>
      </c>
      <c r="C3679" s="1">
        <v>1.0859000000000001</v>
      </c>
    </row>
    <row r="3680" spans="1:3" x14ac:dyDescent="0.25">
      <c r="A3680" s="1">
        <v>14716</v>
      </c>
      <c r="B3680" s="1">
        <v>2.4276</v>
      </c>
      <c r="C3680" s="1">
        <v>1.1097999999999999</v>
      </c>
    </row>
    <row r="3681" spans="1:3" x14ac:dyDescent="0.25">
      <c r="A3681" s="1">
        <v>14720</v>
      </c>
      <c r="B3681" s="1">
        <v>2.4546000000000001</v>
      </c>
      <c r="C3681" s="1">
        <v>1.1064000000000001</v>
      </c>
    </row>
    <row r="3682" spans="1:3" x14ac:dyDescent="0.25">
      <c r="A3682" s="1">
        <v>14724</v>
      </c>
      <c r="B3682" s="1">
        <v>2.3309000000000002</v>
      </c>
      <c r="C3682" s="1">
        <v>1.1102000000000001</v>
      </c>
    </row>
    <row r="3683" spans="1:3" x14ac:dyDescent="0.25">
      <c r="A3683" s="1">
        <v>14728</v>
      </c>
      <c r="B3683" s="1">
        <v>2.4592999999999998</v>
      </c>
      <c r="C3683" s="1">
        <v>1.1874</v>
      </c>
    </row>
    <row r="3684" spans="1:3" x14ac:dyDescent="0.25">
      <c r="A3684" s="1">
        <v>14732</v>
      </c>
      <c r="B3684" s="1">
        <v>2.4748999999999999</v>
      </c>
      <c r="C3684" s="1">
        <v>1.1081000000000001</v>
      </c>
    </row>
    <row r="3685" spans="1:3" x14ac:dyDescent="0.25">
      <c r="A3685" s="1">
        <v>14736</v>
      </c>
      <c r="B3685" s="1">
        <v>2.4622000000000002</v>
      </c>
      <c r="C3685" s="1">
        <v>1.1845000000000001</v>
      </c>
    </row>
    <row r="3686" spans="1:3" x14ac:dyDescent="0.25">
      <c r="A3686" s="1">
        <v>14740</v>
      </c>
      <c r="B3686" s="1">
        <v>2.4161000000000001</v>
      </c>
      <c r="C3686" s="1">
        <v>1.2221</v>
      </c>
    </row>
    <row r="3687" spans="1:3" x14ac:dyDescent="0.25">
      <c r="A3687" s="1">
        <v>14744</v>
      </c>
      <c r="B3687" s="1">
        <v>2.2948</v>
      </c>
      <c r="C3687" s="1">
        <v>1.3061</v>
      </c>
    </row>
    <row r="3688" spans="1:3" x14ac:dyDescent="0.25">
      <c r="A3688" s="1">
        <v>14748</v>
      </c>
      <c r="B3688" s="1">
        <v>2.4407000000000001</v>
      </c>
      <c r="C3688" s="1">
        <v>1.3035000000000001</v>
      </c>
    </row>
    <row r="3689" spans="1:3" x14ac:dyDescent="0.25">
      <c r="A3689" s="1">
        <v>14752</v>
      </c>
      <c r="B3689" s="1">
        <v>2.4969000000000001</v>
      </c>
      <c r="C3689" s="1">
        <v>1.2765</v>
      </c>
    </row>
    <row r="3690" spans="1:3" x14ac:dyDescent="0.25">
      <c r="A3690" s="1">
        <v>14756</v>
      </c>
      <c r="B3690" s="1">
        <v>2.5078</v>
      </c>
      <c r="C3690" s="1">
        <v>1.2341</v>
      </c>
    </row>
    <row r="3691" spans="1:3" x14ac:dyDescent="0.25">
      <c r="A3691" s="1">
        <v>14760</v>
      </c>
      <c r="B3691" s="1">
        <v>2.5345</v>
      </c>
      <c r="C3691" s="1">
        <v>1.0363</v>
      </c>
    </row>
    <row r="3692" spans="1:3" x14ac:dyDescent="0.25">
      <c r="A3692" s="1">
        <v>14764</v>
      </c>
      <c r="B3692" s="1">
        <v>2.4510000000000001</v>
      </c>
      <c r="C3692" s="1">
        <v>1.0181</v>
      </c>
    </row>
    <row r="3693" spans="1:3" x14ac:dyDescent="0.25">
      <c r="A3693" s="1">
        <v>14768</v>
      </c>
      <c r="B3693" s="1">
        <v>2.3685999999999998</v>
      </c>
      <c r="C3693" s="1">
        <v>1.0872999999999999</v>
      </c>
    </row>
    <row r="3694" spans="1:3" x14ac:dyDescent="0.25">
      <c r="A3694" s="1">
        <v>14772</v>
      </c>
      <c r="B3694" s="1">
        <v>2.2743000000000002</v>
      </c>
      <c r="C3694" s="1">
        <v>1.0762</v>
      </c>
    </row>
    <row r="3695" spans="1:3" x14ac:dyDescent="0.25">
      <c r="A3695" s="1">
        <v>14776</v>
      </c>
      <c r="B3695" s="1">
        <v>2.1943000000000001</v>
      </c>
      <c r="C3695" s="1">
        <v>1.1742999999999999</v>
      </c>
    </row>
    <row r="3696" spans="1:3" x14ac:dyDescent="0.25">
      <c r="A3696" s="1">
        <v>14780</v>
      </c>
      <c r="B3696" s="1">
        <v>2.2824</v>
      </c>
      <c r="C3696" s="1">
        <v>1.1679999999999999</v>
      </c>
    </row>
    <row r="3697" spans="1:3" x14ac:dyDescent="0.25">
      <c r="A3697" s="1">
        <v>14784</v>
      </c>
      <c r="B3697" s="1">
        <v>2.3603000000000001</v>
      </c>
      <c r="C3697" s="1">
        <v>1.2882</v>
      </c>
    </row>
    <row r="3698" spans="1:3" x14ac:dyDescent="0.25">
      <c r="A3698" s="1">
        <v>14788</v>
      </c>
      <c r="B3698" s="1">
        <v>2.2648000000000001</v>
      </c>
      <c r="C3698" s="1">
        <v>1.1866000000000001</v>
      </c>
    </row>
    <row r="3699" spans="1:3" x14ac:dyDescent="0.25">
      <c r="A3699" s="1">
        <v>14792</v>
      </c>
      <c r="B3699" s="1">
        <v>2.1307999999999998</v>
      </c>
      <c r="C3699" s="1">
        <v>1.1119000000000001</v>
      </c>
    </row>
    <row r="3700" spans="1:3" x14ac:dyDescent="0.25">
      <c r="A3700" s="1">
        <v>14796</v>
      </c>
      <c r="B3700" s="1">
        <v>2.1688000000000001</v>
      </c>
      <c r="C3700" s="1">
        <v>1.0697000000000001</v>
      </c>
    </row>
    <row r="3701" spans="1:3" x14ac:dyDescent="0.25">
      <c r="A3701" s="1">
        <v>14800</v>
      </c>
      <c r="B3701" s="1">
        <v>2.1859000000000002</v>
      </c>
      <c r="C3701" s="1">
        <v>1.1185</v>
      </c>
    </row>
    <row r="3702" spans="1:3" x14ac:dyDescent="0.25">
      <c r="A3702" s="1">
        <v>14804</v>
      </c>
      <c r="B3702" s="1">
        <v>2.1200999999999999</v>
      </c>
      <c r="C3702" s="1">
        <v>1.0434000000000001</v>
      </c>
    </row>
    <row r="3703" spans="1:3" x14ac:dyDescent="0.25">
      <c r="A3703" s="1">
        <v>14808</v>
      </c>
      <c r="B3703" s="1">
        <v>2.3022</v>
      </c>
      <c r="C3703" s="1">
        <v>1.2237</v>
      </c>
    </row>
    <row r="3704" spans="1:3" x14ac:dyDescent="0.25">
      <c r="A3704" s="1">
        <v>14812</v>
      </c>
      <c r="B3704" s="1">
        <v>2.2887</v>
      </c>
      <c r="C3704" s="1">
        <v>1.2751999999999999</v>
      </c>
    </row>
    <row r="3705" spans="1:3" x14ac:dyDescent="0.25">
      <c r="A3705" s="1">
        <v>14816</v>
      </c>
      <c r="B3705" s="1">
        <v>2.3433000000000002</v>
      </c>
      <c r="C3705" s="1">
        <v>1.2304999999999999</v>
      </c>
    </row>
    <row r="3706" spans="1:3" x14ac:dyDescent="0.25">
      <c r="A3706" s="1">
        <v>14820</v>
      </c>
      <c r="B3706" s="1">
        <v>2.2210000000000001</v>
      </c>
      <c r="C3706" s="1">
        <v>1.3951</v>
      </c>
    </row>
    <row r="3707" spans="1:3" x14ac:dyDescent="0.25">
      <c r="A3707" s="1">
        <v>14824</v>
      </c>
      <c r="B3707" s="1">
        <v>2.1928000000000001</v>
      </c>
      <c r="C3707" s="1">
        <v>1.2892999999999999</v>
      </c>
    </row>
    <row r="3708" spans="1:3" x14ac:dyDescent="0.25">
      <c r="A3708" s="1">
        <v>14828</v>
      </c>
      <c r="B3708" s="1">
        <v>2.1629</v>
      </c>
      <c r="C3708" s="1">
        <v>1.2649999999999999</v>
      </c>
    </row>
    <row r="3709" spans="1:3" x14ac:dyDescent="0.25">
      <c r="A3709" s="1">
        <v>14832</v>
      </c>
      <c r="B3709" s="1">
        <v>2.1537999999999999</v>
      </c>
      <c r="C3709" s="1">
        <v>1.1943999999999999</v>
      </c>
    </row>
    <row r="3710" spans="1:3" x14ac:dyDescent="0.25">
      <c r="A3710" s="1">
        <v>14836</v>
      </c>
      <c r="B3710" s="1">
        <v>2.1057999999999999</v>
      </c>
      <c r="C3710" s="1">
        <v>1.2858000000000001</v>
      </c>
    </row>
    <row r="3711" spans="1:3" x14ac:dyDescent="0.25">
      <c r="A3711" s="1">
        <v>14840</v>
      </c>
      <c r="B3711" s="1">
        <v>2.0916999999999999</v>
      </c>
      <c r="C3711" s="1">
        <v>1.1647000000000001</v>
      </c>
    </row>
    <row r="3712" spans="1:3" x14ac:dyDescent="0.25">
      <c r="A3712" s="1">
        <v>14844</v>
      </c>
      <c r="B3712" s="1">
        <v>2.1852999999999998</v>
      </c>
      <c r="C3712" s="1">
        <v>1.1322000000000001</v>
      </c>
    </row>
    <row r="3713" spans="1:3" x14ac:dyDescent="0.25">
      <c r="A3713" s="1">
        <v>14848</v>
      </c>
      <c r="B3713" s="1">
        <v>2.2503000000000002</v>
      </c>
      <c r="C3713" s="1">
        <v>1.1126</v>
      </c>
    </row>
    <row r="3714" spans="1:3" x14ac:dyDescent="0.25">
      <c r="A3714" s="1">
        <v>14852</v>
      </c>
      <c r="B3714" s="1">
        <v>2.0316999999999998</v>
      </c>
      <c r="C3714" s="1">
        <v>1.0201</v>
      </c>
    </row>
    <row r="3715" spans="1:3" x14ac:dyDescent="0.25">
      <c r="A3715" s="1">
        <v>14856</v>
      </c>
      <c r="B3715" s="1">
        <v>2.1055999999999999</v>
      </c>
      <c r="C3715" s="1">
        <v>1.1003000000000001</v>
      </c>
    </row>
    <row r="3716" spans="1:3" x14ac:dyDescent="0.25">
      <c r="A3716" s="1">
        <v>14860</v>
      </c>
      <c r="B3716" s="1">
        <v>2.1187999999999998</v>
      </c>
      <c r="C3716" s="1">
        <v>1.0186999999999999</v>
      </c>
    </row>
    <row r="3717" spans="1:3" x14ac:dyDescent="0.25">
      <c r="A3717" s="1">
        <v>14864</v>
      </c>
      <c r="B3717" s="1">
        <v>2.2138</v>
      </c>
      <c r="C3717" s="1">
        <v>1.0741000000000001</v>
      </c>
    </row>
    <row r="3718" spans="1:3" x14ac:dyDescent="0.25">
      <c r="A3718" s="1">
        <v>14868</v>
      </c>
      <c r="B3718" s="1">
        <v>2.2345000000000002</v>
      </c>
      <c r="C3718" s="1">
        <v>1.0155000000000001</v>
      </c>
    </row>
    <row r="3719" spans="1:3" x14ac:dyDescent="0.25">
      <c r="A3719" s="1">
        <v>14872</v>
      </c>
      <c r="B3719" s="1">
        <v>2.3633999999999999</v>
      </c>
      <c r="C3719" s="1">
        <v>1.0588</v>
      </c>
    </row>
    <row r="3720" spans="1:3" x14ac:dyDescent="0.25">
      <c r="A3720" s="1">
        <v>14876</v>
      </c>
      <c r="B3720" s="1">
        <v>2.3289</v>
      </c>
      <c r="C3720" s="1">
        <v>1.1735</v>
      </c>
    </row>
    <row r="3721" spans="1:3" x14ac:dyDescent="0.25">
      <c r="A3721" s="1">
        <v>14880</v>
      </c>
      <c r="B3721" s="1">
        <v>2.2494999999999998</v>
      </c>
      <c r="C3721" s="1">
        <v>1.1727000000000001</v>
      </c>
    </row>
    <row r="3722" spans="1:3" x14ac:dyDescent="0.25">
      <c r="A3722" s="1">
        <v>14884</v>
      </c>
      <c r="B3722" s="1">
        <v>2.2793999999999999</v>
      </c>
      <c r="C3722" s="1">
        <v>1.1247</v>
      </c>
    </row>
    <row r="3723" spans="1:3" x14ac:dyDescent="0.25">
      <c r="A3723" s="1">
        <v>14888</v>
      </c>
      <c r="B3723" s="1">
        <v>2.1278000000000001</v>
      </c>
      <c r="C3723" s="1">
        <v>1.1515</v>
      </c>
    </row>
    <row r="3724" spans="1:3" x14ac:dyDescent="0.25">
      <c r="A3724" s="1">
        <v>14892</v>
      </c>
      <c r="B3724" s="1">
        <v>2.2381000000000002</v>
      </c>
      <c r="C3724" s="1">
        <v>1.0843</v>
      </c>
    </row>
    <row r="3725" spans="1:3" x14ac:dyDescent="0.25">
      <c r="A3725" s="1">
        <v>14896</v>
      </c>
      <c r="B3725" s="1">
        <v>2.3517000000000001</v>
      </c>
      <c r="C3725" s="1">
        <v>1.1387</v>
      </c>
    </row>
    <row r="3726" spans="1:3" x14ac:dyDescent="0.25">
      <c r="A3726" s="1">
        <v>14900</v>
      </c>
      <c r="B3726" s="1">
        <v>2.2585999999999999</v>
      </c>
      <c r="C3726" s="1">
        <v>1.1395</v>
      </c>
    </row>
    <row r="3727" spans="1:3" x14ac:dyDescent="0.25">
      <c r="A3727" s="1">
        <v>14904</v>
      </c>
      <c r="B3727" s="1">
        <v>2.2785000000000002</v>
      </c>
      <c r="C3727" s="1">
        <v>1.1283000000000001</v>
      </c>
    </row>
    <row r="3728" spans="1:3" x14ac:dyDescent="0.25">
      <c r="A3728" s="1">
        <v>14908</v>
      </c>
      <c r="B3728" s="1">
        <v>2.2934999999999999</v>
      </c>
      <c r="C3728" s="1">
        <v>1.0587</v>
      </c>
    </row>
    <row r="3729" spans="1:3" x14ac:dyDescent="0.25">
      <c r="A3729" s="1">
        <v>14912</v>
      </c>
      <c r="B3729" s="1">
        <v>2.3521999999999998</v>
      </c>
      <c r="C3729" s="1">
        <v>1.0086999999999999</v>
      </c>
    </row>
    <row r="3730" spans="1:3" x14ac:dyDescent="0.25">
      <c r="A3730" s="1">
        <v>14916</v>
      </c>
      <c r="B3730" s="1">
        <v>2.3068</v>
      </c>
      <c r="C3730" s="1">
        <v>0.96450000000000002</v>
      </c>
    </row>
    <row r="3731" spans="1:3" x14ac:dyDescent="0.25">
      <c r="A3731" s="1">
        <v>14920</v>
      </c>
      <c r="B3731" s="1">
        <v>2.4207999999999998</v>
      </c>
      <c r="C3731" s="1">
        <v>1.0077</v>
      </c>
    </row>
    <row r="3732" spans="1:3" x14ac:dyDescent="0.25">
      <c r="A3732" s="1">
        <v>14924</v>
      </c>
      <c r="B3732" s="1">
        <v>2.3961000000000001</v>
      </c>
      <c r="C3732" s="1">
        <v>1.0918000000000001</v>
      </c>
    </row>
    <row r="3733" spans="1:3" x14ac:dyDescent="0.25">
      <c r="A3733" s="1">
        <v>14928</v>
      </c>
      <c r="B3733" s="1">
        <v>2.3725999999999998</v>
      </c>
      <c r="C3733" s="1">
        <v>1.0311999999999999</v>
      </c>
    </row>
    <row r="3734" spans="1:3" x14ac:dyDescent="0.25">
      <c r="A3734" s="1">
        <v>14932</v>
      </c>
      <c r="B3734" s="1">
        <v>2.3062</v>
      </c>
      <c r="C3734" s="1">
        <v>1.0206</v>
      </c>
    </row>
    <row r="3735" spans="1:3" x14ac:dyDescent="0.25">
      <c r="A3735" s="1">
        <v>14936</v>
      </c>
      <c r="B3735" s="1">
        <v>2.2054999999999998</v>
      </c>
      <c r="C3735" s="1">
        <v>1.0905</v>
      </c>
    </row>
    <row r="3736" spans="1:3" x14ac:dyDescent="0.25">
      <c r="A3736" s="1">
        <v>14940</v>
      </c>
      <c r="B3736" s="1">
        <v>2.1164999999999998</v>
      </c>
      <c r="C3736" s="1">
        <v>1.1092</v>
      </c>
    </row>
    <row r="3737" spans="1:3" x14ac:dyDescent="0.25">
      <c r="A3737" s="1">
        <v>14944</v>
      </c>
      <c r="B3737" s="1">
        <v>2.1682000000000001</v>
      </c>
      <c r="C3737" s="1">
        <v>1.1455</v>
      </c>
    </row>
    <row r="3738" spans="1:3" x14ac:dyDescent="0.25">
      <c r="A3738" s="1">
        <v>14948</v>
      </c>
      <c r="B3738" s="1">
        <v>2.1686000000000001</v>
      </c>
      <c r="C3738" s="1">
        <v>1.1858</v>
      </c>
    </row>
    <row r="3739" spans="1:3" x14ac:dyDescent="0.25">
      <c r="A3739" s="1">
        <v>14952</v>
      </c>
      <c r="B3739" s="1">
        <v>2.1215000000000002</v>
      </c>
      <c r="C3739" s="1">
        <v>1.2571000000000001</v>
      </c>
    </row>
    <row r="3740" spans="1:3" x14ac:dyDescent="0.25">
      <c r="A3740" s="1">
        <v>14956</v>
      </c>
      <c r="B3740" s="1">
        <v>2.2231000000000001</v>
      </c>
      <c r="C3740" s="1">
        <v>1.2059</v>
      </c>
    </row>
    <row r="3741" spans="1:3" x14ac:dyDescent="0.25">
      <c r="A3741" s="1">
        <v>14960</v>
      </c>
      <c r="B3741" s="1">
        <v>2.3607</v>
      </c>
      <c r="C3741" s="1">
        <v>1.0161</v>
      </c>
    </row>
    <row r="3742" spans="1:3" x14ac:dyDescent="0.25">
      <c r="A3742" s="1">
        <v>14964</v>
      </c>
      <c r="B3742" s="1">
        <v>2.3090000000000002</v>
      </c>
      <c r="C3742" s="1">
        <v>0.98740000000000006</v>
      </c>
    </row>
    <row r="3743" spans="1:3" x14ac:dyDescent="0.25">
      <c r="A3743" s="1">
        <v>14968</v>
      </c>
      <c r="B3743" s="1">
        <v>2.3847999999999998</v>
      </c>
      <c r="C3743" s="1">
        <v>1.0326</v>
      </c>
    </row>
    <row r="3744" spans="1:3" x14ac:dyDescent="0.25">
      <c r="A3744" s="1">
        <v>14972</v>
      </c>
      <c r="B3744" s="1">
        <v>2.3254000000000001</v>
      </c>
      <c r="C3744" s="1">
        <v>1.0608</v>
      </c>
    </row>
    <row r="3745" spans="1:3" x14ac:dyDescent="0.25">
      <c r="A3745" s="1">
        <v>14976</v>
      </c>
      <c r="B3745" s="1">
        <v>2.3479999999999999</v>
      </c>
      <c r="C3745" s="1">
        <v>1.0404</v>
      </c>
    </row>
    <row r="3746" spans="1:3" x14ac:dyDescent="0.25">
      <c r="A3746" s="1">
        <v>14980</v>
      </c>
      <c r="B3746" s="1">
        <v>2.4502999999999999</v>
      </c>
      <c r="C3746" s="1">
        <v>1.0128999999999999</v>
      </c>
    </row>
    <row r="3747" spans="1:3" x14ac:dyDescent="0.25">
      <c r="A3747" s="1">
        <v>14984</v>
      </c>
      <c r="B3747" s="1">
        <v>2.44</v>
      </c>
      <c r="C3747" s="1">
        <v>1.2078</v>
      </c>
    </row>
    <row r="3748" spans="1:3" x14ac:dyDescent="0.25">
      <c r="A3748" s="1">
        <v>14988</v>
      </c>
      <c r="B3748" s="1">
        <v>2.4295</v>
      </c>
      <c r="C3748" s="1">
        <v>1.2608999999999999</v>
      </c>
    </row>
    <row r="3749" spans="1:3" x14ac:dyDescent="0.25">
      <c r="A3749" s="1">
        <v>14992</v>
      </c>
      <c r="B3749" s="1">
        <v>2.3923000000000001</v>
      </c>
      <c r="C3749" s="1">
        <v>1.2158</v>
      </c>
    </row>
    <row r="3750" spans="1:3" x14ac:dyDescent="0.25">
      <c r="A3750" s="1">
        <v>14996</v>
      </c>
      <c r="B3750" s="1">
        <v>2.4519000000000002</v>
      </c>
      <c r="C3750" s="1">
        <v>1.1835</v>
      </c>
    </row>
    <row r="3751" spans="1:3" x14ac:dyDescent="0.25">
      <c r="A3751" s="1">
        <v>15000</v>
      </c>
      <c r="B3751" s="1">
        <v>2.4948999999999999</v>
      </c>
      <c r="C3751" s="1">
        <v>1.1778999999999999</v>
      </c>
    </row>
    <row r="3752" spans="1:3" x14ac:dyDescent="0.25">
      <c r="A3752" s="1">
        <v>15004</v>
      </c>
      <c r="B3752" s="1">
        <v>2.4289000000000001</v>
      </c>
      <c r="C3752" s="1">
        <v>1.1800999999999999</v>
      </c>
    </row>
    <row r="3753" spans="1:3" x14ac:dyDescent="0.25">
      <c r="A3753" s="1">
        <v>15008</v>
      </c>
      <c r="B3753" s="1">
        <v>2.2892000000000001</v>
      </c>
      <c r="C3753" s="1">
        <v>1.2242999999999999</v>
      </c>
    </row>
    <row r="3754" spans="1:3" x14ac:dyDescent="0.25">
      <c r="A3754" s="1">
        <v>15012</v>
      </c>
      <c r="B3754" s="1">
        <v>2.3416000000000001</v>
      </c>
      <c r="C3754" s="1">
        <v>1.0954999999999999</v>
      </c>
    </row>
    <row r="3755" spans="1:3" x14ac:dyDescent="0.25">
      <c r="A3755" s="1">
        <v>15016</v>
      </c>
      <c r="B3755" s="1">
        <v>2.3347000000000002</v>
      </c>
      <c r="C3755" s="1">
        <v>1.1319999999999999</v>
      </c>
    </row>
    <row r="3756" spans="1:3" x14ac:dyDescent="0.25">
      <c r="A3756" s="1">
        <v>15020</v>
      </c>
      <c r="B3756" s="1">
        <v>2.3206000000000002</v>
      </c>
      <c r="C3756" s="1">
        <v>1.0501</v>
      </c>
    </row>
    <row r="3757" spans="1:3" x14ac:dyDescent="0.25">
      <c r="A3757" s="1">
        <v>15024</v>
      </c>
      <c r="B3757" s="1">
        <v>2.3397000000000001</v>
      </c>
      <c r="C3757" s="1">
        <v>1.1557999999999999</v>
      </c>
    </row>
    <row r="3758" spans="1:3" x14ac:dyDescent="0.25">
      <c r="A3758" s="1">
        <v>15028</v>
      </c>
      <c r="B3758" s="1">
        <v>2.3231999999999999</v>
      </c>
      <c r="C3758" s="1">
        <v>1.1644000000000001</v>
      </c>
    </row>
    <row r="3759" spans="1:3" x14ac:dyDescent="0.25">
      <c r="A3759" s="1">
        <v>15032</v>
      </c>
      <c r="B3759" s="1">
        <v>2.3170999999999999</v>
      </c>
      <c r="C3759" s="1">
        <v>1.1237999999999999</v>
      </c>
    </row>
    <row r="3760" spans="1:3" x14ac:dyDescent="0.25">
      <c r="A3760" s="1">
        <v>15036</v>
      </c>
      <c r="B3760" s="1">
        <v>2.1574</v>
      </c>
      <c r="C3760" s="1">
        <v>1.0826</v>
      </c>
    </row>
    <row r="3761" spans="1:3" x14ac:dyDescent="0.25">
      <c r="A3761" s="1">
        <v>15040</v>
      </c>
      <c r="B3761" s="1">
        <v>2.2856999999999998</v>
      </c>
      <c r="C3761" s="1">
        <v>1.0517000000000001</v>
      </c>
    </row>
    <row r="3762" spans="1:3" x14ac:dyDescent="0.25">
      <c r="A3762" s="1">
        <v>15044</v>
      </c>
      <c r="B3762" s="1">
        <v>2.1699000000000002</v>
      </c>
      <c r="C3762" s="1">
        <v>1.0650999999999999</v>
      </c>
    </row>
    <row r="3763" spans="1:3" x14ac:dyDescent="0.25">
      <c r="A3763" s="1">
        <v>15048</v>
      </c>
      <c r="B3763" s="1">
        <v>2.1932</v>
      </c>
      <c r="C3763" s="1">
        <v>1.0968</v>
      </c>
    </row>
    <row r="3764" spans="1:3" x14ac:dyDescent="0.25">
      <c r="A3764" s="1">
        <v>15052</v>
      </c>
      <c r="B3764" s="1">
        <v>2.2496999999999998</v>
      </c>
      <c r="C3764" s="1">
        <v>1.0395000000000001</v>
      </c>
    </row>
    <row r="3765" spans="1:3" x14ac:dyDescent="0.25">
      <c r="A3765" s="1">
        <v>15056</v>
      </c>
      <c r="B3765" s="1">
        <v>2.2484999999999999</v>
      </c>
      <c r="C3765" s="1">
        <v>1.1135999999999999</v>
      </c>
    </row>
    <row r="3766" spans="1:3" x14ac:dyDescent="0.25">
      <c r="A3766" s="1">
        <v>15060</v>
      </c>
      <c r="B3766" s="1">
        <v>2.2833999999999999</v>
      </c>
      <c r="C3766" s="1">
        <v>1.0564</v>
      </c>
    </row>
    <row r="3767" spans="1:3" x14ac:dyDescent="0.25">
      <c r="A3767" s="1">
        <v>15064</v>
      </c>
      <c r="B3767" s="1">
        <v>2.4155000000000002</v>
      </c>
      <c r="C3767" s="1">
        <v>1.0801000000000001</v>
      </c>
    </row>
    <row r="3768" spans="1:3" x14ac:dyDescent="0.25">
      <c r="A3768" s="1">
        <v>15068</v>
      </c>
      <c r="B3768" s="1">
        <v>2.4376000000000002</v>
      </c>
      <c r="C3768" s="1">
        <v>1.1839999999999999</v>
      </c>
    </row>
    <row r="3769" spans="1:3" x14ac:dyDescent="0.25">
      <c r="A3769" s="1">
        <v>15072</v>
      </c>
      <c r="B3769" s="1">
        <v>2.3653</v>
      </c>
      <c r="C3769" s="1">
        <v>1.0561</v>
      </c>
    </row>
    <row r="3770" spans="1:3" x14ac:dyDescent="0.25">
      <c r="A3770" s="1">
        <v>15076</v>
      </c>
      <c r="B3770" s="1">
        <v>2.4984000000000002</v>
      </c>
      <c r="C3770" s="1">
        <v>1.0267999999999999</v>
      </c>
    </row>
    <row r="3771" spans="1:3" x14ac:dyDescent="0.25">
      <c r="A3771" s="1">
        <v>15080</v>
      </c>
      <c r="B3771" s="1">
        <v>2.2803</v>
      </c>
      <c r="C3771" s="1">
        <v>1.1005</v>
      </c>
    </row>
    <row r="3772" spans="1:3" x14ac:dyDescent="0.25">
      <c r="A3772" s="1">
        <v>15084</v>
      </c>
      <c r="B3772" s="1">
        <v>2.2315999999999998</v>
      </c>
      <c r="C3772" s="1">
        <v>1.1226</v>
      </c>
    </row>
    <row r="3773" spans="1:3" x14ac:dyDescent="0.25">
      <c r="A3773" s="1">
        <v>15088</v>
      </c>
      <c r="B3773" s="1">
        <v>2.0567000000000002</v>
      </c>
      <c r="C3773" s="1">
        <v>0.97460000000000002</v>
      </c>
    </row>
    <row r="3774" spans="1:3" x14ac:dyDescent="0.25">
      <c r="A3774" s="1">
        <v>15092</v>
      </c>
      <c r="B3774" s="1">
        <v>2.0939999999999999</v>
      </c>
      <c r="C3774" s="1">
        <v>0.96909999999999996</v>
      </c>
    </row>
    <row r="3775" spans="1:3" x14ac:dyDescent="0.25">
      <c r="A3775" s="1">
        <v>15096</v>
      </c>
      <c r="B3775" s="1">
        <v>2.1781999999999999</v>
      </c>
      <c r="C3775" s="1">
        <v>1.0899000000000001</v>
      </c>
    </row>
    <row r="3776" spans="1:3" x14ac:dyDescent="0.25">
      <c r="A3776" s="1">
        <v>15100</v>
      </c>
      <c r="B3776" s="1">
        <v>2.0848</v>
      </c>
      <c r="C3776" s="1">
        <v>1.0268999999999999</v>
      </c>
    </row>
    <row r="3777" spans="1:3" x14ac:dyDescent="0.25">
      <c r="A3777" s="1">
        <v>15104</v>
      </c>
      <c r="B3777" s="1">
        <v>2.1827999999999999</v>
      </c>
      <c r="C3777" s="1">
        <v>0.99050000000000005</v>
      </c>
    </row>
    <row r="3778" spans="1:3" x14ac:dyDescent="0.25">
      <c r="A3778" s="1">
        <v>15108</v>
      </c>
      <c r="B3778" s="1">
        <v>2.0432000000000001</v>
      </c>
      <c r="C3778" s="1">
        <v>1.0468</v>
      </c>
    </row>
    <row r="3779" spans="1:3" x14ac:dyDescent="0.25">
      <c r="A3779" s="1">
        <v>15112</v>
      </c>
      <c r="B3779" s="1">
        <v>2.1656</v>
      </c>
      <c r="C3779" s="1">
        <v>0.98570000000000002</v>
      </c>
    </row>
    <row r="3780" spans="1:3" x14ac:dyDescent="0.25">
      <c r="A3780" s="1">
        <v>15116</v>
      </c>
      <c r="B3780" s="1">
        <v>2.2702</v>
      </c>
      <c r="C3780" s="1">
        <v>0.96209999999999996</v>
      </c>
    </row>
    <row r="3781" spans="1:3" x14ac:dyDescent="0.25">
      <c r="A3781" s="1">
        <v>15120</v>
      </c>
      <c r="B3781" s="1">
        <v>2.1838000000000002</v>
      </c>
      <c r="C3781" s="1">
        <v>0.90980000000000005</v>
      </c>
    </row>
    <row r="3782" spans="1:3" x14ac:dyDescent="0.25">
      <c r="A3782" s="1">
        <v>15124</v>
      </c>
      <c r="B3782" s="1">
        <v>2.2143999999999999</v>
      </c>
      <c r="C3782" s="1">
        <v>1.018</v>
      </c>
    </row>
    <row r="3783" spans="1:3" x14ac:dyDescent="0.25">
      <c r="A3783" s="1">
        <v>15128</v>
      </c>
      <c r="B3783" s="1">
        <v>2.4041999999999999</v>
      </c>
      <c r="C3783" s="1">
        <v>0.98170000000000002</v>
      </c>
    </row>
    <row r="3784" spans="1:3" x14ac:dyDescent="0.25">
      <c r="A3784" s="1">
        <v>15132</v>
      </c>
      <c r="B3784" s="1">
        <v>2.3491</v>
      </c>
      <c r="C3784" s="1">
        <v>1.0770999999999999</v>
      </c>
    </row>
    <row r="3785" spans="1:3" x14ac:dyDescent="0.25">
      <c r="A3785" s="1">
        <v>15136</v>
      </c>
      <c r="B3785" s="1">
        <v>2.3814000000000002</v>
      </c>
      <c r="C3785" s="1">
        <v>0.98899999999999999</v>
      </c>
    </row>
    <row r="3786" spans="1:3" x14ac:dyDescent="0.25">
      <c r="A3786" s="1">
        <v>15140</v>
      </c>
      <c r="B3786" s="1">
        <v>2.4723000000000002</v>
      </c>
      <c r="C3786" s="1">
        <v>1.0784</v>
      </c>
    </row>
    <row r="3787" spans="1:3" x14ac:dyDescent="0.25">
      <c r="A3787" s="1">
        <v>15144</v>
      </c>
      <c r="B3787" s="1">
        <v>2.3719999999999999</v>
      </c>
      <c r="C3787" s="1">
        <v>0.9415</v>
      </c>
    </row>
    <row r="3788" spans="1:3" x14ac:dyDescent="0.25">
      <c r="A3788" s="1">
        <v>15148</v>
      </c>
      <c r="B3788" s="1">
        <v>2.4113000000000002</v>
      </c>
      <c r="C3788" s="1">
        <v>0.94779999999999998</v>
      </c>
    </row>
    <row r="3789" spans="1:3" x14ac:dyDescent="0.25">
      <c r="A3789" s="1">
        <v>15152</v>
      </c>
      <c r="B3789" s="1">
        <v>2.3917000000000002</v>
      </c>
      <c r="C3789" s="1">
        <v>1.0604</v>
      </c>
    </row>
    <row r="3790" spans="1:3" x14ac:dyDescent="0.25">
      <c r="A3790" s="1">
        <v>15156</v>
      </c>
      <c r="B3790" s="1">
        <v>2.3060999999999998</v>
      </c>
      <c r="C3790" s="1">
        <v>0.93789999999999996</v>
      </c>
    </row>
    <row r="3791" spans="1:3" x14ac:dyDescent="0.25">
      <c r="A3791" s="1">
        <v>15160</v>
      </c>
      <c r="B3791" s="1">
        <v>2.3774000000000002</v>
      </c>
      <c r="C3791" s="1">
        <v>1.0016</v>
      </c>
    </row>
    <row r="3792" spans="1:3" x14ac:dyDescent="0.25">
      <c r="A3792" s="1">
        <v>15164</v>
      </c>
      <c r="B3792" s="1">
        <v>2.2277999999999998</v>
      </c>
      <c r="C3792" s="1">
        <v>0.95950000000000002</v>
      </c>
    </row>
    <row r="3793" spans="1:3" x14ac:dyDescent="0.25">
      <c r="A3793" s="1">
        <v>15168</v>
      </c>
      <c r="B3793" s="1">
        <v>2.2585000000000002</v>
      </c>
      <c r="C3793" s="1">
        <v>1.0608</v>
      </c>
    </row>
    <row r="3794" spans="1:3" x14ac:dyDescent="0.25">
      <c r="A3794" s="1">
        <v>15172</v>
      </c>
      <c r="B3794" s="1">
        <v>2.2791999999999999</v>
      </c>
      <c r="C3794" s="1">
        <v>1.0623</v>
      </c>
    </row>
    <row r="3795" spans="1:3" x14ac:dyDescent="0.25">
      <c r="A3795" s="1">
        <v>15176</v>
      </c>
      <c r="B3795" s="1">
        <v>2.3732000000000002</v>
      </c>
      <c r="C3795" s="1">
        <v>1.0888</v>
      </c>
    </row>
    <row r="3796" spans="1:3" x14ac:dyDescent="0.25">
      <c r="A3796" s="1">
        <v>15180</v>
      </c>
      <c r="B3796" s="1">
        <v>2.3022999999999998</v>
      </c>
      <c r="C3796" s="1">
        <v>1.1273</v>
      </c>
    </row>
    <row r="3797" spans="1:3" x14ac:dyDescent="0.25">
      <c r="A3797" s="1">
        <v>15184</v>
      </c>
      <c r="B3797" s="1">
        <v>2.4203000000000001</v>
      </c>
      <c r="C3797" s="1">
        <v>1.1167</v>
      </c>
    </row>
    <row r="3798" spans="1:3" x14ac:dyDescent="0.25">
      <c r="A3798" s="1">
        <v>15188</v>
      </c>
      <c r="B3798" s="1">
        <v>2.4794</v>
      </c>
      <c r="C3798" s="1">
        <v>1.1782999999999999</v>
      </c>
    </row>
    <row r="3799" spans="1:3" x14ac:dyDescent="0.25">
      <c r="A3799" s="1">
        <v>15192</v>
      </c>
      <c r="B3799" s="1">
        <v>2.4704000000000002</v>
      </c>
      <c r="C3799" s="1">
        <v>1.1855</v>
      </c>
    </row>
    <row r="3800" spans="1:3" x14ac:dyDescent="0.25">
      <c r="A3800" s="1">
        <v>15196</v>
      </c>
      <c r="B3800" s="1">
        <v>2.3258000000000001</v>
      </c>
      <c r="C3800" s="1">
        <v>1.3416999999999999</v>
      </c>
    </row>
    <row r="3801" spans="1:3" x14ac:dyDescent="0.25">
      <c r="A3801" s="1">
        <v>15200</v>
      </c>
      <c r="B3801" s="1">
        <v>2.2504</v>
      </c>
      <c r="C3801" s="1">
        <v>1.4045000000000001</v>
      </c>
    </row>
    <row r="3802" spans="1:3" x14ac:dyDescent="0.25">
      <c r="A3802" s="1">
        <v>15204</v>
      </c>
      <c r="B3802" s="1">
        <v>2.3039999999999998</v>
      </c>
      <c r="C3802" s="1">
        <v>1.3715999999999999</v>
      </c>
    </row>
    <row r="3803" spans="1:3" x14ac:dyDescent="0.25">
      <c r="A3803" s="1">
        <v>15208</v>
      </c>
      <c r="B3803" s="1">
        <v>2.2616999999999998</v>
      </c>
      <c r="C3803" s="1">
        <v>1.2718</v>
      </c>
    </row>
    <row r="3804" spans="1:3" x14ac:dyDescent="0.25">
      <c r="A3804" s="1">
        <v>15212</v>
      </c>
      <c r="B3804" s="1">
        <v>2.3132999999999999</v>
      </c>
      <c r="C3804" s="1">
        <v>1.3192999999999999</v>
      </c>
    </row>
    <row r="3805" spans="1:3" x14ac:dyDescent="0.25">
      <c r="A3805" s="1">
        <v>15216</v>
      </c>
      <c r="B3805" s="1">
        <v>2.2353000000000001</v>
      </c>
      <c r="C3805" s="1">
        <v>1.2753000000000001</v>
      </c>
    </row>
    <row r="3806" spans="1:3" x14ac:dyDescent="0.25">
      <c r="A3806" s="1">
        <v>15220</v>
      </c>
      <c r="B3806" s="1">
        <v>2.2374999999999998</v>
      </c>
      <c r="C3806" s="1">
        <v>1.2415</v>
      </c>
    </row>
    <row r="3807" spans="1:3" x14ac:dyDescent="0.25">
      <c r="A3807" s="1">
        <v>15224</v>
      </c>
      <c r="B3807" s="1">
        <v>2.2873000000000001</v>
      </c>
      <c r="C3807" s="1">
        <v>1.3104</v>
      </c>
    </row>
    <row r="3808" spans="1:3" x14ac:dyDescent="0.25">
      <c r="A3808" s="1">
        <v>15228</v>
      </c>
      <c r="B3808" s="1">
        <v>2.3687</v>
      </c>
      <c r="C3808" s="1">
        <v>1.2941</v>
      </c>
    </row>
    <row r="3809" spans="1:3" x14ac:dyDescent="0.25">
      <c r="A3809" s="1">
        <v>15232</v>
      </c>
      <c r="B3809" s="1">
        <v>2.2730000000000001</v>
      </c>
      <c r="C3809" s="1">
        <v>1.3636999999999999</v>
      </c>
    </row>
    <row r="3810" spans="1:3" x14ac:dyDescent="0.25">
      <c r="A3810" s="1">
        <v>15236</v>
      </c>
      <c r="B3810" s="1">
        <v>2.1455000000000002</v>
      </c>
      <c r="C3810" s="1">
        <v>1.3393999999999999</v>
      </c>
    </row>
    <row r="3811" spans="1:3" x14ac:dyDescent="0.25">
      <c r="A3811" s="1">
        <v>15240</v>
      </c>
      <c r="B3811" s="1">
        <v>2.0914000000000001</v>
      </c>
      <c r="C3811" s="1">
        <v>1.3063</v>
      </c>
    </row>
    <row r="3812" spans="1:3" x14ac:dyDescent="0.25">
      <c r="A3812" s="1">
        <v>15244</v>
      </c>
      <c r="B3812" s="1">
        <v>1.9593</v>
      </c>
      <c r="C3812" s="1">
        <v>1.0612999999999999</v>
      </c>
    </row>
    <row r="3813" spans="1:3" x14ac:dyDescent="0.25">
      <c r="A3813" s="1">
        <v>15248</v>
      </c>
      <c r="B3813" s="1">
        <v>1.8418000000000001</v>
      </c>
      <c r="C3813" s="1">
        <v>1.2628999999999999</v>
      </c>
    </row>
    <row r="3814" spans="1:3" x14ac:dyDescent="0.25">
      <c r="A3814" s="1">
        <v>15252</v>
      </c>
      <c r="B3814" s="1">
        <v>1.9085000000000001</v>
      </c>
      <c r="C3814" s="1">
        <v>1.2703</v>
      </c>
    </row>
    <row r="3815" spans="1:3" x14ac:dyDescent="0.25">
      <c r="A3815" s="1">
        <v>15256</v>
      </c>
      <c r="B3815" s="1">
        <v>1.9574</v>
      </c>
      <c r="C3815" s="1">
        <v>1.1413</v>
      </c>
    </row>
    <row r="3816" spans="1:3" x14ac:dyDescent="0.25">
      <c r="A3816" s="1">
        <v>15260</v>
      </c>
      <c r="B3816" s="1">
        <v>1.9470000000000001</v>
      </c>
      <c r="C3816" s="1">
        <v>1.1819</v>
      </c>
    </row>
    <row r="3817" spans="1:3" x14ac:dyDescent="0.25">
      <c r="A3817" s="1">
        <v>15264</v>
      </c>
      <c r="B3817" s="1">
        <v>1.9946999999999999</v>
      </c>
      <c r="C3817" s="1">
        <v>1.2245999999999999</v>
      </c>
    </row>
    <row r="3818" spans="1:3" x14ac:dyDescent="0.25">
      <c r="A3818" s="1">
        <v>15268</v>
      </c>
      <c r="B3818" s="1">
        <v>2.1825999999999999</v>
      </c>
      <c r="C3818" s="1">
        <v>1.2612000000000001</v>
      </c>
    </row>
    <row r="3819" spans="1:3" x14ac:dyDescent="0.25">
      <c r="A3819" s="1">
        <v>15272</v>
      </c>
      <c r="B3819" s="1">
        <v>2.0461999999999998</v>
      </c>
      <c r="C3819" s="1">
        <v>1.3792</v>
      </c>
    </row>
    <row r="3820" spans="1:3" x14ac:dyDescent="0.25">
      <c r="A3820" s="1">
        <v>15276</v>
      </c>
      <c r="B3820" s="1">
        <v>2.1648000000000001</v>
      </c>
      <c r="C3820" s="1">
        <v>1.4238999999999999</v>
      </c>
    </row>
    <row r="3821" spans="1:3" x14ac:dyDescent="0.25">
      <c r="A3821" s="1">
        <v>15280</v>
      </c>
      <c r="B3821" s="1">
        <v>2.1703999999999999</v>
      </c>
      <c r="C3821" s="1">
        <v>1.4593</v>
      </c>
    </row>
    <row r="3822" spans="1:3" x14ac:dyDescent="0.25">
      <c r="A3822" s="1">
        <v>15284</v>
      </c>
      <c r="B3822" s="1">
        <v>2.1257000000000001</v>
      </c>
      <c r="C3822" s="1">
        <v>1.4378</v>
      </c>
    </row>
    <row r="3823" spans="1:3" x14ac:dyDescent="0.25">
      <c r="A3823" s="1">
        <v>15288</v>
      </c>
      <c r="B3823" s="1">
        <v>2.0924999999999998</v>
      </c>
      <c r="C3823" s="1">
        <v>1.4256</v>
      </c>
    </row>
    <row r="3824" spans="1:3" x14ac:dyDescent="0.25">
      <c r="A3824" s="1">
        <v>15292</v>
      </c>
      <c r="B3824" s="1">
        <v>2.0619999999999998</v>
      </c>
      <c r="C3824" s="1">
        <v>1.3895999999999999</v>
      </c>
    </row>
    <row r="3825" spans="1:3" x14ac:dyDescent="0.25">
      <c r="A3825" s="1">
        <v>15296</v>
      </c>
      <c r="B3825" s="1">
        <v>2.0562</v>
      </c>
      <c r="C3825" s="1">
        <v>1.419</v>
      </c>
    </row>
    <row r="3826" spans="1:3" x14ac:dyDescent="0.25">
      <c r="A3826" s="1">
        <v>15300</v>
      </c>
      <c r="B3826" s="1">
        <v>2.1495000000000002</v>
      </c>
      <c r="C3826" s="1">
        <v>1.2946</v>
      </c>
    </row>
    <row r="3827" spans="1:3" x14ac:dyDescent="0.25">
      <c r="A3827" s="1">
        <v>15304</v>
      </c>
      <c r="B3827" s="1">
        <v>2.1227</v>
      </c>
      <c r="C3827" s="1">
        <v>1.2394000000000001</v>
      </c>
    </row>
    <row r="3828" spans="1:3" x14ac:dyDescent="0.25">
      <c r="A3828" s="1">
        <v>15308</v>
      </c>
      <c r="B3828" s="1">
        <v>1.9921</v>
      </c>
      <c r="C3828" s="1">
        <v>1.3363</v>
      </c>
    </row>
    <row r="3829" spans="1:3" x14ac:dyDescent="0.25">
      <c r="A3829" s="1">
        <v>15312</v>
      </c>
      <c r="B3829" s="1">
        <v>1.9194</v>
      </c>
      <c r="C3829" s="1">
        <v>1.2847</v>
      </c>
    </row>
    <row r="3830" spans="1:3" x14ac:dyDescent="0.25">
      <c r="A3830" s="1">
        <v>15316</v>
      </c>
      <c r="B3830" s="1">
        <v>1.9503999999999999</v>
      </c>
      <c r="C3830" s="1">
        <v>1.2115</v>
      </c>
    </row>
    <row r="3831" spans="1:3" x14ac:dyDescent="0.25">
      <c r="A3831" s="1">
        <v>15320</v>
      </c>
      <c r="B3831" s="1">
        <v>2.0396999999999998</v>
      </c>
      <c r="C3831" s="1">
        <v>1.2535000000000001</v>
      </c>
    </row>
    <row r="3832" spans="1:3" x14ac:dyDescent="0.25">
      <c r="A3832" s="1">
        <v>15324</v>
      </c>
      <c r="B3832" s="1">
        <v>1.9509000000000001</v>
      </c>
      <c r="C3832" s="1">
        <v>1.2574000000000001</v>
      </c>
    </row>
    <row r="3833" spans="1:3" x14ac:dyDescent="0.25">
      <c r="A3833" s="1">
        <v>15328</v>
      </c>
      <c r="B3833" s="1">
        <v>1.7466999999999999</v>
      </c>
      <c r="C3833" s="1">
        <v>1.1437999999999999</v>
      </c>
    </row>
    <row r="3834" spans="1:3" x14ac:dyDescent="0.25">
      <c r="A3834" s="1">
        <v>15332</v>
      </c>
      <c r="B3834" s="1">
        <v>1.9431</v>
      </c>
      <c r="C3834" s="1">
        <v>1.0662</v>
      </c>
    </row>
    <row r="3835" spans="1:3" x14ac:dyDescent="0.25">
      <c r="A3835" s="1">
        <v>15336</v>
      </c>
      <c r="B3835" s="1">
        <v>1.9399</v>
      </c>
      <c r="C3835" s="1">
        <v>1.1599999999999999</v>
      </c>
    </row>
    <row r="3836" spans="1:3" x14ac:dyDescent="0.25">
      <c r="A3836" s="1">
        <v>15340</v>
      </c>
      <c r="B3836" s="1">
        <v>1.7262</v>
      </c>
      <c r="C3836" s="1">
        <v>1.2485999999999999</v>
      </c>
    </row>
    <row r="3837" spans="1:3" x14ac:dyDescent="0.25">
      <c r="A3837" s="1">
        <v>15344</v>
      </c>
      <c r="B3837" s="1">
        <v>1.7161</v>
      </c>
      <c r="C3837" s="1">
        <v>1.3434999999999999</v>
      </c>
    </row>
    <row r="3838" spans="1:3" x14ac:dyDescent="0.25">
      <c r="A3838" s="1">
        <v>15348</v>
      </c>
      <c r="B3838" s="1">
        <v>1.7444999999999999</v>
      </c>
      <c r="C3838" s="1">
        <v>1.3071999999999999</v>
      </c>
    </row>
    <row r="3839" spans="1:3" x14ac:dyDescent="0.25">
      <c r="A3839" s="1">
        <v>15352</v>
      </c>
      <c r="B3839" s="1">
        <v>1.6453</v>
      </c>
      <c r="C3839" s="1">
        <v>1.2991999999999999</v>
      </c>
    </row>
    <row r="3840" spans="1:3" x14ac:dyDescent="0.25">
      <c r="A3840" s="1">
        <v>15356</v>
      </c>
      <c r="B3840" s="1">
        <v>1.7279</v>
      </c>
      <c r="C3840" s="1">
        <v>1.2370000000000001</v>
      </c>
    </row>
    <row r="3841" spans="1:3" x14ac:dyDescent="0.25">
      <c r="A3841" s="1">
        <v>15360</v>
      </c>
      <c r="B3841" s="1">
        <v>1.8707</v>
      </c>
      <c r="C3841" s="1">
        <v>1.1879</v>
      </c>
    </row>
    <row r="3842" spans="1:3" x14ac:dyDescent="0.25">
      <c r="A3842" s="1">
        <v>15364</v>
      </c>
      <c r="B3842" s="1">
        <v>1.8092999999999999</v>
      </c>
      <c r="C3842" s="1">
        <v>1.3183</v>
      </c>
    </row>
    <row r="3843" spans="1:3" x14ac:dyDescent="0.25">
      <c r="A3843" s="1">
        <v>15368</v>
      </c>
      <c r="B3843" s="1">
        <v>1.8520000000000001</v>
      </c>
      <c r="C3843" s="1">
        <v>1.3657999999999999</v>
      </c>
    </row>
    <row r="3844" spans="1:3" x14ac:dyDescent="0.25">
      <c r="A3844" s="1">
        <v>15372</v>
      </c>
      <c r="B3844" s="1">
        <v>2.0154999999999998</v>
      </c>
      <c r="C3844" s="1">
        <v>1.4472</v>
      </c>
    </row>
    <row r="3845" spans="1:3" x14ac:dyDescent="0.25">
      <c r="A3845" s="1">
        <v>15376</v>
      </c>
      <c r="B3845" s="1">
        <v>2.1770999999999998</v>
      </c>
      <c r="C3845" s="1">
        <v>1.3794</v>
      </c>
    </row>
    <row r="3846" spans="1:3" x14ac:dyDescent="0.25">
      <c r="A3846" s="1">
        <v>15380</v>
      </c>
      <c r="B3846" s="1">
        <v>1.9978</v>
      </c>
      <c r="C3846" s="1">
        <v>1.1235999999999999</v>
      </c>
    </row>
    <row r="3847" spans="1:3" x14ac:dyDescent="0.25">
      <c r="A3847" s="1">
        <v>15384</v>
      </c>
      <c r="B3847" s="1">
        <v>1.9601</v>
      </c>
      <c r="C3847" s="1">
        <v>1.2725</v>
      </c>
    </row>
    <row r="3848" spans="1:3" x14ac:dyDescent="0.25">
      <c r="A3848" s="1">
        <v>15388</v>
      </c>
      <c r="B3848" s="1">
        <v>2.1791999999999998</v>
      </c>
      <c r="C3848" s="1">
        <v>1.1122000000000001</v>
      </c>
    </row>
    <row r="3849" spans="1:3" x14ac:dyDescent="0.25">
      <c r="A3849" s="1">
        <v>15392</v>
      </c>
      <c r="B3849" s="1">
        <v>2.2787000000000002</v>
      </c>
      <c r="C3849" s="1">
        <v>1.3048</v>
      </c>
    </row>
    <row r="3850" spans="1:3" x14ac:dyDescent="0.25">
      <c r="A3850" s="1">
        <v>15396</v>
      </c>
      <c r="B3850" s="1">
        <v>2.4249000000000001</v>
      </c>
      <c r="C3850" s="1">
        <v>1.3108</v>
      </c>
    </row>
    <row r="3851" spans="1:3" x14ac:dyDescent="0.25">
      <c r="A3851" s="1">
        <v>15400</v>
      </c>
      <c r="B3851" s="1">
        <v>2.2210000000000001</v>
      </c>
      <c r="C3851" s="1">
        <v>1.2887999999999999</v>
      </c>
    </row>
    <row r="3852" spans="1:3" x14ac:dyDescent="0.25">
      <c r="A3852" s="1">
        <v>15404</v>
      </c>
      <c r="B3852" s="1">
        <v>2.1850000000000001</v>
      </c>
      <c r="C3852" s="1">
        <v>1.3788</v>
      </c>
    </row>
    <row r="3853" spans="1:3" x14ac:dyDescent="0.25">
      <c r="A3853" s="1">
        <v>15408</v>
      </c>
      <c r="B3853" s="1">
        <v>2.2822</v>
      </c>
      <c r="C3853" s="1">
        <v>1.3933</v>
      </c>
    </row>
    <row r="3854" spans="1:3" x14ac:dyDescent="0.25">
      <c r="A3854" s="1">
        <v>15412</v>
      </c>
      <c r="B3854" s="1">
        <v>2.2513999999999998</v>
      </c>
      <c r="C3854" s="1">
        <v>1.339</v>
      </c>
    </row>
    <row r="3855" spans="1:3" x14ac:dyDescent="0.25">
      <c r="A3855" s="1">
        <v>15416</v>
      </c>
      <c r="B3855" s="1">
        <v>2.0251999999999999</v>
      </c>
      <c r="C3855" s="1">
        <v>1.3146</v>
      </c>
    </row>
    <row r="3856" spans="1:3" x14ac:dyDescent="0.25">
      <c r="A3856" s="1">
        <v>15420</v>
      </c>
      <c r="B3856" s="1">
        <v>2.0804</v>
      </c>
      <c r="C3856" s="1">
        <v>1.4239999999999999</v>
      </c>
    </row>
    <row r="3857" spans="1:3" x14ac:dyDescent="0.25">
      <c r="A3857" s="1">
        <v>15424</v>
      </c>
      <c r="B3857" s="1">
        <v>2.0295000000000001</v>
      </c>
      <c r="C3857" s="1">
        <v>1.3247</v>
      </c>
    </row>
    <row r="3858" spans="1:3" x14ac:dyDescent="0.25">
      <c r="A3858" s="1">
        <v>15428</v>
      </c>
      <c r="B3858" s="1">
        <v>2.0648</v>
      </c>
      <c r="C3858" s="1">
        <v>1.3613</v>
      </c>
    </row>
    <row r="3859" spans="1:3" x14ac:dyDescent="0.25">
      <c r="A3859" s="1">
        <v>15432</v>
      </c>
      <c r="B3859" s="1">
        <v>2.0057</v>
      </c>
      <c r="C3859" s="1">
        <v>1.2974000000000001</v>
      </c>
    </row>
    <row r="3860" spans="1:3" x14ac:dyDescent="0.25">
      <c r="A3860" s="1">
        <v>15436</v>
      </c>
      <c r="B3860" s="1">
        <v>1.98</v>
      </c>
      <c r="C3860" s="1">
        <v>1.1797</v>
      </c>
    </row>
    <row r="3861" spans="1:3" x14ac:dyDescent="0.25">
      <c r="A3861" s="1">
        <v>15440</v>
      </c>
      <c r="B3861" s="1">
        <v>2.0434000000000001</v>
      </c>
      <c r="C3861" s="1">
        <v>1.2572000000000001</v>
      </c>
    </row>
    <row r="3862" spans="1:3" x14ac:dyDescent="0.25">
      <c r="A3862" s="1">
        <v>15444</v>
      </c>
      <c r="B3862" s="1">
        <v>2.1444999999999999</v>
      </c>
      <c r="C3862" s="1">
        <v>1.3070999999999999</v>
      </c>
    </row>
    <row r="3863" spans="1:3" x14ac:dyDescent="0.25">
      <c r="A3863" s="1">
        <v>15448</v>
      </c>
      <c r="B3863" s="1">
        <v>2.0171000000000001</v>
      </c>
      <c r="C3863" s="1">
        <v>1.2108000000000001</v>
      </c>
    </row>
    <row r="3864" spans="1:3" x14ac:dyDescent="0.25">
      <c r="A3864" s="1">
        <v>15452</v>
      </c>
      <c r="B3864" s="1">
        <v>1.9066000000000001</v>
      </c>
      <c r="C3864" s="1">
        <v>1.2597</v>
      </c>
    </row>
    <row r="3865" spans="1:3" x14ac:dyDescent="0.25">
      <c r="A3865" s="1">
        <v>15456</v>
      </c>
      <c r="B3865" s="1">
        <v>1.8323</v>
      </c>
      <c r="C3865" s="1">
        <v>1.22</v>
      </c>
    </row>
    <row r="3866" spans="1:3" x14ac:dyDescent="0.25">
      <c r="A3866" s="1">
        <v>15460</v>
      </c>
      <c r="B3866" s="1">
        <v>1.9899</v>
      </c>
      <c r="C3866" s="1">
        <v>1.1614</v>
      </c>
    </row>
    <row r="3867" spans="1:3" x14ac:dyDescent="0.25">
      <c r="A3867" s="1">
        <v>15464</v>
      </c>
      <c r="B3867" s="1">
        <v>1.8649</v>
      </c>
      <c r="C3867" s="1">
        <v>1.2833000000000001</v>
      </c>
    </row>
    <row r="3868" spans="1:3" x14ac:dyDescent="0.25">
      <c r="A3868" s="1">
        <v>15468</v>
      </c>
      <c r="B3868" s="1">
        <v>1.7615000000000001</v>
      </c>
      <c r="C3868" s="1">
        <v>1.2248000000000001</v>
      </c>
    </row>
    <row r="3869" spans="1:3" x14ac:dyDescent="0.25">
      <c r="A3869" s="1">
        <v>15472</v>
      </c>
      <c r="B3869" s="1">
        <v>1.8714</v>
      </c>
      <c r="C3869" s="1">
        <v>1.2887999999999999</v>
      </c>
    </row>
    <row r="3870" spans="1:3" x14ac:dyDescent="0.25">
      <c r="A3870" s="1">
        <v>15476</v>
      </c>
      <c r="B3870" s="1">
        <v>1.9759</v>
      </c>
      <c r="C3870" s="1">
        <v>1.2678</v>
      </c>
    </row>
    <row r="3871" spans="1:3" x14ac:dyDescent="0.25">
      <c r="A3871" s="1">
        <v>15480</v>
      </c>
      <c r="B3871" s="1">
        <v>1.9097999999999999</v>
      </c>
      <c r="C3871" s="1">
        <v>1.2211000000000001</v>
      </c>
    </row>
    <row r="3872" spans="1:3" x14ac:dyDescent="0.25">
      <c r="A3872" s="1">
        <v>15484</v>
      </c>
      <c r="B3872" s="1">
        <v>1.8580000000000001</v>
      </c>
      <c r="C3872" s="1">
        <v>1.2414000000000001</v>
      </c>
    </row>
    <row r="3873" spans="1:3" x14ac:dyDescent="0.25">
      <c r="A3873" s="1">
        <v>15488</v>
      </c>
      <c r="B3873" s="1">
        <v>1.9423999999999999</v>
      </c>
      <c r="C3873" s="1">
        <v>1.0939000000000001</v>
      </c>
    </row>
    <row r="3874" spans="1:3" x14ac:dyDescent="0.25">
      <c r="A3874" s="1">
        <v>15492</v>
      </c>
      <c r="B3874" s="1">
        <v>2.0112999999999999</v>
      </c>
      <c r="C3874" s="1">
        <v>1.2347999999999999</v>
      </c>
    </row>
    <row r="3875" spans="1:3" x14ac:dyDescent="0.25">
      <c r="A3875" s="1">
        <v>15496</v>
      </c>
      <c r="B3875" s="1">
        <v>1.9655</v>
      </c>
      <c r="C3875" s="1">
        <v>1.1435999999999999</v>
      </c>
    </row>
    <row r="3876" spans="1:3" x14ac:dyDescent="0.25">
      <c r="A3876" s="1">
        <v>15500</v>
      </c>
      <c r="B3876" s="1">
        <v>2.0886</v>
      </c>
      <c r="C3876" s="1">
        <v>1.2309000000000001</v>
      </c>
    </row>
    <row r="3877" spans="1:3" x14ac:dyDescent="0.25">
      <c r="A3877" s="1">
        <v>15504</v>
      </c>
      <c r="B3877" s="1">
        <v>2.0352999999999999</v>
      </c>
      <c r="C3877" s="1">
        <v>1.1092</v>
      </c>
    </row>
    <row r="3878" spans="1:3" x14ac:dyDescent="0.25">
      <c r="A3878" s="1">
        <v>15508</v>
      </c>
      <c r="B3878" s="1">
        <v>2.0123000000000002</v>
      </c>
      <c r="C3878" s="1">
        <v>1.1735</v>
      </c>
    </row>
    <row r="3879" spans="1:3" x14ac:dyDescent="0.25">
      <c r="A3879" s="1">
        <v>15512</v>
      </c>
      <c r="B3879" s="1">
        <v>1.9787999999999999</v>
      </c>
      <c r="C3879" s="1">
        <v>1.2085999999999999</v>
      </c>
    </row>
    <row r="3880" spans="1:3" x14ac:dyDescent="0.25">
      <c r="A3880" s="1">
        <v>15516</v>
      </c>
      <c r="B3880" s="1">
        <v>2.0448</v>
      </c>
      <c r="C3880" s="1">
        <v>1.2915000000000001</v>
      </c>
    </row>
    <row r="3881" spans="1:3" x14ac:dyDescent="0.25">
      <c r="A3881" s="1">
        <v>15520</v>
      </c>
      <c r="B3881" s="1">
        <v>1.9615</v>
      </c>
      <c r="C3881" s="1">
        <v>1.3747</v>
      </c>
    </row>
    <row r="3882" spans="1:3" x14ac:dyDescent="0.25">
      <c r="A3882" s="1">
        <v>15524</v>
      </c>
      <c r="B3882" s="1">
        <v>2.0922999999999998</v>
      </c>
      <c r="C3882" s="1">
        <v>1.3079000000000001</v>
      </c>
    </row>
    <row r="3883" spans="1:3" x14ac:dyDescent="0.25">
      <c r="A3883" s="1">
        <v>15528</v>
      </c>
      <c r="B3883" s="1">
        <v>2.1652999999999998</v>
      </c>
      <c r="C3883" s="1">
        <v>1.1092</v>
      </c>
    </row>
    <row r="3884" spans="1:3" x14ac:dyDescent="0.25">
      <c r="A3884" s="1">
        <v>15532</v>
      </c>
      <c r="B3884" s="1">
        <v>2.109</v>
      </c>
      <c r="C3884" s="1">
        <v>1.1191</v>
      </c>
    </row>
    <row r="3885" spans="1:3" x14ac:dyDescent="0.25">
      <c r="A3885" s="1">
        <v>15536</v>
      </c>
      <c r="B3885" s="1">
        <v>2.1497999999999999</v>
      </c>
      <c r="C3885" s="1">
        <v>1.2053</v>
      </c>
    </row>
    <row r="3886" spans="1:3" x14ac:dyDescent="0.25">
      <c r="A3886" s="1">
        <v>15540</v>
      </c>
      <c r="B3886" s="1">
        <v>2.173</v>
      </c>
      <c r="C3886" s="1">
        <v>1.1996</v>
      </c>
    </row>
    <row r="3887" spans="1:3" x14ac:dyDescent="0.25">
      <c r="A3887" s="1">
        <v>15544</v>
      </c>
      <c r="B3887" s="1">
        <v>1.9722</v>
      </c>
      <c r="C3887" s="1">
        <v>1.2057</v>
      </c>
    </row>
    <row r="3888" spans="1:3" x14ac:dyDescent="0.25">
      <c r="A3888" s="1">
        <v>15548</v>
      </c>
      <c r="B3888" s="1">
        <v>2.1593</v>
      </c>
      <c r="C3888" s="1">
        <v>1.2821</v>
      </c>
    </row>
    <row r="3889" spans="1:3" x14ac:dyDescent="0.25">
      <c r="A3889" s="1">
        <v>15552</v>
      </c>
      <c r="B3889" s="1">
        <v>2.1097000000000001</v>
      </c>
      <c r="C3889" s="1">
        <v>1.3552</v>
      </c>
    </row>
    <row r="3890" spans="1:3" x14ac:dyDescent="0.25">
      <c r="A3890" s="1">
        <v>15556</v>
      </c>
      <c r="B3890" s="1">
        <v>2.1591999999999998</v>
      </c>
      <c r="C3890" s="1">
        <v>1.3412999999999999</v>
      </c>
    </row>
    <row r="3891" spans="1:3" x14ac:dyDescent="0.25">
      <c r="A3891" s="1">
        <v>15560</v>
      </c>
      <c r="B3891" s="1">
        <v>2.0375999999999999</v>
      </c>
      <c r="C3891" s="1">
        <v>1.3569</v>
      </c>
    </row>
    <row r="3892" spans="1:3" x14ac:dyDescent="0.25">
      <c r="A3892" s="1">
        <v>15564</v>
      </c>
      <c r="B3892" s="1">
        <v>1.9572000000000001</v>
      </c>
      <c r="C3892" s="1">
        <v>1.3423</v>
      </c>
    </row>
    <row r="3893" spans="1:3" x14ac:dyDescent="0.25">
      <c r="A3893" s="1">
        <v>15568</v>
      </c>
      <c r="B3893" s="1">
        <v>1.9437</v>
      </c>
      <c r="C3893" s="1">
        <v>1.2665</v>
      </c>
    </row>
    <row r="3894" spans="1:3" x14ac:dyDescent="0.25">
      <c r="A3894" s="1">
        <v>15572</v>
      </c>
      <c r="B3894" s="1">
        <v>1.877</v>
      </c>
      <c r="C3894" s="1">
        <v>1.1328</v>
      </c>
    </row>
    <row r="3895" spans="1:3" x14ac:dyDescent="0.25">
      <c r="A3895" s="1">
        <v>15576</v>
      </c>
      <c r="B3895" s="1">
        <v>1.8560000000000001</v>
      </c>
      <c r="C3895" s="1">
        <v>1.212</v>
      </c>
    </row>
    <row r="3896" spans="1:3" x14ac:dyDescent="0.25">
      <c r="A3896" s="1">
        <v>15580</v>
      </c>
      <c r="B3896" s="1">
        <v>1.7381</v>
      </c>
      <c r="C3896" s="1">
        <v>1.2578</v>
      </c>
    </row>
    <row r="3897" spans="1:3" x14ac:dyDescent="0.25">
      <c r="A3897" s="1">
        <v>15584</v>
      </c>
      <c r="B3897" s="1">
        <v>1.7844</v>
      </c>
      <c r="C3897" s="1">
        <v>1.2572000000000001</v>
      </c>
    </row>
    <row r="3898" spans="1:3" x14ac:dyDescent="0.25">
      <c r="A3898" s="1">
        <v>15588</v>
      </c>
      <c r="B3898" s="1">
        <v>1.8905000000000001</v>
      </c>
      <c r="C3898" s="1">
        <v>1.1523000000000001</v>
      </c>
    </row>
    <row r="3899" spans="1:3" x14ac:dyDescent="0.25">
      <c r="A3899" s="1">
        <v>15592</v>
      </c>
      <c r="B3899" s="1">
        <v>1.9128000000000001</v>
      </c>
      <c r="C3899" s="1">
        <v>1.1967000000000001</v>
      </c>
    </row>
    <row r="3900" spans="1:3" x14ac:dyDescent="0.25">
      <c r="A3900" s="1">
        <v>15596</v>
      </c>
      <c r="B3900" s="1">
        <v>1.7797000000000001</v>
      </c>
      <c r="C3900" s="1">
        <v>1.1606000000000001</v>
      </c>
    </row>
    <row r="3901" spans="1:3" x14ac:dyDescent="0.25">
      <c r="A3901" s="1">
        <v>15600</v>
      </c>
      <c r="B3901" s="1">
        <v>1.8321000000000001</v>
      </c>
      <c r="C3901" s="1">
        <v>1.0779000000000001</v>
      </c>
    </row>
    <row r="3902" spans="1:3" x14ac:dyDescent="0.25">
      <c r="A3902" s="1">
        <v>15604</v>
      </c>
      <c r="B3902" s="1">
        <v>1.8241000000000001</v>
      </c>
      <c r="C3902" s="1">
        <v>1.2472000000000001</v>
      </c>
    </row>
    <row r="3903" spans="1:3" x14ac:dyDescent="0.25">
      <c r="A3903" s="1">
        <v>15608</v>
      </c>
      <c r="B3903" s="1">
        <v>1.7430000000000001</v>
      </c>
      <c r="C3903" s="1">
        <v>1.2594000000000001</v>
      </c>
    </row>
    <row r="3904" spans="1:3" x14ac:dyDescent="0.25">
      <c r="A3904" s="1">
        <v>15612</v>
      </c>
      <c r="B3904" s="1">
        <v>1.8564000000000001</v>
      </c>
      <c r="C3904" s="1">
        <v>1.2357</v>
      </c>
    </row>
    <row r="3905" spans="1:3" x14ac:dyDescent="0.25">
      <c r="A3905" s="1">
        <v>15616</v>
      </c>
      <c r="B3905" s="1">
        <v>1.8975</v>
      </c>
      <c r="C3905" s="1">
        <v>1.2688999999999999</v>
      </c>
    </row>
    <row r="3906" spans="1:3" x14ac:dyDescent="0.25">
      <c r="A3906" s="1">
        <v>15620</v>
      </c>
      <c r="B3906" s="1">
        <v>2.0318999999999998</v>
      </c>
      <c r="C3906" s="1">
        <v>1.2962</v>
      </c>
    </row>
    <row r="3907" spans="1:3" x14ac:dyDescent="0.25">
      <c r="A3907" s="1">
        <v>15624</v>
      </c>
      <c r="B3907" s="1">
        <v>2.0314000000000001</v>
      </c>
      <c r="C3907" s="1">
        <v>1.3681000000000001</v>
      </c>
    </row>
    <row r="3908" spans="1:3" x14ac:dyDescent="0.25">
      <c r="A3908" s="1">
        <v>15628</v>
      </c>
      <c r="B3908" s="1">
        <v>2.0476999999999999</v>
      </c>
      <c r="C3908" s="1">
        <v>1.4314</v>
      </c>
    </row>
    <row r="3909" spans="1:3" x14ac:dyDescent="0.25">
      <c r="A3909" s="1">
        <v>15632</v>
      </c>
      <c r="B3909" s="1">
        <v>2.0897000000000001</v>
      </c>
      <c r="C3909" s="1">
        <v>1.4149</v>
      </c>
    </row>
    <row r="3910" spans="1:3" x14ac:dyDescent="0.25">
      <c r="A3910" s="1">
        <v>15636</v>
      </c>
      <c r="B3910" s="1">
        <v>2.2012999999999998</v>
      </c>
      <c r="C3910" s="1">
        <v>1.2817000000000001</v>
      </c>
    </row>
    <row r="3911" spans="1:3" x14ac:dyDescent="0.25">
      <c r="A3911" s="1">
        <v>15640</v>
      </c>
      <c r="B3911" s="1">
        <v>2.1286999999999998</v>
      </c>
      <c r="C3911" s="1">
        <v>1.3080000000000001</v>
      </c>
    </row>
    <row r="3912" spans="1:3" x14ac:dyDescent="0.25">
      <c r="A3912" s="1">
        <v>15644</v>
      </c>
      <c r="B3912" s="1">
        <v>2.0419999999999998</v>
      </c>
      <c r="C3912" s="1">
        <v>1.3959999999999999</v>
      </c>
    </row>
    <row r="3913" spans="1:3" x14ac:dyDescent="0.25">
      <c r="A3913" s="1">
        <v>15648</v>
      </c>
      <c r="B3913" s="1">
        <v>2.0385</v>
      </c>
      <c r="C3913" s="1">
        <v>1.3697999999999999</v>
      </c>
    </row>
    <row r="3914" spans="1:3" x14ac:dyDescent="0.25">
      <c r="A3914" s="1">
        <v>15652</v>
      </c>
      <c r="B3914" s="1">
        <v>2.0821000000000001</v>
      </c>
      <c r="C3914" s="1">
        <v>1.3662000000000001</v>
      </c>
    </row>
    <row r="3915" spans="1:3" x14ac:dyDescent="0.25">
      <c r="A3915" s="1">
        <v>15656</v>
      </c>
      <c r="B3915" s="1">
        <v>2.0424000000000002</v>
      </c>
      <c r="C3915" s="1">
        <v>1.3745000000000001</v>
      </c>
    </row>
    <row r="3916" spans="1:3" x14ac:dyDescent="0.25">
      <c r="A3916" s="1">
        <v>15660</v>
      </c>
      <c r="B3916" s="1">
        <v>2.0528</v>
      </c>
      <c r="C3916" s="1">
        <v>1.2892999999999999</v>
      </c>
    </row>
    <row r="3917" spans="1:3" x14ac:dyDescent="0.25">
      <c r="A3917" s="1">
        <v>15664</v>
      </c>
      <c r="B3917" s="1">
        <v>1.9588000000000001</v>
      </c>
      <c r="C3917" s="1">
        <v>1.3019000000000001</v>
      </c>
    </row>
    <row r="3918" spans="1:3" x14ac:dyDescent="0.25">
      <c r="A3918" s="1">
        <v>15668</v>
      </c>
      <c r="B3918" s="1">
        <v>2.0209000000000001</v>
      </c>
      <c r="C3918" s="1">
        <v>1.2516</v>
      </c>
    </row>
    <row r="3919" spans="1:3" x14ac:dyDescent="0.25">
      <c r="A3919" s="1">
        <v>15672</v>
      </c>
      <c r="B3919" s="1">
        <v>1.9689000000000001</v>
      </c>
      <c r="C3919" s="1">
        <v>1.2859</v>
      </c>
    </row>
    <row r="3920" spans="1:3" x14ac:dyDescent="0.25">
      <c r="A3920" s="1">
        <v>15676</v>
      </c>
      <c r="B3920" s="1">
        <v>1.9791000000000001</v>
      </c>
      <c r="C3920" s="1">
        <v>1.2650999999999999</v>
      </c>
    </row>
    <row r="3921" spans="1:3" x14ac:dyDescent="0.25">
      <c r="A3921" s="1">
        <v>15680</v>
      </c>
      <c r="B3921" s="1">
        <v>1.9622999999999999</v>
      </c>
      <c r="C3921" s="1">
        <v>1.2743</v>
      </c>
    </row>
    <row r="3922" spans="1:3" x14ac:dyDescent="0.25">
      <c r="A3922" s="1">
        <v>15684</v>
      </c>
      <c r="B3922" s="1">
        <v>1.9347000000000001</v>
      </c>
      <c r="C3922" s="1">
        <v>1.2943</v>
      </c>
    </row>
    <row r="3923" spans="1:3" x14ac:dyDescent="0.25">
      <c r="A3923" s="1">
        <v>15688</v>
      </c>
      <c r="B3923" s="1">
        <v>1.827</v>
      </c>
      <c r="C3923" s="1">
        <v>1.2411000000000001</v>
      </c>
    </row>
    <row r="3924" spans="1:3" x14ac:dyDescent="0.25">
      <c r="A3924" s="1">
        <v>15692</v>
      </c>
      <c r="B3924" s="1">
        <v>1.9734</v>
      </c>
      <c r="C3924" s="1">
        <v>1.3608</v>
      </c>
    </row>
    <row r="3925" spans="1:3" x14ac:dyDescent="0.25">
      <c r="A3925" s="1">
        <v>15696</v>
      </c>
      <c r="B3925" s="1">
        <v>2.1766999999999999</v>
      </c>
      <c r="C3925" s="1">
        <v>1.407</v>
      </c>
    </row>
    <row r="3926" spans="1:3" x14ac:dyDescent="0.25">
      <c r="A3926" s="1">
        <v>15700</v>
      </c>
      <c r="B3926" s="1">
        <v>2.1438999999999999</v>
      </c>
      <c r="C3926" s="1">
        <v>1.3431</v>
      </c>
    </row>
    <row r="3927" spans="1:3" x14ac:dyDescent="0.25">
      <c r="A3927" s="1">
        <v>15704</v>
      </c>
      <c r="B3927" s="1">
        <v>2.1019000000000001</v>
      </c>
      <c r="C3927" s="1">
        <v>1.3673</v>
      </c>
    </row>
    <row r="3928" spans="1:3" x14ac:dyDescent="0.25">
      <c r="A3928" s="1">
        <v>15708</v>
      </c>
      <c r="B3928" s="1">
        <v>2.2082000000000002</v>
      </c>
      <c r="C3928" s="1">
        <v>1.3695999999999999</v>
      </c>
    </row>
    <row r="3929" spans="1:3" x14ac:dyDescent="0.25">
      <c r="A3929" s="1">
        <v>15712</v>
      </c>
      <c r="B3929" s="1">
        <v>2.0289000000000001</v>
      </c>
      <c r="C3929" s="1">
        <v>1.3322000000000001</v>
      </c>
    </row>
    <row r="3930" spans="1:3" x14ac:dyDescent="0.25">
      <c r="A3930" s="1">
        <v>15716</v>
      </c>
      <c r="B3930" s="1">
        <v>1.9476</v>
      </c>
      <c r="C3930" s="1">
        <v>1.2818000000000001</v>
      </c>
    </row>
    <row r="3931" spans="1:3" x14ac:dyDescent="0.25">
      <c r="A3931" s="1">
        <v>15720</v>
      </c>
      <c r="B3931" s="1">
        <v>1.9514</v>
      </c>
      <c r="C3931" s="1">
        <v>1.3864000000000001</v>
      </c>
    </row>
    <row r="3932" spans="1:3" x14ac:dyDescent="0.25">
      <c r="A3932" s="1">
        <v>15724</v>
      </c>
      <c r="B3932" s="1">
        <v>1.9837</v>
      </c>
      <c r="C3932" s="1">
        <v>1.4343999999999999</v>
      </c>
    </row>
    <row r="3933" spans="1:3" x14ac:dyDescent="0.25">
      <c r="A3933" s="1">
        <v>15728</v>
      </c>
      <c r="B3933" s="1">
        <v>2.0926</v>
      </c>
      <c r="C3933" s="1">
        <v>1.3222</v>
      </c>
    </row>
    <row r="3934" spans="1:3" x14ac:dyDescent="0.25">
      <c r="A3934" s="1">
        <v>15732</v>
      </c>
      <c r="B3934" s="1">
        <v>2.0497999999999998</v>
      </c>
      <c r="C3934" s="1">
        <v>1.3151999999999999</v>
      </c>
    </row>
    <row r="3935" spans="1:3" x14ac:dyDescent="0.25">
      <c r="A3935" s="1">
        <v>15736</v>
      </c>
      <c r="B3935" s="1">
        <v>2.0318999999999998</v>
      </c>
      <c r="C3935" s="1">
        <v>1.2587999999999999</v>
      </c>
    </row>
    <row r="3936" spans="1:3" x14ac:dyDescent="0.25">
      <c r="A3936" s="1">
        <v>15740</v>
      </c>
      <c r="B3936" s="1">
        <v>2.0911</v>
      </c>
      <c r="C3936" s="1">
        <v>1.2759</v>
      </c>
    </row>
    <row r="3937" spans="1:3" x14ac:dyDescent="0.25">
      <c r="A3937" s="1">
        <v>15744</v>
      </c>
      <c r="B3937" s="1">
        <v>1.9908999999999999</v>
      </c>
      <c r="C3937" s="1">
        <v>1.2059</v>
      </c>
    </row>
    <row r="3938" spans="1:3" x14ac:dyDescent="0.25">
      <c r="A3938" s="1">
        <v>15748</v>
      </c>
      <c r="B3938" s="1">
        <v>2.0268000000000002</v>
      </c>
      <c r="C3938" s="1">
        <v>1.3037000000000001</v>
      </c>
    </row>
    <row r="3939" spans="1:3" x14ac:dyDescent="0.25">
      <c r="A3939" s="1">
        <v>15752</v>
      </c>
      <c r="B3939" s="1">
        <v>2.1141000000000001</v>
      </c>
      <c r="C3939" s="1">
        <v>1.3002</v>
      </c>
    </row>
    <row r="3940" spans="1:3" x14ac:dyDescent="0.25">
      <c r="A3940" s="1">
        <v>15756</v>
      </c>
      <c r="B3940" s="1">
        <v>2.1276000000000002</v>
      </c>
      <c r="C3940" s="1">
        <v>1.3522000000000001</v>
      </c>
    </row>
    <row r="3941" spans="1:3" x14ac:dyDescent="0.25">
      <c r="A3941" s="1">
        <v>15760</v>
      </c>
      <c r="B3941" s="1">
        <v>2.274</v>
      </c>
      <c r="C3941" s="1">
        <v>1.3260000000000001</v>
      </c>
    </row>
    <row r="3942" spans="1:3" x14ac:dyDescent="0.25">
      <c r="A3942" s="1">
        <v>15764</v>
      </c>
      <c r="B3942" s="1">
        <v>2.1596000000000002</v>
      </c>
      <c r="C3942" s="1">
        <v>1.3012999999999999</v>
      </c>
    </row>
    <row r="3943" spans="1:3" x14ac:dyDescent="0.25">
      <c r="A3943" s="1">
        <v>15768</v>
      </c>
      <c r="B3943" s="1">
        <v>2.0962999999999998</v>
      </c>
      <c r="C3943" s="1">
        <v>1.2746999999999999</v>
      </c>
    </row>
    <row r="3944" spans="1:3" x14ac:dyDescent="0.25">
      <c r="A3944" s="1">
        <v>15772</v>
      </c>
      <c r="B3944" s="1">
        <v>2.0891000000000002</v>
      </c>
      <c r="C3944" s="1">
        <v>1.2153</v>
      </c>
    </row>
    <row r="3945" spans="1:3" x14ac:dyDescent="0.25">
      <c r="A3945" s="1">
        <v>15776</v>
      </c>
      <c r="B3945" s="1">
        <v>2.2280000000000002</v>
      </c>
      <c r="C3945" s="1">
        <v>1.0687</v>
      </c>
    </row>
    <row r="3946" spans="1:3" x14ac:dyDescent="0.25">
      <c r="A3946" s="1">
        <v>15780</v>
      </c>
      <c r="B3946" s="1">
        <v>2.2570999999999999</v>
      </c>
      <c r="C3946" s="1">
        <v>1.2007000000000001</v>
      </c>
    </row>
    <row r="3947" spans="1:3" x14ac:dyDescent="0.25">
      <c r="A3947" s="1">
        <v>15784</v>
      </c>
      <c r="B3947" s="1">
        <v>2.3763000000000001</v>
      </c>
      <c r="C3947" s="1">
        <v>1.0901000000000001</v>
      </c>
    </row>
    <row r="3948" spans="1:3" x14ac:dyDescent="0.25">
      <c r="A3948" s="1">
        <v>15788</v>
      </c>
      <c r="B3948" s="1">
        <v>2.3275000000000001</v>
      </c>
      <c r="C3948" s="1">
        <v>1.2307999999999999</v>
      </c>
    </row>
    <row r="3949" spans="1:3" x14ac:dyDescent="0.25">
      <c r="A3949" s="1">
        <v>15792</v>
      </c>
      <c r="B3949" s="1">
        <v>2.3765999999999998</v>
      </c>
      <c r="C3949" s="1">
        <v>1.1662999999999999</v>
      </c>
    </row>
    <row r="3950" spans="1:3" x14ac:dyDescent="0.25">
      <c r="A3950" s="1">
        <v>15796</v>
      </c>
      <c r="B3950" s="1">
        <v>2.3504</v>
      </c>
      <c r="C3950" s="1">
        <v>1.3419000000000001</v>
      </c>
    </row>
    <row r="3951" spans="1:3" x14ac:dyDescent="0.25">
      <c r="A3951" s="1">
        <v>15800</v>
      </c>
      <c r="B3951" s="1">
        <v>2.2505999999999999</v>
      </c>
      <c r="C3951" s="1">
        <v>1.2775000000000001</v>
      </c>
    </row>
    <row r="3952" spans="1:3" x14ac:dyDescent="0.25">
      <c r="A3952" s="1">
        <v>15804</v>
      </c>
      <c r="B3952" s="1">
        <v>2.3626999999999998</v>
      </c>
      <c r="C3952" s="1">
        <v>1.2943</v>
      </c>
    </row>
    <row r="3953" spans="1:3" x14ac:dyDescent="0.25">
      <c r="A3953" s="1">
        <v>15808</v>
      </c>
      <c r="B3953" s="1">
        <v>2.1492</v>
      </c>
      <c r="C3953" s="1">
        <v>1.2437</v>
      </c>
    </row>
    <row r="3954" spans="1:3" x14ac:dyDescent="0.25">
      <c r="A3954" s="1">
        <v>15812</v>
      </c>
      <c r="B3954" s="1">
        <v>2.2345999999999999</v>
      </c>
      <c r="C3954" s="1">
        <v>1.2514000000000001</v>
      </c>
    </row>
    <row r="3955" spans="1:3" x14ac:dyDescent="0.25">
      <c r="A3955" s="1">
        <v>15816</v>
      </c>
      <c r="B3955" s="1">
        <v>2.3509000000000002</v>
      </c>
      <c r="C3955" s="1">
        <v>1.3165</v>
      </c>
    </row>
    <row r="3956" spans="1:3" x14ac:dyDescent="0.25">
      <c r="A3956" s="1">
        <v>15820</v>
      </c>
      <c r="B3956" s="1">
        <v>2.2995000000000001</v>
      </c>
      <c r="C3956" s="1">
        <v>1.2407999999999999</v>
      </c>
    </row>
    <row r="3957" spans="1:3" x14ac:dyDescent="0.25">
      <c r="A3957" s="1">
        <v>15824</v>
      </c>
      <c r="B3957" s="1">
        <v>2.3010999999999999</v>
      </c>
      <c r="C3957" s="1">
        <v>1.3393999999999999</v>
      </c>
    </row>
    <row r="3958" spans="1:3" x14ac:dyDescent="0.25">
      <c r="A3958" s="1">
        <v>15828</v>
      </c>
      <c r="B3958" s="1">
        <v>2.3294999999999999</v>
      </c>
      <c r="C3958" s="1">
        <v>1.1822999999999999</v>
      </c>
    </row>
    <row r="3959" spans="1:3" x14ac:dyDescent="0.25">
      <c r="A3959" s="1">
        <v>15832</v>
      </c>
      <c r="B3959" s="1">
        <v>2.3807999999999998</v>
      </c>
      <c r="C3959" s="1">
        <v>1.1904999999999999</v>
      </c>
    </row>
    <row r="3960" spans="1:3" x14ac:dyDescent="0.25">
      <c r="A3960" s="1">
        <v>15836</v>
      </c>
      <c r="B3960" s="1">
        <v>2.3165</v>
      </c>
      <c r="C3960" s="1">
        <v>1.2605</v>
      </c>
    </row>
    <row r="3961" spans="1:3" x14ac:dyDescent="0.25">
      <c r="A3961" s="1">
        <v>15840</v>
      </c>
      <c r="B3961" s="1">
        <v>2.3028</v>
      </c>
      <c r="C3961" s="1">
        <v>1.2921</v>
      </c>
    </row>
    <row r="3962" spans="1:3" x14ac:dyDescent="0.25">
      <c r="A3962" s="1">
        <v>15844</v>
      </c>
      <c r="B3962" s="1">
        <v>2.2761</v>
      </c>
      <c r="C3962" s="1">
        <v>1.2209000000000001</v>
      </c>
    </row>
    <row r="3963" spans="1:3" x14ac:dyDescent="0.25">
      <c r="A3963" s="1">
        <v>15848</v>
      </c>
      <c r="B3963" s="1">
        <v>2.2008000000000001</v>
      </c>
      <c r="C3963" s="1">
        <v>1.401</v>
      </c>
    </row>
    <row r="3964" spans="1:3" x14ac:dyDescent="0.25">
      <c r="A3964" s="1">
        <v>15852</v>
      </c>
      <c r="B3964" s="1">
        <v>2.2311999999999999</v>
      </c>
      <c r="C3964" s="1">
        <v>1.4446000000000001</v>
      </c>
    </row>
    <row r="3965" spans="1:3" x14ac:dyDescent="0.25">
      <c r="A3965" s="1">
        <v>15856</v>
      </c>
      <c r="B3965" s="1">
        <v>2.2603</v>
      </c>
      <c r="C3965" s="1">
        <v>1.5258</v>
      </c>
    </row>
    <row r="3966" spans="1:3" x14ac:dyDescent="0.25">
      <c r="A3966" s="1">
        <v>15860</v>
      </c>
      <c r="B3966" s="1">
        <v>2.2248999999999999</v>
      </c>
      <c r="C3966" s="1">
        <v>1.526</v>
      </c>
    </row>
    <row r="3967" spans="1:3" x14ac:dyDescent="0.25">
      <c r="A3967" s="1">
        <v>15864</v>
      </c>
      <c r="B3967" s="1">
        <v>2.0430000000000001</v>
      </c>
      <c r="C3967" s="1">
        <v>1.4585999999999999</v>
      </c>
    </row>
    <row r="3968" spans="1:3" x14ac:dyDescent="0.25">
      <c r="A3968" s="1">
        <v>15868</v>
      </c>
      <c r="B3968" s="1">
        <v>1.9994000000000001</v>
      </c>
      <c r="C3968" s="1">
        <v>1.5527</v>
      </c>
    </row>
    <row r="3969" spans="1:3" x14ac:dyDescent="0.25">
      <c r="A3969" s="1">
        <v>15872</v>
      </c>
      <c r="B3969" s="1">
        <v>1.9222999999999999</v>
      </c>
      <c r="C3969" s="1">
        <v>1.4573</v>
      </c>
    </row>
    <row r="3970" spans="1:3" x14ac:dyDescent="0.25">
      <c r="A3970" s="1">
        <v>15876</v>
      </c>
      <c r="B3970" s="1">
        <v>1.8366</v>
      </c>
      <c r="C3970" s="1">
        <v>1.4945999999999999</v>
      </c>
    </row>
    <row r="3971" spans="1:3" x14ac:dyDescent="0.25">
      <c r="A3971" s="1">
        <v>15880</v>
      </c>
      <c r="B3971" s="1">
        <v>1.9423999999999999</v>
      </c>
      <c r="C3971" s="1">
        <v>1.4072</v>
      </c>
    </row>
    <row r="3972" spans="1:3" x14ac:dyDescent="0.25">
      <c r="A3972" s="1">
        <v>15884</v>
      </c>
      <c r="B3972" s="1">
        <v>1.8986000000000001</v>
      </c>
      <c r="C3972" s="1">
        <v>1.3045</v>
      </c>
    </row>
    <row r="3973" spans="1:3" x14ac:dyDescent="0.25">
      <c r="A3973" s="1">
        <v>15888</v>
      </c>
      <c r="B3973" s="1">
        <v>1.8395999999999999</v>
      </c>
      <c r="C3973" s="1">
        <v>1.2201</v>
      </c>
    </row>
    <row r="3974" spans="1:3" x14ac:dyDescent="0.25">
      <c r="A3974" s="1">
        <v>15892</v>
      </c>
      <c r="B3974" s="1">
        <v>2.028</v>
      </c>
      <c r="C3974" s="1">
        <v>1.2245999999999999</v>
      </c>
    </row>
    <row r="3975" spans="1:3" x14ac:dyDescent="0.25">
      <c r="A3975" s="1">
        <v>15896</v>
      </c>
      <c r="B3975" s="1">
        <v>2.1482000000000001</v>
      </c>
      <c r="C3975" s="1">
        <v>1.2753000000000001</v>
      </c>
    </row>
    <row r="3976" spans="1:3" x14ac:dyDescent="0.25">
      <c r="A3976" s="1">
        <v>15900</v>
      </c>
      <c r="B3976" s="1">
        <v>2.0689000000000002</v>
      </c>
      <c r="C3976" s="1">
        <v>1.2484999999999999</v>
      </c>
    </row>
    <row r="3977" spans="1:3" x14ac:dyDescent="0.25">
      <c r="A3977" s="1">
        <v>15904</v>
      </c>
      <c r="B3977" s="1">
        <v>1.9919</v>
      </c>
      <c r="C3977" s="1">
        <v>1.2859</v>
      </c>
    </row>
    <row r="3978" spans="1:3" x14ac:dyDescent="0.25">
      <c r="A3978" s="1">
        <v>15908</v>
      </c>
      <c r="B3978" s="1">
        <v>2.0552000000000001</v>
      </c>
      <c r="C3978" s="1">
        <v>1.2439</v>
      </c>
    </row>
    <row r="3979" spans="1:3" x14ac:dyDescent="0.25">
      <c r="A3979" s="1">
        <v>15912</v>
      </c>
      <c r="B3979" s="1">
        <v>2.0188999999999999</v>
      </c>
      <c r="C3979" s="1">
        <v>1.2496</v>
      </c>
    </row>
    <row r="3980" spans="1:3" x14ac:dyDescent="0.25">
      <c r="A3980" s="1">
        <v>15916</v>
      </c>
      <c r="B3980" s="1">
        <v>2.0255000000000001</v>
      </c>
      <c r="C3980" s="1">
        <v>1.1182000000000001</v>
      </c>
    </row>
    <row r="3981" spans="1:3" x14ac:dyDescent="0.25">
      <c r="A3981" s="1">
        <v>15920</v>
      </c>
      <c r="B3981" s="1">
        <v>1.9936</v>
      </c>
      <c r="C3981" s="1">
        <v>1.1677999999999999</v>
      </c>
    </row>
    <row r="3982" spans="1:3" x14ac:dyDescent="0.25">
      <c r="A3982" s="1">
        <v>15924</v>
      </c>
      <c r="B3982" s="1">
        <v>1.9572000000000001</v>
      </c>
      <c r="C3982" s="1">
        <v>1.2192000000000001</v>
      </c>
    </row>
    <row r="3983" spans="1:3" x14ac:dyDescent="0.25">
      <c r="A3983" s="1">
        <v>15928</v>
      </c>
      <c r="B3983" s="1">
        <v>2.0177</v>
      </c>
      <c r="C3983" s="1">
        <v>1.3261000000000001</v>
      </c>
    </row>
    <row r="3984" spans="1:3" x14ac:dyDescent="0.25">
      <c r="A3984" s="1">
        <v>15932</v>
      </c>
      <c r="B3984" s="1">
        <v>2.0746000000000002</v>
      </c>
      <c r="C3984" s="1">
        <v>1.3176000000000001</v>
      </c>
    </row>
    <row r="3985" spans="1:3" x14ac:dyDescent="0.25">
      <c r="A3985" s="1">
        <v>15936</v>
      </c>
      <c r="B3985" s="1">
        <v>1.952</v>
      </c>
      <c r="C3985" s="1">
        <v>1.3197000000000001</v>
      </c>
    </row>
    <row r="3986" spans="1:3" x14ac:dyDescent="0.25">
      <c r="A3986" s="1">
        <v>15940</v>
      </c>
      <c r="B3986" s="1">
        <v>1.9887999999999999</v>
      </c>
      <c r="C3986" s="1">
        <v>1.2543</v>
      </c>
    </row>
    <row r="3987" spans="1:3" x14ac:dyDescent="0.25">
      <c r="A3987" s="1">
        <v>15944</v>
      </c>
      <c r="B3987" s="1">
        <v>1.8849</v>
      </c>
      <c r="C3987" s="1">
        <v>1.2823</v>
      </c>
    </row>
    <row r="3988" spans="1:3" x14ac:dyDescent="0.25">
      <c r="A3988" s="1">
        <v>15948</v>
      </c>
      <c r="B3988" s="1">
        <v>1.8605</v>
      </c>
      <c r="C3988" s="1">
        <v>1.2503</v>
      </c>
    </row>
    <row r="3989" spans="1:3" x14ac:dyDescent="0.25">
      <c r="A3989" s="1">
        <v>15952</v>
      </c>
      <c r="B3989" s="1">
        <v>1.8152999999999999</v>
      </c>
      <c r="C3989" s="1">
        <v>1.2041999999999999</v>
      </c>
    </row>
    <row r="3990" spans="1:3" x14ac:dyDescent="0.25">
      <c r="A3990" s="1">
        <v>15956</v>
      </c>
      <c r="B3990" s="1">
        <v>1.8218000000000001</v>
      </c>
      <c r="C3990" s="1">
        <v>1.3552999999999999</v>
      </c>
    </row>
    <row r="3991" spans="1:3" x14ac:dyDescent="0.25">
      <c r="A3991" s="1">
        <v>15960</v>
      </c>
      <c r="B3991" s="1">
        <v>1.7751999999999999</v>
      </c>
      <c r="C3991" s="1">
        <v>1.3548</v>
      </c>
    </row>
    <row r="3992" spans="1:3" x14ac:dyDescent="0.25">
      <c r="A3992" s="1">
        <v>15964</v>
      </c>
      <c r="B3992" s="1">
        <v>1.6527000000000001</v>
      </c>
      <c r="C3992" s="1">
        <v>1.3093999999999999</v>
      </c>
    </row>
    <row r="3993" spans="1:3" x14ac:dyDescent="0.25">
      <c r="A3993" s="1">
        <v>15968</v>
      </c>
      <c r="B3993" s="1">
        <v>1.6667000000000001</v>
      </c>
      <c r="C3993" s="1">
        <v>1.2757000000000001</v>
      </c>
    </row>
    <row r="3994" spans="1:3" x14ac:dyDescent="0.25">
      <c r="A3994" s="1">
        <v>15972</v>
      </c>
      <c r="B3994" s="1">
        <v>1.7203999999999999</v>
      </c>
      <c r="C3994" s="1">
        <v>1.3965000000000001</v>
      </c>
    </row>
    <row r="3995" spans="1:3" x14ac:dyDescent="0.25">
      <c r="A3995" s="1">
        <v>15976</v>
      </c>
      <c r="B3995" s="1">
        <v>1.7056</v>
      </c>
      <c r="C3995" s="1">
        <v>1.2362</v>
      </c>
    </row>
    <row r="3996" spans="1:3" x14ac:dyDescent="0.25">
      <c r="A3996" s="1">
        <v>15980</v>
      </c>
      <c r="B3996" s="1">
        <v>1.7206999999999999</v>
      </c>
      <c r="C3996" s="1">
        <v>1.1551</v>
      </c>
    </row>
    <row r="3997" spans="1:3" x14ac:dyDescent="0.25">
      <c r="A3997" s="1">
        <v>15984</v>
      </c>
      <c r="B3997" s="1">
        <v>1.7744</v>
      </c>
      <c r="C3997" s="1">
        <v>1.1611</v>
      </c>
    </row>
    <row r="3998" spans="1:3" x14ac:dyDescent="0.25">
      <c r="A3998" s="1">
        <v>15988</v>
      </c>
      <c r="B3998" s="1">
        <v>1.7796000000000001</v>
      </c>
      <c r="C3998" s="1">
        <v>1.1344000000000001</v>
      </c>
    </row>
    <row r="3999" spans="1:3" x14ac:dyDescent="0.25">
      <c r="A3999" s="1">
        <v>15992</v>
      </c>
      <c r="B3999" s="1">
        <v>1.7869999999999999</v>
      </c>
      <c r="C3999" s="1">
        <v>1.1853</v>
      </c>
    </row>
    <row r="4000" spans="1:3" x14ac:dyDescent="0.25">
      <c r="A4000" s="1">
        <v>15996</v>
      </c>
      <c r="B4000" s="1">
        <v>1.8421000000000001</v>
      </c>
      <c r="C4000" s="1">
        <v>1.3976999999999999</v>
      </c>
    </row>
    <row r="4001" spans="1:3" x14ac:dyDescent="0.25">
      <c r="A4001" s="1">
        <v>16000</v>
      </c>
      <c r="B4001" s="1">
        <v>1.8053999999999999</v>
      </c>
      <c r="C4001" s="1">
        <v>1.5761000000000001</v>
      </c>
    </row>
    <row r="4002" spans="1:3" x14ac:dyDescent="0.25">
      <c r="A4002" s="1">
        <v>16004</v>
      </c>
      <c r="B4002" s="1">
        <v>1.7879</v>
      </c>
      <c r="C4002" s="1">
        <v>1.5</v>
      </c>
    </row>
    <row r="4003" spans="1:3" x14ac:dyDescent="0.25">
      <c r="A4003" s="1">
        <v>16008</v>
      </c>
      <c r="B4003" s="1">
        <v>1.8556999999999999</v>
      </c>
      <c r="C4003" s="1">
        <v>1.4910000000000001</v>
      </c>
    </row>
    <row r="4004" spans="1:3" x14ac:dyDescent="0.25">
      <c r="A4004" s="1">
        <v>16012</v>
      </c>
      <c r="B4004" s="1">
        <v>1.8465</v>
      </c>
      <c r="C4004" s="1">
        <v>1.4531000000000001</v>
      </c>
    </row>
    <row r="4005" spans="1:3" x14ac:dyDescent="0.25">
      <c r="A4005" s="1">
        <v>16016</v>
      </c>
      <c r="B4005" s="1">
        <v>1.9258</v>
      </c>
      <c r="C4005" s="1">
        <v>1.3693</v>
      </c>
    </row>
    <row r="4006" spans="1:3" x14ac:dyDescent="0.25">
      <c r="A4006" s="1">
        <v>16020</v>
      </c>
      <c r="B4006" s="1">
        <v>1.9232</v>
      </c>
      <c r="C4006" s="1">
        <v>1.5467</v>
      </c>
    </row>
    <row r="4007" spans="1:3" x14ac:dyDescent="0.25">
      <c r="A4007" s="1">
        <v>16024</v>
      </c>
      <c r="B4007" s="1">
        <v>1.7203999999999999</v>
      </c>
      <c r="C4007" s="1">
        <v>1.4621999999999999</v>
      </c>
    </row>
    <row r="4008" spans="1:3" x14ac:dyDescent="0.25">
      <c r="A4008" s="1">
        <v>16028</v>
      </c>
      <c r="B4008" s="1">
        <v>1.7966</v>
      </c>
      <c r="C4008" s="1">
        <v>1.4232</v>
      </c>
    </row>
    <row r="4009" spans="1:3" x14ac:dyDescent="0.25">
      <c r="A4009" s="1">
        <v>16032</v>
      </c>
      <c r="B4009" s="1">
        <v>1.9135</v>
      </c>
      <c r="C4009" s="1">
        <v>1.4101999999999999</v>
      </c>
    </row>
    <row r="4010" spans="1:3" x14ac:dyDescent="0.25">
      <c r="A4010" s="1">
        <v>16036</v>
      </c>
      <c r="B4010" s="1">
        <v>1.9611000000000001</v>
      </c>
      <c r="C4010" s="1">
        <v>1.3138000000000001</v>
      </c>
    </row>
    <row r="4011" spans="1:3" x14ac:dyDescent="0.25">
      <c r="A4011" s="1">
        <v>16040</v>
      </c>
      <c r="B4011" s="1">
        <v>2.0105</v>
      </c>
      <c r="C4011" s="1">
        <v>1.4301999999999999</v>
      </c>
    </row>
    <row r="4012" spans="1:3" x14ac:dyDescent="0.25">
      <c r="A4012" s="1">
        <v>16044</v>
      </c>
      <c r="B4012" s="1">
        <v>1.9762</v>
      </c>
      <c r="C4012" s="1">
        <v>1.4075</v>
      </c>
    </row>
    <row r="4013" spans="1:3" x14ac:dyDescent="0.25">
      <c r="A4013" s="1">
        <v>16048</v>
      </c>
      <c r="B4013" s="1">
        <v>1.8090999999999999</v>
      </c>
      <c r="C4013" s="1">
        <v>1.5955999999999999</v>
      </c>
    </row>
    <row r="4014" spans="1:3" x14ac:dyDescent="0.25">
      <c r="A4014" s="1">
        <v>16052</v>
      </c>
      <c r="B4014" s="1">
        <v>1.7196</v>
      </c>
      <c r="C4014" s="1">
        <v>1.5477000000000001</v>
      </c>
    </row>
    <row r="4015" spans="1:3" x14ac:dyDescent="0.25">
      <c r="A4015" s="1">
        <v>16056</v>
      </c>
      <c r="B4015" s="1">
        <v>1.7909999999999999</v>
      </c>
      <c r="C4015" s="1">
        <v>1.4946999999999999</v>
      </c>
    </row>
    <row r="4016" spans="1:3" x14ac:dyDescent="0.25">
      <c r="A4016" s="1">
        <v>16060</v>
      </c>
      <c r="B4016" s="1">
        <v>1.8197000000000001</v>
      </c>
      <c r="C4016" s="1">
        <v>1.5009999999999999</v>
      </c>
    </row>
    <row r="4017" spans="1:3" x14ac:dyDescent="0.25">
      <c r="A4017" s="1">
        <v>16064</v>
      </c>
      <c r="B4017" s="1">
        <v>1.7601</v>
      </c>
      <c r="C4017" s="1">
        <v>1.4795</v>
      </c>
    </row>
    <row r="4018" spans="1:3" x14ac:dyDescent="0.25">
      <c r="A4018" s="1">
        <v>16068</v>
      </c>
      <c r="B4018" s="1">
        <v>1.7495000000000001</v>
      </c>
      <c r="C4018" s="1">
        <v>1.5578000000000001</v>
      </c>
    </row>
    <row r="4019" spans="1:3" x14ac:dyDescent="0.25">
      <c r="A4019" s="1">
        <v>16072</v>
      </c>
      <c r="B4019" s="1">
        <v>1.6677</v>
      </c>
      <c r="C4019" s="1">
        <v>1.4031</v>
      </c>
    </row>
    <row r="4020" spans="1:3" x14ac:dyDescent="0.25">
      <c r="A4020" s="1">
        <v>16076</v>
      </c>
      <c r="B4020" s="1">
        <v>1.5442</v>
      </c>
      <c r="C4020" s="1">
        <v>1.3793</v>
      </c>
    </row>
    <row r="4021" spans="1:3" x14ac:dyDescent="0.25">
      <c r="A4021" s="1">
        <v>16080</v>
      </c>
      <c r="B4021" s="1">
        <v>1.6955</v>
      </c>
      <c r="C4021" s="1">
        <v>1.3224</v>
      </c>
    </row>
    <row r="4022" spans="1:3" x14ac:dyDescent="0.25">
      <c r="A4022" s="1">
        <v>16084</v>
      </c>
      <c r="B4022" s="1">
        <v>1.4782999999999999</v>
      </c>
      <c r="C4022" s="1">
        <v>1.3286</v>
      </c>
    </row>
    <row r="4023" spans="1:3" x14ac:dyDescent="0.25">
      <c r="A4023" s="1">
        <v>16088</v>
      </c>
      <c r="B4023" s="1">
        <v>1.6327</v>
      </c>
      <c r="C4023" s="1">
        <v>1.2359</v>
      </c>
    </row>
    <row r="4024" spans="1:3" x14ac:dyDescent="0.25">
      <c r="A4024" s="1">
        <v>16092</v>
      </c>
      <c r="B4024" s="1">
        <v>1.6751</v>
      </c>
      <c r="C4024" s="1">
        <v>1.2826</v>
      </c>
    </row>
    <row r="4025" spans="1:3" x14ac:dyDescent="0.25">
      <c r="A4025" s="1">
        <v>16096</v>
      </c>
      <c r="B4025" s="1">
        <v>1.6840999999999999</v>
      </c>
      <c r="C4025" s="1">
        <v>1.3134999999999999</v>
      </c>
    </row>
    <row r="4026" spans="1:3" x14ac:dyDescent="0.25">
      <c r="A4026" s="1">
        <v>16100</v>
      </c>
      <c r="B4026" s="1">
        <v>1.8072999999999999</v>
      </c>
      <c r="C4026" s="1">
        <v>1.2667999999999999</v>
      </c>
    </row>
    <row r="4027" spans="1:3" x14ac:dyDescent="0.25">
      <c r="A4027" s="1">
        <v>16104</v>
      </c>
      <c r="B4027" s="1">
        <v>1.8995</v>
      </c>
      <c r="C4027" s="1">
        <v>1.1316999999999999</v>
      </c>
    </row>
    <row r="4028" spans="1:3" x14ac:dyDescent="0.25">
      <c r="A4028" s="1">
        <v>16108</v>
      </c>
      <c r="B4028" s="1">
        <v>2.0274999999999999</v>
      </c>
      <c r="C4028" s="1">
        <v>1.1057999999999999</v>
      </c>
    </row>
    <row r="4029" spans="1:3" x14ac:dyDescent="0.25">
      <c r="A4029" s="1">
        <v>16112</v>
      </c>
      <c r="B4029" s="1">
        <v>1.97</v>
      </c>
      <c r="C4029" s="1">
        <v>1.2539</v>
      </c>
    </row>
    <row r="4030" spans="1:3" x14ac:dyDescent="0.25">
      <c r="A4030" s="1">
        <v>16116</v>
      </c>
      <c r="B4030" s="1">
        <v>1.9501999999999999</v>
      </c>
      <c r="C4030" s="1">
        <v>1.1654</v>
      </c>
    </row>
    <row r="4031" spans="1:3" x14ac:dyDescent="0.25">
      <c r="A4031" s="1">
        <v>16120</v>
      </c>
      <c r="B4031" s="1">
        <v>2.0085000000000002</v>
      </c>
      <c r="C4031" s="1">
        <v>0.91759999999999997</v>
      </c>
    </row>
    <row r="4032" spans="1:3" x14ac:dyDescent="0.25">
      <c r="A4032" s="1">
        <v>16124</v>
      </c>
      <c r="B4032" s="1">
        <v>1.7727999999999999</v>
      </c>
      <c r="C4032" s="1">
        <v>1.1188</v>
      </c>
    </row>
    <row r="4033" spans="1:3" x14ac:dyDescent="0.25">
      <c r="A4033" s="1">
        <v>16128</v>
      </c>
      <c r="B4033" s="1">
        <v>1.6466000000000001</v>
      </c>
      <c r="C4033" s="1">
        <v>1.1702999999999999</v>
      </c>
    </row>
    <row r="4034" spans="1:3" x14ac:dyDescent="0.25">
      <c r="A4034" s="1">
        <v>16132</v>
      </c>
      <c r="B4034" s="1">
        <v>1.8493999999999999</v>
      </c>
      <c r="C4034" s="1">
        <v>1.1177999999999999</v>
      </c>
    </row>
    <row r="4035" spans="1:3" x14ac:dyDescent="0.25">
      <c r="A4035" s="1">
        <v>16136</v>
      </c>
      <c r="B4035" s="1">
        <v>1.7665999999999999</v>
      </c>
      <c r="C4035" s="1">
        <v>1.2667999999999999</v>
      </c>
    </row>
    <row r="4036" spans="1:3" x14ac:dyDescent="0.25">
      <c r="A4036" s="1">
        <v>16140</v>
      </c>
      <c r="B4036" s="1">
        <v>1.8116000000000001</v>
      </c>
      <c r="C4036" s="1">
        <v>1.1702999999999999</v>
      </c>
    </row>
    <row r="4037" spans="1:3" x14ac:dyDescent="0.25">
      <c r="A4037" s="1">
        <v>16144</v>
      </c>
      <c r="B4037" s="1">
        <v>1.9583999999999999</v>
      </c>
      <c r="C4037" s="1">
        <v>1.1739999999999999</v>
      </c>
    </row>
    <row r="4038" spans="1:3" x14ac:dyDescent="0.25">
      <c r="A4038" s="1">
        <v>16148</v>
      </c>
      <c r="B4038" s="1">
        <v>1.7250000000000001</v>
      </c>
      <c r="C4038" s="1">
        <v>1.3023</v>
      </c>
    </row>
    <row r="4039" spans="1:3" x14ac:dyDescent="0.25">
      <c r="A4039" s="1">
        <v>16152</v>
      </c>
      <c r="B4039" s="1">
        <v>1.6907000000000001</v>
      </c>
      <c r="C4039" s="1">
        <v>1.2184999999999999</v>
      </c>
    </row>
    <row r="4040" spans="1:3" x14ac:dyDescent="0.25">
      <c r="A4040" s="1">
        <v>16156</v>
      </c>
      <c r="B4040" s="1">
        <v>1.7548999999999999</v>
      </c>
      <c r="C4040" s="1">
        <v>1.2109000000000001</v>
      </c>
    </row>
    <row r="4041" spans="1:3" x14ac:dyDescent="0.25">
      <c r="A4041" s="1">
        <v>16160</v>
      </c>
      <c r="B4041" s="1">
        <v>1.6940999999999999</v>
      </c>
      <c r="C4041" s="1">
        <v>1.0883</v>
      </c>
    </row>
    <row r="4042" spans="1:3" x14ac:dyDescent="0.25">
      <c r="A4042" s="1">
        <v>16164</v>
      </c>
      <c r="B4042" s="1">
        <v>1.6445000000000001</v>
      </c>
      <c r="C4042" s="1">
        <v>1.1186</v>
      </c>
    </row>
    <row r="4043" spans="1:3" x14ac:dyDescent="0.25">
      <c r="A4043" s="1">
        <v>16168</v>
      </c>
      <c r="B4043" s="1">
        <v>1.64</v>
      </c>
      <c r="C4043" s="1">
        <v>1.081</v>
      </c>
    </row>
    <row r="4044" spans="1:3" x14ac:dyDescent="0.25">
      <c r="A4044" s="1">
        <v>16172</v>
      </c>
      <c r="B4044" s="1">
        <v>1.6714</v>
      </c>
      <c r="C4044" s="1">
        <v>1.0757000000000001</v>
      </c>
    </row>
    <row r="4045" spans="1:3" x14ac:dyDescent="0.25">
      <c r="A4045" s="1">
        <v>16176</v>
      </c>
      <c r="B4045" s="1">
        <v>1.6840999999999999</v>
      </c>
      <c r="C4045" s="1">
        <v>1.1154999999999999</v>
      </c>
    </row>
    <row r="4046" spans="1:3" x14ac:dyDescent="0.25">
      <c r="A4046" s="1">
        <v>16180</v>
      </c>
      <c r="B4046" s="1">
        <v>1.7326999999999999</v>
      </c>
      <c r="C4046" s="1">
        <v>1.1424000000000001</v>
      </c>
    </row>
    <row r="4047" spans="1:3" x14ac:dyDescent="0.25">
      <c r="A4047" s="1">
        <v>16184</v>
      </c>
      <c r="B4047" s="1">
        <v>1.7286999999999999</v>
      </c>
      <c r="C4047" s="1">
        <v>1.1856</v>
      </c>
    </row>
    <row r="4048" spans="1:3" x14ac:dyDescent="0.25">
      <c r="A4048" s="1">
        <v>16188</v>
      </c>
      <c r="B4048" s="1">
        <v>1.7044999999999999</v>
      </c>
      <c r="C4048" s="1">
        <v>1.2352000000000001</v>
      </c>
    </row>
    <row r="4049" spans="1:3" x14ac:dyDescent="0.25">
      <c r="A4049" s="1">
        <v>16192</v>
      </c>
      <c r="B4049" s="1">
        <v>1.5734999999999999</v>
      </c>
      <c r="C4049" s="1">
        <v>1.1678999999999999</v>
      </c>
    </row>
    <row r="4050" spans="1:3" x14ac:dyDescent="0.25">
      <c r="A4050" s="1">
        <v>16196</v>
      </c>
      <c r="B4050" s="1">
        <v>1.6501999999999999</v>
      </c>
      <c r="C4050" s="1">
        <v>1.1593</v>
      </c>
    </row>
    <row r="4051" spans="1:3" x14ac:dyDescent="0.25">
      <c r="A4051" s="1">
        <v>16200</v>
      </c>
      <c r="B4051" s="1">
        <v>1.8136000000000001</v>
      </c>
      <c r="C4051" s="1">
        <v>1.1482000000000001</v>
      </c>
    </row>
    <row r="4052" spans="1:3" x14ac:dyDescent="0.25">
      <c r="A4052" s="1">
        <v>16204</v>
      </c>
      <c r="B4052" s="1">
        <v>1.7858000000000001</v>
      </c>
      <c r="C4052" s="1">
        <v>1.0595000000000001</v>
      </c>
    </row>
    <row r="4053" spans="1:3" x14ac:dyDescent="0.25">
      <c r="A4053" s="1">
        <v>16208</v>
      </c>
      <c r="B4053" s="1">
        <v>1.8205</v>
      </c>
      <c r="C4053" s="1">
        <v>1.1587000000000001</v>
      </c>
    </row>
    <row r="4054" spans="1:3" x14ac:dyDescent="0.25">
      <c r="A4054" s="1">
        <v>16212</v>
      </c>
      <c r="B4054" s="1">
        <v>1.8287</v>
      </c>
      <c r="C4054" s="1">
        <v>1.2097</v>
      </c>
    </row>
    <row r="4055" spans="1:3" x14ac:dyDescent="0.25">
      <c r="A4055" s="1">
        <v>16216</v>
      </c>
      <c r="B4055" s="1">
        <v>1.7773000000000001</v>
      </c>
      <c r="C4055" s="1">
        <v>1.091</v>
      </c>
    </row>
    <row r="4056" spans="1:3" x14ac:dyDescent="0.25">
      <c r="A4056" s="1">
        <v>16220</v>
      </c>
      <c r="B4056" s="1">
        <v>1.8240000000000001</v>
      </c>
      <c r="C4056" s="1">
        <v>1.1971000000000001</v>
      </c>
    </row>
    <row r="4057" spans="1:3" x14ac:dyDescent="0.25">
      <c r="A4057" s="1">
        <v>16224</v>
      </c>
      <c r="B4057" s="1">
        <v>1.9471000000000001</v>
      </c>
      <c r="C4057" s="1">
        <v>1.1807000000000001</v>
      </c>
    </row>
    <row r="4058" spans="1:3" x14ac:dyDescent="0.25">
      <c r="A4058" s="1">
        <v>16228</v>
      </c>
      <c r="B4058" s="1">
        <v>1.9887999999999999</v>
      </c>
      <c r="C4058" s="1">
        <v>1.2323999999999999</v>
      </c>
    </row>
    <row r="4059" spans="1:3" x14ac:dyDescent="0.25">
      <c r="A4059" s="1">
        <v>16232</v>
      </c>
      <c r="B4059" s="1">
        <v>1.9198</v>
      </c>
      <c r="C4059" s="1">
        <v>1.2309000000000001</v>
      </c>
    </row>
    <row r="4060" spans="1:3" x14ac:dyDescent="0.25">
      <c r="A4060" s="1">
        <v>16236</v>
      </c>
      <c r="B4060" s="1">
        <v>2.0026000000000002</v>
      </c>
      <c r="C4060" s="1">
        <v>1.0928</v>
      </c>
    </row>
    <row r="4061" spans="1:3" x14ac:dyDescent="0.25">
      <c r="A4061" s="1">
        <v>16240</v>
      </c>
      <c r="B4061" s="1">
        <v>1.8775999999999999</v>
      </c>
      <c r="C4061" s="1">
        <v>1.135</v>
      </c>
    </row>
    <row r="4062" spans="1:3" x14ac:dyDescent="0.25">
      <c r="A4062" s="1">
        <v>16244</v>
      </c>
      <c r="B4062" s="1">
        <v>1.8305</v>
      </c>
      <c r="C4062" s="1">
        <v>0.94</v>
      </c>
    </row>
    <row r="4063" spans="1:3" x14ac:dyDescent="0.25">
      <c r="A4063" s="1">
        <v>16248</v>
      </c>
      <c r="B4063" s="1">
        <v>1.9147000000000001</v>
      </c>
      <c r="C4063" s="1">
        <v>1.052</v>
      </c>
    </row>
    <row r="4064" spans="1:3" x14ac:dyDescent="0.25">
      <c r="A4064" s="1">
        <v>16252</v>
      </c>
      <c r="B4064" s="1">
        <v>1.9695</v>
      </c>
      <c r="C4064" s="1">
        <v>1.0934999999999999</v>
      </c>
    </row>
    <row r="4065" spans="1:3" x14ac:dyDescent="0.25">
      <c r="A4065" s="1">
        <v>16256</v>
      </c>
      <c r="B4065" s="1">
        <v>1.9630000000000001</v>
      </c>
      <c r="C4065" s="1">
        <v>1.085</v>
      </c>
    </row>
    <row r="4066" spans="1:3" x14ac:dyDescent="0.25">
      <c r="A4066" s="1">
        <v>16260</v>
      </c>
      <c r="B4066" s="1">
        <v>1.8599000000000001</v>
      </c>
      <c r="C4066" s="1">
        <v>1.1586000000000001</v>
      </c>
    </row>
    <row r="4067" spans="1:3" x14ac:dyDescent="0.25">
      <c r="A4067" s="1">
        <v>16264</v>
      </c>
      <c r="B4067" s="1">
        <v>1.9323999999999999</v>
      </c>
      <c r="C4067" s="1">
        <v>1.1698999999999999</v>
      </c>
    </row>
    <row r="4068" spans="1:3" x14ac:dyDescent="0.25">
      <c r="A4068" s="1">
        <v>16268</v>
      </c>
      <c r="B4068" s="1">
        <v>1.9279999999999999</v>
      </c>
      <c r="C4068" s="1">
        <v>1.1605000000000001</v>
      </c>
    </row>
    <row r="4069" spans="1:3" x14ac:dyDescent="0.25">
      <c r="A4069" s="1">
        <v>16272</v>
      </c>
      <c r="B4069" s="1">
        <v>1.8748</v>
      </c>
      <c r="C4069" s="1">
        <v>1.1180000000000001</v>
      </c>
    </row>
    <row r="4070" spans="1:3" x14ac:dyDescent="0.25">
      <c r="A4070" s="1">
        <v>16276</v>
      </c>
      <c r="B4070" s="1">
        <v>1.9036999999999999</v>
      </c>
      <c r="C4070" s="1">
        <v>1.0498000000000001</v>
      </c>
    </row>
    <row r="4071" spans="1:3" x14ac:dyDescent="0.25">
      <c r="A4071" s="1">
        <v>16280</v>
      </c>
      <c r="B4071" s="1">
        <v>1.9254</v>
      </c>
      <c r="C4071" s="1">
        <v>1.0596000000000001</v>
      </c>
    </row>
    <row r="4072" spans="1:3" x14ac:dyDescent="0.25">
      <c r="A4072" s="1">
        <v>16284</v>
      </c>
      <c r="B4072" s="1">
        <v>1.9923999999999999</v>
      </c>
      <c r="C4072" s="1">
        <v>1.0842000000000001</v>
      </c>
    </row>
    <row r="4073" spans="1:3" x14ac:dyDescent="0.25">
      <c r="A4073" s="1">
        <v>16288</v>
      </c>
      <c r="B4073" s="1">
        <v>2.0482999999999998</v>
      </c>
      <c r="C4073" s="1">
        <v>1.1599999999999999</v>
      </c>
    </row>
    <row r="4074" spans="1:3" x14ac:dyDescent="0.25">
      <c r="A4074" s="1">
        <v>16292</v>
      </c>
      <c r="B4074" s="1">
        <v>2.1756000000000002</v>
      </c>
      <c r="C4074" s="1">
        <v>1.1037999999999999</v>
      </c>
    </row>
    <row r="4075" spans="1:3" x14ac:dyDescent="0.25">
      <c r="A4075" s="1">
        <v>16296</v>
      </c>
      <c r="B4075" s="1">
        <v>2.1421999999999999</v>
      </c>
      <c r="C4075" s="1">
        <v>1.2496</v>
      </c>
    </row>
    <row r="4076" spans="1:3" x14ac:dyDescent="0.25">
      <c r="A4076" s="1">
        <v>16300</v>
      </c>
      <c r="B4076" s="1">
        <v>2.2256</v>
      </c>
      <c r="C4076" s="1">
        <v>1.2745</v>
      </c>
    </row>
    <row r="4077" spans="1:3" x14ac:dyDescent="0.25">
      <c r="A4077" s="1">
        <v>16304</v>
      </c>
      <c r="B4077" s="1">
        <v>2.2444000000000002</v>
      </c>
      <c r="C4077" s="1">
        <v>1.1619999999999999</v>
      </c>
    </row>
    <row r="4078" spans="1:3" x14ac:dyDescent="0.25">
      <c r="A4078" s="1">
        <v>16308</v>
      </c>
      <c r="B4078" s="1">
        <v>2.2570000000000001</v>
      </c>
      <c r="C4078" s="1">
        <v>1.1309</v>
      </c>
    </row>
    <row r="4079" spans="1:3" x14ac:dyDescent="0.25">
      <c r="A4079" s="1">
        <v>16312</v>
      </c>
      <c r="B4079" s="1">
        <v>2.2101999999999999</v>
      </c>
      <c r="C4079" s="1">
        <v>1.109</v>
      </c>
    </row>
    <row r="4080" spans="1:3" x14ac:dyDescent="0.25">
      <c r="A4080" s="1">
        <v>16316</v>
      </c>
      <c r="B4080" s="1">
        <v>2.33</v>
      </c>
      <c r="C4080" s="1">
        <v>1.0449999999999999</v>
      </c>
    </row>
    <row r="4081" spans="1:3" x14ac:dyDescent="0.25">
      <c r="A4081" s="1">
        <v>16320</v>
      </c>
      <c r="B4081" s="1">
        <v>2.2553999999999998</v>
      </c>
      <c r="C4081" s="1">
        <v>1.1358999999999999</v>
      </c>
    </row>
    <row r="4082" spans="1:3" x14ac:dyDescent="0.25">
      <c r="A4082" s="1">
        <v>16324</v>
      </c>
      <c r="B4082" s="1">
        <v>2.2740999999999998</v>
      </c>
      <c r="C4082" s="1">
        <v>1.0199</v>
      </c>
    </row>
    <row r="4083" spans="1:3" x14ac:dyDescent="0.25">
      <c r="A4083" s="1">
        <v>16328</v>
      </c>
      <c r="B4083" s="1">
        <v>2.1446999999999998</v>
      </c>
      <c r="C4083" s="1">
        <v>1.0855999999999999</v>
      </c>
    </row>
    <row r="4084" spans="1:3" x14ac:dyDescent="0.25">
      <c r="A4084" s="1">
        <v>16332</v>
      </c>
      <c r="B4084" s="1">
        <v>1.9608000000000001</v>
      </c>
      <c r="C4084" s="1">
        <v>1.0752999999999999</v>
      </c>
    </row>
    <row r="4085" spans="1:3" x14ac:dyDescent="0.25">
      <c r="A4085" s="1">
        <v>16336</v>
      </c>
      <c r="B4085" s="1">
        <v>2.0939000000000001</v>
      </c>
      <c r="C4085" s="1">
        <v>1.0982000000000001</v>
      </c>
    </row>
    <row r="4086" spans="1:3" x14ac:dyDescent="0.25">
      <c r="A4086" s="1">
        <v>16340</v>
      </c>
      <c r="B4086" s="1">
        <v>2.0047999999999999</v>
      </c>
      <c r="C4086" s="1">
        <v>1.1109</v>
      </c>
    </row>
    <row r="4087" spans="1:3" x14ac:dyDescent="0.25">
      <c r="A4087" s="1">
        <v>16344</v>
      </c>
      <c r="B4087" s="1">
        <v>2.0390999999999999</v>
      </c>
      <c r="C4087" s="1">
        <v>1.1171</v>
      </c>
    </row>
    <row r="4088" spans="1:3" x14ac:dyDescent="0.25">
      <c r="A4088" s="1">
        <v>16348</v>
      </c>
      <c r="B4088" s="1">
        <v>2.0649999999999999</v>
      </c>
      <c r="C4088" s="1">
        <v>1.1851</v>
      </c>
    </row>
    <row r="4089" spans="1:3" x14ac:dyDescent="0.25">
      <c r="A4089" s="1">
        <v>16352</v>
      </c>
      <c r="B4089" s="1">
        <v>2.2000000000000002</v>
      </c>
      <c r="C4089" s="1">
        <v>1.0724</v>
      </c>
    </row>
    <row r="4090" spans="1:3" x14ac:dyDescent="0.25">
      <c r="A4090" s="1">
        <v>16356</v>
      </c>
      <c r="B4090" s="1">
        <v>2.101</v>
      </c>
      <c r="C4090" s="1">
        <v>1.1191</v>
      </c>
    </row>
    <row r="4091" spans="1:3" x14ac:dyDescent="0.25">
      <c r="A4091" s="1">
        <v>16360</v>
      </c>
      <c r="B4091" s="1">
        <v>1.9595</v>
      </c>
      <c r="C4091" s="1">
        <v>1.0932999999999999</v>
      </c>
    </row>
    <row r="4092" spans="1:3" x14ac:dyDescent="0.25">
      <c r="A4092" s="1">
        <v>16364</v>
      </c>
      <c r="B4092" s="1">
        <v>1.9959</v>
      </c>
      <c r="C4092" s="1">
        <v>1.1263000000000001</v>
      </c>
    </row>
    <row r="4093" spans="1:3" x14ac:dyDescent="0.25">
      <c r="A4093" s="1">
        <v>16368</v>
      </c>
      <c r="B4093" s="1">
        <v>2.0350999999999999</v>
      </c>
      <c r="C4093" s="1">
        <v>1.0650999999999999</v>
      </c>
    </row>
    <row r="4094" spans="1:3" x14ac:dyDescent="0.25">
      <c r="A4094" s="1">
        <v>16372</v>
      </c>
      <c r="B4094" s="1">
        <v>2.1152000000000002</v>
      </c>
      <c r="C4094" s="1">
        <v>1.0676000000000001</v>
      </c>
    </row>
    <row r="4095" spans="1:3" x14ac:dyDescent="0.25">
      <c r="A4095" s="1">
        <v>16376</v>
      </c>
      <c r="B4095" s="1">
        <v>2.1616</v>
      </c>
      <c r="C4095" s="1">
        <v>1.077</v>
      </c>
    </row>
    <row r="4096" spans="1:3" x14ac:dyDescent="0.25">
      <c r="A4096" s="1">
        <v>16380</v>
      </c>
      <c r="B4096" s="1">
        <v>2.1339000000000001</v>
      </c>
      <c r="C4096" s="1">
        <v>1.0330999999999999</v>
      </c>
    </row>
    <row r="4097" spans="1:3" x14ac:dyDescent="0.25">
      <c r="A4097" s="1">
        <v>16384</v>
      </c>
      <c r="B4097" s="1">
        <v>2.1783000000000001</v>
      </c>
      <c r="C4097" s="1">
        <v>1.0147999999999999</v>
      </c>
    </row>
    <row r="4098" spans="1:3" x14ac:dyDescent="0.25">
      <c r="A4098" s="1">
        <v>16388</v>
      </c>
      <c r="B4098" s="1">
        <v>2.0470999999999999</v>
      </c>
      <c r="C4098" s="1">
        <v>1.0564</v>
      </c>
    </row>
    <row r="4099" spans="1:3" x14ac:dyDescent="0.25">
      <c r="A4099" s="1">
        <v>16392</v>
      </c>
      <c r="B4099" s="1">
        <v>2.0316999999999998</v>
      </c>
      <c r="C4099" s="1">
        <v>1.0831</v>
      </c>
    </row>
    <row r="4100" spans="1:3" x14ac:dyDescent="0.25">
      <c r="A4100" s="1">
        <v>16396</v>
      </c>
      <c r="B4100" s="1">
        <v>2.1311</v>
      </c>
      <c r="C4100" s="1">
        <v>1.1528</v>
      </c>
    </row>
    <row r="4101" spans="1:3" x14ac:dyDescent="0.25">
      <c r="A4101" s="1">
        <v>16400</v>
      </c>
      <c r="B4101" s="1">
        <v>2.1583000000000001</v>
      </c>
      <c r="C4101" s="1">
        <v>1.1194999999999999</v>
      </c>
    </row>
    <row r="4102" spans="1:3" x14ac:dyDescent="0.25">
      <c r="A4102" s="1">
        <v>16404</v>
      </c>
      <c r="B4102" s="1">
        <v>2.1372</v>
      </c>
      <c r="C4102" s="1">
        <v>1.0196000000000001</v>
      </c>
    </row>
    <row r="4103" spans="1:3" x14ac:dyDescent="0.25">
      <c r="A4103" s="1">
        <v>16408</v>
      </c>
      <c r="B4103" s="1">
        <v>2.1027</v>
      </c>
      <c r="C4103" s="1">
        <v>1.1138999999999999</v>
      </c>
    </row>
    <row r="4104" spans="1:3" x14ac:dyDescent="0.25">
      <c r="A4104" s="1">
        <v>16412</v>
      </c>
      <c r="B4104" s="1">
        <v>2.0735000000000001</v>
      </c>
      <c r="C4104" s="1">
        <v>1.0383</v>
      </c>
    </row>
    <row r="4105" spans="1:3" x14ac:dyDescent="0.25">
      <c r="A4105" s="1">
        <v>16416</v>
      </c>
      <c r="B4105" s="1">
        <v>1.9754</v>
      </c>
      <c r="C4105" s="1">
        <v>1.0095000000000001</v>
      </c>
    </row>
    <row r="4106" spans="1:3" x14ac:dyDescent="0.25">
      <c r="A4106" s="1">
        <v>16420</v>
      </c>
      <c r="B4106" s="1">
        <v>1.9775</v>
      </c>
      <c r="C4106" s="1">
        <v>0.98899999999999999</v>
      </c>
    </row>
    <row r="4107" spans="1:3" x14ac:dyDescent="0.25">
      <c r="A4107" s="1">
        <v>16424</v>
      </c>
      <c r="B4107" s="1">
        <v>1.8807</v>
      </c>
      <c r="C4107" s="1">
        <v>1.0164</v>
      </c>
    </row>
    <row r="4108" spans="1:3" x14ac:dyDescent="0.25">
      <c r="A4108" s="1">
        <v>16428</v>
      </c>
      <c r="B4108" s="1">
        <v>1.9279999999999999</v>
      </c>
      <c r="C4108" s="1">
        <v>0.98860000000000003</v>
      </c>
    </row>
    <row r="4109" spans="1:3" x14ac:dyDescent="0.25">
      <c r="A4109" s="1">
        <v>16432</v>
      </c>
      <c r="B4109" s="1">
        <v>2.0362</v>
      </c>
      <c r="C4109" s="1">
        <v>1.0384</v>
      </c>
    </row>
    <row r="4110" spans="1:3" x14ac:dyDescent="0.25">
      <c r="A4110" s="1">
        <v>16436</v>
      </c>
      <c r="B4110" s="1">
        <v>2.1055000000000001</v>
      </c>
      <c r="C4110" s="1">
        <v>1.129</v>
      </c>
    </row>
    <row r="4111" spans="1:3" x14ac:dyDescent="0.25">
      <c r="A4111" s="1">
        <v>16440</v>
      </c>
      <c r="B4111" s="1">
        <v>2.1568000000000001</v>
      </c>
      <c r="C4111" s="1">
        <v>0.95550000000000002</v>
      </c>
    </row>
    <row r="4112" spans="1:3" x14ac:dyDescent="0.25">
      <c r="A4112" s="1">
        <v>16444</v>
      </c>
      <c r="B4112" s="1">
        <v>2.0451000000000001</v>
      </c>
      <c r="C4112" s="1">
        <v>1.0642</v>
      </c>
    </row>
    <row r="4113" spans="1:3" x14ac:dyDescent="0.25">
      <c r="A4113" s="1">
        <v>16448</v>
      </c>
      <c r="B4113" s="1">
        <v>2.0392000000000001</v>
      </c>
      <c r="C4113" s="1">
        <v>1.0206</v>
      </c>
    </row>
    <row r="4114" spans="1:3" x14ac:dyDescent="0.25">
      <c r="A4114" s="1">
        <v>16452</v>
      </c>
      <c r="B4114" s="1">
        <v>2.2204999999999999</v>
      </c>
      <c r="C4114" s="1">
        <v>0.95779999999999998</v>
      </c>
    </row>
    <row r="4115" spans="1:3" x14ac:dyDescent="0.25">
      <c r="A4115" s="1">
        <v>16456</v>
      </c>
      <c r="B4115" s="1">
        <v>2.1955</v>
      </c>
      <c r="C4115" s="1">
        <v>1.0533999999999999</v>
      </c>
    </row>
    <row r="4116" spans="1:3" x14ac:dyDescent="0.25">
      <c r="A4116" s="1">
        <v>16460</v>
      </c>
      <c r="B4116" s="1">
        <v>2.1840999999999999</v>
      </c>
      <c r="C4116" s="1">
        <v>1.0266</v>
      </c>
    </row>
    <row r="4117" spans="1:3" x14ac:dyDescent="0.25">
      <c r="A4117" s="1">
        <v>16464</v>
      </c>
      <c r="B4117" s="1">
        <v>2.1732</v>
      </c>
      <c r="C4117" s="1">
        <v>1.0665</v>
      </c>
    </row>
    <row r="4118" spans="1:3" x14ac:dyDescent="0.25">
      <c r="A4118" s="1">
        <v>16468</v>
      </c>
      <c r="B4118" s="1">
        <v>2.1539999999999999</v>
      </c>
      <c r="C4118" s="1">
        <v>1.1181000000000001</v>
      </c>
    </row>
    <row r="4119" spans="1:3" x14ac:dyDescent="0.25">
      <c r="A4119" s="1">
        <v>16472</v>
      </c>
      <c r="B4119" s="1">
        <v>2.1082000000000001</v>
      </c>
      <c r="C4119" s="1">
        <v>1.1392</v>
      </c>
    </row>
    <row r="4120" spans="1:3" x14ac:dyDescent="0.25">
      <c r="A4120" s="1">
        <v>16476</v>
      </c>
      <c r="B4120" s="1">
        <v>2.0857999999999999</v>
      </c>
      <c r="C4120" s="1">
        <v>1.0295000000000001</v>
      </c>
    </row>
    <row r="4121" spans="1:3" x14ac:dyDescent="0.25">
      <c r="A4121" s="1">
        <v>16480</v>
      </c>
      <c r="B4121" s="1">
        <v>2.0811000000000002</v>
      </c>
      <c r="C4121" s="1">
        <v>1.0528</v>
      </c>
    </row>
    <row r="4122" spans="1:3" x14ac:dyDescent="0.25">
      <c r="A4122" s="1">
        <v>16484</v>
      </c>
      <c r="B4122" s="1">
        <v>2.0507</v>
      </c>
      <c r="C4122" s="1">
        <v>1.0737000000000001</v>
      </c>
    </row>
    <row r="4123" spans="1:3" x14ac:dyDescent="0.25">
      <c r="A4123" s="1">
        <v>16488</v>
      </c>
      <c r="B4123" s="1">
        <v>2.0047000000000001</v>
      </c>
      <c r="C4123" s="1">
        <v>1.099</v>
      </c>
    </row>
    <row r="4124" spans="1:3" x14ac:dyDescent="0.25">
      <c r="A4124" s="1">
        <v>16492</v>
      </c>
      <c r="B4124" s="1">
        <v>1.9492</v>
      </c>
      <c r="C4124" s="1">
        <v>1.1407</v>
      </c>
    </row>
    <row r="4125" spans="1:3" x14ac:dyDescent="0.25">
      <c r="A4125" s="1">
        <v>16496</v>
      </c>
      <c r="B4125" s="1">
        <v>1.9534</v>
      </c>
      <c r="C4125" s="1">
        <v>1.0659000000000001</v>
      </c>
    </row>
    <row r="4126" spans="1:3" x14ac:dyDescent="0.25">
      <c r="A4126" s="1">
        <v>16500</v>
      </c>
      <c r="B4126" s="1">
        <v>2.0505</v>
      </c>
      <c r="C4126" s="1">
        <v>1.0081</v>
      </c>
    </row>
    <row r="4127" spans="1:3" x14ac:dyDescent="0.25">
      <c r="A4127" s="1">
        <v>16504</v>
      </c>
      <c r="B4127" s="1">
        <v>2.1257999999999999</v>
      </c>
      <c r="C4127" s="1">
        <v>0.96440000000000003</v>
      </c>
    </row>
    <row r="4128" spans="1:3" x14ac:dyDescent="0.25">
      <c r="A4128" s="1">
        <v>16508</v>
      </c>
      <c r="B4128" s="1">
        <v>2.0935999999999999</v>
      </c>
      <c r="C4128" s="1">
        <v>1.0336000000000001</v>
      </c>
    </row>
    <row r="4129" spans="1:3" x14ac:dyDescent="0.25">
      <c r="A4129" s="1">
        <v>16512</v>
      </c>
      <c r="B4129" s="1">
        <v>2.0137</v>
      </c>
      <c r="C4129" s="1">
        <v>1.0621</v>
      </c>
    </row>
    <row r="4130" spans="1:3" x14ac:dyDescent="0.25">
      <c r="A4130" s="1">
        <v>16516</v>
      </c>
      <c r="B4130" s="1">
        <v>2.0301</v>
      </c>
      <c r="C4130" s="1">
        <v>1.0684</v>
      </c>
    </row>
    <row r="4131" spans="1:3" x14ac:dyDescent="0.25">
      <c r="A4131" s="1">
        <v>16520</v>
      </c>
      <c r="B4131" s="1">
        <v>2.1034000000000002</v>
      </c>
      <c r="C4131" s="1">
        <v>0.97919999999999996</v>
      </c>
    </row>
    <row r="4132" spans="1:3" x14ac:dyDescent="0.25">
      <c r="A4132" s="1">
        <v>16524</v>
      </c>
      <c r="B4132" s="1">
        <v>1.9305000000000001</v>
      </c>
      <c r="C4132" s="1">
        <v>0.94399999999999995</v>
      </c>
    </row>
    <row r="4133" spans="1:3" x14ac:dyDescent="0.25">
      <c r="A4133" s="1">
        <v>16528</v>
      </c>
      <c r="B4133" s="1">
        <v>2.0857999999999999</v>
      </c>
      <c r="C4133" s="1">
        <v>1.0225</v>
      </c>
    </row>
    <row r="4134" spans="1:3" x14ac:dyDescent="0.25">
      <c r="A4134" s="1">
        <v>16532</v>
      </c>
      <c r="B4134" s="1">
        <v>2.0983999999999998</v>
      </c>
      <c r="C4134" s="1">
        <v>1.1155999999999999</v>
      </c>
    </row>
    <row r="4135" spans="1:3" x14ac:dyDescent="0.25">
      <c r="A4135" s="1">
        <v>16536</v>
      </c>
      <c r="B4135" s="1">
        <v>2.0047999999999999</v>
      </c>
      <c r="C4135" s="1">
        <v>1.0290999999999999</v>
      </c>
    </row>
    <row r="4136" spans="1:3" x14ac:dyDescent="0.25">
      <c r="A4136" s="1">
        <v>16540</v>
      </c>
      <c r="B4136" s="1">
        <v>1.9313</v>
      </c>
      <c r="C4136" s="1">
        <v>1.0506</v>
      </c>
    </row>
    <row r="4137" spans="1:3" x14ac:dyDescent="0.25">
      <c r="A4137" s="1">
        <v>16544</v>
      </c>
      <c r="B4137" s="1">
        <v>1.8442000000000001</v>
      </c>
      <c r="C4137" s="1">
        <v>1.1246</v>
      </c>
    </row>
    <row r="4138" spans="1:3" x14ac:dyDescent="0.25">
      <c r="A4138" s="1">
        <v>16548</v>
      </c>
      <c r="B4138" s="1">
        <v>1.9468000000000001</v>
      </c>
      <c r="C4138" s="1">
        <v>1.1693</v>
      </c>
    </row>
    <row r="4139" spans="1:3" x14ac:dyDescent="0.25">
      <c r="A4139" s="1">
        <v>16552</v>
      </c>
      <c r="B4139" s="1">
        <v>1.9858</v>
      </c>
      <c r="C4139" s="1">
        <v>1.2576000000000001</v>
      </c>
    </row>
    <row r="4140" spans="1:3" x14ac:dyDescent="0.25">
      <c r="A4140" s="1">
        <v>16556</v>
      </c>
      <c r="B4140" s="1">
        <v>1.9033</v>
      </c>
      <c r="C4140" s="1">
        <v>1.2646999999999999</v>
      </c>
    </row>
    <row r="4141" spans="1:3" x14ac:dyDescent="0.25">
      <c r="A4141" s="1">
        <v>16560</v>
      </c>
      <c r="B4141" s="1">
        <v>1.8441000000000001</v>
      </c>
      <c r="C4141" s="1">
        <v>1.1456999999999999</v>
      </c>
    </row>
    <row r="4142" spans="1:3" x14ac:dyDescent="0.25">
      <c r="A4142" s="1">
        <v>16564</v>
      </c>
      <c r="B4142" s="1">
        <v>1.8786</v>
      </c>
      <c r="C4142" s="1">
        <v>1.0806</v>
      </c>
    </row>
    <row r="4143" spans="1:3" x14ac:dyDescent="0.25">
      <c r="A4143" s="1">
        <v>16568</v>
      </c>
      <c r="B4143" s="1">
        <v>1.8740000000000001</v>
      </c>
      <c r="C4143" s="1">
        <v>1.0026999999999999</v>
      </c>
    </row>
    <row r="4144" spans="1:3" x14ac:dyDescent="0.25">
      <c r="A4144" s="1">
        <v>16572</v>
      </c>
      <c r="B4144" s="1">
        <v>1.9319</v>
      </c>
      <c r="C4144" s="1">
        <v>0.96509999999999996</v>
      </c>
    </row>
    <row r="4145" spans="1:3" x14ac:dyDescent="0.25">
      <c r="A4145" s="1">
        <v>16576</v>
      </c>
      <c r="B4145" s="1">
        <v>1.9456</v>
      </c>
      <c r="C4145" s="1">
        <v>1.0271999999999999</v>
      </c>
    </row>
    <row r="4146" spans="1:3" x14ac:dyDescent="0.25">
      <c r="A4146" s="1">
        <v>16580</v>
      </c>
      <c r="B4146" s="1">
        <v>2.1408999999999998</v>
      </c>
      <c r="C4146" s="1">
        <v>1.0241</v>
      </c>
    </row>
    <row r="4147" spans="1:3" x14ac:dyDescent="0.25">
      <c r="A4147" s="1">
        <v>16584</v>
      </c>
      <c r="B4147" s="1">
        <v>2.2641</v>
      </c>
      <c r="C4147" s="1">
        <v>1.1017999999999999</v>
      </c>
    </row>
    <row r="4148" spans="1:3" x14ac:dyDescent="0.25">
      <c r="A4148" s="1">
        <v>16588</v>
      </c>
      <c r="B4148" s="1">
        <v>2.2635000000000001</v>
      </c>
      <c r="C4148" s="1">
        <v>1.0335000000000001</v>
      </c>
    </row>
    <row r="4149" spans="1:3" x14ac:dyDescent="0.25">
      <c r="A4149" s="1">
        <v>16592</v>
      </c>
      <c r="B4149" s="1">
        <v>2.2797000000000001</v>
      </c>
      <c r="C4149" s="1">
        <v>1.0770999999999999</v>
      </c>
    </row>
    <row r="4150" spans="1:3" x14ac:dyDescent="0.25">
      <c r="A4150" s="1">
        <v>16596</v>
      </c>
      <c r="B4150" s="1">
        <v>2.2902</v>
      </c>
      <c r="C4150" s="1">
        <v>1.1016999999999999</v>
      </c>
    </row>
    <row r="4151" spans="1:3" x14ac:dyDescent="0.25">
      <c r="A4151" s="1">
        <v>16600</v>
      </c>
      <c r="B4151" s="1">
        <v>2.2749999999999999</v>
      </c>
      <c r="C4151" s="1">
        <v>1.1827000000000001</v>
      </c>
    </row>
    <row r="4152" spans="1:3" x14ac:dyDescent="0.25">
      <c r="A4152" s="1">
        <v>16604</v>
      </c>
      <c r="B4152" s="1">
        <v>2.2071999999999998</v>
      </c>
      <c r="C4152" s="1">
        <v>1.1412</v>
      </c>
    </row>
    <row r="4153" spans="1:3" x14ac:dyDescent="0.25">
      <c r="A4153" s="1">
        <v>16608</v>
      </c>
      <c r="B4153" s="1">
        <v>2.1728000000000001</v>
      </c>
      <c r="C4153" s="1">
        <v>1.1331</v>
      </c>
    </row>
    <row r="4154" spans="1:3" x14ac:dyDescent="0.25">
      <c r="A4154" s="1">
        <v>16612</v>
      </c>
      <c r="B4154" s="1">
        <v>1.998</v>
      </c>
      <c r="C4154" s="1">
        <v>1.2182999999999999</v>
      </c>
    </row>
    <row r="4155" spans="1:3" x14ac:dyDescent="0.25">
      <c r="A4155" s="1">
        <v>16616</v>
      </c>
      <c r="B4155" s="1">
        <v>2.0051999999999999</v>
      </c>
      <c r="C4155" s="1">
        <v>1.3237000000000001</v>
      </c>
    </row>
    <row r="4156" spans="1:3" x14ac:dyDescent="0.25">
      <c r="A4156" s="1">
        <v>16620</v>
      </c>
      <c r="B4156" s="1">
        <v>2.0596000000000001</v>
      </c>
      <c r="C4156" s="1">
        <v>1.2312000000000001</v>
      </c>
    </row>
    <row r="4157" spans="1:3" x14ac:dyDescent="0.25">
      <c r="A4157" s="1">
        <v>16624</v>
      </c>
      <c r="B4157" s="1">
        <v>1.9636</v>
      </c>
      <c r="C4157" s="1">
        <v>1.1910000000000001</v>
      </c>
    </row>
    <row r="4158" spans="1:3" x14ac:dyDescent="0.25">
      <c r="A4158" s="1">
        <v>16628</v>
      </c>
      <c r="B4158" s="1">
        <v>1.9582999999999999</v>
      </c>
      <c r="C4158" s="1">
        <v>1.0975999999999999</v>
      </c>
    </row>
    <row r="4159" spans="1:3" x14ac:dyDescent="0.25">
      <c r="A4159" s="1">
        <v>16632</v>
      </c>
      <c r="B4159" s="1">
        <v>1.8894</v>
      </c>
      <c r="C4159" s="1">
        <v>1.1153999999999999</v>
      </c>
    </row>
    <row r="4160" spans="1:3" x14ac:dyDescent="0.25">
      <c r="A4160" s="1">
        <v>16636</v>
      </c>
      <c r="B4160" s="1">
        <v>1.9604999999999999</v>
      </c>
      <c r="C4160" s="1">
        <v>1.1375</v>
      </c>
    </row>
    <row r="4161" spans="1:3" x14ac:dyDescent="0.25">
      <c r="A4161" s="1">
        <v>16640</v>
      </c>
      <c r="B4161" s="1">
        <v>2.1831</v>
      </c>
      <c r="C4161" s="1">
        <v>1.1727000000000001</v>
      </c>
    </row>
    <row r="4162" spans="1:3" x14ac:dyDescent="0.25">
      <c r="A4162" s="1">
        <v>16644</v>
      </c>
      <c r="B4162" s="1">
        <v>2.0203000000000002</v>
      </c>
      <c r="C4162" s="1">
        <v>1.1371</v>
      </c>
    </row>
    <row r="4163" spans="1:3" x14ac:dyDescent="0.25">
      <c r="A4163" s="1">
        <v>16648</v>
      </c>
      <c r="B4163" s="1">
        <v>2.1080999999999999</v>
      </c>
      <c r="C4163" s="1">
        <v>1.0867</v>
      </c>
    </row>
    <row r="4164" spans="1:3" x14ac:dyDescent="0.25">
      <c r="A4164" s="1">
        <v>16652</v>
      </c>
      <c r="B4164" s="1">
        <v>2.1190000000000002</v>
      </c>
      <c r="C4164" s="1">
        <v>1.0204</v>
      </c>
    </row>
    <row r="4165" spans="1:3" x14ac:dyDescent="0.25">
      <c r="A4165" s="1">
        <v>16656</v>
      </c>
      <c r="B4165" s="1">
        <v>2.0510999999999999</v>
      </c>
      <c r="C4165" s="1">
        <v>1.0948</v>
      </c>
    </row>
    <row r="4166" spans="1:3" x14ac:dyDescent="0.25">
      <c r="A4166" s="1">
        <v>16660</v>
      </c>
      <c r="B4166" s="1">
        <v>2.0728</v>
      </c>
      <c r="C4166" s="1">
        <v>1.0297000000000001</v>
      </c>
    </row>
    <row r="4167" spans="1:3" x14ac:dyDescent="0.25">
      <c r="A4167" s="1">
        <v>16664</v>
      </c>
      <c r="B4167" s="1">
        <v>2.0499999999999998</v>
      </c>
      <c r="C4167" s="1">
        <v>0.9042</v>
      </c>
    </row>
    <row r="4168" spans="1:3" x14ac:dyDescent="0.25">
      <c r="A4168" s="1">
        <v>16668</v>
      </c>
      <c r="B4168" s="1">
        <v>1.897</v>
      </c>
      <c r="C4168" s="1">
        <v>0.9748</v>
      </c>
    </row>
    <row r="4169" spans="1:3" x14ac:dyDescent="0.25">
      <c r="A4169" s="1">
        <v>16672</v>
      </c>
      <c r="B4169" s="1">
        <v>1.9017999999999999</v>
      </c>
      <c r="C4169" s="1">
        <v>1.0239</v>
      </c>
    </row>
    <row r="4170" spans="1:3" x14ac:dyDescent="0.25">
      <c r="A4170" s="1">
        <v>16676</v>
      </c>
      <c r="B4170" s="1">
        <v>1.8236000000000001</v>
      </c>
      <c r="C4170" s="1">
        <v>1.0703</v>
      </c>
    </row>
    <row r="4171" spans="1:3" x14ac:dyDescent="0.25">
      <c r="A4171" s="1">
        <v>16680</v>
      </c>
      <c r="B4171" s="1">
        <v>1.841</v>
      </c>
      <c r="C4171" s="1">
        <v>0.91900000000000004</v>
      </c>
    </row>
    <row r="4172" spans="1:3" x14ac:dyDescent="0.25">
      <c r="A4172" s="1">
        <v>16684</v>
      </c>
      <c r="B4172" s="1">
        <v>2.0255999999999998</v>
      </c>
      <c r="C4172" s="1">
        <v>0.95830000000000004</v>
      </c>
    </row>
    <row r="4173" spans="1:3" x14ac:dyDescent="0.25">
      <c r="A4173" s="1">
        <v>16688</v>
      </c>
      <c r="B4173" s="1">
        <v>2.1141000000000001</v>
      </c>
      <c r="C4173" s="1">
        <v>1.0403</v>
      </c>
    </row>
    <row r="4174" spans="1:3" x14ac:dyDescent="0.25">
      <c r="A4174" s="1">
        <v>16692</v>
      </c>
      <c r="B4174" s="1">
        <v>2.0369999999999999</v>
      </c>
      <c r="C4174" s="1">
        <v>0.99390000000000001</v>
      </c>
    </row>
    <row r="4175" spans="1:3" x14ac:dyDescent="0.25">
      <c r="A4175" s="1">
        <v>16696</v>
      </c>
      <c r="B4175" s="1">
        <v>2.1212</v>
      </c>
      <c r="C4175" s="1">
        <v>0.94089999999999996</v>
      </c>
    </row>
    <row r="4176" spans="1:3" x14ac:dyDescent="0.25">
      <c r="A4176" s="1">
        <v>16700</v>
      </c>
      <c r="B4176" s="1">
        <v>2.1185</v>
      </c>
      <c r="C4176" s="1">
        <v>1.0984</v>
      </c>
    </row>
    <row r="4177" spans="1:3" x14ac:dyDescent="0.25">
      <c r="A4177" s="1">
        <v>16704</v>
      </c>
      <c r="B4177" s="1">
        <v>2.1345000000000001</v>
      </c>
      <c r="C4177" s="1">
        <v>1.0278</v>
      </c>
    </row>
    <row r="4178" spans="1:3" x14ac:dyDescent="0.25">
      <c r="A4178" s="1">
        <v>16708</v>
      </c>
      <c r="B4178" s="1">
        <v>2.0282</v>
      </c>
      <c r="C4178" s="1">
        <v>1.091</v>
      </c>
    </row>
    <row r="4179" spans="1:3" x14ac:dyDescent="0.25">
      <c r="A4179" s="1">
        <v>16712</v>
      </c>
      <c r="B4179" s="1">
        <v>2.0213999999999999</v>
      </c>
      <c r="C4179" s="1">
        <v>1.0808</v>
      </c>
    </row>
    <row r="4180" spans="1:3" x14ac:dyDescent="0.25">
      <c r="A4180" s="1">
        <v>16716</v>
      </c>
      <c r="B4180" s="1">
        <v>1.9279999999999999</v>
      </c>
      <c r="C4180" s="1">
        <v>0.90269999999999995</v>
      </c>
    </row>
    <row r="4181" spans="1:3" x14ac:dyDescent="0.25">
      <c r="A4181" s="1">
        <v>16720</v>
      </c>
      <c r="B4181" s="1">
        <v>1.9812000000000001</v>
      </c>
      <c r="C4181" s="1">
        <v>1.1466000000000001</v>
      </c>
    </row>
    <row r="4182" spans="1:3" x14ac:dyDescent="0.25">
      <c r="A4182" s="1">
        <v>16724</v>
      </c>
      <c r="B4182" s="1">
        <v>1.8956999999999999</v>
      </c>
      <c r="C4182" s="1">
        <v>1.0932999999999999</v>
      </c>
    </row>
    <row r="4183" spans="1:3" x14ac:dyDescent="0.25">
      <c r="A4183" s="1">
        <v>16728</v>
      </c>
      <c r="B4183" s="1">
        <v>1.9329000000000001</v>
      </c>
      <c r="C4183" s="1">
        <v>1.1311</v>
      </c>
    </row>
    <row r="4184" spans="1:3" x14ac:dyDescent="0.25">
      <c r="A4184" s="1">
        <v>16732</v>
      </c>
      <c r="B4184" s="1">
        <v>2.0518000000000001</v>
      </c>
      <c r="C4184" s="1">
        <v>1.1391</v>
      </c>
    </row>
    <row r="4185" spans="1:3" x14ac:dyDescent="0.25">
      <c r="A4185" s="1">
        <v>16736</v>
      </c>
      <c r="B4185" s="1">
        <v>1.8522000000000001</v>
      </c>
      <c r="C4185" s="1">
        <v>1.1827000000000001</v>
      </c>
    </row>
    <row r="4186" spans="1:3" x14ac:dyDescent="0.25">
      <c r="A4186" s="1">
        <v>16740</v>
      </c>
      <c r="B4186" s="1">
        <v>1.8856999999999999</v>
      </c>
      <c r="C4186" s="1">
        <v>1.0215000000000001</v>
      </c>
    </row>
    <row r="4187" spans="1:3" x14ac:dyDescent="0.25">
      <c r="A4187" s="1">
        <v>16744</v>
      </c>
      <c r="B4187" s="1">
        <v>1.8017000000000001</v>
      </c>
      <c r="C4187" s="1">
        <v>1.1571</v>
      </c>
    </row>
    <row r="4188" spans="1:3" x14ac:dyDescent="0.25">
      <c r="A4188" s="1">
        <v>16748</v>
      </c>
      <c r="B4188" s="1">
        <v>1.9499</v>
      </c>
      <c r="C4188" s="1">
        <v>1.0278</v>
      </c>
    </row>
    <row r="4189" spans="1:3" x14ac:dyDescent="0.25">
      <c r="A4189" s="1">
        <v>16752</v>
      </c>
      <c r="B4189" s="1">
        <v>1.9171</v>
      </c>
      <c r="C4189" s="1">
        <v>1.0417000000000001</v>
      </c>
    </row>
    <row r="4190" spans="1:3" x14ac:dyDescent="0.25">
      <c r="A4190" s="1">
        <v>16756</v>
      </c>
      <c r="B4190" s="1">
        <v>1.9308000000000001</v>
      </c>
      <c r="C4190" s="1">
        <v>1.1698</v>
      </c>
    </row>
    <row r="4191" spans="1:3" x14ac:dyDescent="0.25">
      <c r="A4191" s="1">
        <v>16760</v>
      </c>
      <c r="B4191" s="1">
        <v>2.1031</v>
      </c>
      <c r="C4191" s="1">
        <v>1.1584000000000001</v>
      </c>
    </row>
    <row r="4192" spans="1:3" x14ac:dyDescent="0.25">
      <c r="A4192" s="1">
        <v>16764</v>
      </c>
      <c r="B4192" s="1">
        <v>2.0842000000000001</v>
      </c>
      <c r="C4192" s="1">
        <v>1.0844</v>
      </c>
    </row>
    <row r="4193" spans="1:3" x14ac:dyDescent="0.25">
      <c r="A4193" s="1">
        <v>16768</v>
      </c>
      <c r="B4193" s="1">
        <v>2.0165000000000002</v>
      </c>
      <c r="C4193" s="1">
        <v>1.1625000000000001</v>
      </c>
    </row>
    <row r="4194" spans="1:3" x14ac:dyDescent="0.25">
      <c r="A4194" s="1">
        <v>16772</v>
      </c>
      <c r="B4194" s="1">
        <v>2.0956000000000001</v>
      </c>
      <c r="C4194" s="1">
        <v>1.1411</v>
      </c>
    </row>
    <row r="4195" spans="1:3" x14ac:dyDescent="0.25">
      <c r="A4195" s="1">
        <v>16776</v>
      </c>
      <c r="B4195" s="1">
        <v>1.8895999999999999</v>
      </c>
      <c r="C4195" s="1">
        <v>1.1243000000000001</v>
      </c>
    </row>
    <row r="4196" spans="1:3" x14ac:dyDescent="0.25">
      <c r="A4196" s="1">
        <v>16780</v>
      </c>
      <c r="B4196" s="1">
        <v>1.831</v>
      </c>
      <c r="C4196" s="1">
        <v>1.0613999999999999</v>
      </c>
    </row>
    <row r="4197" spans="1:3" x14ac:dyDescent="0.25">
      <c r="A4197" s="1">
        <v>16784</v>
      </c>
      <c r="B4197" s="1">
        <v>1.8169999999999999</v>
      </c>
      <c r="C4197" s="1">
        <v>0.97729999999999995</v>
      </c>
    </row>
    <row r="4198" spans="1:3" x14ac:dyDescent="0.25">
      <c r="A4198" s="1">
        <v>16788</v>
      </c>
      <c r="B4198" s="1">
        <v>1.8081</v>
      </c>
      <c r="C4198" s="1">
        <v>1.0786</v>
      </c>
    </row>
    <row r="4199" spans="1:3" x14ac:dyDescent="0.25">
      <c r="A4199" s="1">
        <v>16792</v>
      </c>
      <c r="B4199" s="1">
        <v>1.7910999999999999</v>
      </c>
      <c r="C4199" s="1">
        <v>1.0408999999999999</v>
      </c>
    </row>
    <row r="4200" spans="1:3" x14ac:dyDescent="0.25">
      <c r="A4200" s="1">
        <v>16796</v>
      </c>
      <c r="B4200" s="1">
        <v>1.8585</v>
      </c>
      <c r="C4200" s="1">
        <v>1.1566000000000001</v>
      </c>
    </row>
    <row r="4201" spans="1:3" x14ac:dyDescent="0.25">
      <c r="A4201" s="1">
        <v>16800</v>
      </c>
      <c r="B4201" s="1">
        <v>1.8907</v>
      </c>
      <c r="C4201" s="1">
        <v>1.1953</v>
      </c>
    </row>
    <row r="4202" spans="1:3" x14ac:dyDescent="0.25">
      <c r="A4202" s="1">
        <v>16804</v>
      </c>
      <c r="B4202" s="1">
        <v>1.8969</v>
      </c>
      <c r="C4202" s="1">
        <v>1.1759999999999999</v>
      </c>
    </row>
    <row r="4203" spans="1:3" x14ac:dyDescent="0.25">
      <c r="A4203" s="1">
        <v>16808</v>
      </c>
      <c r="B4203" s="1">
        <v>1.8333999999999999</v>
      </c>
      <c r="C4203" s="1">
        <v>1.2597</v>
      </c>
    </row>
    <row r="4204" spans="1:3" x14ac:dyDescent="0.25">
      <c r="A4204" s="1">
        <v>16812</v>
      </c>
      <c r="B4204" s="1">
        <v>1.7474000000000001</v>
      </c>
      <c r="C4204" s="1">
        <v>1.1439999999999999</v>
      </c>
    </row>
    <row r="4205" spans="1:3" x14ac:dyDescent="0.25">
      <c r="A4205" s="1">
        <v>16816</v>
      </c>
      <c r="B4205" s="1">
        <v>1.8008999999999999</v>
      </c>
      <c r="C4205" s="1">
        <v>1.0919000000000001</v>
      </c>
    </row>
    <row r="4206" spans="1:3" x14ac:dyDescent="0.25">
      <c r="A4206" s="1">
        <v>16820</v>
      </c>
      <c r="B4206" s="1">
        <v>1.7536</v>
      </c>
      <c r="C4206" s="1">
        <v>1.1746000000000001</v>
      </c>
    </row>
    <row r="4207" spans="1:3" x14ac:dyDescent="0.25">
      <c r="A4207" s="1">
        <v>16824</v>
      </c>
      <c r="B4207" s="1">
        <v>1.7855000000000001</v>
      </c>
      <c r="C4207" s="1">
        <v>1.1203000000000001</v>
      </c>
    </row>
    <row r="4208" spans="1:3" x14ac:dyDescent="0.25">
      <c r="A4208" s="1">
        <v>16828</v>
      </c>
      <c r="B4208" s="1">
        <v>1.6968000000000001</v>
      </c>
      <c r="C4208" s="1">
        <v>1.0196000000000001</v>
      </c>
    </row>
    <row r="4209" spans="1:3" x14ac:dyDescent="0.25">
      <c r="A4209" s="1">
        <v>16832</v>
      </c>
      <c r="B4209" s="1">
        <v>1.7013</v>
      </c>
      <c r="C4209" s="1">
        <v>1.1162000000000001</v>
      </c>
    </row>
    <row r="4210" spans="1:3" x14ac:dyDescent="0.25">
      <c r="A4210" s="1">
        <v>16836</v>
      </c>
      <c r="B4210" s="1">
        <v>1.6704000000000001</v>
      </c>
      <c r="C4210" s="1">
        <v>1.05</v>
      </c>
    </row>
    <row r="4211" spans="1:3" x14ac:dyDescent="0.25">
      <c r="A4211" s="1">
        <v>16840</v>
      </c>
      <c r="B4211" s="1">
        <v>1.7982</v>
      </c>
      <c r="C4211" s="1">
        <v>1.0335000000000001</v>
      </c>
    </row>
    <row r="4212" spans="1:3" x14ac:dyDescent="0.25">
      <c r="A4212" s="1">
        <v>16844</v>
      </c>
      <c r="B4212" s="1">
        <v>1.8788</v>
      </c>
      <c r="C4212" s="1">
        <v>1.0196000000000001</v>
      </c>
    </row>
    <row r="4213" spans="1:3" x14ac:dyDescent="0.25">
      <c r="A4213" s="1">
        <v>16848</v>
      </c>
      <c r="B4213" s="1">
        <v>1.8855999999999999</v>
      </c>
      <c r="C4213" s="1">
        <v>0.96970000000000001</v>
      </c>
    </row>
    <row r="4214" spans="1:3" x14ac:dyDescent="0.25">
      <c r="A4214" s="1">
        <v>16852</v>
      </c>
      <c r="B4214" s="1">
        <v>1.8902000000000001</v>
      </c>
      <c r="C4214" s="1">
        <v>0.92069999999999996</v>
      </c>
    </row>
    <row r="4215" spans="1:3" x14ac:dyDescent="0.25">
      <c r="A4215" s="1">
        <v>16856</v>
      </c>
      <c r="B4215" s="1">
        <v>1.7189000000000001</v>
      </c>
      <c r="C4215" s="1">
        <v>0.99619999999999997</v>
      </c>
    </row>
    <row r="4216" spans="1:3" x14ac:dyDescent="0.25">
      <c r="A4216" s="1">
        <v>16860</v>
      </c>
      <c r="B4216" s="1">
        <v>1.7949999999999999</v>
      </c>
      <c r="C4216" s="1">
        <v>1.0118</v>
      </c>
    </row>
    <row r="4217" spans="1:3" x14ac:dyDescent="0.25">
      <c r="A4217" s="1">
        <v>16864</v>
      </c>
      <c r="B4217" s="1">
        <v>1.8061</v>
      </c>
      <c r="C4217" s="1">
        <v>0.99360000000000004</v>
      </c>
    </row>
    <row r="4218" spans="1:3" x14ac:dyDescent="0.25">
      <c r="A4218" s="1">
        <v>16868</v>
      </c>
      <c r="B4218" s="1">
        <v>1.8633</v>
      </c>
      <c r="C4218" s="1">
        <v>0.98809999999999998</v>
      </c>
    </row>
    <row r="4219" spans="1:3" x14ac:dyDescent="0.25">
      <c r="A4219" s="1">
        <v>16872</v>
      </c>
      <c r="B4219" s="1">
        <v>1.7816000000000001</v>
      </c>
      <c r="C4219" s="1">
        <v>1.0233000000000001</v>
      </c>
    </row>
    <row r="4220" spans="1:3" x14ac:dyDescent="0.25">
      <c r="A4220" s="1">
        <v>16876</v>
      </c>
      <c r="B4220" s="1">
        <v>1.9289000000000001</v>
      </c>
      <c r="C4220" s="1">
        <v>1.0895999999999999</v>
      </c>
    </row>
    <row r="4221" spans="1:3" x14ac:dyDescent="0.25">
      <c r="A4221" s="1">
        <v>16880</v>
      </c>
      <c r="B4221" s="1">
        <v>1.9654</v>
      </c>
      <c r="C4221" s="1">
        <v>1.0985</v>
      </c>
    </row>
    <row r="4222" spans="1:3" x14ac:dyDescent="0.25">
      <c r="A4222" s="1">
        <v>16884</v>
      </c>
      <c r="B4222" s="1">
        <v>1.9356</v>
      </c>
      <c r="C4222" s="1">
        <v>1.1906000000000001</v>
      </c>
    </row>
    <row r="4223" spans="1:3" x14ac:dyDescent="0.25">
      <c r="A4223" s="1">
        <v>16888</v>
      </c>
      <c r="B4223" s="1">
        <v>1.8787</v>
      </c>
      <c r="C4223" s="1">
        <v>1.2524</v>
      </c>
    </row>
    <row r="4224" spans="1:3" x14ac:dyDescent="0.25">
      <c r="A4224" s="1">
        <v>16892</v>
      </c>
      <c r="B4224" s="1">
        <v>1.9091</v>
      </c>
      <c r="C4224" s="1">
        <v>1.2857000000000001</v>
      </c>
    </row>
    <row r="4225" spans="1:3" x14ac:dyDescent="0.25">
      <c r="A4225" s="1">
        <v>16896</v>
      </c>
      <c r="B4225" s="1">
        <v>1.8869</v>
      </c>
      <c r="C4225" s="1">
        <v>1.2264999999999999</v>
      </c>
    </row>
    <row r="4226" spans="1:3" x14ac:dyDescent="0.25">
      <c r="A4226" s="1">
        <v>16900</v>
      </c>
      <c r="B4226" s="1">
        <v>1.9611000000000001</v>
      </c>
      <c r="C4226" s="1">
        <v>1.2144999999999999</v>
      </c>
    </row>
    <row r="4227" spans="1:3" x14ac:dyDescent="0.25">
      <c r="A4227" s="1">
        <v>16904</v>
      </c>
      <c r="B4227" s="1">
        <v>1.9311</v>
      </c>
      <c r="C4227" s="1">
        <v>1.1951000000000001</v>
      </c>
    </row>
    <row r="4228" spans="1:3" x14ac:dyDescent="0.25">
      <c r="A4228" s="1">
        <v>16908</v>
      </c>
      <c r="B4228" s="1">
        <v>2.0011999999999999</v>
      </c>
      <c r="C4228" s="1">
        <v>1.2028000000000001</v>
      </c>
    </row>
    <row r="4229" spans="1:3" x14ac:dyDescent="0.25">
      <c r="A4229" s="1">
        <v>16912</v>
      </c>
      <c r="B4229" s="1">
        <v>2.1177999999999999</v>
      </c>
      <c r="C4229" s="1">
        <v>1.2637</v>
      </c>
    </row>
    <row r="4230" spans="1:3" x14ac:dyDescent="0.25">
      <c r="A4230" s="1">
        <v>16916</v>
      </c>
      <c r="B4230" s="1">
        <v>2.1307</v>
      </c>
      <c r="C4230" s="1">
        <v>1.4051</v>
      </c>
    </row>
    <row r="4231" spans="1:3" x14ac:dyDescent="0.25">
      <c r="A4231" s="1">
        <v>16920</v>
      </c>
      <c r="B4231" s="1">
        <v>2.1659000000000002</v>
      </c>
      <c r="C4231" s="1">
        <v>1.2755000000000001</v>
      </c>
    </row>
    <row r="4232" spans="1:3" x14ac:dyDescent="0.25">
      <c r="A4232" s="1">
        <v>16924</v>
      </c>
      <c r="B4232" s="1">
        <v>2.1333000000000002</v>
      </c>
      <c r="C4232" s="1">
        <v>1.1738</v>
      </c>
    </row>
    <row r="4233" spans="1:3" x14ac:dyDescent="0.25">
      <c r="A4233" s="1">
        <v>16928</v>
      </c>
      <c r="B4233" s="1">
        <v>1.9798</v>
      </c>
      <c r="C4233" s="1">
        <v>1.1625000000000001</v>
      </c>
    </row>
    <row r="4234" spans="1:3" x14ac:dyDescent="0.25">
      <c r="A4234" s="1">
        <v>16932</v>
      </c>
      <c r="B4234" s="1">
        <v>1.9477</v>
      </c>
      <c r="C4234" s="1">
        <v>1.2062999999999999</v>
      </c>
    </row>
    <row r="4235" spans="1:3" x14ac:dyDescent="0.25">
      <c r="A4235" s="1">
        <v>16936</v>
      </c>
      <c r="B4235" s="1">
        <v>2.0063</v>
      </c>
      <c r="C4235" s="1">
        <v>1.1696</v>
      </c>
    </row>
    <row r="4236" spans="1:3" x14ac:dyDescent="0.25">
      <c r="A4236" s="1">
        <v>16940</v>
      </c>
      <c r="B4236" s="1">
        <v>2.0985</v>
      </c>
      <c r="C4236" s="1">
        <v>1.1587000000000001</v>
      </c>
    </row>
    <row r="4237" spans="1:3" x14ac:dyDescent="0.25">
      <c r="A4237" s="1">
        <v>16944</v>
      </c>
      <c r="B4237" s="1">
        <v>2.0045000000000002</v>
      </c>
      <c r="C4237" s="1">
        <v>1.2201</v>
      </c>
    </row>
    <row r="4238" spans="1:3" x14ac:dyDescent="0.25">
      <c r="A4238" s="1">
        <v>16948</v>
      </c>
      <c r="B4238" s="1">
        <v>2.1341000000000001</v>
      </c>
      <c r="C4238" s="1">
        <v>1.2969999999999999</v>
      </c>
    </row>
    <row r="4239" spans="1:3" x14ac:dyDescent="0.25">
      <c r="A4239" s="1">
        <v>16952</v>
      </c>
      <c r="B4239" s="1">
        <v>2.1720999999999999</v>
      </c>
      <c r="C4239" s="1">
        <v>1.1870000000000001</v>
      </c>
    </row>
    <row r="4240" spans="1:3" x14ac:dyDescent="0.25">
      <c r="A4240" s="1">
        <v>16956</v>
      </c>
      <c r="B4240" s="1">
        <v>2.0912000000000002</v>
      </c>
      <c r="C4240" s="1">
        <v>1.2451000000000001</v>
      </c>
    </row>
    <row r="4241" spans="1:3" x14ac:dyDescent="0.25">
      <c r="A4241" s="1">
        <v>16960</v>
      </c>
      <c r="B4241" s="1">
        <v>1.9645999999999999</v>
      </c>
      <c r="C4241" s="1">
        <v>1.2733000000000001</v>
      </c>
    </row>
    <row r="4242" spans="1:3" x14ac:dyDescent="0.25">
      <c r="A4242" s="1">
        <v>16964</v>
      </c>
      <c r="B4242" s="1">
        <v>1.8527</v>
      </c>
      <c r="C4242" s="1">
        <v>1.21</v>
      </c>
    </row>
    <row r="4243" spans="1:3" x14ac:dyDescent="0.25">
      <c r="A4243" s="1">
        <v>16968</v>
      </c>
      <c r="B4243" s="1">
        <v>1.7825</v>
      </c>
      <c r="C4243" s="1">
        <v>1.1970000000000001</v>
      </c>
    </row>
    <row r="4244" spans="1:3" x14ac:dyDescent="0.25">
      <c r="A4244" s="1">
        <v>16972</v>
      </c>
      <c r="B4244" s="1">
        <v>1.6672</v>
      </c>
      <c r="C4244" s="1">
        <v>1.1628000000000001</v>
      </c>
    </row>
    <row r="4245" spans="1:3" x14ac:dyDescent="0.25">
      <c r="A4245" s="1">
        <v>16976</v>
      </c>
      <c r="B4245" s="1">
        <v>1.7176</v>
      </c>
      <c r="C4245" s="1">
        <v>1.252</v>
      </c>
    </row>
    <row r="4246" spans="1:3" x14ac:dyDescent="0.25">
      <c r="A4246" s="1">
        <v>16980</v>
      </c>
      <c r="B4246" s="1">
        <v>1.8382000000000001</v>
      </c>
      <c r="C4246" s="1">
        <v>1.2263999999999999</v>
      </c>
    </row>
    <row r="4247" spans="1:3" x14ac:dyDescent="0.25">
      <c r="A4247" s="1">
        <v>16984</v>
      </c>
      <c r="B4247" s="1">
        <v>1.7010000000000001</v>
      </c>
      <c r="C4247" s="1">
        <v>1.1594</v>
      </c>
    </row>
    <row r="4248" spans="1:3" x14ac:dyDescent="0.25">
      <c r="A4248" s="1">
        <v>16988</v>
      </c>
      <c r="B4248" s="1">
        <v>1.7459</v>
      </c>
      <c r="C4248" s="1">
        <v>1.1514</v>
      </c>
    </row>
    <row r="4249" spans="1:3" x14ac:dyDescent="0.25">
      <c r="A4249" s="1">
        <v>16992</v>
      </c>
      <c r="B4249" s="1">
        <v>1.7058</v>
      </c>
      <c r="C4249" s="1">
        <v>0.99070000000000003</v>
      </c>
    </row>
    <row r="4250" spans="1:3" x14ac:dyDescent="0.25">
      <c r="A4250" s="1">
        <v>16996</v>
      </c>
      <c r="B4250" s="1">
        <v>1.8249</v>
      </c>
      <c r="C4250" s="1">
        <v>1.0296000000000001</v>
      </c>
    </row>
    <row r="4251" spans="1:3" x14ac:dyDescent="0.25">
      <c r="A4251" s="1">
        <v>17000</v>
      </c>
      <c r="B4251" s="1">
        <v>1.9809000000000001</v>
      </c>
      <c r="C4251" s="1">
        <v>1.1392</v>
      </c>
    </row>
    <row r="4252" spans="1:3" x14ac:dyDescent="0.25">
      <c r="A4252" s="1">
        <v>17004</v>
      </c>
      <c r="B4252" s="1">
        <v>1.9745999999999999</v>
      </c>
      <c r="C4252" s="1">
        <v>1.155</v>
      </c>
    </row>
    <row r="4253" spans="1:3" x14ac:dyDescent="0.25">
      <c r="A4253" s="1">
        <v>17008</v>
      </c>
      <c r="B4253" s="1">
        <v>1.9581999999999999</v>
      </c>
      <c r="C4253" s="1">
        <v>1.0502</v>
      </c>
    </row>
    <row r="4254" spans="1:3" x14ac:dyDescent="0.25">
      <c r="A4254" s="1">
        <v>17012</v>
      </c>
      <c r="B4254" s="1">
        <v>2.0322</v>
      </c>
      <c r="C4254" s="1">
        <v>1.0099</v>
      </c>
    </row>
    <row r="4255" spans="1:3" x14ac:dyDescent="0.25">
      <c r="A4255" s="1">
        <v>17016</v>
      </c>
      <c r="B4255" s="1">
        <v>1.9781</v>
      </c>
      <c r="C4255" s="1">
        <v>1.0790999999999999</v>
      </c>
    </row>
    <row r="4256" spans="1:3" x14ac:dyDescent="0.25">
      <c r="A4256" s="1">
        <v>17020</v>
      </c>
      <c r="B4256" s="1">
        <v>1.9430000000000001</v>
      </c>
      <c r="C4256" s="1">
        <v>1.0230999999999999</v>
      </c>
    </row>
    <row r="4257" spans="1:3" x14ac:dyDescent="0.25">
      <c r="A4257" s="1">
        <v>17024</v>
      </c>
      <c r="B4257" s="1">
        <v>1.9672000000000001</v>
      </c>
      <c r="C4257" s="1">
        <v>0.87170000000000003</v>
      </c>
    </row>
    <row r="4258" spans="1:3" x14ac:dyDescent="0.25">
      <c r="A4258" s="1">
        <v>17028</v>
      </c>
      <c r="B4258" s="1">
        <v>2.0975000000000001</v>
      </c>
      <c r="C4258" s="1">
        <v>0.97330000000000005</v>
      </c>
    </row>
    <row r="4259" spans="1:3" x14ac:dyDescent="0.25">
      <c r="A4259" s="1">
        <v>17032</v>
      </c>
      <c r="B4259" s="1">
        <v>2.0907</v>
      </c>
      <c r="C4259" s="1">
        <v>0.98580000000000001</v>
      </c>
    </row>
    <row r="4260" spans="1:3" x14ac:dyDescent="0.25">
      <c r="A4260" s="1">
        <v>17036</v>
      </c>
      <c r="B4260" s="1">
        <v>2.0413000000000001</v>
      </c>
      <c r="C4260" s="1">
        <v>1.0128999999999999</v>
      </c>
    </row>
    <row r="4261" spans="1:3" x14ac:dyDescent="0.25">
      <c r="A4261" s="1">
        <v>17040</v>
      </c>
      <c r="B4261" s="1">
        <v>2.1029</v>
      </c>
      <c r="C4261" s="1">
        <v>1.1335999999999999</v>
      </c>
    </row>
    <row r="4262" spans="1:3" x14ac:dyDescent="0.25">
      <c r="A4262" s="1">
        <v>17044</v>
      </c>
      <c r="B4262" s="1">
        <v>1.9235</v>
      </c>
      <c r="C4262" s="1">
        <v>1.0452999999999999</v>
      </c>
    </row>
    <row r="4263" spans="1:3" x14ac:dyDescent="0.25">
      <c r="A4263" s="1">
        <v>17048</v>
      </c>
      <c r="B4263" s="1">
        <v>2.0762</v>
      </c>
      <c r="C4263" s="1">
        <v>1.0431999999999999</v>
      </c>
    </row>
    <row r="4264" spans="1:3" x14ac:dyDescent="0.25">
      <c r="A4264" s="1">
        <v>17052</v>
      </c>
      <c r="B4264" s="1">
        <v>2.0893000000000002</v>
      </c>
      <c r="C4264" s="1">
        <v>1.0278</v>
      </c>
    </row>
    <row r="4265" spans="1:3" x14ac:dyDescent="0.25">
      <c r="A4265" s="1">
        <v>17056</v>
      </c>
      <c r="B4265" s="1">
        <v>2.0503</v>
      </c>
      <c r="C4265" s="1">
        <v>0.9456</v>
      </c>
    </row>
    <row r="4266" spans="1:3" x14ac:dyDescent="0.25">
      <c r="A4266" s="1">
        <v>17060</v>
      </c>
      <c r="B4266" s="1">
        <v>2.0747</v>
      </c>
      <c r="C4266" s="1">
        <v>1.0677000000000001</v>
      </c>
    </row>
    <row r="4267" spans="1:3" x14ac:dyDescent="0.25">
      <c r="A4267" s="1">
        <v>17064</v>
      </c>
      <c r="B4267" s="1">
        <v>1.9503999999999999</v>
      </c>
      <c r="C4267" s="1">
        <v>1.1842999999999999</v>
      </c>
    </row>
    <row r="4268" spans="1:3" x14ac:dyDescent="0.25">
      <c r="A4268" s="1">
        <v>17068</v>
      </c>
      <c r="B4268" s="1">
        <v>2.0804999999999998</v>
      </c>
      <c r="C4268" s="1">
        <v>1.1283000000000001</v>
      </c>
    </row>
    <row r="4269" spans="1:3" x14ac:dyDescent="0.25">
      <c r="A4269" s="1">
        <v>17072</v>
      </c>
      <c r="B4269" s="1">
        <v>1.9371</v>
      </c>
      <c r="C4269" s="1">
        <v>1.0408999999999999</v>
      </c>
    </row>
    <row r="4270" spans="1:3" x14ac:dyDescent="0.25">
      <c r="A4270" s="1">
        <v>17076</v>
      </c>
      <c r="B4270" s="1">
        <v>1.8802000000000001</v>
      </c>
      <c r="C4270" s="1">
        <v>1.1009</v>
      </c>
    </row>
    <row r="4271" spans="1:3" x14ac:dyDescent="0.25">
      <c r="A4271" s="1">
        <v>17080</v>
      </c>
      <c r="B4271" s="1">
        <v>1.8543000000000001</v>
      </c>
      <c r="C4271" s="1">
        <v>1.1082000000000001</v>
      </c>
    </row>
    <row r="4272" spans="1:3" x14ac:dyDescent="0.25">
      <c r="A4272" s="1">
        <v>17084</v>
      </c>
      <c r="B4272" s="1">
        <v>1.7310000000000001</v>
      </c>
      <c r="C4272" s="1">
        <v>1.0980000000000001</v>
      </c>
    </row>
    <row r="4273" spans="1:3" x14ac:dyDescent="0.25">
      <c r="A4273" s="1">
        <v>17088</v>
      </c>
      <c r="B4273" s="1">
        <v>1.9266000000000001</v>
      </c>
      <c r="C4273" s="1">
        <v>1.2303999999999999</v>
      </c>
    </row>
    <row r="4274" spans="1:3" x14ac:dyDescent="0.25">
      <c r="A4274" s="1">
        <v>17092</v>
      </c>
      <c r="B4274" s="1">
        <v>1.8734</v>
      </c>
      <c r="C4274" s="1">
        <v>1.1883999999999999</v>
      </c>
    </row>
    <row r="4275" spans="1:3" x14ac:dyDescent="0.25">
      <c r="A4275" s="1">
        <v>17096</v>
      </c>
      <c r="B4275" s="1">
        <v>1.8149</v>
      </c>
      <c r="C4275" s="1">
        <v>1.1802999999999999</v>
      </c>
    </row>
    <row r="4276" spans="1:3" x14ac:dyDescent="0.25">
      <c r="A4276" s="1">
        <v>17100</v>
      </c>
      <c r="B4276" s="1">
        <v>1.8406</v>
      </c>
      <c r="C4276" s="1">
        <v>1.1491</v>
      </c>
    </row>
    <row r="4277" spans="1:3" x14ac:dyDescent="0.25">
      <c r="A4277" s="1">
        <v>17104</v>
      </c>
      <c r="B4277" s="1">
        <v>1.845</v>
      </c>
      <c r="C4277" s="1">
        <v>1.1068</v>
      </c>
    </row>
    <row r="4278" spans="1:3" x14ac:dyDescent="0.25">
      <c r="A4278" s="1">
        <v>17108</v>
      </c>
      <c r="B4278" s="1">
        <v>1.8101</v>
      </c>
      <c r="C4278" s="1">
        <v>1.2615000000000001</v>
      </c>
    </row>
    <row r="4279" spans="1:3" x14ac:dyDescent="0.25">
      <c r="A4279" s="1">
        <v>17112</v>
      </c>
      <c r="B4279" s="1">
        <v>1.8867</v>
      </c>
      <c r="C4279" s="1">
        <v>1.1125</v>
      </c>
    </row>
    <row r="4280" spans="1:3" x14ac:dyDescent="0.25">
      <c r="A4280" s="1">
        <v>17116</v>
      </c>
      <c r="B4280" s="1">
        <v>1.8146</v>
      </c>
      <c r="C4280" s="1">
        <v>1.0055000000000001</v>
      </c>
    </row>
    <row r="4281" spans="1:3" x14ac:dyDescent="0.25">
      <c r="A4281" s="1">
        <v>17120</v>
      </c>
      <c r="B4281" s="1">
        <v>1.9724999999999999</v>
      </c>
      <c r="C4281" s="1">
        <v>0.99750000000000005</v>
      </c>
    </row>
    <row r="4282" spans="1:3" x14ac:dyDescent="0.25">
      <c r="A4282" s="1">
        <v>17124</v>
      </c>
      <c r="B4282" s="1">
        <v>1.9752000000000001</v>
      </c>
      <c r="C4282" s="1">
        <v>1.0657000000000001</v>
      </c>
    </row>
    <row r="4283" spans="1:3" x14ac:dyDescent="0.25">
      <c r="A4283" s="1">
        <v>17128</v>
      </c>
      <c r="B4283" s="1">
        <v>1.8752</v>
      </c>
      <c r="C4283" s="1">
        <v>1.1875</v>
      </c>
    </row>
    <row r="4284" spans="1:3" x14ac:dyDescent="0.25">
      <c r="A4284" s="1">
        <v>17132</v>
      </c>
      <c r="B4284" s="1">
        <v>1.8763000000000001</v>
      </c>
      <c r="C4284" s="1">
        <v>1.2171000000000001</v>
      </c>
    </row>
    <row r="4285" spans="1:3" x14ac:dyDescent="0.25">
      <c r="A4285" s="1">
        <v>17136</v>
      </c>
      <c r="B4285" s="1">
        <v>1.8124</v>
      </c>
      <c r="C4285" s="1">
        <v>1.1093999999999999</v>
      </c>
    </row>
    <row r="4286" spans="1:3" x14ac:dyDescent="0.25">
      <c r="A4286" s="1">
        <v>17140</v>
      </c>
      <c r="B4286" s="1">
        <v>1.768</v>
      </c>
      <c r="C4286" s="1">
        <v>1.0835999999999999</v>
      </c>
    </row>
    <row r="4287" spans="1:3" x14ac:dyDescent="0.25">
      <c r="A4287" s="1">
        <v>17144</v>
      </c>
      <c r="B4287" s="1">
        <v>1.7827</v>
      </c>
      <c r="C4287" s="1">
        <v>1.1323000000000001</v>
      </c>
    </row>
    <row r="4288" spans="1:3" x14ac:dyDescent="0.25">
      <c r="A4288" s="1">
        <v>17148</v>
      </c>
      <c r="B4288" s="1">
        <v>1.6969000000000001</v>
      </c>
      <c r="C4288" s="1">
        <v>1.0212000000000001</v>
      </c>
    </row>
    <row r="4289" spans="1:3" x14ac:dyDescent="0.25">
      <c r="A4289" s="1">
        <v>17152</v>
      </c>
      <c r="B4289" s="1">
        <v>1.6613</v>
      </c>
      <c r="C4289" s="1">
        <v>0.94110000000000005</v>
      </c>
    </row>
    <row r="4290" spans="1:3" x14ac:dyDescent="0.25">
      <c r="A4290" s="1">
        <v>17156</v>
      </c>
      <c r="B4290" s="1">
        <v>1.6774</v>
      </c>
      <c r="C4290" s="1">
        <v>0.94510000000000005</v>
      </c>
    </row>
    <row r="4291" spans="1:3" x14ac:dyDescent="0.25">
      <c r="A4291" s="1">
        <v>17160</v>
      </c>
      <c r="B4291" s="1">
        <v>1.6166</v>
      </c>
      <c r="C4291" s="1">
        <v>0.98270000000000002</v>
      </c>
    </row>
    <row r="4292" spans="1:3" x14ac:dyDescent="0.25">
      <c r="A4292" s="1">
        <v>17164</v>
      </c>
      <c r="B4292" s="1">
        <v>1.6194</v>
      </c>
      <c r="C4292" s="1">
        <v>0.99639999999999995</v>
      </c>
    </row>
    <row r="4293" spans="1:3" x14ac:dyDescent="0.25">
      <c r="A4293" s="1">
        <v>17168</v>
      </c>
      <c r="B4293" s="1">
        <v>1.5023</v>
      </c>
      <c r="C4293" s="1">
        <v>1.1208</v>
      </c>
    </row>
    <row r="4294" spans="1:3" x14ac:dyDescent="0.25">
      <c r="A4294" s="1">
        <v>17172</v>
      </c>
      <c r="B4294" s="1">
        <v>1.5869</v>
      </c>
      <c r="C4294" s="1">
        <v>1.3687</v>
      </c>
    </row>
    <row r="4295" spans="1:3" x14ac:dyDescent="0.25">
      <c r="A4295" s="1">
        <v>17176</v>
      </c>
      <c r="B4295" s="1">
        <v>1.6231</v>
      </c>
      <c r="C4295" s="1">
        <v>1.3</v>
      </c>
    </row>
    <row r="4296" spans="1:3" x14ac:dyDescent="0.25">
      <c r="A4296" s="1">
        <v>17180</v>
      </c>
      <c r="B4296" s="1">
        <v>1.5770999999999999</v>
      </c>
      <c r="C4296" s="1">
        <v>1.2263999999999999</v>
      </c>
    </row>
    <row r="4297" spans="1:3" x14ac:dyDescent="0.25">
      <c r="A4297" s="1">
        <v>17184</v>
      </c>
      <c r="B4297" s="1">
        <v>1.6373</v>
      </c>
      <c r="C4297" s="1">
        <v>1.1755</v>
      </c>
    </row>
    <row r="4298" spans="1:3" x14ac:dyDescent="0.25">
      <c r="A4298" s="1">
        <v>17188</v>
      </c>
      <c r="B4298" s="1">
        <v>1.7114</v>
      </c>
      <c r="C4298" s="1">
        <v>1.2343</v>
      </c>
    </row>
    <row r="4299" spans="1:3" x14ac:dyDescent="0.25">
      <c r="A4299" s="1">
        <v>17192</v>
      </c>
      <c r="B4299" s="1">
        <v>1.6236999999999999</v>
      </c>
      <c r="C4299" s="1">
        <v>1.3806</v>
      </c>
    </row>
    <row r="4300" spans="1:3" x14ac:dyDescent="0.25">
      <c r="A4300" s="1">
        <v>17196</v>
      </c>
      <c r="B4300" s="1">
        <v>1.5834999999999999</v>
      </c>
      <c r="C4300" s="1">
        <v>1.2875000000000001</v>
      </c>
    </row>
    <row r="4301" spans="1:3" x14ac:dyDescent="0.25">
      <c r="A4301" s="1">
        <v>17200</v>
      </c>
      <c r="B4301" s="1">
        <v>1.5609</v>
      </c>
      <c r="C4301" s="1">
        <v>1.2981</v>
      </c>
    </row>
    <row r="4302" spans="1:3" x14ac:dyDescent="0.25">
      <c r="A4302" s="1">
        <v>17204</v>
      </c>
      <c r="B4302" s="1">
        <v>1.6609</v>
      </c>
      <c r="C4302" s="1">
        <v>1.2633000000000001</v>
      </c>
    </row>
    <row r="4303" spans="1:3" x14ac:dyDescent="0.25">
      <c r="A4303" s="1">
        <v>17208</v>
      </c>
      <c r="B4303" s="1">
        <v>1.6608000000000001</v>
      </c>
      <c r="C4303" s="1">
        <v>1.2462</v>
      </c>
    </row>
    <row r="4304" spans="1:3" x14ac:dyDescent="0.25">
      <c r="A4304" s="1">
        <v>17212</v>
      </c>
      <c r="B4304" s="1">
        <v>1.7254</v>
      </c>
      <c r="C4304" s="1">
        <v>1.1054999999999999</v>
      </c>
    </row>
    <row r="4305" spans="1:3" x14ac:dyDescent="0.25">
      <c r="A4305" s="1">
        <v>17216</v>
      </c>
      <c r="B4305" s="1">
        <v>1.6603000000000001</v>
      </c>
      <c r="C4305" s="1">
        <v>1.1363000000000001</v>
      </c>
    </row>
    <row r="4306" spans="1:3" x14ac:dyDescent="0.25">
      <c r="A4306" s="1">
        <v>17220</v>
      </c>
      <c r="B4306" s="1">
        <v>1.6880999999999999</v>
      </c>
      <c r="C4306" s="1">
        <v>1.1749000000000001</v>
      </c>
    </row>
    <row r="4307" spans="1:3" x14ac:dyDescent="0.25">
      <c r="A4307" s="1">
        <v>17224</v>
      </c>
      <c r="B4307" s="1">
        <v>1.6509</v>
      </c>
      <c r="C4307" s="1">
        <v>1.026</v>
      </c>
    </row>
    <row r="4308" spans="1:3" x14ac:dyDescent="0.25">
      <c r="A4308" s="1">
        <v>17228</v>
      </c>
      <c r="B4308" s="1">
        <v>1.7235</v>
      </c>
      <c r="C4308" s="1">
        <v>1.0012000000000001</v>
      </c>
    </row>
    <row r="4309" spans="1:3" x14ac:dyDescent="0.25">
      <c r="A4309" s="1">
        <v>17232</v>
      </c>
      <c r="B4309" s="1">
        <v>1.7531000000000001</v>
      </c>
      <c r="C4309" s="1">
        <v>0.9456</v>
      </c>
    </row>
    <row r="4310" spans="1:3" x14ac:dyDescent="0.25">
      <c r="A4310" s="1">
        <v>17236</v>
      </c>
      <c r="B4310" s="1">
        <v>1.8171999999999999</v>
      </c>
      <c r="C4310" s="1">
        <v>0.996</v>
      </c>
    </row>
    <row r="4311" spans="1:3" x14ac:dyDescent="0.25">
      <c r="A4311" s="1">
        <v>17240</v>
      </c>
      <c r="B4311" s="1">
        <v>1.7561</v>
      </c>
      <c r="C4311" s="1">
        <v>1.0995999999999999</v>
      </c>
    </row>
    <row r="4312" spans="1:3" x14ac:dyDescent="0.25">
      <c r="A4312" s="1">
        <v>17244</v>
      </c>
      <c r="B4312" s="1">
        <v>1.7005999999999999</v>
      </c>
      <c r="C4312" s="1">
        <v>1.0892999999999999</v>
      </c>
    </row>
    <row r="4313" spans="1:3" x14ac:dyDescent="0.25">
      <c r="A4313" s="1">
        <v>17248</v>
      </c>
      <c r="B4313" s="1">
        <v>1.8183</v>
      </c>
      <c r="C4313" s="1">
        <v>1.0932999999999999</v>
      </c>
    </row>
    <row r="4314" spans="1:3" x14ac:dyDescent="0.25">
      <c r="A4314" s="1">
        <v>17252</v>
      </c>
      <c r="B4314" s="1">
        <v>1.7439</v>
      </c>
      <c r="C4314" s="1">
        <v>0.98019999999999996</v>
      </c>
    </row>
    <row r="4315" spans="1:3" x14ac:dyDescent="0.25">
      <c r="A4315" s="1">
        <v>17256</v>
      </c>
      <c r="B4315" s="1">
        <v>1.7350000000000001</v>
      </c>
      <c r="C4315" s="1">
        <v>0.99060000000000004</v>
      </c>
    </row>
    <row r="4316" spans="1:3" x14ac:dyDescent="0.25">
      <c r="A4316" s="1">
        <v>17260</v>
      </c>
      <c r="B4316" s="1">
        <v>1.9017999999999999</v>
      </c>
      <c r="C4316" s="1">
        <v>0.92410000000000003</v>
      </c>
    </row>
    <row r="4317" spans="1:3" x14ac:dyDescent="0.25">
      <c r="A4317" s="1">
        <v>17264</v>
      </c>
      <c r="B4317" s="1">
        <v>1.8678999999999999</v>
      </c>
      <c r="C4317" s="1">
        <v>0.97419999999999995</v>
      </c>
    </row>
    <row r="4318" spans="1:3" x14ac:dyDescent="0.25">
      <c r="A4318" s="1">
        <v>17268</v>
      </c>
      <c r="B4318" s="1">
        <v>1.9166000000000001</v>
      </c>
      <c r="C4318" s="1">
        <v>0.97250000000000003</v>
      </c>
    </row>
    <row r="4319" spans="1:3" x14ac:dyDescent="0.25">
      <c r="A4319" s="1">
        <v>17272</v>
      </c>
      <c r="B4319" s="1">
        <v>1.8164</v>
      </c>
      <c r="C4319" s="1">
        <v>0.99050000000000005</v>
      </c>
    </row>
    <row r="4320" spans="1:3" x14ac:dyDescent="0.25">
      <c r="A4320" s="1">
        <v>17276</v>
      </c>
      <c r="B4320" s="1">
        <v>1.859</v>
      </c>
      <c r="C4320" s="1">
        <v>0.93410000000000004</v>
      </c>
    </row>
    <row r="4321" spans="1:3" x14ac:dyDescent="0.25">
      <c r="A4321" s="1">
        <v>17280</v>
      </c>
      <c r="B4321" s="1">
        <v>1.8806</v>
      </c>
      <c r="C4321" s="1">
        <v>0.87790000000000001</v>
      </c>
    </row>
    <row r="4322" spans="1:3" x14ac:dyDescent="0.25">
      <c r="A4322" s="1">
        <v>17284</v>
      </c>
      <c r="B4322" s="1">
        <v>1.8007</v>
      </c>
      <c r="C4322" s="1">
        <v>0.89280000000000004</v>
      </c>
    </row>
    <row r="4323" spans="1:3" x14ac:dyDescent="0.25">
      <c r="A4323" s="1">
        <v>17288</v>
      </c>
      <c r="B4323" s="1">
        <v>1.7870999999999999</v>
      </c>
      <c r="C4323" s="1">
        <v>0.86470000000000002</v>
      </c>
    </row>
    <row r="4324" spans="1:3" x14ac:dyDescent="0.25">
      <c r="A4324" s="1">
        <v>17292</v>
      </c>
      <c r="B4324" s="1">
        <v>1.7178</v>
      </c>
      <c r="C4324" s="1">
        <v>0.95669999999999999</v>
      </c>
    </row>
    <row r="4325" spans="1:3" x14ac:dyDescent="0.25">
      <c r="A4325" s="1">
        <v>17296</v>
      </c>
      <c r="B4325" s="1">
        <v>1.7379</v>
      </c>
      <c r="C4325" s="1">
        <v>0.97699999999999998</v>
      </c>
    </row>
    <row r="4326" spans="1:3" x14ac:dyDescent="0.25">
      <c r="A4326" s="1">
        <v>17300</v>
      </c>
      <c r="B4326" s="1">
        <v>1.819</v>
      </c>
      <c r="C4326" s="1">
        <v>1.0111000000000001</v>
      </c>
    </row>
    <row r="4327" spans="1:3" x14ac:dyDescent="0.25">
      <c r="A4327" s="1">
        <v>17304</v>
      </c>
      <c r="B4327" s="1">
        <v>1.9136</v>
      </c>
      <c r="C4327" s="1">
        <v>1.026</v>
      </c>
    </row>
    <row r="4328" spans="1:3" x14ac:dyDescent="0.25">
      <c r="A4328" s="1">
        <v>17308</v>
      </c>
      <c r="B4328" s="1">
        <v>1.8727</v>
      </c>
      <c r="C4328" s="1">
        <v>1.0233000000000001</v>
      </c>
    </row>
    <row r="4329" spans="1:3" x14ac:dyDescent="0.25">
      <c r="A4329" s="1">
        <v>17312</v>
      </c>
      <c r="B4329" s="1">
        <v>1.8184</v>
      </c>
      <c r="C4329" s="1">
        <v>1.0907</v>
      </c>
    </row>
    <row r="4330" spans="1:3" x14ac:dyDescent="0.25">
      <c r="A4330" s="1">
        <v>17316</v>
      </c>
      <c r="B4330" s="1">
        <v>1.8831</v>
      </c>
      <c r="C4330" s="1">
        <v>1.0916999999999999</v>
      </c>
    </row>
    <row r="4331" spans="1:3" x14ac:dyDescent="0.25">
      <c r="A4331" s="1">
        <v>17320</v>
      </c>
      <c r="B4331" s="1">
        <v>1.9229000000000001</v>
      </c>
      <c r="C4331" s="1">
        <v>0.91810000000000003</v>
      </c>
    </row>
    <row r="4332" spans="1:3" x14ac:dyDescent="0.25">
      <c r="A4332" s="1">
        <v>17324</v>
      </c>
      <c r="B4332" s="1">
        <v>1.8815999999999999</v>
      </c>
      <c r="C4332" s="1">
        <v>0.94830000000000003</v>
      </c>
    </row>
    <row r="4333" spans="1:3" x14ac:dyDescent="0.25">
      <c r="A4333" s="1">
        <v>17328</v>
      </c>
      <c r="B4333" s="1">
        <v>1.9399</v>
      </c>
      <c r="C4333" s="1">
        <v>0.8901</v>
      </c>
    </row>
    <row r="4334" spans="1:3" x14ac:dyDescent="0.25">
      <c r="A4334" s="1">
        <v>17332</v>
      </c>
      <c r="B4334" s="1">
        <v>2.012</v>
      </c>
      <c r="C4334" s="1">
        <v>0.88829999999999998</v>
      </c>
    </row>
    <row r="4335" spans="1:3" x14ac:dyDescent="0.25">
      <c r="A4335" s="1">
        <v>17336</v>
      </c>
      <c r="B4335" s="1">
        <v>1.9085000000000001</v>
      </c>
      <c r="C4335" s="1">
        <v>0.89470000000000005</v>
      </c>
    </row>
    <row r="4336" spans="1:3" x14ac:dyDescent="0.25">
      <c r="A4336" s="1">
        <v>17340</v>
      </c>
      <c r="B4336" s="1">
        <v>2.1372</v>
      </c>
      <c r="C4336" s="1">
        <v>0.86229999999999996</v>
      </c>
    </row>
    <row r="4337" spans="1:3" x14ac:dyDescent="0.25">
      <c r="A4337" s="1">
        <v>17344</v>
      </c>
      <c r="B4337" s="1">
        <v>2.0552000000000001</v>
      </c>
      <c r="C4337" s="1">
        <v>0.84499999999999997</v>
      </c>
    </row>
    <row r="4338" spans="1:3" x14ac:dyDescent="0.25">
      <c r="A4338" s="1">
        <v>17348</v>
      </c>
      <c r="B4338" s="1">
        <v>1.9095</v>
      </c>
      <c r="C4338" s="1">
        <v>0.95760000000000001</v>
      </c>
    </row>
    <row r="4339" spans="1:3" x14ac:dyDescent="0.25">
      <c r="A4339" s="1">
        <v>17352</v>
      </c>
      <c r="B4339" s="1">
        <v>1.8762000000000001</v>
      </c>
      <c r="C4339" s="1">
        <v>1.1024</v>
      </c>
    </row>
    <row r="4340" spans="1:3" x14ac:dyDescent="0.25">
      <c r="A4340" s="1">
        <v>17356</v>
      </c>
      <c r="B4340" s="1">
        <v>1.9793000000000001</v>
      </c>
      <c r="C4340" s="1">
        <v>1.0239</v>
      </c>
    </row>
    <row r="4341" spans="1:3" x14ac:dyDescent="0.25">
      <c r="A4341" s="1">
        <v>17360</v>
      </c>
      <c r="B4341" s="1">
        <v>1.9722</v>
      </c>
      <c r="C4341" s="1">
        <v>1.0096000000000001</v>
      </c>
    </row>
    <row r="4342" spans="1:3" x14ac:dyDescent="0.25">
      <c r="A4342" s="1">
        <v>17364</v>
      </c>
      <c r="B4342" s="1">
        <v>1.8976</v>
      </c>
      <c r="C4342" s="1">
        <v>0.95730000000000004</v>
      </c>
    </row>
    <row r="4343" spans="1:3" x14ac:dyDescent="0.25">
      <c r="A4343" s="1">
        <v>17368</v>
      </c>
      <c r="B4343" s="1">
        <v>1.8703000000000001</v>
      </c>
      <c r="C4343" s="1">
        <v>0.9133</v>
      </c>
    </row>
    <row r="4344" spans="1:3" x14ac:dyDescent="0.25">
      <c r="A4344" s="1">
        <v>17372</v>
      </c>
      <c r="B4344" s="1">
        <v>1.7879</v>
      </c>
      <c r="C4344" s="1">
        <v>1.0717000000000001</v>
      </c>
    </row>
    <row r="4345" spans="1:3" x14ac:dyDescent="0.25">
      <c r="A4345" s="1">
        <v>17376</v>
      </c>
      <c r="B4345" s="1">
        <v>1.7496</v>
      </c>
      <c r="C4345" s="1">
        <v>1.0298</v>
      </c>
    </row>
    <row r="4346" spans="1:3" x14ac:dyDescent="0.25">
      <c r="A4346" s="1">
        <v>17380</v>
      </c>
      <c r="B4346" s="1">
        <v>1.8954</v>
      </c>
      <c r="C4346" s="1">
        <v>0.90029999999999999</v>
      </c>
    </row>
    <row r="4347" spans="1:3" x14ac:dyDescent="0.25">
      <c r="A4347" s="1">
        <v>17384</v>
      </c>
      <c r="B4347" s="1">
        <v>1.8156000000000001</v>
      </c>
      <c r="C4347" s="1">
        <v>1.0416000000000001</v>
      </c>
    </row>
    <row r="4348" spans="1:3" x14ac:dyDescent="0.25">
      <c r="A4348" s="1">
        <v>17388</v>
      </c>
      <c r="B4348" s="1">
        <v>1.8689</v>
      </c>
      <c r="C4348" s="1">
        <v>1.1092</v>
      </c>
    </row>
    <row r="4349" spans="1:3" x14ac:dyDescent="0.25">
      <c r="A4349" s="1">
        <v>17392</v>
      </c>
      <c r="B4349" s="1">
        <v>1.7303999999999999</v>
      </c>
      <c r="C4349" s="1">
        <v>1.0490999999999999</v>
      </c>
    </row>
    <row r="4350" spans="1:3" x14ac:dyDescent="0.25">
      <c r="A4350" s="1">
        <v>17396</v>
      </c>
      <c r="B4350" s="1">
        <v>1.7839</v>
      </c>
      <c r="C4350" s="1">
        <v>1.0548</v>
      </c>
    </row>
    <row r="4351" spans="1:3" x14ac:dyDescent="0.25">
      <c r="A4351" s="1">
        <v>17400</v>
      </c>
      <c r="B4351" s="1">
        <v>1.867</v>
      </c>
      <c r="C4351" s="1">
        <v>1.0267999999999999</v>
      </c>
    </row>
    <row r="4352" spans="1:3" x14ac:dyDescent="0.25">
      <c r="A4352" s="1">
        <v>17404</v>
      </c>
      <c r="B4352" s="1">
        <v>1.7706999999999999</v>
      </c>
      <c r="C4352" s="1">
        <v>1.091</v>
      </c>
    </row>
    <row r="4353" spans="1:3" x14ac:dyDescent="0.25">
      <c r="A4353" s="1">
        <v>17408</v>
      </c>
      <c r="B4353" s="1">
        <v>1.7547999999999999</v>
      </c>
      <c r="C4353" s="1">
        <v>1.1152</v>
      </c>
    </row>
    <row r="4354" spans="1:3" x14ac:dyDescent="0.25">
      <c r="A4354" s="1">
        <v>17412</v>
      </c>
      <c r="B4354" s="1">
        <v>1.8408</v>
      </c>
      <c r="C4354" s="1">
        <v>0.9123</v>
      </c>
    </row>
    <row r="4355" spans="1:3" x14ac:dyDescent="0.25">
      <c r="A4355" s="1">
        <v>17416</v>
      </c>
      <c r="B4355" s="1">
        <v>1.8309</v>
      </c>
      <c r="C4355" s="1">
        <v>1.0406</v>
      </c>
    </row>
    <row r="4356" spans="1:3" x14ac:dyDescent="0.25">
      <c r="A4356" s="1">
        <v>17420</v>
      </c>
      <c r="B4356" s="1">
        <v>1.8098000000000001</v>
      </c>
      <c r="C4356" s="1">
        <v>0.99390000000000001</v>
      </c>
    </row>
    <row r="4357" spans="1:3" x14ac:dyDescent="0.25">
      <c r="A4357" s="1">
        <v>17424</v>
      </c>
      <c r="B4357" s="1">
        <v>1.7222</v>
      </c>
      <c r="C4357" s="1">
        <v>0.97399999999999998</v>
      </c>
    </row>
    <row r="4358" spans="1:3" x14ac:dyDescent="0.25">
      <c r="A4358" s="1">
        <v>17428</v>
      </c>
      <c r="B4358" s="1">
        <v>1.7544999999999999</v>
      </c>
      <c r="C4358" s="1">
        <v>1.0497000000000001</v>
      </c>
    </row>
    <row r="4359" spans="1:3" x14ac:dyDescent="0.25">
      <c r="A4359" s="1">
        <v>17432</v>
      </c>
      <c r="B4359" s="1">
        <v>1.7568999999999999</v>
      </c>
      <c r="C4359" s="1">
        <v>1.0351999999999999</v>
      </c>
    </row>
    <row r="4360" spans="1:3" x14ac:dyDescent="0.25">
      <c r="A4360" s="1">
        <v>17436</v>
      </c>
      <c r="B4360" s="1">
        <v>1.6456999999999999</v>
      </c>
      <c r="C4360" s="1">
        <v>1.0347</v>
      </c>
    </row>
    <row r="4361" spans="1:3" x14ac:dyDescent="0.25">
      <c r="A4361" s="1">
        <v>17440</v>
      </c>
      <c r="B4361" s="1">
        <v>1.7864</v>
      </c>
      <c r="C4361" s="1">
        <v>1.0357000000000001</v>
      </c>
    </row>
    <row r="4362" spans="1:3" x14ac:dyDescent="0.25">
      <c r="A4362" s="1">
        <v>17444</v>
      </c>
      <c r="B4362" s="1">
        <v>1.7262</v>
      </c>
      <c r="C4362" s="1">
        <v>1.0876999999999999</v>
      </c>
    </row>
    <row r="4363" spans="1:3" x14ac:dyDescent="0.25">
      <c r="A4363" s="1">
        <v>17448</v>
      </c>
      <c r="B4363" s="1">
        <v>1.5823</v>
      </c>
      <c r="C4363" s="1">
        <v>1.1141000000000001</v>
      </c>
    </row>
    <row r="4364" spans="1:3" x14ac:dyDescent="0.25">
      <c r="A4364" s="1">
        <v>17452</v>
      </c>
      <c r="B4364" s="1">
        <v>1.5376000000000001</v>
      </c>
      <c r="C4364" s="1">
        <v>1.0971</v>
      </c>
    </row>
    <row r="4365" spans="1:3" x14ac:dyDescent="0.25">
      <c r="A4365" s="1">
        <v>17456</v>
      </c>
      <c r="B4365" s="1">
        <v>1.3765000000000001</v>
      </c>
      <c r="C4365" s="1">
        <v>1.0295000000000001</v>
      </c>
    </row>
    <row r="4366" spans="1:3" x14ac:dyDescent="0.25">
      <c r="A4366" s="1">
        <v>17460</v>
      </c>
      <c r="B4366" s="1">
        <v>1.3546</v>
      </c>
      <c r="C4366" s="1">
        <v>1.1068</v>
      </c>
    </row>
    <row r="4367" spans="1:3" x14ac:dyDescent="0.25">
      <c r="A4367" s="1">
        <v>17464</v>
      </c>
      <c r="B4367" s="1">
        <v>1.3878999999999999</v>
      </c>
      <c r="C4367" s="1">
        <v>1.0644</v>
      </c>
    </row>
    <row r="4368" spans="1:3" x14ac:dyDescent="0.25">
      <c r="A4368" s="1">
        <v>17468</v>
      </c>
      <c r="B4368" s="1">
        <v>1.3683000000000001</v>
      </c>
      <c r="C4368" s="1">
        <v>1.1152</v>
      </c>
    </row>
    <row r="4369" spans="1:3" x14ac:dyDescent="0.25">
      <c r="A4369" s="1">
        <v>17472</v>
      </c>
      <c r="B4369" s="1">
        <v>1.4036</v>
      </c>
      <c r="C4369" s="1">
        <v>1.1306</v>
      </c>
    </row>
    <row r="4370" spans="1:3" x14ac:dyDescent="0.25">
      <c r="A4370" s="1">
        <v>17476</v>
      </c>
      <c r="B4370" s="1">
        <v>1.4787999999999999</v>
      </c>
      <c r="C4370" s="1">
        <v>1.0617000000000001</v>
      </c>
    </row>
    <row r="4371" spans="1:3" x14ac:dyDescent="0.25">
      <c r="A4371" s="1">
        <v>17480</v>
      </c>
      <c r="B4371" s="1">
        <v>1.5467</v>
      </c>
      <c r="C4371" s="1">
        <v>1.1557999999999999</v>
      </c>
    </row>
    <row r="4372" spans="1:3" x14ac:dyDescent="0.25">
      <c r="A4372" s="1">
        <v>17484</v>
      </c>
      <c r="B4372" s="1">
        <v>1.5980000000000001</v>
      </c>
      <c r="C4372" s="1">
        <v>1.0798000000000001</v>
      </c>
    </row>
    <row r="4373" spans="1:3" x14ac:dyDescent="0.25">
      <c r="A4373" s="1">
        <v>17488</v>
      </c>
      <c r="B4373" s="1">
        <v>1.7767999999999999</v>
      </c>
      <c r="C4373" s="1">
        <v>1.1141000000000001</v>
      </c>
    </row>
    <row r="4374" spans="1:3" x14ac:dyDescent="0.25">
      <c r="A4374" s="1">
        <v>17492</v>
      </c>
      <c r="B4374" s="1">
        <v>1.8577999999999999</v>
      </c>
      <c r="C4374" s="1">
        <v>1.0395000000000001</v>
      </c>
    </row>
    <row r="4375" spans="1:3" x14ac:dyDescent="0.25">
      <c r="A4375" s="1">
        <v>17496</v>
      </c>
      <c r="B4375" s="1">
        <v>1.8567</v>
      </c>
      <c r="C4375" s="1">
        <v>0.99119999999999997</v>
      </c>
    </row>
    <row r="4376" spans="1:3" x14ac:dyDescent="0.25">
      <c r="A4376" s="1">
        <v>17500</v>
      </c>
      <c r="B4376" s="1">
        <v>1.855</v>
      </c>
      <c r="C4376" s="1">
        <v>1.0285</v>
      </c>
    </row>
    <row r="4377" spans="1:3" x14ac:dyDescent="0.25">
      <c r="A4377" s="1">
        <v>17504</v>
      </c>
      <c r="B4377" s="1">
        <v>1.8816999999999999</v>
      </c>
      <c r="C4377" s="1">
        <v>0.98080000000000001</v>
      </c>
    </row>
    <row r="4378" spans="1:3" x14ac:dyDescent="0.25">
      <c r="A4378" s="1">
        <v>17508</v>
      </c>
      <c r="B4378" s="1">
        <v>1.8246</v>
      </c>
      <c r="C4378" s="1">
        <v>1.1256999999999999</v>
      </c>
    </row>
    <row r="4379" spans="1:3" x14ac:dyDescent="0.25">
      <c r="A4379" s="1">
        <v>17512</v>
      </c>
      <c r="B4379" s="1">
        <v>1.9448000000000001</v>
      </c>
      <c r="C4379" s="1">
        <v>1.0841000000000001</v>
      </c>
    </row>
    <row r="4380" spans="1:3" x14ac:dyDescent="0.25">
      <c r="A4380" s="1">
        <v>17516</v>
      </c>
      <c r="B4380" s="1">
        <v>1.9593</v>
      </c>
      <c r="C4380" s="1">
        <v>1.0932999999999999</v>
      </c>
    </row>
    <row r="4381" spans="1:3" x14ac:dyDescent="0.25">
      <c r="A4381" s="1">
        <v>17520</v>
      </c>
      <c r="B4381" s="1">
        <v>2.0154999999999998</v>
      </c>
      <c r="C4381" s="1">
        <v>1.0803</v>
      </c>
    </row>
    <row r="4382" spans="1:3" x14ac:dyDescent="0.25">
      <c r="A4382" s="1">
        <v>17524</v>
      </c>
      <c r="B4382" s="1">
        <v>1.9833000000000001</v>
      </c>
      <c r="C4382" s="1">
        <v>1.1080000000000001</v>
      </c>
    </row>
    <row r="4383" spans="1:3" x14ac:dyDescent="0.25">
      <c r="A4383" s="1">
        <v>17528</v>
      </c>
      <c r="B4383" s="1">
        <v>2.0758999999999999</v>
      </c>
      <c r="C4383" s="1">
        <v>1.0337000000000001</v>
      </c>
    </row>
    <row r="4384" spans="1:3" x14ac:dyDescent="0.25">
      <c r="A4384" s="1">
        <v>17532</v>
      </c>
      <c r="B4384" s="1">
        <v>1.9493</v>
      </c>
      <c r="C4384" s="1">
        <v>1.1592</v>
      </c>
    </row>
    <row r="4385" spans="1:3" x14ac:dyDescent="0.25">
      <c r="A4385" s="1">
        <v>17536</v>
      </c>
      <c r="B4385" s="1">
        <v>1.9036999999999999</v>
      </c>
      <c r="C4385" s="1">
        <v>1.0575000000000001</v>
      </c>
    </row>
    <row r="4386" spans="1:3" x14ac:dyDescent="0.25">
      <c r="A4386" s="1">
        <v>17540</v>
      </c>
      <c r="B4386" s="1">
        <v>1.8434999999999999</v>
      </c>
      <c r="C4386" s="1">
        <v>0.98160000000000003</v>
      </c>
    </row>
    <row r="4387" spans="1:3" x14ac:dyDescent="0.25">
      <c r="A4387" s="1">
        <v>17544</v>
      </c>
      <c r="B4387" s="1">
        <v>1.9379999999999999</v>
      </c>
      <c r="C4387" s="1">
        <v>0.98680000000000001</v>
      </c>
    </row>
    <row r="4388" spans="1:3" x14ac:dyDescent="0.25">
      <c r="A4388" s="1">
        <v>17548</v>
      </c>
      <c r="B4388" s="1">
        <v>2.0367000000000002</v>
      </c>
      <c r="C4388" s="1">
        <v>0.87409999999999999</v>
      </c>
    </row>
    <row r="4389" spans="1:3" x14ac:dyDescent="0.25">
      <c r="A4389" s="1">
        <v>17552</v>
      </c>
      <c r="B4389" s="1">
        <v>2.0278</v>
      </c>
      <c r="C4389" s="1">
        <v>0.97089999999999999</v>
      </c>
    </row>
    <row r="4390" spans="1:3" x14ac:dyDescent="0.25">
      <c r="A4390" s="1">
        <v>17556</v>
      </c>
      <c r="B4390" s="1">
        <v>2.0857999999999999</v>
      </c>
      <c r="C4390" s="1">
        <v>1.0195000000000001</v>
      </c>
    </row>
    <row r="4391" spans="1:3" x14ac:dyDescent="0.25">
      <c r="A4391" s="1">
        <v>17560</v>
      </c>
      <c r="B4391" s="1">
        <v>1.919</v>
      </c>
      <c r="C4391" s="1">
        <v>0.85340000000000005</v>
      </c>
    </row>
    <row r="4392" spans="1:3" x14ac:dyDescent="0.25">
      <c r="A4392" s="1">
        <v>17564</v>
      </c>
      <c r="B4392" s="1">
        <v>1.8045</v>
      </c>
      <c r="C4392" s="1">
        <v>0.89880000000000004</v>
      </c>
    </row>
    <row r="4393" spans="1:3" x14ac:dyDescent="0.25">
      <c r="A4393" s="1">
        <v>17568</v>
      </c>
      <c r="B4393" s="1">
        <v>1.9092</v>
      </c>
      <c r="C4393" s="1">
        <v>1.0091000000000001</v>
      </c>
    </row>
    <row r="4394" spans="1:3" x14ac:dyDescent="0.25">
      <c r="A4394" s="1">
        <v>17572</v>
      </c>
      <c r="B4394" s="1">
        <v>1.8721000000000001</v>
      </c>
      <c r="C4394" s="1">
        <v>0.92559999999999998</v>
      </c>
    </row>
    <row r="4395" spans="1:3" x14ac:dyDescent="0.25">
      <c r="A4395" s="1">
        <v>17576</v>
      </c>
      <c r="B4395" s="1">
        <v>1.9412</v>
      </c>
      <c r="C4395" s="1">
        <v>1.0255000000000001</v>
      </c>
    </row>
    <row r="4396" spans="1:3" x14ac:dyDescent="0.25">
      <c r="A4396" s="1">
        <v>17580</v>
      </c>
      <c r="B4396" s="1">
        <v>2.0356999999999998</v>
      </c>
      <c r="C4396" s="1">
        <v>1.0438000000000001</v>
      </c>
    </row>
    <row r="4397" spans="1:3" x14ac:dyDescent="0.25">
      <c r="A4397" s="1">
        <v>17584</v>
      </c>
      <c r="B4397" s="1">
        <v>2.1720999999999999</v>
      </c>
      <c r="C4397" s="1">
        <v>1.0116000000000001</v>
      </c>
    </row>
    <row r="4398" spans="1:3" x14ac:dyDescent="0.25">
      <c r="A4398" s="1">
        <v>17588</v>
      </c>
      <c r="B4398" s="1">
        <v>2.1395</v>
      </c>
      <c r="C4398" s="1">
        <v>1.0076000000000001</v>
      </c>
    </row>
    <row r="4399" spans="1:3" x14ac:dyDescent="0.25">
      <c r="A4399" s="1">
        <v>17592</v>
      </c>
      <c r="B4399" s="1">
        <v>2.1553</v>
      </c>
      <c r="C4399" s="1">
        <v>0.96540000000000004</v>
      </c>
    </row>
    <row r="4400" spans="1:3" x14ac:dyDescent="0.25">
      <c r="A4400" s="1">
        <v>17596</v>
      </c>
      <c r="B4400" s="1">
        <v>2.0663999999999998</v>
      </c>
      <c r="C4400" s="1">
        <v>0.99829999999999997</v>
      </c>
    </row>
    <row r="4401" spans="1:3" x14ac:dyDescent="0.25">
      <c r="A4401" s="1">
        <v>17600</v>
      </c>
      <c r="B4401" s="1">
        <v>2.1276000000000002</v>
      </c>
      <c r="C4401" s="1">
        <v>0.97560000000000002</v>
      </c>
    </row>
    <row r="4402" spans="1:3" x14ac:dyDescent="0.25">
      <c r="A4402" s="1">
        <v>17604</v>
      </c>
      <c r="B4402" s="1">
        <v>1.8887</v>
      </c>
      <c r="C4402" s="1">
        <v>0.98570000000000002</v>
      </c>
    </row>
    <row r="4403" spans="1:3" x14ac:dyDescent="0.25">
      <c r="A4403" s="1">
        <v>17608</v>
      </c>
      <c r="B4403" s="1">
        <v>1.7614000000000001</v>
      </c>
      <c r="C4403" s="1">
        <v>0.96809999999999996</v>
      </c>
    </row>
    <row r="4404" spans="1:3" x14ac:dyDescent="0.25">
      <c r="A4404" s="1">
        <v>17612</v>
      </c>
      <c r="B4404" s="1">
        <v>1.8403</v>
      </c>
      <c r="C4404" s="1">
        <v>0.93200000000000005</v>
      </c>
    </row>
    <row r="4405" spans="1:3" x14ac:dyDescent="0.25">
      <c r="A4405" s="1">
        <v>17616</v>
      </c>
      <c r="B4405" s="1">
        <v>1.8258000000000001</v>
      </c>
      <c r="C4405" s="1">
        <v>0.90639999999999998</v>
      </c>
    </row>
    <row r="4406" spans="1:3" x14ac:dyDescent="0.25">
      <c r="A4406" s="1">
        <v>17620</v>
      </c>
      <c r="B4406" s="1">
        <v>1.9595</v>
      </c>
      <c r="C4406" s="1">
        <v>1.0516000000000001</v>
      </c>
    </row>
    <row r="4407" spans="1:3" x14ac:dyDescent="0.25">
      <c r="A4407" s="1">
        <v>17624</v>
      </c>
      <c r="B4407" s="1">
        <v>1.8859999999999999</v>
      </c>
      <c r="C4407" s="1">
        <v>0.95689999999999997</v>
      </c>
    </row>
    <row r="4408" spans="1:3" x14ac:dyDescent="0.25">
      <c r="A4408" s="1">
        <v>17628</v>
      </c>
      <c r="B4408" s="1">
        <v>1.7987</v>
      </c>
      <c r="C4408" s="1">
        <v>0.97450000000000003</v>
      </c>
    </row>
    <row r="4409" spans="1:3" x14ac:dyDescent="0.25">
      <c r="A4409" s="1">
        <v>17632</v>
      </c>
      <c r="B4409" s="1">
        <v>1.8816999999999999</v>
      </c>
      <c r="C4409" s="1">
        <v>1.0017</v>
      </c>
    </row>
    <row r="4410" spans="1:3" x14ac:dyDescent="0.25">
      <c r="A4410" s="1">
        <v>17636</v>
      </c>
      <c r="B4410" s="1">
        <v>1.7584</v>
      </c>
      <c r="C4410" s="1">
        <v>0.94430000000000003</v>
      </c>
    </row>
    <row r="4411" spans="1:3" x14ac:dyDescent="0.25">
      <c r="A4411" s="1">
        <v>17640</v>
      </c>
      <c r="B4411" s="1">
        <v>1.7571000000000001</v>
      </c>
      <c r="C4411" s="1">
        <v>0.90149999999999997</v>
      </c>
    </row>
    <row r="4412" spans="1:3" x14ac:dyDescent="0.25">
      <c r="A4412" s="1">
        <v>17644</v>
      </c>
      <c r="B4412" s="1">
        <v>1.7701</v>
      </c>
      <c r="C4412" s="1">
        <v>0.88729999999999998</v>
      </c>
    </row>
    <row r="4413" spans="1:3" x14ac:dyDescent="0.25">
      <c r="A4413" s="1">
        <v>17648</v>
      </c>
      <c r="B4413" s="1">
        <v>1.7557</v>
      </c>
      <c r="C4413" s="1">
        <v>0.98460000000000003</v>
      </c>
    </row>
    <row r="4414" spans="1:3" x14ac:dyDescent="0.25">
      <c r="A4414" s="1">
        <v>17652</v>
      </c>
      <c r="B4414" s="1">
        <v>1.9006000000000001</v>
      </c>
      <c r="C4414" s="1">
        <v>0.93089999999999995</v>
      </c>
    </row>
    <row r="4415" spans="1:3" x14ac:dyDescent="0.25">
      <c r="A4415" s="1">
        <v>17656</v>
      </c>
      <c r="B4415" s="1">
        <v>2.0171999999999999</v>
      </c>
      <c r="C4415" s="1">
        <v>0.99180000000000001</v>
      </c>
    </row>
    <row r="4416" spans="1:3" x14ac:dyDescent="0.25">
      <c r="A4416" s="1">
        <v>17660</v>
      </c>
      <c r="B4416" s="1">
        <v>1.9524999999999999</v>
      </c>
      <c r="C4416" s="1">
        <v>1.0782</v>
      </c>
    </row>
    <row r="4417" spans="1:3" x14ac:dyDescent="0.25">
      <c r="A4417" s="1">
        <v>17664</v>
      </c>
      <c r="B4417" s="1">
        <v>2.0427</v>
      </c>
      <c r="C4417" s="1">
        <v>0.99219999999999997</v>
      </c>
    </row>
    <row r="4418" spans="1:3" x14ac:dyDescent="0.25">
      <c r="A4418" s="1">
        <v>17668</v>
      </c>
      <c r="B4418" s="1">
        <v>1.9906999999999999</v>
      </c>
      <c r="C4418" s="1">
        <v>1.0599000000000001</v>
      </c>
    </row>
    <row r="4419" spans="1:3" x14ac:dyDescent="0.25">
      <c r="A4419" s="1">
        <v>17672</v>
      </c>
      <c r="B4419" s="1">
        <v>1.8715999999999999</v>
      </c>
      <c r="C4419" s="1">
        <v>1.0940000000000001</v>
      </c>
    </row>
    <row r="4420" spans="1:3" x14ac:dyDescent="0.25">
      <c r="A4420" s="1">
        <v>17676</v>
      </c>
      <c r="B4420" s="1">
        <v>2.0072999999999999</v>
      </c>
      <c r="C4420" s="1">
        <v>1.0820000000000001</v>
      </c>
    </row>
    <row r="4421" spans="1:3" x14ac:dyDescent="0.25">
      <c r="A4421" s="1">
        <v>17680</v>
      </c>
      <c r="B4421" s="1">
        <v>1.9632000000000001</v>
      </c>
      <c r="C4421" s="1">
        <v>1.1001000000000001</v>
      </c>
    </row>
    <row r="4422" spans="1:3" x14ac:dyDescent="0.25">
      <c r="A4422" s="1">
        <v>17684</v>
      </c>
      <c r="B4422" s="1">
        <v>2.0691999999999999</v>
      </c>
      <c r="C4422" s="1">
        <v>1.0004999999999999</v>
      </c>
    </row>
    <row r="4423" spans="1:3" x14ac:dyDescent="0.25">
      <c r="A4423" s="1">
        <v>17688</v>
      </c>
      <c r="B4423" s="1">
        <v>2.0316000000000001</v>
      </c>
      <c r="C4423" s="1">
        <v>1.0653999999999999</v>
      </c>
    </row>
    <row r="4424" spans="1:3" x14ac:dyDescent="0.25">
      <c r="A4424" s="1">
        <v>17692</v>
      </c>
      <c r="B4424" s="1">
        <v>1.9699</v>
      </c>
      <c r="C4424" s="1">
        <v>1.1468</v>
      </c>
    </row>
    <row r="4425" spans="1:3" x14ac:dyDescent="0.25">
      <c r="A4425" s="1">
        <v>17696</v>
      </c>
      <c r="B4425" s="1">
        <v>1.8968</v>
      </c>
      <c r="C4425" s="1">
        <v>1.1587000000000001</v>
      </c>
    </row>
    <row r="4426" spans="1:3" x14ac:dyDescent="0.25">
      <c r="A4426" s="1">
        <v>17700</v>
      </c>
      <c r="B4426" s="1">
        <v>1.7609999999999999</v>
      </c>
      <c r="C4426" s="1">
        <v>1.1475</v>
      </c>
    </row>
    <row r="4427" spans="1:3" x14ac:dyDescent="0.25">
      <c r="A4427" s="1">
        <v>17704</v>
      </c>
      <c r="B4427" s="1">
        <v>1.5974999999999999</v>
      </c>
      <c r="C4427" s="1">
        <v>1.1909000000000001</v>
      </c>
    </row>
    <row r="4428" spans="1:3" x14ac:dyDescent="0.25">
      <c r="A4428" s="1">
        <v>17708</v>
      </c>
      <c r="B4428" s="1">
        <v>1.5528</v>
      </c>
      <c r="C4428" s="1">
        <v>1.1915</v>
      </c>
    </row>
    <row r="4429" spans="1:3" x14ac:dyDescent="0.25">
      <c r="A4429" s="1">
        <v>17712</v>
      </c>
      <c r="B4429" s="1">
        <v>1.4863</v>
      </c>
      <c r="C4429" s="1">
        <v>1.2753000000000001</v>
      </c>
    </row>
    <row r="4430" spans="1:3" x14ac:dyDescent="0.25">
      <c r="A4430" s="1">
        <v>17716</v>
      </c>
      <c r="B4430" s="1">
        <v>1.5863</v>
      </c>
      <c r="C4430" s="1">
        <v>1.0806</v>
      </c>
    </row>
    <row r="4431" spans="1:3" x14ac:dyDescent="0.25">
      <c r="A4431" s="1">
        <v>17720</v>
      </c>
      <c r="B4431" s="1">
        <v>1.5680000000000001</v>
      </c>
      <c r="C4431" s="1">
        <v>1.0362</v>
      </c>
    </row>
    <row r="4432" spans="1:3" x14ac:dyDescent="0.25">
      <c r="A4432" s="1">
        <v>17724</v>
      </c>
      <c r="B4432" s="1">
        <v>1.6578999999999999</v>
      </c>
      <c r="C4432" s="1">
        <v>1.0032000000000001</v>
      </c>
    </row>
    <row r="4433" spans="1:3" x14ac:dyDescent="0.25">
      <c r="A4433" s="1">
        <v>17728</v>
      </c>
      <c r="B4433" s="1">
        <v>1.6768000000000001</v>
      </c>
      <c r="C4433" s="1">
        <v>0.96130000000000004</v>
      </c>
    </row>
    <row r="4434" spans="1:3" x14ac:dyDescent="0.25">
      <c r="A4434" s="1">
        <v>17732</v>
      </c>
      <c r="B4434" s="1">
        <v>1.7410000000000001</v>
      </c>
      <c r="C4434" s="1">
        <v>1.0516000000000001</v>
      </c>
    </row>
    <row r="4435" spans="1:3" x14ac:dyDescent="0.25">
      <c r="A4435" s="1">
        <v>17736</v>
      </c>
      <c r="B4435" s="1">
        <v>1.7202</v>
      </c>
      <c r="C4435" s="1">
        <v>1.0383</v>
      </c>
    </row>
    <row r="4436" spans="1:3" x14ac:dyDescent="0.25">
      <c r="A4436" s="1">
        <v>17740</v>
      </c>
      <c r="B4436" s="1">
        <v>1.6549</v>
      </c>
      <c r="C4436" s="1">
        <v>0.97040000000000004</v>
      </c>
    </row>
    <row r="4437" spans="1:3" x14ac:dyDescent="0.25">
      <c r="A4437" s="1">
        <v>17744</v>
      </c>
      <c r="B4437" s="1">
        <v>1.9486000000000001</v>
      </c>
      <c r="C4437" s="1">
        <v>0.92900000000000005</v>
      </c>
    </row>
    <row r="4438" spans="1:3" x14ac:dyDescent="0.25">
      <c r="A4438" s="1">
        <v>17748</v>
      </c>
      <c r="B4438" s="1">
        <v>1.8338000000000001</v>
      </c>
      <c r="C4438" s="1">
        <v>1.0052000000000001</v>
      </c>
    </row>
    <row r="4439" spans="1:3" x14ac:dyDescent="0.25">
      <c r="A4439" s="1">
        <v>17752</v>
      </c>
      <c r="B4439" s="1">
        <v>1.7678</v>
      </c>
      <c r="C4439" s="1">
        <v>1.0807</v>
      </c>
    </row>
    <row r="4440" spans="1:3" x14ac:dyDescent="0.25">
      <c r="A4440" s="1">
        <v>17756</v>
      </c>
      <c r="B4440" s="1">
        <v>1.6563000000000001</v>
      </c>
      <c r="C4440" s="1">
        <v>0.98640000000000005</v>
      </c>
    </row>
    <row r="4441" spans="1:3" x14ac:dyDescent="0.25">
      <c r="A4441" s="1">
        <v>17760</v>
      </c>
      <c r="B4441" s="1">
        <v>1.7036</v>
      </c>
      <c r="C4441" s="1">
        <v>1.0729</v>
      </c>
    </row>
    <row r="4442" spans="1:3" x14ac:dyDescent="0.25">
      <c r="A4442" s="1">
        <v>17764</v>
      </c>
      <c r="B4442" s="1">
        <v>1.7856000000000001</v>
      </c>
      <c r="C4442" s="1">
        <v>1.1097999999999999</v>
      </c>
    </row>
    <row r="4443" spans="1:3" x14ac:dyDescent="0.25">
      <c r="A4443" s="1">
        <v>17768</v>
      </c>
      <c r="B4443" s="1">
        <v>1.7387999999999999</v>
      </c>
      <c r="C4443" s="1">
        <v>1.0637000000000001</v>
      </c>
    </row>
    <row r="4444" spans="1:3" x14ac:dyDescent="0.25">
      <c r="A4444" s="1">
        <v>17772</v>
      </c>
      <c r="B4444" s="1">
        <v>1.7011000000000001</v>
      </c>
      <c r="C4444" s="1">
        <v>1.1541999999999999</v>
      </c>
    </row>
    <row r="4445" spans="1:3" x14ac:dyDescent="0.25">
      <c r="A4445" s="1">
        <v>17776</v>
      </c>
      <c r="B4445" s="1">
        <v>1.6686000000000001</v>
      </c>
      <c r="C4445" s="1">
        <v>1.1740999999999999</v>
      </c>
    </row>
    <row r="4446" spans="1:3" x14ac:dyDescent="0.25">
      <c r="A4446" s="1">
        <v>17780</v>
      </c>
      <c r="B4446" s="1">
        <v>1.7406999999999999</v>
      </c>
      <c r="C4446" s="1">
        <v>1.0449999999999999</v>
      </c>
    </row>
    <row r="4447" spans="1:3" x14ac:dyDescent="0.25">
      <c r="A4447" s="1">
        <v>17784</v>
      </c>
      <c r="B4447" s="1">
        <v>1.6653</v>
      </c>
      <c r="C4447" s="1">
        <v>0.95350000000000001</v>
      </c>
    </row>
    <row r="4448" spans="1:3" x14ac:dyDescent="0.25">
      <c r="A4448" s="1">
        <v>17788</v>
      </c>
      <c r="B4448" s="1">
        <v>1.577</v>
      </c>
      <c r="C4448" s="1">
        <v>1.1966000000000001</v>
      </c>
    </row>
    <row r="4449" spans="1:3" x14ac:dyDescent="0.25">
      <c r="A4449" s="1">
        <v>17792</v>
      </c>
      <c r="B4449" s="1">
        <v>1.6475</v>
      </c>
      <c r="C4449" s="1">
        <v>1.1934</v>
      </c>
    </row>
    <row r="4450" spans="1:3" x14ac:dyDescent="0.25">
      <c r="A4450" s="1">
        <v>17796</v>
      </c>
      <c r="B4450" s="1">
        <v>1.7496</v>
      </c>
      <c r="C4450" s="1">
        <v>1.3017000000000001</v>
      </c>
    </row>
    <row r="4451" spans="1:3" x14ac:dyDescent="0.25">
      <c r="A4451" s="1">
        <v>17800</v>
      </c>
      <c r="B4451" s="1">
        <v>1.6009</v>
      </c>
      <c r="C4451" s="1">
        <v>1.2307999999999999</v>
      </c>
    </row>
    <row r="4452" spans="1:3" x14ac:dyDescent="0.25">
      <c r="A4452" s="1">
        <v>17804</v>
      </c>
      <c r="B4452" s="1">
        <v>1.5488999999999999</v>
      </c>
      <c r="C4452" s="1">
        <v>1.1173</v>
      </c>
    </row>
    <row r="4453" spans="1:3" x14ac:dyDescent="0.25">
      <c r="A4453" s="1">
        <v>17808</v>
      </c>
      <c r="B4453" s="1">
        <v>1.5334000000000001</v>
      </c>
      <c r="C4453" s="1">
        <v>1.1677</v>
      </c>
    </row>
    <row r="4454" spans="1:3" x14ac:dyDescent="0.25">
      <c r="A4454" s="1">
        <v>17812</v>
      </c>
      <c r="B4454" s="1">
        <v>1.5244</v>
      </c>
      <c r="C4454" s="1">
        <v>1.3003</v>
      </c>
    </row>
    <row r="4455" spans="1:3" x14ac:dyDescent="0.25">
      <c r="A4455" s="1">
        <v>17816</v>
      </c>
      <c r="B4455" s="1">
        <v>1.4675</v>
      </c>
      <c r="C4455" s="1">
        <v>1.3240000000000001</v>
      </c>
    </row>
    <row r="4456" spans="1:3" x14ac:dyDescent="0.25">
      <c r="A4456" s="1">
        <v>17820</v>
      </c>
      <c r="B4456" s="1">
        <v>1.6236999999999999</v>
      </c>
      <c r="C4456" s="1">
        <v>1.3130999999999999</v>
      </c>
    </row>
    <row r="4457" spans="1:3" x14ac:dyDescent="0.25">
      <c r="A4457" s="1">
        <v>17824</v>
      </c>
      <c r="B4457" s="1">
        <v>1.8549</v>
      </c>
      <c r="C4457" s="1">
        <v>1.1820999999999999</v>
      </c>
    </row>
    <row r="4458" spans="1:3" x14ac:dyDescent="0.25">
      <c r="A4458" s="1">
        <v>17828</v>
      </c>
      <c r="B4458" s="1">
        <v>1.6987000000000001</v>
      </c>
      <c r="C4458" s="1">
        <v>1.1845000000000001</v>
      </c>
    </row>
    <row r="4459" spans="1:3" x14ac:dyDescent="0.25">
      <c r="A4459" s="1">
        <v>17832</v>
      </c>
      <c r="B4459" s="1">
        <v>1.5972</v>
      </c>
      <c r="C4459" s="1">
        <v>1.0589</v>
      </c>
    </row>
    <row r="4460" spans="1:3" x14ac:dyDescent="0.25">
      <c r="A4460" s="1">
        <v>17836</v>
      </c>
      <c r="B4460" s="1">
        <v>1.7157</v>
      </c>
      <c r="C4460" s="1">
        <v>1.3440000000000001</v>
      </c>
    </row>
    <row r="4461" spans="1:3" x14ac:dyDescent="0.25">
      <c r="A4461" s="1">
        <v>17840</v>
      </c>
      <c r="B4461" s="1">
        <v>1.6819</v>
      </c>
      <c r="C4461" s="1">
        <v>1.3621000000000001</v>
      </c>
    </row>
    <row r="4462" spans="1:3" x14ac:dyDescent="0.25">
      <c r="A4462" s="1">
        <v>17844</v>
      </c>
      <c r="B4462" s="1">
        <v>1.6241000000000001</v>
      </c>
      <c r="C4462" s="1">
        <v>1.2854000000000001</v>
      </c>
    </row>
    <row r="4463" spans="1:3" x14ac:dyDescent="0.25">
      <c r="A4463" s="1">
        <v>17848</v>
      </c>
      <c r="B4463" s="1">
        <v>1.6672</v>
      </c>
      <c r="C4463" s="1">
        <v>1.2679</v>
      </c>
    </row>
    <row r="4464" spans="1:3" x14ac:dyDescent="0.25">
      <c r="A4464" s="1">
        <v>17852</v>
      </c>
      <c r="B4464" s="1">
        <v>1.6747000000000001</v>
      </c>
      <c r="C4464" s="1">
        <v>1.1686000000000001</v>
      </c>
    </row>
    <row r="4465" spans="1:3" x14ac:dyDescent="0.25">
      <c r="A4465" s="1">
        <v>17856</v>
      </c>
      <c r="B4465" s="1">
        <v>1.6827000000000001</v>
      </c>
      <c r="C4465" s="1">
        <v>1.2135</v>
      </c>
    </row>
    <row r="4466" spans="1:3" x14ac:dyDescent="0.25">
      <c r="A4466" s="1">
        <v>17860</v>
      </c>
      <c r="B4466" s="1">
        <v>1.8021</v>
      </c>
      <c r="C4466" s="1">
        <v>1.1383000000000001</v>
      </c>
    </row>
    <row r="4467" spans="1:3" x14ac:dyDescent="0.25">
      <c r="A4467" s="1">
        <v>17864</v>
      </c>
      <c r="B4467" s="1">
        <v>1.8415999999999999</v>
      </c>
      <c r="C4467" s="1">
        <v>1.1724000000000001</v>
      </c>
    </row>
    <row r="4468" spans="1:3" x14ac:dyDescent="0.25">
      <c r="A4468" s="1">
        <v>17868</v>
      </c>
      <c r="B4468" s="1">
        <v>1.8308</v>
      </c>
      <c r="C4468" s="1">
        <v>1.1264000000000001</v>
      </c>
    </row>
    <row r="4469" spans="1:3" x14ac:dyDescent="0.25">
      <c r="A4469" s="1">
        <v>17872</v>
      </c>
      <c r="B4469" s="1">
        <v>1.9277</v>
      </c>
      <c r="C4469" s="1">
        <v>1.2145999999999999</v>
      </c>
    </row>
    <row r="4470" spans="1:3" x14ac:dyDescent="0.25">
      <c r="A4470" s="1">
        <v>17876</v>
      </c>
      <c r="B4470" s="1">
        <v>1.8013999999999999</v>
      </c>
      <c r="C4470" s="1">
        <v>1.1348</v>
      </c>
    </row>
    <row r="4471" spans="1:3" x14ac:dyDescent="0.25">
      <c r="A4471" s="1">
        <v>17880</v>
      </c>
      <c r="B4471" s="1">
        <v>1.7573000000000001</v>
      </c>
      <c r="C4471" s="1">
        <v>1.1222000000000001</v>
      </c>
    </row>
    <row r="4472" spans="1:3" x14ac:dyDescent="0.25">
      <c r="A4472" s="1">
        <v>17884</v>
      </c>
      <c r="B4472" s="1">
        <v>1.7642</v>
      </c>
      <c r="C4472" s="1">
        <v>1.1876</v>
      </c>
    </row>
    <row r="4473" spans="1:3" x14ac:dyDescent="0.25">
      <c r="A4473" s="1">
        <v>17888</v>
      </c>
      <c r="B4473" s="1">
        <v>1.7418</v>
      </c>
      <c r="C4473" s="1">
        <v>1.1388</v>
      </c>
    </row>
    <row r="4474" spans="1:3" x14ac:dyDescent="0.25">
      <c r="A4474" s="1">
        <v>17892</v>
      </c>
      <c r="B4474" s="1">
        <v>1.7712000000000001</v>
      </c>
      <c r="C4474" s="1">
        <v>1.1809000000000001</v>
      </c>
    </row>
    <row r="4475" spans="1:3" x14ac:dyDescent="0.25">
      <c r="A4475" s="1">
        <v>17896</v>
      </c>
      <c r="B4475" s="1">
        <v>1.8724000000000001</v>
      </c>
      <c r="C4475" s="1">
        <v>1.2974000000000001</v>
      </c>
    </row>
    <row r="4476" spans="1:3" x14ac:dyDescent="0.25">
      <c r="A4476" s="1">
        <v>17900</v>
      </c>
      <c r="B4476" s="1">
        <v>1.8289</v>
      </c>
      <c r="C4476" s="1">
        <v>1.2152000000000001</v>
      </c>
    </row>
    <row r="4477" spans="1:3" x14ac:dyDescent="0.25">
      <c r="A4477" s="1">
        <v>17904</v>
      </c>
      <c r="B4477" s="1">
        <v>1.7282999999999999</v>
      </c>
      <c r="C4477" s="1">
        <v>1.1754</v>
      </c>
    </row>
    <row r="4478" spans="1:3" x14ac:dyDescent="0.25">
      <c r="A4478" s="1">
        <v>17908</v>
      </c>
      <c r="B4478" s="1">
        <v>1.5925</v>
      </c>
      <c r="C4478" s="1">
        <v>1.214</v>
      </c>
    </row>
    <row r="4479" spans="1:3" x14ac:dyDescent="0.25">
      <c r="A4479" s="1">
        <v>17912</v>
      </c>
      <c r="B4479" s="1">
        <v>1.7363999999999999</v>
      </c>
      <c r="C4479" s="1">
        <v>1.1423000000000001</v>
      </c>
    </row>
    <row r="4480" spans="1:3" x14ac:dyDescent="0.25">
      <c r="A4480" s="1">
        <v>17916</v>
      </c>
      <c r="B4480" s="1">
        <v>1.8483000000000001</v>
      </c>
      <c r="C4480" s="1">
        <v>1.1027</v>
      </c>
    </row>
    <row r="4481" spans="1:3" x14ac:dyDescent="0.25">
      <c r="A4481" s="1">
        <v>17920</v>
      </c>
      <c r="B4481" s="1">
        <v>1.9572000000000001</v>
      </c>
      <c r="C4481" s="1">
        <v>1.1346000000000001</v>
      </c>
    </row>
    <row r="4482" spans="1:3" x14ac:dyDescent="0.25">
      <c r="A4482" s="1">
        <v>17924</v>
      </c>
      <c r="B4482" s="1">
        <v>1.8703000000000001</v>
      </c>
      <c r="C4482" s="1">
        <v>1.0543</v>
      </c>
    </row>
    <row r="4483" spans="1:3" x14ac:dyDescent="0.25">
      <c r="A4483" s="1">
        <v>17928</v>
      </c>
      <c r="B4483" s="1">
        <v>1.76</v>
      </c>
      <c r="C4483" s="1">
        <v>1.0961000000000001</v>
      </c>
    </row>
    <row r="4484" spans="1:3" x14ac:dyDescent="0.25">
      <c r="A4484" s="1">
        <v>17932</v>
      </c>
      <c r="B4484" s="1">
        <v>1.8214999999999999</v>
      </c>
      <c r="C4484" s="1">
        <v>1.1217999999999999</v>
      </c>
    </row>
    <row r="4485" spans="1:3" x14ac:dyDescent="0.25">
      <c r="A4485" s="1">
        <v>17936</v>
      </c>
      <c r="B4485" s="1">
        <v>1.7765</v>
      </c>
      <c r="C4485" s="1">
        <v>1.2122999999999999</v>
      </c>
    </row>
    <row r="4486" spans="1:3" x14ac:dyDescent="0.25">
      <c r="A4486" s="1">
        <v>17940</v>
      </c>
      <c r="B4486" s="1">
        <v>1.8884000000000001</v>
      </c>
      <c r="C4486" s="1">
        <v>1.1512</v>
      </c>
    </row>
    <row r="4487" spans="1:3" x14ac:dyDescent="0.25">
      <c r="A4487" s="1">
        <v>17944</v>
      </c>
      <c r="B4487" s="1">
        <v>1.8459000000000001</v>
      </c>
      <c r="C4487" s="1">
        <v>1.2029000000000001</v>
      </c>
    </row>
    <row r="4488" spans="1:3" x14ac:dyDescent="0.25">
      <c r="A4488" s="1">
        <v>17948</v>
      </c>
      <c r="B4488" s="1">
        <v>1.8052999999999999</v>
      </c>
      <c r="C4488" s="1">
        <v>1.1514</v>
      </c>
    </row>
    <row r="4489" spans="1:3" x14ac:dyDescent="0.25">
      <c r="A4489" s="1">
        <v>17952</v>
      </c>
      <c r="B4489" s="1">
        <v>1.8627</v>
      </c>
      <c r="C4489" s="1">
        <v>1.1986000000000001</v>
      </c>
    </row>
    <row r="4490" spans="1:3" x14ac:dyDescent="0.25">
      <c r="A4490" s="1">
        <v>17956</v>
      </c>
      <c r="B4490" s="1">
        <v>1.7435</v>
      </c>
      <c r="C4490" s="1">
        <v>1.1483000000000001</v>
      </c>
    </row>
    <row r="4491" spans="1:3" x14ac:dyDescent="0.25">
      <c r="A4491" s="1">
        <v>17960</v>
      </c>
      <c r="B4491" s="1">
        <v>1.8183</v>
      </c>
      <c r="C4491" s="1">
        <v>1.0893999999999999</v>
      </c>
    </row>
    <row r="4492" spans="1:3" x14ac:dyDescent="0.25">
      <c r="A4492" s="1">
        <v>17964</v>
      </c>
      <c r="B4492" s="1">
        <v>1.7622</v>
      </c>
      <c r="C4492" s="1">
        <v>1.0710999999999999</v>
      </c>
    </row>
    <row r="4493" spans="1:3" x14ac:dyDescent="0.25">
      <c r="A4493" s="1">
        <v>17968</v>
      </c>
      <c r="B4493" s="1">
        <v>1.7948999999999999</v>
      </c>
      <c r="C4493" s="1">
        <v>1.143</v>
      </c>
    </row>
    <row r="4494" spans="1:3" x14ac:dyDescent="0.25">
      <c r="A4494" s="1">
        <v>17972</v>
      </c>
      <c r="B4494" s="1">
        <v>1.8244</v>
      </c>
      <c r="C4494" s="1">
        <v>1.109</v>
      </c>
    </row>
    <row r="4495" spans="1:3" x14ac:dyDescent="0.25">
      <c r="A4495" s="1">
        <v>17976</v>
      </c>
      <c r="B4495" s="1">
        <v>1.8372999999999999</v>
      </c>
      <c r="C4495" s="1">
        <v>1.1171</v>
      </c>
    </row>
    <row r="4496" spans="1:3" x14ac:dyDescent="0.25">
      <c r="A4496" s="1">
        <v>17980</v>
      </c>
      <c r="B4496" s="1">
        <v>1.7397</v>
      </c>
      <c r="C4496" s="1">
        <v>1.1584000000000001</v>
      </c>
    </row>
    <row r="4497" spans="1:3" x14ac:dyDescent="0.25">
      <c r="A4497" s="1">
        <v>17984</v>
      </c>
      <c r="B4497" s="1">
        <v>1.8774</v>
      </c>
      <c r="C4497" s="1">
        <v>1.1896</v>
      </c>
    </row>
    <row r="4498" spans="1:3" x14ac:dyDescent="0.25">
      <c r="A4498" s="1">
        <v>17988</v>
      </c>
      <c r="B4498" s="1">
        <v>1.8192999999999999</v>
      </c>
      <c r="C4498" s="1">
        <v>1.0563</v>
      </c>
    </row>
    <row r="4499" spans="1:3" x14ac:dyDescent="0.25">
      <c r="A4499" s="1">
        <v>17992</v>
      </c>
      <c r="B4499" s="1">
        <v>1.6994</v>
      </c>
      <c r="C4499" s="1">
        <v>1.1462000000000001</v>
      </c>
    </row>
    <row r="4500" spans="1:3" x14ac:dyDescent="0.25">
      <c r="A4500" s="1">
        <v>17996</v>
      </c>
      <c r="B4500" s="1">
        <v>1.8236000000000001</v>
      </c>
      <c r="C4500" s="1">
        <v>1.2799</v>
      </c>
    </row>
    <row r="4501" spans="1:3" x14ac:dyDescent="0.25">
      <c r="A4501" s="1">
        <v>18000</v>
      </c>
      <c r="B4501" s="1">
        <v>1.8833</v>
      </c>
      <c r="C4501" s="1">
        <v>1.37</v>
      </c>
    </row>
    <row r="4502" spans="1:3" x14ac:dyDescent="0.25">
      <c r="A4502" s="1">
        <v>18004</v>
      </c>
      <c r="B4502" s="1">
        <v>1.8144</v>
      </c>
      <c r="C4502" s="1">
        <v>1.2383999999999999</v>
      </c>
    </row>
    <row r="4503" spans="1:3" x14ac:dyDescent="0.25">
      <c r="A4503" s="1">
        <v>18008</v>
      </c>
      <c r="B4503" s="1">
        <v>1.8044</v>
      </c>
      <c r="C4503" s="1">
        <v>1.0484</v>
      </c>
    </row>
    <row r="4504" spans="1:3" x14ac:dyDescent="0.25">
      <c r="A4504" s="1">
        <v>18012</v>
      </c>
      <c r="B4504" s="1">
        <v>1.6659999999999999</v>
      </c>
      <c r="C4504" s="1">
        <v>1.0913999999999999</v>
      </c>
    </row>
    <row r="4505" spans="1:3" x14ac:dyDescent="0.25">
      <c r="A4505" s="1">
        <v>18016</v>
      </c>
      <c r="B4505" s="1">
        <v>1.7809999999999999</v>
      </c>
      <c r="C4505" s="1">
        <v>1.1089</v>
      </c>
    </row>
    <row r="4506" spans="1:3" x14ac:dyDescent="0.25">
      <c r="A4506" s="1">
        <v>18020</v>
      </c>
      <c r="B4506" s="1">
        <v>1.7205999999999999</v>
      </c>
      <c r="C4506" s="1">
        <v>1.0855999999999999</v>
      </c>
    </row>
    <row r="4507" spans="1:3" x14ac:dyDescent="0.25">
      <c r="A4507" s="1">
        <v>18024</v>
      </c>
      <c r="B4507" s="1">
        <v>1.6633</v>
      </c>
      <c r="C4507" s="1">
        <v>1.0797000000000001</v>
      </c>
    </row>
    <row r="4508" spans="1:3" x14ac:dyDescent="0.25">
      <c r="A4508" s="1">
        <v>18028</v>
      </c>
      <c r="B4508" s="1">
        <v>1.7992999999999999</v>
      </c>
      <c r="C4508" s="1">
        <v>1.1565000000000001</v>
      </c>
    </row>
    <row r="4509" spans="1:3" x14ac:dyDescent="0.25">
      <c r="A4509" s="1">
        <v>18032</v>
      </c>
      <c r="B4509" s="1">
        <v>1.9397</v>
      </c>
      <c r="C4509" s="1">
        <v>1.2991999999999999</v>
      </c>
    </row>
    <row r="4510" spans="1:3" x14ac:dyDescent="0.25">
      <c r="A4510" s="1">
        <v>18036</v>
      </c>
      <c r="B4510" s="1">
        <v>2.0228999999999999</v>
      </c>
      <c r="C4510" s="1">
        <v>1.252</v>
      </c>
    </row>
    <row r="4511" spans="1:3" x14ac:dyDescent="0.25">
      <c r="A4511" s="1">
        <v>18040</v>
      </c>
      <c r="B4511" s="1">
        <v>2.1272000000000002</v>
      </c>
      <c r="C4511" s="1">
        <v>1.2471000000000001</v>
      </c>
    </row>
    <row r="4512" spans="1:3" x14ac:dyDescent="0.25">
      <c r="A4512" s="1">
        <v>18044</v>
      </c>
      <c r="B4512" s="1">
        <v>1.9984999999999999</v>
      </c>
      <c r="C4512" s="1">
        <v>1.2159</v>
      </c>
    </row>
    <row r="4513" spans="1:3" x14ac:dyDescent="0.25">
      <c r="A4513" s="1">
        <v>18048</v>
      </c>
      <c r="B4513" s="1">
        <v>1.9736</v>
      </c>
      <c r="C4513" s="1">
        <v>1.0528999999999999</v>
      </c>
    </row>
    <row r="4514" spans="1:3" x14ac:dyDescent="0.25">
      <c r="A4514" s="1">
        <v>18052</v>
      </c>
      <c r="B4514" s="1">
        <v>2.0594999999999999</v>
      </c>
      <c r="C4514" s="1">
        <v>1.0606</v>
      </c>
    </row>
    <row r="4515" spans="1:3" x14ac:dyDescent="0.25">
      <c r="A4515" s="1">
        <v>18056</v>
      </c>
      <c r="B4515" s="1">
        <v>2.1065</v>
      </c>
      <c r="C4515" s="1">
        <v>1.0546</v>
      </c>
    </row>
    <row r="4516" spans="1:3" x14ac:dyDescent="0.25">
      <c r="A4516" s="1">
        <v>18060</v>
      </c>
      <c r="B4516" s="1">
        <v>2.0588000000000002</v>
      </c>
      <c r="C4516" s="1">
        <v>1.1067</v>
      </c>
    </row>
    <row r="4517" spans="1:3" x14ac:dyDescent="0.25">
      <c r="A4517" s="1">
        <v>18064</v>
      </c>
      <c r="B4517" s="1">
        <v>2.0415999999999999</v>
      </c>
      <c r="C4517" s="1">
        <v>1.0314000000000001</v>
      </c>
    </row>
    <row r="4518" spans="1:3" x14ac:dyDescent="0.25">
      <c r="A4518" s="1">
        <v>18068</v>
      </c>
      <c r="B4518" s="1">
        <v>2.0213000000000001</v>
      </c>
      <c r="C4518" s="1">
        <v>1.0746</v>
      </c>
    </row>
    <row r="4519" spans="1:3" x14ac:dyDescent="0.25">
      <c r="A4519" s="1">
        <v>18072</v>
      </c>
      <c r="B4519" s="1">
        <v>2.0034000000000001</v>
      </c>
      <c r="C4519" s="1">
        <v>0.99199999999999999</v>
      </c>
    </row>
    <row r="4520" spans="1:3" x14ac:dyDescent="0.25">
      <c r="A4520" s="1">
        <v>18076</v>
      </c>
      <c r="B4520" s="1">
        <v>1.9238999999999999</v>
      </c>
      <c r="C4520" s="1">
        <v>0.9819</v>
      </c>
    </row>
    <row r="4521" spans="1:3" x14ac:dyDescent="0.25">
      <c r="A4521" s="1">
        <v>18080</v>
      </c>
      <c r="B4521" s="1">
        <v>2.0428000000000002</v>
      </c>
      <c r="C4521" s="1">
        <v>1.0082</v>
      </c>
    </row>
    <row r="4522" spans="1:3" x14ac:dyDescent="0.25">
      <c r="A4522" s="1">
        <v>18084</v>
      </c>
      <c r="B4522" s="1">
        <v>2.1046999999999998</v>
      </c>
      <c r="C4522" s="1">
        <v>1.1380999999999999</v>
      </c>
    </row>
    <row r="4523" spans="1:3" x14ac:dyDescent="0.25">
      <c r="A4523" s="1">
        <v>18088</v>
      </c>
      <c r="B4523" s="1">
        <v>2.0573000000000001</v>
      </c>
      <c r="C4523" s="1">
        <v>1.143</v>
      </c>
    </row>
    <row r="4524" spans="1:3" x14ac:dyDescent="0.25">
      <c r="A4524" s="1">
        <v>18092</v>
      </c>
      <c r="B4524" s="1">
        <v>2.0804</v>
      </c>
      <c r="C4524" s="1">
        <v>1.1162000000000001</v>
      </c>
    </row>
    <row r="4525" spans="1:3" x14ac:dyDescent="0.25">
      <c r="A4525" s="1">
        <v>18096</v>
      </c>
      <c r="B4525" s="1">
        <v>2.0699999999999998</v>
      </c>
      <c r="C4525" s="1">
        <v>0.99129999999999996</v>
      </c>
    </row>
    <row r="4526" spans="1:3" x14ac:dyDescent="0.25">
      <c r="A4526" s="1">
        <v>18100</v>
      </c>
      <c r="B4526" s="1">
        <v>2.2187000000000001</v>
      </c>
      <c r="C4526" s="1">
        <v>1.0368999999999999</v>
      </c>
    </row>
    <row r="4527" spans="1:3" x14ac:dyDescent="0.25">
      <c r="A4527" s="1">
        <v>18104</v>
      </c>
      <c r="B4527" s="1">
        <v>2.2216999999999998</v>
      </c>
      <c r="C4527" s="1">
        <v>1.0112000000000001</v>
      </c>
    </row>
    <row r="4528" spans="1:3" x14ac:dyDescent="0.25">
      <c r="A4528" s="1">
        <v>18108</v>
      </c>
      <c r="B4528" s="1">
        <v>2.0257000000000001</v>
      </c>
      <c r="C4528" s="1">
        <v>1.0809</v>
      </c>
    </row>
    <row r="4529" spans="1:3" x14ac:dyDescent="0.25">
      <c r="A4529" s="1">
        <v>18112</v>
      </c>
      <c r="B4529" s="1">
        <v>1.9631000000000001</v>
      </c>
      <c r="C4529" s="1">
        <v>1.1647000000000001</v>
      </c>
    </row>
    <row r="4530" spans="1:3" x14ac:dyDescent="0.25">
      <c r="A4530" s="1">
        <v>18116</v>
      </c>
      <c r="B4530" s="1">
        <v>2.0969000000000002</v>
      </c>
      <c r="C4530" s="1">
        <v>1.1916</v>
      </c>
    </row>
    <row r="4531" spans="1:3" x14ac:dyDescent="0.25">
      <c r="A4531" s="1">
        <v>18120</v>
      </c>
      <c r="B4531" s="1">
        <v>1.9434</v>
      </c>
      <c r="C4531" s="1">
        <v>1.1021000000000001</v>
      </c>
    </row>
    <row r="4532" spans="1:3" x14ac:dyDescent="0.25">
      <c r="A4532" s="1">
        <v>18124</v>
      </c>
      <c r="B4532" s="1">
        <v>2.0465</v>
      </c>
      <c r="C4532" s="1">
        <v>1.0676000000000001</v>
      </c>
    </row>
    <row r="4533" spans="1:3" x14ac:dyDescent="0.25">
      <c r="A4533" s="1">
        <v>18128</v>
      </c>
      <c r="B4533" s="1">
        <v>2.0804</v>
      </c>
      <c r="C4533" s="1">
        <v>1.0624</v>
      </c>
    </row>
    <row r="4534" spans="1:3" x14ac:dyDescent="0.25">
      <c r="A4534" s="1">
        <v>18132</v>
      </c>
      <c r="B4534" s="1">
        <v>2.1160999999999999</v>
      </c>
      <c r="C4534" s="1">
        <v>0.86329999999999996</v>
      </c>
    </row>
    <row r="4535" spans="1:3" x14ac:dyDescent="0.25">
      <c r="A4535" s="1">
        <v>18136</v>
      </c>
      <c r="B4535" s="1">
        <v>2.1335000000000002</v>
      </c>
      <c r="C4535" s="1">
        <v>0.91759999999999997</v>
      </c>
    </row>
    <row r="4536" spans="1:3" x14ac:dyDescent="0.25">
      <c r="A4536" s="1">
        <v>18140</v>
      </c>
      <c r="B4536" s="1">
        <v>2.1972999999999998</v>
      </c>
      <c r="C4536" s="1">
        <v>0.91649999999999998</v>
      </c>
    </row>
    <row r="4537" spans="1:3" x14ac:dyDescent="0.25">
      <c r="A4537" s="1">
        <v>18144</v>
      </c>
      <c r="B4537" s="1">
        <v>2.0091000000000001</v>
      </c>
      <c r="C4537" s="1">
        <v>0.90539999999999998</v>
      </c>
    </row>
    <row r="4538" spans="1:3" x14ac:dyDescent="0.25">
      <c r="A4538" s="1">
        <v>18148</v>
      </c>
      <c r="B4538" s="1">
        <v>1.9136</v>
      </c>
      <c r="C4538" s="1">
        <v>0.94269999999999998</v>
      </c>
    </row>
    <row r="4539" spans="1:3" x14ac:dyDescent="0.25">
      <c r="A4539" s="1">
        <v>18152</v>
      </c>
      <c r="B4539" s="1">
        <v>1.8281000000000001</v>
      </c>
      <c r="C4539" s="1">
        <v>0.83840000000000003</v>
      </c>
    </row>
    <row r="4540" spans="1:3" x14ac:dyDescent="0.25">
      <c r="A4540" s="1">
        <v>18156</v>
      </c>
      <c r="B4540" s="1">
        <v>1.8781000000000001</v>
      </c>
      <c r="C4540" s="1">
        <v>0.98570000000000002</v>
      </c>
    </row>
    <row r="4541" spans="1:3" x14ac:dyDescent="0.25">
      <c r="A4541" s="1">
        <v>18160</v>
      </c>
      <c r="B4541" s="1">
        <v>1.9755</v>
      </c>
      <c r="C4541" s="1">
        <v>0.93430000000000002</v>
      </c>
    </row>
    <row r="4542" spans="1:3" x14ac:dyDescent="0.25">
      <c r="A4542" s="1">
        <v>18164</v>
      </c>
      <c r="B4542" s="1">
        <v>1.8162</v>
      </c>
      <c r="C4542" s="1">
        <v>0.95079999999999998</v>
      </c>
    </row>
    <row r="4543" spans="1:3" x14ac:dyDescent="0.25">
      <c r="A4543" s="1">
        <v>18168</v>
      </c>
      <c r="B4543" s="1">
        <v>2.0488</v>
      </c>
      <c r="C4543" s="1">
        <v>0.95279999999999998</v>
      </c>
    </row>
    <row r="4544" spans="1:3" x14ac:dyDescent="0.25">
      <c r="A4544" s="1">
        <v>18172</v>
      </c>
      <c r="B4544" s="1">
        <v>2.0802</v>
      </c>
      <c r="C4544" s="1">
        <v>1.0843</v>
      </c>
    </row>
    <row r="4545" spans="1:3" x14ac:dyDescent="0.25">
      <c r="A4545" s="1">
        <v>18176</v>
      </c>
      <c r="B4545" s="1">
        <v>1.952</v>
      </c>
      <c r="C4545" s="1">
        <v>0.998</v>
      </c>
    </row>
    <row r="4546" spans="1:3" x14ac:dyDescent="0.25">
      <c r="A4546" s="1">
        <v>18180</v>
      </c>
      <c r="B4546" s="1">
        <v>1.9709000000000001</v>
      </c>
      <c r="C4546" s="1">
        <v>0.94750000000000001</v>
      </c>
    </row>
    <row r="4547" spans="1:3" x14ac:dyDescent="0.25">
      <c r="A4547" s="1">
        <v>18184</v>
      </c>
      <c r="B4547" s="1">
        <v>1.8857999999999999</v>
      </c>
      <c r="C4547" s="1">
        <v>1.0117</v>
      </c>
    </row>
    <row r="4548" spans="1:3" x14ac:dyDescent="0.25">
      <c r="A4548" s="1">
        <v>18188</v>
      </c>
      <c r="B4548" s="1">
        <v>2.0350000000000001</v>
      </c>
      <c r="C4548" s="1">
        <v>1.0021</v>
      </c>
    </row>
    <row r="4549" spans="1:3" x14ac:dyDescent="0.25">
      <c r="A4549" s="1">
        <v>18192</v>
      </c>
      <c r="B4549" s="1">
        <v>1.9538</v>
      </c>
      <c r="C4549" s="1">
        <v>0.98860000000000003</v>
      </c>
    </row>
    <row r="4550" spans="1:3" x14ac:dyDescent="0.25">
      <c r="A4550" s="1">
        <v>18196</v>
      </c>
      <c r="B4550" s="1">
        <v>1.9614</v>
      </c>
      <c r="C4550" s="1">
        <v>1.0311999999999999</v>
      </c>
    </row>
    <row r="4551" spans="1:3" x14ac:dyDescent="0.25">
      <c r="A4551" s="1">
        <v>18200</v>
      </c>
      <c r="B4551" s="1">
        <v>1.8885000000000001</v>
      </c>
      <c r="C4551" s="1">
        <v>0.99690000000000001</v>
      </c>
    </row>
    <row r="4552" spans="1:3" x14ac:dyDescent="0.25">
      <c r="A4552" s="1">
        <v>18204</v>
      </c>
      <c r="B4552" s="1">
        <v>1.8148</v>
      </c>
      <c r="C4552" s="1">
        <v>0.97750000000000004</v>
      </c>
    </row>
    <row r="4553" spans="1:3" x14ac:dyDescent="0.25">
      <c r="A4553" s="1">
        <v>18208</v>
      </c>
      <c r="B4553" s="1">
        <v>1.8392999999999999</v>
      </c>
      <c r="C4553" s="1">
        <v>0.95760000000000001</v>
      </c>
    </row>
    <row r="4554" spans="1:3" x14ac:dyDescent="0.25">
      <c r="A4554" s="1">
        <v>18212</v>
      </c>
      <c r="B4554" s="1">
        <v>1.8147</v>
      </c>
      <c r="C4554" s="1">
        <v>0.90580000000000005</v>
      </c>
    </row>
    <row r="4555" spans="1:3" x14ac:dyDescent="0.25">
      <c r="A4555" s="1">
        <v>18216</v>
      </c>
      <c r="B4555" s="1">
        <v>1.7970999999999999</v>
      </c>
      <c r="C4555" s="1">
        <v>0.9294</v>
      </c>
    </row>
    <row r="4556" spans="1:3" x14ac:dyDescent="0.25">
      <c r="A4556" s="1">
        <v>18220</v>
      </c>
      <c r="B4556" s="1">
        <v>1.8347</v>
      </c>
      <c r="C4556" s="1">
        <v>0.90559999999999996</v>
      </c>
    </row>
    <row r="4557" spans="1:3" x14ac:dyDescent="0.25">
      <c r="A4557" s="1">
        <v>18224</v>
      </c>
      <c r="B4557" s="1">
        <v>1.7238</v>
      </c>
      <c r="C4557" s="1">
        <v>0.91259999999999997</v>
      </c>
    </row>
    <row r="4558" spans="1:3" x14ac:dyDescent="0.25">
      <c r="A4558" s="1">
        <v>18228</v>
      </c>
      <c r="B4558" s="1">
        <v>1.6503000000000001</v>
      </c>
      <c r="C4558" s="1">
        <v>0.91620000000000001</v>
      </c>
    </row>
    <row r="4559" spans="1:3" x14ac:dyDescent="0.25">
      <c r="A4559" s="1">
        <v>18232</v>
      </c>
      <c r="B4559" s="1">
        <v>1.7189000000000001</v>
      </c>
      <c r="C4559" s="1">
        <v>0.97040000000000004</v>
      </c>
    </row>
    <row r="4560" spans="1:3" x14ac:dyDescent="0.25">
      <c r="A4560" s="1">
        <v>18236</v>
      </c>
      <c r="B4560" s="1">
        <v>1.7675000000000001</v>
      </c>
      <c r="C4560" s="1">
        <v>0.98429999999999995</v>
      </c>
    </row>
    <row r="4561" spans="1:3" x14ac:dyDescent="0.25">
      <c r="A4561" s="1">
        <v>18240</v>
      </c>
      <c r="B4561" s="1">
        <v>1.8284</v>
      </c>
      <c r="C4561" s="1">
        <v>1.0721000000000001</v>
      </c>
    </row>
    <row r="4562" spans="1:3" x14ac:dyDescent="0.25">
      <c r="A4562" s="1">
        <v>18244</v>
      </c>
      <c r="B4562" s="1">
        <v>1.7784</v>
      </c>
      <c r="C4562" s="1">
        <v>0.99360000000000004</v>
      </c>
    </row>
    <row r="4563" spans="1:3" x14ac:dyDescent="0.25">
      <c r="A4563" s="1">
        <v>18248</v>
      </c>
      <c r="B4563" s="1">
        <v>1.8120000000000001</v>
      </c>
      <c r="C4563" s="1">
        <v>0.97350000000000003</v>
      </c>
    </row>
    <row r="4564" spans="1:3" x14ac:dyDescent="0.25">
      <c r="A4564" s="1">
        <v>18252</v>
      </c>
      <c r="B4564" s="1">
        <v>1.8375999999999999</v>
      </c>
      <c r="C4564" s="1">
        <v>0.93679999999999997</v>
      </c>
    </row>
    <row r="4565" spans="1:3" x14ac:dyDescent="0.25">
      <c r="A4565" s="1">
        <v>18256</v>
      </c>
      <c r="B4565" s="1">
        <v>1.6954</v>
      </c>
      <c r="C4565" s="1">
        <v>1.1359999999999999</v>
      </c>
    </row>
    <row r="4566" spans="1:3" x14ac:dyDescent="0.25">
      <c r="A4566" s="1">
        <v>18260</v>
      </c>
      <c r="B4566" s="1">
        <v>1.6154999999999999</v>
      </c>
      <c r="C4566" s="1">
        <v>1.0488</v>
      </c>
    </row>
    <row r="4567" spans="1:3" x14ac:dyDescent="0.25">
      <c r="A4567" s="1">
        <v>18264</v>
      </c>
      <c r="B4567" s="1">
        <v>1.6456999999999999</v>
      </c>
      <c r="C4567" s="1">
        <v>1.0840000000000001</v>
      </c>
    </row>
    <row r="4568" spans="1:3" x14ac:dyDescent="0.25">
      <c r="A4568" s="1">
        <v>18268</v>
      </c>
      <c r="B4568" s="1">
        <v>1.7749999999999999</v>
      </c>
      <c r="C4568" s="1">
        <v>1.0592999999999999</v>
      </c>
    </row>
    <row r="4569" spans="1:3" x14ac:dyDescent="0.25">
      <c r="A4569" s="1">
        <v>18272</v>
      </c>
      <c r="B4569" s="1">
        <v>1.7345999999999999</v>
      </c>
      <c r="C4569" s="1">
        <v>0.96150000000000002</v>
      </c>
    </row>
    <row r="4570" spans="1:3" x14ac:dyDescent="0.25">
      <c r="A4570" s="1">
        <v>18276</v>
      </c>
      <c r="B4570" s="1">
        <v>1.5501</v>
      </c>
      <c r="C4570" s="1">
        <v>1.0262</v>
      </c>
    </row>
    <row r="4571" spans="1:3" x14ac:dyDescent="0.25">
      <c r="A4571" s="1">
        <v>18280</v>
      </c>
      <c r="B4571" s="1">
        <v>1.5244</v>
      </c>
      <c r="C4571" s="1">
        <v>0.97719999999999996</v>
      </c>
    </row>
    <row r="4572" spans="1:3" x14ac:dyDescent="0.25">
      <c r="A4572" s="1">
        <v>18284</v>
      </c>
      <c r="B4572" s="1">
        <v>1.3689</v>
      </c>
      <c r="C4572" s="1">
        <v>1.0199</v>
      </c>
    </row>
    <row r="4573" spans="1:3" x14ac:dyDescent="0.25">
      <c r="A4573" s="1">
        <v>18288</v>
      </c>
      <c r="B4573" s="1">
        <v>1.5063</v>
      </c>
      <c r="C4573" s="1">
        <v>0.96240000000000003</v>
      </c>
    </row>
    <row r="4574" spans="1:3" x14ac:dyDescent="0.25">
      <c r="A4574" s="1">
        <v>18292</v>
      </c>
      <c r="B4574" s="1">
        <v>1.5561</v>
      </c>
      <c r="C4574" s="1">
        <v>0.9869</v>
      </c>
    </row>
    <row r="4575" spans="1:3" x14ac:dyDescent="0.25">
      <c r="A4575" s="1">
        <v>18296</v>
      </c>
      <c r="B4575" s="1">
        <v>1.5311999999999999</v>
      </c>
      <c r="C4575" s="1">
        <v>1.0907</v>
      </c>
    </row>
    <row r="4576" spans="1:3" x14ac:dyDescent="0.25">
      <c r="A4576" s="1">
        <v>18300</v>
      </c>
      <c r="B4576" s="1">
        <v>1.7391000000000001</v>
      </c>
      <c r="C4576" s="1">
        <v>1.0679000000000001</v>
      </c>
    </row>
    <row r="4577" spans="1:3" x14ac:dyDescent="0.25">
      <c r="A4577" s="1">
        <v>18304</v>
      </c>
      <c r="B4577" s="1">
        <v>1.6779999999999999</v>
      </c>
      <c r="C4577" s="1">
        <v>1.0875999999999999</v>
      </c>
    </row>
    <row r="4578" spans="1:3" x14ac:dyDescent="0.25">
      <c r="A4578" s="1">
        <v>18308</v>
      </c>
      <c r="B4578" s="1">
        <v>1.7563</v>
      </c>
      <c r="C4578" s="1">
        <v>1.1329</v>
      </c>
    </row>
    <row r="4579" spans="1:3" x14ac:dyDescent="0.25">
      <c r="A4579" s="1">
        <v>18312</v>
      </c>
      <c r="B4579" s="1">
        <v>1.7326999999999999</v>
      </c>
      <c r="C4579" s="1">
        <v>1.0532999999999999</v>
      </c>
    </row>
    <row r="4580" spans="1:3" x14ac:dyDescent="0.25">
      <c r="A4580" s="1">
        <v>18316</v>
      </c>
      <c r="B4580" s="1">
        <v>1.6405000000000001</v>
      </c>
      <c r="C4580" s="1">
        <v>0.95920000000000005</v>
      </c>
    </row>
    <row r="4581" spans="1:3" x14ac:dyDescent="0.25">
      <c r="A4581" s="1">
        <v>18320</v>
      </c>
      <c r="B4581" s="1">
        <v>1.6980999999999999</v>
      </c>
      <c r="C4581" s="1">
        <v>1.0146999999999999</v>
      </c>
    </row>
    <row r="4582" spans="1:3" x14ac:dyDescent="0.25">
      <c r="A4582" s="1">
        <v>18324</v>
      </c>
      <c r="B4582" s="1">
        <v>1.8751</v>
      </c>
      <c r="C4582" s="1">
        <v>1.0757000000000001</v>
      </c>
    </row>
    <row r="4583" spans="1:3" x14ac:dyDescent="0.25">
      <c r="A4583" s="1">
        <v>18328</v>
      </c>
      <c r="B4583" s="1">
        <v>1.9309000000000001</v>
      </c>
      <c r="C4583" s="1">
        <v>0.9849</v>
      </c>
    </row>
    <row r="4584" spans="1:3" x14ac:dyDescent="0.25">
      <c r="A4584" s="1">
        <v>18332</v>
      </c>
      <c r="B4584" s="1">
        <v>1.8289</v>
      </c>
      <c r="C4584" s="1">
        <v>1.0783</v>
      </c>
    </row>
    <row r="4585" spans="1:3" x14ac:dyDescent="0.25">
      <c r="A4585" s="1">
        <v>18336</v>
      </c>
      <c r="B4585" s="1">
        <v>1.8331</v>
      </c>
      <c r="C4585" s="1">
        <v>1.1082000000000001</v>
      </c>
    </row>
    <row r="4586" spans="1:3" x14ac:dyDescent="0.25">
      <c r="A4586" s="1">
        <v>18340</v>
      </c>
      <c r="B4586" s="1">
        <v>1.806</v>
      </c>
      <c r="C4586" s="1">
        <v>1.0726</v>
      </c>
    </row>
    <row r="4587" spans="1:3" x14ac:dyDescent="0.25">
      <c r="A4587" s="1">
        <v>18344</v>
      </c>
      <c r="B4587" s="1">
        <v>1.7402</v>
      </c>
      <c r="C4587" s="1">
        <v>0.96309999999999996</v>
      </c>
    </row>
    <row r="4588" spans="1:3" x14ac:dyDescent="0.25">
      <c r="A4588" s="1">
        <v>18348</v>
      </c>
      <c r="B4588" s="1">
        <v>1.6363000000000001</v>
      </c>
      <c r="C4588" s="1">
        <v>0.94550000000000001</v>
      </c>
    </row>
    <row r="4589" spans="1:3" x14ac:dyDescent="0.25">
      <c r="A4589" s="1">
        <v>18352</v>
      </c>
      <c r="B4589" s="1">
        <v>1.5931</v>
      </c>
      <c r="C4589" s="1">
        <v>1.0788</v>
      </c>
    </row>
    <row r="4590" spans="1:3" x14ac:dyDescent="0.25">
      <c r="A4590" s="1">
        <v>18356</v>
      </c>
      <c r="B4590" s="1">
        <v>1.6231</v>
      </c>
      <c r="C4590" s="1">
        <v>1.1352</v>
      </c>
    </row>
    <row r="4591" spans="1:3" x14ac:dyDescent="0.25">
      <c r="A4591" s="1">
        <v>18360</v>
      </c>
      <c r="B4591" s="1">
        <v>1.6169</v>
      </c>
      <c r="C4591" s="1">
        <v>1.1429</v>
      </c>
    </row>
    <row r="4592" spans="1:3" x14ac:dyDescent="0.25">
      <c r="A4592" s="1">
        <v>18364</v>
      </c>
      <c r="B4592" s="1">
        <v>1.5335000000000001</v>
      </c>
      <c r="C4592" s="1">
        <v>1.1268</v>
      </c>
    </row>
    <row r="4593" spans="1:3" x14ac:dyDescent="0.25">
      <c r="A4593" s="1">
        <v>18368</v>
      </c>
      <c r="B4593" s="1">
        <v>1.5532999999999999</v>
      </c>
      <c r="C4593" s="1">
        <v>1.2191000000000001</v>
      </c>
    </row>
    <row r="4594" spans="1:3" x14ac:dyDescent="0.25">
      <c r="A4594" s="1">
        <v>18372</v>
      </c>
      <c r="B4594" s="1">
        <v>1.6806000000000001</v>
      </c>
      <c r="C4594" s="1">
        <v>1.0623</v>
      </c>
    </row>
    <row r="4595" spans="1:3" x14ac:dyDescent="0.25">
      <c r="A4595" s="1">
        <v>18376</v>
      </c>
      <c r="B4595" s="1">
        <v>1.4682999999999999</v>
      </c>
      <c r="C4595" s="1">
        <v>1.1812</v>
      </c>
    </row>
    <row r="4596" spans="1:3" x14ac:dyDescent="0.25">
      <c r="A4596" s="1">
        <v>18380</v>
      </c>
      <c r="B4596" s="1">
        <v>1.6800999999999999</v>
      </c>
      <c r="C4596" s="1">
        <v>1.1572</v>
      </c>
    </row>
    <row r="4597" spans="1:3" x14ac:dyDescent="0.25">
      <c r="A4597" s="1">
        <v>18384</v>
      </c>
      <c r="B4597" s="1">
        <v>1.6007</v>
      </c>
      <c r="C4597" s="1">
        <v>1.127</v>
      </c>
    </row>
    <row r="4598" spans="1:3" x14ac:dyDescent="0.25">
      <c r="A4598" s="1">
        <v>18388</v>
      </c>
      <c r="B4598" s="1">
        <v>1.6701999999999999</v>
      </c>
      <c r="C4598" s="1">
        <v>1.1907000000000001</v>
      </c>
    </row>
    <row r="4599" spans="1:3" x14ac:dyDescent="0.25">
      <c r="A4599" s="1">
        <v>18392</v>
      </c>
      <c r="B4599" s="1">
        <v>1.7537</v>
      </c>
      <c r="C4599" s="1">
        <v>1.2137</v>
      </c>
    </row>
    <row r="4600" spans="1:3" x14ac:dyDescent="0.25">
      <c r="A4600" s="1">
        <v>18396</v>
      </c>
      <c r="B4600" s="1">
        <v>1.8202</v>
      </c>
      <c r="C4600" s="1">
        <v>1.1086</v>
      </c>
    </row>
    <row r="4601" spans="1:3" x14ac:dyDescent="0.25">
      <c r="A4601" s="1">
        <v>18400</v>
      </c>
      <c r="B4601" s="1">
        <v>1.849</v>
      </c>
      <c r="C4601" s="1">
        <v>1.1323000000000001</v>
      </c>
    </row>
    <row r="4602" spans="1:3" x14ac:dyDescent="0.25">
      <c r="A4602" s="1">
        <v>18404</v>
      </c>
      <c r="B4602" s="1">
        <v>1.9819</v>
      </c>
      <c r="C4602" s="1">
        <v>1.1254999999999999</v>
      </c>
    </row>
    <row r="4603" spans="1:3" x14ac:dyDescent="0.25">
      <c r="A4603" s="1">
        <v>18408</v>
      </c>
      <c r="B4603" s="1">
        <v>1.9702</v>
      </c>
      <c r="C4603" s="1">
        <v>1.1889000000000001</v>
      </c>
    </row>
    <row r="4604" spans="1:3" x14ac:dyDescent="0.25">
      <c r="A4604" s="1">
        <v>18412</v>
      </c>
      <c r="B4604" s="1">
        <v>1.8976</v>
      </c>
      <c r="C4604" s="1">
        <v>1.0701000000000001</v>
      </c>
    </row>
    <row r="4605" spans="1:3" x14ac:dyDescent="0.25">
      <c r="A4605" s="1">
        <v>18416</v>
      </c>
      <c r="B4605" s="1">
        <v>1.9370000000000001</v>
      </c>
      <c r="C4605" s="1">
        <v>1.1454</v>
      </c>
    </row>
    <row r="4606" spans="1:3" x14ac:dyDescent="0.25">
      <c r="A4606" s="1">
        <v>18420</v>
      </c>
      <c r="B4606" s="1">
        <v>1.8177000000000001</v>
      </c>
      <c r="C4606" s="1">
        <v>1.1892</v>
      </c>
    </row>
    <row r="4607" spans="1:3" x14ac:dyDescent="0.25">
      <c r="A4607" s="1">
        <v>18424</v>
      </c>
      <c r="B4607" s="1">
        <v>1.7224999999999999</v>
      </c>
      <c r="C4607" s="1">
        <v>1.1495</v>
      </c>
    </row>
    <row r="4608" spans="1:3" x14ac:dyDescent="0.25">
      <c r="A4608" s="1">
        <v>18428</v>
      </c>
      <c r="B4608" s="1">
        <v>1.7364999999999999</v>
      </c>
      <c r="C4608" s="1">
        <v>0.98140000000000005</v>
      </c>
    </row>
    <row r="4609" spans="1:3" x14ac:dyDescent="0.25">
      <c r="A4609" s="1">
        <v>18432</v>
      </c>
      <c r="B4609" s="1">
        <v>1.7009000000000001</v>
      </c>
      <c r="C4609" s="1">
        <v>1.0821000000000001</v>
      </c>
    </row>
    <row r="4610" spans="1:3" x14ac:dyDescent="0.25">
      <c r="A4610" s="1">
        <v>18436</v>
      </c>
      <c r="B4610" s="1">
        <v>1.7648999999999999</v>
      </c>
      <c r="C4610" s="1">
        <v>1.0162</v>
      </c>
    </row>
    <row r="4611" spans="1:3" x14ac:dyDescent="0.25">
      <c r="A4611" s="1">
        <v>18440</v>
      </c>
      <c r="B4611" s="1">
        <v>1.6687000000000001</v>
      </c>
      <c r="C4611" s="1">
        <v>1.1220000000000001</v>
      </c>
    </row>
    <row r="4612" spans="1:3" x14ac:dyDescent="0.25">
      <c r="A4612" s="1">
        <v>18444</v>
      </c>
      <c r="B4612" s="1">
        <v>1.8064</v>
      </c>
      <c r="C4612" s="1">
        <v>1.1073</v>
      </c>
    </row>
    <row r="4613" spans="1:3" x14ac:dyDescent="0.25">
      <c r="A4613" s="1">
        <v>18448</v>
      </c>
      <c r="B4613" s="1">
        <v>1.9685999999999999</v>
      </c>
      <c r="C4613" s="1">
        <v>1.0223</v>
      </c>
    </row>
    <row r="4614" spans="1:3" x14ac:dyDescent="0.25">
      <c r="A4614" s="1">
        <v>18452</v>
      </c>
      <c r="B4614" s="1">
        <v>2.0196000000000001</v>
      </c>
      <c r="C4614" s="1">
        <v>1.0774999999999999</v>
      </c>
    </row>
    <row r="4615" spans="1:3" x14ac:dyDescent="0.25">
      <c r="A4615" s="1">
        <v>18456</v>
      </c>
      <c r="B4615" s="1">
        <v>1.94</v>
      </c>
      <c r="C4615" s="1">
        <v>1.0452999999999999</v>
      </c>
    </row>
    <row r="4616" spans="1:3" x14ac:dyDescent="0.25">
      <c r="A4616" s="1">
        <v>18460</v>
      </c>
      <c r="B4616" s="1">
        <v>2.1021000000000001</v>
      </c>
      <c r="C4616" s="1">
        <v>1.0876999999999999</v>
      </c>
    </row>
    <row r="4617" spans="1:3" x14ac:dyDescent="0.25">
      <c r="A4617" s="1">
        <v>18464</v>
      </c>
      <c r="B4617" s="1">
        <v>2.0274999999999999</v>
      </c>
      <c r="C4617" s="1">
        <v>1.1142000000000001</v>
      </c>
    </row>
    <row r="4618" spans="1:3" x14ac:dyDescent="0.25">
      <c r="A4618" s="1">
        <v>18468</v>
      </c>
      <c r="B4618" s="1">
        <v>2.0167999999999999</v>
      </c>
      <c r="C4618" s="1">
        <v>1.0007999999999999</v>
      </c>
    </row>
    <row r="4619" spans="1:3" x14ac:dyDescent="0.25">
      <c r="A4619" s="1">
        <v>18472</v>
      </c>
      <c r="B4619" s="1">
        <v>1.8871</v>
      </c>
      <c r="C4619" s="1">
        <v>1.0787</v>
      </c>
    </row>
    <row r="4620" spans="1:3" x14ac:dyDescent="0.25">
      <c r="A4620" s="1">
        <v>18476</v>
      </c>
      <c r="B4620" s="1">
        <v>1.9449000000000001</v>
      </c>
      <c r="C4620" s="1">
        <v>1.0629999999999999</v>
      </c>
    </row>
    <row r="4621" spans="1:3" x14ac:dyDescent="0.25">
      <c r="A4621" s="1">
        <v>18480</v>
      </c>
      <c r="B4621" s="1">
        <v>1.8512999999999999</v>
      </c>
      <c r="C4621" s="1">
        <v>1.1398999999999999</v>
      </c>
    </row>
    <row r="4622" spans="1:3" x14ac:dyDescent="0.25">
      <c r="A4622" s="1">
        <v>18484</v>
      </c>
      <c r="B4622" s="1">
        <v>1.7710999999999999</v>
      </c>
      <c r="C4622" s="1">
        <v>1.0513999999999999</v>
      </c>
    </row>
    <row r="4623" spans="1:3" x14ac:dyDescent="0.25">
      <c r="A4623" s="1">
        <v>18488</v>
      </c>
      <c r="B4623" s="1">
        <v>1.9224000000000001</v>
      </c>
      <c r="C4623" s="1">
        <v>0.94740000000000002</v>
      </c>
    </row>
    <row r="4624" spans="1:3" x14ac:dyDescent="0.25">
      <c r="A4624" s="1">
        <v>18492</v>
      </c>
      <c r="B4624" s="1">
        <v>1.8113999999999999</v>
      </c>
      <c r="C4624" s="1">
        <v>1.0342</v>
      </c>
    </row>
    <row r="4625" spans="1:3" x14ac:dyDescent="0.25">
      <c r="A4625" s="1">
        <v>18496</v>
      </c>
      <c r="B4625" s="1">
        <v>1.9500999999999999</v>
      </c>
      <c r="C4625" s="1">
        <v>1.0094000000000001</v>
      </c>
    </row>
    <row r="4626" spans="1:3" x14ac:dyDescent="0.25">
      <c r="A4626" s="1">
        <v>18500</v>
      </c>
      <c r="B4626" s="1">
        <v>1.9327000000000001</v>
      </c>
      <c r="C4626" s="1">
        <v>1.1119000000000001</v>
      </c>
    </row>
    <row r="4627" spans="1:3" x14ac:dyDescent="0.25">
      <c r="A4627" s="1">
        <v>18504</v>
      </c>
      <c r="B4627" s="1">
        <v>1.8214999999999999</v>
      </c>
      <c r="C4627" s="1">
        <v>1.1479999999999999</v>
      </c>
    </row>
    <row r="4628" spans="1:3" x14ac:dyDescent="0.25">
      <c r="A4628" s="1">
        <v>18508</v>
      </c>
      <c r="B4628" s="1">
        <v>1.954</v>
      </c>
      <c r="C4628" s="1">
        <v>1.0468999999999999</v>
      </c>
    </row>
    <row r="4629" spans="1:3" x14ac:dyDescent="0.25">
      <c r="A4629" s="1">
        <v>18512</v>
      </c>
      <c r="B4629" s="1">
        <v>1.9254</v>
      </c>
      <c r="C4629" s="1">
        <v>1.1173999999999999</v>
      </c>
    </row>
    <row r="4630" spans="1:3" x14ac:dyDescent="0.25">
      <c r="A4630" s="1">
        <v>18516</v>
      </c>
      <c r="B4630" s="1">
        <v>1.9027000000000001</v>
      </c>
      <c r="C4630" s="1">
        <v>0.97219999999999995</v>
      </c>
    </row>
    <row r="4631" spans="1:3" x14ac:dyDescent="0.25">
      <c r="A4631" s="1">
        <v>18520</v>
      </c>
      <c r="B4631" s="1">
        <v>1.9194</v>
      </c>
      <c r="C4631" s="1">
        <v>1.0975999999999999</v>
      </c>
    </row>
    <row r="4632" spans="1:3" x14ac:dyDescent="0.25">
      <c r="A4632" s="1">
        <v>18524</v>
      </c>
      <c r="B4632" s="1">
        <v>1.9261999999999999</v>
      </c>
      <c r="C4632" s="1">
        <v>0.97130000000000005</v>
      </c>
    </row>
    <row r="4633" spans="1:3" x14ac:dyDescent="0.25">
      <c r="A4633" s="1">
        <v>18528</v>
      </c>
      <c r="B4633" s="1">
        <v>1.9892000000000001</v>
      </c>
      <c r="C4633" s="1">
        <v>0.99860000000000004</v>
      </c>
    </row>
    <row r="4634" spans="1:3" x14ac:dyDescent="0.25">
      <c r="A4634" s="1">
        <v>18532</v>
      </c>
      <c r="B4634" s="1">
        <v>1.8951</v>
      </c>
      <c r="C4634" s="1">
        <v>1.0096000000000001</v>
      </c>
    </row>
    <row r="4635" spans="1:3" x14ac:dyDescent="0.25">
      <c r="A4635" s="1">
        <v>18536</v>
      </c>
      <c r="B4635" s="1">
        <v>1.766</v>
      </c>
      <c r="C4635" s="1">
        <v>1.0053000000000001</v>
      </c>
    </row>
    <row r="4636" spans="1:3" x14ac:dyDescent="0.25">
      <c r="A4636" s="1">
        <v>18540</v>
      </c>
      <c r="B4636" s="1">
        <v>1.7683</v>
      </c>
      <c r="C4636" s="1">
        <v>1.0549999999999999</v>
      </c>
    </row>
    <row r="4637" spans="1:3" x14ac:dyDescent="0.25">
      <c r="A4637" s="1">
        <v>18544</v>
      </c>
      <c r="B4637" s="1">
        <v>1.6722999999999999</v>
      </c>
      <c r="C4637" s="1">
        <v>1.1343000000000001</v>
      </c>
    </row>
    <row r="4638" spans="1:3" x14ac:dyDescent="0.25">
      <c r="A4638" s="1">
        <v>18548</v>
      </c>
      <c r="B4638" s="1">
        <v>1.6376999999999999</v>
      </c>
      <c r="C4638" s="1">
        <v>1.0432999999999999</v>
      </c>
    </row>
    <row r="4639" spans="1:3" x14ac:dyDescent="0.25">
      <c r="A4639" s="1">
        <v>18552</v>
      </c>
      <c r="B4639" s="1">
        <v>1.5649999999999999</v>
      </c>
      <c r="C4639" s="1">
        <v>1.0474000000000001</v>
      </c>
    </row>
    <row r="4640" spans="1:3" x14ac:dyDescent="0.25">
      <c r="A4640" s="1">
        <v>18556</v>
      </c>
      <c r="B4640" s="1">
        <v>1.7445999999999999</v>
      </c>
      <c r="C4640" s="1">
        <v>1.0044</v>
      </c>
    </row>
    <row r="4641" spans="1:3" x14ac:dyDescent="0.25">
      <c r="A4641" s="1">
        <v>18560</v>
      </c>
      <c r="B4641" s="1">
        <v>1.7938000000000001</v>
      </c>
      <c r="C4641" s="1">
        <v>0.96599999999999997</v>
      </c>
    </row>
    <row r="4642" spans="1:3" x14ac:dyDescent="0.25">
      <c r="A4642" s="1">
        <v>18564</v>
      </c>
      <c r="B4642" s="1">
        <v>1.7492000000000001</v>
      </c>
      <c r="C4642" s="1">
        <v>0.91220000000000001</v>
      </c>
    </row>
    <row r="4643" spans="1:3" x14ac:dyDescent="0.25">
      <c r="A4643" s="1">
        <v>18568</v>
      </c>
      <c r="B4643" s="1">
        <v>1.7827</v>
      </c>
      <c r="C4643" s="1">
        <v>0.94869999999999999</v>
      </c>
    </row>
    <row r="4644" spans="1:3" x14ac:dyDescent="0.25">
      <c r="A4644" s="1">
        <v>18572</v>
      </c>
      <c r="B4644" s="1">
        <v>1.6906000000000001</v>
      </c>
      <c r="C4644" s="1">
        <v>1.0121</v>
      </c>
    </row>
    <row r="4645" spans="1:3" x14ac:dyDescent="0.25">
      <c r="A4645" s="1">
        <v>18576</v>
      </c>
      <c r="B4645" s="1">
        <v>1.7432000000000001</v>
      </c>
      <c r="C4645" s="1">
        <v>1.1091</v>
      </c>
    </row>
    <row r="4646" spans="1:3" x14ac:dyDescent="0.25">
      <c r="A4646" s="1">
        <v>18580</v>
      </c>
      <c r="B4646" s="1">
        <v>1.7072000000000001</v>
      </c>
      <c r="C4646" s="1">
        <v>1.0992999999999999</v>
      </c>
    </row>
    <row r="4647" spans="1:3" x14ac:dyDescent="0.25">
      <c r="A4647" s="1">
        <v>18584</v>
      </c>
      <c r="B4647" s="1">
        <v>1.7967</v>
      </c>
      <c r="C4647" s="1">
        <v>1.1013999999999999</v>
      </c>
    </row>
    <row r="4648" spans="1:3" x14ac:dyDescent="0.25">
      <c r="A4648" s="1">
        <v>18588</v>
      </c>
      <c r="B4648" s="1">
        <v>1.7177</v>
      </c>
      <c r="C4648" s="1">
        <v>1.1082000000000001</v>
      </c>
    </row>
    <row r="4649" spans="1:3" x14ac:dyDescent="0.25">
      <c r="A4649" s="1">
        <v>18592</v>
      </c>
      <c r="B4649" s="1">
        <v>1.7222999999999999</v>
      </c>
      <c r="C4649" s="1">
        <v>1.1348</v>
      </c>
    </row>
    <row r="4650" spans="1:3" x14ac:dyDescent="0.25">
      <c r="A4650" s="1">
        <v>18596</v>
      </c>
      <c r="B4650" s="1">
        <v>1.6229</v>
      </c>
      <c r="C4650" s="1">
        <v>1.159</v>
      </c>
    </row>
    <row r="4651" spans="1:3" x14ac:dyDescent="0.25">
      <c r="A4651" s="1">
        <v>18600</v>
      </c>
      <c r="B4651" s="1">
        <v>1.4843999999999999</v>
      </c>
      <c r="C4651" s="1">
        <v>1.1216999999999999</v>
      </c>
    </row>
    <row r="4652" spans="1:3" x14ac:dyDescent="0.25">
      <c r="A4652" s="1">
        <v>18604</v>
      </c>
      <c r="B4652" s="1">
        <v>1.6353</v>
      </c>
      <c r="C4652" s="1">
        <v>1.0888</v>
      </c>
    </row>
    <row r="4653" spans="1:3" x14ac:dyDescent="0.25">
      <c r="A4653" s="1">
        <v>18608</v>
      </c>
      <c r="B4653" s="1">
        <v>1.5452999999999999</v>
      </c>
      <c r="C4653" s="1">
        <v>1.0361</v>
      </c>
    </row>
    <row r="4654" spans="1:3" x14ac:dyDescent="0.25">
      <c r="A4654" s="1">
        <v>18612</v>
      </c>
      <c r="B4654" s="1">
        <v>1.6503000000000001</v>
      </c>
      <c r="C4654" s="1">
        <v>1.0336000000000001</v>
      </c>
    </row>
    <row r="4655" spans="1:3" x14ac:dyDescent="0.25">
      <c r="A4655" s="1">
        <v>18616</v>
      </c>
      <c r="B4655" s="1">
        <v>1.5117</v>
      </c>
      <c r="C4655" s="1">
        <v>0.94799999999999995</v>
      </c>
    </row>
    <row r="4656" spans="1:3" x14ac:dyDescent="0.25">
      <c r="A4656" s="1">
        <v>18620</v>
      </c>
      <c r="B4656" s="1">
        <v>1.5032000000000001</v>
      </c>
      <c r="C4656" s="1">
        <v>0.98619999999999997</v>
      </c>
    </row>
    <row r="4657" spans="1:3" x14ac:dyDescent="0.25">
      <c r="A4657" s="1">
        <v>18624</v>
      </c>
      <c r="B4657" s="1">
        <v>1.7284999999999999</v>
      </c>
      <c r="C4657" s="1">
        <v>0.93840000000000001</v>
      </c>
    </row>
    <row r="4658" spans="1:3" x14ac:dyDescent="0.25">
      <c r="A4658" s="1">
        <v>18628</v>
      </c>
      <c r="B4658" s="1">
        <v>1.6480999999999999</v>
      </c>
      <c r="C4658" s="1">
        <v>0.96970000000000001</v>
      </c>
    </row>
    <row r="4659" spans="1:3" x14ac:dyDescent="0.25">
      <c r="A4659" s="1">
        <v>18632</v>
      </c>
      <c r="B4659" s="1">
        <v>1.7122999999999999</v>
      </c>
      <c r="C4659" s="1">
        <v>0.9577</v>
      </c>
    </row>
    <row r="4660" spans="1:3" x14ac:dyDescent="0.25">
      <c r="A4660" s="1">
        <v>18636</v>
      </c>
      <c r="B4660" s="1">
        <v>1.6990000000000001</v>
      </c>
      <c r="C4660" s="1">
        <v>0.96460000000000001</v>
      </c>
    </row>
    <row r="4661" spans="1:3" x14ac:dyDescent="0.25">
      <c r="A4661" s="1">
        <v>18640</v>
      </c>
      <c r="B4661" s="1">
        <v>1.7911999999999999</v>
      </c>
      <c r="C4661" s="1">
        <v>0.97360000000000002</v>
      </c>
    </row>
    <row r="4662" spans="1:3" x14ac:dyDescent="0.25">
      <c r="A4662" s="1">
        <v>18644</v>
      </c>
      <c r="B4662" s="1">
        <v>1.8756999999999999</v>
      </c>
      <c r="C4662" s="1">
        <v>0.97989999999999999</v>
      </c>
    </row>
    <row r="4663" spans="1:3" x14ac:dyDescent="0.25">
      <c r="A4663" s="1">
        <v>18648</v>
      </c>
      <c r="B4663" s="1">
        <v>1.8199000000000001</v>
      </c>
      <c r="C4663" s="1">
        <v>1.1237999999999999</v>
      </c>
    </row>
    <row r="4664" spans="1:3" x14ac:dyDescent="0.25">
      <c r="A4664" s="1">
        <v>18652</v>
      </c>
      <c r="B4664" s="1">
        <v>1.7948999999999999</v>
      </c>
      <c r="C4664" s="1">
        <v>1.1203000000000001</v>
      </c>
    </row>
    <row r="4665" spans="1:3" x14ac:dyDescent="0.25">
      <c r="A4665" s="1">
        <v>18656</v>
      </c>
      <c r="B4665" s="1">
        <v>1.7742</v>
      </c>
      <c r="C4665" s="1">
        <v>1.0677000000000001</v>
      </c>
    </row>
    <row r="4666" spans="1:3" x14ac:dyDescent="0.25">
      <c r="A4666" s="1">
        <v>18660</v>
      </c>
      <c r="B4666" s="1">
        <v>1.8077000000000001</v>
      </c>
      <c r="C4666" s="1">
        <v>1.1165</v>
      </c>
    </row>
    <row r="4667" spans="1:3" x14ac:dyDescent="0.25">
      <c r="A4667" s="1">
        <v>18664</v>
      </c>
      <c r="B4667" s="1">
        <v>1.9657</v>
      </c>
      <c r="C4667" s="1">
        <v>1.1801999999999999</v>
      </c>
    </row>
    <row r="4668" spans="1:3" x14ac:dyDescent="0.25">
      <c r="A4668" s="1">
        <v>18668</v>
      </c>
      <c r="B4668" s="1">
        <v>1.9799</v>
      </c>
      <c r="C4668" s="1">
        <v>1.1485000000000001</v>
      </c>
    </row>
    <row r="4669" spans="1:3" x14ac:dyDescent="0.25">
      <c r="A4669" s="1">
        <v>18672</v>
      </c>
      <c r="B4669" s="1">
        <v>1.9241999999999999</v>
      </c>
      <c r="C4669" s="1">
        <v>1.1178999999999999</v>
      </c>
    </row>
    <row r="4670" spans="1:3" x14ac:dyDescent="0.25">
      <c r="A4670" s="1">
        <v>18676</v>
      </c>
      <c r="B4670" s="1">
        <v>2.0053999999999998</v>
      </c>
      <c r="C4670" s="1">
        <v>0.96330000000000005</v>
      </c>
    </row>
    <row r="4671" spans="1:3" x14ac:dyDescent="0.25">
      <c r="A4671" s="1">
        <v>18680</v>
      </c>
      <c r="B4671" s="1">
        <v>2.1566999999999998</v>
      </c>
      <c r="C4671" s="1">
        <v>0.9728</v>
      </c>
    </row>
    <row r="4672" spans="1:3" x14ac:dyDescent="0.25">
      <c r="A4672" s="1">
        <v>18684</v>
      </c>
      <c r="B4672" s="1">
        <v>2.1511</v>
      </c>
      <c r="C4672" s="1">
        <v>1.0011000000000001</v>
      </c>
    </row>
    <row r="4673" spans="1:3" x14ac:dyDescent="0.25">
      <c r="A4673" s="1">
        <v>18688</v>
      </c>
      <c r="B4673" s="1">
        <v>1.9979</v>
      </c>
      <c r="C4673" s="1">
        <v>0.94969999999999999</v>
      </c>
    </row>
    <row r="4674" spans="1:3" x14ac:dyDescent="0.25">
      <c r="A4674" s="1">
        <v>18692</v>
      </c>
      <c r="B4674" s="1">
        <v>2.0886999999999998</v>
      </c>
      <c r="C4674" s="1">
        <v>1.0038</v>
      </c>
    </row>
    <row r="4675" spans="1:3" x14ac:dyDescent="0.25">
      <c r="A4675" s="1">
        <v>18696</v>
      </c>
      <c r="B4675" s="1">
        <v>2.1884999999999999</v>
      </c>
      <c r="C4675" s="1">
        <v>1.1039000000000001</v>
      </c>
    </row>
    <row r="4676" spans="1:3" x14ac:dyDescent="0.25">
      <c r="A4676" s="1">
        <v>18700</v>
      </c>
      <c r="B4676" s="1">
        <v>2.0911</v>
      </c>
      <c r="C4676" s="1">
        <v>1.1076999999999999</v>
      </c>
    </row>
    <row r="4677" spans="1:3" x14ac:dyDescent="0.25">
      <c r="A4677" s="1">
        <v>18704</v>
      </c>
      <c r="B4677" s="1">
        <v>2.0752999999999999</v>
      </c>
      <c r="C4677" s="1">
        <v>1.0853999999999999</v>
      </c>
    </row>
    <row r="4678" spans="1:3" x14ac:dyDescent="0.25">
      <c r="A4678" s="1">
        <v>18708</v>
      </c>
      <c r="B4678" s="1">
        <v>1.9137999999999999</v>
      </c>
      <c r="C4678" s="1">
        <v>1.0358000000000001</v>
      </c>
    </row>
    <row r="4679" spans="1:3" x14ac:dyDescent="0.25">
      <c r="A4679" s="1">
        <v>18712</v>
      </c>
      <c r="B4679" s="1">
        <v>1.9504999999999999</v>
      </c>
      <c r="C4679" s="1">
        <v>1.0213000000000001</v>
      </c>
    </row>
    <row r="4680" spans="1:3" x14ac:dyDescent="0.25">
      <c r="A4680" s="1">
        <v>18716</v>
      </c>
      <c r="B4680" s="1">
        <v>2.0030000000000001</v>
      </c>
      <c r="C4680" s="1">
        <v>1.026</v>
      </c>
    </row>
    <row r="4681" spans="1:3" x14ac:dyDescent="0.25">
      <c r="A4681" s="1">
        <v>18720</v>
      </c>
      <c r="B4681" s="1">
        <v>2.0438000000000001</v>
      </c>
      <c r="C4681" s="1">
        <v>1.0569</v>
      </c>
    </row>
    <row r="4682" spans="1:3" x14ac:dyDescent="0.25">
      <c r="A4682" s="1">
        <v>18724</v>
      </c>
      <c r="B4682" s="1">
        <v>1.9427000000000001</v>
      </c>
      <c r="C4682" s="1">
        <v>1.1039000000000001</v>
      </c>
    </row>
    <row r="4683" spans="1:3" x14ac:dyDescent="0.25">
      <c r="A4683" s="1">
        <v>18728</v>
      </c>
      <c r="B4683" s="1">
        <v>1.976</v>
      </c>
      <c r="C4683" s="1">
        <v>1.1873</v>
      </c>
    </row>
    <row r="4684" spans="1:3" x14ac:dyDescent="0.25">
      <c r="A4684" s="1">
        <v>18732</v>
      </c>
      <c r="B4684" s="1">
        <v>1.8052999999999999</v>
      </c>
      <c r="C4684" s="1">
        <v>1.1509</v>
      </c>
    </row>
    <row r="4685" spans="1:3" x14ac:dyDescent="0.25">
      <c r="A4685" s="1">
        <v>18736</v>
      </c>
      <c r="B4685" s="1">
        <v>1.7865</v>
      </c>
      <c r="C4685" s="1">
        <v>1.1256999999999999</v>
      </c>
    </row>
    <row r="4686" spans="1:3" x14ac:dyDescent="0.25">
      <c r="A4686" s="1">
        <v>18740</v>
      </c>
      <c r="B4686" s="1">
        <v>1.8589</v>
      </c>
      <c r="C4686" s="1">
        <v>1.0864</v>
      </c>
    </row>
    <row r="4687" spans="1:3" x14ac:dyDescent="0.25">
      <c r="A4687" s="1">
        <v>18744</v>
      </c>
      <c r="B4687" s="1">
        <v>1.8758999999999999</v>
      </c>
      <c r="C4687" s="1">
        <v>1.0558000000000001</v>
      </c>
    </row>
    <row r="4688" spans="1:3" x14ac:dyDescent="0.25">
      <c r="A4688" s="1">
        <v>18748</v>
      </c>
      <c r="B4688" s="1">
        <v>1.7551000000000001</v>
      </c>
      <c r="C4688" s="1">
        <v>1.0326</v>
      </c>
    </row>
    <row r="4689" spans="1:3" x14ac:dyDescent="0.25">
      <c r="A4689" s="1">
        <v>18752</v>
      </c>
      <c r="B4689" s="1">
        <v>1.7456</v>
      </c>
      <c r="C4689" s="1">
        <v>1.0447</v>
      </c>
    </row>
    <row r="4690" spans="1:3" x14ac:dyDescent="0.25">
      <c r="A4690" s="1">
        <v>18756</v>
      </c>
      <c r="B4690" s="1">
        <v>1.7804</v>
      </c>
      <c r="C4690" s="1">
        <v>1.0435000000000001</v>
      </c>
    </row>
    <row r="4691" spans="1:3" x14ac:dyDescent="0.25">
      <c r="A4691" s="1">
        <v>18760</v>
      </c>
      <c r="B4691" s="1">
        <v>1.8402000000000001</v>
      </c>
      <c r="C4691" s="1">
        <v>1.2068000000000001</v>
      </c>
    </row>
    <row r="4692" spans="1:3" x14ac:dyDescent="0.25">
      <c r="A4692" s="1">
        <v>18764</v>
      </c>
      <c r="B4692" s="1">
        <v>1.9517</v>
      </c>
      <c r="C4692" s="1">
        <v>1.2181999999999999</v>
      </c>
    </row>
    <row r="4693" spans="1:3" x14ac:dyDescent="0.25">
      <c r="A4693" s="1">
        <v>18768</v>
      </c>
      <c r="B4693" s="1">
        <v>1.8593</v>
      </c>
      <c r="C4693" s="1">
        <v>1.1955</v>
      </c>
    </row>
    <row r="4694" spans="1:3" x14ac:dyDescent="0.25">
      <c r="A4694" s="1">
        <v>18772</v>
      </c>
      <c r="B4694" s="1">
        <v>1.9240999999999999</v>
      </c>
      <c r="C4694" s="1">
        <v>1.2223999999999999</v>
      </c>
    </row>
    <row r="4695" spans="1:3" x14ac:dyDescent="0.25">
      <c r="A4695" s="1">
        <v>18776</v>
      </c>
      <c r="B4695" s="1">
        <v>1.9060999999999999</v>
      </c>
      <c r="C4695" s="1">
        <v>1.1758</v>
      </c>
    </row>
    <row r="4696" spans="1:3" x14ac:dyDescent="0.25">
      <c r="A4696" s="1">
        <v>18780</v>
      </c>
      <c r="B4696" s="1">
        <v>1.8304</v>
      </c>
      <c r="C4696" s="1">
        <v>1.0222</v>
      </c>
    </row>
    <row r="4697" spans="1:3" x14ac:dyDescent="0.25">
      <c r="A4697" s="1">
        <v>18784</v>
      </c>
      <c r="B4697" s="1">
        <v>1.6627000000000001</v>
      </c>
      <c r="C4697" s="1">
        <v>1.0604</v>
      </c>
    </row>
    <row r="4698" spans="1:3" x14ac:dyDescent="0.25">
      <c r="A4698" s="1">
        <v>18788</v>
      </c>
      <c r="B4698" s="1">
        <v>1.8033999999999999</v>
      </c>
      <c r="C4698" s="1">
        <v>0.98919999999999997</v>
      </c>
    </row>
    <row r="4699" spans="1:3" x14ac:dyDescent="0.25">
      <c r="A4699" s="1">
        <v>18792</v>
      </c>
      <c r="B4699" s="1">
        <v>1.8555999999999999</v>
      </c>
      <c r="C4699" s="1">
        <v>1.0037</v>
      </c>
    </row>
    <row r="4700" spans="1:3" x14ac:dyDescent="0.25">
      <c r="A4700" s="1">
        <v>18796</v>
      </c>
      <c r="B4700" s="1">
        <v>1.9832000000000001</v>
      </c>
      <c r="C4700" s="1">
        <v>1.0811999999999999</v>
      </c>
    </row>
    <row r="4701" spans="1:3" x14ac:dyDescent="0.25">
      <c r="A4701" s="1">
        <v>18800</v>
      </c>
      <c r="B4701" s="1">
        <v>1.8909</v>
      </c>
      <c r="C4701" s="1">
        <v>1.0293000000000001</v>
      </c>
    </row>
    <row r="4702" spans="1:3" x14ac:dyDescent="0.25">
      <c r="A4702" s="1">
        <v>18804</v>
      </c>
      <c r="B4702" s="1">
        <v>2.0562</v>
      </c>
      <c r="C4702" s="1">
        <v>1.0497000000000001</v>
      </c>
    </row>
    <row r="4703" spans="1:3" x14ac:dyDescent="0.25">
      <c r="A4703" s="1">
        <v>18808</v>
      </c>
      <c r="B4703" s="1">
        <v>2.0783999999999998</v>
      </c>
      <c r="C4703" s="1">
        <v>0.98660000000000003</v>
      </c>
    </row>
    <row r="4704" spans="1:3" x14ac:dyDescent="0.25">
      <c r="A4704" s="1">
        <v>18812</v>
      </c>
      <c r="B4704" s="1">
        <v>1.9032</v>
      </c>
      <c r="C4704" s="1">
        <v>1.0548</v>
      </c>
    </row>
    <row r="4705" spans="1:3" x14ac:dyDescent="0.25">
      <c r="A4705" s="1">
        <v>18816</v>
      </c>
      <c r="B4705" s="1">
        <v>1.9592000000000001</v>
      </c>
      <c r="C4705" s="1">
        <v>1.202</v>
      </c>
    </row>
    <row r="4706" spans="1:3" x14ac:dyDescent="0.25">
      <c r="A4706" s="1">
        <v>18820</v>
      </c>
      <c r="B4706" s="1">
        <v>1.9087000000000001</v>
      </c>
      <c r="C4706" s="1">
        <v>1.2131000000000001</v>
      </c>
    </row>
    <row r="4707" spans="1:3" x14ac:dyDescent="0.25">
      <c r="A4707" s="1">
        <v>18824</v>
      </c>
      <c r="B4707" s="1">
        <v>1.8266</v>
      </c>
      <c r="C4707" s="1">
        <v>1.1197999999999999</v>
      </c>
    </row>
    <row r="4708" spans="1:3" x14ac:dyDescent="0.25">
      <c r="A4708" s="1">
        <v>18828</v>
      </c>
      <c r="B4708" s="1">
        <v>1.7603</v>
      </c>
      <c r="C4708" s="1">
        <v>1.1395999999999999</v>
      </c>
    </row>
    <row r="4709" spans="1:3" x14ac:dyDescent="0.25">
      <c r="A4709" s="1">
        <v>18832</v>
      </c>
      <c r="B4709" s="1">
        <v>1.8079000000000001</v>
      </c>
      <c r="C4709" s="1">
        <v>1.119</v>
      </c>
    </row>
    <row r="4710" spans="1:3" x14ac:dyDescent="0.25">
      <c r="A4710" s="1">
        <v>18836</v>
      </c>
      <c r="B4710" s="1">
        <v>1.7438</v>
      </c>
      <c r="C4710" s="1">
        <v>1.0881000000000001</v>
      </c>
    </row>
    <row r="4711" spans="1:3" x14ac:dyDescent="0.25">
      <c r="A4711" s="1">
        <v>18840</v>
      </c>
      <c r="B4711" s="1">
        <v>1.8091999999999999</v>
      </c>
      <c r="C4711" s="1">
        <v>0.98950000000000005</v>
      </c>
    </row>
    <row r="4712" spans="1:3" x14ac:dyDescent="0.25">
      <c r="A4712" s="1">
        <v>18844</v>
      </c>
      <c r="B4712" s="1">
        <v>1.7703</v>
      </c>
      <c r="C4712" s="1">
        <v>1.1211</v>
      </c>
    </row>
    <row r="4713" spans="1:3" x14ac:dyDescent="0.25">
      <c r="A4713" s="1">
        <v>18848</v>
      </c>
      <c r="B4713" s="1">
        <v>1.806</v>
      </c>
      <c r="C4713" s="1">
        <v>1.1698</v>
      </c>
    </row>
    <row r="4714" spans="1:3" x14ac:dyDescent="0.25">
      <c r="A4714" s="1">
        <v>18852</v>
      </c>
      <c r="B4714" s="1">
        <v>1.7433000000000001</v>
      </c>
      <c r="C4714" s="1">
        <v>1.1584000000000001</v>
      </c>
    </row>
    <row r="4715" spans="1:3" x14ac:dyDescent="0.25">
      <c r="A4715" s="1">
        <v>18856</v>
      </c>
      <c r="B4715" s="1">
        <v>1.7754000000000001</v>
      </c>
      <c r="C4715" s="1">
        <v>1.3344</v>
      </c>
    </row>
    <row r="4716" spans="1:3" x14ac:dyDescent="0.25">
      <c r="A4716" s="1">
        <v>18860</v>
      </c>
      <c r="B4716" s="1">
        <v>1.8237000000000001</v>
      </c>
      <c r="C4716" s="1">
        <v>1.2705</v>
      </c>
    </row>
    <row r="4717" spans="1:3" x14ac:dyDescent="0.25">
      <c r="A4717" s="1">
        <v>18864</v>
      </c>
      <c r="B4717" s="1">
        <v>1.7873000000000001</v>
      </c>
      <c r="C4717" s="1">
        <v>1.2825</v>
      </c>
    </row>
    <row r="4718" spans="1:3" x14ac:dyDescent="0.25">
      <c r="A4718" s="1">
        <v>18868</v>
      </c>
      <c r="B4718" s="1">
        <v>1.7522</v>
      </c>
      <c r="C4718" s="1">
        <v>1.1473</v>
      </c>
    </row>
    <row r="4719" spans="1:3" x14ac:dyDescent="0.25">
      <c r="A4719" s="1">
        <v>18872</v>
      </c>
      <c r="B4719" s="1">
        <v>1.6882999999999999</v>
      </c>
      <c r="C4719" s="1">
        <v>1.0690999999999999</v>
      </c>
    </row>
    <row r="4720" spans="1:3" x14ac:dyDescent="0.25">
      <c r="A4720" s="1">
        <v>18876</v>
      </c>
      <c r="B4720" s="1">
        <v>1.6106</v>
      </c>
      <c r="C4720" s="1">
        <v>1.2110000000000001</v>
      </c>
    </row>
    <row r="4721" spans="1:3" x14ac:dyDescent="0.25">
      <c r="A4721" s="1">
        <v>18880</v>
      </c>
      <c r="B4721" s="1">
        <v>1.667</v>
      </c>
      <c r="C4721" s="1">
        <v>1.0466</v>
      </c>
    </row>
    <row r="4722" spans="1:3" x14ac:dyDescent="0.25">
      <c r="A4722" s="1">
        <v>18884</v>
      </c>
      <c r="B4722" s="1">
        <v>1.8105</v>
      </c>
      <c r="C4722" s="1">
        <v>1.0741000000000001</v>
      </c>
    </row>
    <row r="4723" spans="1:3" x14ac:dyDescent="0.25">
      <c r="A4723" s="1">
        <v>18888</v>
      </c>
      <c r="B4723" s="1">
        <v>1.7971999999999999</v>
      </c>
      <c r="C4723" s="1">
        <v>1.0215000000000001</v>
      </c>
    </row>
    <row r="4724" spans="1:3" x14ac:dyDescent="0.25">
      <c r="A4724" s="1">
        <v>18892</v>
      </c>
      <c r="B4724" s="1">
        <v>1.7119</v>
      </c>
      <c r="C4724" s="1">
        <v>1.1935</v>
      </c>
    </row>
    <row r="4725" spans="1:3" x14ac:dyDescent="0.25">
      <c r="A4725" s="1">
        <v>18896</v>
      </c>
      <c r="B4725" s="1">
        <v>1.6507000000000001</v>
      </c>
      <c r="C4725" s="1">
        <v>1.1183000000000001</v>
      </c>
    </row>
    <row r="4726" spans="1:3" x14ac:dyDescent="0.25">
      <c r="A4726" s="1">
        <v>18900</v>
      </c>
      <c r="B4726" s="1">
        <v>1.6738</v>
      </c>
      <c r="C4726" s="1">
        <v>1.0063</v>
      </c>
    </row>
    <row r="4727" spans="1:3" x14ac:dyDescent="0.25">
      <c r="A4727" s="1">
        <v>18904</v>
      </c>
      <c r="B4727" s="1">
        <v>1.8802000000000001</v>
      </c>
      <c r="C4727" s="1">
        <v>1.0710999999999999</v>
      </c>
    </row>
    <row r="4728" spans="1:3" x14ac:dyDescent="0.25">
      <c r="A4728" s="1">
        <v>18908</v>
      </c>
      <c r="B4728" s="1">
        <v>1.7928999999999999</v>
      </c>
      <c r="C4728" s="1">
        <v>1.0931</v>
      </c>
    </row>
    <row r="4729" spans="1:3" x14ac:dyDescent="0.25">
      <c r="A4729" s="1">
        <v>18912</v>
      </c>
      <c r="B4729" s="1">
        <v>1.7403999999999999</v>
      </c>
      <c r="C4729" s="1">
        <v>1.2213000000000001</v>
      </c>
    </row>
    <row r="4730" spans="1:3" x14ac:dyDescent="0.25">
      <c r="A4730" s="1">
        <v>18916</v>
      </c>
      <c r="B4730" s="1">
        <v>1.8374999999999999</v>
      </c>
      <c r="C4730" s="1">
        <v>1.1540999999999999</v>
      </c>
    </row>
    <row r="4731" spans="1:3" x14ac:dyDescent="0.25">
      <c r="A4731" s="1">
        <v>18920</v>
      </c>
      <c r="B4731" s="1">
        <v>1.8801000000000001</v>
      </c>
      <c r="C4731" s="1">
        <v>1.1021000000000001</v>
      </c>
    </row>
    <row r="4732" spans="1:3" x14ac:dyDescent="0.25">
      <c r="A4732" s="1">
        <v>18924</v>
      </c>
      <c r="B4732" s="1">
        <v>1.8532</v>
      </c>
      <c r="C4732" s="1">
        <v>1.1089</v>
      </c>
    </row>
    <row r="4733" spans="1:3" x14ac:dyDescent="0.25">
      <c r="A4733" s="1">
        <v>18928</v>
      </c>
      <c r="B4733" s="1">
        <v>1.9173</v>
      </c>
      <c r="C4733" s="1">
        <v>1.0458000000000001</v>
      </c>
    </row>
    <row r="4734" spans="1:3" x14ac:dyDescent="0.25">
      <c r="A4734" s="1">
        <v>18932</v>
      </c>
      <c r="B4734" s="1">
        <v>1.8827</v>
      </c>
      <c r="C4734" s="1">
        <v>1.0027999999999999</v>
      </c>
    </row>
    <row r="4735" spans="1:3" x14ac:dyDescent="0.25">
      <c r="A4735" s="1">
        <v>18936</v>
      </c>
      <c r="B4735" s="1">
        <v>1.8283</v>
      </c>
      <c r="C4735" s="1">
        <v>0.92349999999999999</v>
      </c>
    </row>
    <row r="4736" spans="1:3" x14ac:dyDescent="0.25">
      <c r="A4736" s="1">
        <v>18940</v>
      </c>
      <c r="B4736" s="1">
        <v>1.7927999999999999</v>
      </c>
      <c r="C4736" s="1">
        <v>0.89219999999999999</v>
      </c>
    </row>
    <row r="4737" spans="1:3" x14ac:dyDescent="0.25">
      <c r="A4737" s="1">
        <v>18944</v>
      </c>
      <c r="B4737" s="1">
        <v>1.8272999999999999</v>
      </c>
      <c r="C4737" s="1">
        <v>1.0041</v>
      </c>
    </row>
    <row r="4738" spans="1:3" x14ac:dyDescent="0.25">
      <c r="A4738" s="1">
        <v>18948</v>
      </c>
      <c r="B4738" s="1">
        <v>1.7736000000000001</v>
      </c>
      <c r="C4738" s="1">
        <v>1.1057999999999999</v>
      </c>
    </row>
    <row r="4739" spans="1:3" x14ac:dyDescent="0.25">
      <c r="A4739" s="1">
        <v>18952</v>
      </c>
      <c r="B4739" s="1">
        <v>1.7923</v>
      </c>
      <c r="C4739" s="1">
        <v>0.92759999999999998</v>
      </c>
    </row>
    <row r="4740" spans="1:3" x14ac:dyDescent="0.25">
      <c r="A4740" s="1">
        <v>18956</v>
      </c>
      <c r="B4740" s="1">
        <v>1.8945000000000001</v>
      </c>
      <c r="C4740" s="1">
        <v>1.1968000000000001</v>
      </c>
    </row>
    <row r="4741" spans="1:3" x14ac:dyDescent="0.25">
      <c r="A4741" s="1">
        <v>18960</v>
      </c>
      <c r="B4741" s="1">
        <v>1.9258999999999999</v>
      </c>
      <c r="C4741" s="1">
        <v>1.1556999999999999</v>
      </c>
    </row>
    <row r="4742" spans="1:3" x14ac:dyDescent="0.25">
      <c r="A4742" s="1">
        <v>18964</v>
      </c>
      <c r="B4742" s="1">
        <v>1.9782999999999999</v>
      </c>
      <c r="C4742" s="1">
        <v>1.1778999999999999</v>
      </c>
    </row>
    <row r="4743" spans="1:3" x14ac:dyDescent="0.25">
      <c r="A4743" s="1">
        <v>18968</v>
      </c>
      <c r="B4743" s="1">
        <v>2.0141</v>
      </c>
      <c r="C4743" s="1">
        <v>1.1486000000000001</v>
      </c>
    </row>
    <row r="4744" spans="1:3" x14ac:dyDescent="0.25">
      <c r="A4744" s="1">
        <v>18972</v>
      </c>
      <c r="B4744" s="1">
        <v>2.0899000000000001</v>
      </c>
      <c r="C4744" s="1">
        <v>1.0551999999999999</v>
      </c>
    </row>
    <row r="4745" spans="1:3" x14ac:dyDescent="0.25">
      <c r="A4745" s="1">
        <v>18976</v>
      </c>
      <c r="B4745" s="1">
        <v>2.0931999999999999</v>
      </c>
      <c r="C4745" s="1">
        <v>1.0616000000000001</v>
      </c>
    </row>
    <row r="4746" spans="1:3" x14ac:dyDescent="0.25">
      <c r="A4746" s="1">
        <v>18980</v>
      </c>
      <c r="B4746" s="1">
        <v>2.0259999999999998</v>
      </c>
      <c r="C4746" s="1">
        <v>0.99990000000000001</v>
      </c>
    </row>
    <row r="4747" spans="1:3" x14ac:dyDescent="0.25">
      <c r="A4747" s="1">
        <v>18984</v>
      </c>
      <c r="B4747" s="1">
        <v>2.0335999999999999</v>
      </c>
      <c r="C4747" s="1">
        <v>0.99139999999999995</v>
      </c>
    </row>
    <row r="4748" spans="1:3" x14ac:dyDescent="0.25">
      <c r="A4748" s="1">
        <v>18988</v>
      </c>
      <c r="B4748" s="1">
        <v>2.0514000000000001</v>
      </c>
      <c r="C4748" s="1">
        <v>0.88959999999999995</v>
      </c>
    </row>
    <row r="4749" spans="1:3" x14ac:dyDescent="0.25">
      <c r="A4749" s="1">
        <v>18992</v>
      </c>
      <c r="B4749" s="1">
        <v>2.1229</v>
      </c>
      <c r="C4749" s="1">
        <v>0.95599999999999996</v>
      </c>
    </row>
    <row r="4750" spans="1:3" x14ac:dyDescent="0.25">
      <c r="A4750" s="1">
        <v>18996</v>
      </c>
      <c r="B4750" s="1">
        <v>1.9276</v>
      </c>
      <c r="C4750" s="1">
        <v>1.0328999999999999</v>
      </c>
    </row>
    <row r="4751" spans="1:3" x14ac:dyDescent="0.25">
      <c r="A4751" s="1">
        <v>19000</v>
      </c>
      <c r="B4751" s="1">
        <v>1.7161</v>
      </c>
      <c r="C4751" s="1">
        <v>1.0378000000000001</v>
      </c>
    </row>
    <row r="4752" spans="1:3" x14ac:dyDescent="0.25">
      <c r="A4752" s="1">
        <v>19004</v>
      </c>
      <c r="B4752" s="1">
        <v>1.859</v>
      </c>
      <c r="C4752" s="1">
        <v>1.1605000000000001</v>
      </c>
    </row>
    <row r="4753" spans="1:3" x14ac:dyDescent="0.25">
      <c r="A4753" s="1">
        <v>19008</v>
      </c>
      <c r="B4753" s="1">
        <v>1.8893</v>
      </c>
      <c r="C4753" s="1">
        <v>0.98640000000000005</v>
      </c>
    </row>
    <row r="4754" spans="1:3" x14ac:dyDescent="0.25">
      <c r="A4754" s="1">
        <v>19012</v>
      </c>
      <c r="B4754" s="1">
        <v>1.7506999999999999</v>
      </c>
      <c r="C4754" s="1">
        <v>0.86990000000000001</v>
      </c>
    </row>
    <row r="4755" spans="1:3" x14ac:dyDescent="0.25">
      <c r="A4755" s="1">
        <v>19016</v>
      </c>
      <c r="B4755" s="1">
        <v>1.7885</v>
      </c>
      <c r="C4755" s="1">
        <v>0.88139999999999996</v>
      </c>
    </row>
    <row r="4756" spans="1:3" x14ac:dyDescent="0.25">
      <c r="A4756" s="1">
        <v>19020</v>
      </c>
      <c r="B4756" s="1">
        <v>1.7823</v>
      </c>
      <c r="C4756" s="1">
        <v>0.93899999999999995</v>
      </c>
    </row>
    <row r="4757" spans="1:3" x14ac:dyDescent="0.25">
      <c r="A4757" s="1">
        <v>19024</v>
      </c>
      <c r="B4757" s="1">
        <v>1.6645000000000001</v>
      </c>
      <c r="C4757" s="1">
        <v>0.88829999999999998</v>
      </c>
    </row>
    <row r="4758" spans="1:3" x14ac:dyDescent="0.25">
      <c r="A4758" s="1">
        <v>19028</v>
      </c>
      <c r="B4758" s="1">
        <v>1.8028999999999999</v>
      </c>
      <c r="C4758" s="1">
        <v>0.84379999999999999</v>
      </c>
    </row>
    <row r="4759" spans="1:3" x14ac:dyDescent="0.25">
      <c r="A4759" s="1">
        <v>19032</v>
      </c>
      <c r="B4759" s="1">
        <v>1.8568</v>
      </c>
      <c r="C4759" s="1">
        <v>0.92969999999999997</v>
      </c>
    </row>
    <row r="4760" spans="1:3" x14ac:dyDescent="0.25">
      <c r="A4760" s="1">
        <v>19036</v>
      </c>
      <c r="B4760" s="1">
        <v>1.8161</v>
      </c>
      <c r="C4760" s="1">
        <v>0.99980000000000002</v>
      </c>
    </row>
    <row r="4761" spans="1:3" x14ac:dyDescent="0.25">
      <c r="A4761" s="1">
        <v>19040</v>
      </c>
      <c r="B4761" s="1">
        <v>1.7282</v>
      </c>
      <c r="C4761" s="1">
        <v>1.077</v>
      </c>
    </row>
    <row r="4762" spans="1:3" x14ac:dyDescent="0.25">
      <c r="A4762" s="1">
        <v>19044</v>
      </c>
      <c r="B4762" s="1">
        <v>1.7454000000000001</v>
      </c>
      <c r="C4762" s="1">
        <v>1.0754999999999999</v>
      </c>
    </row>
    <row r="4763" spans="1:3" x14ac:dyDescent="0.25">
      <c r="A4763" s="1">
        <v>19048</v>
      </c>
      <c r="B4763" s="1">
        <v>1.8765000000000001</v>
      </c>
      <c r="C4763" s="1">
        <v>1.0558000000000001</v>
      </c>
    </row>
    <row r="4764" spans="1:3" x14ac:dyDescent="0.25">
      <c r="A4764" s="1">
        <v>19052</v>
      </c>
      <c r="B4764" s="1">
        <v>1.9903999999999999</v>
      </c>
      <c r="C4764" s="1">
        <v>1.0379</v>
      </c>
    </row>
    <row r="4765" spans="1:3" x14ac:dyDescent="0.25">
      <c r="A4765" s="1">
        <v>19056</v>
      </c>
      <c r="B4765" s="1">
        <v>1.9381999999999999</v>
      </c>
      <c r="C4765" s="1">
        <v>1.1067</v>
      </c>
    </row>
    <row r="4766" spans="1:3" x14ac:dyDescent="0.25">
      <c r="A4766" s="1">
        <v>19060</v>
      </c>
      <c r="B4766" s="1">
        <v>1.9533</v>
      </c>
      <c r="C4766" s="1">
        <v>1.0920000000000001</v>
      </c>
    </row>
    <row r="4767" spans="1:3" x14ac:dyDescent="0.25">
      <c r="A4767" s="1">
        <v>19064</v>
      </c>
      <c r="B4767" s="1">
        <v>1.9192</v>
      </c>
      <c r="C4767" s="1">
        <v>1.0929</v>
      </c>
    </row>
    <row r="4768" spans="1:3" x14ac:dyDescent="0.25">
      <c r="A4768" s="1">
        <v>19068</v>
      </c>
      <c r="B4768" s="1">
        <v>1.8089</v>
      </c>
      <c r="C4768" s="1">
        <v>1.0619000000000001</v>
      </c>
    </row>
    <row r="4769" spans="1:3" x14ac:dyDescent="0.25">
      <c r="A4769" s="1">
        <v>19072</v>
      </c>
      <c r="B4769" s="1">
        <v>1.8145</v>
      </c>
      <c r="C4769" s="1">
        <v>1.1833</v>
      </c>
    </row>
    <row r="4770" spans="1:3" x14ac:dyDescent="0.25">
      <c r="A4770" s="1">
        <v>19076</v>
      </c>
      <c r="B4770" s="1">
        <v>1.9084000000000001</v>
      </c>
      <c r="C4770" s="1">
        <v>1.1069</v>
      </c>
    </row>
    <row r="4771" spans="1:3" x14ac:dyDescent="0.25">
      <c r="A4771" s="1">
        <v>19080</v>
      </c>
      <c r="B4771" s="1">
        <v>1.9873000000000001</v>
      </c>
      <c r="C4771" s="1">
        <v>1.0417000000000001</v>
      </c>
    </row>
    <row r="4772" spans="1:3" x14ac:dyDescent="0.25">
      <c r="A4772" s="1">
        <v>19084</v>
      </c>
      <c r="B4772" s="1">
        <v>2.0501999999999998</v>
      </c>
      <c r="C4772" s="1">
        <v>1.0491999999999999</v>
      </c>
    </row>
    <row r="4773" spans="1:3" x14ac:dyDescent="0.25">
      <c r="A4773" s="1">
        <v>19088</v>
      </c>
      <c r="B4773" s="1">
        <v>2.1412</v>
      </c>
      <c r="C4773" s="1">
        <v>1.0924</v>
      </c>
    </row>
    <row r="4774" spans="1:3" x14ac:dyDescent="0.25">
      <c r="A4774" s="1">
        <v>19092</v>
      </c>
      <c r="B4774" s="1">
        <v>1.9956</v>
      </c>
      <c r="C4774" s="1">
        <v>1.0766</v>
      </c>
    </row>
    <row r="4775" spans="1:3" x14ac:dyDescent="0.25">
      <c r="A4775" s="1">
        <v>19096</v>
      </c>
      <c r="B4775" s="1">
        <v>1.8965000000000001</v>
      </c>
      <c r="C4775" s="1">
        <v>1.0306</v>
      </c>
    </row>
    <row r="4776" spans="1:3" x14ac:dyDescent="0.25">
      <c r="A4776" s="1">
        <v>19100</v>
      </c>
      <c r="B4776" s="1">
        <v>2.0398999999999998</v>
      </c>
      <c r="C4776" s="1">
        <v>1.1107</v>
      </c>
    </row>
    <row r="4777" spans="1:3" x14ac:dyDescent="0.25">
      <c r="A4777" s="1">
        <v>19104</v>
      </c>
      <c r="B4777" s="1">
        <v>2.0844999999999998</v>
      </c>
      <c r="C4777" s="1">
        <v>0.94820000000000004</v>
      </c>
    </row>
    <row r="4778" spans="1:3" x14ac:dyDescent="0.25">
      <c r="A4778" s="1">
        <v>19108</v>
      </c>
      <c r="B4778" s="1">
        <v>1.8533999999999999</v>
      </c>
      <c r="C4778" s="1">
        <v>0.98919999999999997</v>
      </c>
    </row>
    <row r="4779" spans="1:3" x14ac:dyDescent="0.25">
      <c r="A4779" s="1">
        <v>19112</v>
      </c>
      <c r="B4779" s="1">
        <v>1.837</v>
      </c>
      <c r="C4779" s="1">
        <v>1.0187999999999999</v>
      </c>
    </row>
    <row r="4780" spans="1:3" x14ac:dyDescent="0.25">
      <c r="A4780" s="1">
        <v>19116</v>
      </c>
      <c r="B4780" s="1">
        <v>1.8313999999999999</v>
      </c>
      <c r="C4780" s="1">
        <v>1.0032000000000001</v>
      </c>
    </row>
    <row r="4781" spans="1:3" x14ac:dyDescent="0.25">
      <c r="A4781" s="1">
        <v>19120</v>
      </c>
      <c r="B4781" s="1">
        <v>2.0082</v>
      </c>
      <c r="C4781" s="1">
        <v>1.0269999999999999</v>
      </c>
    </row>
    <row r="4782" spans="1:3" x14ac:dyDescent="0.25">
      <c r="A4782" s="1">
        <v>19124</v>
      </c>
      <c r="B4782" s="1">
        <v>1.9476</v>
      </c>
      <c r="C4782" s="1">
        <v>1.0268999999999999</v>
      </c>
    </row>
    <row r="4783" spans="1:3" x14ac:dyDescent="0.25">
      <c r="A4783" s="1">
        <v>19128</v>
      </c>
      <c r="B4783" s="1">
        <v>1.8287</v>
      </c>
      <c r="C4783" s="1">
        <v>1.1026</v>
      </c>
    </row>
    <row r="4784" spans="1:3" x14ac:dyDescent="0.25">
      <c r="A4784" s="1">
        <v>19132</v>
      </c>
      <c r="B4784" s="1">
        <v>1.9296</v>
      </c>
      <c r="C4784" s="1">
        <v>0.90810000000000002</v>
      </c>
    </row>
    <row r="4785" spans="1:3" x14ac:dyDescent="0.25">
      <c r="A4785" s="1">
        <v>19136</v>
      </c>
      <c r="B4785" s="1">
        <v>2.0448</v>
      </c>
      <c r="C4785" s="1">
        <v>1.0398000000000001</v>
      </c>
    </row>
    <row r="4786" spans="1:3" x14ac:dyDescent="0.25">
      <c r="A4786" s="1">
        <v>19140</v>
      </c>
      <c r="B4786" s="1">
        <v>2.1917</v>
      </c>
      <c r="C4786" s="1">
        <v>0.82689999999999997</v>
      </c>
    </row>
    <row r="4787" spans="1:3" x14ac:dyDescent="0.25">
      <c r="A4787" s="1">
        <v>19144</v>
      </c>
      <c r="B4787" s="1">
        <v>2.1741999999999999</v>
      </c>
      <c r="C4787" s="1">
        <v>0.92910000000000004</v>
      </c>
    </row>
    <row r="4788" spans="1:3" x14ac:dyDescent="0.25">
      <c r="A4788" s="1">
        <v>19148</v>
      </c>
      <c r="B4788" s="1">
        <v>2.0815000000000001</v>
      </c>
      <c r="C4788" s="1">
        <v>0.93440000000000001</v>
      </c>
    </row>
    <row r="4789" spans="1:3" x14ac:dyDescent="0.25">
      <c r="A4789" s="1">
        <v>19152</v>
      </c>
      <c r="B4789" s="1">
        <v>1.9708000000000001</v>
      </c>
      <c r="C4789" s="1">
        <v>1.0811999999999999</v>
      </c>
    </row>
    <row r="4790" spans="1:3" x14ac:dyDescent="0.25">
      <c r="A4790" s="1">
        <v>19156</v>
      </c>
      <c r="B4790" s="1">
        <v>2.0646</v>
      </c>
      <c r="C4790" s="1">
        <v>1.0888</v>
      </c>
    </row>
    <row r="4791" spans="1:3" x14ac:dyDescent="0.25">
      <c r="A4791" s="1">
        <v>19160</v>
      </c>
      <c r="B4791" s="1">
        <v>2.1225999999999998</v>
      </c>
      <c r="C4791" s="1">
        <v>1.0693999999999999</v>
      </c>
    </row>
    <row r="4792" spans="1:3" x14ac:dyDescent="0.25">
      <c r="A4792" s="1">
        <v>19164</v>
      </c>
      <c r="B4792" s="1">
        <v>2.2646999999999999</v>
      </c>
      <c r="C4792" s="1">
        <v>0.97470000000000001</v>
      </c>
    </row>
    <row r="4793" spans="1:3" x14ac:dyDescent="0.25">
      <c r="A4793" s="1">
        <v>19168</v>
      </c>
      <c r="B4793" s="1">
        <v>2.411</v>
      </c>
      <c r="C4793" s="1">
        <v>1.1206</v>
      </c>
    </row>
    <row r="4794" spans="1:3" x14ac:dyDescent="0.25">
      <c r="A4794" s="1">
        <v>19172</v>
      </c>
      <c r="B4794" s="1">
        <v>2.3477000000000001</v>
      </c>
      <c r="C4794" s="1">
        <v>1.1713</v>
      </c>
    </row>
    <row r="4795" spans="1:3" x14ac:dyDescent="0.25">
      <c r="A4795" s="1">
        <v>19176</v>
      </c>
      <c r="B4795" s="1">
        <v>2.2932000000000001</v>
      </c>
      <c r="C4795" s="1">
        <v>1.2774000000000001</v>
      </c>
    </row>
    <row r="4796" spans="1:3" x14ac:dyDescent="0.25">
      <c r="A4796" s="1">
        <v>19180</v>
      </c>
      <c r="B4796" s="1">
        <v>2.2923</v>
      </c>
      <c r="C4796" s="1">
        <v>1.2232000000000001</v>
      </c>
    </row>
    <row r="4797" spans="1:3" x14ac:dyDescent="0.25">
      <c r="A4797" s="1">
        <v>19184</v>
      </c>
      <c r="B4797" s="1">
        <v>2.1545000000000001</v>
      </c>
      <c r="C4797" s="1">
        <v>1.2094</v>
      </c>
    </row>
    <row r="4798" spans="1:3" x14ac:dyDescent="0.25">
      <c r="A4798" s="1">
        <v>19188</v>
      </c>
      <c r="B4798" s="1">
        <v>2.2645</v>
      </c>
      <c r="C4798" s="1">
        <v>1.1173</v>
      </c>
    </row>
    <row r="4799" spans="1:3" x14ac:dyDescent="0.25">
      <c r="A4799" s="1">
        <v>19192</v>
      </c>
      <c r="B4799" s="1">
        <v>2.1785999999999999</v>
      </c>
      <c r="C4799" s="1">
        <v>1.1241000000000001</v>
      </c>
    </row>
    <row r="4800" spans="1:3" x14ac:dyDescent="0.25">
      <c r="A4800" s="1">
        <v>19196</v>
      </c>
      <c r="B4800" s="1">
        <v>2.0640000000000001</v>
      </c>
      <c r="C4800" s="1">
        <v>1.0507</v>
      </c>
    </row>
    <row r="4801" spans="1:3" x14ac:dyDescent="0.25">
      <c r="A4801" s="1">
        <v>19200</v>
      </c>
      <c r="B4801" s="1">
        <v>2.1364999999999998</v>
      </c>
      <c r="C4801" s="1">
        <v>1.1574</v>
      </c>
    </row>
    <row r="4802" spans="1:3" x14ac:dyDescent="0.25">
      <c r="A4802" s="1">
        <v>19204</v>
      </c>
      <c r="B4802" s="1">
        <v>2.0019999999999998</v>
      </c>
      <c r="C4802" s="1">
        <v>1.1778999999999999</v>
      </c>
    </row>
    <row r="4803" spans="1:3" x14ac:dyDescent="0.25">
      <c r="A4803" s="1">
        <v>19208</v>
      </c>
      <c r="B4803" s="1">
        <v>1.9796</v>
      </c>
      <c r="C4803" s="1">
        <v>1.0573999999999999</v>
      </c>
    </row>
    <row r="4804" spans="1:3" x14ac:dyDescent="0.25">
      <c r="A4804" s="1">
        <v>19212</v>
      </c>
      <c r="B4804" s="1">
        <v>1.9734</v>
      </c>
      <c r="C4804" s="1">
        <v>1.0755999999999999</v>
      </c>
    </row>
    <row r="4805" spans="1:3" x14ac:dyDescent="0.25">
      <c r="A4805" s="1">
        <v>19216</v>
      </c>
      <c r="B4805" s="1">
        <v>1.97</v>
      </c>
      <c r="C4805" s="1">
        <v>1.1345000000000001</v>
      </c>
    </row>
    <row r="4806" spans="1:3" x14ac:dyDescent="0.25">
      <c r="A4806" s="1">
        <v>19220</v>
      </c>
      <c r="B4806" s="1">
        <v>1.8186</v>
      </c>
      <c r="C4806" s="1">
        <v>1.0857000000000001</v>
      </c>
    </row>
    <row r="4807" spans="1:3" x14ac:dyDescent="0.25">
      <c r="A4807" s="1">
        <v>19224</v>
      </c>
      <c r="B4807" s="1">
        <v>1.9534</v>
      </c>
      <c r="C4807" s="1">
        <v>1.1961999999999999</v>
      </c>
    </row>
    <row r="4808" spans="1:3" x14ac:dyDescent="0.25">
      <c r="A4808" s="1">
        <v>19228</v>
      </c>
      <c r="B4808" s="1">
        <v>1.8512999999999999</v>
      </c>
      <c r="C4808" s="1">
        <v>1.0375000000000001</v>
      </c>
    </row>
    <row r="4809" spans="1:3" x14ac:dyDescent="0.25">
      <c r="A4809" s="1">
        <v>19232</v>
      </c>
      <c r="B4809" s="1">
        <v>1.9246000000000001</v>
      </c>
      <c r="C4809" s="1">
        <v>1.0979000000000001</v>
      </c>
    </row>
    <row r="4810" spans="1:3" x14ac:dyDescent="0.25">
      <c r="A4810" s="1">
        <v>19236</v>
      </c>
      <c r="B4810" s="1">
        <v>1.9649000000000001</v>
      </c>
      <c r="C4810" s="1">
        <v>1.0601</v>
      </c>
    </row>
    <row r="4811" spans="1:3" x14ac:dyDescent="0.25">
      <c r="A4811" s="1">
        <v>19240</v>
      </c>
      <c r="B4811" s="1">
        <v>2.1143999999999998</v>
      </c>
      <c r="C4811" s="1">
        <v>1.0857000000000001</v>
      </c>
    </row>
    <row r="4812" spans="1:3" x14ac:dyDescent="0.25">
      <c r="A4812" s="1">
        <v>19244</v>
      </c>
      <c r="B4812" s="1">
        <v>2.0142000000000002</v>
      </c>
      <c r="C4812" s="1">
        <v>1.1257999999999999</v>
      </c>
    </row>
    <row r="4813" spans="1:3" x14ac:dyDescent="0.25">
      <c r="A4813" s="1">
        <v>19248</v>
      </c>
      <c r="B4813" s="1">
        <v>2.1189</v>
      </c>
      <c r="C4813" s="1">
        <v>1.0206999999999999</v>
      </c>
    </row>
    <row r="4814" spans="1:3" x14ac:dyDescent="0.25">
      <c r="A4814" s="1">
        <v>19252</v>
      </c>
      <c r="B4814" s="1">
        <v>2.0217999999999998</v>
      </c>
      <c r="C4814" s="1">
        <v>1.0063</v>
      </c>
    </row>
    <row r="4815" spans="1:3" x14ac:dyDescent="0.25">
      <c r="A4815" s="1">
        <v>19256</v>
      </c>
      <c r="B4815" s="1">
        <v>2.0293999999999999</v>
      </c>
      <c r="C4815" s="1">
        <v>1.0093000000000001</v>
      </c>
    </row>
    <row r="4816" spans="1:3" x14ac:dyDescent="0.25">
      <c r="A4816" s="1">
        <v>19260</v>
      </c>
      <c r="B4816" s="1">
        <v>2.0855999999999999</v>
      </c>
      <c r="C4816" s="1">
        <v>0.9819</v>
      </c>
    </row>
    <row r="4817" spans="1:3" x14ac:dyDescent="0.25">
      <c r="A4817" s="1">
        <v>19264</v>
      </c>
      <c r="B4817" s="1">
        <v>2.1408999999999998</v>
      </c>
      <c r="C4817" s="1">
        <v>1.0132000000000001</v>
      </c>
    </row>
    <row r="4818" spans="1:3" x14ac:dyDescent="0.25">
      <c r="A4818" s="1">
        <v>19268</v>
      </c>
      <c r="B4818" s="1">
        <v>2.1147</v>
      </c>
      <c r="C4818" s="1">
        <v>1.0485</v>
      </c>
    </row>
    <row r="4819" spans="1:3" x14ac:dyDescent="0.25">
      <c r="A4819" s="1">
        <v>19272</v>
      </c>
      <c r="B4819" s="1">
        <v>2.1332</v>
      </c>
      <c r="C4819" s="1">
        <v>0.9839</v>
      </c>
    </row>
    <row r="4820" spans="1:3" x14ac:dyDescent="0.25">
      <c r="A4820" s="1">
        <v>19276</v>
      </c>
      <c r="B4820" s="1">
        <v>2.1137000000000001</v>
      </c>
      <c r="C4820" s="1">
        <v>1.0964</v>
      </c>
    </row>
    <row r="4821" spans="1:3" x14ac:dyDescent="0.25">
      <c r="A4821" s="1">
        <v>19280</v>
      </c>
      <c r="B4821" s="1">
        <v>1.9985999999999999</v>
      </c>
      <c r="C4821" s="1">
        <v>1.0845</v>
      </c>
    </row>
    <row r="4822" spans="1:3" x14ac:dyDescent="0.25">
      <c r="A4822" s="1">
        <v>19284</v>
      </c>
      <c r="B4822" s="1">
        <v>1.9871000000000001</v>
      </c>
      <c r="C4822" s="1">
        <v>1.0456000000000001</v>
      </c>
    </row>
    <row r="4823" spans="1:3" x14ac:dyDescent="0.25">
      <c r="A4823" s="1">
        <v>19288</v>
      </c>
      <c r="B4823" s="1">
        <v>2.0594999999999999</v>
      </c>
      <c r="C4823" s="1">
        <v>1.006</v>
      </c>
    </row>
    <row r="4824" spans="1:3" x14ac:dyDescent="0.25">
      <c r="A4824" s="1">
        <v>19292</v>
      </c>
      <c r="B4824" s="1">
        <v>2.1844000000000001</v>
      </c>
      <c r="C4824" s="1">
        <v>0.89259999999999995</v>
      </c>
    </row>
    <row r="4825" spans="1:3" x14ac:dyDescent="0.25">
      <c r="A4825" s="1">
        <v>19296</v>
      </c>
      <c r="B4825" s="1">
        <v>2.2037</v>
      </c>
      <c r="C4825" s="1">
        <v>0.84040000000000004</v>
      </c>
    </row>
    <row r="4826" spans="1:3" x14ac:dyDescent="0.25">
      <c r="A4826" s="1">
        <v>19300</v>
      </c>
      <c r="B4826" s="1">
        <v>2.2063000000000001</v>
      </c>
      <c r="C4826" s="1">
        <v>0.90949999999999998</v>
      </c>
    </row>
    <row r="4827" spans="1:3" x14ac:dyDescent="0.25">
      <c r="A4827" s="1">
        <v>19304</v>
      </c>
      <c r="B4827" s="1">
        <v>2.1484999999999999</v>
      </c>
      <c r="C4827" s="1">
        <v>0.90549999999999997</v>
      </c>
    </row>
    <row r="4828" spans="1:3" x14ac:dyDescent="0.25">
      <c r="A4828" s="1">
        <v>19308</v>
      </c>
      <c r="B4828" s="1">
        <v>2.2174999999999998</v>
      </c>
      <c r="C4828" s="1">
        <v>0.88680000000000003</v>
      </c>
    </row>
    <row r="4829" spans="1:3" x14ac:dyDescent="0.25">
      <c r="A4829" s="1">
        <v>19312</v>
      </c>
      <c r="B4829" s="1">
        <v>2.2587000000000002</v>
      </c>
      <c r="C4829" s="1">
        <v>0.90820000000000001</v>
      </c>
    </row>
    <row r="4830" spans="1:3" x14ac:dyDescent="0.25">
      <c r="A4830" s="1">
        <v>19316</v>
      </c>
      <c r="B4830" s="1">
        <v>2.2046999999999999</v>
      </c>
      <c r="C4830" s="1">
        <v>0.98819999999999997</v>
      </c>
    </row>
    <row r="4831" spans="1:3" x14ac:dyDescent="0.25">
      <c r="A4831" s="1">
        <v>19320</v>
      </c>
      <c r="B4831" s="1">
        <v>2.3904999999999998</v>
      </c>
      <c r="C4831" s="1">
        <v>0.94359999999999999</v>
      </c>
    </row>
    <row r="4832" spans="1:3" x14ac:dyDescent="0.25">
      <c r="A4832" s="1">
        <v>19324</v>
      </c>
      <c r="B4832" s="1">
        <v>2.3706</v>
      </c>
      <c r="C4832" s="1">
        <v>0.99270000000000003</v>
      </c>
    </row>
    <row r="4833" spans="1:3" x14ac:dyDescent="0.25">
      <c r="A4833" s="1">
        <v>19328</v>
      </c>
      <c r="B4833" s="1">
        <v>2.2957999999999998</v>
      </c>
      <c r="C4833" s="1">
        <v>0.95930000000000004</v>
      </c>
    </row>
    <row r="4834" spans="1:3" x14ac:dyDescent="0.25">
      <c r="A4834" s="1">
        <v>19332</v>
      </c>
      <c r="B4834" s="1">
        <v>2.3576999999999999</v>
      </c>
      <c r="C4834" s="1">
        <v>1.0316000000000001</v>
      </c>
    </row>
    <row r="4835" spans="1:3" x14ac:dyDescent="0.25">
      <c r="A4835" s="1">
        <v>19336</v>
      </c>
      <c r="B4835" s="1">
        <v>2.2805</v>
      </c>
      <c r="C4835" s="1">
        <v>0.99109999999999998</v>
      </c>
    </row>
    <row r="4836" spans="1:3" x14ac:dyDescent="0.25">
      <c r="A4836" s="1">
        <v>19340</v>
      </c>
      <c r="B4836" s="1">
        <v>2.2164999999999999</v>
      </c>
      <c r="C4836" s="1">
        <v>1.0344</v>
      </c>
    </row>
    <row r="4837" spans="1:3" x14ac:dyDescent="0.25">
      <c r="A4837" s="1">
        <v>19344</v>
      </c>
      <c r="B4837" s="1">
        <v>2.2618</v>
      </c>
      <c r="C4837" s="1">
        <v>1.0631999999999999</v>
      </c>
    </row>
    <row r="4838" spans="1:3" x14ac:dyDescent="0.25">
      <c r="A4838" s="1">
        <v>19348</v>
      </c>
      <c r="B4838" s="1">
        <v>2.3104</v>
      </c>
      <c r="C4838" s="1">
        <v>1.1621999999999999</v>
      </c>
    </row>
    <row r="4839" spans="1:3" x14ac:dyDescent="0.25">
      <c r="A4839" s="1">
        <v>19352</v>
      </c>
      <c r="B4839" s="1">
        <v>2.2686999999999999</v>
      </c>
      <c r="C4839" s="1">
        <v>1.1532</v>
      </c>
    </row>
    <row r="4840" spans="1:3" x14ac:dyDescent="0.25">
      <c r="A4840" s="1">
        <v>19356</v>
      </c>
      <c r="B4840" s="1">
        <v>2.169</v>
      </c>
      <c r="C4840" s="1">
        <v>1.1396999999999999</v>
      </c>
    </row>
    <row r="4841" spans="1:3" x14ac:dyDescent="0.25">
      <c r="A4841" s="1">
        <v>19360</v>
      </c>
      <c r="B4841" s="1">
        <v>2.1949000000000001</v>
      </c>
      <c r="C4841" s="1">
        <v>1.1364000000000001</v>
      </c>
    </row>
    <row r="4842" spans="1:3" x14ac:dyDescent="0.25">
      <c r="A4842" s="1">
        <v>19364</v>
      </c>
      <c r="B4842" s="1">
        <v>2.077</v>
      </c>
      <c r="C4842" s="1">
        <v>0.98829999999999996</v>
      </c>
    </row>
    <row r="4843" spans="1:3" x14ac:dyDescent="0.25">
      <c r="A4843" s="1">
        <v>19368</v>
      </c>
      <c r="B4843" s="1">
        <v>2.0844</v>
      </c>
      <c r="C4843" s="1">
        <v>1.1033999999999999</v>
      </c>
    </row>
    <row r="4844" spans="1:3" x14ac:dyDescent="0.25">
      <c r="A4844" s="1">
        <v>19372</v>
      </c>
      <c r="B4844" s="1">
        <v>2.1233</v>
      </c>
      <c r="C4844" s="1">
        <v>1.0979000000000001</v>
      </c>
    </row>
    <row r="4845" spans="1:3" x14ac:dyDescent="0.25">
      <c r="A4845" s="1">
        <v>19376</v>
      </c>
      <c r="B4845" s="1">
        <v>2.0268000000000002</v>
      </c>
      <c r="C4845" s="1">
        <v>1.1121000000000001</v>
      </c>
    </row>
    <row r="4846" spans="1:3" x14ac:dyDescent="0.25">
      <c r="A4846" s="1">
        <v>19380</v>
      </c>
      <c r="B4846" s="1">
        <v>1.9826999999999999</v>
      </c>
      <c r="C4846" s="1">
        <v>1.1263000000000001</v>
      </c>
    </row>
    <row r="4847" spans="1:3" x14ac:dyDescent="0.25">
      <c r="A4847" s="1">
        <v>19384</v>
      </c>
      <c r="B4847" s="1">
        <v>2.0021</v>
      </c>
      <c r="C4847" s="1">
        <v>1.1678999999999999</v>
      </c>
    </row>
    <row r="4848" spans="1:3" x14ac:dyDescent="0.25">
      <c r="A4848" s="1">
        <v>19388</v>
      </c>
      <c r="B4848" s="1">
        <v>1.9206000000000001</v>
      </c>
      <c r="C4848" s="1">
        <v>1.1423000000000001</v>
      </c>
    </row>
    <row r="4849" spans="1:3" x14ac:dyDescent="0.25">
      <c r="A4849" s="1">
        <v>19392</v>
      </c>
      <c r="B4849" s="1">
        <v>1.91</v>
      </c>
      <c r="C4849" s="1">
        <v>1.1245000000000001</v>
      </c>
    </row>
    <row r="4850" spans="1:3" x14ac:dyDescent="0.25">
      <c r="A4850" s="1">
        <v>19396</v>
      </c>
      <c r="B4850" s="1">
        <v>1.6623000000000001</v>
      </c>
      <c r="C4850" s="1">
        <v>1.0363</v>
      </c>
    </row>
    <row r="4851" spans="1:3" x14ac:dyDescent="0.25">
      <c r="A4851" s="1">
        <v>19400</v>
      </c>
      <c r="B4851" s="1">
        <v>1.7009000000000001</v>
      </c>
      <c r="C4851" s="1">
        <v>1.1776</v>
      </c>
    </row>
    <row r="4852" spans="1:3" x14ac:dyDescent="0.25">
      <c r="A4852" s="1">
        <v>19404</v>
      </c>
      <c r="B4852" s="1">
        <v>1.7757000000000001</v>
      </c>
      <c r="C4852" s="1">
        <v>1.0324</v>
      </c>
    </row>
    <row r="4853" spans="1:3" x14ac:dyDescent="0.25">
      <c r="A4853" s="1">
        <v>19408</v>
      </c>
      <c r="B4853" s="1">
        <v>2.0453999999999999</v>
      </c>
      <c r="C4853" s="1">
        <v>1.1677999999999999</v>
      </c>
    </row>
    <row r="4854" spans="1:3" x14ac:dyDescent="0.25">
      <c r="A4854" s="1">
        <v>19412</v>
      </c>
      <c r="B4854" s="1">
        <v>2.0707</v>
      </c>
      <c r="C4854" s="1">
        <v>1.1404000000000001</v>
      </c>
    </row>
    <row r="4855" spans="1:3" x14ac:dyDescent="0.25">
      <c r="A4855" s="1">
        <v>19416</v>
      </c>
      <c r="B4855" s="1">
        <v>2.1568999999999998</v>
      </c>
      <c r="C4855" s="1">
        <v>1.2174</v>
      </c>
    </row>
    <row r="4856" spans="1:3" x14ac:dyDescent="0.25">
      <c r="A4856" s="1">
        <v>19420</v>
      </c>
      <c r="B4856" s="1">
        <v>2.1692</v>
      </c>
      <c r="C4856" s="1">
        <v>1.2494000000000001</v>
      </c>
    </row>
    <row r="4857" spans="1:3" x14ac:dyDescent="0.25">
      <c r="A4857" s="1">
        <v>19424</v>
      </c>
      <c r="B4857" s="1">
        <v>2.3647999999999998</v>
      </c>
      <c r="C4857" s="1">
        <v>1.1760999999999999</v>
      </c>
    </row>
    <row r="4858" spans="1:3" x14ac:dyDescent="0.25">
      <c r="A4858" s="1">
        <v>19428</v>
      </c>
      <c r="B4858" s="1">
        <v>2.4603999999999999</v>
      </c>
      <c r="C4858" s="1">
        <v>1.2189000000000001</v>
      </c>
    </row>
    <row r="4859" spans="1:3" x14ac:dyDescent="0.25">
      <c r="A4859" s="1">
        <v>19432</v>
      </c>
      <c r="B4859" s="1">
        <v>2.4327999999999999</v>
      </c>
      <c r="C4859" s="1">
        <v>1.1457999999999999</v>
      </c>
    </row>
    <row r="4860" spans="1:3" x14ac:dyDescent="0.25">
      <c r="A4860" s="1">
        <v>19436</v>
      </c>
      <c r="B4860" s="1">
        <v>2.3978000000000002</v>
      </c>
      <c r="C4860" s="1">
        <v>1.2143999999999999</v>
      </c>
    </row>
    <row r="4861" spans="1:3" x14ac:dyDescent="0.25">
      <c r="A4861" s="1">
        <v>19440</v>
      </c>
      <c r="B4861" s="1">
        <v>2.4923000000000002</v>
      </c>
      <c r="C4861" s="1">
        <v>1.1516</v>
      </c>
    </row>
    <row r="4862" spans="1:3" x14ac:dyDescent="0.25">
      <c r="A4862" s="1">
        <v>19444</v>
      </c>
      <c r="B4862" s="1">
        <v>2.4535</v>
      </c>
      <c r="C4862" s="1">
        <v>1.0787</v>
      </c>
    </row>
    <row r="4863" spans="1:3" x14ac:dyDescent="0.25">
      <c r="A4863" s="1">
        <v>19448</v>
      </c>
      <c r="B4863" s="1">
        <v>2.419</v>
      </c>
      <c r="C4863" s="1">
        <v>1.0734999999999999</v>
      </c>
    </row>
    <row r="4864" spans="1:3" x14ac:dyDescent="0.25">
      <c r="A4864" s="1">
        <v>19452</v>
      </c>
      <c r="B4864" s="1">
        <v>2.3512</v>
      </c>
      <c r="C4864" s="1">
        <v>1.0804</v>
      </c>
    </row>
    <row r="4865" spans="1:3" x14ac:dyDescent="0.25">
      <c r="A4865" s="1">
        <v>19456</v>
      </c>
      <c r="B4865" s="1">
        <v>2.4260000000000002</v>
      </c>
      <c r="C4865" s="1">
        <v>1.0801000000000001</v>
      </c>
    </row>
    <row r="4866" spans="1:3" x14ac:dyDescent="0.25">
      <c r="A4866" s="1">
        <v>19460</v>
      </c>
      <c r="B4866" s="1">
        <v>2.4342000000000001</v>
      </c>
      <c r="C4866" s="1">
        <v>1.1214999999999999</v>
      </c>
    </row>
    <row r="4867" spans="1:3" x14ac:dyDescent="0.25">
      <c r="A4867" s="1">
        <v>19464</v>
      </c>
      <c r="B4867" s="1">
        <v>2.3182999999999998</v>
      </c>
      <c r="C4867" s="1">
        <v>0.90480000000000005</v>
      </c>
    </row>
    <row r="4868" spans="1:3" x14ac:dyDescent="0.25">
      <c r="A4868" s="1">
        <v>19468</v>
      </c>
      <c r="B4868" s="1">
        <v>2.2690000000000001</v>
      </c>
      <c r="C4868" s="1">
        <v>0.96279999999999999</v>
      </c>
    </row>
    <row r="4869" spans="1:3" x14ac:dyDescent="0.25">
      <c r="A4869" s="1">
        <v>19472</v>
      </c>
      <c r="B4869" s="1">
        <v>2.359</v>
      </c>
      <c r="C4869" s="1">
        <v>0.97140000000000004</v>
      </c>
    </row>
    <row r="4870" spans="1:3" x14ac:dyDescent="0.25">
      <c r="A4870" s="1">
        <v>19476</v>
      </c>
      <c r="B4870" s="1">
        <v>2.2799999999999998</v>
      </c>
      <c r="C4870" s="1">
        <v>0.94679999999999997</v>
      </c>
    </row>
    <row r="4871" spans="1:3" x14ac:dyDescent="0.25">
      <c r="A4871" s="1">
        <v>19480</v>
      </c>
      <c r="B4871" s="1">
        <v>2.2610000000000001</v>
      </c>
      <c r="C4871" s="1">
        <v>0.98460000000000003</v>
      </c>
    </row>
    <row r="4872" spans="1:3" x14ac:dyDescent="0.25">
      <c r="A4872" s="1">
        <v>19484</v>
      </c>
      <c r="B4872" s="1">
        <v>2.2976000000000001</v>
      </c>
      <c r="C4872" s="1">
        <v>1.0347</v>
      </c>
    </row>
    <row r="4873" spans="1:3" x14ac:dyDescent="0.25">
      <c r="A4873" s="1">
        <v>19488</v>
      </c>
      <c r="B4873" s="1">
        <v>2.2646999999999999</v>
      </c>
      <c r="C4873" s="1">
        <v>1.0039</v>
      </c>
    </row>
    <row r="4874" spans="1:3" x14ac:dyDescent="0.25">
      <c r="A4874" s="1">
        <v>19492</v>
      </c>
      <c r="B4874" s="1">
        <v>2.2073999999999998</v>
      </c>
      <c r="C4874" s="1">
        <v>1.0494000000000001</v>
      </c>
    </row>
    <row r="4875" spans="1:3" x14ac:dyDescent="0.25">
      <c r="A4875" s="1">
        <v>19496</v>
      </c>
      <c r="B4875" s="1">
        <v>2.1760999999999999</v>
      </c>
      <c r="C4875" s="1">
        <v>1.1294999999999999</v>
      </c>
    </row>
    <row r="4876" spans="1:3" x14ac:dyDescent="0.25">
      <c r="A4876" s="1">
        <v>19500</v>
      </c>
      <c r="B4876" s="1">
        <v>2.2635000000000001</v>
      </c>
      <c r="C4876" s="1">
        <v>1.0988</v>
      </c>
    </row>
    <row r="4877" spans="1:3" x14ac:dyDescent="0.25">
      <c r="A4877" s="1">
        <v>19504</v>
      </c>
      <c r="B4877" s="1">
        <v>2.3492000000000002</v>
      </c>
      <c r="C4877" s="1">
        <v>1.1476</v>
      </c>
    </row>
    <row r="4878" spans="1:3" x14ac:dyDescent="0.25">
      <c r="A4878" s="1">
        <v>19508</v>
      </c>
      <c r="B4878" s="1">
        <v>2.2223000000000002</v>
      </c>
      <c r="C4878" s="1">
        <v>1.0388999999999999</v>
      </c>
    </row>
    <row r="4879" spans="1:3" x14ac:dyDescent="0.25">
      <c r="A4879" s="1">
        <v>19512</v>
      </c>
      <c r="B4879" s="1">
        <v>2.1044999999999998</v>
      </c>
      <c r="C4879" s="1">
        <v>1.0624</v>
      </c>
    </row>
    <row r="4880" spans="1:3" x14ac:dyDescent="0.25">
      <c r="A4880" s="1">
        <v>19516</v>
      </c>
      <c r="B4880" s="1">
        <v>2.0135999999999998</v>
      </c>
      <c r="C4880" s="1">
        <v>1.0636000000000001</v>
      </c>
    </row>
    <row r="4881" spans="1:3" x14ac:dyDescent="0.25">
      <c r="A4881" s="1">
        <v>19520</v>
      </c>
      <c r="B4881" s="1">
        <v>1.9903</v>
      </c>
      <c r="C4881" s="1">
        <v>1.0353000000000001</v>
      </c>
    </row>
    <row r="4882" spans="1:3" x14ac:dyDescent="0.25">
      <c r="A4882" s="1">
        <v>19524</v>
      </c>
      <c r="B4882" s="1">
        <v>1.9421999999999999</v>
      </c>
      <c r="C4882" s="1">
        <v>0.93969999999999998</v>
      </c>
    </row>
    <row r="4883" spans="1:3" x14ac:dyDescent="0.25">
      <c r="A4883" s="1">
        <v>19528</v>
      </c>
      <c r="B4883" s="1">
        <v>1.7904</v>
      </c>
      <c r="C4883" s="1">
        <v>1.0008999999999999</v>
      </c>
    </row>
    <row r="4884" spans="1:3" x14ac:dyDescent="0.25">
      <c r="A4884" s="1">
        <v>19532</v>
      </c>
      <c r="B4884" s="1">
        <v>1.8088</v>
      </c>
      <c r="C4884" s="1">
        <v>1.0490999999999999</v>
      </c>
    </row>
    <row r="4885" spans="1:3" x14ac:dyDescent="0.25">
      <c r="A4885" s="1">
        <v>19536</v>
      </c>
      <c r="B4885" s="1">
        <v>1.8207</v>
      </c>
      <c r="C4885" s="1">
        <v>0.91839999999999999</v>
      </c>
    </row>
    <row r="4886" spans="1:3" x14ac:dyDescent="0.25">
      <c r="A4886" s="1">
        <v>19540</v>
      </c>
      <c r="B4886" s="1">
        <v>1.843</v>
      </c>
      <c r="C4886" s="1">
        <v>0.98750000000000004</v>
      </c>
    </row>
    <row r="4887" spans="1:3" x14ac:dyDescent="0.25">
      <c r="A4887" s="1">
        <v>19544</v>
      </c>
      <c r="B4887" s="1">
        <v>1.8828</v>
      </c>
      <c r="C4887" s="1">
        <v>1.0593999999999999</v>
      </c>
    </row>
    <row r="4888" spans="1:3" x14ac:dyDescent="0.25">
      <c r="A4888" s="1">
        <v>19548</v>
      </c>
      <c r="B4888" s="1">
        <v>1.6754</v>
      </c>
      <c r="C4888" s="1">
        <v>1.0562</v>
      </c>
    </row>
    <row r="4889" spans="1:3" x14ac:dyDescent="0.25">
      <c r="A4889" s="1">
        <v>19552</v>
      </c>
      <c r="B4889" s="1">
        <v>1.6555</v>
      </c>
      <c r="C4889" s="1">
        <v>1.0559000000000001</v>
      </c>
    </row>
    <row r="4890" spans="1:3" x14ac:dyDescent="0.25">
      <c r="A4890" s="1">
        <v>19556</v>
      </c>
      <c r="B4890" s="1">
        <v>1.6456999999999999</v>
      </c>
      <c r="C4890" s="1">
        <v>1.0637000000000001</v>
      </c>
    </row>
    <row r="4891" spans="1:3" x14ac:dyDescent="0.25">
      <c r="A4891" s="1">
        <v>19560</v>
      </c>
      <c r="B4891" s="1">
        <v>1.6426000000000001</v>
      </c>
      <c r="C4891" s="1">
        <v>1.0114000000000001</v>
      </c>
    </row>
    <row r="4892" spans="1:3" x14ac:dyDescent="0.25">
      <c r="A4892" s="1">
        <v>19564</v>
      </c>
      <c r="B4892" s="1">
        <v>1.6572</v>
      </c>
      <c r="C4892" s="1">
        <v>0.89959999999999996</v>
      </c>
    </row>
    <row r="4893" spans="1:3" x14ac:dyDescent="0.25">
      <c r="A4893" s="1">
        <v>19568</v>
      </c>
      <c r="B4893" s="1">
        <v>1.6712</v>
      </c>
      <c r="C4893" s="1">
        <v>0.95540000000000003</v>
      </c>
    </row>
    <row r="4894" spans="1:3" x14ac:dyDescent="0.25">
      <c r="A4894" s="1">
        <v>19572</v>
      </c>
      <c r="B4894" s="1">
        <v>1.7536</v>
      </c>
      <c r="C4894" s="1">
        <v>0.9526</v>
      </c>
    </row>
    <row r="4895" spans="1:3" x14ac:dyDescent="0.25">
      <c r="A4895" s="1">
        <v>19576</v>
      </c>
      <c r="B4895" s="1">
        <v>1.7447999999999999</v>
      </c>
      <c r="C4895" s="1">
        <v>1.0428999999999999</v>
      </c>
    </row>
    <row r="4896" spans="1:3" x14ac:dyDescent="0.25">
      <c r="A4896" s="1">
        <v>19580</v>
      </c>
      <c r="B4896" s="1">
        <v>1.7785</v>
      </c>
      <c r="C4896" s="1">
        <v>1.03</v>
      </c>
    </row>
    <row r="4897" spans="1:3" x14ac:dyDescent="0.25">
      <c r="A4897" s="1">
        <v>19584</v>
      </c>
      <c r="B4897" s="1">
        <v>1.7681</v>
      </c>
      <c r="C4897" s="1">
        <v>1.1849000000000001</v>
      </c>
    </row>
    <row r="4898" spans="1:3" x14ac:dyDescent="0.25">
      <c r="A4898" s="1">
        <v>19588</v>
      </c>
      <c r="B4898" s="1">
        <v>1.6962999999999999</v>
      </c>
      <c r="C4898" s="1">
        <v>1.204</v>
      </c>
    </row>
    <row r="4899" spans="1:3" x14ac:dyDescent="0.25">
      <c r="A4899" s="1">
        <v>19592</v>
      </c>
      <c r="B4899" s="1">
        <v>1.6285000000000001</v>
      </c>
      <c r="C4899" s="1">
        <v>1.1289</v>
      </c>
    </row>
    <row r="4900" spans="1:3" x14ac:dyDescent="0.25">
      <c r="A4900" s="1">
        <v>19596</v>
      </c>
      <c r="B4900" s="1">
        <v>1.6817</v>
      </c>
      <c r="C4900" s="1">
        <v>1.0994999999999999</v>
      </c>
    </row>
    <row r="4901" spans="1:3" x14ac:dyDescent="0.25">
      <c r="A4901" s="1">
        <v>19600</v>
      </c>
      <c r="B4901" s="1">
        <v>1.7202</v>
      </c>
      <c r="C4901" s="1">
        <v>1.0578000000000001</v>
      </c>
    </row>
    <row r="4902" spans="1:3" x14ac:dyDescent="0.25">
      <c r="A4902" s="1">
        <v>19604</v>
      </c>
      <c r="B4902" s="1">
        <v>1.7365999999999999</v>
      </c>
      <c r="C4902" s="1">
        <v>1.0772999999999999</v>
      </c>
    </row>
    <row r="4903" spans="1:3" x14ac:dyDescent="0.25">
      <c r="A4903" s="1">
        <v>19608</v>
      </c>
      <c r="B4903" s="1">
        <v>1.7567999999999999</v>
      </c>
      <c r="C4903" s="1">
        <v>1.0610999999999999</v>
      </c>
    </row>
    <row r="4904" spans="1:3" x14ac:dyDescent="0.25">
      <c r="A4904" s="1">
        <v>19612</v>
      </c>
      <c r="B4904" s="1">
        <v>1.7805</v>
      </c>
      <c r="C4904" s="1">
        <v>1.1014999999999999</v>
      </c>
    </row>
    <row r="4905" spans="1:3" x14ac:dyDescent="0.25">
      <c r="A4905" s="1">
        <v>19616</v>
      </c>
      <c r="B4905" s="1">
        <v>1.8219000000000001</v>
      </c>
      <c r="C4905" s="1">
        <v>1.0745</v>
      </c>
    </row>
    <row r="4906" spans="1:3" x14ac:dyDescent="0.25">
      <c r="A4906" s="1">
        <v>19620</v>
      </c>
      <c r="B4906" s="1">
        <v>1.8484</v>
      </c>
      <c r="C4906" s="1">
        <v>0.96760000000000002</v>
      </c>
    </row>
    <row r="4907" spans="1:3" x14ac:dyDescent="0.25">
      <c r="A4907" s="1">
        <v>19624</v>
      </c>
      <c r="B4907" s="1">
        <v>1.8620000000000001</v>
      </c>
      <c r="C4907" s="1">
        <v>1.1254999999999999</v>
      </c>
    </row>
    <row r="4908" spans="1:3" x14ac:dyDescent="0.25">
      <c r="A4908" s="1">
        <v>19628</v>
      </c>
      <c r="B4908" s="1">
        <v>1.8973</v>
      </c>
      <c r="C4908" s="1">
        <v>1.1556999999999999</v>
      </c>
    </row>
    <row r="4909" spans="1:3" x14ac:dyDescent="0.25">
      <c r="A4909" s="1">
        <v>19632</v>
      </c>
      <c r="B4909" s="1">
        <v>1.9266000000000001</v>
      </c>
      <c r="C4909" s="1">
        <v>1.2363999999999999</v>
      </c>
    </row>
    <row r="4910" spans="1:3" x14ac:dyDescent="0.25">
      <c r="A4910" s="1">
        <v>19636</v>
      </c>
      <c r="B4910" s="1">
        <v>1.8629</v>
      </c>
      <c r="C4910" s="1">
        <v>1.3143</v>
      </c>
    </row>
    <row r="4911" spans="1:3" x14ac:dyDescent="0.25">
      <c r="A4911" s="1">
        <v>19640</v>
      </c>
      <c r="B4911" s="1">
        <v>1.7946</v>
      </c>
      <c r="C4911" s="1">
        <v>1.1988000000000001</v>
      </c>
    </row>
    <row r="4912" spans="1:3" x14ac:dyDescent="0.25">
      <c r="A4912" s="1">
        <v>19644</v>
      </c>
      <c r="B4912" s="1">
        <v>1.6749000000000001</v>
      </c>
      <c r="C4912" s="1">
        <v>1.3082</v>
      </c>
    </row>
    <row r="4913" spans="1:3" x14ac:dyDescent="0.25">
      <c r="A4913" s="1">
        <v>19648</v>
      </c>
      <c r="B4913" s="1">
        <v>1.6902999999999999</v>
      </c>
      <c r="C4913" s="1">
        <v>1.2624</v>
      </c>
    </row>
    <row r="4914" spans="1:3" x14ac:dyDescent="0.25">
      <c r="A4914" s="1">
        <v>19652</v>
      </c>
      <c r="B4914" s="1">
        <v>1.6901999999999999</v>
      </c>
      <c r="C4914" s="1">
        <v>1.2793000000000001</v>
      </c>
    </row>
    <row r="4915" spans="1:3" x14ac:dyDescent="0.25">
      <c r="A4915" s="1">
        <v>19656</v>
      </c>
      <c r="B4915" s="1">
        <v>1.7737000000000001</v>
      </c>
      <c r="C4915" s="1">
        <v>1.1295999999999999</v>
      </c>
    </row>
    <row r="4916" spans="1:3" x14ac:dyDescent="0.25">
      <c r="A4916" s="1">
        <v>19660</v>
      </c>
      <c r="B4916" s="1">
        <v>1.8666</v>
      </c>
      <c r="C4916" s="1">
        <v>1.1346000000000001</v>
      </c>
    </row>
    <row r="4917" spans="1:3" x14ac:dyDescent="0.25">
      <c r="A4917" s="1">
        <v>19664</v>
      </c>
      <c r="B4917" s="1">
        <v>1.7942</v>
      </c>
      <c r="C4917" s="1">
        <v>1.091</v>
      </c>
    </row>
    <row r="4918" spans="1:3" x14ac:dyDescent="0.25">
      <c r="A4918" s="1">
        <v>19668</v>
      </c>
      <c r="B4918" s="1">
        <v>1.891</v>
      </c>
      <c r="C4918" s="1">
        <v>1.1316999999999999</v>
      </c>
    </row>
    <row r="4919" spans="1:3" x14ac:dyDescent="0.25">
      <c r="A4919" s="1">
        <v>19672</v>
      </c>
      <c r="B4919" s="1">
        <v>1.6977</v>
      </c>
      <c r="C4919" s="1">
        <v>1.1740999999999999</v>
      </c>
    </row>
    <row r="4920" spans="1:3" x14ac:dyDescent="0.25">
      <c r="A4920" s="1">
        <v>19676</v>
      </c>
      <c r="B4920" s="1">
        <v>1.7397</v>
      </c>
      <c r="C4920" s="1">
        <v>1.1057999999999999</v>
      </c>
    </row>
    <row r="4921" spans="1:3" x14ac:dyDescent="0.25">
      <c r="A4921" s="1">
        <v>19680</v>
      </c>
      <c r="B4921" s="1">
        <v>1.6828000000000001</v>
      </c>
      <c r="C4921" s="1">
        <v>1.0809</v>
      </c>
    </row>
    <row r="4922" spans="1:3" x14ac:dyDescent="0.25">
      <c r="A4922" s="1">
        <v>19684</v>
      </c>
      <c r="B4922" s="1">
        <v>1.8635999999999999</v>
      </c>
      <c r="C4922" s="1">
        <v>1.0258</v>
      </c>
    </row>
    <row r="4923" spans="1:3" x14ac:dyDescent="0.25">
      <c r="A4923" s="1">
        <v>19688</v>
      </c>
      <c r="B4923" s="1">
        <v>1.8686</v>
      </c>
      <c r="C4923" s="1">
        <v>0.997</v>
      </c>
    </row>
    <row r="4924" spans="1:3" x14ac:dyDescent="0.25">
      <c r="A4924" s="1">
        <v>19692</v>
      </c>
      <c r="B4924" s="1">
        <v>1.8294999999999999</v>
      </c>
      <c r="C4924" s="1">
        <v>1.0578000000000001</v>
      </c>
    </row>
    <row r="4925" spans="1:3" x14ac:dyDescent="0.25">
      <c r="A4925" s="1">
        <v>19696</v>
      </c>
      <c r="B4925" s="1">
        <v>1.8683000000000001</v>
      </c>
      <c r="C4925" s="1">
        <v>1.0536000000000001</v>
      </c>
    </row>
    <row r="4926" spans="1:3" x14ac:dyDescent="0.25">
      <c r="A4926" s="1">
        <v>19700</v>
      </c>
      <c r="B4926" s="1">
        <v>1.9396</v>
      </c>
      <c r="C4926" s="1">
        <v>1.0874999999999999</v>
      </c>
    </row>
    <row r="4927" spans="1:3" x14ac:dyDescent="0.25">
      <c r="A4927" s="1">
        <v>19704</v>
      </c>
      <c r="B4927" s="1">
        <v>1.8179000000000001</v>
      </c>
      <c r="C4927" s="1">
        <v>1.2616000000000001</v>
      </c>
    </row>
    <row r="4928" spans="1:3" x14ac:dyDescent="0.25">
      <c r="A4928" s="1">
        <v>19708</v>
      </c>
      <c r="B4928" s="1">
        <v>1.8153999999999999</v>
      </c>
      <c r="C4928" s="1">
        <v>1.3089</v>
      </c>
    </row>
    <row r="4929" spans="1:3" x14ac:dyDescent="0.25">
      <c r="A4929" s="1">
        <v>19712</v>
      </c>
      <c r="B4929" s="1">
        <v>1.8163</v>
      </c>
      <c r="C4929" s="1">
        <v>1.2775000000000001</v>
      </c>
    </row>
    <row r="4930" spans="1:3" x14ac:dyDescent="0.25">
      <c r="A4930" s="1">
        <v>19716</v>
      </c>
      <c r="B4930" s="1">
        <v>1.8584000000000001</v>
      </c>
      <c r="C4930" s="1">
        <v>1.2413000000000001</v>
      </c>
    </row>
    <row r="4931" spans="1:3" x14ac:dyDescent="0.25">
      <c r="A4931" s="1">
        <v>19720</v>
      </c>
      <c r="B4931" s="1">
        <v>1.9388000000000001</v>
      </c>
      <c r="C4931" s="1">
        <v>1.1781999999999999</v>
      </c>
    </row>
    <row r="4932" spans="1:3" x14ac:dyDescent="0.25">
      <c r="A4932" s="1">
        <v>19724</v>
      </c>
      <c r="B4932" s="1">
        <v>1.9722</v>
      </c>
      <c r="C4932" s="1">
        <v>1.1869000000000001</v>
      </c>
    </row>
    <row r="4933" spans="1:3" x14ac:dyDescent="0.25">
      <c r="A4933" s="1">
        <v>19728</v>
      </c>
      <c r="B4933" s="1">
        <v>1.9853000000000001</v>
      </c>
      <c r="C4933" s="1">
        <v>1.1732</v>
      </c>
    </row>
    <row r="4934" spans="1:3" x14ac:dyDescent="0.25">
      <c r="A4934" s="1">
        <v>19732</v>
      </c>
      <c r="B4934" s="1">
        <v>1.8976</v>
      </c>
      <c r="C4934" s="1">
        <v>1.3201000000000001</v>
      </c>
    </row>
    <row r="4935" spans="1:3" x14ac:dyDescent="0.25">
      <c r="A4935" s="1">
        <v>19736</v>
      </c>
      <c r="B4935" s="1">
        <v>1.8821000000000001</v>
      </c>
      <c r="C4935" s="1">
        <v>1.4319</v>
      </c>
    </row>
    <row r="4936" spans="1:3" x14ac:dyDescent="0.25">
      <c r="A4936" s="1">
        <v>19740</v>
      </c>
      <c r="B4936" s="1">
        <v>1.8606</v>
      </c>
      <c r="C4936" s="1">
        <v>1.2864</v>
      </c>
    </row>
    <row r="4937" spans="1:3" x14ac:dyDescent="0.25">
      <c r="A4937" s="1">
        <v>19744</v>
      </c>
      <c r="B4937" s="1">
        <v>1.8446</v>
      </c>
      <c r="C4937" s="1">
        <v>1.2181</v>
      </c>
    </row>
    <row r="4938" spans="1:3" x14ac:dyDescent="0.25">
      <c r="A4938" s="1">
        <v>19748</v>
      </c>
      <c r="B4938" s="1">
        <v>1.7865</v>
      </c>
      <c r="C4938" s="1">
        <v>1.2379</v>
      </c>
    </row>
    <row r="4939" spans="1:3" x14ac:dyDescent="0.25">
      <c r="A4939" s="1">
        <v>19752</v>
      </c>
      <c r="B4939" s="1">
        <v>1.8676999999999999</v>
      </c>
      <c r="C4939" s="1">
        <v>1.1085</v>
      </c>
    </row>
    <row r="4940" spans="1:3" x14ac:dyDescent="0.25">
      <c r="A4940" s="1">
        <v>19756</v>
      </c>
      <c r="B4940" s="1">
        <v>1.7934000000000001</v>
      </c>
      <c r="C4940" s="1">
        <v>1.0777000000000001</v>
      </c>
    </row>
    <row r="4941" spans="1:3" x14ac:dyDescent="0.25">
      <c r="A4941" s="1">
        <v>19760</v>
      </c>
      <c r="B4941" s="1">
        <v>1.825</v>
      </c>
      <c r="C4941" s="1">
        <v>1.0971</v>
      </c>
    </row>
    <row r="4942" spans="1:3" x14ac:dyDescent="0.25">
      <c r="A4942" s="1">
        <v>19764</v>
      </c>
      <c r="B4942" s="1">
        <v>1.9374</v>
      </c>
      <c r="C4942" s="1">
        <v>1.0528</v>
      </c>
    </row>
    <row r="4943" spans="1:3" x14ac:dyDescent="0.25">
      <c r="A4943" s="1">
        <v>19768</v>
      </c>
      <c r="B4943" s="1">
        <v>2.0487000000000002</v>
      </c>
      <c r="C4943" s="1">
        <v>1.1074999999999999</v>
      </c>
    </row>
    <row r="4944" spans="1:3" x14ac:dyDescent="0.25">
      <c r="A4944" s="1">
        <v>19772</v>
      </c>
      <c r="B4944" s="1">
        <v>1.9897</v>
      </c>
      <c r="C4944" s="1">
        <v>1.1753</v>
      </c>
    </row>
    <row r="4945" spans="1:3" x14ac:dyDescent="0.25">
      <c r="A4945" s="1">
        <v>19776</v>
      </c>
      <c r="B4945" s="1">
        <v>1.9020999999999999</v>
      </c>
      <c r="C4945" s="1">
        <v>1.1577</v>
      </c>
    </row>
    <row r="4946" spans="1:3" x14ac:dyDescent="0.25">
      <c r="A4946" s="1">
        <v>19780</v>
      </c>
      <c r="B4946" s="1">
        <v>2.1335000000000002</v>
      </c>
      <c r="C4946" s="1">
        <v>1.2856000000000001</v>
      </c>
    </row>
    <row r="4947" spans="1:3" x14ac:dyDescent="0.25">
      <c r="A4947" s="1">
        <v>19784</v>
      </c>
      <c r="B4947" s="1">
        <v>1.8441000000000001</v>
      </c>
      <c r="C4947" s="1">
        <v>1.1840999999999999</v>
      </c>
    </row>
    <row r="4948" spans="1:3" x14ac:dyDescent="0.25">
      <c r="A4948" s="1">
        <v>19788</v>
      </c>
      <c r="B4948" s="1">
        <v>1.8122</v>
      </c>
      <c r="C4948" s="1">
        <v>1.2633000000000001</v>
      </c>
    </row>
    <row r="4949" spans="1:3" x14ac:dyDescent="0.25">
      <c r="A4949" s="1">
        <v>19792</v>
      </c>
      <c r="B4949" s="1">
        <v>1.9105000000000001</v>
      </c>
      <c r="C4949" s="1">
        <v>1.2513000000000001</v>
      </c>
    </row>
    <row r="4950" spans="1:3" x14ac:dyDescent="0.25">
      <c r="A4950" s="1">
        <v>19796</v>
      </c>
      <c r="B4950" s="1">
        <v>1.9918</v>
      </c>
      <c r="C4950" s="1">
        <v>1.2488999999999999</v>
      </c>
    </row>
    <row r="4951" spans="1:3" x14ac:dyDescent="0.25">
      <c r="A4951" s="1">
        <v>19800</v>
      </c>
      <c r="B4951" s="1">
        <v>1.8648</v>
      </c>
      <c r="C4951" s="1">
        <v>1.2216</v>
      </c>
    </row>
    <row r="4952" spans="1:3" x14ac:dyDescent="0.25">
      <c r="A4952" s="1">
        <v>19804</v>
      </c>
      <c r="B4952" s="1">
        <v>1.8951</v>
      </c>
      <c r="C4952" s="1">
        <v>1.2864</v>
      </c>
    </row>
    <row r="4953" spans="1:3" x14ac:dyDescent="0.25">
      <c r="A4953" s="1">
        <v>19808</v>
      </c>
      <c r="B4953" s="1">
        <v>1.9001999999999999</v>
      </c>
      <c r="C4953" s="1">
        <v>1.2088000000000001</v>
      </c>
    </row>
    <row r="4954" spans="1:3" x14ac:dyDescent="0.25">
      <c r="A4954" s="1">
        <v>19812</v>
      </c>
      <c r="B4954" s="1">
        <v>1.8217000000000001</v>
      </c>
      <c r="C4954" s="1">
        <v>1.1053999999999999</v>
      </c>
    </row>
    <row r="4955" spans="1:3" x14ac:dyDescent="0.25">
      <c r="A4955" s="1">
        <v>19816</v>
      </c>
      <c r="B4955" s="1">
        <v>1.9149</v>
      </c>
      <c r="C4955" s="1">
        <v>1.2482</v>
      </c>
    </row>
    <row r="4956" spans="1:3" x14ac:dyDescent="0.25">
      <c r="A4956" s="1">
        <v>19820</v>
      </c>
      <c r="B4956" s="1">
        <v>1.8426</v>
      </c>
      <c r="C4956" s="1">
        <v>1.0899000000000001</v>
      </c>
    </row>
    <row r="4957" spans="1:3" x14ac:dyDescent="0.25">
      <c r="A4957" s="1">
        <v>19824</v>
      </c>
      <c r="B4957" s="1">
        <v>1.9542999999999999</v>
      </c>
      <c r="C4957" s="1">
        <v>1.1329</v>
      </c>
    </row>
    <row r="4958" spans="1:3" x14ac:dyDescent="0.25">
      <c r="A4958" s="1">
        <v>19828</v>
      </c>
      <c r="B4958" s="1">
        <v>1.9515</v>
      </c>
      <c r="C4958" s="1">
        <v>1.1056999999999999</v>
      </c>
    </row>
    <row r="4959" spans="1:3" x14ac:dyDescent="0.25">
      <c r="A4959" s="1">
        <v>19832</v>
      </c>
      <c r="B4959" s="1">
        <v>2.0007999999999999</v>
      </c>
      <c r="C4959" s="1">
        <v>1.1169</v>
      </c>
    </row>
    <row r="4960" spans="1:3" x14ac:dyDescent="0.25">
      <c r="A4960" s="1">
        <v>19836</v>
      </c>
      <c r="B4960" s="1">
        <v>1.8745000000000001</v>
      </c>
      <c r="C4960" s="1">
        <v>1.2009000000000001</v>
      </c>
    </row>
    <row r="4961" spans="1:3" x14ac:dyDescent="0.25">
      <c r="A4961" s="1">
        <v>19840</v>
      </c>
      <c r="B4961" s="1">
        <v>1.8734</v>
      </c>
      <c r="C4961" s="1">
        <v>1.2615000000000001</v>
      </c>
    </row>
    <row r="4962" spans="1:3" x14ac:dyDescent="0.25">
      <c r="A4962" s="1">
        <v>19844</v>
      </c>
      <c r="B4962" s="1">
        <v>2.0525000000000002</v>
      </c>
      <c r="C4962" s="1">
        <v>1.2</v>
      </c>
    </row>
    <row r="4963" spans="1:3" x14ac:dyDescent="0.25">
      <c r="A4963" s="1">
        <v>19848</v>
      </c>
      <c r="B4963" s="1">
        <v>2.0038</v>
      </c>
      <c r="C4963" s="1">
        <v>1.0920000000000001</v>
      </c>
    </row>
    <row r="4964" spans="1:3" x14ac:dyDescent="0.25">
      <c r="A4964" s="1">
        <v>19852</v>
      </c>
      <c r="B4964" s="1">
        <v>1.9905999999999999</v>
      </c>
      <c r="C4964" s="1">
        <v>1.0401</v>
      </c>
    </row>
    <row r="4965" spans="1:3" x14ac:dyDescent="0.25">
      <c r="A4965" s="1">
        <v>19856</v>
      </c>
      <c r="B4965" s="1">
        <v>1.8952</v>
      </c>
      <c r="C4965" s="1">
        <v>0.99219999999999997</v>
      </c>
    </row>
    <row r="4966" spans="1:3" x14ac:dyDescent="0.25">
      <c r="A4966" s="1">
        <v>19860</v>
      </c>
      <c r="B4966" s="1">
        <v>1.7759</v>
      </c>
      <c r="C4966" s="1">
        <v>0.92959999999999998</v>
      </c>
    </row>
    <row r="4967" spans="1:3" x14ac:dyDescent="0.25">
      <c r="A4967" s="1">
        <v>19864</v>
      </c>
      <c r="B4967" s="1">
        <v>2.0244</v>
      </c>
      <c r="C4967" s="1">
        <v>0.92090000000000005</v>
      </c>
    </row>
    <row r="4968" spans="1:3" x14ac:dyDescent="0.25">
      <c r="A4968" s="1">
        <v>19868</v>
      </c>
      <c r="B4968" s="1">
        <v>1.8614999999999999</v>
      </c>
      <c r="C4968" s="1">
        <v>0.98160000000000003</v>
      </c>
    </row>
    <row r="4969" spans="1:3" x14ac:dyDescent="0.25">
      <c r="A4969" s="1">
        <v>19872</v>
      </c>
      <c r="B4969" s="1">
        <v>2.0404</v>
      </c>
      <c r="C4969" s="1">
        <v>1.0581</v>
      </c>
    </row>
    <row r="4970" spans="1:3" x14ac:dyDescent="0.25">
      <c r="A4970" s="1">
        <v>19876</v>
      </c>
      <c r="B4970" s="1">
        <v>1.9863999999999999</v>
      </c>
      <c r="C4970" s="1">
        <v>1.1059000000000001</v>
      </c>
    </row>
    <row r="4971" spans="1:3" x14ac:dyDescent="0.25">
      <c r="A4971" s="1">
        <v>19880</v>
      </c>
      <c r="B4971" s="1">
        <v>1.9928999999999999</v>
      </c>
      <c r="C4971" s="1">
        <v>0.99890000000000001</v>
      </c>
    </row>
    <row r="4972" spans="1:3" x14ac:dyDescent="0.25">
      <c r="A4972" s="1">
        <v>19884</v>
      </c>
      <c r="B4972" s="1">
        <v>1.85</v>
      </c>
      <c r="C4972" s="1">
        <v>0.92490000000000006</v>
      </c>
    </row>
    <row r="4973" spans="1:3" x14ac:dyDescent="0.25">
      <c r="A4973" s="1">
        <v>19888</v>
      </c>
      <c r="B4973" s="1">
        <v>1.9016999999999999</v>
      </c>
      <c r="C4973" s="1">
        <v>0.88449999999999995</v>
      </c>
    </row>
    <row r="4974" spans="1:3" x14ac:dyDescent="0.25">
      <c r="A4974" s="1">
        <v>19892</v>
      </c>
      <c r="B4974" s="1">
        <v>1.8832</v>
      </c>
      <c r="C4974" s="1">
        <v>0.97219999999999995</v>
      </c>
    </row>
    <row r="4975" spans="1:3" x14ac:dyDescent="0.25">
      <c r="A4975" s="1">
        <v>19896</v>
      </c>
      <c r="B4975" s="1">
        <v>1.9014</v>
      </c>
      <c r="C4975" s="1">
        <v>1.0170999999999999</v>
      </c>
    </row>
    <row r="4976" spans="1:3" x14ac:dyDescent="0.25">
      <c r="A4976" s="1">
        <v>19900</v>
      </c>
      <c r="B4976" s="1">
        <v>1.8765000000000001</v>
      </c>
      <c r="C4976" s="1">
        <v>1.0918000000000001</v>
      </c>
    </row>
    <row r="4977" spans="1:3" x14ac:dyDescent="0.25">
      <c r="A4977" s="1">
        <v>19904</v>
      </c>
      <c r="B4977" s="1">
        <v>1.7222999999999999</v>
      </c>
      <c r="C4977" s="1">
        <v>1.0364</v>
      </c>
    </row>
    <row r="4978" spans="1:3" x14ac:dyDescent="0.25">
      <c r="A4978" s="1">
        <v>19908</v>
      </c>
      <c r="B4978" s="1">
        <v>1.6500999999999999</v>
      </c>
      <c r="C4978" s="1">
        <v>0.9597</v>
      </c>
    </row>
    <row r="4979" spans="1:3" x14ac:dyDescent="0.25">
      <c r="A4979" s="1">
        <v>19912</v>
      </c>
      <c r="B4979" s="1">
        <v>1.7636000000000001</v>
      </c>
      <c r="C4979" s="1">
        <v>0.98250000000000004</v>
      </c>
    </row>
    <row r="4980" spans="1:3" x14ac:dyDescent="0.25">
      <c r="A4980" s="1">
        <v>19916</v>
      </c>
      <c r="B4980" s="1">
        <v>1.8185</v>
      </c>
      <c r="C4980" s="1">
        <v>1.0724</v>
      </c>
    </row>
    <row r="4981" spans="1:3" x14ac:dyDescent="0.25">
      <c r="A4981" s="1">
        <v>19920</v>
      </c>
      <c r="B4981" s="1">
        <v>1.6777</v>
      </c>
      <c r="C4981" s="1">
        <v>1.0177</v>
      </c>
    </row>
    <row r="4982" spans="1:3" x14ac:dyDescent="0.25">
      <c r="A4982" s="1">
        <v>19924</v>
      </c>
      <c r="B4982" s="1">
        <v>1.6274</v>
      </c>
      <c r="C4982" s="1">
        <v>0.97189999999999999</v>
      </c>
    </row>
    <row r="4983" spans="1:3" x14ac:dyDescent="0.25">
      <c r="A4983" s="1">
        <v>19928</v>
      </c>
      <c r="B4983" s="1">
        <v>1.6436999999999999</v>
      </c>
      <c r="C4983" s="1">
        <v>0.92020000000000002</v>
      </c>
    </row>
    <row r="4984" spans="1:3" x14ac:dyDescent="0.25">
      <c r="A4984" s="1">
        <v>19932</v>
      </c>
      <c r="B4984" s="1">
        <v>1.6397999999999999</v>
      </c>
      <c r="C4984" s="1">
        <v>0.88490000000000002</v>
      </c>
    </row>
    <row r="4985" spans="1:3" x14ac:dyDescent="0.25">
      <c r="A4985" s="1">
        <v>19936</v>
      </c>
      <c r="B4985" s="1">
        <v>1.7525999999999999</v>
      </c>
      <c r="C4985" s="1">
        <v>0.89349999999999996</v>
      </c>
    </row>
    <row r="4986" spans="1:3" x14ac:dyDescent="0.25">
      <c r="A4986" s="1">
        <v>19940</v>
      </c>
      <c r="B4986" s="1">
        <v>1.6775</v>
      </c>
      <c r="C4986" s="1">
        <v>0.8861</v>
      </c>
    </row>
    <row r="4987" spans="1:3" x14ac:dyDescent="0.25">
      <c r="A4987" s="1">
        <v>19944</v>
      </c>
      <c r="B4987" s="1">
        <v>1.6029</v>
      </c>
      <c r="C4987" s="1">
        <v>0.88390000000000002</v>
      </c>
    </row>
    <row r="4988" spans="1:3" x14ac:dyDescent="0.25">
      <c r="A4988" s="1">
        <v>19948</v>
      </c>
      <c r="B4988" s="1">
        <v>1.6498999999999999</v>
      </c>
      <c r="C4988" s="1">
        <v>0.89890000000000003</v>
      </c>
    </row>
    <row r="4989" spans="1:3" x14ac:dyDescent="0.25">
      <c r="A4989" s="1">
        <v>19952</v>
      </c>
      <c r="B4989" s="1">
        <v>1.6815</v>
      </c>
      <c r="C4989" s="1">
        <v>0.89970000000000006</v>
      </c>
    </row>
    <row r="4990" spans="1:3" x14ac:dyDescent="0.25">
      <c r="A4990" s="1">
        <v>19956</v>
      </c>
      <c r="B4990" s="1">
        <v>1.7218</v>
      </c>
      <c r="C4990" s="1">
        <v>0.9103</v>
      </c>
    </row>
    <row r="4991" spans="1:3" x14ac:dyDescent="0.25">
      <c r="A4991" s="1">
        <v>19960</v>
      </c>
      <c r="B4991" s="1">
        <v>1.7310000000000001</v>
      </c>
      <c r="C4991" s="1">
        <v>0.99819999999999998</v>
      </c>
    </row>
    <row r="4992" spans="1:3" x14ac:dyDescent="0.25">
      <c r="A4992" s="1">
        <v>19964</v>
      </c>
      <c r="B4992" s="1">
        <v>1.8149999999999999</v>
      </c>
      <c r="C4992" s="1">
        <v>1.1142000000000001</v>
      </c>
    </row>
    <row r="4993" spans="1:3" x14ac:dyDescent="0.25">
      <c r="A4993" s="1">
        <v>19968</v>
      </c>
      <c r="B4993" s="1">
        <v>1.853</v>
      </c>
      <c r="C4993" s="1">
        <v>1.0741000000000001</v>
      </c>
    </row>
    <row r="4994" spans="1:3" x14ac:dyDescent="0.25">
      <c r="A4994" s="1">
        <v>19972</v>
      </c>
      <c r="B4994" s="1">
        <v>1.7914000000000001</v>
      </c>
      <c r="C4994" s="1">
        <v>1.2154</v>
      </c>
    </row>
    <row r="4995" spans="1:3" x14ac:dyDescent="0.25">
      <c r="A4995" s="1">
        <v>19976</v>
      </c>
      <c r="B4995" s="1">
        <v>1.8605</v>
      </c>
      <c r="C4995" s="1">
        <v>1.0545</v>
      </c>
    </row>
    <row r="4996" spans="1:3" x14ac:dyDescent="0.25">
      <c r="A4996" s="1">
        <v>19980</v>
      </c>
      <c r="B4996" s="1">
        <v>1.9083000000000001</v>
      </c>
      <c r="C4996" s="1">
        <v>1.0512999999999999</v>
      </c>
    </row>
    <row r="4997" spans="1:3" x14ac:dyDescent="0.25">
      <c r="A4997" s="1">
        <v>19984</v>
      </c>
      <c r="B4997" s="1">
        <v>1.7833000000000001</v>
      </c>
      <c r="C4997" s="1">
        <v>1.0342</v>
      </c>
    </row>
    <row r="4998" spans="1:3" x14ac:dyDescent="0.25">
      <c r="A4998" s="1">
        <v>19988</v>
      </c>
      <c r="B4998" s="1">
        <v>1.7921</v>
      </c>
      <c r="C4998" s="1">
        <v>1.1002000000000001</v>
      </c>
    </row>
    <row r="4999" spans="1:3" x14ac:dyDescent="0.25">
      <c r="A4999" s="1">
        <v>19992</v>
      </c>
      <c r="B4999" s="1">
        <v>1.8015000000000001</v>
      </c>
      <c r="C4999" s="1">
        <v>0.92930000000000001</v>
      </c>
    </row>
    <row r="5000" spans="1:3" x14ac:dyDescent="0.25">
      <c r="A5000" s="1">
        <v>19996</v>
      </c>
      <c r="B5000" s="1">
        <v>1.8247</v>
      </c>
      <c r="C5000" s="1">
        <v>1.0188999999999999</v>
      </c>
    </row>
    <row r="5001" spans="1:3" x14ac:dyDescent="0.25">
      <c r="A5001" s="1">
        <v>20000</v>
      </c>
      <c r="B5001" s="1">
        <v>1.8757999999999999</v>
      </c>
      <c r="C5001" s="1">
        <v>0.95989999999999998</v>
      </c>
    </row>
    <row r="5002" spans="1:3" x14ac:dyDescent="0.25">
      <c r="A5002" s="1">
        <v>20004</v>
      </c>
      <c r="B5002" s="1">
        <v>1.8422000000000001</v>
      </c>
      <c r="C5002" s="1">
        <v>0.99980000000000002</v>
      </c>
    </row>
    <row r="5003" spans="1:3" x14ac:dyDescent="0.25">
      <c r="A5003" s="1">
        <v>20008</v>
      </c>
      <c r="B5003" s="1">
        <v>1.8698999999999999</v>
      </c>
      <c r="C5003" s="1">
        <v>1.07</v>
      </c>
    </row>
    <row r="5004" spans="1:3" x14ac:dyDescent="0.25">
      <c r="A5004" s="1">
        <v>20012</v>
      </c>
      <c r="B5004" s="1">
        <v>1.8351</v>
      </c>
      <c r="C5004" s="1">
        <v>0.99129999999999996</v>
      </c>
    </row>
    <row r="5005" spans="1:3" x14ac:dyDescent="0.25">
      <c r="A5005" s="1">
        <v>20016</v>
      </c>
      <c r="B5005" s="1">
        <v>1.6787000000000001</v>
      </c>
      <c r="C5005" s="1">
        <v>1.0154000000000001</v>
      </c>
    </row>
    <row r="5006" spans="1:3" x14ac:dyDescent="0.25">
      <c r="A5006" s="1">
        <v>20020</v>
      </c>
      <c r="B5006" s="1">
        <v>1.8914</v>
      </c>
      <c r="C5006" s="1">
        <v>1.0283</v>
      </c>
    </row>
    <row r="5007" spans="1:3" x14ac:dyDescent="0.25">
      <c r="A5007" s="1">
        <v>20024</v>
      </c>
      <c r="B5007" s="1">
        <v>1.8989</v>
      </c>
      <c r="C5007" s="1">
        <v>1.0532999999999999</v>
      </c>
    </row>
    <row r="5008" spans="1:3" x14ac:dyDescent="0.25">
      <c r="A5008" s="1">
        <v>20028</v>
      </c>
      <c r="B5008" s="1">
        <v>1.9076</v>
      </c>
      <c r="C5008" s="1">
        <v>1.0233000000000001</v>
      </c>
    </row>
    <row r="5009" spans="1:3" x14ac:dyDescent="0.25">
      <c r="A5009" s="1">
        <v>20032</v>
      </c>
      <c r="B5009" s="1">
        <v>1.8694999999999999</v>
      </c>
      <c r="C5009" s="1">
        <v>1.0803</v>
      </c>
    </row>
    <row r="5010" spans="1:3" x14ac:dyDescent="0.25">
      <c r="A5010" s="1">
        <v>20036</v>
      </c>
      <c r="B5010" s="1">
        <v>1.8544</v>
      </c>
      <c r="C5010" s="1">
        <v>1.1223000000000001</v>
      </c>
    </row>
    <row r="5011" spans="1:3" x14ac:dyDescent="0.25">
      <c r="A5011" s="1">
        <v>20040</v>
      </c>
      <c r="B5011" s="1">
        <v>1.9533</v>
      </c>
      <c r="C5011" s="1">
        <v>1.0421</v>
      </c>
    </row>
    <row r="5012" spans="1:3" x14ac:dyDescent="0.25">
      <c r="A5012" s="1">
        <v>20044</v>
      </c>
      <c r="B5012" s="1">
        <v>1.8928</v>
      </c>
      <c r="C5012" s="1">
        <v>1.1624000000000001</v>
      </c>
    </row>
    <row r="5013" spans="1:3" x14ac:dyDescent="0.25">
      <c r="A5013" s="1">
        <v>20048</v>
      </c>
      <c r="B5013" s="1">
        <v>1.8304</v>
      </c>
      <c r="C5013" s="1">
        <v>1.1580999999999999</v>
      </c>
    </row>
    <row r="5014" spans="1:3" x14ac:dyDescent="0.25">
      <c r="A5014" s="1">
        <v>20052</v>
      </c>
      <c r="B5014" s="1">
        <v>1.9342999999999999</v>
      </c>
      <c r="C5014" s="1">
        <v>1.1045</v>
      </c>
    </row>
    <row r="5015" spans="1:3" x14ac:dyDescent="0.25">
      <c r="A5015" s="1">
        <v>20056</v>
      </c>
      <c r="B5015" s="1">
        <v>2.0468999999999999</v>
      </c>
      <c r="C5015" s="1">
        <v>1.0365</v>
      </c>
    </row>
    <row r="5016" spans="1:3" x14ac:dyDescent="0.25">
      <c r="A5016" s="1">
        <v>20060</v>
      </c>
      <c r="B5016" s="1">
        <v>2.0225</v>
      </c>
      <c r="C5016" s="1">
        <v>1.0922000000000001</v>
      </c>
    </row>
    <row r="5017" spans="1:3" x14ac:dyDescent="0.25">
      <c r="A5017" s="1">
        <v>20064</v>
      </c>
      <c r="B5017" s="1">
        <v>1.954</v>
      </c>
      <c r="C5017" s="1">
        <v>1.0193000000000001</v>
      </c>
    </row>
    <row r="5018" spans="1:3" x14ac:dyDescent="0.25">
      <c r="A5018" s="1">
        <v>20068</v>
      </c>
      <c r="B5018" s="1">
        <v>1.9762999999999999</v>
      </c>
      <c r="C5018" s="1">
        <v>0.92949999999999999</v>
      </c>
    </row>
    <row r="5019" spans="1:3" x14ac:dyDescent="0.25">
      <c r="A5019" s="1">
        <v>20072</v>
      </c>
      <c r="B5019" s="1">
        <v>1.9990000000000001</v>
      </c>
      <c r="C5019" s="1">
        <v>1.0037</v>
      </c>
    </row>
    <row r="5020" spans="1:3" x14ac:dyDescent="0.25">
      <c r="A5020" s="1">
        <v>20076</v>
      </c>
      <c r="B5020" s="1">
        <v>1.9096</v>
      </c>
      <c r="C5020" s="1">
        <v>1.0609</v>
      </c>
    </row>
    <row r="5021" spans="1:3" x14ac:dyDescent="0.25">
      <c r="A5021" s="1">
        <v>20080</v>
      </c>
      <c r="B5021" s="1">
        <v>1.8394999999999999</v>
      </c>
      <c r="C5021" s="1">
        <v>1.0521</v>
      </c>
    </row>
    <row r="5022" spans="1:3" x14ac:dyDescent="0.25">
      <c r="A5022" s="1">
        <v>20084</v>
      </c>
      <c r="B5022" s="1">
        <v>1.9661999999999999</v>
      </c>
      <c r="C5022" s="1">
        <v>1.0987</v>
      </c>
    </row>
    <row r="5023" spans="1:3" x14ac:dyDescent="0.25">
      <c r="A5023" s="1">
        <v>20088</v>
      </c>
      <c r="B5023" s="1">
        <v>1.7922</v>
      </c>
      <c r="C5023" s="1">
        <v>1.0802</v>
      </c>
    </row>
    <row r="5024" spans="1:3" x14ac:dyDescent="0.25">
      <c r="A5024" s="1">
        <v>20092</v>
      </c>
      <c r="B5024" s="1">
        <v>1.7491000000000001</v>
      </c>
      <c r="C5024" s="1">
        <v>1.1327</v>
      </c>
    </row>
    <row r="5025" spans="1:3" x14ac:dyDescent="0.25">
      <c r="A5025" s="1">
        <v>20096</v>
      </c>
      <c r="B5025" s="1">
        <v>1.7611000000000001</v>
      </c>
      <c r="C5025" s="1">
        <v>1.1872</v>
      </c>
    </row>
    <row r="5026" spans="1:3" x14ac:dyDescent="0.25">
      <c r="A5026" s="1">
        <v>20100</v>
      </c>
      <c r="B5026" s="1">
        <v>1.8061</v>
      </c>
      <c r="C5026" s="1">
        <v>1.1539999999999999</v>
      </c>
    </row>
    <row r="5027" spans="1:3" x14ac:dyDescent="0.25">
      <c r="A5027" s="1">
        <v>20104</v>
      </c>
      <c r="B5027" s="1">
        <v>1.9061999999999999</v>
      </c>
      <c r="C5027" s="1">
        <v>1.1040000000000001</v>
      </c>
    </row>
    <row r="5028" spans="1:3" x14ac:dyDescent="0.25">
      <c r="A5028" s="1">
        <v>20108</v>
      </c>
      <c r="B5028" s="1">
        <v>1.7285999999999999</v>
      </c>
      <c r="C5028" s="1">
        <v>0.92710000000000004</v>
      </c>
    </row>
    <row r="5029" spans="1:3" x14ac:dyDescent="0.25">
      <c r="A5029" s="1">
        <v>20112</v>
      </c>
      <c r="B5029" s="1">
        <v>1.7051000000000001</v>
      </c>
      <c r="C5029" s="1">
        <v>0.89070000000000005</v>
      </c>
    </row>
    <row r="5030" spans="1:3" x14ac:dyDescent="0.25">
      <c r="A5030" s="1">
        <v>20116</v>
      </c>
      <c r="B5030" s="1">
        <v>1.7333000000000001</v>
      </c>
      <c r="C5030" s="1">
        <v>0.98760000000000003</v>
      </c>
    </row>
    <row r="5031" spans="1:3" x14ac:dyDescent="0.25">
      <c r="A5031" s="1">
        <v>20120</v>
      </c>
      <c r="B5031" s="1">
        <v>1.8491</v>
      </c>
      <c r="C5031" s="1">
        <v>0.96499999999999997</v>
      </c>
    </row>
    <row r="5032" spans="1:3" x14ac:dyDescent="0.25">
      <c r="A5032" s="1">
        <v>20124</v>
      </c>
      <c r="B5032" s="1">
        <v>1.8077000000000001</v>
      </c>
      <c r="C5032" s="1">
        <v>1.0157</v>
      </c>
    </row>
    <row r="5033" spans="1:3" x14ac:dyDescent="0.25">
      <c r="A5033" s="1">
        <v>20128</v>
      </c>
      <c r="B5033" s="1">
        <v>1.9289000000000001</v>
      </c>
      <c r="C5033" s="1">
        <v>0.99760000000000004</v>
      </c>
    </row>
    <row r="5034" spans="1:3" x14ac:dyDescent="0.25">
      <c r="A5034" s="1">
        <v>20132</v>
      </c>
      <c r="B5034" s="1">
        <v>1.9612000000000001</v>
      </c>
      <c r="C5034" s="1">
        <v>1.2385999999999999</v>
      </c>
    </row>
    <row r="5035" spans="1:3" x14ac:dyDescent="0.25">
      <c r="A5035" s="1">
        <v>20136</v>
      </c>
      <c r="B5035" s="1">
        <v>2.0186999999999999</v>
      </c>
      <c r="C5035" s="1">
        <v>1.1669</v>
      </c>
    </row>
    <row r="5036" spans="1:3" x14ac:dyDescent="0.25">
      <c r="A5036" s="1">
        <v>20140</v>
      </c>
      <c r="B5036" s="1">
        <v>1.9658</v>
      </c>
      <c r="C5036" s="1">
        <v>1.2316</v>
      </c>
    </row>
    <row r="5037" spans="1:3" x14ac:dyDescent="0.25">
      <c r="A5037" s="1">
        <v>20144</v>
      </c>
      <c r="B5037" s="1">
        <v>2.0154999999999998</v>
      </c>
      <c r="C5037" s="1">
        <v>1.2524</v>
      </c>
    </row>
    <row r="5038" spans="1:3" x14ac:dyDescent="0.25">
      <c r="A5038" s="1">
        <v>20148</v>
      </c>
      <c r="B5038" s="1">
        <v>2.0247000000000002</v>
      </c>
      <c r="C5038" s="1">
        <v>1.27</v>
      </c>
    </row>
    <row r="5039" spans="1:3" x14ac:dyDescent="0.25">
      <c r="A5039" s="1">
        <v>20152</v>
      </c>
      <c r="B5039" s="1">
        <v>1.9691000000000001</v>
      </c>
      <c r="C5039" s="1">
        <v>1.1902999999999999</v>
      </c>
    </row>
    <row r="5040" spans="1:3" x14ac:dyDescent="0.25">
      <c r="A5040" s="1">
        <v>20156</v>
      </c>
      <c r="B5040" s="1">
        <v>1.9086000000000001</v>
      </c>
      <c r="C5040" s="1">
        <v>1.0591999999999999</v>
      </c>
    </row>
    <row r="5041" spans="1:3" x14ac:dyDescent="0.25">
      <c r="A5041" s="1">
        <v>20160</v>
      </c>
      <c r="B5041" s="1">
        <v>1.8491</v>
      </c>
      <c r="C5041" s="1">
        <v>1.0282</v>
      </c>
    </row>
    <row r="5042" spans="1:3" x14ac:dyDescent="0.25">
      <c r="A5042" s="1">
        <v>20164</v>
      </c>
      <c r="B5042" s="1">
        <v>2.0872000000000002</v>
      </c>
      <c r="C5042" s="1">
        <v>1.0358000000000001</v>
      </c>
    </row>
    <row r="5043" spans="1:3" x14ac:dyDescent="0.25">
      <c r="A5043" s="1">
        <v>20168</v>
      </c>
      <c r="B5043" s="1">
        <v>2.1421000000000001</v>
      </c>
      <c r="C5043" s="1">
        <v>1.0344</v>
      </c>
    </row>
    <row r="5044" spans="1:3" x14ac:dyDescent="0.25">
      <c r="A5044" s="1">
        <v>20172</v>
      </c>
      <c r="B5044" s="1">
        <v>2.3012000000000001</v>
      </c>
      <c r="C5044" s="1">
        <v>1.1739999999999999</v>
      </c>
    </row>
    <row r="5045" spans="1:3" x14ac:dyDescent="0.25">
      <c r="A5045" s="1">
        <v>20176</v>
      </c>
      <c r="B5045" s="1">
        <v>2.2993999999999999</v>
      </c>
      <c r="C5045" s="1">
        <v>1.0284</v>
      </c>
    </row>
    <row r="5046" spans="1:3" x14ac:dyDescent="0.25">
      <c r="A5046" s="1">
        <v>20180</v>
      </c>
      <c r="B5046" s="1">
        <v>2.2673999999999999</v>
      </c>
      <c r="C5046" s="1">
        <v>1.0091000000000001</v>
      </c>
    </row>
    <row r="5047" spans="1:3" x14ac:dyDescent="0.25">
      <c r="A5047" s="1">
        <v>20184</v>
      </c>
      <c r="B5047" s="1">
        <v>2.2014999999999998</v>
      </c>
      <c r="C5047" s="1">
        <v>1.0256000000000001</v>
      </c>
    </row>
    <row r="5048" spans="1:3" x14ac:dyDescent="0.25">
      <c r="A5048" s="1">
        <v>20188</v>
      </c>
      <c r="B5048" s="1">
        <v>2.2216999999999998</v>
      </c>
      <c r="C5048" s="1">
        <v>0.93400000000000005</v>
      </c>
    </row>
    <row r="5049" spans="1:3" x14ac:dyDescent="0.25">
      <c r="A5049" s="1">
        <v>20192</v>
      </c>
      <c r="B5049" s="1">
        <v>2.1715</v>
      </c>
      <c r="C5049" s="1">
        <v>0.94550000000000001</v>
      </c>
    </row>
    <row r="5050" spans="1:3" x14ac:dyDescent="0.25">
      <c r="A5050" s="1">
        <v>20196</v>
      </c>
      <c r="B5050" s="1">
        <v>2.0474999999999999</v>
      </c>
      <c r="C5050" s="1">
        <v>1.0465</v>
      </c>
    </row>
    <row r="5051" spans="1:3" x14ac:dyDescent="0.25">
      <c r="A5051" s="1">
        <v>20200</v>
      </c>
      <c r="B5051" s="1">
        <v>1.8808</v>
      </c>
      <c r="C5051" s="1">
        <v>1.0713999999999999</v>
      </c>
    </row>
    <row r="5052" spans="1:3" x14ac:dyDescent="0.25">
      <c r="A5052" s="1">
        <v>20204</v>
      </c>
      <c r="B5052" s="1">
        <v>1.9698</v>
      </c>
      <c r="C5052" s="1">
        <v>1.0017</v>
      </c>
    </row>
    <row r="5053" spans="1:3" x14ac:dyDescent="0.25">
      <c r="A5053" s="1">
        <v>20208</v>
      </c>
      <c r="B5053" s="1">
        <v>1.9843</v>
      </c>
      <c r="C5053" s="1">
        <v>1.0905</v>
      </c>
    </row>
    <row r="5054" spans="1:3" x14ac:dyDescent="0.25">
      <c r="A5054" s="1">
        <v>20212</v>
      </c>
      <c r="B5054" s="1">
        <v>1.8585</v>
      </c>
      <c r="C5054" s="1">
        <v>1.1495</v>
      </c>
    </row>
    <row r="5055" spans="1:3" x14ac:dyDescent="0.25">
      <c r="A5055" s="1">
        <v>20216</v>
      </c>
      <c r="B5055" s="1">
        <v>1.9104000000000001</v>
      </c>
      <c r="C5055" s="1">
        <v>1.1713</v>
      </c>
    </row>
    <row r="5056" spans="1:3" x14ac:dyDescent="0.25">
      <c r="A5056" s="1">
        <v>20220</v>
      </c>
      <c r="B5056" s="1">
        <v>1.9859</v>
      </c>
      <c r="C5056" s="1">
        <v>1.1254</v>
      </c>
    </row>
    <row r="5057" spans="1:3" x14ac:dyDescent="0.25">
      <c r="A5057" s="1">
        <v>20224</v>
      </c>
      <c r="B5057" s="1">
        <v>1.8351</v>
      </c>
      <c r="C5057" s="1">
        <v>1.0003</v>
      </c>
    </row>
    <row r="5058" spans="1:3" x14ac:dyDescent="0.25">
      <c r="A5058" s="1">
        <v>20228</v>
      </c>
      <c r="B5058" s="1">
        <v>1.7067000000000001</v>
      </c>
      <c r="C5058" s="1">
        <v>0.94569999999999999</v>
      </c>
    </row>
    <row r="5059" spans="1:3" x14ac:dyDescent="0.25">
      <c r="A5059" s="1">
        <v>20232</v>
      </c>
      <c r="B5059" s="1">
        <v>1.6068</v>
      </c>
      <c r="C5059" s="1">
        <v>0.92920000000000003</v>
      </c>
    </row>
    <row r="5060" spans="1:3" x14ac:dyDescent="0.25">
      <c r="A5060" s="1">
        <v>20236</v>
      </c>
      <c r="B5060" s="1">
        <v>1.5983000000000001</v>
      </c>
      <c r="C5060" s="1">
        <v>0.98350000000000004</v>
      </c>
    </row>
    <row r="5061" spans="1:3" x14ac:dyDescent="0.25">
      <c r="A5061" s="1">
        <v>20240</v>
      </c>
      <c r="B5061" s="1">
        <v>1.5841000000000001</v>
      </c>
      <c r="C5061" s="1">
        <v>0.97350000000000003</v>
      </c>
    </row>
    <row r="5062" spans="1:3" x14ac:dyDescent="0.25">
      <c r="A5062" s="1">
        <v>20244</v>
      </c>
      <c r="B5062" s="1">
        <v>1.4343999999999999</v>
      </c>
      <c r="C5062" s="1">
        <v>1.1184000000000001</v>
      </c>
    </row>
    <row r="5063" spans="1:3" x14ac:dyDescent="0.25">
      <c r="A5063" s="1">
        <v>20248</v>
      </c>
      <c r="B5063" s="1">
        <v>1.6083000000000001</v>
      </c>
      <c r="C5063" s="1">
        <v>1.2098</v>
      </c>
    </row>
    <row r="5064" spans="1:3" x14ac:dyDescent="0.25">
      <c r="A5064" s="1">
        <v>20252</v>
      </c>
      <c r="B5064" s="1">
        <v>1.6702999999999999</v>
      </c>
      <c r="C5064" s="1">
        <v>1.05</v>
      </c>
    </row>
    <row r="5065" spans="1:3" x14ac:dyDescent="0.25">
      <c r="A5065" s="1">
        <v>20256</v>
      </c>
      <c r="B5065" s="1">
        <v>1.7428999999999999</v>
      </c>
      <c r="C5065" s="1">
        <v>1.1148</v>
      </c>
    </row>
    <row r="5066" spans="1:3" x14ac:dyDescent="0.25">
      <c r="A5066" s="1">
        <v>20260</v>
      </c>
      <c r="B5066" s="1">
        <v>1.6305000000000001</v>
      </c>
      <c r="C5066" s="1">
        <v>0.96589999999999998</v>
      </c>
    </row>
    <row r="5067" spans="1:3" x14ac:dyDescent="0.25">
      <c r="A5067" s="1">
        <v>20264</v>
      </c>
      <c r="B5067" s="1">
        <v>1.7136</v>
      </c>
      <c r="C5067" s="1">
        <v>1.0941000000000001</v>
      </c>
    </row>
    <row r="5068" spans="1:3" x14ac:dyDescent="0.25">
      <c r="A5068" s="1">
        <v>20268</v>
      </c>
      <c r="B5068" s="1">
        <v>1.6962999999999999</v>
      </c>
      <c r="C5068" s="1">
        <v>1.2391000000000001</v>
      </c>
    </row>
    <row r="5069" spans="1:3" x14ac:dyDescent="0.25">
      <c r="A5069" s="1">
        <v>20272</v>
      </c>
      <c r="B5069" s="1">
        <v>1.548</v>
      </c>
      <c r="C5069" s="1">
        <v>1.1866000000000001</v>
      </c>
    </row>
    <row r="5070" spans="1:3" x14ac:dyDescent="0.25">
      <c r="A5070" s="1">
        <v>20276</v>
      </c>
      <c r="B5070" s="1">
        <v>1.5458000000000001</v>
      </c>
      <c r="C5070" s="1">
        <v>1.2143999999999999</v>
      </c>
    </row>
    <row r="5071" spans="1:3" x14ac:dyDescent="0.25">
      <c r="A5071" s="1">
        <v>20280</v>
      </c>
      <c r="B5071" s="1">
        <v>1.6329</v>
      </c>
      <c r="C5071" s="1">
        <v>1.1414</v>
      </c>
    </row>
    <row r="5072" spans="1:3" x14ac:dyDescent="0.25">
      <c r="A5072" s="1">
        <v>20284</v>
      </c>
      <c r="B5072" s="1">
        <v>1.6412</v>
      </c>
      <c r="C5072" s="1">
        <v>1.1395999999999999</v>
      </c>
    </row>
    <row r="5073" spans="1:3" x14ac:dyDescent="0.25">
      <c r="A5073" s="1">
        <v>20288</v>
      </c>
      <c r="B5073" s="1">
        <v>1.7018</v>
      </c>
      <c r="C5073" s="1">
        <v>1.1857</v>
      </c>
    </row>
    <row r="5074" spans="1:3" x14ac:dyDescent="0.25">
      <c r="A5074" s="1">
        <v>20292</v>
      </c>
      <c r="B5074" s="1">
        <v>1.7363999999999999</v>
      </c>
      <c r="C5074" s="1">
        <v>1.2276</v>
      </c>
    </row>
    <row r="5075" spans="1:3" x14ac:dyDescent="0.25">
      <c r="A5075" s="1">
        <v>20296</v>
      </c>
      <c r="B5075" s="1">
        <v>1.6657999999999999</v>
      </c>
      <c r="C5075" s="1">
        <v>1.1368</v>
      </c>
    </row>
    <row r="5076" spans="1:3" x14ac:dyDescent="0.25">
      <c r="A5076" s="1">
        <v>20300</v>
      </c>
      <c r="B5076" s="1">
        <v>1.6321000000000001</v>
      </c>
      <c r="C5076" s="1">
        <v>1.1933</v>
      </c>
    </row>
    <row r="5077" spans="1:3" x14ac:dyDescent="0.25">
      <c r="A5077" s="1">
        <v>20304</v>
      </c>
      <c r="B5077" s="1">
        <v>1.83</v>
      </c>
      <c r="C5077" s="1">
        <v>1.2122999999999999</v>
      </c>
    </row>
    <row r="5078" spans="1:3" x14ac:dyDescent="0.25">
      <c r="A5078" s="1">
        <v>20308</v>
      </c>
      <c r="B5078" s="1">
        <v>1.7016</v>
      </c>
      <c r="C5078" s="1">
        <v>1.1777</v>
      </c>
    </row>
    <row r="5079" spans="1:3" x14ac:dyDescent="0.25">
      <c r="A5079" s="1">
        <v>20312</v>
      </c>
      <c r="B5079" s="1">
        <v>1.637</v>
      </c>
      <c r="C5079" s="1">
        <v>1.07</v>
      </c>
    </row>
    <row r="5080" spans="1:3" x14ac:dyDescent="0.25">
      <c r="A5080" s="1">
        <v>20316</v>
      </c>
      <c r="B5080" s="1">
        <v>1.7571000000000001</v>
      </c>
      <c r="C5080" s="1">
        <v>1.0653999999999999</v>
      </c>
    </row>
    <row r="5081" spans="1:3" x14ac:dyDescent="0.25">
      <c r="A5081" s="1">
        <v>20320</v>
      </c>
      <c r="B5081" s="1">
        <v>1.8922000000000001</v>
      </c>
      <c r="C5081" s="1">
        <v>1.0428999999999999</v>
      </c>
    </row>
    <row r="5082" spans="1:3" x14ac:dyDescent="0.25">
      <c r="A5082" s="1">
        <v>20324</v>
      </c>
      <c r="B5082" s="1">
        <v>1.8787</v>
      </c>
      <c r="C5082" s="1">
        <v>1.1874</v>
      </c>
    </row>
    <row r="5083" spans="1:3" x14ac:dyDescent="0.25">
      <c r="A5083" s="1">
        <v>20328</v>
      </c>
      <c r="B5083" s="1">
        <v>1.8163</v>
      </c>
      <c r="C5083" s="1">
        <v>1.1988000000000001</v>
      </c>
    </row>
    <row r="5084" spans="1:3" x14ac:dyDescent="0.25">
      <c r="A5084" s="1">
        <v>20332</v>
      </c>
      <c r="B5084" s="1">
        <v>1.6512</v>
      </c>
      <c r="C5084" s="1">
        <v>1.1245000000000001</v>
      </c>
    </row>
    <row r="5085" spans="1:3" x14ac:dyDescent="0.25">
      <c r="A5085" s="1">
        <v>20336</v>
      </c>
      <c r="B5085" s="1">
        <v>1.7081999999999999</v>
      </c>
      <c r="C5085" s="1">
        <v>1.1893</v>
      </c>
    </row>
    <row r="5086" spans="1:3" x14ac:dyDescent="0.25">
      <c r="A5086" s="1">
        <v>20340</v>
      </c>
      <c r="B5086" s="1">
        <v>1.7341</v>
      </c>
      <c r="C5086" s="1">
        <v>1.0640000000000001</v>
      </c>
    </row>
    <row r="5087" spans="1:3" x14ac:dyDescent="0.25">
      <c r="A5087" s="1">
        <v>20344</v>
      </c>
      <c r="B5087" s="1">
        <v>1.8113999999999999</v>
      </c>
      <c r="C5087" s="1">
        <v>1.0161</v>
      </c>
    </row>
    <row r="5088" spans="1:3" x14ac:dyDescent="0.25">
      <c r="A5088" s="1">
        <v>20348</v>
      </c>
      <c r="B5088" s="1">
        <v>1.6969000000000001</v>
      </c>
      <c r="C5088" s="1">
        <v>1.3070999999999999</v>
      </c>
    </row>
    <row r="5089" spans="1:3" x14ac:dyDescent="0.25">
      <c r="A5089" s="1">
        <v>20352</v>
      </c>
      <c r="B5089" s="1">
        <v>1.5361</v>
      </c>
      <c r="C5089" s="1">
        <v>1.2091000000000001</v>
      </c>
    </row>
    <row r="5090" spans="1:3" x14ac:dyDescent="0.25">
      <c r="A5090" s="1">
        <v>20356</v>
      </c>
      <c r="B5090" s="1">
        <v>1.6857</v>
      </c>
      <c r="C5090" s="1">
        <v>1.2701</v>
      </c>
    </row>
    <row r="5091" spans="1:3" x14ac:dyDescent="0.25">
      <c r="A5091" s="1">
        <v>20360</v>
      </c>
      <c r="B5091" s="1">
        <v>1.6501999999999999</v>
      </c>
      <c r="C5091" s="1">
        <v>1.1345000000000001</v>
      </c>
    </row>
    <row r="5092" spans="1:3" x14ac:dyDescent="0.25">
      <c r="A5092" s="1">
        <v>20364</v>
      </c>
      <c r="B5092" s="1">
        <v>1.593</v>
      </c>
      <c r="C5092" s="1">
        <v>1.2613000000000001</v>
      </c>
    </row>
    <row r="5093" spans="1:3" x14ac:dyDescent="0.25">
      <c r="A5093" s="1">
        <v>20368</v>
      </c>
      <c r="B5093" s="1">
        <v>1.6207</v>
      </c>
      <c r="C5093" s="1">
        <v>1.1924999999999999</v>
      </c>
    </row>
    <row r="5094" spans="1:3" x14ac:dyDescent="0.25">
      <c r="A5094" s="1">
        <v>20372</v>
      </c>
      <c r="B5094" s="1">
        <v>1.6036999999999999</v>
      </c>
      <c r="C5094" s="1">
        <v>1.2795000000000001</v>
      </c>
    </row>
    <row r="5095" spans="1:3" x14ac:dyDescent="0.25">
      <c r="A5095" s="1">
        <v>20376</v>
      </c>
      <c r="B5095" s="1">
        <v>1.746</v>
      </c>
      <c r="C5095" s="1">
        <v>1.3772</v>
      </c>
    </row>
    <row r="5096" spans="1:3" x14ac:dyDescent="0.25">
      <c r="A5096" s="1">
        <v>20380</v>
      </c>
      <c r="B5096" s="1">
        <v>1.7233000000000001</v>
      </c>
      <c r="C5096" s="1">
        <v>1.3227</v>
      </c>
    </row>
    <row r="5097" spans="1:3" x14ac:dyDescent="0.25">
      <c r="A5097" s="1">
        <v>20384</v>
      </c>
      <c r="B5097" s="1">
        <v>1.6995</v>
      </c>
      <c r="C5097" s="1">
        <v>1.2797000000000001</v>
      </c>
    </row>
    <row r="5098" spans="1:3" x14ac:dyDescent="0.25">
      <c r="A5098" s="1">
        <v>20388</v>
      </c>
      <c r="B5098" s="1">
        <v>1.6657</v>
      </c>
      <c r="C5098" s="1">
        <v>1.1801999999999999</v>
      </c>
    </row>
    <row r="5099" spans="1:3" x14ac:dyDescent="0.25">
      <c r="A5099" s="1">
        <v>20392</v>
      </c>
      <c r="B5099" s="1">
        <v>1.6910000000000001</v>
      </c>
      <c r="C5099" s="1">
        <v>1.2267999999999999</v>
      </c>
    </row>
    <row r="5100" spans="1:3" x14ac:dyDescent="0.25">
      <c r="A5100" s="1">
        <v>20396</v>
      </c>
      <c r="B5100" s="1">
        <v>1.7836000000000001</v>
      </c>
      <c r="C5100" s="1">
        <v>1.0939000000000001</v>
      </c>
    </row>
    <row r="5101" spans="1:3" x14ac:dyDescent="0.25">
      <c r="A5101" s="1">
        <v>20400</v>
      </c>
      <c r="B5101" s="1">
        <v>1.7657</v>
      </c>
      <c r="C5101" s="1">
        <v>1.2441</v>
      </c>
    </row>
    <row r="5102" spans="1:3" x14ac:dyDescent="0.25">
      <c r="A5102" s="1">
        <v>20404</v>
      </c>
      <c r="B5102" s="1">
        <v>1.9194</v>
      </c>
      <c r="C5102" s="1">
        <v>1.1652</v>
      </c>
    </row>
    <row r="5103" spans="1:3" x14ac:dyDescent="0.25">
      <c r="A5103" s="1">
        <v>20408</v>
      </c>
      <c r="B5103" s="1">
        <v>1.9823</v>
      </c>
      <c r="C5103" s="1">
        <v>1.3192999999999999</v>
      </c>
    </row>
    <row r="5104" spans="1:3" x14ac:dyDescent="0.25">
      <c r="A5104" s="1">
        <v>20412</v>
      </c>
      <c r="B5104" s="1">
        <v>1.9774</v>
      </c>
      <c r="C5104" s="1">
        <v>1.3754999999999999</v>
      </c>
    </row>
    <row r="5105" spans="1:3" x14ac:dyDescent="0.25">
      <c r="A5105" s="1">
        <v>20416</v>
      </c>
      <c r="B5105" s="1">
        <v>1.9255</v>
      </c>
      <c r="C5105" s="1">
        <v>1.4363999999999999</v>
      </c>
    </row>
    <row r="5106" spans="1:3" x14ac:dyDescent="0.25">
      <c r="A5106" s="1">
        <v>20420</v>
      </c>
      <c r="B5106" s="1">
        <v>1.7950999999999999</v>
      </c>
      <c r="C5106" s="1">
        <v>1.3805000000000001</v>
      </c>
    </row>
    <row r="5107" spans="1:3" x14ac:dyDescent="0.25">
      <c r="A5107" s="1">
        <v>20424</v>
      </c>
      <c r="B5107" s="1">
        <v>1.7863</v>
      </c>
      <c r="C5107" s="1">
        <v>1.2025999999999999</v>
      </c>
    </row>
    <row r="5108" spans="1:3" x14ac:dyDescent="0.25">
      <c r="A5108" s="1">
        <v>20428</v>
      </c>
      <c r="B5108" s="1">
        <v>1.8522000000000001</v>
      </c>
      <c r="C5108" s="1">
        <v>1.2630999999999999</v>
      </c>
    </row>
    <row r="5109" spans="1:3" x14ac:dyDescent="0.25">
      <c r="A5109" s="1">
        <v>20432</v>
      </c>
      <c r="B5109" s="1">
        <v>1.7746</v>
      </c>
      <c r="C5109" s="1">
        <v>1.2289000000000001</v>
      </c>
    </row>
    <row r="5110" spans="1:3" x14ac:dyDescent="0.25">
      <c r="A5110" s="1">
        <v>20436</v>
      </c>
      <c r="B5110" s="1">
        <v>1.7294</v>
      </c>
      <c r="C5110" s="1">
        <v>1.177</v>
      </c>
    </row>
    <row r="5111" spans="1:3" x14ac:dyDescent="0.25">
      <c r="A5111" s="1">
        <v>20440</v>
      </c>
      <c r="B5111" s="1">
        <v>1.8912</v>
      </c>
      <c r="C5111" s="1">
        <v>1.2737000000000001</v>
      </c>
    </row>
    <row r="5112" spans="1:3" x14ac:dyDescent="0.25">
      <c r="A5112" s="1">
        <v>20444</v>
      </c>
      <c r="B5112" s="1">
        <v>1.7989999999999999</v>
      </c>
      <c r="C5112" s="1">
        <v>1.3126</v>
      </c>
    </row>
    <row r="5113" spans="1:3" x14ac:dyDescent="0.25">
      <c r="A5113" s="1">
        <v>20448</v>
      </c>
      <c r="B5113" s="1">
        <v>1.7915000000000001</v>
      </c>
      <c r="C5113" s="1">
        <v>1.2124999999999999</v>
      </c>
    </row>
    <row r="5114" spans="1:3" x14ac:dyDescent="0.25">
      <c r="A5114" s="1">
        <v>20452</v>
      </c>
      <c r="B5114" s="1">
        <v>1.851</v>
      </c>
      <c r="C5114" s="1">
        <v>1.3078000000000001</v>
      </c>
    </row>
    <row r="5115" spans="1:3" x14ac:dyDescent="0.25">
      <c r="A5115" s="1">
        <v>20456</v>
      </c>
      <c r="B5115" s="1">
        <v>1.8792</v>
      </c>
      <c r="C5115" s="1">
        <v>1.4519</v>
      </c>
    </row>
    <row r="5116" spans="1:3" x14ac:dyDescent="0.25">
      <c r="A5116" s="1">
        <v>20460</v>
      </c>
      <c r="B5116" s="1">
        <v>1.8371999999999999</v>
      </c>
      <c r="C5116" s="1">
        <v>1.3955</v>
      </c>
    </row>
    <row r="5117" spans="1:3" x14ac:dyDescent="0.25">
      <c r="A5117" s="1">
        <v>20464</v>
      </c>
      <c r="B5117" s="1">
        <v>1.7602</v>
      </c>
      <c r="C5117" s="1">
        <v>1.3199000000000001</v>
      </c>
    </row>
    <row r="5118" spans="1:3" x14ac:dyDescent="0.25">
      <c r="A5118" s="1">
        <v>20468</v>
      </c>
      <c r="B5118" s="1">
        <v>1.7948</v>
      </c>
      <c r="C5118" s="1">
        <v>1.3512</v>
      </c>
    </row>
    <row r="5119" spans="1:3" x14ac:dyDescent="0.25">
      <c r="A5119" s="1">
        <v>20472</v>
      </c>
      <c r="B5119" s="1">
        <v>1.5980000000000001</v>
      </c>
      <c r="C5119" s="1">
        <v>1.4285000000000001</v>
      </c>
    </row>
    <row r="5120" spans="1:3" x14ac:dyDescent="0.25">
      <c r="A5120" s="1">
        <v>20476</v>
      </c>
      <c r="B5120" s="1">
        <v>1.6446000000000001</v>
      </c>
      <c r="C5120" s="1">
        <v>1.357</v>
      </c>
    </row>
    <row r="5121" spans="1:3" x14ac:dyDescent="0.25">
      <c r="A5121" s="1">
        <v>20480</v>
      </c>
      <c r="B5121" s="1">
        <v>1.6156999999999999</v>
      </c>
      <c r="C5121" s="1">
        <v>1.2971999999999999</v>
      </c>
    </row>
    <row r="5122" spans="1:3" x14ac:dyDescent="0.25">
      <c r="A5122" s="1">
        <v>20484</v>
      </c>
      <c r="B5122" s="1">
        <v>1.5832999999999999</v>
      </c>
      <c r="C5122" s="1">
        <v>1.2411000000000001</v>
      </c>
    </row>
    <row r="5123" spans="1:3" x14ac:dyDescent="0.25">
      <c r="A5123" s="1">
        <v>20488</v>
      </c>
      <c r="B5123" s="1">
        <v>1.7163999999999999</v>
      </c>
      <c r="C5123" s="1">
        <v>1.2104999999999999</v>
      </c>
    </row>
    <row r="5124" spans="1:3" x14ac:dyDescent="0.25">
      <c r="A5124" s="1">
        <v>20492</v>
      </c>
      <c r="B5124" s="1">
        <v>1.6930000000000001</v>
      </c>
      <c r="C5124" s="1">
        <v>1.1879999999999999</v>
      </c>
    </row>
    <row r="5125" spans="1:3" x14ac:dyDescent="0.25">
      <c r="A5125" s="1">
        <v>20496</v>
      </c>
      <c r="B5125" s="1">
        <v>1.7325999999999999</v>
      </c>
      <c r="C5125" s="1">
        <v>1.1778</v>
      </c>
    </row>
    <row r="5126" spans="1:3" x14ac:dyDescent="0.25">
      <c r="A5126" s="1">
        <v>20500</v>
      </c>
      <c r="B5126" s="1">
        <v>1.8218000000000001</v>
      </c>
      <c r="C5126" s="1">
        <v>1.147</v>
      </c>
    </row>
    <row r="5127" spans="1:3" x14ac:dyDescent="0.25">
      <c r="A5127" s="1">
        <v>20504</v>
      </c>
      <c r="B5127" s="1">
        <v>1.7702</v>
      </c>
      <c r="C5127" s="1">
        <v>1.222</v>
      </c>
    </row>
    <row r="5128" spans="1:3" x14ac:dyDescent="0.25">
      <c r="A5128" s="1">
        <v>20508</v>
      </c>
      <c r="B5128" s="1">
        <v>1.8472999999999999</v>
      </c>
      <c r="C5128" s="1">
        <v>1.1756</v>
      </c>
    </row>
    <row r="5129" spans="1:3" x14ac:dyDescent="0.25">
      <c r="A5129" s="1">
        <v>20512</v>
      </c>
      <c r="B5129" s="1">
        <v>1.9388000000000001</v>
      </c>
      <c r="C5129" s="1">
        <v>1.1838</v>
      </c>
    </row>
    <row r="5130" spans="1:3" x14ac:dyDescent="0.25">
      <c r="A5130" s="1">
        <v>20516</v>
      </c>
      <c r="B5130" s="1">
        <v>1.8389</v>
      </c>
      <c r="C5130" s="1">
        <v>1.2456</v>
      </c>
    </row>
    <row r="5131" spans="1:3" x14ac:dyDescent="0.25">
      <c r="A5131" s="1">
        <v>20520</v>
      </c>
      <c r="B5131" s="1">
        <v>1.8738999999999999</v>
      </c>
      <c r="C5131" s="1">
        <v>1.1668000000000001</v>
      </c>
    </row>
    <row r="5132" spans="1:3" x14ac:dyDescent="0.25">
      <c r="A5132" s="1">
        <v>20524</v>
      </c>
      <c r="B5132" s="1">
        <v>1.7271000000000001</v>
      </c>
      <c r="C5132" s="1">
        <v>1.2209000000000001</v>
      </c>
    </row>
    <row r="5133" spans="1:3" x14ac:dyDescent="0.25">
      <c r="A5133" s="1">
        <v>20528</v>
      </c>
      <c r="B5133" s="1">
        <v>1.7625</v>
      </c>
      <c r="C5133" s="1">
        <v>1.2085999999999999</v>
      </c>
    </row>
    <row r="5134" spans="1:3" x14ac:dyDescent="0.25">
      <c r="A5134" s="1">
        <v>20532</v>
      </c>
      <c r="B5134" s="1">
        <v>1.6708000000000001</v>
      </c>
      <c r="C5134" s="1">
        <v>1.2922</v>
      </c>
    </row>
    <row r="5135" spans="1:3" x14ac:dyDescent="0.25">
      <c r="A5135" s="1">
        <v>20536</v>
      </c>
      <c r="B5135" s="1">
        <v>1.6206</v>
      </c>
      <c r="C5135" s="1">
        <v>1.1451</v>
      </c>
    </row>
    <row r="5136" spans="1:3" x14ac:dyDescent="0.25">
      <c r="A5136" s="1">
        <v>20540</v>
      </c>
      <c r="B5136" s="1">
        <v>1.6336999999999999</v>
      </c>
      <c r="C5136" s="1">
        <v>1.077</v>
      </c>
    </row>
    <row r="5137" spans="1:3" x14ac:dyDescent="0.25">
      <c r="A5137" s="1">
        <v>20544</v>
      </c>
      <c r="B5137" s="1">
        <v>1.7</v>
      </c>
      <c r="C5137" s="1">
        <v>1.1536</v>
      </c>
    </row>
    <row r="5138" spans="1:3" x14ac:dyDescent="0.25">
      <c r="A5138" s="1">
        <v>20548</v>
      </c>
      <c r="B5138" s="1">
        <v>1.7603</v>
      </c>
      <c r="C5138" s="1">
        <v>1.3129</v>
      </c>
    </row>
    <row r="5139" spans="1:3" x14ac:dyDescent="0.25">
      <c r="A5139" s="1">
        <v>20552</v>
      </c>
      <c r="B5139" s="1">
        <v>1.7916000000000001</v>
      </c>
      <c r="C5139" s="1">
        <v>1.3617999999999999</v>
      </c>
    </row>
    <row r="5140" spans="1:3" x14ac:dyDescent="0.25">
      <c r="A5140" s="1">
        <v>20556</v>
      </c>
      <c r="B5140" s="1">
        <v>1.784</v>
      </c>
      <c r="C5140" s="1">
        <v>1.3078000000000001</v>
      </c>
    </row>
    <row r="5141" spans="1:3" x14ac:dyDescent="0.25">
      <c r="A5141" s="1">
        <v>20560</v>
      </c>
      <c r="B5141" s="1">
        <v>1.7179</v>
      </c>
      <c r="C5141" s="1">
        <v>1.1677</v>
      </c>
    </row>
    <row r="5142" spans="1:3" x14ac:dyDescent="0.25">
      <c r="A5142" s="1">
        <v>20564</v>
      </c>
      <c r="B5142" s="1">
        <v>1.6162000000000001</v>
      </c>
      <c r="C5142" s="1">
        <v>1.0788</v>
      </c>
    </row>
    <row r="5143" spans="1:3" x14ac:dyDescent="0.25">
      <c r="A5143" s="1">
        <v>20568</v>
      </c>
      <c r="B5143" s="1">
        <v>1.6619999999999999</v>
      </c>
      <c r="C5143" s="1">
        <v>1.244</v>
      </c>
    </row>
    <row r="5144" spans="1:3" x14ac:dyDescent="0.25">
      <c r="A5144" s="1">
        <v>20572</v>
      </c>
      <c r="B5144" s="1">
        <v>1.5902000000000001</v>
      </c>
      <c r="C5144" s="1">
        <v>1.2133</v>
      </c>
    </row>
    <row r="5145" spans="1:3" x14ac:dyDescent="0.25">
      <c r="A5145" s="1">
        <v>20576</v>
      </c>
      <c r="B5145" s="1">
        <v>1.5947</v>
      </c>
      <c r="C5145" s="1">
        <v>1.1868000000000001</v>
      </c>
    </row>
    <row r="5146" spans="1:3" x14ac:dyDescent="0.25">
      <c r="A5146" s="1">
        <v>20580</v>
      </c>
      <c r="B5146" s="1">
        <v>1.7199</v>
      </c>
      <c r="C5146" s="1">
        <v>1.2565999999999999</v>
      </c>
    </row>
    <row r="5147" spans="1:3" x14ac:dyDescent="0.25">
      <c r="A5147" s="1">
        <v>20584</v>
      </c>
      <c r="B5147" s="1">
        <v>1.6120000000000001</v>
      </c>
      <c r="C5147" s="1">
        <v>1.1893</v>
      </c>
    </row>
    <row r="5148" spans="1:3" x14ac:dyDescent="0.25">
      <c r="A5148" s="1">
        <v>20588</v>
      </c>
      <c r="B5148" s="1">
        <v>1.7195</v>
      </c>
      <c r="C5148" s="1">
        <v>1.1914</v>
      </c>
    </row>
    <row r="5149" spans="1:3" x14ac:dyDescent="0.25">
      <c r="A5149" s="1">
        <v>20592</v>
      </c>
      <c r="B5149" s="1">
        <v>1.7748999999999999</v>
      </c>
      <c r="C5149" s="1">
        <v>1.1906000000000001</v>
      </c>
    </row>
    <row r="5150" spans="1:3" x14ac:dyDescent="0.25">
      <c r="A5150" s="1">
        <v>20596</v>
      </c>
      <c r="B5150" s="1">
        <v>1.7125999999999999</v>
      </c>
      <c r="C5150" s="1">
        <v>1.296</v>
      </c>
    </row>
    <row r="5151" spans="1:3" x14ac:dyDescent="0.25">
      <c r="A5151" s="1">
        <v>20600</v>
      </c>
      <c r="B5151" s="1">
        <v>1.6963999999999999</v>
      </c>
      <c r="C5151" s="1">
        <v>1.216</v>
      </c>
    </row>
    <row r="5152" spans="1:3" x14ac:dyDescent="0.25">
      <c r="A5152" s="1">
        <v>20604</v>
      </c>
      <c r="B5152" s="1">
        <v>1.7931999999999999</v>
      </c>
      <c r="C5152" s="1">
        <v>1.1497999999999999</v>
      </c>
    </row>
    <row r="5153" spans="1:3" x14ac:dyDescent="0.25">
      <c r="A5153" s="1">
        <v>20608</v>
      </c>
      <c r="B5153" s="1">
        <v>1.7496</v>
      </c>
      <c r="C5153" s="1">
        <v>1.2003999999999999</v>
      </c>
    </row>
    <row r="5154" spans="1:3" x14ac:dyDescent="0.25">
      <c r="A5154" s="1">
        <v>20612</v>
      </c>
      <c r="B5154" s="1">
        <v>1.7571000000000001</v>
      </c>
      <c r="C5154" s="1">
        <v>1.2087000000000001</v>
      </c>
    </row>
    <row r="5155" spans="1:3" x14ac:dyDescent="0.25">
      <c r="A5155" s="1">
        <v>20616</v>
      </c>
      <c r="B5155" s="1">
        <v>1.8478000000000001</v>
      </c>
      <c r="C5155" s="1">
        <v>1.252</v>
      </c>
    </row>
    <row r="5156" spans="1:3" x14ac:dyDescent="0.25">
      <c r="A5156" s="1">
        <v>20620</v>
      </c>
      <c r="B5156" s="1">
        <v>1.8297000000000001</v>
      </c>
      <c r="C5156" s="1">
        <v>1.1594</v>
      </c>
    </row>
    <row r="5157" spans="1:3" x14ac:dyDescent="0.25">
      <c r="A5157" s="1">
        <v>20624</v>
      </c>
      <c r="B5157" s="1">
        <v>1.8228</v>
      </c>
      <c r="C5157" s="1">
        <v>1.1147</v>
      </c>
    </row>
    <row r="5158" spans="1:3" x14ac:dyDescent="0.25">
      <c r="A5158" s="1">
        <v>20628</v>
      </c>
      <c r="B5158" s="1">
        <v>1.94</v>
      </c>
      <c r="C5158" s="1">
        <v>1.1267</v>
      </c>
    </row>
    <row r="5159" spans="1:3" x14ac:dyDescent="0.25">
      <c r="A5159" s="1">
        <v>20632</v>
      </c>
      <c r="B5159" s="1">
        <v>2.0447000000000002</v>
      </c>
      <c r="C5159" s="1">
        <v>1.1485000000000001</v>
      </c>
    </row>
    <row r="5160" spans="1:3" x14ac:dyDescent="0.25">
      <c r="A5160" s="1">
        <v>20636</v>
      </c>
      <c r="B5160" s="1">
        <v>2.0910000000000002</v>
      </c>
      <c r="C5160" s="1">
        <v>1.0803</v>
      </c>
    </row>
    <row r="5161" spans="1:3" x14ac:dyDescent="0.25">
      <c r="A5161" s="1">
        <v>20640</v>
      </c>
      <c r="B5161" s="1">
        <v>1.9724999999999999</v>
      </c>
      <c r="C5161" s="1">
        <v>1.0561</v>
      </c>
    </row>
    <row r="5162" spans="1:3" x14ac:dyDescent="0.25">
      <c r="A5162" s="1">
        <v>20644</v>
      </c>
      <c r="B5162" s="1">
        <v>2.0375999999999999</v>
      </c>
      <c r="C5162" s="1">
        <v>1.171</v>
      </c>
    </row>
    <row r="5163" spans="1:3" x14ac:dyDescent="0.25">
      <c r="A5163" s="1">
        <v>20648</v>
      </c>
      <c r="B5163" s="1">
        <v>2.2267000000000001</v>
      </c>
      <c r="C5163" s="1">
        <v>1.179</v>
      </c>
    </row>
    <row r="5164" spans="1:3" x14ac:dyDescent="0.25">
      <c r="A5164" s="1">
        <v>20652</v>
      </c>
      <c r="B5164" s="1">
        <v>2.0985</v>
      </c>
      <c r="C5164" s="1">
        <v>1.2426999999999999</v>
      </c>
    </row>
    <row r="5165" spans="1:3" x14ac:dyDescent="0.25">
      <c r="A5165" s="1">
        <v>20656</v>
      </c>
      <c r="B5165" s="1">
        <v>2.2195999999999998</v>
      </c>
      <c r="C5165" s="1">
        <v>1.3658999999999999</v>
      </c>
    </row>
    <row r="5166" spans="1:3" x14ac:dyDescent="0.25">
      <c r="A5166" s="1">
        <v>20660</v>
      </c>
      <c r="B5166" s="1">
        <v>2.0949</v>
      </c>
      <c r="C5166" s="1">
        <v>1.3939999999999999</v>
      </c>
    </row>
    <row r="5167" spans="1:3" x14ac:dyDescent="0.25">
      <c r="A5167" s="1">
        <v>20664</v>
      </c>
      <c r="B5167" s="1">
        <v>2.1846999999999999</v>
      </c>
      <c r="C5167" s="1">
        <v>1.2473000000000001</v>
      </c>
    </row>
    <row r="5168" spans="1:3" x14ac:dyDescent="0.25">
      <c r="A5168" s="1">
        <v>20668</v>
      </c>
      <c r="B5168" s="1">
        <v>1.9795</v>
      </c>
      <c r="C5168" s="1">
        <v>1.2761</v>
      </c>
    </row>
    <row r="5169" spans="1:3" x14ac:dyDescent="0.25">
      <c r="A5169" s="1">
        <v>20672</v>
      </c>
      <c r="B5169" s="1">
        <v>1.9735</v>
      </c>
      <c r="C5169" s="1">
        <v>1.2988</v>
      </c>
    </row>
    <row r="5170" spans="1:3" x14ac:dyDescent="0.25">
      <c r="A5170" s="1">
        <v>20676</v>
      </c>
      <c r="B5170" s="1">
        <v>1.9531000000000001</v>
      </c>
      <c r="C5170" s="1">
        <v>1.1862999999999999</v>
      </c>
    </row>
    <row r="5171" spans="1:3" x14ac:dyDescent="0.25">
      <c r="A5171" s="1">
        <v>20680</v>
      </c>
      <c r="B5171" s="1">
        <v>1.7862</v>
      </c>
      <c r="C5171" s="1">
        <v>1.2663</v>
      </c>
    </row>
    <row r="5172" spans="1:3" x14ac:dyDescent="0.25">
      <c r="A5172" s="1">
        <v>20684</v>
      </c>
      <c r="B5172" s="1">
        <v>1.87</v>
      </c>
      <c r="C5172" s="1">
        <v>1.2497</v>
      </c>
    </row>
    <row r="5173" spans="1:3" x14ac:dyDescent="0.25">
      <c r="A5173" s="1">
        <v>20688</v>
      </c>
      <c r="B5173" s="1">
        <v>1.6890000000000001</v>
      </c>
      <c r="C5173" s="1">
        <v>1.2682</v>
      </c>
    </row>
    <row r="5174" spans="1:3" x14ac:dyDescent="0.25">
      <c r="A5174" s="1">
        <v>20692</v>
      </c>
      <c r="B5174" s="1">
        <v>1.7011000000000001</v>
      </c>
      <c r="C5174" s="1">
        <v>1.2293000000000001</v>
      </c>
    </row>
    <row r="5175" spans="1:3" x14ac:dyDescent="0.25">
      <c r="A5175" s="1">
        <v>20696</v>
      </c>
      <c r="B5175" s="1">
        <v>1.6847000000000001</v>
      </c>
      <c r="C5175" s="1">
        <v>1.321</v>
      </c>
    </row>
    <row r="5176" spans="1:3" x14ac:dyDescent="0.25">
      <c r="A5176" s="1">
        <v>20700</v>
      </c>
      <c r="B5176" s="1">
        <v>1.7607999999999999</v>
      </c>
      <c r="C5176" s="1">
        <v>1.3164</v>
      </c>
    </row>
    <row r="5177" spans="1:3" x14ac:dyDescent="0.25">
      <c r="A5177" s="1">
        <v>20704</v>
      </c>
      <c r="B5177" s="1">
        <v>1.7304999999999999</v>
      </c>
      <c r="C5177" s="1">
        <v>1.3831</v>
      </c>
    </row>
    <row r="5178" spans="1:3" x14ac:dyDescent="0.25">
      <c r="A5178" s="1">
        <v>20708</v>
      </c>
      <c r="B5178" s="1">
        <v>1.8051999999999999</v>
      </c>
      <c r="C5178" s="1">
        <v>1.2061999999999999</v>
      </c>
    </row>
    <row r="5179" spans="1:3" x14ac:dyDescent="0.25">
      <c r="A5179" s="1">
        <v>20712</v>
      </c>
      <c r="B5179" s="1">
        <v>1.8379000000000001</v>
      </c>
      <c r="C5179" s="1">
        <v>1.1846000000000001</v>
      </c>
    </row>
    <row r="5180" spans="1:3" x14ac:dyDescent="0.25">
      <c r="A5180" s="1">
        <v>20716</v>
      </c>
      <c r="B5180" s="1">
        <v>1.8286</v>
      </c>
      <c r="C5180" s="1">
        <v>1.1732</v>
      </c>
    </row>
    <row r="5181" spans="1:3" x14ac:dyDescent="0.25">
      <c r="A5181" s="1">
        <v>20720</v>
      </c>
      <c r="B5181" s="1">
        <v>1.8560000000000001</v>
      </c>
      <c r="C5181" s="1">
        <v>1.2366999999999999</v>
      </c>
    </row>
    <row r="5182" spans="1:3" x14ac:dyDescent="0.25">
      <c r="A5182" s="1">
        <v>20724</v>
      </c>
      <c r="B5182" s="1">
        <v>1.7376</v>
      </c>
      <c r="C5182" s="1">
        <v>1.1599999999999999</v>
      </c>
    </row>
    <row r="5183" spans="1:3" x14ac:dyDescent="0.25">
      <c r="A5183" s="1">
        <v>20728</v>
      </c>
      <c r="B5183" s="1">
        <v>1.7592000000000001</v>
      </c>
      <c r="C5183" s="1">
        <v>1.1557999999999999</v>
      </c>
    </row>
    <row r="5184" spans="1:3" x14ac:dyDescent="0.25">
      <c r="A5184" s="1">
        <v>20732</v>
      </c>
      <c r="B5184" s="1">
        <v>1.6745000000000001</v>
      </c>
      <c r="C5184" s="1">
        <v>1.2544999999999999</v>
      </c>
    </row>
    <row r="5185" spans="1:3" x14ac:dyDescent="0.25">
      <c r="A5185" s="1">
        <v>20736</v>
      </c>
      <c r="B5185" s="1">
        <v>1.5793999999999999</v>
      </c>
      <c r="C5185" s="1">
        <v>1.1935</v>
      </c>
    </row>
    <row r="5186" spans="1:3" x14ac:dyDescent="0.25">
      <c r="A5186" s="1">
        <v>20740</v>
      </c>
      <c r="B5186" s="1">
        <v>1.6075999999999999</v>
      </c>
      <c r="C5186" s="1">
        <v>1.2833000000000001</v>
      </c>
    </row>
    <row r="5187" spans="1:3" x14ac:dyDescent="0.25">
      <c r="A5187" s="1">
        <v>20744</v>
      </c>
      <c r="B5187" s="1">
        <v>1.6500999999999999</v>
      </c>
      <c r="C5187" s="1">
        <v>1.2487999999999999</v>
      </c>
    </row>
    <row r="5188" spans="1:3" x14ac:dyDescent="0.25">
      <c r="A5188" s="1">
        <v>20748</v>
      </c>
      <c r="B5188" s="1">
        <v>1.8</v>
      </c>
      <c r="C5188" s="1">
        <v>1.3250999999999999</v>
      </c>
    </row>
    <row r="5189" spans="1:3" x14ac:dyDescent="0.25">
      <c r="A5189" s="1">
        <v>20752</v>
      </c>
      <c r="B5189" s="1">
        <v>1.8011999999999999</v>
      </c>
      <c r="C5189" s="1">
        <v>1.2936000000000001</v>
      </c>
    </row>
    <row r="5190" spans="1:3" x14ac:dyDescent="0.25">
      <c r="A5190" s="1">
        <v>20756</v>
      </c>
      <c r="B5190" s="1">
        <v>1.8161</v>
      </c>
      <c r="C5190" s="1">
        <v>1.3239000000000001</v>
      </c>
    </row>
    <row r="5191" spans="1:3" x14ac:dyDescent="0.25">
      <c r="A5191" s="1">
        <v>20760</v>
      </c>
      <c r="B5191" s="1">
        <v>1.9018999999999999</v>
      </c>
      <c r="C5191" s="1">
        <v>1.3205</v>
      </c>
    </row>
    <row r="5192" spans="1:3" x14ac:dyDescent="0.25">
      <c r="A5192" s="1">
        <v>20764</v>
      </c>
      <c r="B5192" s="1">
        <v>1.8785000000000001</v>
      </c>
      <c r="C5192" s="1">
        <v>1.3012999999999999</v>
      </c>
    </row>
    <row r="5193" spans="1:3" x14ac:dyDescent="0.25">
      <c r="A5193" s="1">
        <v>20768</v>
      </c>
      <c r="B5193" s="1">
        <v>1.9463999999999999</v>
      </c>
      <c r="C5193" s="1">
        <v>1.3085</v>
      </c>
    </row>
    <row r="5194" spans="1:3" x14ac:dyDescent="0.25">
      <c r="A5194" s="1">
        <v>20772</v>
      </c>
      <c r="B5194" s="1">
        <v>1.9006000000000001</v>
      </c>
      <c r="C5194" s="1">
        <v>1.2694000000000001</v>
      </c>
    </row>
    <row r="5195" spans="1:3" x14ac:dyDescent="0.25">
      <c r="A5195" s="1">
        <v>20776</v>
      </c>
      <c r="B5195" s="1">
        <v>1.8694</v>
      </c>
      <c r="C5195" s="1">
        <v>1.3816999999999999</v>
      </c>
    </row>
    <row r="5196" spans="1:3" x14ac:dyDescent="0.25">
      <c r="A5196" s="1">
        <v>20780</v>
      </c>
      <c r="B5196" s="1">
        <v>1.8531</v>
      </c>
      <c r="C5196" s="1">
        <v>1.2999000000000001</v>
      </c>
    </row>
    <row r="5197" spans="1:3" x14ac:dyDescent="0.25">
      <c r="A5197" s="1">
        <v>20784</v>
      </c>
      <c r="B5197" s="1">
        <v>1.7918000000000001</v>
      </c>
      <c r="C5197" s="1">
        <v>1.4096</v>
      </c>
    </row>
    <row r="5198" spans="1:3" x14ac:dyDescent="0.25">
      <c r="A5198" s="1">
        <v>20788</v>
      </c>
      <c r="B5198" s="1">
        <v>1.728</v>
      </c>
      <c r="C5198" s="1">
        <v>1.4395</v>
      </c>
    </row>
    <row r="5199" spans="1:3" x14ac:dyDescent="0.25">
      <c r="A5199" s="1">
        <v>20792</v>
      </c>
      <c r="B5199" s="1">
        <v>1.7157</v>
      </c>
      <c r="C5199" s="1">
        <v>1.3254999999999999</v>
      </c>
    </row>
    <row r="5200" spans="1:3" x14ac:dyDescent="0.25">
      <c r="A5200" s="1">
        <v>20796</v>
      </c>
      <c r="B5200" s="1">
        <v>1.7525999999999999</v>
      </c>
      <c r="C5200" s="1">
        <v>1.3846000000000001</v>
      </c>
    </row>
    <row r="5201" spans="1:3" x14ac:dyDescent="0.25">
      <c r="A5201" s="1">
        <v>20800</v>
      </c>
      <c r="B5201" s="1">
        <v>1.8742000000000001</v>
      </c>
      <c r="C5201" s="1">
        <v>1.3364</v>
      </c>
    </row>
    <row r="5202" spans="1:3" x14ac:dyDescent="0.25">
      <c r="A5202" s="1">
        <v>20804</v>
      </c>
      <c r="B5202" s="1">
        <v>2.1547999999999998</v>
      </c>
      <c r="C5202" s="1">
        <v>1.3996999999999999</v>
      </c>
    </row>
    <row r="5203" spans="1:3" x14ac:dyDescent="0.25">
      <c r="A5203" s="1">
        <v>20808</v>
      </c>
      <c r="B5203" s="1">
        <v>2.0636999999999999</v>
      </c>
      <c r="C5203" s="1">
        <v>1.3162</v>
      </c>
    </row>
    <row r="5204" spans="1:3" x14ac:dyDescent="0.25">
      <c r="A5204" s="1">
        <v>20812</v>
      </c>
      <c r="B5204" s="1">
        <v>2.0188000000000001</v>
      </c>
      <c r="C5204" s="1">
        <v>1.4329000000000001</v>
      </c>
    </row>
    <row r="5205" spans="1:3" x14ac:dyDescent="0.25">
      <c r="A5205" s="1">
        <v>20816</v>
      </c>
      <c r="B5205" s="1">
        <v>2.0165000000000002</v>
      </c>
      <c r="C5205" s="1">
        <v>1.464</v>
      </c>
    </row>
    <row r="5206" spans="1:3" x14ac:dyDescent="0.25">
      <c r="A5206" s="1">
        <v>20820</v>
      </c>
      <c r="B5206" s="1">
        <v>2.09</v>
      </c>
      <c r="C5206" s="1">
        <v>1.3748</v>
      </c>
    </row>
    <row r="5207" spans="1:3" x14ac:dyDescent="0.25">
      <c r="A5207" s="1">
        <v>20824</v>
      </c>
      <c r="B5207" s="1">
        <v>2.0053000000000001</v>
      </c>
      <c r="C5207" s="1">
        <v>1.347</v>
      </c>
    </row>
    <row r="5208" spans="1:3" x14ac:dyDescent="0.25">
      <c r="A5208" s="1">
        <v>20828</v>
      </c>
      <c r="B5208" s="1">
        <v>2.0779000000000001</v>
      </c>
      <c r="C5208" s="1">
        <v>1.2253000000000001</v>
      </c>
    </row>
    <row r="5209" spans="1:3" x14ac:dyDescent="0.25">
      <c r="A5209" s="1">
        <v>20832</v>
      </c>
      <c r="B5209" s="1">
        <v>2.0507</v>
      </c>
      <c r="C5209" s="1">
        <v>1.4896</v>
      </c>
    </row>
    <row r="5210" spans="1:3" x14ac:dyDescent="0.25">
      <c r="A5210" s="1">
        <v>20836</v>
      </c>
      <c r="B5210" s="1">
        <v>1.9631000000000001</v>
      </c>
      <c r="C5210" s="1">
        <v>1.3997999999999999</v>
      </c>
    </row>
    <row r="5211" spans="1:3" x14ac:dyDescent="0.25">
      <c r="A5211" s="1">
        <v>20840</v>
      </c>
      <c r="B5211" s="1">
        <v>1.8872</v>
      </c>
      <c r="C5211" s="1">
        <v>1.4205000000000001</v>
      </c>
    </row>
    <row r="5212" spans="1:3" x14ac:dyDescent="0.25">
      <c r="A5212" s="1">
        <v>20844</v>
      </c>
      <c r="B5212" s="1">
        <v>1.8601000000000001</v>
      </c>
      <c r="C5212" s="1">
        <v>1.2996000000000001</v>
      </c>
    </row>
    <row r="5213" spans="1:3" x14ac:dyDescent="0.25">
      <c r="A5213" s="1">
        <v>20848</v>
      </c>
      <c r="B5213" s="1">
        <v>1.9998</v>
      </c>
      <c r="C5213" s="1">
        <v>1.1194</v>
      </c>
    </row>
    <row r="5214" spans="1:3" x14ac:dyDescent="0.25">
      <c r="A5214" s="1">
        <v>20852</v>
      </c>
      <c r="B5214" s="1">
        <v>1.9508000000000001</v>
      </c>
      <c r="C5214" s="1">
        <v>1.3841000000000001</v>
      </c>
    </row>
    <row r="5215" spans="1:3" x14ac:dyDescent="0.25">
      <c r="A5215" s="1">
        <v>20856</v>
      </c>
      <c r="B5215" s="1">
        <v>1.9715</v>
      </c>
      <c r="C5215" s="1">
        <v>1.3906000000000001</v>
      </c>
    </row>
    <row r="5216" spans="1:3" x14ac:dyDescent="0.25">
      <c r="A5216" s="1">
        <v>20860</v>
      </c>
      <c r="B5216" s="1">
        <v>2.0493999999999999</v>
      </c>
      <c r="C5216" s="1">
        <v>1.3111999999999999</v>
      </c>
    </row>
    <row r="5217" spans="1:3" x14ac:dyDescent="0.25">
      <c r="A5217" s="1">
        <v>20864</v>
      </c>
      <c r="B5217" s="1">
        <v>2.1913999999999998</v>
      </c>
      <c r="C5217" s="1">
        <v>1.2629999999999999</v>
      </c>
    </row>
    <row r="5218" spans="1:3" x14ac:dyDescent="0.25">
      <c r="A5218" s="1">
        <v>20868</v>
      </c>
      <c r="B5218" s="1">
        <v>2.0274999999999999</v>
      </c>
      <c r="C5218" s="1">
        <v>1.3432999999999999</v>
      </c>
    </row>
    <row r="5219" spans="1:3" x14ac:dyDescent="0.25">
      <c r="A5219" s="1">
        <v>20872</v>
      </c>
      <c r="B5219" s="1">
        <v>2.0062000000000002</v>
      </c>
      <c r="C5219" s="1">
        <v>1.3240000000000001</v>
      </c>
    </row>
    <row r="5220" spans="1:3" x14ac:dyDescent="0.25">
      <c r="A5220" s="1">
        <v>20876</v>
      </c>
      <c r="B5220" s="1">
        <v>1.9838</v>
      </c>
      <c r="C5220" s="1">
        <v>1.3763000000000001</v>
      </c>
    </row>
    <row r="5221" spans="1:3" x14ac:dyDescent="0.25">
      <c r="A5221" s="1">
        <v>20880</v>
      </c>
      <c r="B5221" s="1">
        <v>1.9943</v>
      </c>
      <c r="C5221" s="1">
        <v>1.3474999999999999</v>
      </c>
    </row>
    <row r="5222" spans="1:3" x14ac:dyDescent="0.25">
      <c r="A5222" s="1">
        <v>20884</v>
      </c>
      <c r="B5222" s="1">
        <v>2.1305000000000001</v>
      </c>
      <c r="C5222" s="1">
        <v>1.2965</v>
      </c>
    </row>
    <row r="5223" spans="1:3" x14ac:dyDescent="0.25">
      <c r="A5223" s="1">
        <v>20888</v>
      </c>
      <c r="B5223" s="1">
        <v>1.9681999999999999</v>
      </c>
      <c r="C5223" s="1">
        <v>1.3219000000000001</v>
      </c>
    </row>
    <row r="5224" spans="1:3" x14ac:dyDescent="0.25">
      <c r="A5224" s="1">
        <v>20892</v>
      </c>
      <c r="B5224" s="1">
        <v>2.0636000000000001</v>
      </c>
      <c r="C5224" s="1">
        <v>1.4080999999999999</v>
      </c>
    </row>
    <row r="5225" spans="1:3" x14ac:dyDescent="0.25">
      <c r="A5225" s="1">
        <v>20896</v>
      </c>
      <c r="B5225" s="1">
        <v>2.0070000000000001</v>
      </c>
      <c r="C5225" s="1">
        <v>1.1941999999999999</v>
      </c>
    </row>
    <row r="5226" spans="1:3" x14ac:dyDescent="0.25">
      <c r="A5226" s="1">
        <v>20900</v>
      </c>
      <c r="B5226" s="1">
        <v>1.8476999999999999</v>
      </c>
      <c r="C5226" s="1">
        <v>1.3269</v>
      </c>
    </row>
    <row r="5227" spans="1:3" x14ac:dyDescent="0.25">
      <c r="A5227" s="1">
        <v>20904</v>
      </c>
      <c r="B5227" s="1">
        <v>1.7910999999999999</v>
      </c>
      <c r="C5227" s="1">
        <v>1.2305999999999999</v>
      </c>
    </row>
    <row r="5228" spans="1:3" x14ac:dyDescent="0.25">
      <c r="A5228" s="1">
        <v>20908</v>
      </c>
      <c r="B5228" s="1">
        <v>1.8734999999999999</v>
      </c>
      <c r="C5228" s="1">
        <v>1.2284999999999999</v>
      </c>
    </row>
    <row r="5229" spans="1:3" x14ac:dyDescent="0.25">
      <c r="A5229" s="1">
        <v>20912</v>
      </c>
      <c r="B5229" s="1">
        <v>1.9460999999999999</v>
      </c>
      <c r="C5229" s="1">
        <v>1.1943999999999999</v>
      </c>
    </row>
    <row r="5230" spans="1:3" x14ac:dyDescent="0.25">
      <c r="A5230" s="1">
        <v>20916</v>
      </c>
      <c r="B5230" s="1">
        <v>1.7898000000000001</v>
      </c>
      <c r="C5230" s="1">
        <v>1.2693000000000001</v>
      </c>
    </row>
    <row r="5231" spans="1:3" x14ac:dyDescent="0.25">
      <c r="A5231" s="1">
        <v>20920</v>
      </c>
      <c r="B5231" s="1">
        <v>1.82</v>
      </c>
      <c r="C5231" s="1">
        <v>1.2222</v>
      </c>
    </row>
    <row r="5232" spans="1:3" x14ac:dyDescent="0.25">
      <c r="A5232" s="1">
        <v>20924</v>
      </c>
      <c r="B5232" s="1">
        <v>1.6108</v>
      </c>
      <c r="C5232" s="1">
        <v>1.1768000000000001</v>
      </c>
    </row>
    <row r="5233" spans="1:3" x14ac:dyDescent="0.25">
      <c r="A5233" s="1">
        <v>20928</v>
      </c>
      <c r="B5233" s="1">
        <v>1.6068</v>
      </c>
      <c r="C5233" s="1">
        <v>1.175</v>
      </c>
    </row>
    <row r="5234" spans="1:3" x14ac:dyDescent="0.25">
      <c r="A5234" s="1">
        <v>20932</v>
      </c>
      <c r="B5234" s="1">
        <v>1.6060000000000001</v>
      </c>
      <c r="C5234" s="1">
        <v>1.2336</v>
      </c>
    </row>
    <row r="5235" spans="1:3" x14ac:dyDescent="0.25">
      <c r="A5235" s="1">
        <v>20936</v>
      </c>
      <c r="B5235" s="1">
        <v>1.7287999999999999</v>
      </c>
      <c r="C5235" s="1">
        <v>1.3680000000000001</v>
      </c>
    </row>
    <row r="5236" spans="1:3" x14ac:dyDescent="0.25">
      <c r="A5236" s="1">
        <v>20940</v>
      </c>
      <c r="B5236" s="1">
        <v>1.7653000000000001</v>
      </c>
      <c r="C5236" s="1">
        <v>1.407</v>
      </c>
    </row>
    <row r="5237" spans="1:3" x14ac:dyDescent="0.25">
      <c r="A5237" s="1">
        <v>20944</v>
      </c>
      <c r="B5237" s="1">
        <v>1.6981999999999999</v>
      </c>
      <c r="C5237" s="1">
        <v>1.2984</v>
      </c>
    </row>
    <row r="5238" spans="1:3" x14ac:dyDescent="0.25">
      <c r="A5238" s="1">
        <v>20948</v>
      </c>
      <c r="B5238" s="1">
        <v>1.7202</v>
      </c>
      <c r="C5238" s="1">
        <v>1.4857</v>
      </c>
    </row>
    <row r="5239" spans="1:3" x14ac:dyDescent="0.25">
      <c r="A5239" s="1">
        <v>20952</v>
      </c>
      <c r="B5239" s="1">
        <v>1.6578999999999999</v>
      </c>
      <c r="C5239" s="1">
        <v>1.5427</v>
      </c>
    </row>
    <row r="5240" spans="1:3" x14ac:dyDescent="0.25">
      <c r="A5240" s="1">
        <v>20956</v>
      </c>
      <c r="B5240" s="1">
        <v>1.7779</v>
      </c>
      <c r="C5240" s="1">
        <v>1.5329999999999999</v>
      </c>
    </row>
    <row r="5241" spans="1:3" x14ac:dyDescent="0.25">
      <c r="A5241" s="1">
        <v>20960</v>
      </c>
      <c r="B5241" s="1">
        <v>1.8102</v>
      </c>
      <c r="C5241" s="1">
        <v>1.5327</v>
      </c>
    </row>
    <row r="5242" spans="1:3" x14ac:dyDescent="0.25">
      <c r="A5242" s="1">
        <v>20964</v>
      </c>
      <c r="B5242" s="1">
        <v>1.8683000000000001</v>
      </c>
      <c r="C5242" s="1">
        <v>1.6196999999999999</v>
      </c>
    </row>
    <row r="5243" spans="1:3" x14ac:dyDescent="0.25">
      <c r="A5243" s="1">
        <v>20968</v>
      </c>
      <c r="B5243" s="1">
        <v>1.8324</v>
      </c>
      <c r="C5243" s="1">
        <v>1.6774</v>
      </c>
    </row>
    <row r="5244" spans="1:3" x14ac:dyDescent="0.25">
      <c r="A5244" s="1">
        <v>20972</v>
      </c>
      <c r="B5244" s="1">
        <v>1.6587000000000001</v>
      </c>
      <c r="C5244" s="1">
        <v>1.5389999999999999</v>
      </c>
    </row>
    <row r="5245" spans="1:3" x14ac:dyDescent="0.25">
      <c r="A5245" s="1">
        <v>20976</v>
      </c>
      <c r="B5245" s="1">
        <v>1.7719</v>
      </c>
      <c r="C5245" s="1">
        <v>1.4514</v>
      </c>
    </row>
    <row r="5246" spans="1:3" x14ac:dyDescent="0.25">
      <c r="A5246" s="1">
        <v>20980</v>
      </c>
      <c r="B5246" s="1">
        <v>1.8806</v>
      </c>
      <c r="C5246" s="1">
        <v>1.4365000000000001</v>
      </c>
    </row>
    <row r="5247" spans="1:3" x14ac:dyDescent="0.25">
      <c r="A5247" s="1">
        <v>20984</v>
      </c>
      <c r="B5247" s="1">
        <v>1.9516</v>
      </c>
      <c r="C5247" s="1">
        <v>1.4064000000000001</v>
      </c>
    </row>
    <row r="5248" spans="1:3" x14ac:dyDescent="0.25">
      <c r="A5248" s="1">
        <v>20988</v>
      </c>
      <c r="B5248" s="1">
        <v>1.9542999999999999</v>
      </c>
      <c r="C5248" s="1">
        <v>1.3294999999999999</v>
      </c>
    </row>
    <row r="5249" spans="1:3" x14ac:dyDescent="0.25">
      <c r="A5249" s="1">
        <v>20992</v>
      </c>
      <c r="B5249" s="1">
        <v>2.0097</v>
      </c>
      <c r="C5249" s="1">
        <v>1.3355999999999999</v>
      </c>
    </row>
    <row r="5250" spans="1:3" x14ac:dyDescent="0.25">
      <c r="A5250" s="1">
        <v>20996</v>
      </c>
      <c r="B5250" s="1">
        <v>1.8188</v>
      </c>
      <c r="C5250" s="1">
        <v>1.417</v>
      </c>
    </row>
    <row r="5251" spans="1:3" x14ac:dyDescent="0.25">
      <c r="A5251" s="1">
        <v>21000</v>
      </c>
      <c r="B5251" s="1">
        <v>1.7861</v>
      </c>
      <c r="C5251" s="1">
        <v>1.3786</v>
      </c>
    </row>
    <row r="5252" spans="1:3" x14ac:dyDescent="0.25">
      <c r="A5252" s="1">
        <v>21004</v>
      </c>
      <c r="B5252" s="1">
        <v>1.7353000000000001</v>
      </c>
      <c r="C5252" s="1">
        <v>1.234</v>
      </c>
    </row>
    <row r="5253" spans="1:3" x14ac:dyDescent="0.25">
      <c r="A5253" s="1">
        <v>21008</v>
      </c>
      <c r="B5253" s="1">
        <v>1.8078000000000001</v>
      </c>
      <c r="C5253" s="1">
        <v>1.2970999999999999</v>
      </c>
    </row>
    <row r="5254" spans="1:3" x14ac:dyDescent="0.25">
      <c r="A5254" s="1">
        <v>21012</v>
      </c>
      <c r="B5254" s="1">
        <v>1.9629000000000001</v>
      </c>
      <c r="C5254" s="1">
        <v>1.4530000000000001</v>
      </c>
    </row>
    <row r="5255" spans="1:3" x14ac:dyDescent="0.25">
      <c r="A5255" s="1">
        <v>21016</v>
      </c>
      <c r="B5255" s="1">
        <v>1.9227000000000001</v>
      </c>
      <c r="C5255" s="1">
        <v>1.3108</v>
      </c>
    </row>
    <row r="5256" spans="1:3" x14ac:dyDescent="0.25">
      <c r="A5256" s="1">
        <v>21020</v>
      </c>
      <c r="B5256" s="1">
        <v>1.8958999999999999</v>
      </c>
      <c r="C5256" s="1">
        <v>1.3267</v>
      </c>
    </row>
    <row r="5257" spans="1:3" x14ac:dyDescent="0.25">
      <c r="A5257" s="1">
        <v>21024</v>
      </c>
      <c r="B5257" s="1">
        <v>2.0356999999999998</v>
      </c>
      <c r="C5257" s="1">
        <v>1.3247</v>
      </c>
    </row>
    <row r="5258" spans="1:3" x14ac:dyDescent="0.25">
      <c r="A5258" s="1">
        <v>21028</v>
      </c>
      <c r="B5258" s="1">
        <v>2.1067</v>
      </c>
      <c r="C5258" s="1">
        <v>1.3288</v>
      </c>
    </row>
    <row r="5259" spans="1:3" x14ac:dyDescent="0.25">
      <c r="A5259" s="1">
        <v>21032</v>
      </c>
      <c r="B5259" s="1">
        <v>2.1177000000000001</v>
      </c>
      <c r="C5259" s="1">
        <v>1.4793000000000001</v>
      </c>
    </row>
    <row r="5260" spans="1:3" x14ac:dyDescent="0.25">
      <c r="A5260" s="1">
        <v>21036</v>
      </c>
      <c r="B5260" s="1">
        <v>2.1364000000000001</v>
      </c>
      <c r="C5260" s="1">
        <v>1.5026999999999999</v>
      </c>
    </row>
    <row r="5261" spans="1:3" x14ac:dyDescent="0.25">
      <c r="A5261" s="1">
        <v>21040</v>
      </c>
      <c r="B5261" s="1">
        <v>2.1196999999999999</v>
      </c>
      <c r="C5261" s="1">
        <v>1.5136000000000001</v>
      </c>
    </row>
    <row r="5262" spans="1:3" x14ac:dyDescent="0.25">
      <c r="A5262" s="1">
        <v>21044</v>
      </c>
      <c r="B5262" s="1">
        <v>2.0306999999999999</v>
      </c>
      <c r="C5262" s="1">
        <v>1.5755999999999999</v>
      </c>
    </row>
    <row r="5263" spans="1:3" x14ac:dyDescent="0.25">
      <c r="A5263" s="1">
        <v>21048</v>
      </c>
      <c r="B5263" s="1">
        <v>1.9341999999999999</v>
      </c>
      <c r="C5263" s="1">
        <v>1.397</v>
      </c>
    </row>
    <row r="5264" spans="1:3" x14ac:dyDescent="0.25">
      <c r="A5264" s="1">
        <v>21052</v>
      </c>
      <c r="B5264" s="1">
        <v>1.9835</v>
      </c>
      <c r="C5264" s="1">
        <v>1.6287</v>
      </c>
    </row>
    <row r="5265" spans="1:3" x14ac:dyDescent="0.25">
      <c r="A5265" s="1">
        <v>21056</v>
      </c>
      <c r="B5265" s="1">
        <v>2.0270999999999999</v>
      </c>
      <c r="C5265" s="1">
        <v>1.6034999999999999</v>
      </c>
    </row>
    <row r="5266" spans="1:3" x14ac:dyDescent="0.25">
      <c r="A5266" s="1">
        <v>21060</v>
      </c>
      <c r="B5266" s="1">
        <v>1.8219000000000001</v>
      </c>
      <c r="C5266" s="1">
        <v>1.6591</v>
      </c>
    </row>
    <row r="5267" spans="1:3" x14ac:dyDescent="0.25">
      <c r="A5267" s="1">
        <v>21064</v>
      </c>
      <c r="B5267" s="1">
        <v>1.8904000000000001</v>
      </c>
      <c r="C5267" s="1">
        <v>1.5454000000000001</v>
      </c>
    </row>
    <row r="5268" spans="1:3" x14ac:dyDescent="0.25">
      <c r="A5268" s="1">
        <v>21068</v>
      </c>
      <c r="B5268" s="1">
        <v>1.9743999999999999</v>
      </c>
      <c r="C5268" s="1">
        <v>1.4431</v>
      </c>
    </row>
    <row r="5269" spans="1:3" x14ac:dyDescent="0.25">
      <c r="A5269" s="1">
        <v>21072</v>
      </c>
      <c r="B5269" s="1">
        <v>1.9597</v>
      </c>
      <c r="C5269" s="1">
        <v>1.3728</v>
      </c>
    </row>
    <row r="5270" spans="1:3" x14ac:dyDescent="0.25">
      <c r="A5270" s="1">
        <v>21076</v>
      </c>
      <c r="B5270" s="1">
        <v>1.9032</v>
      </c>
      <c r="C5270" s="1">
        <v>1.4375</v>
      </c>
    </row>
    <row r="5271" spans="1:3" x14ac:dyDescent="0.25">
      <c r="A5271" s="1">
        <v>21080</v>
      </c>
      <c r="B5271" s="1">
        <v>1.9857</v>
      </c>
      <c r="C5271" s="1">
        <v>1.4515</v>
      </c>
    </row>
    <row r="5272" spans="1:3" x14ac:dyDescent="0.25">
      <c r="A5272" s="1">
        <v>21084</v>
      </c>
      <c r="B5272" s="1">
        <v>1.9703999999999999</v>
      </c>
      <c r="C5272" s="1">
        <v>1.4098999999999999</v>
      </c>
    </row>
    <row r="5273" spans="1:3" x14ac:dyDescent="0.25">
      <c r="A5273" s="1">
        <v>21088</v>
      </c>
      <c r="B5273" s="1">
        <v>2.0345</v>
      </c>
      <c r="C5273" s="1">
        <v>1.4461999999999999</v>
      </c>
    </row>
    <row r="5274" spans="1:3" x14ac:dyDescent="0.25">
      <c r="A5274" s="1">
        <v>21092</v>
      </c>
      <c r="B5274" s="1">
        <v>2.0726</v>
      </c>
      <c r="C5274" s="1">
        <v>1.4734</v>
      </c>
    </row>
    <row r="5275" spans="1:3" x14ac:dyDescent="0.25">
      <c r="A5275" s="1">
        <v>21096</v>
      </c>
      <c r="B5275" s="1">
        <v>1.8834</v>
      </c>
      <c r="C5275" s="1">
        <v>1.3429</v>
      </c>
    </row>
    <row r="5276" spans="1:3" x14ac:dyDescent="0.25">
      <c r="A5276" s="1">
        <v>21100</v>
      </c>
      <c r="B5276" s="1">
        <v>1.8742000000000001</v>
      </c>
      <c r="C5276" s="1">
        <v>1.1637</v>
      </c>
    </row>
    <row r="5277" spans="1:3" x14ac:dyDescent="0.25">
      <c r="A5277" s="1">
        <v>21104</v>
      </c>
      <c r="B5277" s="1">
        <v>1.9556</v>
      </c>
      <c r="C5277" s="1">
        <v>1.2424999999999999</v>
      </c>
    </row>
    <row r="5278" spans="1:3" x14ac:dyDescent="0.25">
      <c r="A5278" s="1">
        <v>21108</v>
      </c>
      <c r="B5278" s="1">
        <v>1.788</v>
      </c>
      <c r="C5278" s="1">
        <v>1.3837999999999999</v>
      </c>
    </row>
    <row r="5279" spans="1:3" x14ac:dyDescent="0.25">
      <c r="A5279" s="1">
        <v>21112</v>
      </c>
      <c r="B5279" s="1">
        <v>1.68</v>
      </c>
      <c r="C5279" s="1">
        <v>1.4452</v>
      </c>
    </row>
    <row r="5280" spans="1:3" x14ac:dyDescent="0.25">
      <c r="A5280" s="1">
        <v>21116</v>
      </c>
      <c r="B5280" s="1">
        <v>1.7419</v>
      </c>
      <c r="C5280" s="1">
        <v>1.3666</v>
      </c>
    </row>
    <row r="5281" spans="1:3" x14ac:dyDescent="0.25">
      <c r="A5281" s="1">
        <v>21120</v>
      </c>
      <c r="B5281" s="1">
        <v>1.7070000000000001</v>
      </c>
      <c r="C5281" s="1">
        <v>1.355</v>
      </c>
    </row>
    <row r="5282" spans="1:3" x14ac:dyDescent="0.25">
      <c r="A5282" s="1">
        <v>21124</v>
      </c>
      <c r="B5282" s="1">
        <v>1.8106</v>
      </c>
      <c r="C5282" s="1">
        <v>1.3911</v>
      </c>
    </row>
    <row r="5283" spans="1:3" x14ac:dyDescent="0.25">
      <c r="A5283" s="1">
        <v>21128</v>
      </c>
      <c r="B5283" s="1">
        <v>1.7130000000000001</v>
      </c>
      <c r="C5283" s="1">
        <v>1.2843</v>
      </c>
    </row>
    <row r="5284" spans="1:3" x14ac:dyDescent="0.25">
      <c r="A5284" s="1">
        <v>21132</v>
      </c>
      <c r="B5284" s="1">
        <v>1.7607999999999999</v>
      </c>
      <c r="C5284" s="1">
        <v>1.3875</v>
      </c>
    </row>
    <row r="5285" spans="1:3" x14ac:dyDescent="0.25">
      <c r="A5285" s="1">
        <v>21136</v>
      </c>
      <c r="B5285" s="1">
        <v>1.7879</v>
      </c>
      <c r="C5285" s="1">
        <v>1.3678999999999999</v>
      </c>
    </row>
    <row r="5286" spans="1:3" x14ac:dyDescent="0.25">
      <c r="A5286" s="1">
        <v>21140</v>
      </c>
      <c r="B5286" s="1">
        <v>1.7955000000000001</v>
      </c>
      <c r="C5286" s="1">
        <v>1.4574</v>
      </c>
    </row>
    <row r="5287" spans="1:3" x14ac:dyDescent="0.25">
      <c r="A5287" s="1">
        <v>21144</v>
      </c>
      <c r="B5287" s="1">
        <v>1.8676999999999999</v>
      </c>
      <c r="C5287" s="1">
        <v>1.5617000000000001</v>
      </c>
    </row>
    <row r="5288" spans="1:3" x14ac:dyDescent="0.25">
      <c r="A5288" s="1">
        <v>21148</v>
      </c>
      <c r="B5288" s="1">
        <v>1.8604000000000001</v>
      </c>
      <c r="C5288" s="1">
        <v>1.6661999999999999</v>
      </c>
    </row>
    <row r="5289" spans="1:3" x14ac:dyDescent="0.25">
      <c r="A5289" s="1">
        <v>21152</v>
      </c>
      <c r="B5289" s="1">
        <v>1.8489</v>
      </c>
      <c r="C5289" s="1">
        <v>1.5349999999999999</v>
      </c>
    </row>
    <row r="5290" spans="1:3" x14ac:dyDescent="0.25">
      <c r="A5290" s="1">
        <v>21156</v>
      </c>
      <c r="B5290" s="1">
        <v>1.649</v>
      </c>
      <c r="C5290" s="1">
        <v>1.5275000000000001</v>
      </c>
    </row>
    <row r="5291" spans="1:3" x14ac:dyDescent="0.25">
      <c r="A5291" s="1">
        <v>21160</v>
      </c>
      <c r="B5291" s="1">
        <v>1.7539</v>
      </c>
      <c r="C5291" s="1">
        <v>1.5681</v>
      </c>
    </row>
    <row r="5292" spans="1:3" x14ac:dyDescent="0.25">
      <c r="A5292" s="1">
        <v>21164</v>
      </c>
      <c r="B5292" s="1">
        <v>1.9307000000000001</v>
      </c>
      <c r="C5292" s="1">
        <v>1.3991</v>
      </c>
    </row>
    <row r="5293" spans="1:3" x14ac:dyDescent="0.25">
      <c r="A5293" s="1">
        <v>21168</v>
      </c>
      <c r="B5293" s="1">
        <v>1.8207</v>
      </c>
      <c r="C5293" s="1">
        <v>1.3102</v>
      </c>
    </row>
    <row r="5294" spans="1:3" x14ac:dyDescent="0.25">
      <c r="A5294" s="1">
        <v>21172</v>
      </c>
      <c r="B5294" s="1">
        <v>1.6666000000000001</v>
      </c>
      <c r="C5294" s="1">
        <v>1.3391</v>
      </c>
    </row>
    <row r="5295" spans="1:3" x14ac:dyDescent="0.25">
      <c r="A5295" s="1">
        <v>21176</v>
      </c>
      <c r="B5295" s="1">
        <v>1.7022999999999999</v>
      </c>
      <c r="C5295" s="1">
        <v>1.2987</v>
      </c>
    </row>
    <row r="5296" spans="1:3" x14ac:dyDescent="0.25">
      <c r="A5296" s="1">
        <v>21180</v>
      </c>
      <c r="B5296" s="1">
        <v>1.8072999999999999</v>
      </c>
      <c r="C5296" s="1">
        <v>1.2287999999999999</v>
      </c>
    </row>
    <row r="5297" spans="1:3" x14ac:dyDescent="0.25">
      <c r="A5297" s="1">
        <v>21184</v>
      </c>
      <c r="B5297" s="1">
        <v>1.7654000000000001</v>
      </c>
      <c r="C5297" s="1">
        <v>1.2332000000000001</v>
      </c>
    </row>
    <row r="5298" spans="1:3" x14ac:dyDescent="0.25">
      <c r="A5298" s="1">
        <v>21188</v>
      </c>
      <c r="B5298" s="1">
        <v>1.8264</v>
      </c>
      <c r="C5298" s="1">
        <v>1.2254</v>
      </c>
    </row>
    <row r="5299" spans="1:3" x14ac:dyDescent="0.25">
      <c r="A5299" s="1">
        <v>21192</v>
      </c>
      <c r="B5299" s="1">
        <v>1.8968</v>
      </c>
      <c r="C5299" s="1">
        <v>1.2543</v>
      </c>
    </row>
    <row r="5300" spans="1:3" x14ac:dyDescent="0.25">
      <c r="A5300" s="1">
        <v>21196</v>
      </c>
      <c r="B5300" s="1">
        <v>1.8995</v>
      </c>
      <c r="C5300" s="1">
        <v>1.2040999999999999</v>
      </c>
    </row>
    <row r="5301" spans="1:3" x14ac:dyDescent="0.25">
      <c r="A5301" s="1">
        <v>21200</v>
      </c>
      <c r="B5301" s="1">
        <v>1.8866000000000001</v>
      </c>
      <c r="C5301" s="1">
        <v>1.1953</v>
      </c>
    </row>
    <row r="5302" spans="1:3" x14ac:dyDescent="0.25">
      <c r="A5302" s="1">
        <v>21204</v>
      </c>
      <c r="B5302" s="1">
        <v>2.0053000000000001</v>
      </c>
      <c r="C5302" s="1">
        <v>1.3375999999999999</v>
      </c>
    </row>
    <row r="5303" spans="1:3" x14ac:dyDescent="0.25">
      <c r="A5303" s="1">
        <v>21208</v>
      </c>
      <c r="B5303" s="1">
        <v>2.1273</v>
      </c>
      <c r="C5303" s="1">
        <v>1.3389</v>
      </c>
    </row>
    <row r="5304" spans="1:3" x14ac:dyDescent="0.25">
      <c r="A5304" s="1">
        <v>21212</v>
      </c>
      <c r="B5304" s="1">
        <v>2.0125999999999999</v>
      </c>
      <c r="C5304" s="1">
        <v>1.3745000000000001</v>
      </c>
    </row>
    <row r="5305" spans="1:3" x14ac:dyDescent="0.25">
      <c r="A5305" s="1">
        <v>21216</v>
      </c>
      <c r="B5305" s="1">
        <v>1.9469000000000001</v>
      </c>
      <c r="C5305" s="1">
        <v>1.2846</v>
      </c>
    </row>
    <row r="5306" spans="1:3" x14ac:dyDescent="0.25">
      <c r="A5306" s="1">
        <v>21220</v>
      </c>
      <c r="B5306" s="1">
        <v>1.8053999999999999</v>
      </c>
      <c r="C5306" s="1">
        <v>1.2587999999999999</v>
      </c>
    </row>
    <row r="5307" spans="1:3" x14ac:dyDescent="0.25">
      <c r="A5307" s="1">
        <v>21224</v>
      </c>
      <c r="B5307" s="1">
        <v>1.7294</v>
      </c>
      <c r="C5307" s="1">
        <v>1.1924999999999999</v>
      </c>
    </row>
    <row r="5308" spans="1:3" x14ac:dyDescent="0.25">
      <c r="A5308" s="1">
        <v>21228</v>
      </c>
      <c r="B5308" s="1">
        <v>1.7481</v>
      </c>
      <c r="C5308" s="1">
        <v>1.1932</v>
      </c>
    </row>
    <row r="5309" spans="1:3" x14ac:dyDescent="0.25">
      <c r="A5309" s="1">
        <v>21232</v>
      </c>
      <c r="B5309" s="1">
        <v>1.8005</v>
      </c>
      <c r="C5309" s="1">
        <v>1.0919000000000001</v>
      </c>
    </row>
    <row r="5310" spans="1:3" x14ac:dyDescent="0.25">
      <c r="A5310" s="1">
        <v>21236</v>
      </c>
      <c r="B5310" s="1">
        <v>1.8147</v>
      </c>
      <c r="C5310" s="1">
        <v>1.1345000000000001</v>
      </c>
    </row>
    <row r="5311" spans="1:3" x14ac:dyDescent="0.25">
      <c r="A5311" s="1">
        <v>21240</v>
      </c>
      <c r="B5311" s="1">
        <v>1.6724000000000001</v>
      </c>
      <c r="C5311" s="1">
        <v>1.1277999999999999</v>
      </c>
    </row>
    <row r="5312" spans="1:3" x14ac:dyDescent="0.25">
      <c r="A5312" s="1">
        <v>21244</v>
      </c>
      <c r="B5312" s="1">
        <v>1.9056999999999999</v>
      </c>
      <c r="C5312" s="1">
        <v>1.3145</v>
      </c>
    </row>
    <row r="5313" spans="1:3" x14ac:dyDescent="0.25">
      <c r="A5313" s="1">
        <v>21248</v>
      </c>
      <c r="B5313" s="1">
        <v>1.8379000000000001</v>
      </c>
      <c r="C5313" s="1">
        <v>1.2591000000000001</v>
      </c>
    </row>
    <row r="5314" spans="1:3" x14ac:dyDescent="0.25">
      <c r="A5314" s="1">
        <v>21252</v>
      </c>
      <c r="B5314" s="1">
        <v>1.8426</v>
      </c>
      <c r="C5314" s="1">
        <v>1.1600999999999999</v>
      </c>
    </row>
    <row r="5315" spans="1:3" x14ac:dyDescent="0.25">
      <c r="A5315" s="1">
        <v>21256</v>
      </c>
      <c r="B5315" s="1">
        <v>1.7756000000000001</v>
      </c>
      <c r="C5315" s="1">
        <v>1.2123999999999999</v>
      </c>
    </row>
    <row r="5316" spans="1:3" x14ac:dyDescent="0.25">
      <c r="A5316" s="1">
        <v>21260</v>
      </c>
      <c r="B5316" s="1">
        <v>1.9459</v>
      </c>
      <c r="C5316" s="1">
        <v>1.2548999999999999</v>
      </c>
    </row>
    <row r="5317" spans="1:3" x14ac:dyDescent="0.25">
      <c r="A5317" s="1">
        <v>21264</v>
      </c>
      <c r="B5317" s="1">
        <v>1.9628000000000001</v>
      </c>
      <c r="C5317" s="1">
        <v>1.1660999999999999</v>
      </c>
    </row>
    <row r="5318" spans="1:3" x14ac:dyDescent="0.25">
      <c r="A5318" s="1">
        <v>21268</v>
      </c>
      <c r="B5318" s="1">
        <v>1.8805000000000001</v>
      </c>
      <c r="C5318" s="1">
        <v>1.1415999999999999</v>
      </c>
    </row>
    <row r="5319" spans="1:3" x14ac:dyDescent="0.25">
      <c r="A5319" s="1">
        <v>21272</v>
      </c>
      <c r="B5319" s="1">
        <v>1.8751</v>
      </c>
      <c r="C5319" s="1">
        <v>1.0903</v>
      </c>
    </row>
    <row r="5320" spans="1:3" x14ac:dyDescent="0.25">
      <c r="A5320" s="1">
        <v>21276</v>
      </c>
      <c r="B5320" s="1">
        <v>1.9321999999999999</v>
      </c>
      <c r="C5320" s="1">
        <v>1.0681</v>
      </c>
    </row>
    <row r="5321" spans="1:3" x14ac:dyDescent="0.25">
      <c r="A5321" s="1">
        <v>21280</v>
      </c>
      <c r="B5321" s="1">
        <v>2.0792000000000002</v>
      </c>
      <c r="C5321" s="1">
        <v>1.1126</v>
      </c>
    </row>
    <row r="5322" spans="1:3" x14ac:dyDescent="0.25">
      <c r="A5322" s="1">
        <v>21284</v>
      </c>
      <c r="B5322" s="1">
        <v>2.0011999999999999</v>
      </c>
      <c r="C5322" s="1">
        <v>1.0881000000000001</v>
      </c>
    </row>
    <row r="5323" spans="1:3" x14ac:dyDescent="0.25">
      <c r="A5323" s="1">
        <v>21288</v>
      </c>
      <c r="B5323" s="1">
        <v>2.0283000000000002</v>
      </c>
      <c r="C5323" s="1">
        <v>1.0545</v>
      </c>
    </row>
    <row r="5324" spans="1:3" x14ac:dyDescent="0.25">
      <c r="A5324" s="1">
        <v>21292</v>
      </c>
      <c r="B5324" s="1">
        <v>2.0550999999999999</v>
      </c>
      <c r="C5324" s="1">
        <v>1.0971</v>
      </c>
    </row>
    <row r="5325" spans="1:3" x14ac:dyDescent="0.25">
      <c r="A5325" s="1">
        <v>21296</v>
      </c>
      <c r="B5325" s="1">
        <v>1.9307000000000001</v>
      </c>
      <c r="C5325" s="1">
        <v>1.2648999999999999</v>
      </c>
    </row>
    <row r="5326" spans="1:3" x14ac:dyDescent="0.25">
      <c r="A5326" s="1">
        <v>21300</v>
      </c>
      <c r="B5326" s="1">
        <v>1.907</v>
      </c>
      <c r="C5326" s="1">
        <v>1.2150000000000001</v>
      </c>
    </row>
    <row r="5327" spans="1:3" x14ac:dyDescent="0.25">
      <c r="A5327" s="1">
        <v>21304</v>
      </c>
      <c r="B5327" s="1">
        <v>1.8522000000000001</v>
      </c>
      <c r="C5327" s="1">
        <v>1.2595000000000001</v>
      </c>
    </row>
    <row r="5328" spans="1:3" x14ac:dyDescent="0.25">
      <c r="A5328" s="1">
        <v>21308</v>
      </c>
      <c r="B5328" s="1">
        <v>1.9402999999999999</v>
      </c>
      <c r="C5328" s="1">
        <v>1.3085</v>
      </c>
    </row>
    <row r="5329" spans="1:3" x14ac:dyDescent="0.25">
      <c r="A5329" s="1">
        <v>21312</v>
      </c>
      <c r="B5329" s="1">
        <v>1.9823999999999999</v>
      </c>
      <c r="C5329" s="1">
        <v>1.1665000000000001</v>
      </c>
    </row>
    <row r="5330" spans="1:3" x14ac:dyDescent="0.25">
      <c r="A5330" s="1">
        <v>21316</v>
      </c>
      <c r="B5330" s="1">
        <v>2.0678000000000001</v>
      </c>
      <c r="C5330" s="1">
        <v>1.1748000000000001</v>
      </c>
    </row>
    <row r="5331" spans="1:3" x14ac:dyDescent="0.25">
      <c r="A5331" s="1">
        <v>21320</v>
      </c>
      <c r="B5331" s="1">
        <v>2.1225999999999998</v>
      </c>
      <c r="C5331" s="1">
        <v>1.3783000000000001</v>
      </c>
    </row>
    <row r="5332" spans="1:3" x14ac:dyDescent="0.25">
      <c r="A5332" s="1">
        <v>21324</v>
      </c>
      <c r="B5332" s="1">
        <v>2.0972</v>
      </c>
      <c r="C5332" s="1">
        <v>1.343</v>
      </c>
    </row>
    <row r="5333" spans="1:3" x14ac:dyDescent="0.25">
      <c r="A5333" s="1">
        <v>21328</v>
      </c>
      <c r="B5333" s="1">
        <v>1.9986999999999999</v>
      </c>
      <c r="C5333" s="1">
        <v>1.3279000000000001</v>
      </c>
    </row>
    <row r="5334" spans="1:3" x14ac:dyDescent="0.25">
      <c r="A5334" s="1">
        <v>21332</v>
      </c>
      <c r="B5334" s="1">
        <v>1.9910000000000001</v>
      </c>
      <c r="C5334" s="1">
        <v>1.3794</v>
      </c>
    </row>
    <row r="5335" spans="1:3" x14ac:dyDescent="0.25">
      <c r="A5335" s="1">
        <v>21336</v>
      </c>
      <c r="B5335" s="1">
        <v>1.9003000000000001</v>
      </c>
      <c r="C5335" s="1">
        <v>1.2978000000000001</v>
      </c>
    </row>
    <row r="5336" spans="1:3" x14ac:dyDescent="0.25">
      <c r="A5336" s="1">
        <v>21340</v>
      </c>
      <c r="B5336" s="1">
        <v>1.8831</v>
      </c>
      <c r="C5336" s="1">
        <v>1.2385999999999999</v>
      </c>
    </row>
    <row r="5337" spans="1:3" x14ac:dyDescent="0.25">
      <c r="A5337" s="1">
        <v>21344</v>
      </c>
      <c r="B5337" s="1">
        <v>1.9077999999999999</v>
      </c>
      <c r="C5337" s="1">
        <v>1.2338</v>
      </c>
    </row>
    <row r="5338" spans="1:3" x14ac:dyDescent="0.25">
      <c r="A5338" s="1">
        <v>21348</v>
      </c>
      <c r="B5338" s="1">
        <v>1.9812000000000001</v>
      </c>
      <c r="C5338" s="1">
        <v>1.1870000000000001</v>
      </c>
    </row>
    <row r="5339" spans="1:3" x14ac:dyDescent="0.25">
      <c r="A5339" s="1">
        <v>21352</v>
      </c>
      <c r="B5339" s="1">
        <v>1.7934000000000001</v>
      </c>
      <c r="C5339" s="1">
        <v>1.2289000000000001</v>
      </c>
    </row>
    <row r="5340" spans="1:3" x14ac:dyDescent="0.25">
      <c r="A5340" s="1">
        <v>21356</v>
      </c>
      <c r="B5340" s="1">
        <v>1.8057000000000001</v>
      </c>
      <c r="C5340" s="1">
        <v>1.0481</v>
      </c>
    </row>
    <row r="5341" spans="1:3" x14ac:dyDescent="0.25">
      <c r="A5341" s="1">
        <v>21360</v>
      </c>
      <c r="B5341" s="1">
        <v>1.8741000000000001</v>
      </c>
      <c r="C5341" s="1">
        <v>1.1105</v>
      </c>
    </row>
    <row r="5342" spans="1:3" x14ac:dyDescent="0.25">
      <c r="A5342" s="1">
        <v>21364</v>
      </c>
      <c r="B5342" s="1">
        <v>1.8673</v>
      </c>
      <c r="C5342" s="1">
        <v>0.99009999999999998</v>
      </c>
    </row>
    <row r="5343" spans="1:3" x14ac:dyDescent="0.25">
      <c r="A5343" s="1">
        <v>21368</v>
      </c>
      <c r="B5343" s="1">
        <v>1.8638999999999999</v>
      </c>
      <c r="C5343" s="1">
        <v>1.0795999999999999</v>
      </c>
    </row>
    <row r="5344" spans="1:3" x14ac:dyDescent="0.25">
      <c r="A5344" s="1">
        <v>21372</v>
      </c>
      <c r="B5344" s="1">
        <v>1.9568000000000001</v>
      </c>
      <c r="C5344" s="1">
        <v>0.9617</v>
      </c>
    </row>
    <row r="5345" spans="1:3" x14ac:dyDescent="0.25">
      <c r="A5345" s="1">
        <v>21376</v>
      </c>
      <c r="B5345" s="1">
        <v>1.9984</v>
      </c>
      <c r="C5345" s="1">
        <v>1.0197000000000001</v>
      </c>
    </row>
    <row r="5346" spans="1:3" x14ac:dyDescent="0.25">
      <c r="A5346" s="1">
        <v>21380</v>
      </c>
      <c r="B5346" s="1">
        <v>2.1488</v>
      </c>
      <c r="C5346" s="1">
        <v>1.2005999999999999</v>
      </c>
    </row>
    <row r="5347" spans="1:3" x14ac:dyDescent="0.25">
      <c r="A5347" s="1">
        <v>21384</v>
      </c>
      <c r="B5347" s="1">
        <v>2.2130999999999998</v>
      </c>
      <c r="C5347" s="1">
        <v>1.3515999999999999</v>
      </c>
    </row>
    <row r="5348" spans="1:3" x14ac:dyDescent="0.25">
      <c r="A5348" s="1">
        <v>21388</v>
      </c>
      <c r="B5348" s="1">
        <v>2.2149999999999999</v>
      </c>
      <c r="C5348" s="1">
        <v>1.3822000000000001</v>
      </c>
    </row>
    <row r="5349" spans="1:3" x14ac:dyDescent="0.25">
      <c r="A5349" s="1">
        <v>21392</v>
      </c>
      <c r="B5349" s="1">
        <v>2.1518999999999999</v>
      </c>
      <c r="C5349" s="1">
        <v>1.3170999999999999</v>
      </c>
    </row>
    <row r="5350" spans="1:3" x14ac:dyDescent="0.25">
      <c r="A5350" s="1">
        <v>21396</v>
      </c>
      <c r="B5350" s="1">
        <v>2.1701999999999999</v>
      </c>
      <c r="C5350" s="1">
        <v>1.3915</v>
      </c>
    </row>
    <row r="5351" spans="1:3" x14ac:dyDescent="0.25">
      <c r="A5351" s="1">
        <v>21400</v>
      </c>
      <c r="B5351" s="1">
        <v>2.2435</v>
      </c>
      <c r="C5351" s="1">
        <v>1.2883</v>
      </c>
    </row>
    <row r="5352" spans="1:3" x14ac:dyDescent="0.25">
      <c r="A5352" s="1">
        <v>21404</v>
      </c>
      <c r="B5352" s="1">
        <v>2.1855000000000002</v>
      </c>
      <c r="C5352" s="1">
        <v>1.2617</v>
      </c>
    </row>
    <row r="5353" spans="1:3" x14ac:dyDescent="0.25">
      <c r="A5353" s="1">
        <v>21408</v>
      </c>
      <c r="B5353" s="1">
        <v>2.12</v>
      </c>
      <c r="C5353" s="1">
        <v>1.3552</v>
      </c>
    </row>
    <row r="5354" spans="1:3" x14ac:dyDescent="0.25">
      <c r="A5354" s="1">
        <v>21412</v>
      </c>
      <c r="B5354" s="1">
        <v>2.1042999999999998</v>
      </c>
      <c r="C5354" s="1">
        <v>1.367</v>
      </c>
    </row>
    <row r="5355" spans="1:3" x14ac:dyDescent="0.25">
      <c r="A5355" s="1">
        <v>21416</v>
      </c>
      <c r="B5355" s="1">
        <v>1.9892000000000001</v>
      </c>
      <c r="C5355" s="1">
        <v>1.3191999999999999</v>
      </c>
    </row>
    <row r="5356" spans="1:3" x14ac:dyDescent="0.25">
      <c r="A5356" s="1">
        <v>21420</v>
      </c>
      <c r="B5356" s="1">
        <v>1.9610000000000001</v>
      </c>
      <c r="C5356" s="1">
        <v>1.2665</v>
      </c>
    </row>
    <row r="5357" spans="1:3" x14ac:dyDescent="0.25">
      <c r="A5357" s="1">
        <v>21424</v>
      </c>
      <c r="B5357" s="1">
        <v>1.9856</v>
      </c>
      <c r="C5357" s="1">
        <v>1.2296</v>
      </c>
    </row>
    <row r="5358" spans="1:3" x14ac:dyDescent="0.25">
      <c r="A5358" s="1">
        <v>21428</v>
      </c>
      <c r="B5358" s="1">
        <v>1.8663000000000001</v>
      </c>
      <c r="C5358" s="1">
        <v>1.2851999999999999</v>
      </c>
    </row>
    <row r="5359" spans="1:3" x14ac:dyDescent="0.25">
      <c r="A5359" s="1">
        <v>21432</v>
      </c>
      <c r="B5359" s="1">
        <v>1.7817000000000001</v>
      </c>
      <c r="C5359" s="1">
        <v>1.1088</v>
      </c>
    </row>
    <row r="5360" spans="1:3" x14ac:dyDescent="0.25">
      <c r="A5360" s="1">
        <v>21436</v>
      </c>
      <c r="B5360" s="1">
        <v>1.9763999999999999</v>
      </c>
      <c r="C5360" s="1">
        <v>1.2285999999999999</v>
      </c>
    </row>
    <row r="5361" spans="1:3" x14ac:dyDescent="0.25">
      <c r="A5361" s="1">
        <v>21440</v>
      </c>
      <c r="B5361" s="1">
        <v>1.8080000000000001</v>
      </c>
      <c r="C5361" s="1">
        <v>1.1882999999999999</v>
      </c>
    </row>
    <row r="5362" spans="1:3" x14ac:dyDescent="0.25">
      <c r="A5362" s="1">
        <v>21444</v>
      </c>
      <c r="B5362" s="1">
        <v>1.8511</v>
      </c>
      <c r="C5362" s="1">
        <v>1.2432000000000001</v>
      </c>
    </row>
    <row r="5363" spans="1:3" x14ac:dyDescent="0.25">
      <c r="A5363" s="1">
        <v>21448</v>
      </c>
      <c r="B5363" s="1">
        <v>1.841</v>
      </c>
      <c r="C5363" s="1">
        <v>1.2186999999999999</v>
      </c>
    </row>
    <row r="5364" spans="1:3" x14ac:dyDescent="0.25">
      <c r="A5364" s="1">
        <v>21452</v>
      </c>
      <c r="B5364" s="1">
        <v>1.7674000000000001</v>
      </c>
      <c r="C5364" s="1">
        <v>1.1101000000000001</v>
      </c>
    </row>
    <row r="5365" spans="1:3" x14ac:dyDescent="0.25">
      <c r="A5365" s="1">
        <v>21456</v>
      </c>
      <c r="B5365" s="1">
        <v>1.8562000000000001</v>
      </c>
      <c r="C5365" s="1">
        <v>1.2414000000000001</v>
      </c>
    </row>
    <row r="5366" spans="1:3" x14ac:dyDescent="0.25">
      <c r="A5366" s="1">
        <v>21460</v>
      </c>
      <c r="B5366" s="1">
        <v>1.8982000000000001</v>
      </c>
      <c r="C5366" s="1">
        <v>1.1693</v>
      </c>
    </row>
    <row r="5367" spans="1:3" x14ac:dyDescent="0.25">
      <c r="A5367" s="1">
        <v>21464</v>
      </c>
      <c r="B5367" s="1">
        <v>1.8555999999999999</v>
      </c>
      <c r="C5367" s="1">
        <v>1.1984999999999999</v>
      </c>
    </row>
    <row r="5368" spans="1:3" x14ac:dyDescent="0.25">
      <c r="A5368" s="1">
        <v>21468</v>
      </c>
      <c r="B5368" s="1">
        <v>1.895</v>
      </c>
      <c r="C5368" s="1">
        <v>1.2182999999999999</v>
      </c>
    </row>
    <row r="5369" spans="1:3" x14ac:dyDescent="0.25">
      <c r="A5369" s="1">
        <v>21472</v>
      </c>
      <c r="B5369" s="1">
        <v>1.8782000000000001</v>
      </c>
      <c r="C5369" s="1">
        <v>1.3466</v>
      </c>
    </row>
    <row r="5370" spans="1:3" x14ac:dyDescent="0.25">
      <c r="A5370" s="1">
        <v>21476</v>
      </c>
      <c r="B5370" s="1">
        <v>1.7863</v>
      </c>
      <c r="C5370" s="1">
        <v>1.4105000000000001</v>
      </c>
    </row>
    <row r="5371" spans="1:3" x14ac:dyDescent="0.25">
      <c r="A5371" s="1">
        <v>21480</v>
      </c>
      <c r="B5371" s="1">
        <v>1.8263</v>
      </c>
      <c r="C5371" s="1">
        <v>1.4206000000000001</v>
      </c>
    </row>
    <row r="5372" spans="1:3" x14ac:dyDescent="0.25">
      <c r="A5372" s="1">
        <v>21484</v>
      </c>
      <c r="B5372" s="1">
        <v>1.736</v>
      </c>
      <c r="C5372" s="1">
        <v>1.3692</v>
      </c>
    </row>
    <row r="5373" spans="1:3" x14ac:dyDescent="0.25">
      <c r="A5373" s="1">
        <v>21488</v>
      </c>
      <c r="B5373" s="1">
        <v>1.8612</v>
      </c>
      <c r="C5373" s="1">
        <v>1.587</v>
      </c>
    </row>
    <row r="5374" spans="1:3" x14ac:dyDescent="0.25">
      <c r="A5374" s="1">
        <v>21492</v>
      </c>
      <c r="B5374" s="1">
        <v>1.8624000000000001</v>
      </c>
      <c r="C5374" s="1">
        <v>1.5281</v>
      </c>
    </row>
    <row r="5375" spans="1:3" x14ac:dyDescent="0.25">
      <c r="A5375" s="1">
        <v>21496</v>
      </c>
      <c r="B5375" s="1">
        <v>2.0049000000000001</v>
      </c>
      <c r="C5375" s="1">
        <v>1.4523999999999999</v>
      </c>
    </row>
    <row r="5376" spans="1:3" x14ac:dyDescent="0.25">
      <c r="A5376" s="1">
        <v>21500</v>
      </c>
      <c r="B5376" s="1">
        <v>1.9480999999999999</v>
      </c>
      <c r="C5376" s="1">
        <v>1.6251</v>
      </c>
    </row>
    <row r="5377" spans="1:3" x14ac:dyDescent="0.25">
      <c r="A5377" s="1">
        <v>21504</v>
      </c>
      <c r="B5377" s="1">
        <v>2.0091999999999999</v>
      </c>
      <c r="C5377" s="1">
        <v>1.5233000000000001</v>
      </c>
    </row>
    <row r="5378" spans="1:3" x14ac:dyDescent="0.25">
      <c r="A5378" s="1">
        <v>21508</v>
      </c>
      <c r="B5378" s="1">
        <v>2.0051999999999999</v>
      </c>
      <c r="C5378" s="1">
        <v>1.4165000000000001</v>
      </c>
    </row>
    <row r="5379" spans="1:3" x14ac:dyDescent="0.25">
      <c r="A5379" s="1">
        <v>21512</v>
      </c>
      <c r="B5379" s="1">
        <v>1.9894000000000001</v>
      </c>
      <c r="C5379" s="1">
        <v>1.2327999999999999</v>
      </c>
    </row>
    <row r="5380" spans="1:3" x14ac:dyDescent="0.25">
      <c r="A5380" s="1">
        <v>21516</v>
      </c>
      <c r="B5380" s="1">
        <v>1.9363999999999999</v>
      </c>
      <c r="C5380" s="1">
        <v>1.2141999999999999</v>
      </c>
    </row>
    <row r="5381" spans="1:3" x14ac:dyDescent="0.25">
      <c r="A5381" s="1">
        <v>21520</v>
      </c>
      <c r="B5381" s="1">
        <v>2.0560999999999998</v>
      </c>
      <c r="C5381" s="1">
        <v>1.3423</v>
      </c>
    </row>
    <row r="5382" spans="1:3" x14ac:dyDescent="0.25">
      <c r="A5382" s="1">
        <v>21524</v>
      </c>
      <c r="B5382" s="1">
        <v>1.9351</v>
      </c>
      <c r="C5382" s="1">
        <v>1.298</v>
      </c>
    </row>
    <row r="5383" spans="1:3" x14ac:dyDescent="0.25">
      <c r="A5383" s="1">
        <v>21528</v>
      </c>
      <c r="B5383" s="1">
        <v>1.804</v>
      </c>
      <c r="C5383" s="1">
        <v>1.2567999999999999</v>
      </c>
    </row>
    <row r="5384" spans="1:3" x14ac:dyDescent="0.25">
      <c r="A5384" s="1">
        <v>21532</v>
      </c>
      <c r="B5384" s="1">
        <v>1.8865000000000001</v>
      </c>
      <c r="C5384" s="1">
        <v>1.3166</v>
      </c>
    </row>
    <row r="5385" spans="1:3" x14ac:dyDescent="0.25">
      <c r="A5385" s="1">
        <v>21536</v>
      </c>
      <c r="B5385" s="1">
        <v>2.0041000000000002</v>
      </c>
      <c r="C5385" s="1">
        <v>1.3297000000000001</v>
      </c>
    </row>
    <row r="5386" spans="1:3" x14ac:dyDescent="0.25">
      <c r="A5386" s="1">
        <v>21540</v>
      </c>
      <c r="B5386" s="1">
        <v>2.1112000000000002</v>
      </c>
      <c r="C5386" s="1">
        <v>1.28</v>
      </c>
    </row>
    <row r="5387" spans="1:3" x14ac:dyDescent="0.25">
      <c r="A5387" s="1">
        <v>21544</v>
      </c>
      <c r="B5387" s="1">
        <v>2.0975000000000001</v>
      </c>
      <c r="C5387" s="1">
        <v>1.2356</v>
      </c>
    </row>
    <row r="5388" spans="1:3" x14ac:dyDescent="0.25">
      <c r="A5388" s="1">
        <v>21548</v>
      </c>
      <c r="B5388" s="1">
        <v>2.0722999999999998</v>
      </c>
      <c r="C5388" s="1">
        <v>1.2437</v>
      </c>
    </row>
    <row r="5389" spans="1:3" x14ac:dyDescent="0.25">
      <c r="A5389" s="1">
        <v>21552</v>
      </c>
      <c r="B5389" s="1">
        <v>1.9817</v>
      </c>
      <c r="C5389" s="1">
        <v>1.3678999999999999</v>
      </c>
    </row>
    <row r="5390" spans="1:3" x14ac:dyDescent="0.25">
      <c r="A5390" s="1">
        <v>21556</v>
      </c>
      <c r="B5390" s="1">
        <v>1.9976</v>
      </c>
      <c r="C5390" s="1">
        <v>1.3580000000000001</v>
      </c>
    </row>
    <row r="5391" spans="1:3" x14ac:dyDescent="0.25">
      <c r="A5391" s="1">
        <v>21560</v>
      </c>
      <c r="B5391" s="1">
        <v>2.0030999999999999</v>
      </c>
      <c r="C5391" s="1">
        <v>1.3885000000000001</v>
      </c>
    </row>
    <row r="5392" spans="1:3" x14ac:dyDescent="0.25">
      <c r="A5392" s="1">
        <v>21564</v>
      </c>
      <c r="B5392" s="1">
        <v>1.8649</v>
      </c>
      <c r="C5392" s="1">
        <v>1.4008</v>
      </c>
    </row>
    <row r="5393" spans="1:3" x14ac:dyDescent="0.25">
      <c r="A5393" s="1">
        <v>21568</v>
      </c>
      <c r="B5393" s="1">
        <v>1.8228</v>
      </c>
      <c r="C5393" s="1">
        <v>1.3315999999999999</v>
      </c>
    </row>
    <row r="5394" spans="1:3" x14ac:dyDescent="0.25">
      <c r="A5394" s="1">
        <v>21572</v>
      </c>
      <c r="B5394" s="1">
        <v>1.9278999999999999</v>
      </c>
      <c r="C5394" s="1">
        <v>1.3583000000000001</v>
      </c>
    </row>
    <row r="5395" spans="1:3" x14ac:dyDescent="0.25">
      <c r="A5395" s="1">
        <v>21576</v>
      </c>
      <c r="B5395" s="1">
        <v>2.0446</v>
      </c>
      <c r="C5395" s="1">
        <v>1.2221</v>
      </c>
    </row>
    <row r="5396" spans="1:3" x14ac:dyDescent="0.25">
      <c r="A5396" s="1">
        <v>21580</v>
      </c>
      <c r="B5396" s="1">
        <v>2.1027</v>
      </c>
      <c r="C5396" s="1">
        <v>1.3064</v>
      </c>
    </row>
    <row r="5397" spans="1:3" x14ac:dyDescent="0.25">
      <c r="A5397" s="1">
        <v>21584</v>
      </c>
      <c r="B5397" s="1">
        <v>2.1175000000000002</v>
      </c>
      <c r="C5397" s="1">
        <v>1.4468000000000001</v>
      </c>
    </row>
    <row r="5398" spans="1:3" x14ac:dyDescent="0.25">
      <c r="A5398" s="1">
        <v>21588</v>
      </c>
      <c r="B5398" s="1">
        <v>2.0516999999999999</v>
      </c>
      <c r="C5398" s="1">
        <v>1.4813000000000001</v>
      </c>
    </row>
    <row r="5399" spans="1:3" x14ac:dyDescent="0.25">
      <c r="A5399" s="1">
        <v>21592</v>
      </c>
      <c r="B5399" s="1">
        <v>2.1114000000000002</v>
      </c>
      <c r="C5399" s="1">
        <v>1.6154999999999999</v>
      </c>
    </row>
    <row r="5400" spans="1:3" x14ac:dyDescent="0.25">
      <c r="A5400" s="1">
        <v>21596</v>
      </c>
      <c r="B5400" s="1">
        <v>2.2521</v>
      </c>
      <c r="C5400" s="1">
        <v>1.5072000000000001</v>
      </c>
    </row>
    <row r="5401" spans="1:3" x14ac:dyDescent="0.25">
      <c r="A5401" s="1">
        <v>21600</v>
      </c>
      <c r="B5401" s="1">
        <v>2.2608000000000001</v>
      </c>
      <c r="C5401" s="1">
        <v>1.53</v>
      </c>
    </row>
    <row r="5402" spans="1:3" x14ac:dyDescent="0.25">
      <c r="A5402" s="1">
        <v>21604</v>
      </c>
      <c r="B5402" s="1">
        <v>2.2966000000000002</v>
      </c>
      <c r="C5402" s="1">
        <v>1.4845999999999999</v>
      </c>
    </row>
    <row r="5403" spans="1:3" x14ac:dyDescent="0.25">
      <c r="A5403" s="1">
        <v>21608</v>
      </c>
      <c r="B5403" s="1">
        <v>2.323</v>
      </c>
      <c r="C5403" s="1">
        <v>1.4576</v>
      </c>
    </row>
    <row r="5404" spans="1:3" x14ac:dyDescent="0.25">
      <c r="A5404" s="1">
        <v>21612</v>
      </c>
      <c r="B5404" s="1">
        <v>2.1215000000000002</v>
      </c>
      <c r="C5404" s="1">
        <v>1.5158</v>
      </c>
    </row>
    <row r="5405" spans="1:3" x14ac:dyDescent="0.25">
      <c r="A5405" s="1">
        <v>21616</v>
      </c>
      <c r="B5405" s="1">
        <v>2.0912000000000002</v>
      </c>
      <c r="C5405" s="1">
        <v>1.5730999999999999</v>
      </c>
    </row>
    <row r="5406" spans="1:3" x14ac:dyDescent="0.25">
      <c r="A5406" s="1">
        <v>21620</v>
      </c>
      <c r="B5406" s="1">
        <v>2.0533000000000001</v>
      </c>
      <c r="C5406" s="1">
        <v>1.7193000000000001</v>
      </c>
    </row>
    <row r="5407" spans="1:3" x14ac:dyDescent="0.25">
      <c r="A5407" s="1">
        <v>21624</v>
      </c>
      <c r="B5407" s="1">
        <v>2.0466000000000002</v>
      </c>
      <c r="C5407" s="1">
        <v>1.5529999999999999</v>
      </c>
    </row>
    <row r="5408" spans="1:3" x14ac:dyDescent="0.25">
      <c r="A5408" s="1">
        <v>21628</v>
      </c>
      <c r="B5408" s="1">
        <v>2.0251999999999999</v>
      </c>
      <c r="C5408" s="1">
        <v>1.3963000000000001</v>
      </c>
    </row>
    <row r="5409" spans="1:3" x14ac:dyDescent="0.25">
      <c r="A5409" s="1">
        <v>21632</v>
      </c>
      <c r="B5409" s="1">
        <v>2.0552000000000001</v>
      </c>
      <c r="C5409" s="1">
        <v>1.3626</v>
      </c>
    </row>
    <row r="5410" spans="1:3" x14ac:dyDescent="0.25">
      <c r="A5410" s="1">
        <v>21636</v>
      </c>
      <c r="B5410" s="1">
        <v>1.9565999999999999</v>
      </c>
      <c r="C5410" s="1">
        <v>1.3849</v>
      </c>
    </row>
    <row r="5411" spans="1:3" x14ac:dyDescent="0.25">
      <c r="A5411" s="1">
        <v>21640</v>
      </c>
      <c r="B5411" s="1">
        <v>1.9138999999999999</v>
      </c>
      <c r="C5411" s="1">
        <v>1.5296000000000001</v>
      </c>
    </row>
    <row r="5412" spans="1:3" x14ac:dyDescent="0.25">
      <c r="A5412" s="1">
        <v>21644</v>
      </c>
      <c r="B5412" s="1">
        <v>1.8789</v>
      </c>
      <c r="C5412" s="1">
        <v>1.3677999999999999</v>
      </c>
    </row>
    <row r="5413" spans="1:3" x14ac:dyDescent="0.25">
      <c r="A5413" s="1">
        <v>21648</v>
      </c>
      <c r="B5413" s="1">
        <v>1.7555000000000001</v>
      </c>
      <c r="C5413" s="1">
        <v>1.3375999999999999</v>
      </c>
    </row>
    <row r="5414" spans="1:3" x14ac:dyDescent="0.25">
      <c r="A5414" s="1">
        <v>21652</v>
      </c>
      <c r="B5414" s="1">
        <v>1.8798999999999999</v>
      </c>
      <c r="C5414" s="1">
        <v>1.3585</v>
      </c>
    </row>
    <row r="5415" spans="1:3" x14ac:dyDescent="0.25">
      <c r="A5415" s="1">
        <v>21656</v>
      </c>
      <c r="B5415" s="1">
        <v>1.8657999999999999</v>
      </c>
      <c r="C5415" s="1">
        <v>1.3002</v>
      </c>
    </row>
    <row r="5416" spans="1:3" x14ac:dyDescent="0.25">
      <c r="A5416" s="1">
        <v>21660</v>
      </c>
      <c r="B5416" s="1">
        <v>1.8447</v>
      </c>
      <c r="C5416" s="1">
        <v>1.4386000000000001</v>
      </c>
    </row>
    <row r="5417" spans="1:3" x14ac:dyDescent="0.25">
      <c r="A5417" s="1">
        <v>21664</v>
      </c>
      <c r="B5417" s="1">
        <v>1.7397</v>
      </c>
      <c r="C5417" s="1">
        <v>1.3794999999999999</v>
      </c>
    </row>
    <row r="5418" spans="1:3" x14ac:dyDescent="0.25">
      <c r="A5418" s="1">
        <v>21668</v>
      </c>
      <c r="B5418" s="1">
        <v>1.7855000000000001</v>
      </c>
      <c r="C5418" s="1">
        <v>1.4166000000000001</v>
      </c>
    </row>
    <row r="5419" spans="1:3" x14ac:dyDescent="0.25">
      <c r="A5419" s="1">
        <v>21672</v>
      </c>
      <c r="B5419" s="1">
        <v>1.7954000000000001</v>
      </c>
      <c r="C5419" s="1">
        <v>1.3046</v>
      </c>
    </row>
    <row r="5420" spans="1:3" x14ac:dyDescent="0.25">
      <c r="A5420" s="1">
        <v>21676</v>
      </c>
      <c r="B5420" s="1">
        <v>1.8129999999999999</v>
      </c>
      <c r="C5420" s="1">
        <v>1.2811999999999999</v>
      </c>
    </row>
    <row r="5421" spans="1:3" x14ac:dyDescent="0.25">
      <c r="A5421" s="1">
        <v>21680</v>
      </c>
      <c r="B5421" s="1">
        <v>1.7482</v>
      </c>
      <c r="C5421" s="1">
        <v>1.3464</v>
      </c>
    </row>
    <row r="5422" spans="1:3" x14ac:dyDescent="0.25">
      <c r="A5422" s="1">
        <v>21684</v>
      </c>
      <c r="B5422" s="1">
        <v>1.786</v>
      </c>
      <c r="C5422" s="1">
        <v>1.373</v>
      </c>
    </row>
    <row r="5423" spans="1:3" x14ac:dyDescent="0.25">
      <c r="A5423" s="1">
        <v>21688</v>
      </c>
      <c r="B5423" s="1">
        <v>1.6680999999999999</v>
      </c>
      <c r="C5423" s="1">
        <v>1.3366</v>
      </c>
    </row>
    <row r="5424" spans="1:3" x14ac:dyDescent="0.25">
      <c r="A5424" s="1">
        <v>21692</v>
      </c>
      <c r="B5424" s="1">
        <v>1.6313</v>
      </c>
      <c r="C5424" s="1">
        <v>1.3230999999999999</v>
      </c>
    </row>
    <row r="5425" spans="1:3" x14ac:dyDescent="0.25">
      <c r="A5425" s="1">
        <v>21696</v>
      </c>
      <c r="B5425" s="1">
        <v>1.6403000000000001</v>
      </c>
      <c r="C5425" s="1">
        <v>1.3759999999999999</v>
      </c>
    </row>
    <row r="5426" spans="1:3" x14ac:dyDescent="0.25">
      <c r="A5426" s="1">
        <v>21700</v>
      </c>
      <c r="B5426" s="1">
        <v>1.6716</v>
      </c>
      <c r="C5426" s="1">
        <v>1.4185000000000001</v>
      </c>
    </row>
    <row r="5427" spans="1:3" x14ac:dyDescent="0.25">
      <c r="A5427" s="1">
        <v>21704</v>
      </c>
      <c r="B5427" s="1">
        <v>1.8080000000000001</v>
      </c>
      <c r="C5427" s="1">
        <v>1.2751999999999999</v>
      </c>
    </row>
    <row r="5428" spans="1:3" x14ac:dyDescent="0.25">
      <c r="A5428" s="1">
        <v>21708</v>
      </c>
      <c r="B5428" s="1">
        <v>1.9198999999999999</v>
      </c>
      <c r="C5428" s="1">
        <v>1.4246000000000001</v>
      </c>
    </row>
    <row r="5429" spans="1:3" x14ac:dyDescent="0.25">
      <c r="A5429" s="1">
        <v>21712</v>
      </c>
      <c r="B5429" s="1">
        <v>1.9749000000000001</v>
      </c>
      <c r="C5429" s="1">
        <v>1.4024000000000001</v>
      </c>
    </row>
    <row r="5430" spans="1:3" x14ac:dyDescent="0.25">
      <c r="A5430" s="1">
        <v>21716</v>
      </c>
      <c r="B5430" s="1">
        <v>1.8266</v>
      </c>
      <c r="C5430" s="1">
        <v>1.3482000000000001</v>
      </c>
    </row>
    <row r="5431" spans="1:3" x14ac:dyDescent="0.25">
      <c r="A5431" s="1">
        <v>21720</v>
      </c>
      <c r="B5431" s="1">
        <v>1.8512999999999999</v>
      </c>
      <c r="C5431" s="1">
        <v>1.3638999999999999</v>
      </c>
    </row>
    <row r="5432" spans="1:3" x14ac:dyDescent="0.25">
      <c r="A5432" s="1">
        <v>21724</v>
      </c>
      <c r="B5432" s="1">
        <v>1.7323999999999999</v>
      </c>
      <c r="C5432" s="1">
        <v>1.5173000000000001</v>
      </c>
    </row>
    <row r="5433" spans="1:3" x14ac:dyDescent="0.25">
      <c r="A5433" s="1">
        <v>21728</v>
      </c>
      <c r="B5433" s="1">
        <v>1.85</v>
      </c>
      <c r="C5433" s="1">
        <v>1.4047000000000001</v>
      </c>
    </row>
    <row r="5434" spans="1:3" x14ac:dyDescent="0.25">
      <c r="A5434" s="1">
        <v>21732</v>
      </c>
      <c r="B5434" s="1">
        <v>1.9216</v>
      </c>
      <c r="C5434" s="1">
        <v>1.5104</v>
      </c>
    </row>
    <row r="5435" spans="1:3" x14ac:dyDescent="0.25">
      <c r="A5435" s="1">
        <v>21736</v>
      </c>
      <c r="B5435" s="1">
        <v>1.8111999999999999</v>
      </c>
      <c r="C5435" s="1">
        <v>1.3464</v>
      </c>
    </row>
    <row r="5436" spans="1:3" x14ac:dyDescent="0.25">
      <c r="A5436" s="1">
        <v>21740</v>
      </c>
      <c r="B5436" s="1">
        <v>1.8233999999999999</v>
      </c>
      <c r="C5436" s="1">
        <v>1.4413</v>
      </c>
    </row>
    <row r="5437" spans="1:3" x14ac:dyDescent="0.25">
      <c r="A5437" s="1">
        <v>21744</v>
      </c>
      <c r="B5437" s="1">
        <v>1.8182</v>
      </c>
      <c r="C5437" s="1">
        <v>1.4123000000000001</v>
      </c>
    </row>
    <row r="5438" spans="1:3" x14ac:dyDescent="0.25">
      <c r="A5438" s="1">
        <v>21748</v>
      </c>
      <c r="B5438" s="1">
        <v>1.8041</v>
      </c>
      <c r="C5438" s="1">
        <v>1.3178000000000001</v>
      </c>
    </row>
    <row r="5439" spans="1:3" x14ac:dyDescent="0.25">
      <c r="A5439" s="1">
        <v>21752</v>
      </c>
      <c r="B5439" s="1">
        <v>1.9041999999999999</v>
      </c>
      <c r="C5439" s="1">
        <v>1.3484</v>
      </c>
    </row>
    <row r="5440" spans="1:3" x14ac:dyDescent="0.25">
      <c r="A5440" s="1">
        <v>21756</v>
      </c>
      <c r="B5440" s="1">
        <v>1.9407000000000001</v>
      </c>
      <c r="C5440" s="1">
        <v>1.3628</v>
      </c>
    </row>
    <row r="5441" spans="1:3" x14ac:dyDescent="0.25">
      <c r="A5441" s="1">
        <v>21760</v>
      </c>
      <c r="B5441" s="1">
        <v>1.9382999999999999</v>
      </c>
      <c r="C5441" s="1">
        <v>1.482</v>
      </c>
    </row>
    <row r="5442" spans="1:3" x14ac:dyDescent="0.25">
      <c r="A5442" s="1">
        <v>21764</v>
      </c>
      <c r="B5442" s="1">
        <v>1.8407</v>
      </c>
      <c r="C5442" s="1">
        <v>1.5734999999999999</v>
      </c>
    </row>
    <row r="5443" spans="1:3" x14ac:dyDescent="0.25">
      <c r="A5443" s="1">
        <v>21768</v>
      </c>
      <c r="B5443" s="1">
        <v>1.9242999999999999</v>
      </c>
      <c r="C5443" s="1">
        <v>1.3896999999999999</v>
      </c>
    </row>
    <row r="5444" spans="1:3" x14ac:dyDescent="0.25">
      <c r="A5444" s="1">
        <v>21772</v>
      </c>
      <c r="B5444" s="1">
        <v>2.1032999999999999</v>
      </c>
      <c r="C5444" s="1">
        <v>1.37</v>
      </c>
    </row>
    <row r="5445" spans="1:3" x14ac:dyDescent="0.25">
      <c r="A5445" s="1">
        <v>21776</v>
      </c>
      <c r="B5445" s="1">
        <v>2.0169000000000001</v>
      </c>
      <c r="C5445" s="1">
        <v>1.4581</v>
      </c>
    </row>
    <row r="5446" spans="1:3" x14ac:dyDescent="0.25">
      <c r="A5446" s="1">
        <v>21780</v>
      </c>
      <c r="B5446" s="1">
        <v>1.9823</v>
      </c>
      <c r="C5446" s="1">
        <v>1.4748000000000001</v>
      </c>
    </row>
    <row r="5447" spans="1:3" x14ac:dyDescent="0.25">
      <c r="A5447" s="1">
        <v>21784</v>
      </c>
      <c r="B5447" s="1">
        <v>2.1631</v>
      </c>
      <c r="C5447" s="1">
        <v>1.5210999999999999</v>
      </c>
    </row>
    <row r="5448" spans="1:3" x14ac:dyDescent="0.25">
      <c r="A5448" s="1">
        <v>21788</v>
      </c>
      <c r="B5448" s="1">
        <v>2.2942999999999998</v>
      </c>
      <c r="C5448" s="1">
        <v>1.4904999999999999</v>
      </c>
    </row>
    <row r="5449" spans="1:3" x14ac:dyDescent="0.25">
      <c r="A5449" s="1">
        <v>21792</v>
      </c>
      <c r="B5449" s="1">
        <v>2.2179000000000002</v>
      </c>
      <c r="C5449" s="1">
        <v>1.5087999999999999</v>
      </c>
    </row>
    <row r="5450" spans="1:3" x14ac:dyDescent="0.25">
      <c r="A5450" s="1">
        <v>21796</v>
      </c>
      <c r="B5450" s="1">
        <v>2.1025</v>
      </c>
      <c r="C5450" s="1">
        <v>1.4731000000000001</v>
      </c>
    </row>
    <row r="5451" spans="1:3" x14ac:dyDescent="0.25">
      <c r="A5451" s="1">
        <v>21800</v>
      </c>
      <c r="B5451" s="1">
        <v>2.1154000000000002</v>
      </c>
      <c r="C5451" s="1">
        <v>1.4770000000000001</v>
      </c>
    </row>
    <row r="5452" spans="1:3" x14ac:dyDescent="0.25">
      <c r="A5452" s="1">
        <v>21804</v>
      </c>
      <c r="B5452" s="1">
        <v>2.0752999999999999</v>
      </c>
      <c r="C5452" s="1">
        <v>1.5442</v>
      </c>
    </row>
    <row r="5453" spans="1:3" x14ac:dyDescent="0.25">
      <c r="A5453" s="1">
        <v>21808</v>
      </c>
      <c r="B5453" s="1">
        <v>2.0697000000000001</v>
      </c>
      <c r="C5453" s="1">
        <v>1.4579</v>
      </c>
    </row>
    <row r="5454" spans="1:3" x14ac:dyDescent="0.25">
      <c r="A5454" s="1">
        <v>21812</v>
      </c>
      <c r="B5454" s="1">
        <v>2.0219</v>
      </c>
      <c r="C5454" s="1">
        <v>1.5014000000000001</v>
      </c>
    </row>
    <row r="5455" spans="1:3" x14ac:dyDescent="0.25">
      <c r="A5455" s="1">
        <v>21816</v>
      </c>
      <c r="B5455" s="1">
        <v>2.0758999999999999</v>
      </c>
      <c r="C5455" s="1">
        <v>1.3818999999999999</v>
      </c>
    </row>
    <row r="5456" spans="1:3" x14ac:dyDescent="0.25">
      <c r="A5456" s="1">
        <v>21820</v>
      </c>
      <c r="B5456" s="1">
        <v>1.9877</v>
      </c>
      <c r="C5456" s="1">
        <v>1.3995</v>
      </c>
    </row>
    <row r="5457" spans="1:3" x14ac:dyDescent="0.25">
      <c r="A5457" s="1">
        <v>21824</v>
      </c>
      <c r="B5457" s="1">
        <v>2.1701999999999999</v>
      </c>
      <c r="C5457" s="1">
        <v>1.3751</v>
      </c>
    </row>
    <row r="5458" spans="1:3" x14ac:dyDescent="0.25">
      <c r="A5458" s="1">
        <v>21828</v>
      </c>
      <c r="B5458" s="1">
        <v>2.0972</v>
      </c>
      <c r="C5458" s="1">
        <v>1.2927</v>
      </c>
    </row>
    <row r="5459" spans="1:3" x14ac:dyDescent="0.25">
      <c r="A5459" s="1">
        <v>21832</v>
      </c>
      <c r="B5459" s="1">
        <v>2.1135999999999999</v>
      </c>
      <c r="C5459" s="1">
        <v>1.274</v>
      </c>
    </row>
    <row r="5460" spans="1:3" x14ac:dyDescent="0.25">
      <c r="A5460" s="1">
        <v>21836</v>
      </c>
      <c r="B5460" s="1">
        <v>2.1594000000000002</v>
      </c>
      <c r="C5460" s="1">
        <v>1.1793</v>
      </c>
    </row>
    <row r="5461" spans="1:3" x14ac:dyDescent="0.25">
      <c r="A5461" s="1">
        <v>21840</v>
      </c>
      <c r="B5461" s="1">
        <v>2.0394000000000001</v>
      </c>
      <c r="C5461" s="1">
        <v>1.36</v>
      </c>
    </row>
    <row r="5462" spans="1:3" x14ac:dyDescent="0.25">
      <c r="A5462" s="1">
        <v>21844</v>
      </c>
      <c r="B5462" s="1">
        <v>2.1356000000000002</v>
      </c>
      <c r="C5462" s="1">
        <v>1.4675</v>
      </c>
    </row>
    <row r="5463" spans="1:3" x14ac:dyDescent="0.25">
      <c r="A5463" s="1">
        <v>21848</v>
      </c>
      <c r="B5463" s="1">
        <v>2.0796999999999999</v>
      </c>
      <c r="C5463" s="1">
        <v>1.4341999999999999</v>
      </c>
    </row>
    <row r="5464" spans="1:3" x14ac:dyDescent="0.25">
      <c r="A5464" s="1">
        <v>21852</v>
      </c>
      <c r="B5464" s="1">
        <v>2.0263</v>
      </c>
      <c r="C5464" s="1">
        <v>1.3734999999999999</v>
      </c>
    </row>
    <row r="5465" spans="1:3" x14ac:dyDescent="0.25">
      <c r="A5465" s="1">
        <v>21856</v>
      </c>
      <c r="B5465" s="1">
        <v>2.0158999999999998</v>
      </c>
      <c r="C5465" s="1">
        <v>1.5730999999999999</v>
      </c>
    </row>
    <row r="5466" spans="1:3" x14ac:dyDescent="0.25">
      <c r="A5466" s="1">
        <v>21860</v>
      </c>
      <c r="B5466" s="1">
        <v>2.0451000000000001</v>
      </c>
      <c r="C5466" s="1">
        <v>1.5152000000000001</v>
      </c>
    </row>
    <row r="5467" spans="1:3" x14ac:dyDescent="0.25">
      <c r="A5467" s="1">
        <v>21864</v>
      </c>
      <c r="B5467" s="1">
        <v>1.9325000000000001</v>
      </c>
      <c r="C5467" s="1">
        <v>1.4128000000000001</v>
      </c>
    </row>
    <row r="5468" spans="1:3" x14ac:dyDescent="0.25">
      <c r="A5468" s="1">
        <v>21868</v>
      </c>
      <c r="B5468" s="1">
        <v>1.8994</v>
      </c>
      <c r="C5468" s="1">
        <v>1.5089999999999999</v>
      </c>
    </row>
    <row r="5469" spans="1:3" x14ac:dyDescent="0.25">
      <c r="A5469" s="1">
        <v>21872</v>
      </c>
      <c r="B5469" s="1">
        <v>1.859</v>
      </c>
      <c r="C5469" s="1">
        <v>1.3874</v>
      </c>
    </row>
    <row r="5470" spans="1:3" x14ac:dyDescent="0.25">
      <c r="A5470" s="1">
        <v>21876</v>
      </c>
      <c r="B5470" s="1">
        <v>1.8868</v>
      </c>
      <c r="C5470" s="1">
        <v>1.3596999999999999</v>
      </c>
    </row>
    <row r="5471" spans="1:3" x14ac:dyDescent="0.25">
      <c r="A5471" s="1">
        <v>21880</v>
      </c>
      <c r="B5471" s="1">
        <v>1.7292000000000001</v>
      </c>
      <c r="C5471" s="1">
        <v>1.4543999999999999</v>
      </c>
    </row>
    <row r="5472" spans="1:3" x14ac:dyDescent="0.25">
      <c r="A5472" s="1">
        <v>21884</v>
      </c>
      <c r="B5472" s="1">
        <v>1.7382</v>
      </c>
      <c r="C5472" s="1">
        <v>1.3606</v>
      </c>
    </row>
    <row r="5473" spans="1:3" x14ac:dyDescent="0.25">
      <c r="A5473" s="1">
        <v>21888</v>
      </c>
      <c r="B5473" s="1">
        <v>1.7874000000000001</v>
      </c>
      <c r="C5473" s="1">
        <v>1.3609</v>
      </c>
    </row>
    <row r="5474" spans="1:3" x14ac:dyDescent="0.25">
      <c r="A5474" s="1">
        <v>21892</v>
      </c>
      <c r="B5474" s="1">
        <v>1.6529</v>
      </c>
      <c r="C5474" s="1">
        <v>1.3831</v>
      </c>
    </row>
    <row r="5475" spans="1:3" x14ac:dyDescent="0.25">
      <c r="A5475" s="1">
        <v>21896</v>
      </c>
      <c r="B5475" s="1">
        <v>1.7661</v>
      </c>
      <c r="C5475" s="1">
        <v>1.4721</v>
      </c>
    </row>
    <row r="5476" spans="1:3" x14ac:dyDescent="0.25">
      <c r="A5476" s="1">
        <v>21900</v>
      </c>
      <c r="B5476" s="1">
        <v>1.7649999999999999</v>
      </c>
      <c r="C5476" s="1">
        <v>1.4845999999999999</v>
      </c>
    </row>
    <row r="5477" spans="1:3" x14ac:dyDescent="0.25">
      <c r="A5477" s="1">
        <v>21904</v>
      </c>
      <c r="B5477" s="1">
        <v>1.7314000000000001</v>
      </c>
      <c r="C5477" s="1">
        <v>1.4961</v>
      </c>
    </row>
    <row r="5478" spans="1:3" x14ac:dyDescent="0.25">
      <c r="A5478" s="1">
        <v>21908</v>
      </c>
      <c r="B5478" s="1">
        <v>1.83</v>
      </c>
      <c r="C5478" s="1">
        <v>1.4313</v>
      </c>
    </row>
    <row r="5479" spans="1:3" x14ac:dyDescent="0.25">
      <c r="A5479" s="1">
        <v>21912</v>
      </c>
      <c r="B5479" s="1">
        <v>1.8843000000000001</v>
      </c>
      <c r="C5479" s="1">
        <v>1.3917999999999999</v>
      </c>
    </row>
    <row r="5480" spans="1:3" x14ac:dyDescent="0.25">
      <c r="A5480" s="1">
        <v>21916</v>
      </c>
      <c r="B5480" s="1">
        <v>1.8633</v>
      </c>
      <c r="C5480" s="1">
        <v>1.476</v>
      </c>
    </row>
    <row r="5481" spans="1:3" x14ac:dyDescent="0.25">
      <c r="A5481" s="1">
        <v>21920</v>
      </c>
      <c r="B5481" s="1">
        <v>1.7662</v>
      </c>
      <c r="C5481" s="1">
        <v>1.5464</v>
      </c>
    </row>
    <row r="5482" spans="1:3" x14ac:dyDescent="0.25">
      <c r="A5482" s="1">
        <v>21924</v>
      </c>
      <c r="B5482" s="1">
        <v>1.7675000000000001</v>
      </c>
      <c r="C5482" s="1">
        <v>1.397</v>
      </c>
    </row>
    <row r="5483" spans="1:3" x14ac:dyDescent="0.25">
      <c r="A5483" s="1">
        <v>21928</v>
      </c>
      <c r="B5483" s="1">
        <v>1.8587</v>
      </c>
      <c r="C5483" s="1">
        <v>1.3749</v>
      </c>
    </row>
    <row r="5484" spans="1:3" x14ac:dyDescent="0.25">
      <c r="A5484" s="1">
        <v>21932</v>
      </c>
      <c r="B5484" s="1">
        <v>1.8706</v>
      </c>
      <c r="C5484" s="1">
        <v>1.3444</v>
      </c>
    </row>
    <row r="5485" spans="1:3" x14ac:dyDescent="0.25">
      <c r="A5485" s="1">
        <v>21936</v>
      </c>
      <c r="B5485" s="1">
        <v>1.8755999999999999</v>
      </c>
      <c r="C5485" s="1">
        <v>1.3484</v>
      </c>
    </row>
    <row r="5486" spans="1:3" x14ac:dyDescent="0.25">
      <c r="A5486" s="1">
        <v>21940</v>
      </c>
      <c r="B5486" s="1">
        <v>1.7633000000000001</v>
      </c>
      <c r="C5486" s="1">
        <v>1.3102</v>
      </c>
    </row>
    <row r="5487" spans="1:3" x14ac:dyDescent="0.25">
      <c r="A5487" s="1">
        <v>21944</v>
      </c>
      <c r="B5487" s="1">
        <v>1.7096</v>
      </c>
      <c r="C5487" s="1">
        <v>1.4585999999999999</v>
      </c>
    </row>
    <row r="5488" spans="1:3" x14ac:dyDescent="0.25">
      <c r="A5488" s="1">
        <v>21948</v>
      </c>
      <c r="B5488" s="1">
        <v>1.6474</v>
      </c>
      <c r="C5488" s="1">
        <v>1.4876</v>
      </c>
    </row>
    <row r="5489" spans="1:3" x14ac:dyDescent="0.25">
      <c r="A5489" s="1">
        <v>21952</v>
      </c>
      <c r="B5489" s="1">
        <v>1.7117</v>
      </c>
      <c r="C5489" s="1">
        <v>1.52</v>
      </c>
    </row>
    <row r="5490" spans="1:3" x14ac:dyDescent="0.25">
      <c r="A5490" s="1">
        <v>21956</v>
      </c>
      <c r="B5490" s="1">
        <v>1.7082999999999999</v>
      </c>
      <c r="C5490" s="1">
        <v>1.4775</v>
      </c>
    </row>
    <row r="5491" spans="1:3" x14ac:dyDescent="0.25">
      <c r="A5491" s="1">
        <v>21960</v>
      </c>
      <c r="B5491" s="1">
        <v>1.7347999999999999</v>
      </c>
      <c r="C5491" s="1">
        <v>1.4812000000000001</v>
      </c>
    </row>
    <row r="5492" spans="1:3" x14ac:dyDescent="0.25">
      <c r="A5492" s="1">
        <v>21964</v>
      </c>
      <c r="B5492" s="1">
        <v>1.7138</v>
      </c>
      <c r="C5492" s="1">
        <v>1.4846999999999999</v>
      </c>
    </row>
    <row r="5493" spans="1:3" x14ac:dyDescent="0.25">
      <c r="A5493" s="1">
        <v>21968</v>
      </c>
      <c r="B5493" s="1">
        <v>1.6066</v>
      </c>
      <c r="C5493" s="1">
        <v>1.4564999999999999</v>
      </c>
    </row>
    <row r="5494" spans="1:3" x14ac:dyDescent="0.25">
      <c r="A5494" s="1">
        <v>21972</v>
      </c>
      <c r="B5494" s="1">
        <v>1.6355</v>
      </c>
      <c r="C5494" s="1">
        <v>1.3682000000000001</v>
      </c>
    </row>
    <row r="5495" spans="1:3" x14ac:dyDescent="0.25">
      <c r="A5495" s="1">
        <v>21976</v>
      </c>
      <c r="B5495" s="1">
        <v>1.7376</v>
      </c>
      <c r="C5495" s="1">
        <v>1.3704000000000001</v>
      </c>
    </row>
    <row r="5496" spans="1:3" x14ac:dyDescent="0.25">
      <c r="A5496" s="1">
        <v>21980</v>
      </c>
      <c r="B5496" s="1">
        <v>1.6825000000000001</v>
      </c>
      <c r="C5496" s="1">
        <v>1.3272999999999999</v>
      </c>
    </row>
    <row r="5497" spans="1:3" x14ac:dyDescent="0.25">
      <c r="A5497" s="1">
        <v>21984</v>
      </c>
      <c r="B5497" s="1">
        <v>1.6910000000000001</v>
      </c>
      <c r="C5497" s="1">
        <v>1.4416</v>
      </c>
    </row>
    <row r="5498" spans="1:3" x14ac:dyDescent="0.25">
      <c r="A5498" s="1">
        <v>21988</v>
      </c>
      <c r="B5498" s="1">
        <v>1.7262</v>
      </c>
      <c r="C5498" s="1">
        <v>1.4741</v>
      </c>
    </row>
    <row r="5499" spans="1:3" x14ac:dyDescent="0.25">
      <c r="A5499" s="1">
        <v>21992</v>
      </c>
      <c r="B5499" s="1">
        <v>1.8648</v>
      </c>
      <c r="C5499" s="1">
        <v>1.5365</v>
      </c>
    </row>
    <row r="5500" spans="1:3" x14ac:dyDescent="0.25">
      <c r="A5500" s="1">
        <v>21996</v>
      </c>
      <c r="B5500" s="1">
        <v>1.9320999999999999</v>
      </c>
      <c r="C5500" s="1">
        <v>1.3592</v>
      </c>
    </row>
    <row r="5501" spans="1:3" x14ac:dyDescent="0.25">
      <c r="A5501" s="1">
        <v>22000</v>
      </c>
      <c r="B5501" s="1">
        <v>2.0510000000000002</v>
      </c>
      <c r="C5501" s="1">
        <v>1.3245</v>
      </c>
    </row>
    <row r="5502" spans="1:3" x14ac:dyDescent="0.25">
      <c r="A5502" s="1">
        <v>22004</v>
      </c>
      <c r="B5502" s="1">
        <v>2.0537999999999998</v>
      </c>
      <c r="C5502" s="1">
        <v>1.4639</v>
      </c>
    </row>
    <row r="5503" spans="1:3" x14ac:dyDescent="0.25">
      <c r="A5503" s="1">
        <v>22008</v>
      </c>
      <c r="B5503" s="1">
        <v>2.0676000000000001</v>
      </c>
      <c r="C5503" s="1">
        <v>1.3547</v>
      </c>
    </row>
    <row r="5504" spans="1:3" x14ac:dyDescent="0.25">
      <c r="A5504" s="1">
        <v>22012</v>
      </c>
      <c r="B5504" s="1">
        <v>2.0415999999999999</v>
      </c>
      <c r="C5504" s="1">
        <v>1.3046</v>
      </c>
    </row>
    <row r="5505" spans="1:3" x14ac:dyDescent="0.25">
      <c r="A5505" s="1">
        <v>22016</v>
      </c>
      <c r="B5505" s="1">
        <v>1.9075</v>
      </c>
      <c r="C5505" s="1">
        <v>1.2819</v>
      </c>
    </row>
    <row r="5506" spans="1:3" x14ac:dyDescent="0.25">
      <c r="A5506" s="1">
        <v>22020</v>
      </c>
      <c r="B5506" s="1">
        <v>1.8421000000000001</v>
      </c>
      <c r="C5506" s="1">
        <v>1.3784000000000001</v>
      </c>
    </row>
    <row r="5507" spans="1:3" x14ac:dyDescent="0.25">
      <c r="A5507" s="1">
        <v>22024</v>
      </c>
      <c r="B5507" s="1">
        <v>1.8236000000000001</v>
      </c>
      <c r="C5507" s="1">
        <v>1.476</v>
      </c>
    </row>
    <row r="5508" spans="1:3" x14ac:dyDescent="0.25">
      <c r="A5508" s="1">
        <v>22028</v>
      </c>
      <c r="B5508" s="1">
        <v>1.9928999999999999</v>
      </c>
      <c r="C5508" s="1">
        <v>1.5495000000000001</v>
      </c>
    </row>
    <row r="5509" spans="1:3" x14ac:dyDescent="0.25">
      <c r="A5509" s="1">
        <v>22032</v>
      </c>
      <c r="B5509" s="1">
        <v>2.0547</v>
      </c>
      <c r="C5509" s="1">
        <v>1.4616</v>
      </c>
    </row>
    <row r="5510" spans="1:3" x14ac:dyDescent="0.25">
      <c r="A5510" s="1">
        <v>22036</v>
      </c>
      <c r="B5510" s="1">
        <v>2.1038000000000001</v>
      </c>
      <c r="C5510" s="1">
        <v>1.3230999999999999</v>
      </c>
    </row>
    <row r="5511" spans="1:3" x14ac:dyDescent="0.25">
      <c r="A5511" s="1">
        <v>22040</v>
      </c>
      <c r="B5511" s="1">
        <v>1.9884999999999999</v>
      </c>
      <c r="C5511" s="1">
        <v>1.3594999999999999</v>
      </c>
    </row>
    <row r="5512" spans="1:3" x14ac:dyDescent="0.25">
      <c r="A5512" s="1">
        <v>22044</v>
      </c>
      <c r="B5512" s="1">
        <v>2.0293999999999999</v>
      </c>
      <c r="C5512" s="1">
        <v>1.4897</v>
      </c>
    </row>
    <row r="5513" spans="1:3" x14ac:dyDescent="0.25">
      <c r="A5513" s="1">
        <v>22048</v>
      </c>
      <c r="B5513" s="1">
        <v>2.1282000000000001</v>
      </c>
      <c r="C5513" s="1">
        <v>1.3419000000000001</v>
      </c>
    </row>
    <row r="5514" spans="1:3" x14ac:dyDescent="0.25">
      <c r="A5514" s="1">
        <v>22052</v>
      </c>
      <c r="B5514" s="1">
        <v>2.0558000000000001</v>
      </c>
      <c r="C5514" s="1">
        <v>1.4001999999999999</v>
      </c>
    </row>
    <row r="5515" spans="1:3" x14ac:dyDescent="0.25">
      <c r="A5515" s="1">
        <v>22056</v>
      </c>
      <c r="B5515" s="1">
        <v>2.0272999999999999</v>
      </c>
      <c r="C5515" s="1">
        <v>1.4053</v>
      </c>
    </row>
    <row r="5516" spans="1:3" x14ac:dyDescent="0.25">
      <c r="A5516" s="1">
        <v>22060</v>
      </c>
      <c r="B5516" s="1">
        <v>2.0059999999999998</v>
      </c>
      <c r="C5516" s="1">
        <v>1.3763000000000001</v>
      </c>
    </row>
    <row r="5517" spans="1:3" x14ac:dyDescent="0.25">
      <c r="A5517" s="1">
        <v>22064</v>
      </c>
      <c r="B5517" s="1">
        <v>1.9053</v>
      </c>
      <c r="C5517" s="1">
        <v>1.373</v>
      </c>
    </row>
    <row r="5518" spans="1:3" x14ac:dyDescent="0.25">
      <c r="A5518" s="1">
        <v>22068</v>
      </c>
      <c r="B5518" s="1">
        <v>1.9655</v>
      </c>
      <c r="C5518" s="1">
        <v>1.3234999999999999</v>
      </c>
    </row>
    <row r="5519" spans="1:3" x14ac:dyDescent="0.25">
      <c r="A5519" s="1">
        <v>22072</v>
      </c>
      <c r="B5519" s="1">
        <v>1.9088000000000001</v>
      </c>
      <c r="C5519" s="1">
        <v>1.3132999999999999</v>
      </c>
    </row>
    <row r="5520" spans="1:3" x14ac:dyDescent="0.25">
      <c r="A5520" s="1">
        <v>22076</v>
      </c>
      <c r="B5520" s="1">
        <v>1.9045000000000001</v>
      </c>
      <c r="C5520" s="1">
        <v>1.4697</v>
      </c>
    </row>
    <row r="5521" spans="1:3" x14ac:dyDescent="0.25">
      <c r="A5521" s="1">
        <v>22080</v>
      </c>
      <c r="B5521" s="1">
        <v>1.7916000000000001</v>
      </c>
      <c r="C5521" s="1">
        <v>1.3573</v>
      </c>
    </row>
    <row r="5522" spans="1:3" x14ac:dyDescent="0.25">
      <c r="A5522" s="1">
        <v>22084</v>
      </c>
      <c r="B5522" s="1">
        <v>1.8835999999999999</v>
      </c>
      <c r="C5522" s="1">
        <v>1.284</v>
      </c>
    </row>
    <row r="5523" spans="1:3" x14ac:dyDescent="0.25">
      <c r="A5523" s="1">
        <v>22088</v>
      </c>
      <c r="B5523" s="1">
        <v>1.8904000000000001</v>
      </c>
      <c r="C5523" s="1">
        <v>1.2331000000000001</v>
      </c>
    </row>
    <row r="5524" spans="1:3" x14ac:dyDescent="0.25">
      <c r="A5524" s="1">
        <v>22092</v>
      </c>
      <c r="B5524" s="1">
        <v>1.8716999999999999</v>
      </c>
      <c r="C5524" s="1">
        <v>1.4296</v>
      </c>
    </row>
    <row r="5525" spans="1:3" x14ac:dyDescent="0.25">
      <c r="A5525" s="1">
        <v>22096</v>
      </c>
      <c r="B5525" s="1">
        <v>1.9004000000000001</v>
      </c>
      <c r="C5525" s="1">
        <v>1.5126999999999999</v>
      </c>
    </row>
    <row r="5526" spans="1:3" x14ac:dyDescent="0.25">
      <c r="A5526" s="1">
        <v>22100</v>
      </c>
      <c r="B5526" s="1">
        <v>1.6884999999999999</v>
      </c>
      <c r="C5526" s="1">
        <v>1.4418</v>
      </c>
    </row>
    <row r="5527" spans="1:3" x14ac:dyDescent="0.25">
      <c r="A5527" s="1">
        <v>22104</v>
      </c>
      <c r="B5527" s="1">
        <v>1.5814999999999999</v>
      </c>
      <c r="C5527" s="1">
        <v>1.3838999999999999</v>
      </c>
    </row>
    <row r="5528" spans="1:3" x14ac:dyDescent="0.25">
      <c r="A5528" s="1">
        <v>22108</v>
      </c>
      <c r="B5528" s="1">
        <v>1.5815999999999999</v>
      </c>
      <c r="C5528" s="1">
        <v>1.3423</v>
      </c>
    </row>
    <row r="5529" spans="1:3" x14ac:dyDescent="0.25">
      <c r="A5529" s="1">
        <v>22112</v>
      </c>
      <c r="B5529" s="1">
        <v>1.6726000000000001</v>
      </c>
      <c r="C5529" s="1">
        <v>1.2817000000000001</v>
      </c>
    </row>
    <row r="5530" spans="1:3" x14ac:dyDescent="0.25">
      <c r="A5530" s="1">
        <v>22116</v>
      </c>
      <c r="B5530" s="1">
        <v>1.6966000000000001</v>
      </c>
      <c r="C5530" s="1">
        <v>1.2402</v>
      </c>
    </row>
    <row r="5531" spans="1:3" x14ac:dyDescent="0.25">
      <c r="A5531" s="1">
        <v>22120</v>
      </c>
      <c r="B5531" s="1">
        <v>1.7312000000000001</v>
      </c>
      <c r="C5531" s="1">
        <v>1.1626000000000001</v>
      </c>
    </row>
    <row r="5532" spans="1:3" x14ac:dyDescent="0.25">
      <c r="A5532" s="1">
        <v>22124</v>
      </c>
      <c r="B5532" s="1">
        <v>1.7289000000000001</v>
      </c>
      <c r="C5532" s="1">
        <v>1.2648999999999999</v>
      </c>
    </row>
    <row r="5533" spans="1:3" x14ac:dyDescent="0.25">
      <c r="A5533" s="1">
        <v>22128</v>
      </c>
      <c r="B5533" s="1">
        <v>1.6734</v>
      </c>
      <c r="C5533" s="1">
        <v>1.2653000000000001</v>
      </c>
    </row>
    <row r="5534" spans="1:3" x14ac:dyDescent="0.25">
      <c r="A5534" s="1">
        <v>22132</v>
      </c>
      <c r="B5534" s="1">
        <v>1.6240000000000001</v>
      </c>
      <c r="C5534" s="1">
        <v>1.2875000000000001</v>
      </c>
    </row>
    <row r="5535" spans="1:3" x14ac:dyDescent="0.25">
      <c r="A5535" s="1">
        <v>22136</v>
      </c>
      <c r="B5535" s="1">
        <v>1.6305000000000001</v>
      </c>
      <c r="C5535" s="1">
        <v>1.3845000000000001</v>
      </c>
    </row>
    <row r="5536" spans="1:3" x14ac:dyDescent="0.25">
      <c r="A5536" s="1">
        <v>22140</v>
      </c>
      <c r="B5536" s="1">
        <v>1.6754</v>
      </c>
      <c r="C5536" s="1">
        <v>1.2636000000000001</v>
      </c>
    </row>
    <row r="5537" spans="1:3" x14ac:dyDescent="0.25">
      <c r="A5537" s="1">
        <v>22144</v>
      </c>
      <c r="B5537" s="1">
        <v>1.6963999999999999</v>
      </c>
      <c r="C5537" s="1">
        <v>1.2495000000000001</v>
      </c>
    </row>
    <row r="5538" spans="1:3" x14ac:dyDescent="0.25">
      <c r="A5538" s="1">
        <v>22148</v>
      </c>
      <c r="B5538" s="1">
        <v>1.6322000000000001</v>
      </c>
      <c r="C5538" s="1">
        <v>1.1878</v>
      </c>
    </row>
    <row r="5539" spans="1:3" x14ac:dyDescent="0.25">
      <c r="A5539" s="1">
        <v>22152</v>
      </c>
      <c r="B5539" s="1">
        <v>1.6677</v>
      </c>
      <c r="C5539" s="1">
        <v>1.3087</v>
      </c>
    </row>
    <row r="5540" spans="1:3" x14ac:dyDescent="0.25">
      <c r="A5540" s="1">
        <v>22156</v>
      </c>
      <c r="B5540" s="1">
        <v>1.6709000000000001</v>
      </c>
      <c r="C5540" s="1">
        <v>1.3984000000000001</v>
      </c>
    </row>
    <row r="5541" spans="1:3" x14ac:dyDescent="0.25">
      <c r="A5541" s="1">
        <v>22160</v>
      </c>
      <c r="B5541" s="1">
        <v>1.7021999999999999</v>
      </c>
      <c r="C5541" s="1">
        <v>1.3560000000000001</v>
      </c>
    </row>
    <row r="5542" spans="1:3" x14ac:dyDescent="0.25">
      <c r="A5542" s="1">
        <v>22164</v>
      </c>
      <c r="B5542" s="1">
        <v>1.7352000000000001</v>
      </c>
      <c r="C5542" s="1">
        <v>1.2783</v>
      </c>
    </row>
    <row r="5543" spans="1:3" x14ac:dyDescent="0.25">
      <c r="A5543" s="1">
        <v>22168</v>
      </c>
      <c r="B5543" s="1">
        <v>1.671</v>
      </c>
      <c r="C5543" s="1">
        <v>1.3687</v>
      </c>
    </row>
    <row r="5544" spans="1:3" x14ac:dyDescent="0.25">
      <c r="A5544" s="1">
        <v>22172</v>
      </c>
      <c r="B5544" s="1">
        <v>1.8101</v>
      </c>
      <c r="C5544" s="1">
        <v>1.4224000000000001</v>
      </c>
    </row>
    <row r="5545" spans="1:3" x14ac:dyDescent="0.25">
      <c r="A5545" s="1">
        <v>22176</v>
      </c>
      <c r="B5545" s="1">
        <v>1.9396</v>
      </c>
      <c r="C5545" s="1">
        <v>1.2324999999999999</v>
      </c>
    </row>
    <row r="5546" spans="1:3" x14ac:dyDescent="0.25">
      <c r="A5546" s="1">
        <v>22180</v>
      </c>
      <c r="B5546" s="1">
        <v>2.1196000000000002</v>
      </c>
      <c r="C5546" s="1">
        <v>1.4663999999999999</v>
      </c>
    </row>
    <row r="5547" spans="1:3" x14ac:dyDescent="0.25">
      <c r="A5547" s="1">
        <v>22184</v>
      </c>
      <c r="B5547" s="1">
        <v>2.0868000000000002</v>
      </c>
      <c r="C5547" s="1">
        <v>1.3801000000000001</v>
      </c>
    </row>
    <row r="5548" spans="1:3" x14ac:dyDescent="0.25">
      <c r="A5548" s="1">
        <v>22188</v>
      </c>
      <c r="B5548" s="1">
        <v>1.9631000000000001</v>
      </c>
      <c r="C5548" s="1">
        <v>1.1785000000000001</v>
      </c>
    </row>
    <row r="5549" spans="1:3" x14ac:dyDescent="0.25">
      <c r="A5549" s="1">
        <v>22192</v>
      </c>
      <c r="B5549" s="1">
        <v>2.0335999999999999</v>
      </c>
      <c r="C5549" s="1">
        <v>1.1528</v>
      </c>
    </row>
    <row r="5550" spans="1:3" x14ac:dyDescent="0.25">
      <c r="A5550" s="1">
        <v>22196</v>
      </c>
      <c r="B5550" s="1">
        <v>2.0304000000000002</v>
      </c>
      <c r="C5550" s="1">
        <v>1.2701</v>
      </c>
    </row>
    <row r="5551" spans="1:3" x14ac:dyDescent="0.25">
      <c r="A5551" s="1">
        <v>22200</v>
      </c>
      <c r="B5551" s="1">
        <v>1.8369</v>
      </c>
      <c r="C5551" s="1">
        <v>1.1329</v>
      </c>
    </row>
    <row r="5552" spans="1:3" x14ac:dyDescent="0.25">
      <c r="A5552" s="1">
        <v>22204</v>
      </c>
      <c r="B5552" s="1">
        <v>1.7589999999999999</v>
      </c>
      <c r="C5552" s="1">
        <v>1.0927</v>
      </c>
    </row>
    <row r="5553" spans="1:3" x14ac:dyDescent="0.25">
      <c r="A5553" s="1">
        <v>22208</v>
      </c>
      <c r="B5553" s="1">
        <v>1.6911</v>
      </c>
      <c r="C5553" s="1">
        <v>1.2424999999999999</v>
      </c>
    </row>
    <row r="5554" spans="1:3" x14ac:dyDescent="0.25">
      <c r="A5554" s="1">
        <v>22212</v>
      </c>
      <c r="B5554" s="1">
        <v>1.7837000000000001</v>
      </c>
      <c r="C5554" s="1">
        <v>1.3272999999999999</v>
      </c>
    </row>
    <row r="5555" spans="1:3" x14ac:dyDescent="0.25">
      <c r="A5555" s="1">
        <v>22216</v>
      </c>
      <c r="B5555" s="1">
        <v>1.66</v>
      </c>
      <c r="C5555" s="1">
        <v>1.2374000000000001</v>
      </c>
    </row>
    <row r="5556" spans="1:3" x14ac:dyDescent="0.25">
      <c r="A5556" s="1">
        <v>22220</v>
      </c>
      <c r="B5556" s="1">
        <v>1.6301000000000001</v>
      </c>
      <c r="C5556" s="1">
        <v>1.2514000000000001</v>
      </c>
    </row>
    <row r="5557" spans="1:3" x14ac:dyDescent="0.25">
      <c r="A5557" s="1">
        <v>22224</v>
      </c>
      <c r="B5557" s="1">
        <v>1.6741999999999999</v>
      </c>
      <c r="C5557" s="1">
        <v>1.339</v>
      </c>
    </row>
    <row r="5558" spans="1:3" x14ac:dyDescent="0.25">
      <c r="A5558" s="1">
        <v>22228</v>
      </c>
      <c r="B5558" s="1">
        <v>1.6404000000000001</v>
      </c>
      <c r="C5558" s="1">
        <v>1.3279000000000001</v>
      </c>
    </row>
    <row r="5559" spans="1:3" x14ac:dyDescent="0.25">
      <c r="A5559" s="1">
        <v>22232</v>
      </c>
      <c r="B5559" s="1">
        <v>1.7353000000000001</v>
      </c>
      <c r="C5559" s="1">
        <v>1.3192999999999999</v>
      </c>
    </row>
    <row r="5560" spans="1:3" x14ac:dyDescent="0.25">
      <c r="A5560" s="1">
        <v>22236</v>
      </c>
      <c r="B5560" s="1">
        <v>1.8277000000000001</v>
      </c>
      <c r="C5560" s="1">
        <v>1.242</v>
      </c>
    </row>
    <row r="5561" spans="1:3" x14ac:dyDescent="0.25">
      <c r="A5561" s="1">
        <v>22240</v>
      </c>
      <c r="B5561" s="1">
        <v>1.8508</v>
      </c>
      <c r="C5561" s="1">
        <v>1.2585999999999999</v>
      </c>
    </row>
    <row r="5562" spans="1:3" x14ac:dyDescent="0.25">
      <c r="A5562" s="1">
        <v>22244</v>
      </c>
      <c r="B5562" s="1">
        <v>1.764</v>
      </c>
      <c r="C5562" s="1">
        <v>1.2156</v>
      </c>
    </row>
    <row r="5563" spans="1:3" x14ac:dyDescent="0.25">
      <c r="A5563" s="1">
        <v>22248</v>
      </c>
      <c r="B5563" s="1">
        <v>1.8691</v>
      </c>
      <c r="C5563" s="1">
        <v>1.2699</v>
      </c>
    </row>
    <row r="5564" spans="1:3" x14ac:dyDescent="0.25">
      <c r="A5564" s="1">
        <v>22252</v>
      </c>
      <c r="B5564" s="1">
        <v>1.7715000000000001</v>
      </c>
      <c r="C5564" s="1">
        <v>1.3761000000000001</v>
      </c>
    </row>
    <row r="5565" spans="1:3" x14ac:dyDescent="0.25">
      <c r="A5565" s="1">
        <v>22256</v>
      </c>
      <c r="B5565" s="1">
        <v>1.8792</v>
      </c>
      <c r="C5565" s="1">
        <v>1.3698999999999999</v>
      </c>
    </row>
    <row r="5566" spans="1:3" x14ac:dyDescent="0.25">
      <c r="A5566" s="1">
        <v>22260</v>
      </c>
      <c r="B5566" s="1">
        <v>1.8452</v>
      </c>
      <c r="C5566" s="1">
        <v>1.3009999999999999</v>
      </c>
    </row>
    <row r="5567" spans="1:3" x14ac:dyDescent="0.25">
      <c r="A5567" s="1">
        <v>22264</v>
      </c>
      <c r="B5567" s="1">
        <v>1.9670000000000001</v>
      </c>
      <c r="C5567" s="1">
        <v>1.1389</v>
      </c>
    </row>
    <row r="5568" spans="1:3" x14ac:dyDescent="0.25">
      <c r="A5568" s="1">
        <v>22268</v>
      </c>
      <c r="B5568" s="1">
        <v>1.889</v>
      </c>
      <c r="C5568" s="1">
        <v>1.3151999999999999</v>
      </c>
    </row>
    <row r="5569" spans="1:3" x14ac:dyDescent="0.25">
      <c r="A5569" s="1">
        <v>22272</v>
      </c>
      <c r="B5569" s="1">
        <v>1.9125000000000001</v>
      </c>
      <c r="C5569" s="1">
        <v>1.2906</v>
      </c>
    </row>
    <row r="5570" spans="1:3" x14ac:dyDescent="0.25">
      <c r="A5570" s="1">
        <v>22276</v>
      </c>
      <c r="B5570" s="1">
        <v>1.9922</v>
      </c>
      <c r="C5570" s="1">
        <v>1.3615999999999999</v>
      </c>
    </row>
    <row r="5571" spans="1:3" x14ac:dyDescent="0.25">
      <c r="A5571" s="1">
        <v>22280</v>
      </c>
      <c r="B5571" s="1">
        <v>2.0630999999999999</v>
      </c>
      <c r="C5571" s="1">
        <v>1.2718</v>
      </c>
    </row>
    <row r="5572" spans="1:3" x14ac:dyDescent="0.25">
      <c r="A5572" s="1">
        <v>22284</v>
      </c>
      <c r="B5572" s="1">
        <v>2.0223</v>
      </c>
      <c r="C5572" s="1">
        <v>1.2515000000000001</v>
      </c>
    </row>
    <row r="5573" spans="1:3" x14ac:dyDescent="0.25">
      <c r="A5573" s="1">
        <v>22288</v>
      </c>
      <c r="B5573" s="1">
        <v>1.9681</v>
      </c>
      <c r="C5573" s="1">
        <v>1.3274999999999999</v>
      </c>
    </row>
    <row r="5574" spans="1:3" x14ac:dyDescent="0.25">
      <c r="A5574" s="1">
        <v>22292</v>
      </c>
      <c r="B5574" s="1">
        <v>1.9706999999999999</v>
      </c>
      <c r="C5574" s="1">
        <v>1.3608</v>
      </c>
    </row>
    <row r="5575" spans="1:3" x14ac:dyDescent="0.25">
      <c r="A5575" s="1">
        <v>22296</v>
      </c>
      <c r="B5575" s="1">
        <v>1.9336</v>
      </c>
      <c r="C5575" s="1">
        <v>1.3193999999999999</v>
      </c>
    </row>
    <row r="5576" spans="1:3" x14ac:dyDescent="0.25">
      <c r="A5576" s="1">
        <v>22300</v>
      </c>
      <c r="B5576" s="1">
        <v>1.9651000000000001</v>
      </c>
      <c r="C5576" s="1">
        <v>1.4298</v>
      </c>
    </row>
    <row r="5577" spans="1:3" x14ac:dyDescent="0.25">
      <c r="A5577" s="1">
        <v>22304</v>
      </c>
      <c r="B5577" s="1">
        <v>2.0061</v>
      </c>
      <c r="C5577" s="1">
        <v>1.286</v>
      </c>
    </row>
    <row r="5578" spans="1:3" x14ac:dyDescent="0.25">
      <c r="A5578" s="1">
        <v>22308</v>
      </c>
      <c r="B5578" s="1">
        <v>1.9463999999999999</v>
      </c>
      <c r="C5578" s="1">
        <v>1.3460000000000001</v>
      </c>
    </row>
    <row r="5579" spans="1:3" x14ac:dyDescent="0.25">
      <c r="A5579" s="1">
        <v>22312</v>
      </c>
      <c r="B5579" s="1">
        <v>1.8372999999999999</v>
      </c>
      <c r="C5579" s="1">
        <v>1.4107000000000001</v>
      </c>
    </row>
    <row r="5580" spans="1:3" x14ac:dyDescent="0.25">
      <c r="A5580" s="1">
        <v>22316</v>
      </c>
      <c r="B5580" s="1">
        <v>1.9705999999999999</v>
      </c>
      <c r="C5580" s="1">
        <v>1.3351</v>
      </c>
    </row>
    <row r="5581" spans="1:3" x14ac:dyDescent="0.25">
      <c r="A5581" s="1">
        <v>22320</v>
      </c>
      <c r="B5581" s="1">
        <v>1.9288000000000001</v>
      </c>
      <c r="C5581" s="1">
        <v>1.3680000000000001</v>
      </c>
    </row>
    <row r="5582" spans="1:3" x14ac:dyDescent="0.25">
      <c r="A5582" s="1">
        <v>22324</v>
      </c>
      <c r="B5582" s="1">
        <v>1.8247</v>
      </c>
      <c r="C5582" s="1">
        <v>1.3767</v>
      </c>
    </row>
    <row r="5583" spans="1:3" x14ac:dyDescent="0.25">
      <c r="A5583" s="1">
        <v>22328</v>
      </c>
      <c r="B5583" s="1">
        <v>1.6544000000000001</v>
      </c>
      <c r="C5583" s="1">
        <v>1.3561000000000001</v>
      </c>
    </row>
    <row r="5584" spans="1:3" x14ac:dyDescent="0.25">
      <c r="A5584" s="1">
        <v>22332</v>
      </c>
      <c r="B5584" s="1">
        <v>1.7017</v>
      </c>
      <c r="C5584" s="1">
        <v>1.3545</v>
      </c>
    </row>
    <row r="5585" spans="1:3" x14ac:dyDescent="0.25">
      <c r="A5585" s="1">
        <v>22336</v>
      </c>
      <c r="B5585" s="1">
        <v>1.7285999999999999</v>
      </c>
      <c r="C5585" s="1">
        <v>1.4312</v>
      </c>
    </row>
    <row r="5586" spans="1:3" x14ac:dyDescent="0.25">
      <c r="A5586" s="1">
        <v>22340</v>
      </c>
      <c r="B5586" s="1">
        <v>1.7403999999999999</v>
      </c>
      <c r="C5586" s="1">
        <v>1.4490000000000001</v>
      </c>
    </row>
    <row r="5587" spans="1:3" x14ac:dyDescent="0.25">
      <c r="A5587" s="1">
        <v>22344</v>
      </c>
      <c r="B5587" s="1">
        <v>1.6948000000000001</v>
      </c>
      <c r="C5587" s="1">
        <v>1.4058999999999999</v>
      </c>
    </row>
    <row r="5588" spans="1:3" x14ac:dyDescent="0.25">
      <c r="A5588" s="1">
        <v>22348</v>
      </c>
      <c r="B5588" s="1">
        <v>1.8534999999999999</v>
      </c>
      <c r="C5588" s="1">
        <v>1.3946000000000001</v>
      </c>
    </row>
    <row r="5589" spans="1:3" x14ac:dyDescent="0.25">
      <c r="A5589" s="1">
        <v>22352</v>
      </c>
      <c r="B5589" s="1">
        <v>1.8171999999999999</v>
      </c>
      <c r="C5589" s="1">
        <v>1.2721</v>
      </c>
    </row>
    <row r="5590" spans="1:3" x14ac:dyDescent="0.25">
      <c r="A5590" s="1">
        <v>22356</v>
      </c>
      <c r="B5590" s="1">
        <v>1.8895</v>
      </c>
      <c r="C5590" s="1">
        <v>1.1111</v>
      </c>
    </row>
    <row r="5591" spans="1:3" x14ac:dyDescent="0.25">
      <c r="A5591" s="1">
        <v>22360</v>
      </c>
      <c r="B5591" s="1">
        <v>1.8224</v>
      </c>
      <c r="C5591" s="1">
        <v>1.2710999999999999</v>
      </c>
    </row>
    <row r="5592" spans="1:3" x14ac:dyDescent="0.25">
      <c r="A5592" s="1">
        <v>22364</v>
      </c>
      <c r="B5592" s="1">
        <v>1.7823</v>
      </c>
      <c r="C5592" s="1">
        <v>1.2008000000000001</v>
      </c>
    </row>
    <row r="5593" spans="1:3" x14ac:dyDescent="0.25">
      <c r="A5593" s="1">
        <v>22368</v>
      </c>
      <c r="B5593" s="1">
        <v>1.9133</v>
      </c>
      <c r="C5593" s="1">
        <v>1.1289</v>
      </c>
    </row>
    <row r="5594" spans="1:3" x14ac:dyDescent="0.25">
      <c r="A5594" s="1">
        <v>22372</v>
      </c>
      <c r="B5594" s="1">
        <v>1.8852</v>
      </c>
      <c r="C5594" s="1">
        <v>1.1587000000000001</v>
      </c>
    </row>
    <row r="5595" spans="1:3" x14ac:dyDescent="0.25">
      <c r="A5595" s="1">
        <v>22376</v>
      </c>
      <c r="B5595" s="1">
        <v>1.8894</v>
      </c>
      <c r="C5595" s="1">
        <v>1.0731999999999999</v>
      </c>
    </row>
    <row r="5596" spans="1:3" x14ac:dyDescent="0.25">
      <c r="A5596" s="1">
        <v>22380</v>
      </c>
      <c r="B5596" s="1">
        <v>1.7952999999999999</v>
      </c>
      <c r="C5596" s="1">
        <v>1.0281</v>
      </c>
    </row>
    <row r="5597" spans="1:3" x14ac:dyDescent="0.25">
      <c r="A5597" s="1">
        <v>22384</v>
      </c>
      <c r="B5597" s="1">
        <v>1.7284999999999999</v>
      </c>
      <c r="C5597" s="1">
        <v>1.1371</v>
      </c>
    </row>
    <row r="5598" spans="1:3" x14ac:dyDescent="0.25">
      <c r="A5598" s="1">
        <v>22388</v>
      </c>
      <c r="B5598" s="1">
        <v>1.7667999999999999</v>
      </c>
      <c r="C5598" s="1">
        <v>1.0363</v>
      </c>
    </row>
    <row r="5599" spans="1:3" x14ac:dyDescent="0.25">
      <c r="A5599" s="1">
        <v>22392</v>
      </c>
      <c r="B5599" s="1">
        <v>1.7876000000000001</v>
      </c>
      <c r="C5599" s="1">
        <v>1.1301000000000001</v>
      </c>
    </row>
    <row r="5600" spans="1:3" x14ac:dyDescent="0.25">
      <c r="A5600" s="1">
        <v>22396</v>
      </c>
      <c r="B5600" s="1">
        <v>1.8380000000000001</v>
      </c>
      <c r="C5600" s="1">
        <v>1.1734</v>
      </c>
    </row>
    <row r="5601" spans="1:3" x14ac:dyDescent="0.25">
      <c r="A5601" s="1">
        <v>22400</v>
      </c>
      <c r="B5601" s="1">
        <v>1.9675</v>
      </c>
      <c r="C5601" s="1">
        <v>0.97009999999999996</v>
      </c>
    </row>
    <row r="5602" spans="1:3" x14ac:dyDescent="0.25">
      <c r="A5602" s="1">
        <v>22404</v>
      </c>
      <c r="B5602" s="1">
        <v>1.9595</v>
      </c>
      <c r="C5602" s="1">
        <v>1.0513999999999999</v>
      </c>
    </row>
    <row r="5603" spans="1:3" x14ac:dyDescent="0.25">
      <c r="A5603" s="1">
        <v>22408</v>
      </c>
      <c r="B5603" s="1">
        <v>1.9177</v>
      </c>
      <c r="C5603" s="1">
        <v>1.1989000000000001</v>
      </c>
    </row>
    <row r="5604" spans="1:3" x14ac:dyDescent="0.25">
      <c r="A5604" s="1">
        <v>22412</v>
      </c>
      <c r="B5604" s="1">
        <v>1.8858999999999999</v>
      </c>
      <c r="C5604" s="1">
        <v>1.1931</v>
      </c>
    </row>
    <row r="5605" spans="1:3" x14ac:dyDescent="0.25">
      <c r="A5605" s="1">
        <v>22416</v>
      </c>
      <c r="B5605" s="1">
        <v>1.9504999999999999</v>
      </c>
      <c r="C5605" s="1">
        <v>1.2150000000000001</v>
      </c>
    </row>
    <row r="5606" spans="1:3" x14ac:dyDescent="0.25">
      <c r="A5606" s="1">
        <v>22420</v>
      </c>
      <c r="B5606" s="1">
        <v>2.0306000000000002</v>
      </c>
      <c r="C5606" s="1">
        <v>1.2208000000000001</v>
      </c>
    </row>
    <row r="5607" spans="1:3" x14ac:dyDescent="0.25">
      <c r="A5607" s="1">
        <v>22424</v>
      </c>
      <c r="B5607" s="1">
        <v>2.0678000000000001</v>
      </c>
      <c r="C5607" s="1">
        <v>1.1655</v>
      </c>
    </row>
    <row r="5608" spans="1:3" x14ac:dyDescent="0.25">
      <c r="A5608" s="1">
        <v>22428</v>
      </c>
      <c r="B5608" s="1">
        <v>2.1545000000000001</v>
      </c>
      <c r="C5608" s="1">
        <v>1.2148000000000001</v>
      </c>
    </row>
    <row r="5609" spans="1:3" x14ac:dyDescent="0.25">
      <c r="A5609" s="1">
        <v>22432</v>
      </c>
      <c r="B5609" s="1">
        <v>2.1263000000000001</v>
      </c>
      <c r="C5609" s="1">
        <v>1.2657</v>
      </c>
    </row>
    <row r="5610" spans="1:3" x14ac:dyDescent="0.25">
      <c r="A5610" s="1">
        <v>22436</v>
      </c>
      <c r="B5610" s="1">
        <v>2.2000000000000002</v>
      </c>
      <c r="C5610" s="1">
        <v>1.1926000000000001</v>
      </c>
    </row>
    <row r="5611" spans="1:3" x14ac:dyDescent="0.25">
      <c r="A5611" s="1">
        <v>22440</v>
      </c>
      <c r="B5611" s="1">
        <v>2.1577000000000002</v>
      </c>
      <c r="C5611" s="1">
        <v>1.18</v>
      </c>
    </row>
    <row r="5612" spans="1:3" x14ac:dyDescent="0.25">
      <c r="A5612" s="1">
        <v>22444</v>
      </c>
      <c r="B5612" s="1">
        <v>2.2366000000000001</v>
      </c>
      <c r="C5612" s="1">
        <v>1.1939</v>
      </c>
    </row>
    <row r="5613" spans="1:3" x14ac:dyDescent="0.25">
      <c r="A5613" s="1">
        <v>22448</v>
      </c>
      <c r="B5613" s="1">
        <v>2.1389999999999998</v>
      </c>
      <c r="C5613" s="1">
        <v>1.1734</v>
      </c>
    </row>
    <row r="5614" spans="1:3" x14ac:dyDescent="0.25">
      <c r="A5614" s="1">
        <v>22452</v>
      </c>
      <c r="B5614" s="1">
        <v>1.9983</v>
      </c>
      <c r="C5614" s="1">
        <v>1.1224000000000001</v>
      </c>
    </row>
    <row r="5615" spans="1:3" x14ac:dyDescent="0.25">
      <c r="A5615" s="1">
        <v>22456</v>
      </c>
      <c r="B5615" s="1">
        <v>1.9556</v>
      </c>
      <c r="C5615" s="1">
        <v>1.1549</v>
      </c>
    </row>
    <row r="5616" spans="1:3" x14ac:dyDescent="0.25">
      <c r="A5616" s="1">
        <v>22460</v>
      </c>
      <c r="B5616" s="1">
        <v>1.8085</v>
      </c>
      <c r="C5616" s="1">
        <v>1.1102000000000001</v>
      </c>
    </row>
    <row r="5617" spans="1:3" x14ac:dyDescent="0.25">
      <c r="A5617" s="1">
        <v>22464</v>
      </c>
      <c r="B5617" s="1">
        <v>1.8748</v>
      </c>
      <c r="C5617" s="1">
        <v>1.1335999999999999</v>
      </c>
    </row>
    <row r="5618" spans="1:3" x14ac:dyDescent="0.25">
      <c r="A5618" s="1">
        <v>22468</v>
      </c>
      <c r="B5618" s="1">
        <v>1.7388999999999999</v>
      </c>
      <c r="C5618" s="1">
        <v>1.0590999999999999</v>
      </c>
    </row>
    <row r="5619" spans="1:3" x14ac:dyDescent="0.25">
      <c r="A5619" s="1">
        <v>22472</v>
      </c>
      <c r="B5619" s="1">
        <v>1.7161999999999999</v>
      </c>
      <c r="C5619" s="1">
        <v>1.0601</v>
      </c>
    </row>
    <row r="5620" spans="1:3" x14ac:dyDescent="0.25">
      <c r="A5620" s="1">
        <v>22476</v>
      </c>
      <c r="B5620" s="1">
        <v>1.8024</v>
      </c>
      <c r="C5620" s="1">
        <v>1.1029</v>
      </c>
    </row>
    <row r="5621" spans="1:3" x14ac:dyDescent="0.25">
      <c r="A5621" s="1">
        <v>22480</v>
      </c>
      <c r="B5621" s="1">
        <v>1.8085</v>
      </c>
      <c r="C5621" s="1">
        <v>1.1361000000000001</v>
      </c>
    </row>
    <row r="5622" spans="1:3" x14ac:dyDescent="0.25">
      <c r="A5622" s="1">
        <v>22484</v>
      </c>
      <c r="B5622" s="1">
        <v>1.8826000000000001</v>
      </c>
      <c r="C5622" s="1">
        <v>1.1500999999999999</v>
      </c>
    </row>
    <row r="5623" spans="1:3" x14ac:dyDescent="0.25">
      <c r="A5623" s="1">
        <v>22488</v>
      </c>
      <c r="B5623" s="1">
        <v>1.9321999999999999</v>
      </c>
      <c r="C5623" s="1">
        <v>1.0763</v>
      </c>
    </row>
    <row r="5624" spans="1:3" x14ac:dyDescent="0.25">
      <c r="A5624" s="1">
        <v>22492</v>
      </c>
      <c r="B5624" s="1">
        <v>1.8130999999999999</v>
      </c>
      <c r="C5624" s="1">
        <v>1.1932</v>
      </c>
    </row>
    <row r="5625" spans="1:3" x14ac:dyDescent="0.25">
      <c r="A5625" s="1">
        <v>22496</v>
      </c>
      <c r="B5625" s="1">
        <v>1.7954000000000001</v>
      </c>
      <c r="C5625" s="1">
        <v>1.1344000000000001</v>
      </c>
    </row>
    <row r="5626" spans="1:3" x14ac:dyDescent="0.25">
      <c r="A5626" s="1">
        <v>22500</v>
      </c>
      <c r="B5626" s="1">
        <v>1.7239</v>
      </c>
      <c r="C5626" s="1">
        <v>0.95330000000000004</v>
      </c>
    </row>
    <row r="5627" spans="1:3" x14ac:dyDescent="0.25">
      <c r="A5627" s="1">
        <v>22504</v>
      </c>
      <c r="B5627" s="1">
        <v>1.8484</v>
      </c>
      <c r="C5627" s="1">
        <v>1.0552999999999999</v>
      </c>
    </row>
    <row r="5628" spans="1:3" x14ac:dyDescent="0.25">
      <c r="A5628" s="1">
        <v>22508</v>
      </c>
      <c r="B5628" s="1">
        <v>1.8156000000000001</v>
      </c>
      <c r="C5628" s="1">
        <v>1.0604</v>
      </c>
    </row>
    <row r="5629" spans="1:3" x14ac:dyDescent="0.25">
      <c r="A5629" s="1">
        <v>22512</v>
      </c>
      <c r="B5629" s="1">
        <v>1.7323999999999999</v>
      </c>
      <c r="C5629" s="1">
        <v>1.0330999999999999</v>
      </c>
    </row>
    <row r="5630" spans="1:3" x14ac:dyDescent="0.25">
      <c r="A5630" s="1">
        <v>22516</v>
      </c>
      <c r="B5630" s="1">
        <v>1.7724</v>
      </c>
      <c r="C5630" s="1">
        <v>1.1374</v>
      </c>
    </row>
    <row r="5631" spans="1:3" x14ac:dyDescent="0.25">
      <c r="A5631" s="1">
        <v>22520</v>
      </c>
      <c r="B5631" s="1">
        <v>1.8146</v>
      </c>
      <c r="C5631" s="1">
        <v>1.0842000000000001</v>
      </c>
    </row>
    <row r="5632" spans="1:3" x14ac:dyDescent="0.25">
      <c r="A5632" s="1">
        <v>22524</v>
      </c>
      <c r="B5632" s="1">
        <v>2.0257000000000001</v>
      </c>
      <c r="C5632" s="1">
        <v>1.1178999999999999</v>
      </c>
    </row>
    <row r="5633" spans="1:3" x14ac:dyDescent="0.25">
      <c r="A5633" s="1">
        <v>22528</v>
      </c>
      <c r="B5633" s="1">
        <v>1.9873000000000001</v>
      </c>
      <c r="C5633" s="1">
        <v>1.0710999999999999</v>
      </c>
    </row>
    <row r="5634" spans="1:3" x14ac:dyDescent="0.25">
      <c r="A5634" s="1">
        <v>22532</v>
      </c>
      <c r="B5634" s="1">
        <v>1.9444999999999999</v>
      </c>
      <c r="C5634" s="1">
        <v>1.0894999999999999</v>
      </c>
    </row>
    <row r="5635" spans="1:3" x14ac:dyDescent="0.25">
      <c r="A5635" s="1">
        <v>22536</v>
      </c>
      <c r="B5635" s="1">
        <v>1.8504</v>
      </c>
      <c r="C5635" s="1">
        <v>1.2735000000000001</v>
      </c>
    </row>
    <row r="5636" spans="1:3" x14ac:dyDescent="0.25">
      <c r="A5636" s="1">
        <v>22540</v>
      </c>
      <c r="B5636" s="1">
        <v>1.8207</v>
      </c>
      <c r="C5636" s="1">
        <v>1.3452</v>
      </c>
    </row>
    <row r="5637" spans="1:3" x14ac:dyDescent="0.25">
      <c r="A5637" s="1">
        <v>22544</v>
      </c>
      <c r="B5637" s="1">
        <v>1.8692</v>
      </c>
      <c r="C5637" s="1">
        <v>1.343</v>
      </c>
    </row>
    <row r="5638" spans="1:3" x14ac:dyDescent="0.25">
      <c r="A5638" s="1">
        <v>22548</v>
      </c>
      <c r="B5638" s="1">
        <v>1.9409000000000001</v>
      </c>
      <c r="C5638" s="1">
        <v>1.3472999999999999</v>
      </c>
    </row>
    <row r="5639" spans="1:3" x14ac:dyDescent="0.25">
      <c r="A5639" s="1">
        <v>22552</v>
      </c>
      <c r="B5639" s="1">
        <v>1.8895</v>
      </c>
      <c r="C5639" s="1">
        <v>1.2430000000000001</v>
      </c>
    </row>
    <row r="5640" spans="1:3" x14ac:dyDescent="0.25">
      <c r="A5640" s="1">
        <v>22556</v>
      </c>
      <c r="B5640" s="1">
        <v>1.7957000000000001</v>
      </c>
      <c r="C5640" s="1">
        <v>1.2193000000000001</v>
      </c>
    </row>
    <row r="5641" spans="1:3" x14ac:dyDescent="0.25">
      <c r="A5641" s="1">
        <v>22560</v>
      </c>
      <c r="B5641" s="1">
        <v>1.794</v>
      </c>
      <c r="C5641" s="1">
        <v>1.2504</v>
      </c>
    </row>
    <row r="5642" spans="1:3" x14ac:dyDescent="0.25">
      <c r="A5642" s="1">
        <v>22564</v>
      </c>
      <c r="B5642" s="1">
        <v>1.9064000000000001</v>
      </c>
      <c r="C5642" s="1">
        <v>1.1448</v>
      </c>
    </row>
    <row r="5643" spans="1:3" x14ac:dyDescent="0.25">
      <c r="A5643" s="1">
        <v>22568</v>
      </c>
      <c r="B5643" s="1">
        <v>1.8755999999999999</v>
      </c>
      <c r="C5643" s="1">
        <v>1.0817000000000001</v>
      </c>
    </row>
    <row r="5644" spans="1:3" x14ac:dyDescent="0.25">
      <c r="A5644" s="1">
        <v>22572</v>
      </c>
      <c r="B5644" s="1">
        <v>1.8545</v>
      </c>
      <c r="C5644" s="1">
        <v>1.1131</v>
      </c>
    </row>
    <row r="5645" spans="1:3" x14ac:dyDescent="0.25">
      <c r="A5645" s="1">
        <v>22576</v>
      </c>
      <c r="B5645" s="1">
        <v>2.0062000000000002</v>
      </c>
      <c r="C5645" s="1">
        <v>1.0787</v>
      </c>
    </row>
    <row r="5646" spans="1:3" x14ac:dyDescent="0.25">
      <c r="A5646" s="1">
        <v>22580</v>
      </c>
      <c r="B5646" s="1">
        <v>1.9386000000000001</v>
      </c>
      <c r="C5646" s="1">
        <v>1.1134999999999999</v>
      </c>
    </row>
    <row r="5647" spans="1:3" x14ac:dyDescent="0.25">
      <c r="A5647" s="1">
        <v>22584</v>
      </c>
      <c r="B5647" s="1">
        <v>2.0573999999999999</v>
      </c>
      <c r="C5647" s="1">
        <v>1.0507</v>
      </c>
    </row>
    <row r="5648" spans="1:3" x14ac:dyDescent="0.25">
      <c r="A5648" s="1">
        <v>22588</v>
      </c>
      <c r="B5648" s="1">
        <v>2.1071</v>
      </c>
      <c r="C5648" s="1">
        <v>1.083</v>
      </c>
    </row>
    <row r="5649" spans="1:3" x14ac:dyDescent="0.25">
      <c r="A5649" s="1">
        <v>22592</v>
      </c>
      <c r="B5649" s="1">
        <v>1.998</v>
      </c>
      <c r="C5649" s="1">
        <v>1.0009999999999999</v>
      </c>
    </row>
    <row r="5650" spans="1:3" x14ac:dyDescent="0.25">
      <c r="A5650" s="1">
        <v>22596</v>
      </c>
      <c r="B5650" s="1">
        <v>1.8003</v>
      </c>
      <c r="C5650" s="1">
        <v>0.93920000000000003</v>
      </c>
    </row>
    <row r="5651" spans="1:3" x14ac:dyDescent="0.25">
      <c r="A5651" s="1">
        <v>22600</v>
      </c>
      <c r="B5651" s="1">
        <v>1.9944</v>
      </c>
      <c r="C5651" s="1">
        <v>1.0150999999999999</v>
      </c>
    </row>
    <row r="5652" spans="1:3" x14ac:dyDescent="0.25">
      <c r="A5652" s="1">
        <v>22604</v>
      </c>
      <c r="B5652" s="1">
        <v>1.9553</v>
      </c>
      <c r="C5652" s="1">
        <v>1.0869</v>
      </c>
    </row>
    <row r="5653" spans="1:3" x14ac:dyDescent="0.25">
      <c r="A5653" s="1">
        <v>22608</v>
      </c>
      <c r="B5653" s="1">
        <v>1.9285000000000001</v>
      </c>
      <c r="C5653" s="1">
        <v>1.2068000000000001</v>
      </c>
    </row>
    <row r="5654" spans="1:3" x14ac:dyDescent="0.25">
      <c r="A5654" s="1">
        <v>22612</v>
      </c>
      <c r="B5654" s="1">
        <v>1.8137000000000001</v>
      </c>
      <c r="C5654" s="1">
        <v>1.1284000000000001</v>
      </c>
    </row>
    <row r="5655" spans="1:3" x14ac:dyDescent="0.25">
      <c r="A5655" s="1">
        <v>22616</v>
      </c>
      <c r="B5655" s="1">
        <v>1.8513999999999999</v>
      </c>
      <c r="C5655" s="1">
        <v>1.0864</v>
      </c>
    </row>
    <row r="5656" spans="1:3" x14ac:dyDescent="0.25">
      <c r="A5656" s="1">
        <v>22620</v>
      </c>
      <c r="B5656" s="1">
        <v>1.9806999999999999</v>
      </c>
      <c r="C5656" s="1">
        <v>1.1099000000000001</v>
      </c>
    </row>
    <row r="5657" spans="1:3" x14ac:dyDescent="0.25">
      <c r="A5657" s="1">
        <v>22624</v>
      </c>
      <c r="B5657" s="1">
        <v>1.9984999999999999</v>
      </c>
      <c r="C5657" s="1">
        <v>1.0024999999999999</v>
      </c>
    </row>
    <row r="5658" spans="1:3" x14ac:dyDescent="0.25">
      <c r="A5658" s="1">
        <v>22628</v>
      </c>
      <c r="B5658" s="1">
        <v>1.9827999999999999</v>
      </c>
      <c r="C5658" s="1">
        <v>1.0860000000000001</v>
      </c>
    </row>
    <row r="5659" spans="1:3" x14ac:dyDescent="0.25">
      <c r="A5659" s="1">
        <v>22632</v>
      </c>
      <c r="B5659" s="1">
        <v>1.9</v>
      </c>
      <c r="C5659" s="1">
        <v>1.0551999999999999</v>
      </c>
    </row>
    <row r="5660" spans="1:3" x14ac:dyDescent="0.25">
      <c r="A5660" s="1">
        <v>22636</v>
      </c>
      <c r="B5660" s="1">
        <v>1.9668000000000001</v>
      </c>
      <c r="C5660" s="1">
        <v>1.1479999999999999</v>
      </c>
    </row>
    <row r="5661" spans="1:3" x14ac:dyDescent="0.25">
      <c r="A5661" s="1">
        <v>22640</v>
      </c>
      <c r="B5661" s="1">
        <v>1.9529000000000001</v>
      </c>
      <c r="C5661" s="1">
        <v>1.1112</v>
      </c>
    </row>
    <row r="5662" spans="1:3" x14ac:dyDescent="0.25">
      <c r="A5662" s="1">
        <v>22644</v>
      </c>
      <c r="B5662" s="1">
        <v>1.9392</v>
      </c>
      <c r="C5662" s="1">
        <v>1.1337999999999999</v>
      </c>
    </row>
    <row r="5663" spans="1:3" x14ac:dyDescent="0.25">
      <c r="A5663" s="1">
        <v>22648</v>
      </c>
      <c r="B5663" s="1">
        <v>1.8184</v>
      </c>
      <c r="C5663" s="1">
        <v>1.0476000000000001</v>
      </c>
    </row>
    <row r="5664" spans="1:3" x14ac:dyDescent="0.25">
      <c r="A5664" s="1">
        <v>22652</v>
      </c>
      <c r="B5664" s="1">
        <v>1.8997999999999999</v>
      </c>
      <c r="C5664" s="1">
        <v>1.1674</v>
      </c>
    </row>
    <row r="5665" spans="1:3" x14ac:dyDescent="0.25">
      <c r="A5665" s="1">
        <v>22656</v>
      </c>
      <c r="B5665" s="1">
        <v>1.8252999999999999</v>
      </c>
      <c r="C5665" s="1">
        <v>1.1222000000000001</v>
      </c>
    </row>
    <row r="5666" spans="1:3" x14ac:dyDescent="0.25">
      <c r="A5666" s="1">
        <v>22660</v>
      </c>
      <c r="B5666" s="1">
        <v>1.6336999999999999</v>
      </c>
      <c r="C5666" s="1">
        <v>1.1970000000000001</v>
      </c>
    </row>
    <row r="5667" spans="1:3" x14ac:dyDescent="0.25">
      <c r="A5667" s="1">
        <v>22664</v>
      </c>
      <c r="B5667" s="1">
        <v>1.8289</v>
      </c>
      <c r="C5667" s="1">
        <v>1.24</v>
      </c>
    </row>
    <row r="5668" spans="1:3" x14ac:dyDescent="0.25">
      <c r="A5668" s="1">
        <v>22668</v>
      </c>
      <c r="B5668" s="1">
        <v>1.7834000000000001</v>
      </c>
      <c r="C5668" s="1">
        <v>0.99260000000000004</v>
      </c>
    </row>
    <row r="5669" spans="1:3" x14ac:dyDescent="0.25">
      <c r="A5669" s="1">
        <v>22672</v>
      </c>
      <c r="B5669" s="1">
        <v>1.7287999999999999</v>
      </c>
      <c r="C5669" s="1">
        <v>1.0449999999999999</v>
      </c>
    </row>
    <row r="5670" spans="1:3" x14ac:dyDescent="0.25">
      <c r="A5670" s="1">
        <v>22676</v>
      </c>
      <c r="B5670" s="1">
        <v>1.8381000000000001</v>
      </c>
      <c r="C5670" s="1">
        <v>1.0105</v>
      </c>
    </row>
    <row r="5671" spans="1:3" x14ac:dyDescent="0.25">
      <c r="A5671" s="1">
        <v>22680</v>
      </c>
      <c r="B5671" s="1">
        <v>1.8364</v>
      </c>
      <c r="C5671" s="1">
        <v>1.0226999999999999</v>
      </c>
    </row>
    <row r="5672" spans="1:3" x14ac:dyDescent="0.25">
      <c r="A5672" s="1">
        <v>22684</v>
      </c>
      <c r="B5672" s="1">
        <v>1.8867</v>
      </c>
      <c r="C5672" s="1">
        <v>1.1101000000000001</v>
      </c>
    </row>
    <row r="5673" spans="1:3" x14ac:dyDescent="0.25">
      <c r="A5673" s="1">
        <v>22688</v>
      </c>
      <c r="B5673" s="1">
        <v>1.9770000000000001</v>
      </c>
      <c r="C5673" s="1">
        <v>1.1326000000000001</v>
      </c>
    </row>
    <row r="5674" spans="1:3" x14ac:dyDescent="0.25">
      <c r="A5674" s="1">
        <v>22692</v>
      </c>
      <c r="B5674" s="1">
        <v>2.0449000000000002</v>
      </c>
      <c r="C5674" s="1">
        <v>1.1176999999999999</v>
      </c>
    </row>
    <row r="5675" spans="1:3" x14ac:dyDescent="0.25">
      <c r="A5675" s="1">
        <v>22696</v>
      </c>
      <c r="B5675" s="1">
        <v>1.7942</v>
      </c>
      <c r="C5675" s="1">
        <v>1.0165</v>
      </c>
    </row>
    <row r="5676" spans="1:3" x14ac:dyDescent="0.25">
      <c r="A5676" s="1">
        <v>22700</v>
      </c>
      <c r="B5676" s="1">
        <v>1.8649</v>
      </c>
      <c r="C5676" s="1">
        <v>1.0586</v>
      </c>
    </row>
    <row r="5677" spans="1:3" x14ac:dyDescent="0.25">
      <c r="A5677" s="1">
        <v>22704</v>
      </c>
      <c r="B5677" s="1">
        <v>1.88</v>
      </c>
      <c r="C5677" s="1">
        <v>1.2234</v>
      </c>
    </row>
    <row r="5678" spans="1:3" x14ac:dyDescent="0.25">
      <c r="A5678" s="1">
        <v>22708</v>
      </c>
      <c r="B5678" s="1">
        <v>1.9216</v>
      </c>
      <c r="C5678" s="1">
        <v>1.1301000000000001</v>
      </c>
    </row>
    <row r="5679" spans="1:3" x14ac:dyDescent="0.25">
      <c r="A5679" s="1">
        <v>22712</v>
      </c>
      <c r="B5679" s="1">
        <v>1.9927999999999999</v>
      </c>
      <c r="C5679" s="1">
        <v>1.1547000000000001</v>
      </c>
    </row>
    <row r="5680" spans="1:3" x14ac:dyDescent="0.25">
      <c r="A5680" s="1">
        <v>22716</v>
      </c>
      <c r="B5680" s="1">
        <v>2.0152000000000001</v>
      </c>
      <c r="C5680" s="1">
        <v>1.0615000000000001</v>
      </c>
    </row>
    <row r="5681" spans="1:3" x14ac:dyDescent="0.25">
      <c r="A5681" s="1">
        <v>22720</v>
      </c>
      <c r="B5681" s="1">
        <v>2.0461</v>
      </c>
      <c r="C5681" s="1">
        <v>0.96450000000000002</v>
      </c>
    </row>
    <row r="5682" spans="1:3" x14ac:dyDescent="0.25">
      <c r="A5682" s="1">
        <v>22724</v>
      </c>
      <c r="B5682" s="1">
        <v>2.1572</v>
      </c>
      <c r="C5682" s="1">
        <v>0.98870000000000002</v>
      </c>
    </row>
    <row r="5683" spans="1:3" x14ac:dyDescent="0.25">
      <c r="A5683" s="1">
        <v>22728</v>
      </c>
      <c r="B5683" s="1">
        <v>2.1173999999999999</v>
      </c>
      <c r="C5683" s="1">
        <v>0.90459999999999996</v>
      </c>
    </row>
    <row r="5684" spans="1:3" x14ac:dyDescent="0.25">
      <c r="A5684" s="1">
        <v>22732</v>
      </c>
      <c r="B5684" s="1">
        <v>2.1242000000000001</v>
      </c>
      <c r="C5684" s="1">
        <v>1.0194000000000001</v>
      </c>
    </row>
    <row r="5685" spans="1:3" x14ac:dyDescent="0.25">
      <c r="A5685" s="1">
        <v>22736</v>
      </c>
      <c r="B5685" s="1">
        <v>2.0501</v>
      </c>
      <c r="C5685" s="1">
        <v>0.9839</v>
      </c>
    </row>
    <row r="5686" spans="1:3" x14ac:dyDescent="0.25">
      <c r="A5686" s="1">
        <v>22740</v>
      </c>
      <c r="B5686" s="1">
        <v>2.097</v>
      </c>
      <c r="C5686" s="1">
        <v>1.1083000000000001</v>
      </c>
    </row>
    <row r="5687" spans="1:3" x14ac:dyDescent="0.25">
      <c r="A5687" s="1">
        <v>22744</v>
      </c>
      <c r="B5687" s="1">
        <v>2.2913000000000001</v>
      </c>
      <c r="C5687" s="1">
        <v>1.0682</v>
      </c>
    </row>
    <row r="5688" spans="1:3" x14ac:dyDescent="0.25">
      <c r="A5688" s="1">
        <v>22748</v>
      </c>
      <c r="B5688" s="1">
        <v>2.2515999999999998</v>
      </c>
      <c r="C5688" s="1">
        <v>1.0085999999999999</v>
      </c>
    </row>
    <row r="5689" spans="1:3" x14ac:dyDescent="0.25">
      <c r="A5689" s="1">
        <v>22752</v>
      </c>
      <c r="B5689" s="1">
        <v>2.2967</v>
      </c>
      <c r="C5689" s="1">
        <v>1.0185999999999999</v>
      </c>
    </row>
    <row r="5690" spans="1:3" x14ac:dyDescent="0.25">
      <c r="A5690" s="1">
        <v>22756</v>
      </c>
      <c r="B5690" s="1">
        <v>2.2349999999999999</v>
      </c>
      <c r="C5690" s="1">
        <v>1.0555000000000001</v>
      </c>
    </row>
    <row r="5691" spans="1:3" x14ac:dyDescent="0.25">
      <c r="A5691" s="1">
        <v>22760</v>
      </c>
      <c r="B5691" s="1">
        <v>2.3458000000000001</v>
      </c>
      <c r="C5691" s="1">
        <v>1.0931999999999999</v>
      </c>
    </row>
    <row r="5692" spans="1:3" x14ac:dyDescent="0.25">
      <c r="A5692" s="1">
        <v>22764</v>
      </c>
      <c r="B5692" s="1">
        <v>2.2837000000000001</v>
      </c>
      <c r="C5692" s="1">
        <v>1.1045</v>
      </c>
    </row>
    <row r="5693" spans="1:3" x14ac:dyDescent="0.25">
      <c r="A5693" s="1">
        <v>22768</v>
      </c>
      <c r="B5693" s="1">
        <v>2.2639</v>
      </c>
      <c r="C5693" s="1">
        <v>1.1496</v>
      </c>
    </row>
    <row r="5694" spans="1:3" x14ac:dyDescent="0.25">
      <c r="A5694" s="1">
        <v>22772</v>
      </c>
      <c r="B5694" s="1">
        <v>2.2545000000000002</v>
      </c>
      <c r="C5694" s="1">
        <v>1.0678000000000001</v>
      </c>
    </row>
    <row r="5695" spans="1:3" x14ac:dyDescent="0.25">
      <c r="A5695" s="1">
        <v>22776</v>
      </c>
      <c r="B5695" s="1">
        <v>2.2336999999999998</v>
      </c>
      <c r="C5695" s="1">
        <v>1.2249000000000001</v>
      </c>
    </row>
    <row r="5696" spans="1:3" x14ac:dyDescent="0.25">
      <c r="A5696" s="1">
        <v>22780</v>
      </c>
      <c r="B5696" s="1">
        <v>2.3062</v>
      </c>
      <c r="C5696" s="1">
        <v>1.157</v>
      </c>
    </row>
    <row r="5697" spans="1:3" x14ac:dyDescent="0.25">
      <c r="A5697" s="1">
        <v>22784</v>
      </c>
      <c r="B5697" s="1">
        <v>2.3672</v>
      </c>
      <c r="C5697" s="1">
        <v>1.1838</v>
      </c>
    </row>
    <row r="5698" spans="1:3" x14ac:dyDescent="0.25">
      <c r="A5698" s="1">
        <v>22788</v>
      </c>
      <c r="B5698" s="1">
        <v>2.2621000000000002</v>
      </c>
      <c r="C5698" s="1">
        <v>1.1609</v>
      </c>
    </row>
    <row r="5699" spans="1:3" x14ac:dyDescent="0.25">
      <c r="A5699" s="1">
        <v>22792</v>
      </c>
      <c r="B5699" s="1">
        <v>2.3064</v>
      </c>
      <c r="C5699" s="1">
        <v>1.1805000000000001</v>
      </c>
    </row>
    <row r="5700" spans="1:3" x14ac:dyDescent="0.25">
      <c r="A5700" s="1">
        <v>22796</v>
      </c>
      <c r="B5700" s="1">
        <v>2.4571999999999998</v>
      </c>
      <c r="C5700" s="1">
        <v>1.1617</v>
      </c>
    </row>
    <row r="5701" spans="1:3" x14ac:dyDescent="0.25">
      <c r="A5701" s="1">
        <v>22800</v>
      </c>
      <c r="B5701" s="1">
        <v>2.2223000000000002</v>
      </c>
      <c r="C5701" s="1">
        <v>1.1288</v>
      </c>
    </row>
    <row r="5702" spans="1:3" x14ac:dyDescent="0.25">
      <c r="A5702" s="1">
        <v>22804</v>
      </c>
      <c r="B5702" s="1">
        <v>2.2317</v>
      </c>
      <c r="C5702" s="1">
        <v>1.1111</v>
      </c>
    </row>
    <row r="5703" spans="1:3" x14ac:dyDescent="0.25">
      <c r="A5703" s="1">
        <v>22808</v>
      </c>
      <c r="B5703" s="1">
        <v>2.2549000000000001</v>
      </c>
      <c r="C5703" s="1">
        <v>1.0855999999999999</v>
      </c>
    </row>
    <row r="5704" spans="1:3" x14ac:dyDescent="0.25">
      <c r="A5704" s="1">
        <v>22812</v>
      </c>
      <c r="B5704" s="1">
        <v>2.3542999999999998</v>
      </c>
      <c r="C5704" s="1">
        <v>1.0871999999999999</v>
      </c>
    </row>
    <row r="5705" spans="1:3" x14ac:dyDescent="0.25">
      <c r="A5705" s="1">
        <v>22816</v>
      </c>
      <c r="B5705" s="1">
        <v>2.3031999999999999</v>
      </c>
      <c r="C5705" s="1">
        <v>1.0246</v>
      </c>
    </row>
    <row r="5706" spans="1:3" x14ac:dyDescent="0.25">
      <c r="A5706" s="1">
        <v>22820</v>
      </c>
      <c r="B5706" s="1">
        <v>2.2130999999999998</v>
      </c>
      <c r="C5706" s="1">
        <v>1.0934999999999999</v>
      </c>
    </row>
    <row r="5707" spans="1:3" x14ac:dyDescent="0.25">
      <c r="A5707" s="1">
        <v>22824</v>
      </c>
      <c r="B5707" s="1">
        <v>2.2505999999999999</v>
      </c>
      <c r="C5707" s="1">
        <v>1.0679000000000001</v>
      </c>
    </row>
    <row r="5708" spans="1:3" x14ac:dyDescent="0.25">
      <c r="A5708" s="1">
        <v>22828</v>
      </c>
      <c r="B5708" s="1">
        <v>2.2799</v>
      </c>
      <c r="C5708" s="1">
        <v>1.1388</v>
      </c>
    </row>
    <row r="5709" spans="1:3" x14ac:dyDescent="0.25">
      <c r="A5709" s="1">
        <v>22832</v>
      </c>
      <c r="B5709" s="1">
        <v>2.3418999999999999</v>
      </c>
      <c r="C5709" s="1">
        <v>1.133</v>
      </c>
    </row>
    <row r="5710" spans="1:3" x14ac:dyDescent="0.25">
      <c r="A5710" s="1">
        <v>22836</v>
      </c>
      <c r="B5710" s="1">
        <v>2.2818999999999998</v>
      </c>
      <c r="C5710" s="1">
        <v>1.2382</v>
      </c>
    </row>
    <row r="5711" spans="1:3" x14ac:dyDescent="0.25">
      <c r="A5711" s="1">
        <v>22840</v>
      </c>
      <c r="B5711" s="1">
        <v>2.3012999999999999</v>
      </c>
      <c r="C5711" s="1">
        <v>1.2319</v>
      </c>
    </row>
    <row r="5712" spans="1:3" x14ac:dyDescent="0.25">
      <c r="A5712" s="1">
        <v>22844</v>
      </c>
      <c r="B5712" s="1">
        <v>2.1088</v>
      </c>
      <c r="C5712" s="1">
        <v>1.1854</v>
      </c>
    </row>
    <row r="5713" spans="1:3" x14ac:dyDescent="0.25">
      <c r="A5713" s="1">
        <v>22848</v>
      </c>
      <c r="B5713" s="1">
        <v>2.2323</v>
      </c>
      <c r="C5713" s="1">
        <v>1.1403000000000001</v>
      </c>
    </row>
    <row r="5714" spans="1:3" x14ac:dyDescent="0.25">
      <c r="A5714" s="1">
        <v>22852</v>
      </c>
      <c r="B5714" s="1">
        <v>2.2252999999999998</v>
      </c>
      <c r="C5714" s="1">
        <v>1.1859</v>
      </c>
    </row>
    <row r="5715" spans="1:3" x14ac:dyDescent="0.25">
      <c r="A5715" s="1">
        <v>22856</v>
      </c>
      <c r="B5715" s="1">
        <v>2.0714999999999999</v>
      </c>
      <c r="C5715" s="1">
        <v>1.1946000000000001</v>
      </c>
    </row>
    <row r="5716" spans="1:3" x14ac:dyDescent="0.25">
      <c r="A5716" s="1">
        <v>22860</v>
      </c>
      <c r="B5716" s="1">
        <v>2.0648</v>
      </c>
      <c r="C5716" s="1">
        <v>1.2802</v>
      </c>
    </row>
    <row r="5717" spans="1:3" x14ac:dyDescent="0.25">
      <c r="A5717" s="1">
        <v>22864</v>
      </c>
      <c r="B5717" s="1">
        <v>2.0105</v>
      </c>
      <c r="C5717" s="1">
        <v>1.2464</v>
      </c>
    </row>
    <row r="5718" spans="1:3" x14ac:dyDescent="0.25">
      <c r="A5718" s="1">
        <v>22868</v>
      </c>
      <c r="B5718" s="1">
        <v>2.0935999999999999</v>
      </c>
      <c r="C5718" s="1">
        <v>1.2939000000000001</v>
      </c>
    </row>
    <row r="5719" spans="1:3" x14ac:dyDescent="0.25">
      <c r="A5719" s="1">
        <v>22872</v>
      </c>
      <c r="B5719" s="1">
        <v>2.0648</v>
      </c>
      <c r="C5719" s="1">
        <v>1.1934</v>
      </c>
    </row>
    <row r="5720" spans="1:3" x14ac:dyDescent="0.25">
      <c r="A5720" s="1">
        <v>22876</v>
      </c>
      <c r="B5720" s="1">
        <v>2.1587000000000001</v>
      </c>
      <c r="C5720" s="1">
        <v>1.1463000000000001</v>
      </c>
    </row>
    <row r="5721" spans="1:3" x14ac:dyDescent="0.25">
      <c r="A5721" s="1">
        <v>22880</v>
      </c>
      <c r="B5721" s="1">
        <v>2.1705999999999999</v>
      </c>
      <c r="C5721" s="1">
        <v>1.1487000000000001</v>
      </c>
    </row>
    <row r="5722" spans="1:3" x14ac:dyDescent="0.25">
      <c r="A5722" s="1">
        <v>22884</v>
      </c>
      <c r="B5722" s="1">
        <v>2.2351999999999999</v>
      </c>
      <c r="C5722" s="1">
        <v>1.1543000000000001</v>
      </c>
    </row>
    <row r="5723" spans="1:3" x14ac:dyDescent="0.25">
      <c r="A5723" s="1">
        <v>22888</v>
      </c>
      <c r="B5723" s="1">
        <v>2.1076000000000001</v>
      </c>
      <c r="C5723" s="1">
        <v>1.1919</v>
      </c>
    </row>
    <row r="5724" spans="1:3" x14ac:dyDescent="0.25">
      <c r="A5724" s="1">
        <v>22892</v>
      </c>
      <c r="B5724" s="1">
        <v>2.0531000000000001</v>
      </c>
      <c r="C5724" s="1">
        <v>1.0530999999999999</v>
      </c>
    </row>
    <row r="5725" spans="1:3" x14ac:dyDescent="0.25">
      <c r="A5725" s="1">
        <v>22896</v>
      </c>
      <c r="B5725" s="1">
        <v>2.0021</v>
      </c>
      <c r="C5725" s="1">
        <v>1.1317999999999999</v>
      </c>
    </row>
    <row r="5726" spans="1:3" x14ac:dyDescent="0.25">
      <c r="A5726" s="1">
        <v>22900</v>
      </c>
      <c r="B5726" s="1">
        <v>2.0265</v>
      </c>
      <c r="C5726" s="1">
        <v>1.2149000000000001</v>
      </c>
    </row>
    <row r="5727" spans="1:3" x14ac:dyDescent="0.25">
      <c r="A5727" s="1">
        <v>22904</v>
      </c>
      <c r="B5727" s="1">
        <v>2.1638000000000002</v>
      </c>
      <c r="C5727" s="1">
        <v>1.1910000000000001</v>
      </c>
    </row>
    <row r="5728" spans="1:3" x14ac:dyDescent="0.25">
      <c r="A5728" s="1">
        <v>22908</v>
      </c>
      <c r="B5728" s="1">
        <v>2.1739000000000002</v>
      </c>
      <c r="C5728" s="1">
        <v>1.1414</v>
      </c>
    </row>
    <row r="5729" spans="1:3" x14ac:dyDescent="0.25">
      <c r="A5729" s="1">
        <v>22912</v>
      </c>
      <c r="B5729" s="1">
        <v>2.2082999999999999</v>
      </c>
      <c r="C5729" s="1">
        <v>1.129</v>
      </c>
    </row>
    <row r="5730" spans="1:3" x14ac:dyDescent="0.25">
      <c r="A5730" s="1">
        <v>22916</v>
      </c>
      <c r="B5730" s="1">
        <v>1.9463999999999999</v>
      </c>
      <c r="C5730" s="1">
        <v>1.1527000000000001</v>
      </c>
    </row>
    <row r="5731" spans="1:3" x14ac:dyDescent="0.25">
      <c r="A5731" s="1">
        <v>22920</v>
      </c>
      <c r="B5731" s="1">
        <v>1.9831000000000001</v>
      </c>
      <c r="C5731" s="1">
        <v>1.1357999999999999</v>
      </c>
    </row>
    <row r="5732" spans="1:3" x14ac:dyDescent="0.25">
      <c r="A5732" s="1">
        <v>22924</v>
      </c>
      <c r="B5732" s="1">
        <v>1.9957</v>
      </c>
      <c r="C5732" s="1">
        <v>1.1574</v>
      </c>
    </row>
    <row r="5733" spans="1:3" x14ac:dyDescent="0.25">
      <c r="A5733" s="1">
        <v>22928</v>
      </c>
      <c r="B5733" s="1">
        <v>1.9978</v>
      </c>
      <c r="C5733" s="1">
        <v>1.1301000000000001</v>
      </c>
    </row>
    <row r="5734" spans="1:3" x14ac:dyDescent="0.25">
      <c r="A5734" s="1">
        <v>22932</v>
      </c>
      <c r="B5734" s="1">
        <v>1.9869000000000001</v>
      </c>
      <c r="C5734" s="1">
        <v>1.0466</v>
      </c>
    </row>
    <row r="5735" spans="1:3" x14ac:dyDescent="0.25">
      <c r="A5735" s="1">
        <v>22936</v>
      </c>
      <c r="B5735" s="1">
        <v>2.1162000000000001</v>
      </c>
      <c r="C5735" s="1">
        <v>1.1718999999999999</v>
      </c>
    </row>
    <row r="5736" spans="1:3" x14ac:dyDescent="0.25">
      <c r="A5736" s="1">
        <v>22940</v>
      </c>
      <c r="B5736" s="1">
        <v>2.1859999999999999</v>
      </c>
      <c r="C5736" s="1">
        <v>1.2417</v>
      </c>
    </row>
    <row r="5737" spans="1:3" x14ac:dyDescent="0.25">
      <c r="A5737" s="1">
        <v>22944</v>
      </c>
      <c r="B5737" s="1">
        <v>2.1604999999999999</v>
      </c>
      <c r="C5737" s="1">
        <v>1.0876999999999999</v>
      </c>
    </row>
    <row r="5738" spans="1:3" x14ac:dyDescent="0.25">
      <c r="A5738" s="1">
        <v>22948</v>
      </c>
      <c r="B5738" s="1">
        <v>2.0634000000000001</v>
      </c>
      <c r="C5738" s="1">
        <v>0.96120000000000005</v>
      </c>
    </row>
    <row r="5739" spans="1:3" x14ac:dyDescent="0.25">
      <c r="A5739" s="1">
        <v>22952</v>
      </c>
      <c r="B5739" s="1">
        <v>2.0975000000000001</v>
      </c>
      <c r="C5739" s="1">
        <v>1.0024</v>
      </c>
    </row>
    <row r="5740" spans="1:3" x14ac:dyDescent="0.25">
      <c r="A5740" s="1">
        <v>22956</v>
      </c>
      <c r="B5740" s="1">
        <v>2.0419</v>
      </c>
      <c r="C5740" s="1">
        <v>0.98829999999999996</v>
      </c>
    </row>
    <row r="5741" spans="1:3" x14ac:dyDescent="0.25">
      <c r="A5741" s="1">
        <v>22960</v>
      </c>
      <c r="B5741" s="1">
        <v>2.0291999999999999</v>
      </c>
      <c r="C5741" s="1">
        <v>1.0168999999999999</v>
      </c>
    </row>
    <row r="5742" spans="1:3" x14ac:dyDescent="0.25">
      <c r="A5742" s="1">
        <v>22964</v>
      </c>
      <c r="B5742" s="1">
        <v>2.0802999999999998</v>
      </c>
      <c r="C5742" s="1">
        <v>1.0674999999999999</v>
      </c>
    </row>
    <row r="5743" spans="1:3" x14ac:dyDescent="0.25">
      <c r="A5743" s="1">
        <v>22968</v>
      </c>
      <c r="B5743" s="1">
        <v>2.1492</v>
      </c>
      <c r="C5743" s="1">
        <v>0.96419999999999995</v>
      </c>
    </row>
    <row r="5744" spans="1:3" x14ac:dyDescent="0.25">
      <c r="A5744" s="1">
        <v>22972</v>
      </c>
      <c r="B5744" s="1">
        <v>2.2204999999999999</v>
      </c>
      <c r="C5744" s="1">
        <v>0.90049999999999997</v>
      </c>
    </row>
    <row r="5745" spans="1:3" x14ac:dyDescent="0.25">
      <c r="A5745" s="1">
        <v>22976</v>
      </c>
      <c r="B5745" s="1">
        <v>2.1356999999999999</v>
      </c>
      <c r="C5745" s="1">
        <v>0.98660000000000003</v>
      </c>
    </row>
    <row r="5746" spans="1:3" x14ac:dyDescent="0.25">
      <c r="A5746" s="1">
        <v>22980</v>
      </c>
      <c r="B5746" s="1">
        <v>2.1408</v>
      </c>
      <c r="C5746" s="1">
        <v>1.1114999999999999</v>
      </c>
    </row>
    <row r="5747" spans="1:3" x14ac:dyDescent="0.25">
      <c r="A5747" s="1">
        <v>22984</v>
      </c>
      <c r="B5747" s="1">
        <v>2.2645</v>
      </c>
      <c r="C5747" s="1">
        <v>1.1047</v>
      </c>
    </row>
    <row r="5748" spans="1:3" x14ac:dyDescent="0.25">
      <c r="A5748" s="1">
        <v>22988</v>
      </c>
      <c r="B5748" s="1">
        <v>2.2711000000000001</v>
      </c>
      <c r="C5748" s="1">
        <v>1.1585000000000001</v>
      </c>
    </row>
    <row r="5749" spans="1:3" x14ac:dyDescent="0.25">
      <c r="A5749" s="1">
        <v>22992</v>
      </c>
      <c r="B5749" s="1">
        <v>2.2913999999999999</v>
      </c>
      <c r="C5749" s="1">
        <v>1.1988000000000001</v>
      </c>
    </row>
    <row r="5750" spans="1:3" x14ac:dyDescent="0.25">
      <c r="A5750" s="1">
        <v>22996</v>
      </c>
      <c r="B5750" s="1">
        <v>2.2521</v>
      </c>
      <c r="C5750" s="1">
        <v>1.2677</v>
      </c>
    </row>
    <row r="5751" spans="1:3" x14ac:dyDescent="0.25">
      <c r="A5751" s="1">
        <v>23000</v>
      </c>
      <c r="B5751" s="1">
        <v>2.1162999999999998</v>
      </c>
      <c r="C5751" s="1">
        <v>1.127</v>
      </c>
    </row>
    <row r="5752" spans="1:3" x14ac:dyDescent="0.25">
      <c r="A5752" s="1">
        <v>23004</v>
      </c>
      <c r="B5752" s="1">
        <v>2.1017999999999999</v>
      </c>
      <c r="C5752" s="1">
        <v>1.232</v>
      </c>
    </row>
    <row r="5753" spans="1:3" x14ac:dyDescent="0.25">
      <c r="A5753" s="1">
        <v>23008</v>
      </c>
      <c r="B5753" s="1">
        <v>1.9729000000000001</v>
      </c>
      <c r="C5753" s="1">
        <v>1.1032</v>
      </c>
    </row>
    <row r="5754" spans="1:3" x14ac:dyDescent="0.25">
      <c r="A5754" s="1">
        <v>23012</v>
      </c>
      <c r="B5754" s="1">
        <v>1.9148000000000001</v>
      </c>
      <c r="C5754" s="1">
        <v>1.1715</v>
      </c>
    </row>
    <row r="5755" spans="1:3" x14ac:dyDescent="0.25">
      <c r="A5755" s="1">
        <v>23016</v>
      </c>
      <c r="B5755" s="1">
        <v>1.7545999999999999</v>
      </c>
      <c r="C5755" s="1">
        <v>1.167</v>
      </c>
    </row>
    <row r="5756" spans="1:3" x14ac:dyDescent="0.25">
      <c r="A5756" s="1">
        <v>23020</v>
      </c>
      <c r="B5756" s="1">
        <v>1.8101</v>
      </c>
      <c r="C5756" s="1">
        <v>1.1001000000000001</v>
      </c>
    </row>
    <row r="5757" spans="1:3" x14ac:dyDescent="0.25">
      <c r="A5757" s="1">
        <v>23024</v>
      </c>
      <c r="B5757" s="1">
        <v>1.8692</v>
      </c>
      <c r="C5757" s="1">
        <v>1.1506000000000001</v>
      </c>
    </row>
    <row r="5758" spans="1:3" x14ac:dyDescent="0.25">
      <c r="A5758" s="1">
        <v>23028</v>
      </c>
      <c r="B5758" s="1">
        <v>1.8603000000000001</v>
      </c>
      <c r="C5758" s="1">
        <v>1.1787000000000001</v>
      </c>
    </row>
    <row r="5759" spans="1:3" x14ac:dyDescent="0.25">
      <c r="A5759" s="1">
        <v>23032</v>
      </c>
      <c r="B5759" s="1">
        <v>1.8976</v>
      </c>
      <c r="C5759" s="1">
        <v>1.1897</v>
      </c>
    </row>
    <row r="5760" spans="1:3" x14ac:dyDescent="0.25">
      <c r="A5760" s="1">
        <v>23036</v>
      </c>
      <c r="B5760" s="1">
        <v>1.8591</v>
      </c>
      <c r="C5760" s="1">
        <v>1.1876</v>
      </c>
    </row>
    <row r="5761" spans="1:3" x14ac:dyDescent="0.25">
      <c r="A5761" s="1">
        <v>23040</v>
      </c>
      <c r="B5761" s="1">
        <v>1.9593</v>
      </c>
      <c r="C5761" s="1">
        <v>1.1471</v>
      </c>
    </row>
    <row r="5762" spans="1:3" x14ac:dyDescent="0.25">
      <c r="A5762" s="1">
        <v>23044</v>
      </c>
      <c r="B5762" s="1">
        <v>1.8895</v>
      </c>
      <c r="C5762" s="1">
        <v>1.1813</v>
      </c>
    </row>
    <row r="5763" spans="1:3" x14ac:dyDescent="0.25">
      <c r="A5763" s="1">
        <v>23048</v>
      </c>
      <c r="B5763" s="1">
        <v>1.8914</v>
      </c>
      <c r="C5763" s="1">
        <v>1.1419999999999999</v>
      </c>
    </row>
    <row r="5764" spans="1:3" x14ac:dyDescent="0.25">
      <c r="A5764" s="1">
        <v>23052</v>
      </c>
      <c r="B5764" s="1">
        <v>1.8475999999999999</v>
      </c>
      <c r="C5764" s="1">
        <v>1.2426999999999999</v>
      </c>
    </row>
    <row r="5765" spans="1:3" x14ac:dyDescent="0.25">
      <c r="A5765" s="1">
        <v>23056</v>
      </c>
      <c r="B5765" s="1">
        <v>1.9666999999999999</v>
      </c>
      <c r="C5765" s="1">
        <v>1.3234999999999999</v>
      </c>
    </row>
    <row r="5766" spans="1:3" x14ac:dyDescent="0.25">
      <c r="A5766" s="1">
        <v>23060</v>
      </c>
      <c r="B5766" s="1">
        <v>1.9798</v>
      </c>
      <c r="C5766" s="1">
        <v>1.2615000000000001</v>
      </c>
    </row>
    <row r="5767" spans="1:3" x14ac:dyDescent="0.25">
      <c r="A5767" s="1">
        <v>23064</v>
      </c>
      <c r="B5767" s="1">
        <v>2.0164</v>
      </c>
      <c r="C5767" s="1">
        <v>1.2244999999999999</v>
      </c>
    </row>
    <row r="5768" spans="1:3" x14ac:dyDescent="0.25">
      <c r="A5768" s="1">
        <v>23068</v>
      </c>
      <c r="B5768" s="1">
        <v>1.9639</v>
      </c>
      <c r="C5768" s="1">
        <v>1.2706999999999999</v>
      </c>
    </row>
    <row r="5769" spans="1:3" x14ac:dyDescent="0.25">
      <c r="A5769" s="1">
        <v>23072</v>
      </c>
      <c r="B5769" s="1">
        <v>1.9480999999999999</v>
      </c>
      <c r="C5769" s="1">
        <v>1.2369000000000001</v>
      </c>
    </row>
    <row r="5770" spans="1:3" x14ac:dyDescent="0.25">
      <c r="A5770" s="1">
        <v>23076</v>
      </c>
      <c r="B5770" s="1">
        <v>1.9782999999999999</v>
      </c>
      <c r="C5770" s="1">
        <v>1.2313000000000001</v>
      </c>
    </row>
    <row r="5771" spans="1:3" x14ac:dyDescent="0.25">
      <c r="A5771" s="1">
        <v>23080</v>
      </c>
      <c r="B5771" s="1">
        <v>2.0068999999999999</v>
      </c>
      <c r="C5771" s="1">
        <v>1.2286999999999999</v>
      </c>
    </row>
    <row r="5772" spans="1:3" x14ac:dyDescent="0.25">
      <c r="A5772" s="1">
        <v>23084</v>
      </c>
      <c r="B5772" s="1">
        <v>1.9845999999999999</v>
      </c>
      <c r="C5772" s="1">
        <v>1.1879999999999999</v>
      </c>
    </row>
    <row r="5773" spans="1:3" x14ac:dyDescent="0.25">
      <c r="A5773" s="1">
        <v>23088</v>
      </c>
      <c r="B5773" s="1">
        <v>2.0867</v>
      </c>
      <c r="C5773" s="1">
        <v>1.2154</v>
      </c>
    </row>
    <row r="5774" spans="1:3" x14ac:dyDescent="0.25">
      <c r="A5774" s="1">
        <v>23092</v>
      </c>
      <c r="B5774" s="1">
        <v>2.093</v>
      </c>
      <c r="C5774" s="1">
        <v>1.2022999999999999</v>
      </c>
    </row>
    <row r="5775" spans="1:3" x14ac:dyDescent="0.25">
      <c r="A5775" s="1">
        <v>23096</v>
      </c>
      <c r="B5775" s="1">
        <v>2.0226000000000002</v>
      </c>
      <c r="C5775" s="1">
        <v>1.2614000000000001</v>
      </c>
    </row>
    <row r="5776" spans="1:3" x14ac:dyDescent="0.25">
      <c r="A5776" s="1">
        <v>23100</v>
      </c>
      <c r="B5776" s="1">
        <v>2.0177</v>
      </c>
      <c r="C5776" s="1">
        <v>1.1830000000000001</v>
      </c>
    </row>
    <row r="5777" spans="1:3" x14ac:dyDescent="0.25">
      <c r="A5777" s="1">
        <v>23104</v>
      </c>
      <c r="B5777" s="1">
        <v>1.9301999999999999</v>
      </c>
      <c r="C5777" s="1">
        <v>1.1281000000000001</v>
      </c>
    </row>
    <row r="5778" spans="1:3" x14ac:dyDescent="0.25">
      <c r="A5778" s="1">
        <v>23108</v>
      </c>
      <c r="B5778" s="1">
        <v>2.0194000000000001</v>
      </c>
      <c r="C5778" s="1">
        <v>1.1752</v>
      </c>
    </row>
    <row r="5779" spans="1:3" x14ac:dyDescent="0.25">
      <c r="A5779" s="1">
        <v>23112</v>
      </c>
      <c r="B5779" s="1">
        <v>2.1311</v>
      </c>
      <c r="C5779" s="1">
        <v>1.1802999999999999</v>
      </c>
    </row>
    <row r="5780" spans="1:3" x14ac:dyDescent="0.25">
      <c r="A5780" s="1">
        <v>23116</v>
      </c>
      <c r="B5780" s="1">
        <v>2.1789999999999998</v>
      </c>
      <c r="C5780" s="1">
        <v>1.2796000000000001</v>
      </c>
    </row>
    <row r="5781" spans="1:3" x14ac:dyDescent="0.25">
      <c r="A5781" s="1">
        <v>23120</v>
      </c>
      <c r="B5781" s="1">
        <v>2.0981999999999998</v>
      </c>
      <c r="C5781" s="1">
        <v>1.2295</v>
      </c>
    </row>
    <row r="5782" spans="1:3" x14ac:dyDescent="0.25">
      <c r="A5782" s="1">
        <v>23124</v>
      </c>
      <c r="B5782" s="1">
        <v>2.1547999999999998</v>
      </c>
      <c r="C5782" s="1">
        <v>1.2677</v>
      </c>
    </row>
    <row r="5783" spans="1:3" x14ac:dyDescent="0.25">
      <c r="A5783" s="1">
        <v>23128</v>
      </c>
      <c r="B5783" s="1">
        <v>2.2808000000000002</v>
      </c>
      <c r="C5783" s="1">
        <v>1.3309</v>
      </c>
    </row>
    <row r="5784" spans="1:3" x14ac:dyDescent="0.25">
      <c r="A5784" s="1">
        <v>23132</v>
      </c>
      <c r="B5784" s="1">
        <v>2.2279</v>
      </c>
      <c r="C5784" s="1">
        <v>1.4172</v>
      </c>
    </row>
    <row r="5785" spans="1:3" x14ac:dyDescent="0.25">
      <c r="A5785" s="1">
        <v>23136</v>
      </c>
      <c r="B5785" s="1">
        <v>2.1960000000000002</v>
      </c>
      <c r="C5785" s="1">
        <v>1.403</v>
      </c>
    </row>
    <row r="5786" spans="1:3" x14ac:dyDescent="0.25">
      <c r="A5786" s="1">
        <v>23140</v>
      </c>
      <c r="B5786" s="1">
        <v>2.2046000000000001</v>
      </c>
      <c r="C5786" s="1">
        <v>1.3444</v>
      </c>
    </row>
    <row r="5787" spans="1:3" x14ac:dyDescent="0.25">
      <c r="A5787" s="1">
        <v>23144</v>
      </c>
      <c r="B5787" s="1">
        <v>2.1318000000000001</v>
      </c>
      <c r="C5787" s="1">
        <v>1.1987000000000001</v>
      </c>
    </row>
    <row r="5788" spans="1:3" x14ac:dyDescent="0.25">
      <c r="A5788" s="1">
        <v>23148</v>
      </c>
      <c r="B5788" s="1">
        <v>2.0394000000000001</v>
      </c>
      <c r="C5788" s="1">
        <v>1.2856000000000001</v>
      </c>
    </row>
    <row r="5789" spans="1:3" x14ac:dyDescent="0.25">
      <c r="A5789" s="1">
        <v>23152</v>
      </c>
      <c r="B5789" s="1">
        <v>1.9641</v>
      </c>
      <c r="C5789" s="1">
        <v>1.2972999999999999</v>
      </c>
    </row>
    <row r="5790" spans="1:3" x14ac:dyDescent="0.25">
      <c r="A5790" s="1">
        <v>23156</v>
      </c>
      <c r="B5790" s="1">
        <v>1.7563</v>
      </c>
      <c r="C5790" s="1">
        <v>1.2664</v>
      </c>
    </row>
    <row r="5791" spans="1:3" x14ac:dyDescent="0.25">
      <c r="A5791" s="1">
        <v>23160</v>
      </c>
      <c r="B5791" s="1">
        <v>1.7801</v>
      </c>
      <c r="C5791" s="1">
        <v>1.2286999999999999</v>
      </c>
    </row>
    <row r="5792" spans="1:3" x14ac:dyDescent="0.25">
      <c r="A5792" s="1">
        <v>23164</v>
      </c>
      <c r="B5792" s="1">
        <v>1.8779999999999999</v>
      </c>
      <c r="C5792" s="1">
        <v>1.2553000000000001</v>
      </c>
    </row>
    <row r="5793" spans="1:3" x14ac:dyDescent="0.25">
      <c r="A5793" s="1">
        <v>23168</v>
      </c>
      <c r="B5793" s="1">
        <v>2.0005999999999999</v>
      </c>
      <c r="C5793" s="1">
        <v>1.2785</v>
      </c>
    </row>
    <row r="5794" spans="1:3" x14ac:dyDescent="0.25">
      <c r="A5794" s="1">
        <v>23172</v>
      </c>
      <c r="B5794" s="1">
        <v>2.0548000000000002</v>
      </c>
      <c r="C5794" s="1">
        <v>1.2744</v>
      </c>
    </row>
    <row r="5795" spans="1:3" x14ac:dyDescent="0.25">
      <c r="A5795" s="1">
        <v>23176</v>
      </c>
      <c r="B5795" s="1">
        <v>2.0720999999999998</v>
      </c>
      <c r="C5795" s="1">
        <v>1.2511000000000001</v>
      </c>
    </row>
    <row r="5796" spans="1:3" x14ac:dyDescent="0.25">
      <c r="A5796" s="1">
        <v>23180</v>
      </c>
      <c r="B5796" s="1">
        <v>2.0129999999999999</v>
      </c>
      <c r="C5796" s="1">
        <v>1.2999000000000001</v>
      </c>
    </row>
    <row r="5797" spans="1:3" x14ac:dyDescent="0.25">
      <c r="A5797" s="1">
        <v>23184</v>
      </c>
      <c r="B5797" s="1">
        <v>1.9550000000000001</v>
      </c>
      <c r="C5797" s="1">
        <v>1.3849</v>
      </c>
    </row>
    <row r="5798" spans="1:3" x14ac:dyDescent="0.25">
      <c r="A5798" s="1">
        <v>23188</v>
      </c>
      <c r="B5798" s="1">
        <v>2.1038000000000001</v>
      </c>
      <c r="C5798" s="1">
        <v>1.2773000000000001</v>
      </c>
    </row>
    <row r="5799" spans="1:3" x14ac:dyDescent="0.25">
      <c r="A5799" s="1">
        <v>23192</v>
      </c>
      <c r="B5799" s="1">
        <v>2.2675000000000001</v>
      </c>
      <c r="C5799" s="1">
        <v>1.3006</v>
      </c>
    </row>
    <row r="5800" spans="1:3" x14ac:dyDescent="0.25">
      <c r="A5800" s="1">
        <v>23196</v>
      </c>
      <c r="B5800" s="1">
        <v>2.1821000000000002</v>
      </c>
      <c r="C5800" s="1">
        <v>1.3018000000000001</v>
      </c>
    </row>
    <row r="5801" spans="1:3" x14ac:dyDescent="0.25">
      <c r="A5801" s="1">
        <v>23200</v>
      </c>
      <c r="B5801" s="1">
        <v>2.2229000000000001</v>
      </c>
      <c r="C5801" s="1">
        <v>1.3821000000000001</v>
      </c>
    </row>
    <row r="5802" spans="1:3" x14ac:dyDescent="0.25">
      <c r="A5802" s="1">
        <v>23204</v>
      </c>
      <c r="B5802" s="1">
        <v>2.0867</v>
      </c>
      <c r="C5802" s="1">
        <v>1.3689</v>
      </c>
    </row>
    <row r="5803" spans="1:3" x14ac:dyDescent="0.25">
      <c r="A5803" s="1">
        <v>23208</v>
      </c>
      <c r="B5803" s="1">
        <v>1.9384999999999999</v>
      </c>
      <c r="C5803" s="1">
        <v>1.4222999999999999</v>
      </c>
    </row>
    <row r="5804" spans="1:3" x14ac:dyDescent="0.25">
      <c r="A5804" s="1">
        <v>23212</v>
      </c>
      <c r="B5804" s="1">
        <v>1.7688999999999999</v>
      </c>
      <c r="C5804" s="1">
        <v>1.4123000000000001</v>
      </c>
    </row>
    <row r="5805" spans="1:3" x14ac:dyDescent="0.25">
      <c r="A5805" s="1">
        <v>23216</v>
      </c>
      <c r="B5805" s="1">
        <v>1.7000999999999999</v>
      </c>
      <c r="C5805" s="1">
        <v>1.4238</v>
      </c>
    </row>
    <row r="5806" spans="1:3" x14ac:dyDescent="0.25">
      <c r="A5806" s="1">
        <v>23220</v>
      </c>
      <c r="B5806" s="1">
        <v>1.8462000000000001</v>
      </c>
      <c r="C5806" s="1">
        <v>1.3688</v>
      </c>
    </row>
    <row r="5807" spans="1:3" x14ac:dyDescent="0.25">
      <c r="A5807" s="1">
        <v>23224</v>
      </c>
      <c r="B5807" s="1">
        <v>1.9779</v>
      </c>
      <c r="C5807" s="1">
        <v>1.2525999999999999</v>
      </c>
    </row>
    <row r="5808" spans="1:3" x14ac:dyDescent="0.25">
      <c r="A5808" s="1">
        <v>23228</v>
      </c>
      <c r="B5808" s="1">
        <v>1.9626999999999999</v>
      </c>
      <c r="C5808" s="1">
        <v>1.3367</v>
      </c>
    </row>
    <row r="5809" spans="1:3" x14ac:dyDescent="0.25">
      <c r="A5809" s="1">
        <v>23232</v>
      </c>
      <c r="B5809" s="1">
        <v>2.0442</v>
      </c>
      <c r="C5809" s="1">
        <v>1.2447999999999999</v>
      </c>
    </row>
    <row r="5810" spans="1:3" x14ac:dyDescent="0.25">
      <c r="A5810" s="1">
        <v>23236</v>
      </c>
      <c r="B5810" s="1">
        <v>1.8815999999999999</v>
      </c>
      <c r="C5810" s="1">
        <v>1.3129999999999999</v>
      </c>
    </row>
    <row r="5811" spans="1:3" x14ac:dyDescent="0.25">
      <c r="A5811" s="1">
        <v>23240</v>
      </c>
      <c r="B5811" s="1">
        <v>1.9366000000000001</v>
      </c>
      <c r="C5811" s="1">
        <v>1.3609</v>
      </c>
    </row>
    <row r="5812" spans="1:3" x14ac:dyDescent="0.25">
      <c r="A5812" s="1">
        <v>23244</v>
      </c>
      <c r="B5812" s="1">
        <v>1.7823</v>
      </c>
      <c r="C5812" s="1">
        <v>1.4157999999999999</v>
      </c>
    </row>
    <row r="5813" spans="1:3" x14ac:dyDescent="0.25">
      <c r="A5813" s="1">
        <v>23248</v>
      </c>
      <c r="B5813" s="1">
        <v>1.7623</v>
      </c>
      <c r="C5813" s="1">
        <v>1.3641000000000001</v>
      </c>
    </row>
    <row r="5814" spans="1:3" x14ac:dyDescent="0.25">
      <c r="A5814" s="1">
        <v>23252</v>
      </c>
      <c r="B5814" s="1">
        <v>1.8158000000000001</v>
      </c>
      <c r="C5814" s="1">
        <v>1.2572000000000001</v>
      </c>
    </row>
    <row r="5815" spans="1:3" x14ac:dyDescent="0.25">
      <c r="A5815" s="1">
        <v>23256</v>
      </c>
      <c r="B5815" s="1">
        <v>1.8108</v>
      </c>
      <c r="C5815" s="1">
        <v>1.3563000000000001</v>
      </c>
    </row>
    <row r="5816" spans="1:3" x14ac:dyDescent="0.25">
      <c r="A5816" s="1">
        <v>23260</v>
      </c>
      <c r="B5816" s="1">
        <v>1.9178999999999999</v>
      </c>
      <c r="C5816" s="1">
        <v>1.3834</v>
      </c>
    </row>
    <row r="5817" spans="1:3" x14ac:dyDescent="0.25">
      <c r="A5817" s="1">
        <v>23264</v>
      </c>
      <c r="B5817" s="1">
        <v>1.7718</v>
      </c>
      <c r="C5817" s="1">
        <v>1.4972000000000001</v>
      </c>
    </row>
    <row r="5818" spans="1:3" x14ac:dyDescent="0.25">
      <c r="A5818" s="1">
        <v>23268</v>
      </c>
      <c r="B5818" s="1">
        <v>1.8734</v>
      </c>
      <c r="C5818" s="1">
        <v>1.5641</v>
      </c>
    </row>
    <row r="5819" spans="1:3" x14ac:dyDescent="0.25">
      <c r="A5819" s="1">
        <v>23272</v>
      </c>
      <c r="B5819" s="1">
        <v>1.8960999999999999</v>
      </c>
      <c r="C5819" s="1">
        <v>1.4370000000000001</v>
      </c>
    </row>
    <row r="5820" spans="1:3" x14ac:dyDescent="0.25">
      <c r="A5820" s="1">
        <v>23276</v>
      </c>
      <c r="B5820" s="1">
        <v>1.9915</v>
      </c>
      <c r="C5820" s="1">
        <v>1.3146</v>
      </c>
    </row>
    <row r="5821" spans="1:3" x14ac:dyDescent="0.25">
      <c r="A5821" s="1">
        <v>23280</v>
      </c>
      <c r="B5821" s="1">
        <v>1.9495</v>
      </c>
      <c r="C5821" s="1">
        <v>1.2569999999999999</v>
      </c>
    </row>
    <row r="5822" spans="1:3" x14ac:dyDescent="0.25">
      <c r="A5822" s="1">
        <v>23284</v>
      </c>
      <c r="B5822" s="1">
        <v>1.9473</v>
      </c>
      <c r="C5822" s="1">
        <v>1.2647999999999999</v>
      </c>
    </row>
    <row r="5823" spans="1:3" x14ac:dyDescent="0.25">
      <c r="A5823" s="1">
        <v>23288</v>
      </c>
      <c r="B5823" s="1">
        <v>2.0314999999999999</v>
      </c>
      <c r="C5823" s="1">
        <v>1.3511</v>
      </c>
    </row>
    <row r="5824" spans="1:3" x14ac:dyDescent="0.25">
      <c r="A5824" s="1">
        <v>23292</v>
      </c>
      <c r="B5824" s="1">
        <v>2.0688</v>
      </c>
      <c r="C5824" s="1">
        <v>1.2646999999999999</v>
      </c>
    </row>
    <row r="5825" spans="1:3" x14ac:dyDescent="0.25">
      <c r="A5825" s="1">
        <v>23296</v>
      </c>
      <c r="B5825" s="1">
        <v>2.1110000000000002</v>
      </c>
      <c r="C5825" s="1">
        <v>1.2558</v>
      </c>
    </row>
    <row r="5826" spans="1:3" x14ac:dyDescent="0.25">
      <c r="A5826" s="1">
        <v>23300</v>
      </c>
      <c r="B5826" s="1">
        <v>2.097</v>
      </c>
      <c r="C5826" s="1">
        <v>1.2864</v>
      </c>
    </row>
    <row r="5827" spans="1:3" x14ac:dyDescent="0.25">
      <c r="A5827" s="1">
        <v>23304</v>
      </c>
      <c r="B5827" s="1">
        <v>2.0127000000000002</v>
      </c>
      <c r="C5827" s="1">
        <v>1.2786999999999999</v>
      </c>
    </row>
    <row r="5828" spans="1:3" x14ac:dyDescent="0.25">
      <c r="A5828" s="1">
        <v>23308</v>
      </c>
      <c r="B5828" s="1">
        <v>2.0634999999999999</v>
      </c>
      <c r="C5828" s="1">
        <v>1.1111</v>
      </c>
    </row>
    <row r="5829" spans="1:3" x14ac:dyDescent="0.25">
      <c r="A5829" s="1">
        <v>23312</v>
      </c>
      <c r="B5829" s="1">
        <v>2.0903</v>
      </c>
      <c r="C5829" s="1">
        <v>1.0814999999999999</v>
      </c>
    </row>
    <row r="5830" spans="1:3" x14ac:dyDescent="0.25">
      <c r="A5830" s="1">
        <v>23316</v>
      </c>
      <c r="B5830" s="1">
        <v>2.1863999999999999</v>
      </c>
      <c r="C5830" s="1">
        <v>1.0953999999999999</v>
      </c>
    </row>
    <row r="5831" spans="1:3" x14ac:dyDescent="0.25">
      <c r="A5831" s="1">
        <v>23320</v>
      </c>
      <c r="B5831" s="1">
        <v>2.1511999999999998</v>
      </c>
      <c r="C5831" s="1">
        <v>1.1600999999999999</v>
      </c>
    </row>
    <row r="5832" spans="1:3" x14ac:dyDescent="0.25">
      <c r="A5832" s="1">
        <v>23324</v>
      </c>
      <c r="B5832" s="1">
        <v>2.1406000000000001</v>
      </c>
      <c r="C5832" s="1">
        <v>1.4065000000000001</v>
      </c>
    </row>
    <row r="5833" spans="1:3" x14ac:dyDescent="0.25">
      <c r="A5833" s="1">
        <v>23328</v>
      </c>
      <c r="B5833" s="1">
        <v>2.3064</v>
      </c>
      <c r="C5833" s="1">
        <v>1.2554000000000001</v>
      </c>
    </row>
    <row r="5834" spans="1:3" x14ac:dyDescent="0.25">
      <c r="A5834" s="1">
        <v>23332</v>
      </c>
      <c r="B5834" s="1">
        <v>2.2364999999999999</v>
      </c>
      <c r="C5834" s="1">
        <v>1.2407999999999999</v>
      </c>
    </row>
    <row r="5835" spans="1:3" x14ac:dyDescent="0.25">
      <c r="A5835" s="1">
        <v>23336</v>
      </c>
      <c r="B5835" s="1">
        <v>2.2547999999999999</v>
      </c>
      <c r="C5835" s="1">
        <v>1.3167</v>
      </c>
    </row>
    <row r="5836" spans="1:3" x14ac:dyDescent="0.25">
      <c r="A5836" s="1">
        <v>23340</v>
      </c>
      <c r="B5836" s="1">
        <v>2.2212000000000001</v>
      </c>
      <c r="C5836" s="1">
        <v>1.3772</v>
      </c>
    </row>
    <row r="5837" spans="1:3" x14ac:dyDescent="0.25">
      <c r="A5837" s="1">
        <v>23344</v>
      </c>
      <c r="B5837" s="1">
        <v>2.1924000000000001</v>
      </c>
      <c r="C5837" s="1">
        <v>1.3468</v>
      </c>
    </row>
    <row r="5838" spans="1:3" x14ac:dyDescent="0.25">
      <c r="A5838" s="1">
        <v>23348</v>
      </c>
      <c r="B5838" s="1">
        <v>2.0543999999999998</v>
      </c>
      <c r="C5838" s="1">
        <v>1.3351999999999999</v>
      </c>
    </row>
    <row r="5839" spans="1:3" x14ac:dyDescent="0.25">
      <c r="A5839" s="1">
        <v>23352</v>
      </c>
      <c r="B5839" s="1">
        <v>1.9153</v>
      </c>
      <c r="C5839" s="1">
        <v>1.3574999999999999</v>
      </c>
    </row>
    <row r="5840" spans="1:3" x14ac:dyDescent="0.25">
      <c r="A5840" s="1">
        <v>23356</v>
      </c>
      <c r="B5840" s="1">
        <v>1.9487000000000001</v>
      </c>
      <c r="C5840" s="1">
        <v>1.3765000000000001</v>
      </c>
    </row>
    <row r="5841" spans="1:3" x14ac:dyDescent="0.25">
      <c r="A5841" s="1">
        <v>23360</v>
      </c>
      <c r="B5841" s="1">
        <v>1.9291</v>
      </c>
      <c r="C5841" s="1">
        <v>1.4921</v>
      </c>
    </row>
    <row r="5842" spans="1:3" x14ac:dyDescent="0.25">
      <c r="A5842" s="1">
        <v>23364</v>
      </c>
      <c r="B5842" s="1">
        <v>1.9279999999999999</v>
      </c>
      <c r="C5842" s="1">
        <v>1.4605999999999999</v>
      </c>
    </row>
    <row r="5843" spans="1:3" x14ac:dyDescent="0.25">
      <c r="A5843" s="1">
        <v>23368</v>
      </c>
      <c r="B5843" s="1">
        <v>1.9712000000000001</v>
      </c>
      <c r="C5843" s="1">
        <v>1.7038</v>
      </c>
    </row>
    <row r="5844" spans="1:3" x14ac:dyDescent="0.25">
      <c r="A5844" s="1">
        <v>23372</v>
      </c>
      <c r="B5844" s="1">
        <v>2.0011999999999999</v>
      </c>
      <c r="C5844" s="1">
        <v>1.5345</v>
      </c>
    </row>
    <row r="5845" spans="1:3" x14ac:dyDescent="0.25">
      <c r="A5845" s="1">
        <v>23376</v>
      </c>
      <c r="B5845" s="1">
        <v>2.0442</v>
      </c>
      <c r="C5845" s="1">
        <v>1.5361</v>
      </c>
    </row>
    <row r="5846" spans="1:3" x14ac:dyDescent="0.25">
      <c r="A5846" s="1">
        <v>23380</v>
      </c>
      <c r="B5846" s="1">
        <v>2.0274000000000001</v>
      </c>
      <c r="C5846" s="1">
        <v>1.5864</v>
      </c>
    </row>
    <row r="5847" spans="1:3" x14ac:dyDescent="0.25">
      <c r="A5847" s="1">
        <v>23384</v>
      </c>
      <c r="B5847" s="1">
        <v>1.9702</v>
      </c>
      <c r="C5847" s="1">
        <v>1.5005999999999999</v>
      </c>
    </row>
    <row r="5848" spans="1:3" x14ac:dyDescent="0.25">
      <c r="A5848" s="1">
        <v>23388</v>
      </c>
      <c r="B5848" s="1">
        <v>1.9169</v>
      </c>
      <c r="C5848" s="1">
        <v>1.4668000000000001</v>
      </c>
    </row>
    <row r="5849" spans="1:3" x14ac:dyDescent="0.25">
      <c r="A5849" s="1">
        <v>23392</v>
      </c>
      <c r="B5849" s="1">
        <v>1.9133</v>
      </c>
      <c r="C5849" s="1">
        <v>1.4114</v>
      </c>
    </row>
    <row r="5850" spans="1:3" x14ac:dyDescent="0.25">
      <c r="A5850" s="1">
        <v>23396</v>
      </c>
      <c r="B5850" s="1">
        <v>1.8227</v>
      </c>
      <c r="C5850" s="1">
        <v>1.4657</v>
      </c>
    </row>
    <row r="5851" spans="1:3" x14ac:dyDescent="0.25">
      <c r="A5851" s="1">
        <v>23400</v>
      </c>
      <c r="B5851" s="1">
        <v>1.8522000000000001</v>
      </c>
      <c r="C5851" s="1">
        <v>1.4581999999999999</v>
      </c>
    </row>
    <row r="5852" spans="1:3" x14ac:dyDescent="0.25">
      <c r="A5852" s="1">
        <v>23404</v>
      </c>
      <c r="B5852" s="1">
        <v>1.9365000000000001</v>
      </c>
      <c r="C5852" s="1">
        <v>1.4883</v>
      </c>
    </row>
    <row r="5853" spans="1:3" x14ac:dyDescent="0.25">
      <c r="A5853" s="1">
        <v>23408</v>
      </c>
      <c r="B5853" s="1">
        <v>1.9401999999999999</v>
      </c>
      <c r="C5853" s="1">
        <v>1.3278000000000001</v>
      </c>
    </row>
    <row r="5854" spans="1:3" x14ac:dyDescent="0.25">
      <c r="A5854" s="1">
        <v>23412</v>
      </c>
      <c r="B5854" s="1">
        <v>2.0108999999999999</v>
      </c>
      <c r="C5854" s="1">
        <v>1.2810999999999999</v>
      </c>
    </row>
    <row r="5855" spans="1:3" x14ac:dyDescent="0.25">
      <c r="A5855" s="1">
        <v>23416</v>
      </c>
      <c r="B5855" s="1">
        <v>1.9856</v>
      </c>
      <c r="C5855" s="1">
        <v>1.3102</v>
      </c>
    </row>
    <row r="5856" spans="1:3" x14ac:dyDescent="0.25">
      <c r="A5856" s="1">
        <v>23420</v>
      </c>
      <c r="B5856" s="1">
        <v>2.0325000000000002</v>
      </c>
      <c r="C5856" s="1">
        <v>1.2904</v>
      </c>
    </row>
    <row r="5857" spans="1:3" x14ac:dyDescent="0.25">
      <c r="A5857" s="1">
        <v>23424</v>
      </c>
      <c r="B5857" s="1">
        <v>2.1088</v>
      </c>
      <c r="C5857" s="1">
        <v>1.3856999999999999</v>
      </c>
    </row>
    <row r="5858" spans="1:3" x14ac:dyDescent="0.25">
      <c r="A5858" s="1">
        <v>23428</v>
      </c>
      <c r="B5858" s="1">
        <v>2.1042000000000001</v>
      </c>
      <c r="C5858" s="1">
        <v>1.3925000000000001</v>
      </c>
    </row>
    <row r="5859" spans="1:3" x14ac:dyDescent="0.25">
      <c r="A5859" s="1">
        <v>23432</v>
      </c>
      <c r="B5859" s="1">
        <v>2.1787999999999998</v>
      </c>
      <c r="C5859" s="1">
        <v>1.3186</v>
      </c>
    </row>
    <row r="5860" spans="1:3" x14ac:dyDescent="0.25">
      <c r="A5860" s="1">
        <v>23436</v>
      </c>
      <c r="B5860" s="1">
        <v>2.1958000000000002</v>
      </c>
      <c r="C5860" s="1">
        <v>1.4706999999999999</v>
      </c>
    </row>
    <row r="5861" spans="1:3" x14ac:dyDescent="0.25">
      <c r="A5861" s="1">
        <v>23440</v>
      </c>
      <c r="B5861" s="1">
        <v>2.1667999999999998</v>
      </c>
      <c r="C5861" s="1">
        <v>1.3255999999999999</v>
      </c>
    </row>
    <row r="5862" spans="1:3" x14ac:dyDescent="0.25">
      <c r="A5862" s="1">
        <v>23444</v>
      </c>
      <c r="B5862" s="1">
        <v>2.2143999999999999</v>
      </c>
      <c r="C5862" s="1">
        <v>1.2927</v>
      </c>
    </row>
    <row r="5863" spans="1:3" x14ac:dyDescent="0.25">
      <c r="A5863" s="1">
        <v>23448</v>
      </c>
      <c r="B5863" s="1">
        <v>2.2099000000000002</v>
      </c>
      <c r="C5863" s="1">
        <v>1.3028999999999999</v>
      </c>
    </row>
    <row r="5864" spans="1:3" x14ac:dyDescent="0.25">
      <c r="A5864" s="1">
        <v>23452</v>
      </c>
      <c r="B5864" s="1">
        <v>2.1968000000000001</v>
      </c>
      <c r="C5864" s="1">
        <v>1.3937999999999999</v>
      </c>
    </row>
    <row r="5865" spans="1:3" x14ac:dyDescent="0.25">
      <c r="A5865" s="1">
        <v>23456</v>
      </c>
      <c r="B5865" s="1">
        <v>2.2086999999999999</v>
      </c>
      <c r="C5865" s="1">
        <v>1.5891</v>
      </c>
    </row>
    <row r="5866" spans="1:3" x14ac:dyDescent="0.25">
      <c r="A5866" s="1">
        <v>23460</v>
      </c>
      <c r="B5866" s="1">
        <v>2.0878999999999999</v>
      </c>
      <c r="C5866" s="1">
        <v>1.5015000000000001</v>
      </c>
    </row>
    <row r="5867" spans="1:3" x14ac:dyDescent="0.25">
      <c r="A5867" s="1">
        <v>23464</v>
      </c>
      <c r="B5867" s="1">
        <v>1.9017999999999999</v>
      </c>
      <c r="C5867" s="1">
        <v>1.5951</v>
      </c>
    </row>
    <row r="5868" spans="1:3" x14ac:dyDescent="0.25">
      <c r="A5868" s="1">
        <v>23468</v>
      </c>
      <c r="B5868" s="1">
        <v>1.9128000000000001</v>
      </c>
      <c r="C5868" s="1">
        <v>1.6172</v>
      </c>
    </row>
    <row r="5869" spans="1:3" x14ac:dyDescent="0.25">
      <c r="A5869" s="1">
        <v>23472</v>
      </c>
      <c r="B5869" s="1">
        <v>1.8148</v>
      </c>
      <c r="C5869" s="1">
        <v>1.4594</v>
      </c>
    </row>
    <row r="5870" spans="1:3" x14ac:dyDescent="0.25">
      <c r="A5870" s="1">
        <v>23476</v>
      </c>
      <c r="B5870" s="1">
        <v>1.8484</v>
      </c>
      <c r="C5870" s="1">
        <v>1.4732000000000001</v>
      </c>
    </row>
    <row r="5871" spans="1:3" x14ac:dyDescent="0.25">
      <c r="A5871" s="1">
        <v>23480</v>
      </c>
      <c r="B5871" s="1">
        <v>1.8825000000000001</v>
      </c>
      <c r="C5871" s="1">
        <v>1.3854</v>
      </c>
    </row>
    <row r="5872" spans="1:3" x14ac:dyDescent="0.25">
      <c r="A5872" s="1">
        <v>23484</v>
      </c>
      <c r="B5872" s="1">
        <v>1.9575</v>
      </c>
      <c r="C5872" s="1">
        <v>1.3271999999999999</v>
      </c>
    </row>
    <row r="5873" spans="1:3" x14ac:dyDescent="0.25">
      <c r="A5873" s="1">
        <v>23488</v>
      </c>
      <c r="B5873" s="1">
        <v>1.8918999999999999</v>
      </c>
      <c r="C5873" s="1">
        <v>1.3517999999999999</v>
      </c>
    </row>
    <row r="5874" spans="1:3" x14ac:dyDescent="0.25">
      <c r="A5874" s="1">
        <v>23492</v>
      </c>
      <c r="B5874" s="1">
        <v>1.9839</v>
      </c>
      <c r="C5874" s="1">
        <v>1.3667</v>
      </c>
    </row>
    <row r="5875" spans="1:3" x14ac:dyDescent="0.25">
      <c r="A5875" s="1">
        <v>23496</v>
      </c>
      <c r="B5875" s="1">
        <v>2.0731000000000002</v>
      </c>
      <c r="C5875" s="1">
        <v>1.3237000000000001</v>
      </c>
    </row>
    <row r="5876" spans="1:3" x14ac:dyDescent="0.25">
      <c r="A5876" s="1">
        <v>23500</v>
      </c>
      <c r="B5876" s="1">
        <v>1.9675</v>
      </c>
      <c r="C5876" s="1">
        <v>1.1555</v>
      </c>
    </row>
    <row r="5877" spans="1:3" x14ac:dyDescent="0.25">
      <c r="A5877" s="1">
        <v>23504</v>
      </c>
      <c r="B5877" s="1">
        <v>1.9965999999999999</v>
      </c>
      <c r="C5877" s="1">
        <v>1.2551000000000001</v>
      </c>
    </row>
    <row r="5878" spans="1:3" x14ac:dyDescent="0.25">
      <c r="A5878" s="1">
        <v>23508</v>
      </c>
      <c r="B5878" s="1">
        <v>2.0017999999999998</v>
      </c>
      <c r="C5878" s="1">
        <v>1.0881000000000001</v>
      </c>
    </row>
    <row r="5879" spans="1:3" x14ac:dyDescent="0.25">
      <c r="A5879" s="1">
        <v>23512</v>
      </c>
      <c r="B5879" s="1">
        <v>1.9077</v>
      </c>
      <c r="C5879" s="1">
        <v>1.3134999999999999</v>
      </c>
    </row>
    <row r="5880" spans="1:3" x14ac:dyDescent="0.25">
      <c r="A5880" s="1">
        <v>23516</v>
      </c>
      <c r="B5880" s="1">
        <v>1.7650999999999999</v>
      </c>
      <c r="C5880" s="1">
        <v>1.1407</v>
      </c>
    </row>
    <row r="5881" spans="1:3" x14ac:dyDescent="0.25">
      <c r="A5881" s="1">
        <v>23520</v>
      </c>
      <c r="B5881" s="1">
        <v>1.8385</v>
      </c>
      <c r="C5881" s="1">
        <v>1.2073</v>
      </c>
    </row>
    <row r="5882" spans="1:3" x14ac:dyDescent="0.25">
      <c r="A5882" s="1">
        <v>23524</v>
      </c>
      <c r="B5882" s="1">
        <v>1.8547</v>
      </c>
      <c r="C5882" s="1">
        <v>1.2055</v>
      </c>
    </row>
    <row r="5883" spans="1:3" x14ac:dyDescent="0.25">
      <c r="A5883" s="1">
        <v>23528</v>
      </c>
      <c r="B5883" s="1">
        <v>1.9153</v>
      </c>
      <c r="C5883" s="1">
        <v>1.1606000000000001</v>
      </c>
    </row>
    <row r="5884" spans="1:3" x14ac:dyDescent="0.25">
      <c r="A5884" s="1">
        <v>23532</v>
      </c>
      <c r="B5884" s="1">
        <v>1.9016</v>
      </c>
      <c r="C5884" s="1">
        <v>1.1795</v>
      </c>
    </row>
    <row r="5885" spans="1:3" x14ac:dyDescent="0.25">
      <c r="A5885" s="1">
        <v>23536</v>
      </c>
      <c r="B5885" s="1">
        <v>1.9537</v>
      </c>
      <c r="C5885" s="1">
        <v>1.2435</v>
      </c>
    </row>
    <row r="5886" spans="1:3" x14ac:dyDescent="0.25">
      <c r="A5886" s="1">
        <v>23540</v>
      </c>
      <c r="B5886" s="1">
        <v>1.9</v>
      </c>
      <c r="C5886" s="1">
        <v>1.1762999999999999</v>
      </c>
    </row>
    <row r="5887" spans="1:3" x14ac:dyDescent="0.25">
      <c r="A5887" s="1">
        <v>23544</v>
      </c>
      <c r="B5887" s="1">
        <v>1.7917000000000001</v>
      </c>
      <c r="C5887" s="1">
        <v>1.1983999999999999</v>
      </c>
    </row>
    <row r="5888" spans="1:3" x14ac:dyDescent="0.25">
      <c r="A5888" s="1">
        <v>23548</v>
      </c>
      <c r="B5888" s="1">
        <v>1.7859</v>
      </c>
      <c r="C5888" s="1">
        <v>1.1898</v>
      </c>
    </row>
    <row r="5889" spans="1:3" x14ac:dyDescent="0.25">
      <c r="A5889" s="1">
        <v>23552</v>
      </c>
      <c r="B5889" s="1">
        <v>1.7295</v>
      </c>
      <c r="C5889" s="1">
        <v>1.0827</v>
      </c>
    </row>
    <row r="5890" spans="1:3" x14ac:dyDescent="0.25">
      <c r="A5890" s="1">
        <v>23556</v>
      </c>
      <c r="B5890" s="1">
        <v>1.7665</v>
      </c>
      <c r="C5890" s="1">
        <v>1.028</v>
      </c>
    </row>
    <row r="5891" spans="1:3" x14ac:dyDescent="0.25">
      <c r="A5891" s="1">
        <v>23560</v>
      </c>
      <c r="B5891" s="1">
        <v>1.8657999999999999</v>
      </c>
      <c r="C5891" s="1">
        <v>1.0621</v>
      </c>
    </row>
    <row r="5892" spans="1:3" x14ac:dyDescent="0.25">
      <c r="A5892" s="1">
        <v>23564</v>
      </c>
      <c r="B5892" s="1">
        <v>1.8917999999999999</v>
      </c>
      <c r="C5892" s="1">
        <v>1.1398999999999999</v>
      </c>
    </row>
    <row r="5893" spans="1:3" x14ac:dyDescent="0.25">
      <c r="A5893" s="1">
        <v>23568</v>
      </c>
      <c r="B5893" s="1">
        <v>1.9489000000000001</v>
      </c>
      <c r="C5893" s="1">
        <v>1.1436999999999999</v>
      </c>
    </row>
    <row r="5894" spans="1:3" x14ac:dyDescent="0.25">
      <c r="A5894" s="1">
        <v>23572</v>
      </c>
      <c r="B5894" s="1">
        <v>1.929</v>
      </c>
      <c r="C5894" s="1">
        <v>1.3192999999999999</v>
      </c>
    </row>
    <row r="5895" spans="1:3" x14ac:dyDescent="0.25">
      <c r="A5895" s="1">
        <v>23576</v>
      </c>
      <c r="B5895" s="1">
        <v>2.0127999999999999</v>
      </c>
      <c r="C5895" s="1">
        <v>1.1115999999999999</v>
      </c>
    </row>
    <row r="5896" spans="1:3" x14ac:dyDescent="0.25">
      <c r="A5896" s="1">
        <v>23580</v>
      </c>
      <c r="B5896" s="1">
        <v>1.9410000000000001</v>
      </c>
      <c r="C5896" s="1">
        <v>1.0817000000000001</v>
      </c>
    </row>
    <row r="5897" spans="1:3" x14ac:dyDescent="0.25">
      <c r="A5897" s="1">
        <v>23584</v>
      </c>
      <c r="B5897" s="1">
        <v>1.9428000000000001</v>
      </c>
      <c r="C5897" s="1">
        <v>1.1156999999999999</v>
      </c>
    </row>
    <row r="5898" spans="1:3" x14ac:dyDescent="0.25">
      <c r="A5898" s="1">
        <v>23588</v>
      </c>
      <c r="B5898" s="1">
        <v>1.7444</v>
      </c>
      <c r="C5898" s="1">
        <v>1.1439999999999999</v>
      </c>
    </row>
    <row r="5899" spans="1:3" x14ac:dyDescent="0.25">
      <c r="A5899" s="1">
        <v>23592</v>
      </c>
      <c r="B5899" s="1">
        <v>1.8212999999999999</v>
      </c>
      <c r="C5899" s="1">
        <v>1.274</v>
      </c>
    </row>
    <row r="5900" spans="1:3" x14ac:dyDescent="0.25">
      <c r="A5900" s="1">
        <v>23596</v>
      </c>
      <c r="B5900" s="1">
        <v>1.9296</v>
      </c>
      <c r="C5900" s="1">
        <v>1.3302</v>
      </c>
    </row>
    <row r="5901" spans="1:3" x14ac:dyDescent="0.25">
      <c r="A5901" s="1">
        <v>23600</v>
      </c>
      <c r="B5901" s="1">
        <v>1.9728000000000001</v>
      </c>
      <c r="C5901" s="1">
        <v>1.3721000000000001</v>
      </c>
    </row>
    <row r="5902" spans="1:3" x14ac:dyDescent="0.25">
      <c r="A5902" s="1">
        <v>23604</v>
      </c>
      <c r="B5902" s="1">
        <v>2.0922999999999998</v>
      </c>
      <c r="C5902" s="1">
        <v>1.1711</v>
      </c>
    </row>
    <row r="5903" spans="1:3" x14ac:dyDescent="0.25">
      <c r="A5903" s="1">
        <v>23608</v>
      </c>
      <c r="B5903" s="1">
        <v>2.0539000000000001</v>
      </c>
      <c r="C5903" s="1">
        <v>1.1919999999999999</v>
      </c>
    </row>
    <row r="5904" spans="1:3" x14ac:dyDescent="0.25">
      <c r="A5904" s="1">
        <v>23612</v>
      </c>
      <c r="B5904" s="1">
        <v>2.0059999999999998</v>
      </c>
      <c r="C5904" s="1">
        <v>1.2524</v>
      </c>
    </row>
    <row r="5905" spans="1:3" x14ac:dyDescent="0.25">
      <c r="A5905" s="1">
        <v>23616</v>
      </c>
      <c r="B5905" s="1">
        <v>1.9447000000000001</v>
      </c>
      <c r="C5905" s="1">
        <v>1.2324999999999999</v>
      </c>
    </row>
    <row r="5906" spans="1:3" x14ac:dyDescent="0.25">
      <c r="A5906" s="1">
        <v>23620</v>
      </c>
      <c r="B5906" s="1">
        <v>1.9348000000000001</v>
      </c>
      <c r="C5906" s="1">
        <v>1.1093999999999999</v>
      </c>
    </row>
    <row r="5907" spans="1:3" x14ac:dyDescent="0.25">
      <c r="A5907" s="1">
        <v>23624</v>
      </c>
      <c r="B5907" s="1">
        <v>1.9572000000000001</v>
      </c>
      <c r="C5907" s="1">
        <v>1.2617</v>
      </c>
    </row>
    <row r="5908" spans="1:3" x14ac:dyDescent="0.25">
      <c r="A5908" s="1">
        <v>23628</v>
      </c>
      <c r="B5908" s="1">
        <v>1.9137999999999999</v>
      </c>
      <c r="C5908" s="1">
        <v>1.1933</v>
      </c>
    </row>
    <row r="5909" spans="1:3" x14ac:dyDescent="0.25">
      <c r="A5909" s="1">
        <v>23632</v>
      </c>
      <c r="B5909" s="1">
        <v>1.9713000000000001</v>
      </c>
      <c r="C5909" s="1">
        <v>1.3353999999999999</v>
      </c>
    </row>
    <row r="5910" spans="1:3" x14ac:dyDescent="0.25">
      <c r="A5910" s="1">
        <v>23636</v>
      </c>
      <c r="B5910" s="1">
        <v>2.0400999999999998</v>
      </c>
      <c r="C5910" s="1">
        <v>1.2126999999999999</v>
      </c>
    </row>
    <row r="5911" spans="1:3" x14ac:dyDescent="0.25">
      <c r="A5911" s="1">
        <v>23640</v>
      </c>
      <c r="B5911" s="1">
        <v>2.1236000000000002</v>
      </c>
      <c r="C5911" s="1">
        <v>1.2529999999999999</v>
      </c>
    </row>
    <row r="5912" spans="1:3" x14ac:dyDescent="0.25">
      <c r="A5912" s="1">
        <v>23644</v>
      </c>
      <c r="B5912" s="1">
        <v>2.0634999999999999</v>
      </c>
      <c r="C5912" s="1">
        <v>1.2034</v>
      </c>
    </row>
    <row r="5913" spans="1:3" x14ac:dyDescent="0.25">
      <c r="A5913" s="1">
        <v>23648</v>
      </c>
      <c r="B5913" s="1">
        <v>2.0154999999999998</v>
      </c>
      <c r="C5913" s="1">
        <v>1.2670999999999999</v>
      </c>
    </row>
    <row r="5914" spans="1:3" x14ac:dyDescent="0.25">
      <c r="A5914" s="1">
        <v>23652</v>
      </c>
      <c r="B5914" s="1">
        <v>2.1347999999999998</v>
      </c>
      <c r="C5914" s="1">
        <v>1.0992999999999999</v>
      </c>
    </row>
    <row r="5915" spans="1:3" x14ac:dyDescent="0.25">
      <c r="A5915" s="1">
        <v>23656</v>
      </c>
      <c r="B5915" s="1">
        <v>1.9333</v>
      </c>
      <c r="C5915" s="1">
        <v>1.2195</v>
      </c>
    </row>
    <row r="5916" spans="1:3" x14ac:dyDescent="0.25">
      <c r="A5916" s="1">
        <v>23660</v>
      </c>
      <c r="B5916" s="1">
        <v>1.9603999999999999</v>
      </c>
      <c r="C5916" s="1">
        <v>1.2668999999999999</v>
      </c>
    </row>
    <row r="5917" spans="1:3" x14ac:dyDescent="0.25">
      <c r="A5917" s="1">
        <v>23664</v>
      </c>
      <c r="B5917" s="1">
        <v>1.9418</v>
      </c>
      <c r="C5917" s="1">
        <v>1.2305999999999999</v>
      </c>
    </row>
    <row r="5918" spans="1:3" x14ac:dyDescent="0.25">
      <c r="A5918" s="1">
        <v>23668</v>
      </c>
      <c r="B5918" s="1">
        <v>1.9668000000000001</v>
      </c>
      <c r="C5918" s="1">
        <v>1.1818</v>
      </c>
    </row>
    <row r="5919" spans="1:3" x14ac:dyDescent="0.25">
      <c r="A5919" s="1">
        <v>23672</v>
      </c>
      <c r="B5919" s="1">
        <v>1.8978999999999999</v>
      </c>
      <c r="C5919" s="1">
        <v>1.1865000000000001</v>
      </c>
    </row>
    <row r="5920" spans="1:3" x14ac:dyDescent="0.25">
      <c r="A5920" s="1">
        <v>23676</v>
      </c>
      <c r="B5920" s="1">
        <v>1.7342</v>
      </c>
      <c r="C5920" s="1">
        <v>1.1737</v>
      </c>
    </row>
    <row r="5921" spans="1:3" x14ac:dyDescent="0.25">
      <c r="A5921" s="1">
        <v>23680</v>
      </c>
      <c r="B5921" s="1">
        <v>1.6389</v>
      </c>
      <c r="C5921" s="1">
        <v>1.2730999999999999</v>
      </c>
    </row>
    <row r="5922" spans="1:3" x14ac:dyDescent="0.25">
      <c r="A5922" s="1">
        <v>23684</v>
      </c>
      <c r="B5922" s="1">
        <v>1.6776</v>
      </c>
      <c r="C5922" s="1">
        <v>1.1286</v>
      </c>
    </row>
    <row r="5923" spans="1:3" x14ac:dyDescent="0.25">
      <c r="A5923" s="1">
        <v>23688</v>
      </c>
      <c r="B5923" s="1">
        <v>1.6227</v>
      </c>
      <c r="C5923" s="1">
        <v>1.1479999999999999</v>
      </c>
    </row>
    <row r="5924" spans="1:3" x14ac:dyDescent="0.25">
      <c r="A5924" s="1">
        <v>23692</v>
      </c>
      <c r="B5924" s="1">
        <v>1.7253000000000001</v>
      </c>
      <c r="C5924" s="1">
        <v>1.1921999999999999</v>
      </c>
    </row>
    <row r="5925" spans="1:3" x14ac:dyDescent="0.25">
      <c r="A5925" s="1">
        <v>23696</v>
      </c>
      <c r="B5925" s="1">
        <v>1.6054999999999999</v>
      </c>
      <c r="C5925" s="1">
        <v>1.2371000000000001</v>
      </c>
    </row>
    <row r="5926" spans="1:3" x14ac:dyDescent="0.25">
      <c r="A5926" s="1">
        <v>23700</v>
      </c>
      <c r="B5926" s="1">
        <v>1.6180000000000001</v>
      </c>
      <c r="C5926" s="1">
        <v>1.2585</v>
      </c>
    </row>
    <row r="5927" spans="1:3" x14ac:dyDescent="0.25">
      <c r="A5927" s="1">
        <v>23704</v>
      </c>
      <c r="B5927" s="1">
        <v>1.6549</v>
      </c>
      <c r="C5927" s="1">
        <v>1.2373000000000001</v>
      </c>
    </row>
    <row r="5928" spans="1:3" x14ac:dyDescent="0.25">
      <c r="A5928" s="1">
        <v>23708</v>
      </c>
      <c r="B5928" s="1">
        <v>1.6785000000000001</v>
      </c>
      <c r="C5928" s="1">
        <v>1.2475000000000001</v>
      </c>
    </row>
    <row r="5929" spans="1:3" x14ac:dyDescent="0.25">
      <c r="A5929" s="1">
        <v>23712</v>
      </c>
      <c r="B5929" s="1">
        <v>1.6762999999999999</v>
      </c>
      <c r="C5929" s="1">
        <v>1.3608</v>
      </c>
    </row>
    <row r="5930" spans="1:3" x14ac:dyDescent="0.25">
      <c r="A5930" s="1">
        <v>23716</v>
      </c>
      <c r="B5930" s="1">
        <v>1.7226999999999999</v>
      </c>
      <c r="C5930" s="1">
        <v>1.3926000000000001</v>
      </c>
    </row>
    <row r="5931" spans="1:3" x14ac:dyDescent="0.25">
      <c r="A5931" s="1">
        <v>23720</v>
      </c>
      <c r="B5931" s="1">
        <v>1.8996</v>
      </c>
      <c r="C5931" s="1">
        <v>1.3965000000000001</v>
      </c>
    </row>
    <row r="5932" spans="1:3" x14ac:dyDescent="0.25">
      <c r="A5932" s="1">
        <v>23724</v>
      </c>
      <c r="B5932" s="1">
        <v>1.831</v>
      </c>
      <c r="C5932" s="1">
        <v>1.3141</v>
      </c>
    </row>
    <row r="5933" spans="1:3" x14ac:dyDescent="0.25">
      <c r="A5933" s="1">
        <v>23728</v>
      </c>
      <c r="B5933" s="1">
        <v>1.9036</v>
      </c>
      <c r="C5933" s="1">
        <v>1.18</v>
      </c>
    </row>
    <row r="5934" spans="1:3" x14ac:dyDescent="0.25">
      <c r="A5934" s="1">
        <v>23732</v>
      </c>
      <c r="B5934" s="1">
        <v>1.8206</v>
      </c>
      <c r="C5934" s="1">
        <v>1.274</v>
      </c>
    </row>
    <row r="5935" spans="1:3" x14ac:dyDescent="0.25">
      <c r="A5935" s="1">
        <v>23736</v>
      </c>
      <c r="B5935" s="1">
        <v>1.7921</v>
      </c>
      <c r="C5935" s="1">
        <v>1.2559</v>
      </c>
    </row>
    <row r="5936" spans="1:3" x14ac:dyDescent="0.25">
      <c r="A5936" s="1">
        <v>23740</v>
      </c>
      <c r="B5936" s="1">
        <v>1.7999000000000001</v>
      </c>
      <c r="C5936" s="1">
        <v>1.2673000000000001</v>
      </c>
    </row>
    <row r="5937" spans="1:3" x14ac:dyDescent="0.25">
      <c r="A5937" s="1">
        <v>23744</v>
      </c>
      <c r="B5937" s="1">
        <v>1.7365999999999999</v>
      </c>
      <c r="C5937" s="1">
        <v>1.2741</v>
      </c>
    </row>
    <row r="5938" spans="1:3" x14ac:dyDescent="0.25">
      <c r="A5938" s="1">
        <v>23748</v>
      </c>
      <c r="B5938" s="1">
        <v>1.7761</v>
      </c>
      <c r="C5938" s="1">
        <v>1.2861</v>
      </c>
    </row>
    <row r="5939" spans="1:3" x14ac:dyDescent="0.25">
      <c r="A5939" s="1">
        <v>23752</v>
      </c>
      <c r="B5939" s="1">
        <v>1.8498000000000001</v>
      </c>
      <c r="C5939" s="1">
        <v>1.2609999999999999</v>
      </c>
    </row>
    <row r="5940" spans="1:3" x14ac:dyDescent="0.25">
      <c r="A5940" s="1">
        <v>23756</v>
      </c>
      <c r="B5940" s="1">
        <v>1.8677999999999999</v>
      </c>
      <c r="C5940" s="1">
        <v>1.3382000000000001</v>
      </c>
    </row>
    <row r="5941" spans="1:3" x14ac:dyDescent="0.25">
      <c r="A5941" s="1">
        <v>23760</v>
      </c>
      <c r="B5941" s="1">
        <v>1.9847999999999999</v>
      </c>
      <c r="C5941" s="1">
        <v>1.3048</v>
      </c>
    </row>
    <row r="5942" spans="1:3" x14ac:dyDescent="0.25">
      <c r="A5942" s="1">
        <v>23764</v>
      </c>
      <c r="B5942" s="1">
        <v>2.1294</v>
      </c>
      <c r="C5942" s="1">
        <v>1.3414999999999999</v>
      </c>
    </row>
    <row r="5943" spans="1:3" x14ac:dyDescent="0.25">
      <c r="A5943" s="1">
        <v>23768</v>
      </c>
      <c r="B5943" s="1">
        <v>2.0139</v>
      </c>
      <c r="C5943" s="1">
        <v>1.3259000000000001</v>
      </c>
    </row>
    <row r="5944" spans="1:3" x14ac:dyDescent="0.25">
      <c r="A5944" s="1">
        <v>23772</v>
      </c>
      <c r="B5944" s="1">
        <v>2.0310000000000001</v>
      </c>
      <c r="C5944" s="1">
        <v>1.3149999999999999</v>
      </c>
    </row>
    <row r="5945" spans="1:3" x14ac:dyDescent="0.25">
      <c r="A5945" s="1">
        <v>23776</v>
      </c>
      <c r="B5945" s="1">
        <v>2.0232000000000001</v>
      </c>
      <c r="C5945" s="1">
        <v>1.3402000000000001</v>
      </c>
    </row>
    <row r="5946" spans="1:3" x14ac:dyDescent="0.25">
      <c r="A5946" s="1">
        <v>23780</v>
      </c>
      <c r="B5946" s="1">
        <v>1.9825999999999999</v>
      </c>
      <c r="C5946" s="1">
        <v>1.3803000000000001</v>
      </c>
    </row>
    <row r="5947" spans="1:3" x14ac:dyDescent="0.25">
      <c r="A5947" s="1">
        <v>23784</v>
      </c>
      <c r="B5947" s="1">
        <v>1.8903000000000001</v>
      </c>
      <c r="C5947" s="1">
        <v>1.3230999999999999</v>
      </c>
    </row>
    <row r="5948" spans="1:3" x14ac:dyDescent="0.25">
      <c r="A5948" s="1">
        <v>23788</v>
      </c>
      <c r="B5948" s="1">
        <v>1.9801</v>
      </c>
      <c r="C5948" s="1">
        <v>1.2784</v>
      </c>
    </row>
    <row r="5949" spans="1:3" x14ac:dyDescent="0.25">
      <c r="A5949" s="1">
        <v>23792</v>
      </c>
      <c r="B5949" s="1">
        <v>2.0326</v>
      </c>
      <c r="C5949" s="1">
        <v>1.3597999999999999</v>
      </c>
    </row>
    <row r="5950" spans="1:3" x14ac:dyDescent="0.25">
      <c r="A5950" s="1">
        <v>23796</v>
      </c>
      <c r="B5950" s="1">
        <v>2.0992999999999999</v>
      </c>
      <c r="C5950" s="1">
        <v>1.4220999999999999</v>
      </c>
    </row>
    <row r="5951" spans="1:3" x14ac:dyDescent="0.25">
      <c r="A5951" s="1">
        <v>23800</v>
      </c>
      <c r="B5951" s="1">
        <v>2.1164000000000001</v>
      </c>
      <c r="C5951" s="1">
        <v>1.2430000000000001</v>
      </c>
    </row>
    <row r="5952" spans="1:3" x14ac:dyDescent="0.25">
      <c r="A5952" s="1">
        <v>23804</v>
      </c>
      <c r="B5952" s="1">
        <v>2.1027999999999998</v>
      </c>
      <c r="C5952" s="1">
        <v>1.238</v>
      </c>
    </row>
    <row r="5953" spans="1:3" x14ac:dyDescent="0.25">
      <c r="A5953" s="1">
        <v>23808</v>
      </c>
      <c r="B5953" s="1">
        <v>2.0379</v>
      </c>
      <c r="C5953" s="1">
        <v>1.27</v>
      </c>
    </row>
    <row r="5954" spans="1:3" x14ac:dyDescent="0.25">
      <c r="A5954" s="1">
        <v>23812</v>
      </c>
      <c r="B5954" s="1">
        <v>1.9571000000000001</v>
      </c>
      <c r="C5954" s="1">
        <v>1.3428</v>
      </c>
    </row>
    <row r="5955" spans="1:3" x14ac:dyDescent="0.25">
      <c r="A5955" s="1">
        <v>23816</v>
      </c>
      <c r="B5955" s="1">
        <v>1.9312</v>
      </c>
      <c r="C5955" s="1">
        <v>1.4422999999999999</v>
      </c>
    </row>
    <row r="5956" spans="1:3" x14ac:dyDescent="0.25">
      <c r="A5956" s="1">
        <v>23820</v>
      </c>
      <c r="B5956" s="1">
        <v>1.9958</v>
      </c>
      <c r="C5956" s="1">
        <v>1.3932</v>
      </c>
    </row>
    <row r="5957" spans="1:3" x14ac:dyDescent="0.25">
      <c r="A5957" s="1">
        <v>23824</v>
      </c>
      <c r="B5957" s="1">
        <v>1.9843</v>
      </c>
      <c r="C5957" s="1">
        <v>1.2678</v>
      </c>
    </row>
    <row r="5958" spans="1:3" x14ac:dyDescent="0.25">
      <c r="A5958" s="1">
        <v>23828</v>
      </c>
      <c r="B5958" s="1">
        <v>2.0508000000000002</v>
      </c>
      <c r="C5958" s="1">
        <v>1.2745</v>
      </c>
    </row>
    <row r="5959" spans="1:3" x14ac:dyDescent="0.25">
      <c r="A5959" s="1">
        <v>23832</v>
      </c>
      <c r="B5959" s="1">
        <v>1.9642999999999999</v>
      </c>
      <c r="C5959" s="1">
        <v>1.3508</v>
      </c>
    </row>
    <row r="5960" spans="1:3" x14ac:dyDescent="0.25">
      <c r="A5960" s="1">
        <v>23836</v>
      </c>
      <c r="B5960" s="1">
        <v>1.9076</v>
      </c>
      <c r="C5960" s="1">
        <v>1.4301999999999999</v>
      </c>
    </row>
    <row r="5961" spans="1:3" x14ac:dyDescent="0.25">
      <c r="A5961" s="1">
        <v>23840</v>
      </c>
      <c r="B5961" s="1">
        <v>1.9027000000000001</v>
      </c>
      <c r="C5961" s="1">
        <v>1.4605999999999999</v>
      </c>
    </row>
    <row r="5962" spans="1:3" x14ac:dyDescent="0.25">
      <c r="A5962" s="1">
        <v>23844</v>
      </c>
      <c r="B5962" s="1">
        <v>1.8185</v>
      </c>
      <c r="C5962" s="1">
        <v>1.3886000000000001</v>
      </c>
    </row>
    <row r="5963" spans="1:3" x14ac:dyDescent="0.25">
      <c r="A5963" s="1">
        <v>23848</v>
      </c>
      <c r="B5963" s="1">
        <v>1.9164000000000001</v>
      </c>
      <c r="C5963" s="1">
        <v>1.4379</v>
      </c>
    </row>
    <row r="5964" spans="1:3" x14ac:dyDescent="0.25">
      <c r="A5964" s="1">
        <v>23852</v>
      </c>
      <c r="B5964" s="1">
        <v>1.7954000000000001</v>
      </c>
      <c r="C5964" s="1">
        <v>1.4457</v>
      </c>
    </row>
    <row r="5965" spans="1:3" x14ac:dyDescent="0.25">
      <c r="A5965" s="1">
        <v>23856</v>
      </c>
      <c r="B5965" s="1">
        <v>1.8009999999999999</v>
      </c>
      <c r="C5965" s="1">
        <v>1.6322000000000001</v>
      </c>
    </row>
    <row r="5966" spans="1:3" x14ac:dyDescent="0.25">
      <c r="A5966" s="1">
        <v>23860</v>
      </c>
      <c r="B5966" s="1">
        <v>1.6946000000000001</v>
      </c>
      <c r="C5966" s="1">
        <v>1.6458999999999999</v>
      </c>
    </row>
    <row r="5967" spans="1:3" x14ac:dyDescent="0.25">
      <c r="A5967" s="1">
        <v>23864</v>
      </c>
      <c r="B5967" s="1">
        <v>1.8145</v>
      </c>
      <c r="C5967" s="1">
        <v>1.7495000000000001</v>
      </c>
    </row>
    <row r="5968" spans="1:3" x14ac:dyDescent="0.25">
      <c r="A5968" s="1">
        <v>23868</v>
      </c>
      <c r="B5968" s="1">
        <v>1.7819</v>
      </c>
      <c r="C5968" s="1">
        <v>1.5713999999999999</v>
      </c>
    </row>
    <row r="5969" spans="1:3" x14ac:dyDescent="0.25">
      <c r="A5969" s="1">
        <v>23872</v>
      </c>
      <c r="B5969" s="1">
        <v>1.8159000000000001</v>
      </c>
      <c r="C5969" s="1">
        <v>1.4826999999999999</v>
      </c>
    </row>
    <row r="5970" spans="1:3" x14ac:dyDescent="0.25">
      <c r="A5970" s="1">
        <v>23876</v>
      </c>
      <c r="B5970" s="1">
        <v>1.972</v>
      </c>
      <c r="C5970" s="1">
        <v>1.5215000000000001</v>
      </c>
    </row>
    <row r="5971" spans="1:3" x14ac:dyDescent="0.25">
      <c r="A5971" s="1">
        <v>23880</v>
      </c>
      <c r="B5971" s="1">
        <v>1.9823</v>
      </c>
      <c r="C5971" s="1">
        <v>1.6941999999999999</v>
      </c>
    </row>
    <row r="5972" spans="1:3" x14ac:dyDescent="0.25">
      <c r="A5972" s="1">
        <v>23884</v>
      </c>
      <c r="B5972" s="1">
        <v>2.0691999999999999</v>
      </c>
      <c r="C5972" s="1">
        <v>1.7115</v>
      </c>
    </row>
    <row r="5973" spans="1:3" x14ac:dyDescent="0.25">
      <c r="A5973" s="1">
        <v>23888</v>
      </c>
      <c r="B5973" s="1">
        <v>1.8814</v>
      </c>
      <c r="C5973" s="1">
        <v>1.6741999999999999</v>
      </c>
    </row>
    <row r="5974" spans="1:3" x14ac:dyDescent="0.25">
      <c r="A5974" s="1">
        <v>23892</v>
      </c>
      <c r="B5974" s="1">
        <v>1.8714999999999999</v>
      </c>
      <c r="C5974" s="1">
        <v>1.7036</v>
      </c>
    </row>
    <row r="5975" spans="1:3" x14ac:dyDescent="0.25">
      <c r="A5975" s="1">
        <v>23896</v>
      </c>
      <c r="B5975" s="1">
        <v>1.8293999999999999</v>
      </c>
      <c r="C5975" s="1">
        <v>1.7191000000000001</v>
      </c>
    </row>
    <row r="5976" spans="1:3" x14ac:dyDescent="0.25">
      <c r="A5976" s="1">
        <v>23900</v>
      </c>
      <c r="B5976" s="1">
        <v>1.7894000000000001</v>
      </c>
      <c r="C5976" s="1">
        <v>1.6883999999999999</v>
      </c>
    </row>
    <row r="5977" spans="1:3" x14ac:dyDescent="0.25">
      <c r="A5977" s="1">
        <v>23904</v>
      </c>
      <c r="B5977" s="1">
        <v>1.6278999999999999</v>
      </c>
      <c r="C5977" s="1">
        <v>1.7525999999999999</v>
      </c>
    </row>
    <row r="5978" spans="1:3" x14ac:dyDescent="0.25">
      <c r="A5978" s="1">
        <v>23908</v>
      </c>
      <c r="B5978" s="1">
        <v>1.8154999999999999</v>
      </c>
      <c r="C5978" s="1">
        <v>1.7317</v>
      </c>
    </row>
    <row r="5979" spans="1:3" x14ac:dyDescent="0.25">
      <c r="A5979" s="1">
        <v>23912</v>
      </c>
      <c r="B5979" s="1">
        <v>1.7795000000000001</v>
      </c>
      <c r="C5979" s="1">
        <v>1.6443000000000001</v>
      </c>
    </row>
    <row r="5980" spans="1:3" x14ac:dyDescent="0.25">
      <c r="A5980" s="1">
        <v>23916</v>
      </c>
      <c r="B5980" s="1">
        <v>1.7044999999999999</v>
      </c>
      <c r="C5980" s="1">
        <v>1.6956</v>
      </c>
    </row>
    <row r="5981" spans="1:3" x14ac:dyDescent="0.25">
      <c r="A5981" s="1">
        <v>23920</v>
      </c>
      <c r="B5981" s="1">
        <v>1.7536</v>
      </c>
      <c r="C5981" s="1">
        <v>1.665</v>
      </c>
    </row>
    <row r="5982" spans="1:3" x14ac:dyDescent="0.25">
      <c r="A5982" s="1">
        <v>23924</v>
      </c>
      <c r="B5982" s="1">
        <v>1.8904000000000001</v>
      </c>
      <c r="C5982" s="1">
        <v>1.7061999999999999</v>
      </c>
    </row>
    <row r="5983" spans="1:3" x14ac:dyDescent="0.25">
      <c r="A5983" s="1">
        <v>23928</v>
      </c>
      <c r="B5983" s="1">
        <v>1.9198</v>
      </c>
      <c r="C5983" s="1">
        <v>1.7202</v>
      </c>
    </row>
    <row r="5984" spans="1:3" x14ac:dyDescent="0.25">
      <c r="A5984" s="1">
        <v>23932</v>
      </c>
      <c r="B5984" s="1">
        <v>1.8460000000000001</v>
      </c>
      <c r="C5984" s="1">
        <v>1.7359</v>
      </c>
    </row>
    <row r="5985" spans="1:3" x14ac:dyDescent="0.25">
      <c r="A5985" s="1">
        <v>23936</v>
      </c>
      <c r="B5985" s="1">
        <v>1.7456</v>
      </c>
      <c r="C5985" s="1">
        <v>1.7299</v>
      </c>
    </row>
    <row r="5986" spans="1:3" x14ac:dyDescent="0.25">
      <c r="A5986" s="1">
        <v>23940</v>
      </c>
      <c r="B5986" s="1">
        <v>1.7534000000000001</v>
      </c>
      <c r="C5986" s="1">
        <v>1.8113999999999999</v>
      </c>
    </row>
    <row r="5987" spans="1:3" x14ac:dyDescent="0.25">
      <c r="A5987" s="1">
        <v>23944</v>
      </c>
      <c r="B5987" s="1">
        <v>1.8210999999999999</v>
      </c>
      <c r="C5987" s="1">
        <v>1.7918000000000001</v>
      </c>
    </row>
    <row r="5988" spans="1:3" x14ac:dyDescent="0.25">
      <c r="A5988" s="1">
        <v>23948</v>
      </c>
      <c r="B5988" s="1">
        <v>1.7821</v>
      </c>
      <c r="C5988" s="1">
        <v>1.8359000000000001</v>
      </c>
    </row>
    <row r="5989" spans="1:3" x14ac:dyDescent="0.25">
      <c r="A5989" s="1">
        <v>23952</v>
      </c>
      <c r="B5989" s="1">
        <v>1.7608999999999999</v>
      </c>
      <c r="C5989" s="1">
        <v>1.8129</v>
      </c>
    </row>
    <row r="5990" spans="1:3" x14ac:dyDescent="0.25">
      <c r="A5990" s="1">
        <v>23956</v>
      </c>
      <c r="B5990" s="1">
        <v>1.8895999999999999</v>
      </c>
      <c r="C5990" s="1">
        <v>1.8051999999999999</v>
      </c>
    </row>
    <row r="5991" spans="1:3" x14ac:dyDescent="0.25">
      <c r="A5991" s="1">
        <v>23960</v>
      </c>
      <c r="B5991" s="1">
        <v>1.9343999999999999</v>
      </c>
      <c r="C5991" s="1">
        <v>1.8271999999999999</v>
      </c>
    </row>
    <row r="5992" spans="1:3" x14ac:dyDescent="0.25">
      <c r="A5992" s="1">
        <v>23964</v>
      </c>
      <c r="B5992" s="1">
        <v>1.9449000000000001</v>
      </c>
      <c r="C5992" s="1">
        <v>1.9137999999999999</v>
      </c>
    </row>
    <row r="5993" spans="1:3" x14ac:dyDescent="0.25">
      <c r="A5993" s="1">
        <v>23968</v>
      </c>
      <c r="B5993" s="1">
        <v>1.9145000000000001</v>
      </c>
      <c r="C5993" s="1">
        <v>2.0268999999999999</v>
      </c>
    </row>
    <row r="5994" spans="1:3" x14ac:dyDescent="0.25">
      <c r="A5994" s="1">
        <v>23972</v>
      </c>
      <c r="B5994" s="1">
        <v>1.7568999999999999</v>
      </c>
      <c r="C5994" s="1">
        <v>2.0686</v>
      </c>
    </row>
    <row r="5995" spans="1:3" x14ac:dyDescent="0.25">
      <c r="A5995" s="1">
        <v>23976</v>
      </c>
      <c r="B5995" s="1">
        <v>1.7957000000000001</v>
      </c>
      <c r="C5995" s="1">
        <v>1.9096</v>
      </c>
    </row>
    <row r="5996" spans="1:3" x14ac:dyDescent="0.25">
      <c r="A5996" s="1">
        <v>23980</v>
      </c>
      <c r="B5996" s="1">
        <v>1.8829</v>
      </c>
      <c r="C5996" s="1">
        <v>1.8178000000000001</v>
      </c>
    </row>
    <row r="5997" spans="1:3" x14ac:dyDescent="0.25">
      <c r="A5997" s="1">
        <v>23984</v>
      </c>
      <c r="B5997" s="1">
        <v>1.7676000000000001</v>
      </c>
      <c r="C5997" s="1">
        <v>1.7224999999999999</v>
      </c>
    </row>
    <row r="5998" spans="1:3" x14ac:dyDescent="0.25">
      <c r="A5998" s="1">
        <v>23988</v>
      </c>
      <c r="B5998" s="1">
        <v>1.8089</v>
      </c>
      <c r="C5998" s="1">
        <v>1.837</v>
      </c>
    </row>
    <row r="5999" spans="1:3" x14ac:dyDescent="0.25">
      <c r="A5999" s="1">
        <v>23992</v>
      </c>
      <c r="B5999" s="1">
        <v>2.0141</v>
      </c>
      <c r="C5999" s="1">
        <v>1.7588999999999999</v>
      </c>
    </row>
    <row r="6000" spans="1:3" x14ac:dyDescent="0.25">
      <c r="A6000" s="1">
        <v>23996</v>
      </c>
      <c r="B6000" s="1">
        <v>2.0116999999999998</v>
      </c>
      <c r="C6000" s="1">
        <v>1.7755000000000001</v>
      </c>
    </row>
    <row r="6001" spans="1:3" x14ac:dyDescent="0.25">
      <c r="A6001" s="1">
        <v>24000</v>
      </c>
      <c r="B6001" s="1">
        <v>1.9240999999999999</v>
      </c>
      <c r="C6001" s="1">
        <v>1.8421000000000001</v>
      </c>
    </row>
    <row r="6002" spans="1:3" x14ac:dyDescent="0.25">
      <c r="A6002" s="1">
        <v>24004</v>
      </c>
      <c r="B6002" s="1">
        <v>1.9728000000000001</v>
      </c>
      <c r="C6002" s="1">
        <v>2.0013999999999998</v>
      </c>
    </row>
    <row r="6003" spans="1:3" x14ac:dyDescent="0.25">
      <c r="A6003" s="1">
        <v>24008</v>
      </c>
      <c r="B6003" s="1">
        <v>1.9527000000000001</v>
      </c>
      <c r="C6003" s="1">
        <v>1.8412999999999999</v>
      </c>
    </row>
    <row r="6004" spans="1:3" x14ac:dyDescent="0.25">
      <c r="A6004" s="1">
        <v>24012</v>
      </c>
      <c r="B6004" s="1">
        <v>1.8593</v>
      </c>
      <c r="C6004" s="1">
        <v>1.7871999999999999</v>
      </c>
    </row>
    <row r="6005" spans="1:3" x14ac:dyDescent="0.25">
      <c r="A6005" s="1">
        <v>24016</v>
      </c>
      <c r="B6005" s="1">
        <v>1.8275999999999999</v>
      </c>
      <c r="C6005" s="1">
        <v>1.7209000000000001</v>
      </c>
    </row>
    <row r="6006" spans="1:3" x14ac:dyDescent="0.25">
      <c r="A6006" s="1">
        <v>24020</v>
      </c>
      <c r="B6006" s="1">
        <v>1.9507000000000001</v>
      </c>
      <c r="C6006" s="1">
        <v>1.5422</v>
      </c>
    </row>
    <row r="6007" spans="1:3" x14ac:dyDescent="0.25">
      <c r="A6007" s="1">
        <v>24024</v>
      </c>
      <c r="B6007" s="1">
        <v>2.0531000000000001</v>
      </c>
      <c r="C6007" s="1">
        <v>1.6162000000000001</v>
      </c>
    </row>
    <row r="6008" spans="1:3" x14ac:dyDescent="0.25">
      <c r="A6008" s="1">
        <v>24028</v>
      </c>
      <c r="B6008" s="1">
        <v>1.9555</v>
      </c>
      <c r="C6008" s="1">
        <v>1.5810999999999999</v>
      </c>
    </row>
    <row r="6009" spans="1:3" x14ac:dyDescent="0.25">
      <c r="A6009" s="1">
        <v>24032</v>
      </c>
      <c r="B6009" s="1">
        <v>2.0392000000000001</v>
      </c>
      <c r="C6009" s="1">
        <v>1.6040000000000001</v>
      </c>
    </row>
    <row r="6010" spans="1:3" x14ac:dyDescent="0.25">
      <c r="A6010" s="1">
        <v>24036</v>
      </c>
      <c r="B6010" s="1">
        <v>1.9480999999999999</v>
      </c>
      <c r="C6010" s="1">
        <v>1.7928999999999999</v>
      </c>
    </row>
    <row r="6011" spans="1:3" x14ac:dyDescent="0.25">
      <c r="A6011" s="1">
        <v>24040</v>
      </c>
      <c r="B6011" s="1">
        <v>1.8815999999999999</v>
      </c>
      <c r="C6011" s="1">
        <v>1.7555000000000001</v>
      </c>
    </row>
    <row r="6012" spans="1:3" x14ac:dyDescent="0.25">
      <c r="A6012" s="1">
        <v>24044</v>
      </c>
      <c r="B6012" s="1">
        <v>1.8583000000000001</v>
      </c>
      <c r="C6012" s="1">
        <v>1.8299000000000001</v>
      </c>
    </row>
    <row r="6013" spans="1:3" x14ac:dyDescent="0.25">
      <c r="A6013" s="1">
        <v>24048</v>
      </c>
      <c r="B6013" s="1">
        <v>1.7168000000000001</v>
      </c>
      <c r="C6013" s="1">
        <v>1.6216999999999999</v>
      </c>
    </row>
    <row r="6014" spans="1:3" x14ac:dyDescent="0.25">
      <c r="A6014" s="1">
        <v>24052</v>
      </c>
      <c r="B6014" s="1">
        <v>1.6787000000000001</v>
      </c>
      <c r="C6014" s="1">
        <v>1.6180000000000001</v>
      </c>
    </row>
    <row r="6015" spans="1:3" x14ac:dyDescent="0.25">
      <c r="A6015" s="1">
        <v>24056</v>
      </c>
      <c r="B6015" s="1">
        <v>1.8318000000000001</v>
      </c>
      <c r="C6015" s="1">
        <v>1.7734000000000001</v>
      </c>
    </row>
    <row r="6016" spans="1:3" x14ac:dyDescent="0.25">
      <c r="A6016" s="1">
        <v>24060</v>
      </c>
      <c r="B6016" s="1">
        <v>1.8391</v>
      </c>
      <c r="C6016" s="1">
        <v>1.8001</v>
      </c>
    </row>
    <row r="6017" spans="1:3" x14ac:dyDescent="0.25">
      <c r="A6017" s="1">
        <v>24064</v>
      </c>
      <c r="B6017" s="1">
        <v>1.6728000000000001</v>
      </c>
      <c r="C6017" s="1">
        <v>1.6708000000000001</v>
      </c>
    </row>
    <row r="6018" spans="1:3" x14ac:dyDescent="0.25">
      <c r="A6018" s="1">
        <v>24068</v>
      </c>
      <c r="B6018" s="1">
        <v>1.7166999999999999</v>
      </c>
      <c r="C6018" s="1">
        <v>1.7037</v>
      </c>
    </row>
    <row r="6019" spans="1:3" x14ac:dyDescent="0.25">
      <c r="A6019" s="1">
        <v>24072</v>
      </c>
      <c r="B6019" s="1">
        <v>1.8543000000000001</v>
      </c>
      <c r="C6019" s="1">
        <v>1.8149999999999999</v>
      </c>
    </row>
    <row r="6020" spans="1:3" x14ac:dyDescent="0.25">
      <c r="A6020" s="1">
        <v>24076</v>
      </c>
      <c r="B6020" s="1">
        <v>1.7376</v>
      </c>
      <c r="C6020" s="1">
        <v>1.6920999999999999</v>
      </c>
    </row>
    <row r="6021" spans="1:3" x14ac:dyDescent="0.25">
      <c r="A6021" s="1">
        <v>24080</v>
      </c>
      <c r="B6021" s="1">
        <v>1.6741999999999999</v>
      </c>
      <c r="C6021" s="1">
        <v>1.8568</v>
      </c>
    </row>
    <row r="6022" spans="1:3" x14ac:dyDescent="0.25">
      <c r="A6022" s="1">
        <v>24084</v>
      </c>
      <c r="B6022" s="1">
        <v>1.6580999999999999</v>
      </c>
      <c r="C6022" s="1">
        <v>1.8017000000000001</v>
      </c>
    </row>
    <row r="6023" spans="1:3" x14ac:dyDescent="0.25">
      <c r="A6023" s="1">
        <v>24088</v>
      </c>
      <c r="B6023" s="1">
        <v>1.7672000000000001</v>
      </c>
      <c r="C6023" s="1">
        <v>1.6243000000000001</v>
      </c>
    </row>
    <row r="6024" spans="1:3" x14ac:dyDescent="0.25">
      <c r="A6024" s="1">
        <v>24092</v>
      </c>
      <c r="B6024" s="1">
        <v>1.7842</v>
      </c>
      <c r="C6024" s="1">
        <v>1.7442</v>
      </c>
    </row>
    <row r="6025" spans="1:3" x14ac:dyDescent="0.25">
      <c r="A6025" s="1">
        <v>24096</v>
      </c>
      <c r="B6025" s="1">
        <v>1.8929</v>
      </c>
      <c r="C6025" s="1">
        <v>1.8816999999999999</v>
      </c>
    </row>
    <row r="6026" spans="1:3" x14ac:dyDescent="0.25">
      <c r="A6026" s="1">
        <v>24100</v>
      </c>
      <c r="B6026" s="1">
        <v>1.9262999999999999</v>
      </c>
      <c r="C6026" s="1">
        <v>1.7697000000000001</v>
      </c>
    </row>
    <row r="6027" spans="1:3" x14ac:dyDescent="0.25">
      <c r="A6027" s="1">
        <v>24104</v>
      </c>
      <c r="B6027" s="1">
        <v>1.8973</v>
      </c>
      <c r="C6027" s="1">
        <v>1.8495999999999999</v>
      </c>
    </row>
    <row r="6028" spans="1:3" x14ac:dyDescent="0.25">
      <c r="A6028" s="1">
        <v>24108</v>
      </c>
      <c r="B6028" s="1">
        <v>1.9339999999999999</v>
      </c>
      <c r="C6028" s="1">
        <v>1.9165000000000001</v>
      </c>
    </row>
    <row r="6029" spans="1:3" x14ac:dyDescent="0.25">
      <c r="A6029" s="1">
        <v>24112</v>
      </c>
      <c r="B6029" s="1">
        <v>1.9187000000000001</v>
      </c>
      <c r="C6029" s="1">
        <v>1.8154999999999999</v>
      </c>
    </row>
    <row r="6030" spans="1:3" x14ac:dyDescent="0.25">
      <c r="A6030" s="1">
        <v>24116</v>
      </c>
      <c r="B6030" s="1">
        <v>1.6988000000000001</v>
      </c>
      <c r="C6030" s="1">
        <v>1.9725999999999999</v>
      </c>
    </row>
    <row r="6031" spans="1:3" x14ac:dyDescent="0.25">
      <c r="A6031" s="1">
        <v>24120</v>
      </c>
      <c r="B6031" s="1">
        <v>1.6845000000000001</v>
      </c>
      <c r="C6031" s="1">
        <v>1.9056999999999999</v>
      </c>
    </row>
    <row r="6032" spans="1:3" x14ac:dyDescent="0.25">
      <c r="A6032" s="1">
        <v>24124</v>
      </c>
      <c r="B6032" s="1">
        <v>1.5333000000000001</v>
      </c>
      <c r="C6032" s="1">
        <v>1.7302</v>
      </c>
    </row>
    <row r="6033" spans="1:3" x14ac:dyDescent="0.25">
      <c r="A6033" s="1">
        <v>24128</v>
      </c>
      <c r="B6033" s="1">
        <v>1.7306999999999999</v>
      </c>
      <c r="C6033" s="1">
        <v>1.7892999999999999</v>
      </c>
    </row>
    <row r="6034" spans="1:3" x14ac:dyDescent="0.25">
      <c r="A6034" s="1">
        <v>24132</v>
      </c>
      <c r="B6034" s="1">
        <v>1.8384</v>
      </c>
      <c r="C6034" s="1">
        <v>1.7714000000000001</v>
      </c>
    </row>
    <row r="6035" spans="1:3" x14ac:dyDescent="0.25">
      <c r="A6035" s="1">
        <v>24136</v>
      </c>
      <c r="B6035" s="1">
        <v>1.6463000000000001</v>
      </c>
      <c r="C6035" s="1">
        <v>1.7786</v>
      </c>
    </row>
    <row r="6036" spans="1:3" x14ac:dyDescent="0.25">
      <c r="A6036" s="1">
        <v>24140</v>
      </c>
      <c r="B6036" s="1">
        <v>1.6133999999999999</v>
      </c>
      <c r="C6036" s="1">
        <v>1.6860999999999999</v>
      </c>
    </row>
    <row r="6037" spans="1:3" x14ac:dyDescent="0.25">
      <c r="A6037" s="1">
        <v>24144</v>
      </c>
      <c r="B6037" s="1">
        <v>1.6160000000000001</v>
      </c>
      <c r="C6037" s="1">
        <v>1.6940999999999999</v>
      </c>
    </row>
    <row r="6038" spans="1:3" x14ac:dyDescent="0.25">
      <c r="A6038" s="1">
        <v>24148</v>
      </c>
      <c r="B6038" s="1">
        <v>1.7918000000000001</v>
      </c>
      <c r="C6038" s="1">
        <v>1.8373999999999999</v>
      </c>
    </row>
    <row r="6039" spans="1:3" x14ac:dyDescent="0.25">
      <c r="A6039" s="1">
        <v>24152</v>
      </c>
      <c r="B6039" s="1">
        <v>1.8131999999999999</v>
      </c>
      <c r="C6039" s="1">
        <v>1.7614000000000001</v>
      </c>
    </row>
    <row r="6040" spans="1:3" x14ac:dyDescent="0.25">
      <c r="A6040" s="1">
        <v>24156</v>
      </c>
      <c r="B6040" s="1">
        <v>1.8495999999999999</v>
      </c>
      <c r="C6040" s="1">
        <v>1.8837999999999999</v>
      </c>
    </row>
    <row r="6041" spans="1:3" x14ac:dyDescent="0.25">
      <c r="A6041" s="1">
        <v>24160</v>
      </c>
      <c r="B6041" s="1">
        <v>1.7237</v>
      </c>
      <c r="C6041" s="1">
        <v>1.7843</v>
      </c>
    </row>
    <row r="6042" spans="1:3" x14ac:dyDescent="0.25">
      <c r="A6042" s="1">
        <v>24164</v>
      </c>
      <c r="B6042" s="1">
        <v>1.8329</v>
      </c>
      <c r="C6042" s="1">
        <v>1.7682</v>
      </c>
    </row>
    <row r="6043" spans="1:3" x14ac:dyDescent="0.25">
      <c r="A6043" s="1">
        <v>24168</v>
      </c>
      <c r="B6043" s="1">
        <v>1.7797000000000001</v>
      </c>
      <c r="C6043" s="1">
        <v>1.7430000000000001</v>
      </c>
    </row>
    <row r="6044" spans="1:3" x14ac:dyDescent="0.25">
      <c r="A6044" s="1">
        <v>24172</v>
      </c>
      <c r="B6044" s="1">
        <v>1.7983</v>
      </c>
      <c r="C6044" s="1">
        <v>1.7125999999999999</v>
      </c>
    </row>
    <row r="6045" spans="1:3" x14ac:dyDescent="0.25">
      <c r="A6045" s="1">
        <v>24176</v>
      </c>
      <c r="B6045" s="1">
        <v>1.8136000000000001</v>
      </c>
      <c r="C6045" s="1">
        <v>1.7326999999999999</v>
      </c>
    </row>
    <row r="6046" spans="1:3" x14ac:dyDescent="0.25">
      <c r="A6046" s="1">
        <v>24180</v>
      </c>
      <c r="B6046" s="1">
        <v>1.8874</v>
      </c>
      <c r="C6046" s="1">
        <v>1.68</v>
      </c>
    </row>
    <row r="6047" spans="1:3" x14ac:dyDescent="0.25">
      <c r="A6047" s="1">
        <v>24184</v>
      </c>
      <c r="B6047" s="1">
        <v>1.8996999999999999</v>
      </c>
      <c r="C6047" s="1">
        <v>1.6700999999999999</v>
      </c>
    </row>
    <row r="6048" spans="1:3" x14ac:dyDescent="0.25">
      <c r="A6048" s="1">
        <v>24188</v>
      </c>
      <c r="B6048" s="1">
        <v>1.7667999999999999</v>
      </c>
      <c r="C6048" s="1">
        <v>1.6597999999999999</v>
      </c>
    </row>
    <row r="6049" spans="1:3" x14ac:dyDescent="0.25">
      <c r="A6049" s="1">
        <v>24192</v>
      </c>
      <c r="B6049" s="1">
        <v>1.9029</v>
      </c>
      <c r="C6049" s="1">
        <v>1.5717000000000001</v>
      </c>
    </row>
    <row r="6050" spans="1:3" x14ac:dyDescent="0.25">
      <c r="A6050" s="1">
        <v>24196</v>
      </c>
      <c r="B6050" s="1">
        <v>1.9896</v>
      </c>
      <c r="C6050" s="1">
        <v>1.6052</v>
      </c>
    </row>
    <row r="6051" spans="1:3" x14ac:dyDescent="0.25">
      <c r="A6051" s="1">
        <v>24200</v>
      </c>
      <c r="B6051" s="1">
        <v>1.9097</v>
      </c>
      <c r="C6051" s="1">
        <v>1.6398999999999999</v>
      </c>
    </row>
    <row r="6052" spans="1:3" x14ac:dyDescent="0.25">
      <c r="A6052" s="1">
        <v>24204</v>
      </c>
      <c r="B6052" s="1">
        <v>1.9035</v>
      </c>
      <c r="C6052" s="1">
        <v>1.7576000000000001</v>
      </c>
    </row>
    <row r="6053" spans="1:3" x14ac:dyDescent="0.25">
      <c r="A6053" s="1">
        <v>24208</v>
      </c>
      <c r="B6053" s="1">
        <v>2.0015000000000001</v>
      </c>
      <c r="C6053" s="1">
        <v>1.7239</v>
      </c>
    </row>
    <row r="6054" spans="1:3" x14ac:dyDescent="0.25">
      <c r="A6054" s="1">
        <v>24212</v>
      </c>
      <c r="B6054" s="1">
        <v>1.9185000000000001</v>
      </c>
      <c r="C6054" s="1">
        <v>1.7</v>
      </c>
    </row>
    <row r="6055" spans="1:3" x14ac:dyDescent="0.25">
      <c r="A6055" s="1">
        <v>24216</v>
      </c>
      <c r="B6055" s="1">
        <v>2.0933999999999999</v>
      </c>
      <c r="C6055" s="1">
        <v>1.5923</v>
      </c>
    </row>
    <row r="6056" spans="1:3" x14ac:dyDescent="0.25">
      <c r="A6056" s="1">
        <v>24220</v>
      </c>
      <c r="B6056" s="1">
        <v>2.1623000000000001</v>
      </c>
      <c r="C6056" s="1">
        <v>1.7235</v>
      </c>
    </row>
    <row r="6057" spans="1:3" x14ac:dyDescent="0.25">
      <c r="A6057" s="1">
        <v>24224</v>
      </c>
      <c r="B6057" s="1">
        <v>2.1882999999999999</v>
      </c>
      <c r="C6057" s="1">
        <v>1.7139</v>
      </c>
    </row>
    <row r="6058" spans="1:3" x14ac:dyDescent="0.25">
      <c r="A6058" s="1">
        <v>24228</v>
      </c>
      <c r="B6058" s="1">
        <v>2.2526000000000002</v>
      </c>
      <c r="C6058" s="1">
        <v>1.7374000000000001</v>
      </c>
    </row>
    <row r="6059" spans="1:3" x14ac:dyDescent="0.25">
      <c r="A6059" s="1">
        <v>24232</v>
      </c>
      <c r="B6059" s="1">
        <v>2.2494999999999998</v>
      </c>
      <c r="C6059" s="1">
        <v>1.5660000000000001</v>
      </c>
    </row>
    <row r="6060" spans="1:3" x14ac:dyDescent="0.25">
      <c r="A6060" s="1">
        <v>24236</v>
      </c>
      <c r="B6060" s="1">
        <v>2.2587999999999999</v>
      </c>
      <c r="C6060" s="1">
        <v>1.5781000000000001</v>
      </c>
    </row>
    <row r="6061" spans="1:3" x14ac:dyDescent="0.25">
      <c r="A6061" s="1">
        <v>24240</v>
      </c>
      <c r="B6061" s="1">
        <v>2.1962999999999999</v>
      </c>
      <c r="C6061" s="1">
        <v>1.4884999999999999</v>
      </c>
    </row>
    <row r="6062" spans="1:3" x14ac:dyDescent="0.25">
      <c r="A6062" s="1">
        <v>24244</v>
      </c>
      <c r="B6062" s="1">
        <v>2.2875000000000001</v>
      </c>
      <c r="C6062" s="1">
        <v>1.5978000000000001</v>
      </c>
    </row>
    <row r="6063" spans="1:3" x14ac:dyDescent="0.25">
      <c r="A6063" s="1">
        <v>24248</v>
      </c>
      <c r="B6063" s="1">
        <v>2.2193000000000001</v>
      </c>
      <c r="C6063" s="1">
        <v>1.5920000000000001</v>
      </c>
    </row>
    <row r="6064" spans="1:3" x14ac:dyDescent="0.25">
      <c r="A6064" s="1">
        <v>24252</v>
      </c>
      <c r="B6064" s="1">
        <v>2.1697000000000002</v>
      </c>
      <c r="C6064" s="1">
        <v>1.6436999999999999</v>
      </c>
    </row>
    <row r="6065" spans="1:3" x14ac:dyDescent="0.25">
      <c r="A6065" s="1">
        <v>24256</v>
      </c>
      <c r="B6065" s="1">
        <v>2.0621</v>
      </c>
      <c r="C6065" s="1">
        <v>1.6259999999999999</v>
      </c>
    </row>
    <row r="6066" spans="1:3" x14ac:dyDescent="0.25">
      <c r="A6066" s="1">
        <v>24260</v>
      </c>
      <c r="B6066" s="1">
        <v>1.9670000000000001</v>
      </c>
      <c r="C6066" s="1">
        <v>1.5254000000000001</v>
      </c>
    </row>
    <row r="6067" spans="1:3" x14ac:dyDescent="0.25">
      <c r="A6067" s="1">
        <v>24264</v>
      </c>
      <c r="B6067" s="1">
        <v>1.8781000000000001</v>
      </c>
      <c r="C6067" s="1">
        <v>1.4663999999999999</v>
      </c>
    </row>
    <row r="6068" spans="1:3" x14ac:dyDescent="0.25">
      <c r="A6068" s="1">
        <v>24268</v>
      </c>
      <c r="B6068" s="1">
        <v>1.8237000000000001</v>
      </c>
      <c r="C6068" s="1">
        <v>1.5501</v>
      </c>
    </row>
    <row r="6069" spans="1:3" x14ac:dyDescent="0.25">
      <c r="A6069" s="1">
        <v>24272</v>
      </c>
      <c r="B6069" s="1">
        <v>2.0396000000000001</v>
      </c>
      <c r="C6069" s="1">
        <v>1.3965000000000001</v>
      </c>
    </row>
    <row r="6070" spans="1:3" x14ac:dyDescent="0.25">
      <c r="A6070" s="1">
        <v>24276</v>
      </c>
      <c r="B6070" s="1">
        <v>1.9722999999999999</v>
      </c>
      <c r="C6070" s="1">
        <v>1.4941</v>
      </c>
    </row>
    <row r="6071" spans="1:3" x14ac:dyDescent="0.25">
      <c r="A6071" s="1">
        <v>24280</v>
      </c>
      <c r="B6071" s="1">
        <v>2.0413999999999999</v>
      </c>
      <c r="C6071" s="1">
        <v>1.4664999999999999</v>
      </c>
    </row>
    <row r="6072" spans="1:3" x14ac:dyDescent="0.25">
      <c r="A6072" s="1">
        <v>24284</v>
      </c>
      <c r="B6072" s="1">
        <v>1.9440999999999999</v>
      </c>
      <c r="C6072" s="1">
        <v>1.4651000000000001</v>
      </c>
    </row>
    <row r="6073" spans="1:3" x14ac:dyDescent="0.25">
      <c r="A6073" s="1">
        <v>24288</v>
      </c>
      <c r="B6073" s="1">
        <v>1.9994000000000001</v>
      </c>
      <c r="C6073" s="1">
        <v>1.4901</v>
      </c>
    </row>
    <row r="6074" spans="1:3" x14ac:dyDescent="0.25">
      <c r="A6074" s="1">
        <v>24292</v>
      </c>
      <c r="B6074" s="1">
        <v>1.9605999999999999</v>
      </c>
      <c r="C6074" s="1">
        <v>1.4501999999999999</v>
      </c>
    </row>
    <row r="6075" spans="1:3" x14ac:dyDescent="0.25">
      <c r="A6075" s="1">
        <v>24296</v>
      </c>
      <c r="B6075" s="1">
        <v>2.1021999999999998</v>
      </c>
      <c r="C6075" s="1">
        <v>1.4541999999999999</v>
      </c>
    </row>
    <row r="6076" spans="1:3" x14ac:dyDescent="0.25">
      <c r="A6076" s="1">
        <v>24300</v>
      </c>
      <c r="B6076" s="1">
        <v>2.1061999999999999</v>
      </c>
      <c r="C6076" s="1">
        <v>1.4751000000000001</v>
      </c>
    </row>
    <row r="6077" spans="1:3" x14ac:dyDescent="0.25">
      <c r="A6077" s="1">
        <v>24304</v>
      </c>
      <c r="B6077" s="1">
        <v>2.0920999999999998</v>
      </c>
      <c r="C6077" s="1">
        <v>1.3353999999999999</v>
      </c>
    </row>
    <row r="6078" spans="1:3" x14ac:dyDescent="0.25">
      <c r="A6078" s="1">
        <v>24308</v>
      </c>
      <c r="B6078" s="1">
        <v>2.1503000000000001</v>
      </c>
      <c r="C6078" s="1">
        <v>1.3274999999999999</v>
      </c>
    </row>
    <row r="6079" spans="1:3" x14ac:dyDescent="0.25">
      <c r="A6079" s="1">
        <v>24312</v>
      </c>
      <c r="B6079" s="1">
        <v>2.1377999999999999</v>
      </c>
      <c r="C6079" s="1">
        <v>1.2929999999999999</v>
      </c>
    </row>
    <row r="6080" spans="1:3" x14ac:dyDescent="0.25">
      <c r="A6080" s="1">
        <v>24316</v>
      </c>
      <c r="B6080" s="1">
        <v>2.0771999999999999</v>
      </c>
      <c r="C6080" s="1">
        <v>1.399</v>
      </c>
    </row>
    <row r="6081" spans="1:3" x14ac:dyDescent="0.25">
      <c r="A6081" s="1">
        <v>24320</v>
      </c>
      <c r="B6081" s="1">
        <v>2.0459999999999998</v>
      </c>
      <c r="C6081" s="1">
        <v>1.5582</v>
      </c>
    </row>
    <row r="6082" spans="1:3" x14ac:dyDescent="0.25">
      <c r="A6082" s="1">
        <v>24324</v>
      </c>
      <c r="B6082" s="1">
        <v>1.9435</v>
      </c>
      <c r="C6082" s="1">
        <v>1.5464</v>
      </c>
    </row>
    <row r="6083" spans="1:3" x14ac:dyDescent="0.25">
      <c r="A6083" s="1">
        <v>24328</v>
      </c>
      <c r="B6083" s="1">
        <v>1.9160999999999999</v>
      </c>
      <c r="C6083" s="1">
        <v>1.4862</v>
      </c>
    </row>
    <row r="6084" spans="1:3" x14ac:dyDescent="0.25">
      <c r="A6084" s="1">
        <v>24332</v>
      </c>
      <c r="B6084" s="1">
        <v>1.9922</v>
      </c>
      <c r="C6084" s="1">
        <v>1.5313000000000001</v>
      </c>
    </row>
    <row r="6085" spans="1:3" x14ac:dyDescent="0.25">
      <c r="A6085" s="1">
        <v>24336</v>
      </c>
      <c r="B6085" s="1">
        <v>1.8835999999999999</v>
      </c>
      <c r="C6085" s="1">
        <v>1.4731000000000001</v>
      </c>
    </row>
    <row r="6086" spans="1:3" x14ac:dyDescent="0.25">
      <c r="A6086" s="1">
        <v>24340</v>
      </c>
      <c r="B6086" s="1">
        <v>1.7442</v>
      </c>
      <c r="C6086" s="1">
        <v>1.4473</v>
      </c>
    </row>
    <row r="6087" spans="1:3" x14ac:dyDescent="0.25">
      <c r="A6087" s="1">
        <v>24344</v>
      </c>
      <c r="B6087" s="1">
        <v>1.7138</v>
      </c>
      <c r="C6087" s="1">
        <v>1.5103</v>
      </c>
    </row>
    <row r="6088" spans="1:3" x14ac:dyDescent="0.25">
      <c r="A6088" s="1">
        <v>24348</v>
      </c>
      <c r="B6088" s="1">
        <v>1.8310999999999999</v>
      </c>
      <c r="C6088" s="1">
        <v>1.4770000000000001</v>
      </c>
    </row>
    <row r="6089" spans="1:3" x14ac:dyDescent="0.25">
      <c r="A6089" s="1">
        <v>24352</v>
      </c>
      <c r="B6089" s="1">
        <v>1.8440000000000001</v>
      </c>
      <c r="C6089" s="1">
        <v>1.4590000000000001</v>
      </c>
    </row>
    <row r="6090" spans="1:3" x14ac:dyDescent="0.25">
      <c r="A6090" s="1">
        <v>24356</v>
      </c>
      <c r="B6090" s="1">
        <v>1.8623000000000001</v>
      </c>
      <c r="C6090" s="1">
        <v>1.47</v>
      </c>
    </row>
    <row r="6091" spans="1:3" x14ac:dyDescent="0.25">
      <c r="A6091" s="1">
        <v>24360</v>
      </c>
      <c r="B6091" s="1">
        <v>1.9726999999999999</v>
      </c>
      <c r="C6091" s="1">
        <v>1.3596999999999999</v>
      </c>
    </row>
    <row r="6092" spans="1:3" x14ac:dyDescent="0.25">
      <c r="A6092" s="1">
        <v>24364</v>
      </c>
      <c r="B6092" s="1">
        <v>2.1238000000000001</v>
      </c>
      <c r="C6092" s="1">
        <v>1.3934</v>
      </c>
    </row>
    <row r="6093" spans="1:3" x14ac:dyDescent="0.25">
      <c r="A6093" s="1">
        <v>24368</v>
      </c>
      <c r="B6093" s="1">
        <v>2.1309</v>
      </c>
      <c r="C6093" s="1">
        <v>1.2759</v>
      </c>
    </row>
    <row r="6094" spans="1:3" x14ac:dyDescent="0.25">
      <c r="A6094" s="1">
        <v>24372</v>
      </c>
      <c r="B6094" s="1">
        <v>2.1109</v>
      </c>
      <c r="C6094" s="1">
        <v>1.4481999999999999</v>
      </c>
    </row>
    <row r="6095" spans="1:3" x14ac:dyDescent="0.25">
      <c r="A6095" s="1">
        <v>24376</v>
      </c>
      <c r="B6095" s="1">
        <v>2.0373999999999999</v>
      </c>
      <c r="C6095" s="1">
        <v>1.3023</v>
      </c>
    </row>
    <row r="6096" spans="1:3" x14ac:dyDescent="0.25">
      <c r="A6096" s="1">
        <v>24380</v>
      </c>
      <c r="B6096" s="1">
        <v>2.0937000000000001</v>
      </c>
      <c r="C6096" s="1">
        <v>1.3072999999999999</v>
      </c>
    </row>
    <row r="6097" spans="1:3" x14ac:dyDescent="0.25">
      <c r="A6097" s="1">
        <v>24384</v>
      </c>
      <c r="B6097" s="1">
        <v>2.0274999999999999</v>
      </c>
      <c r="C6097" s="1">
        <v>1.3403</v>
      </c>
    </row>
    <row r="6098" spans="1:3" x14ac:dyDescent="0.25">
      <c r="A6098" s="1">
        <v>24388</v>
      </c>
      <c r="B6098" s="1">
        <v>2.081</v>
      </c>
      <c r="C6098" s="1">
        <v>1.3244</v>
      </c>
    </row>
    <row r="6099" spans="1:3" x14ac:dyDescent="0.25">
      <c r="A6099" s="1">
        <v>24392</v>
      </c>
      <c r="B6099" s="1">
        <v>1.9565999999999999</v>
      </c>
      <c r="C6099" s="1">
        <v>1.3069</v>
      </c>
    </row>
    <row r="6100" spans="1:3" x14ac:dyDescent="0.25">
      <c r="A6100" s="1">
        <v>24396</v>
      </c>
      <c r="B6100" s="1">
        <v>1.8952</v>
      </c>
      <c r="C6100" s="1">
        <v>1.2998000000000001</v>
      </c>
    </row>
    <row r="6101" spans="1:3" x14ac:dyDescent="0.25">
      <c r="A6101" s="1">
        <v>24400</v>
      </c>
      <c r="B6101" s="1">
        <v>2.0116000000000001</v>
      </c>
      <c r="C6101" s="1">
        <v>1.3035000000000001</v>
      </c>
    </row>
    <row r="6102" spans="1:3" x14ac:dyDescent="0.25">
      <c r="A6102" s="1">
        <v>24404</v>
      </c>
      <c r="B6102" s="1">
        <v>2.0669</v>
      </c>
      <c r="C6102" s="1">
        <v>1.2807999999999999</v>
      </c>
    </row>
    <row r="6103" spans="1:3" x14ac:dyDescent="0.25">
      <c r="A6103" s="1">
        <v>24408</v>
      </c>
      <c r="B6103" s="1">
        <v>2.0474999999999999</v>
      </c>
      <c r="C6103" s="1">
        <v>1.2891999999999999</v>
      </c>
    </row>
    <row r="6104" spans="1:3" x14ac:dyDescent="0.25">
      <c r="A6104" s="1">
        <v>24412</v>
      </c>
      <c r="B6104" s="1">
        <v>2.0261999999999998</v>
      </c>
      <c r="C6104" s="1">
        <v>1.3236000000000001</v>
      </c>
    </row>
    <row r="6105" spans="1:3" x14ac:dyDescent="0.25">
      <c r="A6105" s="1">
        <v>24416</v>
      </c>
      <c r="B6105" s="1">
        <v>2.1863999999999999</v>
      </c>
      <c r="C6105" s="1">
        <v>1.2808999999999999</v>
      </c>
    </row>
    <row r="6106" spans="1:3" x14ac:dyDescent="0.25">
      <c r="A6106" s="1">
        <v>24420</v>
      </c>
      <c r="B6106" s="1">
        <v>2.1044</v>
      </c>
      <c r="C6106" s="1">
        <v>1.2957000000000001</v>
      </c>
    </row>
    <row r="6107" spans="1:3" x14ac:dyDescent="0.25">
      <c r="A6107" s="1">
        <v>24424</v>
      </c>
      <c r="B6107" s="1">
        <v>2.0966999999999998</v>
      </c>
      <c r="C6107" s="1">
        <v>1.2807999999999999</v>
      </c>
    </row>
    <row r="6108" spans="1:3" x14ac:dyDescent="0.25">
      <c r="A6108" s="1">
        <v>24428</v>
      </c>
      <c r="B6108" s="1">
        <v>2.0646</v>
      </c>
      <c r="C6108" s="1">
        <v>1.2638</v>
      </c>
    </row>
    <row r="6109" spans="1:3" x14ac:dyDescent="0.25">
      <c r="A6109" s="1">
        <v>24432</v>
      </c>
      <c r="B6109" s="1">
        <v>2.0476999999999999</v>
      </c>
      <c r="C6109" s="1">
        <v>1.1903999999999999</v>
      </c>
    </row>
    <row r="6110" spans="1:3" x14ac:dyDescent="0.25">
      <c r="A6110" s="1">
        <v>24436</v>
      </c>
      <c r="B6110" s="1">
        <v>2.1991000000000001</v>
      </c>
      <c r="C6110" s="1">
        <v>1.1964999999999999</v>
      </c>
    </row>
    <row r="6111" spans="1:3" x14ac:dyDescent="0.25">
      <c r="A6111" s="1">
        <v>24440</v>
      </c>
      <c r="B6111" s="1">
        <v>2.0179</v>
      </c>
      <c r="C6111" s="1">
        <v>1.1405000000000001</v>
      </c>
    </row>
    <row r="6112" spans="1:3" x14ac:dyDescent="0.25">
      <c r="A6112" s="1">
        <v>24444</v>
      </c>
      <c r="B6112" s="1">
        <v>2.0266000000000002</v>
      </c>
      <c r="C6112" s="1">
        <v>1.2628999999999999</v>
      </c>
    </row>
    <row r="6113" spans="1:3" x14ac:dyDescent="0.25">
      <c r="A6113" s="1">
        <v>24448</v>
      </c>
      <c r="B6113" s="1">
        <v>2.1366000000000001</v>
      </c>
      <c r="C6113" s="1">
        <v>1.2037</v>
      </c>
    </row>
    <row r="6114" spans="1:3" x14ac:dyDescent="0.25">
      <c r="A6114" s="1">
        <v>24452</v>
      </c>
      <c r="B6114" s="1">
        <v>1.9648000000000001</v>
      </c>
      <c r="C6114" s="1">
        <v>1.2912999999999999</v>
      </c>
    </row>
    <row r="6115" spans="1:3" x14ac:dyDescent="0.25">
      <c r="A6115" s="1">
        <v>24456</v>
      </c>
      <c r="B6115" s="1">
        <v>1.9432</v>
      </c>
      <c r="C6115" s="1">
        <v>1.3216000000000001</v>
      </c>
    </row>
    <row r="6116" spans="1:3" x14ac:dyDescent="0.25">
      <c r="A6116" s="1">
        <v>24460</v>
      </c>
      <c r="B6116" s="1">
        <v>1.8886000000000001</v>
      </c>
      <c r="C6116" s="1">
        <v>1.4054</v>
      </c>
    </row>
    <row r="6117" spans="1:3" x14ac:dyDescent="0.25">
      <c r="A6117" s="1">
        <v>24464</v>
      </c>
      <c r="B6117" s="1">
        <v>2.0531999999999999</v>
      </c>
      <c r="C6117" s="1">
        <v>1.3914</v>
      </c>
    </row>
    <row r="6118" spans="1:3" x14ac:dyDescent="0.25">
      <c r="A6118" s="1">
        <v>24468</v>
      </c>
      <c r="B6118" s="1">
        <v>2.0777000000000001</v>
      </c>
      <c r="C6118" s="1">
        <v>1.4345000000000001</v>
      </c>
    </row>
    <row r="6119" spans="1:3" x14ac:dyDescent="0.25">
      <c r="A6119" s="1">
        <v>24472</v>
      </c>
      <c r="B6119" s="1">
        <v>2.0478000000000001</v>
      </c>
      <c r="C6119" s="1">
        <v>1.3985000000000001</v>
      </c>
    </row>
    <row r="6120" spans="1:3" x14ac:dyDescent="0.25">
      <c r="A6120" s="1">
        <v>24476</v>
      </c>
      <c r="B6120" s="1">
        <v>2.0163000000000002</v>
      </c>
      <c r="C6120" s="1">
        <v>1.3714999999999999</v>
      </c>
    </row>
    <row r="6121" spans="1:3" x14ac:dyDescent="0.25">
      <c r="A6121" s="1">
        <v>24480</v>
      </c>
      <c r="B6121" s="1">
        <v>1.8697999999999999</v>
      </c>
      <c r="C6121" s="1">
        <v>1.3241000000000001</v>
      </c>
    </row>
    <row r="6122" spans="1:3" x14ac:dyDescent="0.25">
      <c r="A6122" s="1">
        <v>24484</v>
      </c>
      <c r="B6122" s="1">
        <v>1.9946999999999999</v>
      </c>
      <c r="C6122" s="1">
        <v>1.3544</v>
      </c>
    </row>
    <row r="6123" spans="1:3" x14ac:dyDescent="0.25">
      <c r="A6123" s="1">
        <v>24488</v>
      </c>
      <c r="B6123" s="1">
        <v>1.9712000000000001</v>
      </c>
      <c r="C6123" s="1">
        <v>1.4473</v>
      </c>
    </row>
    <row r="6124" spans="1:3" x14ac:dyDescent="0.25">
      <c r="A6124" s="1">
        <v>24492</v>
      </c>
      <c r="B6124" s="1">
        <v>2.0718999999999999</v>
      </c>
      <c r="C6124" s="1">
        <v>1.3244</v>
      </c>
    </row>
    <row r="6125" spans="1:3" x14ac:dyDescent="0.25">
      <c r="A6125" s="1">
        <v>24496</v>
      </c>
      <c r="B6125" s="1">
        <v>2.1629</v>
      </c>
      <c r="C6125" s="1">
        <v>1.3384</v>
      </c>
    </row>
    <row r="6126" spans="1:3" x14ac:dyDescent="0.25">
      <c r="A6126" s="1">
        <v>24500</v>
      </c>
      <c r="B6126" s="1">
        <v>2.1025</v>
      </c>
      <c r="C6126" s="1">
        <v>1.3169</v>
      </c>
    </row>
    <row r="6127" spans="1:3" x14ac:dyDescent="0.25">
      <c r="A6127" s="1">
        <v>24504</v>
      </c>
      <c r="B6127" s="1">
        <v>2.0737999999999999</v>
      </c>
      <c r="C6127" s="1">
        <v>1.3355999999999999</v>
      </c>
    </row>
    <row r="6128" spans="1:3" x14ac:dyDescent="0.25">
      <c r="A6128" s="1">
        <v>24508</v>
      </c>
      <c r="B6128" s="1">
        <v>2.2258</v>
      </c>
      <c r="C6128" s="1">
        <v>1.302</v>
      </c>
    </row>
    <row r="6129" spans="1:3" x14ac:dyDescent="0.25">
      <c r="A6129" s="1">
        <v>24512</v>
      </c>
      <c r="B6129" s="1">
        <v>2.202</v>
      </c>
      <c r="C6129" s="1">
        <v>1.3812</v>
      </c>
    </row>
    <row r="6130" spans="1:3" x14ac:dyDescent="0.25">
      <c r="A6130" s="1">
        <v>24516</v>
      </c>
      <c r="B6130" s="1">
        <v>2.2463000000000002</v>
      </c>
      <c r="C6130" s="1">
        <v>1.3478000000000001</v>
      </c>
    </row>
    <row r="6131" spans="1:3" x14ac:dyDescent="0.25">
      <c r="A6131" s="1">
        <v>24520</v>
      </c>
      <c r="B6131" s="1">
        <v>2.2582</v>
      </c>
      <c r="C6131" s="1">
        <v>1.5017</v>
      </c>
    </row>
    <row r="6132" spans="1:3" x14ac:dyDescent="0.25">
      <c r="A6132" s="1">
        <v>24524</v>
      </c>
      <c r="B6132" s="1">
        <v>2.1282000000000001</v>
      </c>
      <c r="C6132" s="1">
        <v>1.4182999999999999</v>
      </c>
    </row>
    <row r="6133" spans="1:3" x14ac:dyDescent="0.25">
      <c r="A6133" s="1">
        <v>24528</v>
      </c>
      <c r="B6133" s="1">
        <v>2.1692</v>
      </c>
      <c r="C6133" s="1">
        <v>1.3516999999999999</v>
      </c>
    </row>
    <row r="6134" spans="1:3" x14ac:dyDescent="0.25">
      <c r="A6134" s="1">
        <v>24532</v>
      </c>
      <c r="B6134" s="1">
        <v>2.1493000000000002</v>
      </c>
      <c r="C6134" s="1">
        <v>1.3728</v>
      </c>
    </row>
    <row r="6135" spans="1:3" x14ac:dyDescent="0.25">
      <c r="A6135" s="1">
        <v>24536</v>
      </c>
      <c r="B6135" s="1">
        <v>2.2178</v>
      </c>
      <c r="C6135" s="1">
        <v>1.4161999999999999</v>
      </c>
    </row>
    <row r="6136" spans="1:3" x14ac:dyDescent="0.25">
      <c r="A6136" s="1">
        <v>24540</v>
      </c>
      <c r="B6136" s="1">
        <v>2.0387</v>
      </c>
      <c r="C6136" s="1">
        <v>1.496</v>
      </c>
    </row>
    <row r="6137" spans="1:3" x14ac:dyDescent="0.25">
      <c r="A6137" s="1">
        <v>24544</v>
      </c>
      <c r="B6137" s="1">
        <v>2.1179000000000001</v>
      </c>
      <c r="C6137" s="1">
        <v>1.3607</v>
      </c>
    </row>
    <row r="6138" spans="1:3" x14ac:dyDescent="0.25">
      <c r="A6138" s="1">
        <v>24548</v>
      </c>
      <c r="B6138" s="1">
        <v>2.1798000000000002</v>
      </c>
      <c r="C6138" s="1">
        <v>1.4267000000000001</v>
      </c>
    </row>
    <row r="6139" spans="1:3" x14ac:dyDescent="0.25">
      <c r="A6139" s="1">
        <v>24552</v>
      </c>
      <c r="B6139" s="1">
        <v>2.1046999999999998</v>
      </c>
      <c r="C6139" s="1">
        <v>1.4592000000000001</v>
      </c>
    </row>
    <row r="6140" spans="1:3" x14ac:dyDescent="0.25">
      <c r="A6140" s="1">
        <v>24556</v>
      </c>
      <c r="B6140" s="1">
        <v>2.1301999999999999</v>
      </c>
      <c r="C6140" s="1">
        <v>1.4036</v>
      </c>
    </row>
    <row r="6141" spans="1:3" x14ac:dyDescent="0.25">
      <c r="A6141" s="1">
        <v>24560</v>
      </c>
      <c r="B6141" s="1">
        <v>2.1452</v>
      </c>
      <c r="C6141" s="1">
        <v>1.4132</v>
      </c>
    </row>
    <row r="6142" spans="1:3" x14ac:dyDescent="0.25">
      <c r="A6142" s="1">
        <v>24564</v>
      </c>
      <c r="B6142" s="1">
        <v>2.09</v>
      </c>
      <c r="C6142" s="1">
        <v>1.4639</v>
      </c>
    </row>
    <row r="6143" spans="1:3" x14ac:dyDescent="0.25">
      <c r="A6143" s="1">
        <v>24568</v>
      </c>
      <c r="B6143" s="1">
        <v>1.9733000000000001</v>
      </c>
      <c r="C6143" s="1">
        <v>1.4107000000000001</v>
      </c>
    </row>
    <row r="6144" spans="1:3" x14ac:dyDescent="0.25">
      <c r="A6144" s="1">
        <v>24572</v>
      </c>
      <c r="B6144" s="1">
        <v>2.0028999999999999</v>
      </c>
      <c r="C6144" s="1">
        <v>1.3782000000000001</v>
      </c>
    </row>
    <row r="6145" spans="1:3" x14ac:dyDescent="0.25">
      <c r="A6145" s="1">
        <v>24576</v>
      </c>
      <c r="B6145" s="1">
        <v>2.1408</v>
      </c>
      <c r="C6145" s="1">
        <v>1.4320999999999999</v>
      </c>
    </row>
    <row r="6146" spans="1:3" x14ac:dyDescent="0.25">
      <c r="A6146" s="1">
        <v>24580</v>
      </c>
      <c r="B6146" s="1">
        <v>2.0924</v>
      </c>
      <c r="C6146" s="1">
        <v>1.407</v>
      </c>
    </row>
    <row r="6147" spans="1:3" x14ac:dyDescent="0.25">
      <c r="A6147" s="1">
        <v>24584</v>
      </c>
      <c r="B6147" s="1">
        <v>2.1678000000000002</v>
      </c>
      <c r="C6147" s="1">
        <v>1.3714</v>
      </c>
    </row>
    <row r="6148" spans="1:3" x14ac:dyDescent="0.25">
      <c r="A6148" s="1">
        <v>24588</v>
      </c>
      <c r="B6148" s="1">
        <v>2.2805</v>
      </c>
      <c r="C6148" s="1">
        <v>1.4589000000000001</v>
      </c>
    </row>
    <row r="6149" spans="1:3" x14ac:dyDescent="0.25">
      <c r="A6149" s="1">
        <v>24592</v>
      </c>
      <c r="B6149" s="1">
        <v>2.2117</v>
      </c>
      <c r="C6149" s="1">
        <v>1.4189000000000001</v>
      </c>
    </row>
    <row r="6150" spans="1:3" x14ac:dyDescent="0.25">
      <c r="A6150" s="1">
        <v>24596</v>
      </c>
      <c r="B6150" s="1">
        <v>2.2077</v>
      </c>
      <c r="C6150" s="1">
        <v>1.2732000000000001</v>
      </c>
    </row>
    <row r="6151" spans="1:3" x14ac:dyDescent="0.25">
      <c r="A6151" s="1">
        <v>24600</v>
      </c>
      <c r="B6151" s="1">
        <v>2.3119000000000001</v>
      </c>
      <c r="C6151" s="1">
        <v>1.2470000000000001</v>
      </c>
    </row>
    <row r="6152" spans="1:3" x14ac:dyDescent="0.25">
      <c r="A6152" s="1">
        <v>24604</v>
      </c>
      <c r="B6152" s="1">
        <v>2.2189000000000001</v>
      </c>
      <c r="C6152" s="1">
        <v>1.3389</v>
      </c>
    </row>
    <row r="6153" spans="1:3" x14ac:dyDescent="0.25">
      <c r="A6153" s="1">
        <v>24608</v>
      </c>
      <c r="B6153" s="1">
        <v>2.3471000000000002</v>
      </c>
      <c r="C6153" s="1">
        <v>1.2274</v>
      </c>
    </row>
    <row r="6154" spans="1:3" x14ac:dyDescent="0.25">
      <c r="A6154" s="1">
        <v>24612</v>
      </c>
      <c r="B6154" s="1">
        <v>2.484</v>
      </c>
      <c r="C6154" s="1">
        <v>1.1619999999999999</v>
      </c>
    </row>
    <row r="6155" spans="1:3" x14ac:dyDescent="0.25">
      <c r="A6155" s="1">
        <v>24616</v>
      </c>
      <c r="B6155" s="1">
        <v>2.2892999999999999</v>
      </c>
      <c r="C6155" s="1">
        <v>1.3027</v>
      </c>
    </row>
    <row r="6156" spans="1:3" x14ac:dyDescent="0.25">
      <c r="A6156" s="1">
        <v>24620</v>
      </c>
      <c r="B6156" s="1">
        <v>2.137</v>
      </c>
      <c r="C6156" s="1">
        <v>1.3615999999999999</v>
      </c>
    </row>
    <row r="6157" spans="1:3" x14ac:dyDescent="0.25">
      <c r="A6157" s="1">
        <v>24624</v>
      </c>
      <c r="B6157" s="1">
        <v>2.1955</v>
      </c>
      <c r="C6157" s="1">
        <v>1.3452</v>
      </c>
    </row>
    <row r="6158" spans="1:3" x14ac:dyDescent="0.25">
      <c r="A6158" s="1">
        <v>24628</v>
      </c>
      <c r="B6158" s="1">
        <v>2.1402999999999999</v>
      </c>
      <c r="C6158" s="1">
        <v>1.3414999999999999</v>
      </c>
    </row>
    <row r="6159" spans="1:3" x14ac:dyDescent="0.25">
      <c r="A6159" s="1">
        <v>24632</v>
      </c>
      <c r="B6159" s="1">
        <v>2.1158000000000001</v>
      </c>
      <c r="C6159" s="1">
        <v>1.3895</v>
      </c>
    </row>
    <row r="6160" spans="1:3" x14ac:dyDescent="0.25">
      <c r="A6160" s="1">
        <v>24636</v>
      </c>
      <c r="B6160" s="1">
        <v>2.1124000000000001</v>
      </c>
      <c r="C6160" s="1">
        <v>1.4313</v>
      </c>
    </row>
    <row r="6161" spans="1:3" x14ac:dyDescent="0.25">
      <c r="A6161" s="1">
        <v>24640</v>
      </c>
      <c r="B6161" s="1">
        <v>2.0182000000000002</v>
      </c>
      <c r="C6161" s="1">
        <v>1.3638999999999999</v>
      </c>
    </row>
    <row r="6162" spans="1:3" x14ac:dyDescent="0.25">
      <c r="A6162" s="1">
        <v>24644</v>
      </c>
      <c r="B6162" s="1">
        <v>2.1844999999999999</v>
      </c>
      <c r="C6162" s="1">
        <v>1.5258</v>
      </c>
    </row>
    <row r="6163" spans="1:3" x14ac:dyDescent="0.25">
      <c r="A6163" s="1">
        <v>24648</v>
      </c>
      <c r="B6163" s="1">
        <v>2.1408</v>
      </c>
      <c r="C6163" s="1">
        <v>1.3817999999999999</v>
      </c>
    </row>
    <row r="6164" spans="1:3" x14ac:dyDescent="0.25">
      <c r="A6164" s="1">
        <v>24652</v>
      </c>
      <c r="B6164" s="1">
        <v>2.234</v>
      </c>
      <c r="C6164" s="1">
        <v>1.5165999999999999</v>
      </c>
    </row>
    <row r="6165" spans="1:3" x14ac:dyDescent="0.25">
      <c r="A6165" s="1">
        <v>24656</v>
      </c>
      <c r="B6165" s="1">
        <v>2.2480000000000002</v>
      </c>
      <c r="C6165" s="1">
        <v>1.4371</v>
      </c>
    </row>
    <row r="6166" spans="1:3" x14ac:dyDescent="0.25">
      <c r="A6166" s="1">
        <v>24660</v>
      </c>
      <c r="B6166" s="1">
        <v>2.1267999999999998</v>
      </c>
      <c r="C6166" s="1">
        <v>1.3878999999999999</v>
      </c>
    </row>
    <row r="6167" spans="1:3" x14ac:dyDescent="0.25">
      <c r="A6167" s="1">
        <v>24664</v>
      </c>
      <c r="B6167" s="1">
        <v>2.1255999999999999</v>
      </c>
      <c r="C6167" s="1">
        <v>1.5233000000000001</v>
      </c>
    </row>
    <row r="6168" spans="1:3" x14ac:dyDescent="0.25">
      <c r="A6168" s="1">
        <v>24668</v>
      </c>
      <c r="B6168" s="1">
        <v>2.1118000000000001</v>
      </c>
      <c r="C6168" s="1">
        <v>1.4074</v>
      </c>
    </row>
    <row r="6169" spans="1:3" x14ac:dyDescent="0.25">
      <c r="A6169" s="1">
        <v>24672</v>
      </c>
      <c r="B6169" s="1">
        <v>2.0535000000000001</v>
      </c>
      <c r="C6169" s="1">
        <v>1.5387999999999999</v>
      </c>
    </row>
    <row r="6170" spans="1:3" x14ac:dyDescent="0.25">
      <c r="A6170" s="1">
        <v>24676</v>
      </c>
      <c r="B6170" s="1">
        <v>2.0832999999999999</v>
      </c>
      <c r="C6170" s="1">
        <v>1.581</v>
      </c>
    </row>
    <row r="6171" spans="1:3" x14ac:dyDescent="0.25">
      <c r="A6171" s="1">
        <v>24680</v>
      </c>
      <c r="B6171" s="1">
        <v>2.0223</v>
      </c>
      <c r="C6171" s="1">
        <v>1.6658999999999999</v>
      </c>
    </row>
    <row r="6172" spans="1:3" x14ac:dyDescent="0.25">
      <c r="A6172" s="1">
        <v>24684</v>
      </c>
      <c r="B6172" s="1">
        <v>2.0207000000000002</v>
      </c>
      <c r="C6172" s="1">
        <v>1.4927999999999999</v>
      </c>
    </row>
    <row r="6173" spans="1:3" x14ac:dyDescent="0.25">
      <c r="A6173" s="1">
        <v>24688</v>
      </c>
      <c r="B6173" s="1">
        <v>2.0316999999999998</v>
      </c>
      <c r="C6173" s="1">
        <v>1.4671000000000001</v>
      </c>
    </row>
    <row r="6174" spans="1:3" x14ac:dyDescent="0.25">
      <c r="A6174" s="1">
        <v>24692</v>
      </c>
      <c r="B6174" s="1">
        <v>2.1358000000000001</v>
      </c>
      <c r="C6174" s="1">
        <v>1.4614</v>
      </c>
    </row>
    <row r="6175" spans="1:3" x14ac:dyDescent="0.25">
      <c r="A6175" s="1">
        <v>24696</v>
      </c>
      <c r="B6175" s="1">
        <v>1.9605999999999999</v>
      </c>
      <c r="C6175" s="1">
        <v>1.331</v>
      </c>
    </row>
    <row r="6176" spans="1:3" x14ac:dyDescent="0.25">
      <c r="A6176" s="1">
        <v>24700</v>
      </c>
      <c r="B6176" s="1">
        <v>1.9489000000000001</v>
      </c>
      <c r="C6176" s="1">
        <v>1.3445</v>
      </c>
    </row>
    <row r="6177" spans="1:3" x14ac:dyDescent="0.25">
      <c r="A6177" s="1">
        <v>24704</v>
      </c>
      <c r="B6177" s="1">
        <v>2.0114000000000001</v>
      </c>
      <c r="C6177" s="1">
        <v>1.3825000000000001</v>
      </c>
    </row>
    <row r="6178" spans="1:3" x14ac:dyDescent="0.25">
      <c r="A6178" s="1">
        <v>24708</v>
      </c>
      <c r="B6178" s="1">
        <v>1.9883999999999999</v>
      </c>
      <c r="C6178" s="1">
        <v>1.3461000000000001</v>
      </c>
    </row>
    <row r="6179" spans="1:3" x14ac:dyDescent="0.25">
      <c r="A6179" s="1">
        <v>24712</v>
      </c>
      <c r="B6179" s="1">
        <v>1.9673</v>
      </c>
      <c r="C6179" s="1">
        <v>1.3050999999999999</v>
      </c>
    </row>
    <row r="6180" spans="1:3" x14ac:dyDescent="0.25">
      <c r="A6180" s="1">
        <v>24716</v>
      </c>
      <c r="B6180" s="1">
        <v>1.9522999999999999</v>
      </c>
      <c r="C6180" s="1">
        <v>1.3284</v>
      </c>
    </row>
    <row r="6181" spans="1:3" x14ac:dyDescent="0.25">
      <c r="A6181" s="1">
        <v>24720</v>
      </c>
      <c r="B6181" s="1">
        <v>1.879</v>
      </c>
      <c r="C6181" s="1">
        <v>1.3065</v>
      </c>
    </row>
    <row r="6182" spans="1:3" x14ac:dyDescent="0.25">
      <c r="A6182" s="1">
        <v>24724</v>
      </c>
      <c r="B6182" s="1">
        <v>1.7823</v>
      </c>
      <c r="C6182" s="1">
        <v>1.3043</v>
      </c>
    </row>
    <row r="6183" spans="1:3" x14ac:dyDescent="0.25">
      <c r="A6183" s="1">
        <v>24728</v>
      </c>
      <c r="B6183" s="1">
        <v>1.7904</v>
      </c>
      <c r="C6183" s="1">
        <v>1.3321000000000001</v>
      </c>
    </row>
    <row r="6184" spans="1:3" x14ac:dyDescent="0.25">
      <c r="A6184" s="1">
        <v>24732</v>
      </c>
      <c r="B6184" s="1">
        <v>1.7405999999999999</v>
      </c>
      <c r="C6184" s="1">
        <v>1.2399</v>
      </c>
    </row>
    <row r="6185" spans="1:3" x14ac:dyDescent="0.25">
      <c r="A6185" s="1">
        <v>24736</v>
      </c>
      <c r="B6185" s="1">
        <v>1.8785000000000001</v>
      </c>
      <c r="C6185" s="1">
        <v>1.2231000000000001</v>
      </c>
    </row>
    <row r="6186" spans="1:3" x14ac:dyDescent="0.25">
      <c r="A6186" s="1">
        <v>24740</v>
      </c>
      <c r="B6186" s="1">
        <v>1.8513999999999999</v>
      </c>
      <c r="C6186" s="1">
        <v>1.2419</v>
      </c>
    </row>
    <row r="6187" spans="1:3" x14ac:dyDescent="0.25">
      <c r="A6187" s="1">
        <v>24744</v>
      </c>
      <c r="B6187" s="1">
        <v>1.7925</v>
      </c>
      <c r="C6187" s="1">
        <v>1.3117000000000001</v>
      </c>
    </row>
    <row r="6188" spans="1:3" x14ac:dyDescent="0.25">
      <c r="A6188" s="1">
        <v>24748</v>
      </c>
      <c r="B6188" s="1">
        <v>1.8564000000000001</v>
      </c>
      <c r="C6188" s="1">
        <v>1.2626999999999999</v>
      </c>
    </row>
    <row r="6189" spans="1:3" x14ac:dyDescent="0.25">
      <c r="A6189" s="1">
        <v>24752</v>
      </c>
      <c r="B6189" s="1">
        <v>1.8385</v>
      </c>
      <c r="C6189" s="1">
        <v>1.2518</v>
      </c>
    </row>
    <row r="6190" spans="1:3" x14ac:dyDescent="0.25">
      <c r="A6190" s="1">
        <v>24756</v>
      </c>
      <c r="B6190" s="1">
        <v>1.8660000000000001</v>
      </c>
      <c r="C6190" s="1">
        <v>1.2334000000000001</v>
      </c>
    </row>
    <row r="6191" spans="1:3" x14ac:dyDescent="0.25">
      <c r="A6191" s="1">
        <v>24760</v>
      </c>
      <c r="B6191" s="1">
        <v>1.9236</v>
      </c>
      <c r="C6191" s="1">
        <v>1.4055</v>
      </c>
    </row>
    <row r="6192" spans="1:3" x14ac:dyDescent="0.25">
      <c r="A6192" s="1">
        <v>24764</v>
      </c>
      <c r="B6192" s="1">
        <v>2.0186000000000002</v>
      </c>
      <c r="C6192" s="1">
        <v>1.3886000000000001</v>
      </c>
    </row>
    <row r="6193" spans="1:3" x14ac:dyDescent="0.25">
      <c r="A6193" s="1">
        <v>24768</v>
      </c>
      <c r="B6193" s="1">
        <v>1.9874000000000001</v>
      </c>
      <c r="C6193" s="1">
        <v>1.3343</v>
      </c>
    </row>
    <row r="6194" spans="1:3" x14ac:dyDescent="0.25">
      <c r="A6194" s="1">
        <v>24772</v>
      </c>
      <c r="B6194" s="1">
        <v>1.9649000000000001</v>
      </c>
      <c r="C6194" s="1">
        <v>1.2754000000000001</v>
      </c>
    </row>
    <row r="6195" spans="1:3" x14ac:dyDescent="0.25">
      <c r="A6195" s="1">
        <v>24776</v>
      </c>
      <c r="B6195" s="1">
        <v>1.8424</v>
      </c>
      <c r="C6195" s="1">
        <v>1.2070000000000001</v>
      </c>
    </row>
    <row r="6196" spans="1:3" x14ac:dyDescent="0.25">
      <c r="A6196" s="1">
        <v>24780</v>
      </c>
      <c r="B6196" s="1">
        <v>2.0335000000000001</v>
      </c>
      <c r="C6196" s="1">
        <v>1.1566000000000001</v>
      </c>
    </row>
    <row r="6197" spans="1:3" x14ac:dyDescent="0.25">
      <c r="A6197" s="1">
        <v>24784</v>
      </c>
      <c r="B6197" s="1">
        <v>2.0573000000000001</v>
      </c>
      <c r="C6197" s="1">
        <v>1.2403999999999999</v>
      </c>
    </row>
    <row r="6198" spans="1:3" x14ac:dyDescent="0.25">
      <c r="A6198" s="1">
        <v>24788</v>
      </c>
      <c r="B6198" s="1">
        <v>2.0779999999999998</v>
      </c>
      <c r="C6198" s="1">
        <v>1.2887999999999999</v>
      </c>
    </row>
    <row r="6199" spans="1:3" x14ac:dyDescent="0.25">
      <c r="A6199" s="1">
        <v>24792</v>
      </c>
      <c r="B6199" s="1">
        <v>2.0377000000000001</v>
      </c>
      <c r="C6199" s="1">
        <v>1.2778</v>
      </c>
    </row>
    <row r="6200" spans="1:3" x14ac:dyDescent="0.25">
      <c r="A6200" s="1">
        <v>24796</v>
      </c>
      <c r="B6200" s="1">
        <v>2.1238999999999999</v>
      </c>
      <c r="C6200" s="1">
        <v>1.1980999999999999</v>
      </c>
    </row>
    <row r="6201" spans="1:3" x14ac:dyDescent="0.25">
      <c r="A6201" s="1">
        <v>24800</v>
      </c>
      <c r="B6201" s="1">
        <v>2.1665999999999999</v>
      </c>
      <c r="C6201" s="1">
        <v>1.3266</v>
      </c>
    </row>
    <row r="6202" spans="1:3" x14ac:dyDescent="0.25">
      <c r="A6202" s="1">
        <v>24804</v>
      </c>
      <c r="B6202" s="1">
        <v>2.0695000000000001</v>
      </c>
      <c r="C6202" s="1">
        <v>1.2599</v>
      </c>
    </row>
    <row r="6203" spans="1:3" x14ac:dyDescent="0.25">
      <c r="A6203" s="1">
        <v>24808</v>
      </c>
      <c r="B6203" s="1">
        <v>2.1863999999999999</v>
      </c>
      <c r="C6203" s="1">
        <v>1.2950999999999999</v>
      </c>
    </row>
    <row r="6204" spans="1:3" x14ac:dyDescent="0.25">
      <c r="A6204" s="1">
        <v>24812</v>
      </c>
      <c r="B6204" s="1">
        <v>2.0819999999999999</v>
      </c>
      <c r="C6204" s="1">
        <v>1.2867999999999999</v>
      </c>
    </row>
    <row r="6205" spans="1:3" x14ac:dyDescent="0.25">
      <c r="A6205" s="1">
        <v>24816</v>
      </c>
      <c r="B6205" s="1">
        <v>2.0788000000000002</v>
      </c>
      <c r="C6205" s="1">
        <v>1.4177</v>
      </c>
    </row>
    <row r="6206" spans="1:3" x14ac:dyDescent="0.25">
      <c r="A6206" s="1">
        <v>24820</v>
      </c>
      <c r="B6206" s="1">
        <v>2.0009000000000001</v>
      </c>
      <c r="C6206" s="1">
        <v>1.3078000000000001</v>
      </c>
    </row>
    <row r="6207" spans="1:3" x14ac:dyDescent="0.25">
      <c r="A6207" s="1">
        <v>24824</v>
      </c>
      <c r="B6207" s="1">
        <v>1.9402999999999999</v>
      </c>
      <c r="C6207" s="1">
        <v>1.3088</v>
      </c>
    </row>
    <row r="6208" spans="1:3" x14ac:dyDescent="0.25">
      <c r="A6208" s="1">
        <v>24828</v>
      </c>
      <c r="B6208" s="1">
        <v>1.9574</v>
      </c>
      <c r="C6208" s="1">
        <v>1.2696000000000001</v>
      </c>
    </row>
    <row r="6209" spans="1:3" x14ac:dyDescent="0.25">
      <c r="A6209" s="1">
        <v>24832</v>
      </c>
      <c r="B6209" s="1">
        <v>2.0457999999999998</v>
      </c>
      <c r="C6209" s="1">
        <v>1.4167000000000001</v>
      </c>
    </row>
    <row r="6210" spans="1:3" x14ac:dyDescent="0.25">
      <c r="A6210" s="1">
        <v>24836</v>
      </c>
      <c r="B6210" s="1">
        <v>2.1377000000000002</v>
      </c>
      <c r="C6210" s="1">
        <v>1.4617</v>
      </c>
    </row>
    <row r="6211" spans="1:3" x14ac:dyDescent="0.25">
      <c r="A6211" s="1">
        <v>24840</v>
      </c>
      <c r="B6211" s="1">
        <v>2.1240999999999999</v>
      </c>
      <c r="C6211" s="1">
        <v>1.4278</v>
      </c>
    </row>
    <row r="6212" spans="1:3" x14ac:dyDescent="0.25">
      <c r="A6212" s="1">
        <v>24844</v>
      </c>
      <c r="B6212" s="1">
        <v>2.1063000000000001</v>
      </c>
      <c r="C6212" s="1">
        <v>1.3179000000000001</v>
      </c>
    </row>
    <row r="6213" spans="1:3" x14ac:dyDescent="0.25">
      <c r="A6213" s="1">
        <v>24848</v>
      </c>
      <c r="B6213" s="1">
        <v>2.1637</v>
      </c>
      <c r="C6213" s="1">
        <v>1.337</v>
      </c>
    </row>
    <row r="6214" spans="1:3" x14ac:dyDescent="0.25">
      <c r="A6214" s="1">
        <v>24852</v>
      </c>
      <c r="B6214" s="1">
        <v>2.1347999999999998</v>
      </c>
      <c r="C6214" s="1">
        <v>1.3122</v>
      </c>
    </row>
    <row r="6215" spans="1:3" x14ac:dyDescent="0.25">
      <c r="A6215" s="1">
        <v>24856</v>
      </c>
      <c r="B6215" s="1">
        <v>2.1208999999999998</v>
      </c>
      <c r="C6215" s="1">
        <v>1.3942000000000001</v>
      </c>
    </row>
    <row r="6216" spans="1:3" x14ac:dyDescent="0.25">
      <c r="A6216" s="1">
        <v>24860</v>
      </c>
      <c r="B6216" s="1">
        <v>1.9910000000000001</v>
      </c>
      <c r="C6216" s="1">
        <v>1.3374999999999999</v>
      </c>
    </row>
    <row r="6217" spans="1:3" x14ac:dyDescent="0.25">
      <c r="A6217" s="1">
        <v>24864</v>
      </c>
      <c r="B6217" s="1">
        <v>2.0057999999999998</v>
      </c>
      <c r="C6217" s="1">
        <v>1.4610000000000001</v>
      </c>
    </row>
    <row r="6218" spans="1:3" x14ac:dyDescent="0.25">
      <c r="A6218" s="1">
        <v>24868</v>
      </c>
      <c r="B6218" s="1">
        <v>2.0291999999999999</v>
      </c>
      <c r="C6218" s="1">
        <v>1.5591999999999999</v>
      </c>
    </row>
    <row r="6219" spans="1:3" x14ac:dyDescent="0.25">
      <c r="A6219" s="1">
        <v>24872</v>
      </c>
      <c r="B6219" s="1">
        <v>2.0160999999999998</v>
      </c>
      <c r="C6219" s="1">
        <v>1.4177</v>
      </c>
    </row>
    <row r="6220" spans="1:3" x14ac:dyDescent="0.25">
      <c r="A6220" s="1">
        <v>24876</v>
      </c>
      <c r="B6220" s="1">
        <v>2.0118</v>
      </c>
      <c r="C6220" s="1">
        <v>1.3972</v>
      </c>
    </row>
    <row r="6221" spans="1:3" x14ac:dyDescent="0.25">
      <c r="A6221" s="1">
        <v>24880</v>
      </c>
      <c r="B6221" s="1">
        <v>1.9288000000000001</v>
      </c>
      <c r="C6221" s="1">
        <v>1.4267000000000001</v>
      </c>
    </row>
    <row r="6222" spans="1:3" x14ac:dyDescent="0.25">
      <c r="A6222" s="1">
        <v>24884</v>
      </c>
      <c r="B6222" s="1">
        <v>1.9057999999999999</v>
      </c>
      <c r="C6222" s="1">
        <v>1.3641000000000001</v>
      </c>
    </row>
    <row r="6223" spans="1:3" x14ac:dyDescent="0.25">
      <c r="A6223" s="1">
        <v>24888</v>
      </c>
      <c r="B6223" s="1">
        <v>1.8971</v>
      </c>
      <c r="C6223" s="1">
        <v>1.3348</v>
      </c>
    </row>
    <row r="6224" spans="1:3" x14ac:dyDescent="0.25">
      <c r="A6224" s="1">
        <v>24892</v>
      </c>
      <c r="B6224" s="1">
        <v>1.9812000000000001</v>
      </c>
      <c r="C6224" s="1">
        <v>1.3592</v>
      </c>
    </row>
    <row r="6225" spans="1:3" x14ac:dyDescent="0.25">
      <c r="A6225" s="1">
        <v>24896</v>
      </c>
      <c r="B6225" s="1">
        <v>2.09</v>
      </c>
      <c r="C6225" s="1">
        <v>1.3365</v>
      </c>
    </row>
    <row r="6226" spans="1:3" x14ac:dyDescent="0.25">
      <c r="A6226" s="1">
        <v>24900</v>
      </c>
      <c r="B6226" s="1">
        <v>2.2475999999999998</v>
      </c>
      <c r="C6226" s="1">
        <v>1.3756999999999999</v>
      </c>
    </row>
    <row r="6227" spans="1:3" x14ac:dyDescent="0.25">
      <c r="A6227" s="1">
        <v>24904</v>
      </c>
      <c r="B6227" s="1">
        <v>2.2097000000000002</v>
      </c>
      <c r="C6227" s="1">
        <v>1.4006000000000001</v>
      </c>
    </row>
    <row r="6228" spans="1:3" x14ac:dyDescent="0.25">
      <c r="A6228" s="1">
        <v>24908</v>
      </c>
      <c r="B6228" s="1">
        <v>2.1815000000000002</v>
      </c>
      <c r="C6228" s="1">
        <v>1.4651000000000001</v>
      </c>
    </row>
    <row r="6229" spans="1:3" x14ac:dyDescent="0.25">
      <c r="A6229" s="1">
        <v>24912</v>
      </c>
      <c r="B6229" s="1">
        <v>2.0945</v>
      </c>
      <c r="C6229" s="1">
        <v>1.5162</v>
      </c>
    </row>
    <row r="6230" spans="1:3" x14ac:dyDescent="0.25">
      <c r="A6230" s="1">
        <v>24916</v>
      </c>
      <c r="B6230" s="1">
        <v>2.0592999999999999</v>
      </c>
      <c r="C6230" s="1">
        <v>1.2722</v>
      </c>
    </row>
    <row r="6231" spans="1:3" x14ac:dyDescent="0.25">
      <c r="A6231" s="1">
        <v>24920</v>
      </c>
      <c r="B6231" s="1">
        <v>1.9973000000000001</v>
      </c>
      <c r="C6231" s="1">
        <v>1.3267</v>
      </c>
    </row>
    <row r="6232" spans="1:3" x14ac:dyDescent="0.25">
      <c r="A6232" s="1">
        <v>24924</v>
      </c>
      <c r="B6232" s="1">
        <v>2.1562000000000001</v>
      </c>
      <c r="C6232" s="1">
        <v>1.2546999999999999</v>
      </c>
    </row>
    <row r="6233" spans="1:3" x14ac:dyDescent="0.25">
      <c r="A6233" s="1">
        <v>24928</v>
      </c>
      <c r="B6233" s="1">
        <v>2.0827</v>
      </c>
      <c r="C6233" s="1">
        <v>1.2846</v>
      </c>
    </row>
    <row r="6234" spans="1:3" x14ac:dyDescent="0.25">
      <c r="A6234" s="1">
        <v>24932</v>
      </c>
      <c r="B6234" s="1">
        <v>2.0992999999999999</v>
      </c>
      <c r="C6234" s="1">
        <v>1.2695000000000001</v>
      </c>
    </row>
    <row r="6235" spans="1:3" x14ac:dyDescent="0.25">
      <c r="A6235" s="1">
        <v>24936</v>
      </c>
      <c r="B6235" s="1">
        <v>2.0996000000000001</v>
      </c>
      <c r="C6235" s="1">
        <v>1.3084</v>
      </c>
    </row>
    <row r="6236" spans="1:3" x14ac:dyDescent="0.25">
      <c r="A6236" s="1">
        <v>24940</v>
      </c>
      <c r="B6236" s="1">
        <v>2.1985999999999999</v>
      </c>
      <c r="C6236" s="1">
        <v>1.1294999999999999</v>
      </c>
    </row>
    <row r="6237" spans="1:3" x14ac:dyDescent="0.25">
      <c r="A6237" s="1">
        <v>24944</v>
      </c>
      <c r="B6237" s="1">
        <v>2.1467999999999998</v>
      </c>
      <c r="C6237" s="1">
        <v>1.1915</v>
      </c>
    </row>
    <row r="6238" spans="1:3" x14ac:dyDescent="0.25">
      <c r="A6238" s="1">
        <v>24948</v>
      </c>
      <c r="B6238" s="1">
        <v>2.0889000000000002</v>
      </c>
      <c r="C6238" s="1">
        <v>1.2004999999999999</v>
      </c>
    </row>
    <row r="6239" spans="1:3" x14ac:dyDescent="0.25">
      <c r="A6239" s="1">
        <v>24952</v>
      </c>
      <c r="B6239" s="1">
        <v>2.0851000000000002</v>
      </c>
      <c r="C6239" s="1">
        <v>1.2756000000000001</v>
      </c>
    </row>
    <row r="6240" spans="1:3" x14ac:dyDescent="0.25">
      <c r="A6240" s="1">
        <v>24956</v>
      </c>
      <c r="B6240" s="1">
        <v>2.0842999999999998</v>
      </c>
      <c r="C6240" s="1">
        <v>1.2922</v>
      </c>
    </row>
    <row r="6241" spans="1:3" x14ac:dyDescent="0.25">
      <c r="A6241" s="1">
        <v>24960</v>
      </c>
      <c r="B6241" s="1">
        <v>2.0998999999999999</v>
      </c>
      <c r="C6241" s="1">
        <v>1.3103</v>
      </c>
    </row>
    <row r="6242" spans="1:3" x14ac:dyDescent="0.25">
      <c r="A6242" s="1">
        <v>24964</v>
      </c>
      <c r="B6242" s="1">
        <v>2.1436999999999999</v>
      </c>
      <c r="C6242" s="1">
        <v>1.3004</v>
      </c>
    </row>
    <row r="6243" spans="1:3" x14ac:dyDescent="0.25">
      <c r="A6243" s="1">
        <v>24968</v>
      </c>
      <c r="B6243" s="1">
        <v>2.2113999999999998</v>
      </c>
      <c r="C6243" s="1">
        <v>1.2744</v>
      </c>
    </row>
    <row r="6244" spans="1:3" x14ac:dyDescent="0.25">
      <c r="A6244" s="1">
        <v>24972</v>
      </c>
      <c r="B6244" s="1">
        <v>2.2345000000000002</v>
      </c>
      <c r="C6244" s="1">
        <v>1.2833000000000001</v>
      </c>
    </row>
    <row r="6245" spans="1:3" x14ac:dyDescent="0.25">
      <c r="A6245" s="1">
        <v>24976</v>
      </c>
      <c r="B6245" s="1">
        <v>2.2831999999999999</v>
      </c>
      <c r="C6245" s="1">
        <v>1.1888000000000001</v>
      </c>
    </row>
    <row r="6246" spans="1:3" x14ac:dyDescent="0.25">
      <c r="A6246" s="1">
        <v>24980</v>
      </c>
      <c r="B6246" s="1">
        <v>2.4567999999999999</v>
      </c>
      <c r="C6246" s="1">
        <v>1.276</v>
      </c>
    </row>
    <row r="6247" spans="1:3" x14ac:dyDescent="0.25">
      <c r="A6247" s="1">
        <v>24984</v>
      </c>
      <c r="B6247" s="1">
        <v>2.2865000000000002</v>
      </c>
      <c r="C6247" s="1">
        <v>1.2362</v>
      </c>
    </row>
    <row r="6248" spans="1:3" x14ac:dyDescent="0.25">
      <c r="A6248" s="1">
        <v>24988</v>
      </c>
      <c r="B6248" s="1">
        <v>2.3805000000000001</v>
      </c>
      <c r="C6248" s="1">
        <v>1.2777000000000001</v>
      </c>
    </row>
    <row r="6249" spans="1:3" x14ac:dyDescent="0.25">
      <c r="A6249" s="1">
        <v>24992</v>
      </c>
      <c r="B6249" s="1">
        <v>2.4154</v>
      </c>
      <c r="C6249" s="1">
        <v>1.3409</v>
      </c>
    </row>
    <row r="6250" spans="1:3" x14ac:dyDescent="0.25">
      <c r="A6250" s="1">
        <v>24996</v>
      </c>
      <c r="B6250" s="1">
        <v>2.4182999999999999</v>
      </c>
      <c r="C6250" s="1">
        <v>1.2794000000000001</v>
      </c>
    </row>
    <row r="6251" spans="1:3" x14ac:dyDescent="0.25">
      <c r="A6251" s="1">
        <v>25000</v>
      </c>
      <c r="B6251" s="1">
        <v>2.4049</v>
      </c>
      <c r="C6251" s="1">
        <v>1.3227</v>
      </c>
    </row>
    <row r="6252" spans="1:3" x14ac:dyDescent="0.25">
      <c r="A6252" s="1">
        <v>25004</v>
      </c>
      <c r="B6252" s="1">
        <v>2.476</v>
      </c>
      <c r="C6252" s="1">
        <v>1.2594000000000001</v>
      </c>
    </row>
    <row r="6253" spans="1:3" x14ac:dyDescent="0.25">
      <c r="A6253" s="1">
        <v>25008</v>
      </c>
      <c r="B6253" s="1">
        <v>2.4899</v>
      </c>
      <c r="C6253" s="1">
        <v>1.214</v>
      </c>
    </row>
    <row r="6254" spans="1:3" x14ac:dyDescent="0.25">
      <c r="A6254" s="1">
        <v>25012</v>
      </c>
      <c r="B6254" s="1">
        <v>2.3435999999999999</v>
      </c>
      <c r="C6254" s="1">
        <v>1.2878000000000001</v>
      </c>
    </row>
    <row r="6255" spans="1:3" x14ac:dyDescent="0.25">
      <c r="A6255" s="1">
        <v>25016</v>
      </c>
      <c r="B6255" s="1">
        <v>2.4152</v>
      </c>
      <c r="C6255" s="1">
        <v>1.2682</v>
      </c>
    </row>
    <row r="6256" spans="1:3" x14ac:dyDescent="0.25">
      <c r="A6256" s="1">
        <v>25020</v>
      </c>
      <c r="B6256" s="1">
        <v>2.4967999999999999</v>
      </c>
      <c r="C6256" s="1">
        <v>1.1575</v>
      </c>
    </row>
    <row r="6257" spans="1:3" x14ac:dyDescent="0.25">
      <c r="A6257" s="1">
        <v>25024</v>
      </c>
      <c r="B6257" s="1">
        <v>2.4355000000000002</v>
      </c>
      <c r="C6257" s="1">
        <v>1.1768000000000001</v>
      </c>
    </row>
    <row r="6258" spans="1:3" x14ac:dyDescent="0.25">
      <c r="A6258" s="1">
        <v>25028</v>
      </c>
      <c r="B6258" s="1">
        <v>2.3563000000000001</v>
      </c>
      <c r="C6258" s="1">
        <v>1.2301</v>
      </c>
    </row>
    <row r="6259" spans="1:3" x14ac:dyDescent="0.25">
      <c r="A6259" s="1">
        <v>25032</v>
      </c>
      <c r="B6259" s="1">
        <v>2.4196</v>
      </c>
      <c r="C6259" s="1">
        <v>1.1418999999999999</v>
      </c>
    </row>
    <row r="6260" spans="1:3" x14ac:dyDescent="0.25">
      <c r="A6260" s="1">
        <v>25036</v>
      </c>
      <c r="B6260" s="1">
        <v>2.3733</v>
      </c>
      <c r="C6260" s="1">
        <v>1.2673000000000001</v>
      </c>
    </row>
    <row r="6261" spans="1:3" x14ac:dyDescent="0.25">
      <c r="A6261" s="1">
        <v>25040</v>
      </c>
      <c r="B6261" s="1">
        <v>2.3523000000000001</v>
      </c>
      <c r="C6261" s="1">
        <v>1.2866</v>
      </c>
    </row>
    <row r="6262" spans="1:3" x14ac:dyDescent="0.25">
      <c r="A6262" s="1">
        <v>25044</v>
      </c>
      <c r="B6262" s="1">
        <v>2.1911</v>
      </c>
      <c r="C6262" s="1">
        <v>1.3320000000000001</v>
      </c>
    </row>
    <row r="6263" spans="1:3" x14ac:dyDescent="0.25">
      <c r="A6263" s="1">
        <v>25048</v>
      </c>
      <c r="B6263" s="1">
        <v>2.2446000000000002</v>
      </c>
      <c r="C6263" s="1">
        <v>1.2423999999999999</v>
      </c>
    </row>
    <row r="6264" spans="1:3" x14ac:dyDescent="0.25">
      <c r="A6264" s="1">
        <v>25052</v>
      </c>
      <c r="B6264" s="1">
        <v>2.2263000000000002</v>
      </c>
      <c r="C6264" s="1">
        <v>1.2431000000000001</v>
      </c>
    </row>
    <row r="6265" spans="1:3" x14ac:dyDescent="0.25">
      <c r="A6265" s="1">
        <v>25056</v>
      </c>
      <c r="B6265" s="1">
        <v>2.2256</v>
      </c>
      <c r="C6265" s="1">
        <v>1.3829</v>
      </c>
    </row>
    <row r="6266" spans="1:3" x14ac:dyDescent="0.25">
      <c r="A6266" s="1">
        <v>25060</v>
      </c>
      <c r="B6266" s="1">
        <v>2.2357999999999998</v>
      </c>
      <c r="C6266" s="1">
        <v>1.2962</v>
      </c>
    </row>
    <row r="6267" spans="1:3" x14ac:dyDescent="0.25">
      <c r="A6267" s="1">
        <v>25064</v>
      </c>
      <c r="B6267" s="1">
        <v>2.2134</v>
      </c>
      <c r="C6267" s="1">
        <v>1.4123000000000001</v>
      </c>
    </row>
    <row r="6268" spans="1:3" x14ac:dyDescent="0.25">
      <c r="A6268" s="1">
        <v>25068</v>
      </c>
      <c r="B6268" s="1">
        <v>2.0659999999999998</v>
      </c>
      <c r="C6268" s="1">
        <v>1.3476999999999999</v>
      </c>
    </row>
    <row r="6269" spans="1:3" x14ac:dyDescent="0.25">
      <c r="A6269" s="1">
        <v>25072</v>
      </c>
      <c r="B6269" s="1">
        <v>2.1800000000000002</v>
      </c>
      <c r="C6269" s="1">
        <v>1.3372999999999999</v>
      </c>
    </row>
    <row r="6270" spans="1:3" x14ac:dyDescent="0.25">
      <c r="A6270" s="1">
        <v>25076</v>
      </c>
      <c r="B6270" s="1">
        <v>2.2292999999999998</v>
      </c>
      <c r="C6270" s="1">
        <v>1.3583000000000001</v>
      </c>
    </row>
    <row r="6271" spans="1:3" x14ac:dyDescent="0.25">
      <c r="A6271" s="1">
        <v>25080</v>
      </c>
      <c r="B6271" s="1">
        <v>2.2073</v>
      </c>
      <c r="C6271" s="1">
        <v>1.4608000000000001</v>
      </c>
    </row>
    <row r="6272" spans="1:3" x14ac:dyDescent="0.25">
      <c r="A6272" s="1">
        <v>25084</v>
      </c>
      <c r="B6272" s="1">
        <v>2.1625000000000001</v>
      </c>
      <c r="C6272" s="1">
        <v>1.4947999999999999</v>
      </c>
    </row>
    <row r="6273" spans="1:3" x14ac:dyDescent="0.25">
      <c r="A6273" s="1">
        <v>25088</v>
      </c>
      <c r="B6273" s="1">
        <v>1.9233</v>
      </c>
      <c r="C6273" s="1">
        <v>1.5304</v>
      </c>
    </row>
    <row r="6274" spans="1:3" x14ac:dyDescent="0.25">
      <c r="A6274" s="1">
        <v>25092</v>
      </c>
      <c r="B6274" s="1">
        <v>1.9365000000000001</v>
      </c>
      <c r="C6274" s="1">
        <v>1.4704999999999999</v>
      </c>
    </row>
    <row r="6275" spans="1:3" x14ac:dyDescent="0.25">
      <c r="A6275" s="1">
        <v>25096</v>
      </c>
      <c r="B6275" s="1">
        <v>1.9055</v>
      </c>
      <c r="C6275" s="1">
        <v>1.5951</v>
      </c>
    </row>
    <row r="6276" spans="1:3" x14ac:dyDescent="0.25">
      <c r="A6276" s="1">
        <v>25100</v>
      </c>
      <c r="B6276" s="1">
        <v>1.9420999999999999</v>
      </c>
      <c r="C6276" s="1">
        <v>1.5929</v>
      </c>
    </row>
    <row r="6277" spans="1:3" x14ac:dyDescent="0.25">
      <c r="A6277" s="1">
        <v>25104</v>
      </c>
      <c r="B6277" s="1">
        <v>1.8574999999999999</v>
      </c>
      <c r="C6277" s="1">
        <v>1.3833</v>
      </c>
    </row>
    <row r="6278" spans="1:3" x14ac:dyDescent="0.25">
      <c r="A6278" s="1">
        <v>25108</v>
      </c>
      <c r="B6278" s="1">
        <v>1.7537</v>
      </c>
      <c r="C6278" s="1">
        <v>1.5017</v>
      </c>
    </row>
    <row r="6279" spans="1:3" x14ac:dyDescent="0.25">
      <c r="A6279" s="1">
        <v>25112</v>
      </c>
      <c r="B6279" s="1">
        <v>1.6818</v>
      </c>
      <c r="C6279" s="1">
        <v>1.4120999999999999</v>
      </c>
    </row>
    <row r="6280" spans="1:3" x14ac:dyDescent="0.25">
      <c r="A6280" s="1">
        <v>25116</v>
      </c>
      <c r="B6280" s="1">
        <v>1.7648999999999999</v>
      </c>
      <c r="C6280" s="1">
        <v>1.3586</v>
      </c>
    </row>
    <row r="6281" spans="1:3" x14ac:dyDescent="0.25">
      <c r="A6281" s="1">
        <v>25120</v>
      </c>
      <c r="B6281" s="1">
        <v>1.8118000000000001</v>
      </c>
      <c r="C6281" s="1">
        <v>1.4177999999999999</v>
      </c>
    </row>
    <row r="6282" spans="1:3" x14ac:dyDescent="0.25">
      <c r="A6282" s="1">
        <v>25124</v>
      </c>
      <c r="B6282" s="1">
        <v>1.8757999999999999</v>
      </c>
      <c r="C6282" s="1">
        <v>1.4838</v>
      </c>
    </row>
    <row r="6283" spans="1:3" x14ac:dyDescent="0.25">
      <c r="A6283" s="1">
        <v>25128</v>
      </c>
      <c r="B6283" s="1">
        <v>1.9018999999999999</v>
      </c>
      <c r="C6283" s="1">
        <v>1.5167999999999999</v>
      </c>
    </row>
    <row r="6284" spans="1:3" x14ac:dyDescent="0.25">
      <c r="A6284" s="1">
        <v>25132</v>
      </c>
      <c r="B6284" s="1">
        <v>1.9484999999999999</v>
      </c>
      <c r="C6284" s="1">
        <v>1.4875</v>
      </c>
    </row>
    <row r="6285" spans="1:3" x14ac:dyDescent="0.25">
      <c r="A6285" s="1">
        <v>25136</v>
      </c>
      <c r="B6285" s="1">
        <v>1.796</v>
      </c>
      <c r="C6285" s="1">
        <v>1.5008999999999999</v>
      </c>
    </row>
    <row r="6286" spans="1:3" x14ac:dyDescent="0.25">
      <c r="A6286" s="1">
        <v>25140</v>
      </c>
      <c r="B6286" s="1">
        <v>1.7444999999999999</v>
      </c>
      <c r="C6286" s="1">
        <v>1.4581</v>
      </c>
    </row>
    <row r="6287" spans="1:3" x14ac:dyDescent="0.25">
      <c r="A6287" s="1">
        <v>25144</v>
      </c>
      <c r="B6287" s="1">
        <v>1.7957000000000001</v>
      </c>
      <c r="C6287" s="1">
        <v>1.5344</v>
      </c>
    </row>
    <row r="6288" spans="1:3" x14ac:dyDescent="0.25">
      <c r="A6288" s="1">
        <v>25148</v>
      </c>
      <c r="B6288" s="1">
        <v>1.9785999999999999</v>
      </c>
      <c r="C6288" s="1">
        <v>1.4813000000000001</v>
      </c>
    </row>
    <row r="6289" spans="1:3" x14ac:dyDescent="0.25">
      <c r="A6289" s="1">
        <v>25152</v>
      </c>
      <c r="B6289" s="1">
        <v>2.1884999999999999</v>
      </c>
      <c r="C6289" s="1">
        <v>1.4564999999999999</v>
      </c>
    </row>
    <row r="6290" spans="1:3" x14ac:dyDescent="0.25">
      <c r="A6290" s="1">
        <v>25156</v>
      </c>
      <c r="B6290" s="1">
        <v>2.2635999999999998</v>
      </c>
      <c r="C6290" s="1">
        <v>1.5661</v>
      </c>
    </row>
    <row r="6291" spans="1:3" x14ac:dyDescent="0.25">
      <c r="A6291" s="1">
        <v>25160</v>
      </c>
      <c r="B6291" s="1">
        <v>2.2113</v>
      </c>
      <c r="C6291" s="1">
        <v>1.5487</v>
      </c>
    </row>
    <row r="6292" spans="1:3" x14ac:dyDescent="0.25">
      <c r="A6292" s="1">
        <v>25164</v>
      </c>
      <c r="B6292" s="1">
        <v>2.0405000000000002</v>
      </c>
      <c r="C6292" s="1">
        <v>1.5463</v>
      </c>
    </row>
    <row r="6293" spans="1:3" x14ac:dyDescent="0.25">
      <c r="A6293" s="1">
        <v>25168</v>
      </c>
      <c r="B6293" s="1">
        <v>1.9959</v>
      </c>
      <c r="C6293" s="1">
        <v>1.4441999999999999</v>
      </c>
    </row>
    <row r="6294" spans="1:3" x14ac:dyDescent="0.25">
      <c r="A6294" s="1">
        <v>25172</v>
      </c>
      <c r="B6294" s="1">
        <v>2.1267999999999998</v>
      </c>
      <c r="C6294" s="1">
        <v>1.4998</v>
      </c>
    </row>
    <row r="6295" spans="1:3" x14ac:dyDescent="0.25">
      <c r="A6295" s="1">
        <v>25176</v>
      </c>
      <c r="B6295" s="1">
        <v>2.1278000000000001</v>
      </c>
      <c r="C6295" s="1">
        <v>1.4742</v>
      </c>
    </row>
    <row r="6296" spans="1:3" x14ac:dyDescent="0.25">
      <c r="A6296" s="1">
        <v>25180</v>
      </c>
      <c r="B6296" s="1">
        <v>2.1949999999999998</v>
      </c>
      <c r="C6296" s="1">
        <v>1.4822</v>
      </c>
    </row>
    <row r="6297" spans="1:3" x14ac:dyDescent="0.25">
      <c r="A6297" s="1">
        <v>25184</v>
      </c>
      <c r="B6297" s="1">
        <v>2.0804999999999998</v>
      </c>
      <c r="C6297" s="1">
        <v>1.5130999999999999</v>
      </c>
    </row>
    <row r="6298" spans="1:3" x14ac:dyDescent="0.25">
      <c r="A6298" s="1">
        <v>25188</v>
      </c>
      <c r="B6298" s="1">
        <v>2.0815000000000001</v>
      </c>
      <c r="C6298" s="1">
        <v>1.5077</v>
      </c>
    </row>
    <row r="6299" spans="1:3" x14ac:dyDescent="0.25">
      <c r="A6299" s="1">
        <v>25192</v>
      </c>
      <c r="B6299" s="1">
        <v>1.9910000000000001</v>
      </c>
      <c r="C6299" s="1">
        <v>1.4998</v>
      </c>
    </row>
    <row r="6300" spans="1:3" x14ac:dyDescent="0.25">
      <c r="A6300" s="1">
        <v>25196</v>
      </c>
      <c r="B6300" s="1">
        <v>1.9217</v>
      </c>
      <c r="C6300" s="1">
        <v>1.5461</v>
      </c>
    </row>
    <row r="6301" spans="1:3" x14ac:dyDescent="0.25">
      <c r="A6301" s="1">
        <v>25200</v>
      </c>
      <c r="B6301" s="1">
        <v>1.921</v>
      </c>
      <c r="C6301" s="1">
        <v>1.6257999999999999</v>
      </c>
    </row>
    <row r="6302" spans="1:3" x14ac:dyDescent="0.25">
      <c r="A6302" s="1">
        <v>25204</v>
      </c>
      <c r="B6302" s="1">
        <v>1.8548</v>
      </c>
      <c r="C6302" s="1">
        <v>1.6751</v>
      </c>
    </row>
    <row r="6303" spans="1:3" x14ac:dyDescent="0.25">
      <c r="A6303" s="1">
        <v>25208</v>
      </c>
      <c r="B6303" s="1">
        <v>1.9517</v>
      </c>
      <c r="C6303" s="1">
        <v>1.69</v>
      </c>
    </row>
    <row r="6304" spans="1:3" x14ac:dyDescent="0.25">
      <c r="A6304" s="1">
        <v>25212</v>
      </c>
      <c r="B6304" s="1">
        <v>1.9684999999999999</v>
      </c>
      <c r="C6304" s="1">
        <v>1.4928999999999999</v>
      </c>
    </row>
    <row r="6305" spans="1:3" x14ac:dyDescent="0.25">
      <c r="A6305" s="1">
        <v>25216</v>
      </c>
      <c r="B6305" s="1">
        <v>2.0221</v>
      </c>
      <c r="C6305" s="1">
        <v>1.5235000000000001</v>
      </c>
    </row>
    <row r="6306" spans="1:3" x14ac:dyDescent="0.25">
      <c r="A6306" s="1">
        <v>25220</v>
      </c>
      <c r="B6306" s="1">
        <v>2.0790000000000002</v>
      </c>
      <c r="C6306" s="1">
        <v>1.4503999999999999</v>
      </c>
    </row>
    <row r="6307" spans="1:3" x14ac:dyDescent="0.25">
      <c r="A6307" s="1">
        <v>25224</v>
      </c>
      <c r="B6307" s="1">
        <v>2.1374</v>
      </c>
      <c r="C6307" s="1">
        <v>1.4218999999999999</v>
      </c>
    </row>
    <row r="6308" spans="1:3" x14ac:dyDescent="0.25">
      <c r="A6308" s="1">
        <v>25228</v>
      </c>
      <c r="B6308" s="1">
        <v>2.0638999999999998</v>
      </c>
      <c r="C6308" s="1">
        <v>1.3008999999999999</v>
      </c>
    </row>
    <row r="6309" spans="1:3" x14ac:dyDescent="0.25">
      <c r="A6309" s="1">
        <v>25232</v>
      </c>
      <c r="B6309" s="1">
        <v>1.9390000000000001</v>
      </c>
      <c r="C6309" s="1">
        <v>1.4137</v>
      </c>
    </row>
    <row r="6310" spans="1:3" x14ac:dyDescent="0.25">
      <c r="A6310" s="1">
        <v>25236</v>
      </c>
      <c r="B6310" s="1">
        <v>2.0461</v>
      </c>
      <c r="C6310" s="1">
        <v>1.4498</v>
      </c>
    </row>
    <row r="6311" spans="1:3" x14ac:dyDescent="0.25">
      <c r="A6311" s="1">
        <v>25240</v>
      </c>
      <c r="B6311" s="1">
        <v>2.0217999999999998</v>
      </c>
      <c r="C6311" s="1">
        <v>1.5233000000000001</v>
      </c>
    </row>
    <row r="6312" spans="1:3" x14ac:dyDescent="0.25">
      <c r="A6312" s="1">
        <v>25244</v>
      </c>
      <c r="B6312" s="1">
        <v>2.0590000000000002</v>
      </c>
      <c r="C6312" s="1">
        <v>1.3963000000000001</v>
      </c>
    </row>
    <row r="6313" spans="1:3" x14ac:dyDescent="0.25">
      <c r="A6313" s="1">
        <v>25248</v>
      </c>
      <c r="B6313" s="1">
        <v>2.0061</v>
      </c>
      <c r="C6313" s="1">
        <v>1.3636999999999999</v>
      </c>
    </row>
    <row r="6314" spans="1:3" x14ac:dyDescent="0.25">
      <c r="A6314" s="1">
        <v>25252</v>
      </c>
      <c r="B6314" s="1">
        <v>2.0430000000000001</v>
      </c>
      <c r="C6314" s="1">
        <v>1.2658</v>
      </c>
    </row>
    <row r="6315" spans="1:3" x14ac:dyDescent="0.25">
      <c r="A6315" s="1">
        <v>25256</v>
      </c>
      <c r="B6315" s="1">
        <v>2.1539000000000001</v>
      </c>
      <c r="C6315" s="1">
        <v>1.3092999999999999</v>
      </c>
    </row>
    <row r="6316" spans="1:3" x14ac:dyDescent="0.25">
      <c r="A6316" s="1">
        <v>25260</v>
      </c>
      <c r="B6316" s="1">
        <v>1.9823999999999999</v>
      </c>
      <c r="C6316" s="1">
        <v>1.3794999999999999</v>
      </c>
    </row>
    <row r="6317" spans="1:3" x14ac:dyDescent="0.25">
      <c r="A6317" s="1">
        <v>25264</v>
      </c>
      <c r="B6317" s="1">
        <v>2.0472999999999999</v>
      </c>
      <c r="C6317" s="1">
        <v>1.2736000000000001</v>
      </c>
    </row>
    <row r="6318" spans="1:3" x14ac:dyDescent="0.25">
      <c r="A6318" s="1">
        <v>25268</v>
      </c>
      <c r="B6318" s="1">
        <v>2.0524</v>
      </c>
      <c r="C6318" s="1">
        <v>1.2655000000000001</v>
      </c>
    </row>
    <row r="6319" spans="1:3" x14ac:dyDescent="0.25">
      <c r="A6319" s="1">
        <v>25272</v>
      </c>
      <c r="B6319" s="1">
        <v>2.0794000000000001</v>
      </c>
      <c r="C6319" s="1">
        <v>1.3449</v>
      </c>
    </row>
    <row r="6320" spans="1:3" x14ac:dyDescent="0.25">
      <c r="A6320" s="1">
        <v>25276</v>
      </c>
      <c r="B6320" s="1">
        <v>1.9793000000000001</v>
      </c>
      <c r="C6320" s="1">
        <v>1.3334999999999999</v>
      </c>
    </row>
    <row r="6321" spans="1:3" x14ac:dyDescent="0.25">
      <c r="A6321" s="1">
        <v>25280</v>
      </c>
      <c r="B6321" s="1">
        <v>2.0607000000000002</v>
      </c>
      <c r="C6321" s="1">
        <v>1.2221</v>
      </c>
    </row>
    <row r="6322" spans="1:3" x14ac:dyDescent="0.25">
      <c r="A6322" s="1">
        <v>25284</v>
      </c>
      <c r="B6322" s="1">
        <v>2.0457000000000001</v>
      </c>
      <c r="C6322" s="1">
        <v>1.2581</v>
      </c>
    </row>
    <row r="6323" spans="1:3" x14ac:dyDescent="0.25">
      <c r="A6323" s="1">
        <v>25288</v>
      </c>
      <c r="B6323" s="1">
        <v>2.0329000000000002</v>
      </c>
      <c r="C6323" s="1">
        <v>1.4052</v>
      </c>
    </row>
    <row r="6324" spans="1:3" x14ac:dyDescent="0.25">
      <c r="A6324" s="1">
        <v>25292</v>
      </c>
      <c r="B6324" s="1">
        <v>2.0472999999999999</v>
      </c>
      <c r="C6324" s="1">
        <v>1.4015</v>
      </c>
    </row>
    <row r="6325" spans="1:3" x14ac:dyDescent="0.25">
      <c r="A6325" s="1">
        <v>25296</v>
      </c>
      <c r="B6325" s="1">
        <v>2.0503999999999998</v>
      </c>
      <c r="C6325" s="1">
        <v>1.3301000000000001</v>
      </c>
    </row>
    <row r="6326" spans="1:3" x14ac:dyDescent="0.25">
      <c r="A6326" s="1">
        <v>25300</v>
      </c>
      <c r="B6326" s="1">
        <v>1.9853000000000001</v>
      </c>
      <c r="C6326" s="1">
        <v>1.2899</v>
      </c>
    </row>
    <row r="6327" spans="1:3" x14ac:dyDescent="0.25">
      <c r="A6327" s="1">
        <v>25304</v>
      </c>
      <c r="B6327" s="1">
        <v>1.8680000000000001</v>
      </c>
      <c r="C6327" s="1">
        <v>1.2708999999999999</v>
      </c>
    </row>
    <row r="6328" spans="1:3" x14ac:dyDescent="0.25">
      <c r="A6328" s="1">
        <v>25308</v>
      </c>
      <c r="B6328" s="1">
        <v>1.9165000000000001</v>
      </c>
      <c r="C6328" s="1">
        <v>1.2702</v>
      </c>
    </row>
    <row r="6329" spans="1:3" x14ac:dyDescent="0.25">
      <c r="A6329" s="1">
        <v>25312</v>
      </c>
      <c r="B6329" s="1">
        <v>1.9821</v>
      </c>
      <c r="C6329" s="1">
        <v>1.1924999999999999</v>
      </c>
    </row>
    <row r="6330" spans="1:3" x14ac:dyDescent="0.25">
      <c r="A6330" s="1">
        <v>25316</v>
      </c>
      <c r="B6330" s="1">
        <v>1.9847999999999999</v>
      </c>
      <c r="C6330" s="1">
        <v>1.2810999999999999</v>
      </c>
    </row>
    <row r="6331" spans="1:3" x14ac:dyDescent="0.25">
      <c r="A6331" s="1">
        <v>25320</v>
      </c>
      <c r="B6331" s="1">
        <v>1.9979</v>
      </c>
      <c r="C6331" s="1">
        <v>1.2036</v>
      </c>
    </row>
    <row r="6332" spans="1:3" x14ac:dyDescent="0.25">
      <c r="A6332" s="1">
        <v>25324</v>
      </c>
      <c r="B6332" s="1">
        <v>1.9253</v>
      </c>
      <c r="C6332" s="1">
        <v>1.2535000000000001</v>
      </c>
    </row>
    <row r="6333" spans="1:3" x14ac:dyDescent="0.25">
      <c r="A6333" s="1">
        <v>25328</v>
      </c>
      <c r="B6333" s="1">
        <v>1.9791000000000001</v>
      </c>
      <c r="C6333" s="1">
        <v>1.2557</v>
      </c>
    </row>
    <row r="6334" spans="1:3" x14ac:dyDescent="0.25">
      <c r="A6334" s="1">
        <v>25332</v>
      </c>
      <c r="B6334" s="1">
        <v>1.9072</v>
      </c>
      <c r="C6334" s="1">
        <v>1.2010000000000001</v>
      </c>
    </row>
    <row r="6335" spans="1:3" x14ac:dyDescent="0.25">
      <c r="A6335" s="1">
        <v>25336</v>
      </c>
      <c r="B6335" s="1">
        <v>1.8221000000000001</v>
      </c>
      <c r="C6335" s="1">
        <v>1.1778</v>
      </c>
    </row>
    <row r="6336" spans="1:3" x14ac:dyDescent="0.25">
      <c r="A6336" s="1">
        <v>25340</v>
      </c>
      <c r="B6336" s="1">
        <v>1.7555000000000001</v>
      </c>
      <c r="C6336" s="1">
        <v>1.2142999999999999</v>
      </c>
    </row>
    <row r="6337" spans="1:3" x14ac:dyDescent="0.25">
      <c r="A6337" s="1">
        <v>25344</v>
      </c>
      <c r="B6337" s="1">
        <v>1.7649999999999999</v>
      </c>
      <c r="C6337" s="1">
        <v>1.3043</v>
      </c>
    </row>
    <row r="6338" spans="1:3" x14ac:dyDescent="0.25">
      <c r="A6338" s="1">
        <v>25348</v>
      </c>
      <c r="B6338" s="1">
        <v>1.7023999999999999</v>
      </c>
      <c r="C6338" s="1">
        <v>1.216</v>
      </c>
    </row>
    <row r="6339" spans="1:3" x14ac:dyDescent="0.25">
      <c r="A6339" s="1">
        <v>25352</v>
      </c>
      <c r="B6339" s="1">
        <v>1.8084</v>
      </c>
      <c r="C6339" s="1">
        <v>1.1792</v>
      </c>
    </row>
    <row r="6340" spans="1:3" x14ac:dyDescent="0.25">
      <c r="A6340" s="1">
        <v>25356</v>
      </c>
      <c r="B6340" s="1">
        <v>1.8125</v>
      </c>
      <c r="C6340" s="1">
        <v>1.1765000000000001</v>
      </c>
    </row>
    <row r="6341" spans="1:3" x14ac:dyDescent="0.25">
      <c r="A6341" s="1">
        <v>25360</v>
      </c>
      <c r="B6341" s="1">
        <v>1.6806000000000001</v>
      </c>
      <c r="C6341" s="1">
        <v>1.2607999999999999</v>
      </c>
    </row>
    <row r="6342" spans="1:3" x14ac:dyDescent="0.25">
      <c r="A6342" s="1">
        <v>25364</v>
      </c>
      <c r="B6342" s="1">
        <v>1.653</v>
      </c>
      <c r="C6342" s="1">
        <v>1.2471000000000001</v>
      </c>
    </row>
    <row r="6343" spans="1:3" x14ac:dyDescent="0.25">
      <c r="A6343" s="1">
        <v>25368</v>
      </c>
      <c r="B6343" s="1">
        <v>1.6536</v>
      </c>
      <c r="C6343" s="1">
        <v>1.2644</v>
      </c>
    </row>
    <row r="6344" spans="1:3" x14ac:dyDescent="0.25">
      <c r="A6344" s="1">
        <v>25372</v>
      </c>
      <c r="B6344" s="1">
        <v>1.7594000000000001</v>
      </c>
      <c r="C6344" s="1">
        <v>1.3083</v>
      </c>
    </row>
    <row r="6345" spans="1:3" x14ac:dyDescent="0.25">
      <c r="A6345" s="1">
        <v>25376</v>
      </c>
      <c r="B6345" s="1">
        <v>1.7762</v>
      </c>
      <c r="C6345" s="1">
        <v>1.3116000000000001</v>
      </c>
    </row>
    <row r="6346" spans="1:3" x14ac:dyDescent="0.25">
      <c r="A6346" s="1">
        <v>25380</v>
      </c>
      <c r="B6346" s="1">
        <v>1.8620000000000001</v>
      </c>
      <c r="C6346" s="1">
        <v>1.2253000000000001</v>
      </c>
    </row>
    <row r="6347" spans="1:3" x14ac:dyDescent="0.25">
      <c r="A6347" s="1">
        <v>25384</v>
      </c>
      <c r="B6347" s="1">
        <v>1.8957999999999999</v>
      </c>
      <c r="C6347" s="1">
        <v>1.2047000000000001</v>
      </c>
    </row>
    <row r="6348" spans="1:3" x14ac:dyDescent="0.25">
      <c r="A6348" s="1">
        <v>25388</v>
      </c>
      <c r="B6348" s="1">
        <v>2.0550999999999999</v>
      </c>
      <c r="C6348" s="1">
        <v>1.1685000000000001</v>
      </c>
    </row>
    <row r="6349" spans="1:3" x14ac:dyDescent="0.25">
      <c r="A6349" s="1">
        <v>25392</v>
      </c>
      <c r="B6349" s="1">
        <v>1.9722</v>
      </c>
      <c r="C6349" s="1">
        <v>1.1831</v>
      </c>
    </row>
    <row r="6350" spans="1:3" x14ac:dyDescent="0.25">
      <c r="A6350" s="1">
        <v>25396</v>
      </c>
      <c r="B6350" s="1">
        <v>1.8342000000000001</v>
      </c>
      <c r="C6350" s="1">
        <v>1.2484999999999999</v>
      </c>
    </row>
    <row r="6351" spans="1:3" x14ac:dyDescent="0.25">
      <c r="A6351" s="1">
        <v>25400</v>
      </c>
      <c r="B6351" s="1">
        <v>1.8594999999999999</v>
      </c>
      <c r="C6351" s="1">
        <v>1.1707000000000001</v>
      </c>
    </row>
    <row r="6352" spans="1:3" x14ac:dyDescent="0.25">
      <c r="A6352" s="1">
        <v>25404</v>
      </c>
      <c r="B6352" s="1">
        <v>1.9799</v>
      </c>
      <c r="C6352" s="1">
        <v>1.1878</v>
      </c>
    </row>
    <row r="6353" spans="1:3" x14ac:dyDescent="0.25">
      <c r="A6353" s="1">
        <v>25408</v>
      </c>
      <c r="B6353" s="1">
        <v>2.0665</v>
      </c>
      <c r="C6353" s="1">
        <v>1.1716</v>
      </c>
    </row>
    <row r="6354" spans="1:3" x14ac:dyDescent="0.25">
      <c r="A6354" s="1">
        <v>25412</v>
      </c>
      <c r="B6354" s="1">
        <v>2.0573000000000001</v>
      </c>
      <c r="C6354" s="1">
        <v>1.2404999999999999</v>
      </c>
    </row>
    <row r="6355" spans="1:3" x14ac:dyDescent="0.25">
      <c r="A6355" s="1">
        <v>25416</v>
      </c>
      <c r="B6355" s="1">
        <v>1.9362999999999999</v>
      </c>
      <c r="C6355" s="1">
        <v>1.2504999999999999</v>
      </c>
    </row>
    <row r="6356" spans="1:3" x14ac:dyDescent="0.25">
      <c r="A6356" s="1">
        <v>25420</v>
      </c>
      <c r="B6356" s="1">
        <v>1.9953000000000001</v>
      </c>
      <c r="C6356" s="1">
        <v>1.3125</v>
      </c>
    </row>
    <row r="6357" spans="1:3" x14ac:dyDescent="0.25">
      <c r="A6357" s="1">
        <v>25424</v>
      </c>
      <c r="B6357" s="1">
        <v>2.0002</v>
      </c>
      <c r="C6357" s="1">
        <v>1.3574999999999999</v>
      </c>
    </row>
    <row r="6358" spans="1:3" x14ac:dyDescent="0.25">
      <c r="A6358" s="1">
        <v>25428</v>
      </c>
      <c r="B6358" s="1">
        <v>2.1307</v>
      </c>
      <c r="C6358" s="1">
        <v>1.4416</v>
      </c>
    </row>
    <row r="6359" spans="1:3" x14ac:dyDescent="0.25">
      <c r="A6359" s="1">
        <v>25432</v>
      </c>
      <c r="B6359" s="1">
        <v>1.9686999999999999</v>
      </c>
      <c r="C6359" s="1">
        <v>1.4772000000000001</v>
      </c>
    </row>
    <row r="6360" spans="1:3" x14ac:dyDescent="0.25">
      <c r="A6360" s="1">
        <v>25436</v>
      </c>
      <c r="B6360" s="1">
        <v>1.9626999999999999</v>
      </c>
      <c r="C6360" s="1">
        <v>1.4749000000000001</v>
      </c>
    </row>
    <row r="6361" spans="1:3" x14ac:dyDescent="0.25">
      <c r="A6361" s="1">
        <v>25440</v>
      </c>
      <c r="B6361" s="1">
        <v>1.9914000000000001</v>
      </c>
      <c r="C6361" s="1">
        <v>1.425</v>
      </c>
    </row>
    <row r="6362" spans="1:3" x14ac:dyDescent="0.25">
      <c r="A6362" s="1">
        <v>25444</v>
      </c>
      <c r="B6362" s="1">
        <v>1.9331</v>
      </c>
      <c r="C6362" s="1">
        <v>1.4109</v>
      </c>
    </row>
    <row r="6363" spans="1:3" x14ac:dyDescent="0.25">
      <c r="A6363" s="1">
        <v>25448</v>
      </c>
      <c r="B6363" s="1">
        <v>1.9742999999999999</v>
      </c>
      <c r="C6363" s="1">
        <v>1.5132000000000001</v>
      </c>
    </row>
    <row r="6364" spans="1:3" x14ac:dyDescent="0.25">
      <c r="A6364" s="1">
        <v>25452</v>
      </c>
      <c r="B6364" s="1">
        <v>1.9087000000000001</v>
      </c>
      <c r="C6364" s="1">
        <v>1.3866000000000001</v>
      </c>
    </row>
    <row r="6365" spans="1:3" x14ac:dyDescent="0.25">
      <c r="A6365" s="1">
        <v>25456</v>
      </c>
      <c r="B6365" s="1">
        <v>2.0184000000000002</v>
      </c>
      <c r="C6365" s="1">
        <v>1.3348</v>
      </c>
    </row>
    <row r="6366" spans="1:3" x14ac:dyDescent="0.25">
      <c r="A6366" s="1">
        <v>25460</v>
      </c>
      <c r="B6366" s="1">
        <v>2.0341</v>
      </c>
      <c r="C6366" s="1">
        <v>1.4069</v>
      </c>
    </row>
    <row r="6367" spans="1:3" x14ac:dyDescent="0.25">
      <c r="A6367" s="1">
        <v>25464</v>
      </c>
      <c r="B6367" s="1">
        <v>2.0939000000000001</v>
      </c>
      <c r="C6367" s="1">
        <v>1.4015</v>
      </c>
    </row>
    <row r="6368" spans="1:3" x14ac:dyDescent="0.25">
      <c r="A6368" s="1">
        <v>25468</v>
      </c>
      <c r="B6368" s="1">
        <v>2.1558000000000002</v>
      </c>
      <c r="C6368" s="1">
        <v>1.3478000000000001</v>
      </c>
    </row>
    <row r="6369" spans="1:3" x14ac:dyDescent="0.25">
      <c r="A6369" s="1">
        <v>25472</v>
      </c>
      <c r="B6369" s="1">
        <v>2.1362999999999999</v>
      </c>
      <c r="C6369" s="1">
        <v>1.4460999999999999</v>
      </c>
    </row>
    <row r="6370" spans="1:3" x14ac:dyDescent="0.25">
      <c r="A6370" s="1">
        <v>25476</v>
      </c>
      <c r="B6370" s="1">
        <v>2.0935000000000001</v>
      </c>
      <c r="C6370" s="1">
        <v>1.3746</v>
      </c>
    </row>
    <row r="6371" spans="1:3" x14ac:dyDescent="0.25">
      <c r="A6371" s="1">
        <v>25480</v>
      </c>
      <c r="B6371" s="1">
        <v>2.0918000000000001</v>
      </c>
      <c r="C6371" s="1">
        <v>1.3246</v>
      </c>
    </row>
    <row r="6372" spans="1:3" x14ac:dyDescent="0.25">
      <c r="A6372" s="1">
        <v>25484</v>
      </c>
      <c r="B6372" s="1">
        <v>2.0455000000000001</v>
      </c>
      <c r="C6372" s="1">
        <v>1.3937999999999999</v>
      </c>
    </row>
    <row r="6373" spans="1:3" x14ac:dyDescent="0.25">
      <c r="A6373" s="1">
        <v>25488</v>
      </c>
      <c r="B6373" s="1">
        <v>2.0899000000000001</v>
      </c>
      <c r="C6373" s="1">
        <v>1.2995000000000001</v>
      </c>
    </row>
    <row r="6374" spans="1:3" x14ac:dyDescent="0.25">
      <c r="A6374" s="1">
        <v>25492</v>
      </c>
      <c r="B6374" s="1">
        <v>2.0909</v>
      </c>
      <c r="C6374" s="1">
        <v>1.3886000000000001</v>
      </c>
    </row>
    <row r="6375" spans="1:3" x14ac:dyDescent="0.25">
      <c r="A6375" s="1">
        <v>25496</v>
      </c>
      <c r="B6375" s="1">
        <v>2.1143999999999998</v>
      </c>
      <c r="C6375" s="1">
        <v>1.3315999999999999</v>
      </c>
    </row>
    <row r="6376" spans="1:3" x14ac:dyDescent="0.25">
      <c r="A6376" s="1">
        <v>25500</v>
      </c>
      <c r="B6376" s="1">
        <v>2.2262</v>
      </c>
      <c r="C6376" s="1">
        <v>1.3900999999999999</v>
      </c>
    </row>
    <row r="6377" spans="1:3" x14ac:dyDescent="0.25">
      <c r="A6377" s="1">
        <v>25504</v>
      </c>
      <c r="B6377" s="1">
        <v>2.2465000000000002</v>
      </c>
      <c r="C6377" s="1">
        <v>1.4341999999999999</v>
      </c>
    </row>
    <row r="6378" spans="1:3" x14ac:dyDescent="0.25">
      <c r="A6378" s="1">
        <v>25508</v>
      </c>
      <c r="B6378" s="1">
        <v>2.2785000000000002</v>
      </c>
      <c r="C6378" s="1">
        <v>1.3365</v>
      </c>
    </row>
    <row r="6379" spans="1:3" x14ac:dyDescent="0.25">
      <c r="A6379" s="1">
        <v>25512</v>
      </c>
      <c r="B6379" s="1">
        <v>2.2235</v>
      </c>
      <c r="C6379" s="1">
        <v>1.3245</v>
      </c>
    </row>
    <row r="6380" spans="1:3" x14ac:dyDescent="0.25">
      <c r="A6380" s="1">
        <v>25516</v>
      </c>
      <c r="B6380" s="1">
        <v>2.2309999999999999</v>
      </c>
      <c r="C6380" s="1">
        <v>1.3250999999999999</v>
      </c>
    </row>
    <row r="6381" spans="1:3" x14ac:dyDescent="0.25">
      <c r="A6381" s="1">
        <v>25520</v>
      </c>
      <c r="B6381" s="1">
        <v>2.2073</v>
      </c>
      <c r="C6381" s="1">
        <v>1.3425</v>
      </c>
    </row>
    <row r="6382" spans="1:3" x14ac:dyDescent="0.25">
      <c r="A6382" s="1">
        <v>25524</v>
      </c>
      <c r="B6382" s="1">
        <v>2.1785999999999999</v>
      </c>
      <c r="C6382" s="1">
        <v>1.4003000000000001</v>
      </c>
    </row>
    <row r="6383" spans="1:3" x14ac:dyDescent="0.25">
      <c r="A6383" s="1">
        <v>25528</v>
      </c>
      <c r="B6383" s="1">
        <v>2.0992000000000002</v>
      </c>
      <c r="C6383" s="1">
        <v>1.4442999999999999</v>
      </c>
    </row>
    <row r="6384" spans="1:3" x14ac:dyDescent="0.25">
      <c r="A6384" s="1">
        <v>25532</v>
      </c>
      <c r="B6384" s="1">
        <v>2.1928999999999998</v>
      </c>
      <c r="C6384" s="1">
        <v>1.4407000000000001</v>
      </c>
    </row>
    <row r="6385" spans="1:3" x14ac:dyDescent="0.25">
      <c r="A6385" s="1">
        <v>25536</v>
      </c>
      <c r="B6385" s="1">
        <v>2.1225000000000001</v>
      </c>
      <c r="C6385" s="1">
        <v>1.4928999999999999</v>
      </c>
    </row>
    <row r="6386" spans="1:3" x14ac:dyDescent="0.25">
      <c r="A6386" s="1">
        <v>25540</v>
      </c>
      <c r="B6386" s="1">
        <v>2.0537999999999998</v>
      </c>
      <c r="C6386" s="1">
        <v>1.5028999999999999</v>
      </c>
    </row>
    <row r="6387" spans="1:3" x14ac:dyDescent="0.25">
      <c r="A6387" s="1">
        <v>25544</v>
      </c>
      <c r="B6387" s="1">
        <v>2.0510999999999999</v>
      </c>
      <c r="C6387" s="1">
        <v>1.4636</v>
      </c>
    </row>
    <row r="6388" spans="1:3" x14ac:dyDescent="0.25">
      <c r="A6388" s="1">
        <v>25548</v>
      </c>
      <c r="B6388" s="1">
        <v>2.1484000000000001</v>
      </c>
      <c r="C6388" s="1">
        <v>1.5582</v>
      </c>
    </row>
    <row r="6389" spans="1:3" x14ac:dyDescent="0.25">
      <c r="A6389" s="1">
        <v>25552</v>
      </c>
      <c r="B6389" s="1">
        <v>2.2221000000000002</v>
      </c>
      <c r="C6389" s="1">
        <v>1.4753000000000001</v>
      </c>
    </row>
    <row r="6390" spans="1:3" x14ac:dyDescent="0.25">
      <c r="A6390" s="1">
        <v>25556</v>
      </c>
      <c r="B6390" s="1">
        <v>2.2829000000000002</v>
      </c>
      <c r="C6390" s="1">
        <v>1.5396000000000001</v>
      </c>
    </row>
    <row r="6391" spans="1:3" x14ac:dyDescent="0.25">
      <c r="A6391" s="1">
        <v>25560</v>
      </c>
      <c r="B6391" s="1">
        <v>2.2698999999999998</v>
      </c>
      <c r="C6391" s="1">
        <v>1.4478</v>
      </c>
    </row>
    <row r="6392" spans="1:3" x14ac:dyDescent="0.25">
      <c r="A6392" s="1">
        <v>25564</v>
      </c>
      <c r="B6392" s="1">
        <v>2.1884000000000001</v>
      </c>
      <c r="C6392" s="1">
        <v>1.4232</v>
      </c>
    </row>
    <row r="6393" spans="1:3" x14ac:dyDescent="0.25">
      <c r="A6393" s="1">
        <v>25568</v>
      </c>
      <c r="B6393" s="1">
        <v>2.3216000000000001</v>
      </c>
      <c r="C6393" s="1">
        <v>1.3433999999999999</v>
      </c>
    </row>
    <row r="6394" spans="1:3" x14ac:dyDescent="0.25">
      <c r="A6394" s="1">
        <v>25572</v>
      </c>
      <c r="B6394" s="1">
        <v>2.1753</v>
      </c>
      <c r="C6394" s="1">
        <v>1.5347</v>
      </c>
    </row>
    <row r="6395" spans="1:3" x14ac:dyDescent="0.25">
      <c r="A6395" s="1">
        <v>25576</v>
      </c>
      <c r="B6395" s="1">
        <v>2.1223999999999998</v>
      </c>
      <c r="C6395" s="1">
        <v>1.4097999999999999</v>
      </c>
    </row>
    <row r="6396" spans="1:3" x14ac:dyDescent="0.25">
      <c r="A6396" s="1">
        <v>25580</v>
      </c>
      <c r="B6396" s="1">
        <v>2.2587999999999999</v>
      </c>
      <c r="C6396" s="1">
        <v>1.3847</v>
      </c>
    </row>
    <row r="6397" spans="1:3" x14ac:dyDescent="0.25">
      <c r="A6397" s="1">
        <v>25584</v>
      </c>
      <c r="B6397" s="1">
        <v>2.2061999999999999</v>
      </c>
      <c r="C6397" s="1">
        <v>1.4065000000000001</v>
      </c>
    </row>
    <row r="6398" spans="1:3" x14ac:dyDescent="0.25">
      <c r="A6398" s="1">
        <v>25588</v>
      </c>
      <c r="B6398" s="1">
        <v>2.1836000000000002</v>
      </c>
      <c r="C6398" s="1">
        <v>1.3985000000000001</v>
      </c>
    </row>
    <row r="6399" spans="1:3" x14ac:dyDescent="0.25">
      <c r="A6399" s="1">
        <v>25592</v>
      </c>
      <c r="B6399" s="1">
        <v>2.1585999999999999</v>
      </c>
      <c r="C6399" s="1">
        <v>1.4065000000000001</v>
      </c>
    </row>
    <row r="6400" spans="1:3" x14ac:dyDescent="0.25">
      <c r="A6400" s="1">
        <v>25596</v>
      </c>
      <c r="B6400" s="1">
        <v>2.0918000000000001</v>
      </c>
      <c r="C6400" s="1">
        <v>1.3889</v>
      </c>
    </row>
    <row r="6401" spans="1:3" x14ac:dyDescent="0.25">
      <c r="A6401" s="1">
        <v>25600</v>
      </c>
      <c r="B6401" s="1">
        <v>2.1783999999999999</v>
      </c>
      <c r="C6401" s="1">
        <v>1.2073</v>
      </c>
    </row>
    <row r="6402" spans="1:3" x14ac:dyDescent="0.25">
      <c r="A6402" s="1">
        <v>25604</v>
      </c>
      <c r="B6402" s="1">
        <v>2.1775000000000002</v>
      </c>
      <c r="C6402" s="1">
        <v>1.2635000000000001</v>
      </c>
    </row>
    <row r="6403" spans="1:3" x14ac:dyDescent="0.25">
      <c r="A6403" s="1">
        <v>25608</v>
      </c>
      <c r="B6403" s="1">
        <v>2.1903999999999999</v>
      </c>
      <c r="C6403" s="1">
        <v>1.2444999999999999</v>
      </c>
    </row>
    <row r="6404" spans="1:3" x14ac:dyDescent="0.25">
      <c r="A6404" s="1">
        <v>25612</v>
      </c>
      <c r="B6404" s="1">
        <v>2.2320000000000002</v>
      </c>
      <c r="C6404" s="1">
        <v>1.3891</v>
      </c>
    </row>
    <row r="6405" spans="1:3" x14ac:dyDescent="0.25">
      <c r="A6405" s="1">
        <v>25616</v>
      </c>
      <c r="B6405" s="1">
        <v>2.1074000000000002</v>
      </c>
      <c r="C6405" s="1">
        <v>1.3734999999999999</v>
      </c>
    </row>
    <row r="6406" spans="1:3" x14ac:dyDescent="0.25">
      <c r="A6406" s="1">
        <v>25620</v>
      </c>
      <c r="B6406" s="1">
        <v>2.0152999999999999</v>
      </c>
      <c r="C6406" s="1">
        <v>1.347</v>
      </c>
    </row>
    <row r="6407" spans="1:3" x14ac:dyDescent="0.25">
      <c r="A6407" s="1">
        <v>25624</v>
      </c>
      <c r="B6407" s="1">
        <v>2.1236999999999999</v>
      </c>
      <c r="C6407" s="1">
        <v>1.3944000000000001</v>
      </c>
    </row>
    <row r="6408" spans="1:3" x14ac:dyDescent="0.25">
      <c r="A6408" s="1">
        <v>25628</v>
      </c>
      <c r="B6408" s="1">
        <v>2.1564999999999999</v>
      </c>
      <c r="C6408" s="1">
        <v>1.4001999999999999</v>
      </c>
    </row>
    <row r="6409" spans="1:3" x14ac:dyDescent="0.25">
      <c r="A6409" s="1">
        <v>25632</v>
      </c>
      <c r="B6409" s="1">
        <v>2.0989</v>
      </c>
      <c r="C6409" s="1">
        <v>1.2971999999999999</v>
      </c>
    </row>
    <row r="6410" spans="1:3" x14ac:dyDescent="0.25">
      <c r="A6410" s="1">
        <v>25636</v>
      </c>
      <c r="B6410" s="1">
        <v>2.3035000000000001</v>
      </c>
      <c r="C6410" s="1">
        <v>1.3525</v>
      </c>
    </row>
    <row r="6411" spans="1:3" x14ac:dyDescent="0.25">
      <c r="A6411" s="1">
        <v>25640</v>
      </c>
      <c r="B6411" s="1">
        <v>2.391</v>
      </c>
      <c r="C6411" s="1">
        <v>1.2894000000000001</v>
      </c>
    </row>
    <row r="6412" spans="1:3" x14ac:dyDescent="0.25">
      <c r="A6412" s="1">
        <v>25644</v>
      </c>
      <c r="B6412" s="1">
        <v>2.3132999999999999</v>
      </c>
      <c r="C6412" s="1">
        <v>1.2629999999999999</v>
      </c>
    </row>
    <row r="6413" spans="1:3" x14ac:dyDescent="0.25">
      <c r="A6413" s="1">
        <v>25648</v>
      </c>
      <c r="B6413" s="1">
        <v>2.2850000000000001</v>
      </c>
      <c r="C6413" s="1">
        <v>1.2718</v>
      </c>
    </row>
    <row r="6414" spans="1:3" x14ac:dyDescent="0.25">
      <c r="A6414" s="1">
        <v>25652</v>
      </c>
      <c r="B6414" s="1">
        <v>2.2722000000000002</v>
      </c>
      <c r="C6414" s="1">
        <v>1.2750999999999999</v>
      </c>
    </row>
    <row r="6415" spans="1:3" x14ac:dyDescent="0.25">
      <c r="A6415" s="1">
        <v>25656</v>
      </c>
      <c r="B6415" s="1">
        <v>2.3045</v>
      </c>
      <c r="C6415" s="1">
        <v>1.2452000000000001</v>
      </c>
    </row>
    <row r="6416" spans="1:3" x14ac:dyDescent="0.25">
      <c r="A6416" s="1">
        <v>25660</v>
      </c>
      <c r="B6416" s="1">
        <v>2.3721999999999999</v>
      </c>
      <c r="C6416" s="1">
        <v>1.2125999999999999</v>
      </c>
    </row>
    <row r="6417" spans="1:3" x14ac:dyDescent="0.25">
      <c r="A6417" s="1">
        <v>25664</v>
      </c>
      <c r="B6417" s="1">
        <v>2.4723000000000002</v>
      </c>
      <c r="C6417" s="1">
        <v>1.2522</v>
      </c>
    </row>
    <row r="6418" spans="1:3" x14ac:dyDescent="0.25">
      <c r="A6418" s="1">
        <v>25668</v>
      </c>
      <c r="B6418" s="1">
        <v>2.4420999999999999</v>
      </c>
      <c r="C6418" s="1">
        <v>1.169</v>
      </c>
    </row>
    <row r="6419" spans="1:3" x14ac:dyDescent="0.25">
      <c r="A6419" s="1">
        <v>25672</v>
      </c>
      <c r="B6419" s="1">
        <v>2.3166000000000002</v>
      </c>
      <c r="C6419" s="1">
        <v>1.2217</v>
      </c>
    </row>
    <row r="6420" spans="1:3" x14ac:dyDescent="0.25">
      <c r="A6420" s="1">
        <v>25676</v>
      </c>
      <c r="B6420" s="1">
        <v>2.4238</v>
      </c>
      <c r="C6420" s="1">
        <v>1.1797</v>
      </c>
    </row>
    <row r="6421" spans="1:3" x14ac:dyDescent="0.25">
      <c r="A6421" s="1">
        <v>25680</v>
      </c>
      <c r="B6421" s="1">
        <v>2.3024</v>
      </c>
      <c r="C6421" s="1">
        <v>1.2076</v>
      </c>
    </row>
    <row r="6422" spans="1:3" x14ac:dyDescent="0.25">
      <c r="A6422" s="1">
        <v>25684</v>
      </c>
      <c r="B6422" s="1">
        <v>2.4134000000000002</v>
      </c>
      <c r="C6422" s="1">
        <v>1.125</v>
      </c>
    </row>
    <row r="6423" spans="1:3" x14ac:dyDescent="0.25">
      <c r="A6423" s="1">
        <v>25688</v>
      </c>
      <c r="B6423" s="1">
        <v>2.3694000000000002</v>
      </c>
      <c r="C6423" s="1">
        <v>1.0991</v>
      </c>
    </row>
    <row r="6424" spans="1:3" x14ac:dyDescent="0.25">
      <c r="A6424" s="1">
        <v>25692</v>
      </c>
      <c r="B6424" s="1">
        <v>2.3429000000000002</v>
      </c>
      <c r="C6424" s="1">
        <v>1.1313</v>
      </c>
    </row>
    <row r="6425" spans="1:3" x14ac:dyDescent="0.25">
      <c r="A6425" s="1">
        <v>25696</v>
      </c>
      <c r="B6425" s="1">
        <v>2.2597999999999998</v>
      </c>
      <c r="C6425" s="1">
        <v>1.1173999999999999</v>
      </c>
    </row>
    <row r="6426" spans="1:3" x14ac:dyDescent="0.25">
      <c r="A6426" s="1">
        <v>25700</v>
      </c>
      <c r="B6426" s="1">
        <v>2.3538999999999999</v>
      </c>
      <c r="C6426" s="1">
        <v>1.2663</v>
      </c>
    </row>
    <row r="6427" spans="1:3" x14ac:dyDescent="0.25">
      <c r="A6427" s="1">
        <v>25704</v>
      </c>
      <c r="B6427" s="1">
        <v>2.3679000000000001</v>
      </c>
      <c r="C6427" s="1">
        <v>1.2552000000000001</v>
      </c>
    </row>
    <row r="6428" spans="1:3" x14ac:dyDescent="0.25">
      <c r="A6428" s="1">
        <v>25708</v>
      </c>
      <c r="B6428" s="1">
        <v>2.2515999999999998</v>
      </c>
      <c r="C6428" s="1">
        <v>1.2958000000000001</v>
      </c>
    </row>
    <row r="6429" spans="1:3" x14ac:dyDescent="0.25">
      <c r="A6429" s="1">
        <v>25712</v>
      </c>
      <c r="B6429" s="1">
        <v>2.2345999999999999</v>
      </c>
      <c r="C6429" s="1">
        <v>1.3260000000000001</v>
      </c>
    </row>
    <row r="6430" spans="1:3" x14ac:dyDescent="0.25">
      <c r="A6430" s="1">
        <v>25716</v>
      </c>
      <c r="B6430" s="1">
        <v>2.1798000000000002</v>
      </c>
      <c r="C6430" s="1">
        <v>1.3918999999999999</v>
      </c>
    </row>
    <row r="6431" spans="1:3" x14ac:dyDescent="0.25">
      <c r="A6431" s="1">
        <v>25720</v>
      </c>
      <c r="B6431" s="1">
        <v>2.2294999999999998</v>
      </c>
      <c r="C6431" s="1">
        <v>1.3204</v>
      </c>
    </row>
    <row r="6432" spans="1:3" x14ac:dyDescent="0.25">
      <c r="A6432" s="1">
        <v>25724</v>
      </c>
      <c r="B6432" s="1">
        <v>2.3420000000000001</v>
      </c>
      <c r="C6432" s="1">
        <v>1.2401</v>
      </c>
    </row>
    <row r="6433" spans="1:3" x14ac:dyDescent="0.25">
      <c r="A6433" s="1">
        <v>25728</v>
      </c>
      <c r="B6433" s="1">
        <v>2.1278999999999999</v>
      </c>
      <c r="C6433" s="1">
        <v>1.2867</v>
      </c>
    </row>
    <row r="6434" spans="1:3" x14ac:dyDescent="0.25">
      <c r="A6434" s="1">
        <v>25732</v>
      </c>
      <c r="B6434" s="1">
        <v>2.1337999999999999</v>
      </c>
      <c r="C6434" s="1">
        <v>1.3290999999999999</v>
      </c>
    </row>
    <row r="6435" spans="1:3" x14ac:dyDescent="0.25">
      <c r="A6435" s="1">
        <v>25736</v>
      </c>
      <c r="B6435" s="1">
        <v>2.1995</v>
      </c>
      <c r="C6435" s="1">
        <v>1.2023999999999999</v>
      </c>
    </row>
    <row r="6436" spans="1:3" x14ac:dyDescent="0.25">
      <c r="A6436" s="1">
        <v>25740</v>
      </c>
      <c r="B6436" s="1">
        <v>2.1545000000000001</v>
      </c>
      <c r="C6436" s="1">
        <v>1.256</v>
      </c>
    </row>
    <row r="6437" spans="1:3" x14ac:dyDescent="0.25">
      <c r="A6437" s="1">
        <v>25744</v>
      </c>
      <c r="B6437" s="1">
        <v>2.1049000000000002</v>
      </c>
      <c r="C6437" s="1">
        <v>1.3090999999999999</v>
      </c>
    </row>
    <row r="6438" spans="1:3" x14ac:dyDescent="0.25">
      <c r="A6438" s="1">
        <v>25748</v>
      </c>
      <c r="B6438" s="1">
        <v>2.2719</v>
      </c>
      <c r="C6438" s="1">
        <v>1.1912</v>
      </c>
    </row>
    <row r="6439" spans="1:3" x14ac:dyDescent="0.25">
      <c r="A6439" s="1">
        <v>25752</v>
      </c>
      <c r="B6439" s="1">
        <v>2.1274999999999999</v>
      </c>
      <c r="C6439" s="1">
        <v>1.1994</v>
      </c>
    </row>
    <row r="6440" spans="1:3" x14ac:dyDescent="0.25">
      <c r="A6440" s="1">
        <v>25756</v>
      </c>
      <c r="B6440" s="1">
        <v>2.3573</v>
      </c>
      <c r="C6440" s="1">
        <v>1.2468999999999999</v>
      </c>
    </row>
    <row r="6441" spans="1:3" x14ac:dyDescent="0.25">
      <c r="A6441" s="1">
        <v>25760</v>
      </c>
      <c r="B6441" s="1">
        <v>2.2511000000000001</v>
      </c>
      <c r="C6441" s="1">
        <v>1.2868999999999999</v>
      </c>
    </row>
    <row r="6442" spans="1:3" x14ac:dyDescent="0.25">
      <c r="A6442" s="1">
        <v>25764</v>
      </c>
      <c r="B6442" s="1">
        <v>2.2688999999999999</v>
      </c>
      <c r="C6442" s="1">
        <v>1.2355</v>
      </c>
    </row>
    <row r="6443" spans="1:3" x14ac:dyDescent="0.25">
      <c r="A6443" s="1">
        <v>25768</v>
      </c>
      <c r="B6443" s="1">
        <v>2.3073999999999999</v>
      </c>
      <c r="C6443" s="1">
        <v>1.2410000000000001</v>
      </c>
    </row>
    <row r="6444" spans="1:3" x14ac:dyDescent="0.25">
      <c r="A6444" s="1">
        <v>25772</v>
      </c>
      <c r="B6444" s="1">
        <v>2.2315999999999998</v>
      </c>
      <c r="C6444" s="1">
        <v>1.1886000000000001</v>
      </c>
    </row>
    <row r="6445" spans="1:3" x14ac:dyDescent="0.25">
      <c r="A6445" s="1">
        <v>25776</v>
      </c>
      <c r="B6445" s="1">
        <v>2.1393</v>
      </c>
      <c r="C6445" s="1">
        <v>1.2581</v>
      </c>
    </row>
    <row r="6446" spans="1:3" x14ac:dyDescent="0.25">
      <c r="A6446" s="1">
        <v>25780</v>
      </c>
      <c r="B6446" s="1">
        <v>2.1520999999999999</v>
      </c>
      <c r="C6446" s="1">
        <v>1.1265000000000001</v>
      </c>
    </row>
    <row r="6447" spans="1:3" x14ac:dyDescent="0.25">
      <c r="A6447" s="1">
        <v>25784</v>
      </c>
      <c r="B6447" s="1">
        <v>2.1046</v>
      </c>
      <c r="C6447" s="1">
        <v>1.2003999999999999</v>
      </c>
    </row>
    <row r="6448" spans="1:3" x14ac:dyDescent="0.25">
      <c r="A6448" s="1">
        <v>25788</v>
      </c>
      <c r="B6448" s="1">
        <v>2.0859999999999999</v>
      </c>
      <c r="C6448" s="1">
        <v>1.2414000000000001</v>
      </c>
    </row>
    <row r="6449" spans="1:3" x14ac:dyDescent="0.25">
      <c r="A6449" s="1">
        <v>25792</v>
      </c>
      <c r="B6449" s="1">
        <v>2.0939000000000001</v>
      </c>
      <c r="C6449" s="1">
        <v>1.2098</v>
      </c>
    </row>
    <row r="6450" spans="1:3" x14ac:dyDescent="0.25">
      <c r="A6450" s="1">
        <v>25796</v>
      </c>
      <c r="B6450" s="1">
        <v>1.9321999999999999</v>
      </c>
      <c r="C6450" s="1">
        <v>1.2273000000000001</v>
      </c>
    </row>
    <row r="6451" spans="1:3" x14ac:dyDescent="0.25">
      <c r="A6451" s="1">
        <v>25800</v>
      </c>
      <c r="B6451" s="1">
        <v>1.8945000000000001</v>
      </c>
      <c r="C6451" s="1">
        <v>1.1589</v>
      </c>
    </row>
    <row r="6452" spans="1:3" x14ac:dyDescent="0.25">
      <c r="A6452" s="1">
        <v>25804</v>
      </c>
      <c r="B6452" s="1">
        <v>1.9222999999999999</v>
      </c>
      <c r="C6452" s="1">
        <v>1.214</v>
      </c>
    </row>
    <row r="6453" spans="1:3" x14ac:dyDescent="0.25">
      <c r="A6453" s="1">
        <v>25808</v>
      </c>
      <c r="B6453" s="1">
        <v>1.9549000000000001</v>
      </c>
      <c r="C6453" s="1">
        <v>1.194</v>
      </c>
    </row>
    <row r="6454" spans="1:3" x14ac:dyDescent="0.25">
      <c r="A6454" s="1">
        <v>25812</v>
      </c>
      <c r="B6454" s="1">
        <v>2.0636999999999999</v>
      </c>
      <c r="C6454" s="1">
        <v>1.2298</v>
      </c>
    </row>
    <row r="6455" spans="1:3" x14ac:dyDescent="0.25">
      <c r="A6455" s="1">
        <v>25816</v>
      </c>
      <c r="B6455" s="1">
        <v>2.0739999999999998</v>
      </c>
      <c r="C6455" s="1">
        <v>1.2333000000000001</v>
      </c>
    </row>
    <row r="6456" spans="1:3" x14ac:dyDescent="0.25">
      <c r="A6456" s="1">
        <v>25820</v>
      </c>
      <c r="B6456" s="1">
        <v>2.1152000000000002</v>
      </c>
      <c r="C6456" s="1">
        <v>1.3613999999999999</v>
      </c>
    </row>
    <row r="6457" spans="1:3" x14ac:dyDescent="0.25">
      <c r="A6457" s="1">
        <v>25824</v>
      </c>
      <c r="B6457" s="1">
        <v>2.0211999999999999</v>
      </c>
      <c r="C6457" s="1">
        <v>1.2681</v>
      </c>
    </row>
    <row r="6458" spans="1:3" x14ac:dyDescent="0.25">
      <c r="A6458" s="1">
        <v>25828</v>
      </c>
      <c r="B6458" s="1">
        <v>2.02</v>
      </c>
      <c r="C6458" s="1">
        <v>1.3581000000000001</v>
      </c>
    </row>
    <row r="6459" spans="1:3" x14ac:dyDescent="0.25">
      <c r="A6459" s="1">
        <v>25832</v>
      </c>
      <c r="B6459" s="1">
        <v>2.2046000000000001</v>
      </c>
      <c r="C6459" s="1">
        <v>1.3419000000000001</v>
      </c>
    </row>
    <row r="6460" spans="1:3" x14ac:dyDescent="0.25">
      <c r="A6460" s="1">
        <v>25836</v>
      </c>
      <c r="B6460" s="1">
        <v>2.1545000000000001</v>
      </c>
      <c r="C6460" s="1">
        <v>1.1527000000000001</v>
      </c>
    </row>
    <row r="6461" spans="1:3" x14ac:dyDescent="0.25">
      <c r="A6461" s="1">
        <v>25840</v>
      </c>
      <c r="B6461" s="1">
        <v>2.2498</v>
      </c>
      <c r="C6461" s="1">
        <v>1.2424999999999999</v>
      </c>
    </row>
    <row r="6462" spans="1:3" x14ac:dyDescent="0.25">
      <c r="A6462" s="1">
        <v>25844</v>
      </c>
      <c r="B6462" s="1">
        <v>2.2454999999999998</v>
      </c>
      <c r="C6462" s="1">
        <v>1.1971000000000001</v>
      </c>
    </row>
    <row r="6463" spans="1:3" x14ac:dyDescent="0.25">
      <c r="A6463" s="1">
        <v>25848</v>
      </c>
      <c r="B6463" s="1">
        <v>2.2664</v>
      </c>
      <c r="C6463" s="1">
        <v>1.3016000000000001</v>
      </c>
    </row>
    <row r="6464" spans="1:3" x14ac:dyDescent="0.25">
      <c r="A6464" s="1">
        <v>25852</v>
      </c>
      <c r="B6464" s="1">
        <v>2.1503000000000001</v>
      </c>
      <c r="C6464" s="1">
        <v>1.2335</v>
      </c>
    </row>
    <row r="6465" spans="1:3" x14ac:dyDescent="0.25">
      <c r="A6465" s="1">
        <v>25856</v>
      </c>
      <c r="B6465" s="1">
        <v>2.1802999999999999</v>
      </c>
      <c r="C6465" s="1">
        <v>1.1734</v>
      </c>
    </row>
    <row r="6466" spans="1:3" x14ac:dyDescent="0.25">
      <c r="A6466" s="1">
        <v>25860</v>
      </c>
      <c r="B6466" s="1">
        <v>2.2334000000000001</v>
      </c>
      <c r="C6466" s="1">
        <v>1.2023999999999999</v>
      </c>
    </row>
    <row r="6467" spans="1:3" x14ac:dyDescent="0.25">
      <c r="A6467" s="1">
        <v>25864</v>
      </c>
      <c r="B6467" s="1">
        <v>2.1581000000000001</v>
      </c>
      <c r="C6467" s="1">
        <v>1.1514</v>
      </c>
    </row>
    <row r="6468" spans="1:3" x14ac:dyDescent="0.25">
      <c r="A6468" s="1">
        <v>25868</v>
      </c>
      <c r="B6468" s="1">
        <v>2.2743000000000002</v>
      </c>
      <c r="C6468" s="1">
        <v>1.1720999999999999</v>
      </c>
    </row>
    <row r="6469" spans="1:3" x14ac:dyDescent="0.25">
      <c r="A6469" s="1">
        <v>25872</v>
      </c>
      <c r="B6469" s="1">
        <v>2.2509999999999999</v>
      </c>
      <c r="C6469" s="1">
        <v>1.2009000000000001</v>
      </c>
    </row>
    <row r="6470" spans="1:3" x14ac:dyDescent="0.25">
      <c r="A6470" s="1">
        <v>25876</v>
      </c>
      <c r="B6470" s="1">
        <v>2.1393</v>
      </c>
      <c r="C6470" s="1">
        <v>1.2495000000000001</v>
      </c>
    </row>
    <row r="6471" spans="1:3" x14ac:dyDescent="0.25">
      <c r="A6471" s="1">
        <v>25880</v>
      </c>
      <c r="B6471" s="1">
        <v>2.1545999999999998</v>
      </c>
      <c r="C6471" s="1">
        <v>1.1793</v>
      </c>
    </row>
    <row r="6472" spans="1:3" x14ac:dyDescent="0.25">
      <c r="A6472" s="1">
        <v>25884</v>
      </c>
      <c r="B6472" s="1">
        <v>2.1162000000000001</v>
      </c>
      <c r="C6472" s="1">
        <v>1.2948</v>
      </c>
    </row>
    <row r="6473" spans="1:3" x14ac:dyDescent="0.25">
      <c r="A6473" s="1">
        <v>25888</v>
      </c>
      <c r="B6473" s="1">
        <v>2.1057000000000001</v>
      </c>
      <c r="C6473" s="1">
        <v>1.1200000000000001</v>
      </c>
    </row>
    <row r="6474" spans="1:3" x14ac:dyDescent="0.25">
      <c r="A6474" s="1">
        <v>25892</v>
      </c>
      <c r="B6474" s="1">
        <v>2.1133000000000002</v>
      </c>
      <c r="C6474" s="1">
        <v>1.2079</v>
      </c>
    </row>
    <row r="6475" spans="1:3" x14ac:dyDescent="0.25">
      <c r="A6475" s="1">
        <v>25896</v>
      </c>
      <c r="B6475" s="1">
        <v>1.9288000000000001</v>
      </c>
      <c r="C6475" s="1">
        <v>1.0618000000000001</v>
      </c>
    </row>
    <row r="6476" spans="1:3" x14ac:dyDescent="0.25">
      <c r="A6476" s="1">
        <v>25900</v>
      </c>
      <c r="B6476" s="1">
        <v>1.9015</v>
      </c>
      <c r="C6476" s="1">
        <v>1.0546</v>
      </c>
    </row>
    <row r="6477" spans="1:3" x14ac:dyDescent="0.25">
      <c r="A6477" s="1">
        <v>25904</v>
      </c>
      <c r="B6477" s="1">
        <v>1.7706</v>
      </c>
      <c r="C6477" s="1">
        <v>1.1628000000000001</v>
      </c>
    </row>
    <row r="6478" spans="1:3" x14ac:dyDescent="0.25">
      <c r="A6478" s="1">
        <v>25908</v>
      </c>
      <c r="B6478" s="1">
        <v>1.7873000000000001</v>
      </c>
      <c r="C6478" s="1">
        <v>1.0568</v>
      </c>
    </row>
    <row r="6479" spans="1:3" x14ac:dyDescent="0.25">
      <c r="A6479" s="1">
        <v>25912</v>
      </c>
      <c r="B6479" s="1">
        <v>1.8958999999999999</v>
      </c>
      <c r="C6479" s="1">
        <v>1.0563</v>
      </c>
    </row>
    <row r="6480" spans="1:3" x14ac:dyDescent="0.25">
      <c r="A6480" s="1">
        <v>25916</v>
      </c>
      <c r="B6480" s="1">
        <v>1.8433999999999999</v>
      </c>
      <c r="C6480" s="1">
        <v>1.1022000000000001</v>
      </c>
    </row>
    <row r="6481" spans="1:3" x14ac:dyDescent="0.25">
      <c r="A6481" s="1">
        <v>25920</v>
      </c>
      <c r="B6481" s="1">
        <v>1.8213999999999999</v>
      </c>
      <c r="C6481" s="1">
        <v>1.0465</v>
      </c>
    </row>
    <row r="6482" spans="1:3" x14ac:dyDescent="0.25">
      <c r="A6482" s="1">
        <v>25924</v>
      </c>
      <c r="B6482" s="1">
        <v>2.0082</v>
      </c>
      <c r="C6482" s="1">
        <v>1.1868000000000001</v>
      </c>
    </row>
    <row r="6483" spans="1:3" x14ac:dyDescent="0.25">
      <c r="A6483" s="1">
        <v>25928</v>
      </c>
      <c r="B6483" s="1">
        <v>2.0444</v>
      </c>
      <c r="C6483" s="1">
        <v>1.1819999999999999</v>
      </c>
    </row>
    <row r="6484" spans="1:3" x14ac:dyDescent="0.25">
      <c r="A6484" s="1">
        <v>25932</v>
      </c>
      <c r="B6484" s="1">
        <v>2.0142000000000002</v>
      </c>
      <c r="C6484" s="1">
        <v>1.1979</v>
      </c>
    </row>
    <row r="6485" spans="1:3" x14ac:dyDescent="0.25">
      <c r="A6485" s="1">
        <v>25936</v>
      </c>
      <c r="B6485" s="1">
        <v>2.0392999999999999</v>
      </c>
      <c r="C6485" s="1">
        <v>1.1274</v>
      </c>
    </row>
    <row r="6486" spans="1:3" x14ac:dyDescent="0.25">
      <c r="A6486" s="1">
        <v>25940</v>
      </c>
      <c r="B6486" s="1">
        <v>1.921</v>
      </c>
      <c r="C6486" s="1">
        <v>1.1291</v>
      </c>
    </row>
    <row r="6487" spans="1:3" x14ac:dyDescent="0.25">
      <c r="A6487" s="1">
        <v>25944</v>
      </c>
      <c r="B6487" s="1">
        <v>1.9661999999999999</v>
      </c>
      <c r="C6487" s="1">
        <v>1.1731</v>
      </c>
    </row>
    <row r="6488" spans="1:3" x14ac:dyDescent="0.25">
      <c r="A6488" s="1">
        <v>25948</v>
      </c>
      <c r="B6488" s="1">
        <v>1.9825999999999999</v>
      </c>
      <c r="C6488" s="1">
        <v>1.1022000000000001</v>
      </c>
    </row>
    <row r="6489" spans="1:3" x14ac:dyDescent="0.25">
      <c r="A6489" s="1">
        <v>25952</v>
      </c>
      <c r="B6489" s="1">
        <v>1.9215</v>
      </c>
      <c r="C6489" s="1">
        <v>1.0947</v>
      </c>
    </row>
    <row r="6490" spans="1:3" x14ac:dyDescent="0.25">
      <c r="A6490" s="1">
        <v>25956</v>
      </c>
      <c r="B6490" s="1">
        <v>1.8185</v>
      </c>
      <c r="C6490" s="1">
        <v>1.1444000000000001</v>
      </c>
    </row>
    <row r="6491" spans="1:3" x14ac:dyDescent="0.25">
      <c r="A6491" s="1">
        <v>25960</v>
      </c>
      <c r="B6491" s="1">
        <v>1.8509</v>
      </c>
      <c r="C6491" s="1">
        <v>1.1303000000000001</v>
      </c>
    </row>
    <row r="6492" spans="1:3" x14ac:dyDescent="0.25">
      <c r="A6492" s="1">
        <v>25964</v>
      </c>
      <c r="B6492" s="1">
        <v>1.8124</v>
      </c>
      <c r="C6492" s="1">
        <v>1.1266</v>
      </c>
    </row>
    <row r="6493" spans="1:3" x14ac:dyDescent="0.25">
      <c r="A6493" s="1">
        <v>25968</v>
      </c>
      <c r="B6493" s="1">
        <v>1.8339000000000001</v>
      </c>
      <c r="C6493" s="1">
        <v>0.96199999999999997</v>
      </c>
    </row>
    <row r="6494" spans="1:3" x14ac:dyDescent="0.25">
      <c r="A6494" s="1">
        <v>25972</v>
      </c>
      <c r="B6494" s="1">
        <v>1.8166</v>
      </c>
      <c r="C6494" s="1">
        <v>1.1176999999999999</v>
      </c>
    </row>
    <row r="6495" spans="1:3" x14ac:dyDescent="0.25">
      <c r="A6495" s="1">
        <v>25976</v>
      </c>
      <c r="B6495" s="1">
        <v>1.9358</v>
      </c>
      <c r="C6495" s="1">
        <v>1.1013999999999999</v>
      </c>
    </row>
    <row r="6496" spans="1:3" x14ac:dyDescent="0.25">
      <c r="A6496" s="1">
        <v>25980</v>
      </c>
      <c r="B6496" s="1">
        <v>1.9449000000000001</v>
      </c>
      <c r="C6496" s="1">
        <v>1.0582</v>
      </c>
    </row>
    <row r="6497" spans="1:3" x14ac:dyDescent="0.25">
      <c r="A6497" s="1">
        <v>25984</v>
      </c>
      <c r="B6497" s="1">
        <v>1.9829000000000001</v>
      </c>
      <c r="C6497" s="1">
        <v>0.98780000000000001</v>
      </c>
    </row>
    <row r="6498" spans="1:3" x14ac:dyDescent="0.25">
      <c r="A6498" s="1">
        <v>25988</v>
      </c>
      <c r="B6498" s="1">
        <v>2.0594999999999999</v>
      </c>
      <c r="C6498" s="1">
        <v>1.0916999999999999</v>
      </c>
    </row>
    <row r="6499" spans="1:3" x14ac:dyDescent="0.25">
      <c r="A6499" s="1">
        <v>25992</v>
      </c>
      <c r="B6499" s="1">
        <v>2.1587999999999998</v>
      </c>
      <c r="C6499" s="1">
        <v>1.0963000000000001</v>
      </c>
    </row>
    <row r="6500" spans="1:3" x14ac:dyDescent="0.25">
      <c r="A6500" s="1">
        <v>25996</v>
      </c>
      <c r="B6500" s="1">
        <v>2.2115</v>
      </c>
      <c r="C6500" s="1">
        <v>1.1052999999999999</v>
      </c>
    </row>
    <row r="6501" spans="1:3" x14ac:dyDescent="0.25">
      <c r="A6501" s="1">
        <v>26000</v>
      </c>
      <c r="B6501" s="1">
        <v>2.1595</v>
      </c>
      <c r="C6501" s="1">
        <v>1.2041999999999999</v>
      </c>
    </row>
    <row r="6502" spans="1:3" x14ac:dyDescent="0.25">
      <c r="A6502" s="1">
        <v>26004</v>
      </c>
      <c r="B6502" s="1">
        <v>2.0295000000000001</v>
      </c>
      <c r="C6502" s="1">
        <v>0.99</v>
      </c>
    </row>
    <row r="6503" spans="1:3" x14ac:dyDescent="0.25">
      <c r="A6503" s="1">
        <v>26008</v>
      </c>
      <c r="B6503" s="1">
        <v>2.1435</v>
      </c>
      <c r="C6503" s="1">
        <v>1.0649</v>
      </c>
    </row>
    <row r="6504" spans="1:3" x14ac:dyDescent="0.25">
      <c r="A6504" s="1">
        <v>26012</v>
      </c>
      <c r="B6504" s="1">
        <v>2.0383</v>
      </c>
      <c r="C6504" s="1">
        <v>1.1306</v>
      </c>
    </row>
    <row r="6505" spans="1:3" x14ac:dyDescent="0.25">
      <c r="A6505" s="1">
        <v>26016</v>
      </c>
      <c r="B6505" s="1">
        <v>1.9126000000000001</v>
      </c>
      <c r="C6505" s="1">
        <v>1.2031000000000001</v>
      </c>
    </row>
    <row r="6506" spans="1:3" x14ac:dyDescent="0.25">
      <c r="A6506" s="1">
        <v>26020</v>
      </c>
      <c r="B6506" s="1">
        <v>1.8849</v>
      </c>
      <c r="C6506" s="1">
        <v>1.1675</v>
      </c>
    </row>
    <row r="6507" spans="1:3" x14ac:dyDescent="0.25">
      <c r="A6507" s="1">
        <v>26024</v>
      </c>
      <c r="B6507" s="1">
        <v>1.8351</v>
      </c>
      <c r="C6507" s="1">
        <v>1.1446000000000001</v>
      </c>
    </row>
    <row r="6508" spans="1:3" x14ac:dyDescent="0.25">
      <c r="A6508" s="1">
        <v>26028</v>
      </c>
      <c r="B6508" s="1">
        <v>2.0198</v>
      </c>
      <c r="C6508" s="1">
        <v>1.1846000000000001</v>
      </c>
    </row>
    <row r="6509" spans="1:3" x14ac:dyDescent="0.25">
      <c r="A6509" s="1">
        <v>26032</v>
      </c>
      <c r="B6509" s="1">
        <v>1.9366000000000001</v>
      </c>
      <c r="C6509" s="1">
        <v>1.1247</v>
      </c>
    </row>
    <row r="6510" spans="1:3" x14ac:dyDescent="0.25">
      <c r="A6510" s="1">
        <v>26036</v>
      </c>
      <c r="B6510" s="1">
        <v>2.0224000000000002</v>
      </c>
      <c r="C6510" s="1">
        <v>1.2042999999999999</v>
      </c>
    </row>
    <row r="6511" spans="1:3" x14ac:dyDescent="0.25">
      <c r="A6511" s="1">
        <v>26040</v>
      </c>
      <c r="B6511" s="1">
        <v>2.0226000000000002</v>
      </c>
      <c r="C6511" s="1">
        <v>1.1398999999999999</v>
      </c>
    </row>
    <row r="6512" spans="1:3" x14ac:dyDescent="0.25">
      <c r="A6512" s="1">
        <v>26044</v>
      </c>
      <c r="B6512" s="1">
        <v>2.0354000000000001</v>
      </c>
      <c r="C6512" s="1">
        <v>1.1039000000000001</v>
      </c>
    </row>
    <row r="6513" spans="1:3" x14ac:dyDescent="0.25">
      <c r="A6513" s="1">
        <v>26048</v>
      </c>
      <c r="B6513" s="1">
        <v>2.0495000000000001</v>
      </c>
      <c r="C6513" s="1">
        <v>1.258</v>
      </c>
    </row>
    <row r="6514" spans="1:3" x14ac:dyDescent="0.25">
      <c r="A6514" s="1">
        <v>26052</v>
      </c>
      <c r="B6514" s="1">
        <v>2.0853999999999999</v>
      </c>
      <c r="C6514" s="1">
        <v>1.2362</v>
      </c>
    </row>
    <row r="6515" spans="1:3" x14ac:dyDescent="0.25">
      <c r="A6515" s="1">
        <v>26056</v>
      </c>
      <c r="B6515" s="1">
        <v>2.0198</v>
      </c>
      <c r="C6515" s="1">
        <v>1.2583</v>
      </c>
    </row>
    <row r="6516" spans="1:3" x14ac:dyDescent="0.25">
      <c r="A6516" s="1">
        <v>26060</v>
      </c>
      <c r="B6516" s="1">
        <v>2.0326</v>
      </c>
      <c r="C6516" s="1">
        <v>1.2741</v>
      </c>
    </row>
    <row r="6517" spans="1:3" x14ac:dyDescent="0.25">
      <c r="A6517" s="1">
        <v>26064</v>
      </c>
      <c r="B6517" s="1">
        <v>2.1429</v>
      </c>
      <c r="C6517" s="1">
        <v>1.3023</v>
      </c>
    </row>
    <row r="6518" spans="1:3" x14ac:dyDescent="0.25">
      <c r="A6518" s="1">
        <v>26068</v>
      </c>
      <c r="B6518" s="1">
        <v>2.2587999999999999</v>
      </c>
      <c r="C6518" s="1">
        <v>1.1866000000000001</v>
      </c>
    </row>
    <row r="6519" spans="1:3" x14ac:dyDescent="0.25">
      <c r="A6519" s="1">
        <v>26072</v>
      </c>
      <c r="B6519" s="1">
        <v>2.2271999999999998</v>
      </c>
      <c r="C6519" s="1">
        <v>1.1933</v>
      </c>
    </row>
    <row r="6520" spans="1:3" x14ac:dyDescent="0.25">
      <c r="A6520" s="1">
        <v>26076</v>
      </c>
      <c r="B6520" s="1">
        <v>2.1257000000000001</v>
      </c>
      <c r="C6520" s="1">
        <v>1.1681999999999999</v>
      </c>
    </row>
    <row r="6521" spans="1:3" x14ac:dyDescent="0.25">
      <c r="A6521" s="1">
        <v>26080</v>
      </c>
      <c r="B6521" s="1">
        <v>2.1516999999999999</v>
      </c>
      <c r="C6521" s="1">
        <v>1.1426000000000001</v>
      </c>
    </row>
    <row r="6522" spans="1:3" x14ac:dyDescent="0.25">
      <c r="A6522" s="1">
        <v>26084</v>
      </c>
      <c r="B6522" s="1">
        <v>2.1404000000000001</v>
      </c>
      <c r="C6522" s="1">
        <v>1.1384000000000001</v>
      </c>
    </row>
    <row r="6523" spans="1:3" x14ac:dyDescent="0.25">
      <c r="A6523" s="1">
        <v>26088</v>
      </c>
      <c r="B6523" s="1">
        <v>2.1398999999999999</v>
      </c>
      <c r="C6523" s="1">
        <v>1.2076</v>
      </c>
    </row>
    <row r="6524" spans="1:3" x14ac:dyDescent="0.25">
      <c r="A6524" s="1">
        <v>26092</v>
      </c>
      <c r="B6524" s="1">
        <v>2.0059</v>
      </c>
      <c r="C6524" s="1">
        <v>1.1242000000000001</v>
      </c>
    </row>
    <row r="6525" spans="1:3" x14ac:dyDescent="0.25">
      <c r="A6525" s="1">
        <v>26096</v>
      </c>
      <c r="B6525" s="1">
        <v>1.9510000000000001</v>
      </c>
      <c r="C6525" s="1">
        <v>1.2339</v>
      </c>
    </row>
    <row r="6526" spans="1:3" x14ac:dyDescent="0.25">
      <c r="A6526" s="1">
        <v>26100</v>
      </c>
      <c r="B6526" s="1">
        <v>2.1113</v>
      </c>
      <c r="C6526" s="1">
        <v>1.2057</v>
      </c>
    </row>
    <row r="6527" spans="1:3" x14ac:dyDescent="0.25">
      <c r="A6527" s="1">
        <v>26104</v>
      </c>
      <c r="B6527" s="1">
        <v>1.9733000000000001</v>
      </c>
      <c r="C6527" s="1">
        <v>1.1904999999999999</v>
      </c>
    </row>
    <row r="6528" spans="1:3" x14ac:dyDescent="0.25">
      <c r="A6528" s="1">
        <v>26108</v>
      </c>
      <c r="B6528" s="1">
        <v>2.2149000000000001</v>
      </c>
      <c r="C6528" s="1">
        <v>1.2746999999999999</v>
      </c>
    </row>
    <row r="6529" spans="1:3" x14ac:dyDescent="0.25">
      <c r="A6529" s="1">
        <v>26112</v>
      </c>
      <c r="B6529" s="1">
        <v>2.0627</v>
      </c>
      <c r="C6529" s="1">
        <v>1.0959000000000001</v>
      </c>
    </row>
    <row r="6530" spans="1:3" x14ac:dyDescent="0.25">
      <c r="A6530" s="1">
        <v>26116</v>
      </c>
      <c r="B6530" s="1">
        <v>2.0840999999999998</v>
      </c>
      <c r="C6530" s="1">
        <v>1.1398999999999999</v>
      </c>
    </row>
    <row r="6531" spans="1:3" x14ac:dyDescent="0.25">
      <c r="A6531" s="1">
        <v>26120</v>
      </c>
      <c r="B6531" s="1">
        <v>2.2458</v>
      </c>
      <c r="C6531" s="1">
        <v>1.2282999999999999</v>
      </c>
    </row>
    <row r="6532" spans="1:3" x14ac:dyDescent="0.25">
      <c r="A6532" s="1">
        <v>26124</v>
      </c>
      <c r="B6532" s="1">
        <v>1.9876</v>
      </c>
      <c r="C6532" s="1">
        <v>1.1516</v>
      </c>
    </row>
    <row r="6533" spans="1:3" x14ac:dyDescent="0.25">
      <c r="A6533" s="1">
        <v>26128</v>
      </c>
      <c r="B6533" s="1">
        <v>1.9196</v>
      </c>
      <c r="C6533" s="1">
        <v>1.0911</v>
      </c>
    </row>
    <row r="6534" spans="1:3" x14ac:dyDescent="0.25">
      <c r="A6534" s="1">
        <v>26132</v>
      </c>
      <c r="B6534" s="1">
        <v>2.0768</v>
      </c>
      <c r="C6534" s="1">
        <v>1.2336</v>
      </c>
    </row>
    <row r="6535" spans="1:3" x14ac:dyDescent="0.25">
      <c r="A6535" s="1">
        <v>26136</v>
      </c>
      <c r="B6535" s="1">
        <v>2.0283000000000002</v>
      </c>
      <c r="C6535" s="1">
        <v>1.1801999999999999</v>
      </c>
    </row>
    <row r="6536" spans="1:3" x14ac:dyDescent="0.25">
      <c r="A6536" s="1">
        <v>26140</v>
      </c>
      <c r="B6536" s="1">
        <v>2.0750000000000002</v>
      </c>
      <c r="C6536" s="1">
        <v>1.2466999999999999</v>
      </c>
    </row>
    <row r="6537" spans="1:3" x14ac:dyDescent="0.25">
      <c r="A6537" s="1">
        <v>26144</v>
      </c>
      <c r="B6537" s="1">
        <v>2.0729000000000002</v>
      </c>
      <c r="C6537" s="1">
        <v>1.1187</v>
      </c>
    </row>
    <row r="6538" spans="1:3" x14ac:dyDescent="0.25">
      <c r="A6538" s="1">
        <v>26148</v>
      </c>
      <c r="B6538" s="1">
        <v>2.0508000000000002</v>
      </c>
      <c r="C6538" s="1">
        <v>1.2057</v>
      </c>
    </row>
    <row r="6539" spans="1:3" x14ac:dyDescent="0.25">
      <c r="A6539" s="1">
        <v>26152</v>
      </c>
      <c r="B6539" s="1">
        <v>1.9347000000000001</v>
      </c>
      <c r="C6539" s="1">
        <v>1.0434000000000001</v>
      </c>
    </row>
    <row r="6540" spans="1:3" x14ac:dyDescent="0.25">
      <c r="A6540" s="1">
        <v>26156</v>
      </c>
      <c r="B6540" s="1">
        <v>2.0488</v>
      </c>
      <c r="C6540" s="1">
        <v>1.2168000000000001</v>
      </c>
    </row>
    <row r="6541" spans="1:3" x14ac:dyDescent="0.25">
      <c r="A6541" s="1">
        <v>26160</v>
      </c>
      <c r="B6541" s="1">
        <v>2.0617999999999999</v>
      </c>
      <c r="C6541" s="1">
        <v>1.1698</v>
      </c>
    </row>
    <row r="6542" spans="1:3" x14ac:dyDescent="0.25">
      <c r="A6542" s="1">
        <v>26164</v>
      </c>
      <c r="B6542" s="1">
        <v>2.0377000000000001</v>
      </c>
      <c r="C6542" s="1">
        <v>1.238</v>
      </c>
    </row>
    <row r="6543" spans="1:3" x14ac:dyDescent="0.25">
      <c r="A6543" s="1">
        <v>26168</v>
      </c>
      <c r="B6543" s="1">
        <v>1.8817999999999999</v>
      </c>
      <c r="C6543" s="1">
        <v>1.216</v>
      </c>
    </row>
    <row r="6544" spans="1:3" x14ac:dyDescent="0.25">
      <c r="A6544" s="1">
        <v>26172</v>
      </c>
      <c r="B6544" s="1">
        <v>1.8954</v>
      </c>
      <c r="C6544" s="1">
        <v>1.1838</v>
      </c>
    </row>
    <row r="6545" spans="1:3" x14ac:dyDescent="0.25">
      <c r="A6545" s="1">
        <v>26176</v>
      </c>
      <c r="B6545" s="1">
        <v>1.9435</v>
      </c>
      <c r="C6545" s="1">
        <v>1.2143999999999999</v>
      </c>
    </row>
    <row r="6546" spans="1:3" x14ac:dyDescent="0.25">
      <c r="A6546" s="1">
        <v>26180</v>
      </c>
      <c r="B6546" s="1">
        <v>2.0284</v>
      </c>
      <c r="C6546" s="1">
        <v>1.387</v>
      </c>
    </row>
    <row r="6547" spans="1:3" x14ac:dyDescent="0.25">
      <c r="A6547" s="1">
        <v>26184</v>
      </c>
      <c r="B6547" s="1">
        <v>1.9862</v>
      </c>
      <c r="C6547" s="1">
        <v>1.425</v>
      </c>
    </row>
    <row r="6548" spans="1:3" x14ac:dyDescent="0.25">
      <c r="A6548" s="1">
        <v>26188</v>
      </c>
      <c r="B6548" s="1">
        <v>2.0320999999999998</v>
      </c>
      <c r="C6548" s="1">
        <v>1.2662</v>
      </c>
    </row>
    <row r="6549" spans="1:3" x14ac:dyDescent="0.25">
      <c r="A6549" s="1">
        <v>26192</v>
      </c>
      <c r="B6549" s="1">
        <v>2.0543999999999998</v>
      </c>
      <c r="C6549" s="1">
        <v>1.3026</v>
      </c>
    </row>
    <row r="6550" spans="1:3" x14ac:dyDescent="0.25">
      <c r="A6550" s="1">
        <v>26196</v>
      </c>
      <c r="B6550" s="1">
        <v>2.0539999999999998</v>
      </c>
      <c r="C6550" s="1">
        <v>1.3502000000000001</v>
      </c>
    </row>
    <row r="6551" spans="1:3" x14ac:dyDescent="0.25">
      <c r="A6551" s="1">
        <v>26200</v>
      </c>
      <c r="B6551" s="1">
        <v>2.0769000000000002</v>
      </c>
      <c r="C6551" s="1">
        <v>1.3004</v>
      </c>
    </row>
    <row r="6552" spans="1:3" x14ac:dyDescent="0.25">
      <c r="A6552" s="1">
        <v>26204</v>
      </c>
      <c r="B6552" s="1">
        <v>1.9271</v>
      </c>
      <c r="C6552" s="1">
        <v>1.2513000000000001</v>
      </c>
    </row>
    <row r="6553" spans="1:3" x14ac:dyDescent="0.25">
      <c r="A6553" s="1">
        <v>26208</v>
      </c>
      <c r="B6553" s="1">
        <v>2.0274999999999999</v>
      </c>
      <c r="C6553" s="1">
        <v>1.3187</v>
      </c>
    </row>
    <row r="6554" spans="1:3" x14ac:dyDescent="0.25">
      <c r="A6554" s="1">
        <v>26212</v>
      </c>
      <c r="B6554" s="1">
        <v>2.0055999999999998</v>
      </c>
      <c r="C6554" s="1">
        <v>1.3113999999999999</v>
      </c>
    </row>
    <row r="6555" spans="1:3" x14ac:dyDescent="0.25">
      <c r="A6555" s="1">
        <v>26216</v>
      </c>
      <c r="B6555" s="1">
        <v>1.984</v>
      </c>
      <c r="C6555" s="1">
        <v>1.294</v>
      </c>
    </row>
    <row r="6556" spans="1:3" x14ac:dyDescent="0.25">
      <c r="A6556" s="1">
        <v>26220</v>
      </c>
      <c r="B6556" s="1">
        <v>1.9970000000000001</v>
      </c>
      <c r="C6556" s="1">
        <v>1.4180999999999999</v>
      </c>
    </row>
    <row r="6557" spans="1:3" x14ac:dyDescent="0.25">
      <c r="A6557" s="1">
        <v>26224</v>
      </c>
      <c r="B6557" s="1">
        <v>1.9107000000000001</v>
      </c>
      <c r="C6557" s="1">
        <v>1.3861000000000001</v>
      </c>
    </row>
    <row r="6558" spans="1:3" x14ac:dyDescent="0.25">
      <c r="A6558" s="1">
        <v>26228</v>
      </c>
      <c r="B6558" s="1">
        <v>1.931</v>
      </c>
      <c r="C6558" s="1">
        <v>1.4635</v>
      </c>
    </row>
    <row r="6559" spans="1:3" x14ac:dyDescent="0.25">
      <c r="A6559" s="1">
        <v>26232</v>
      </c>
      <c r="B6559" s="1">
        <v>1.8924000000000001</v>
      </c>
      <c r="C6559" s="1">
        <v>1.4924999999999999</v>
      </c>
    </row>
    <row r="6560" spans="1:3" x14ac:dyDescent="0.25">
      <c r="A6560" s="1">
        <v>26236</v>
      </c>
      <c r="B6560" s="1">
        <v>1.7258</v>
      </c>
      <c r="C6560" s="1">
        <v>1.5832999999999999</v>
      </c>
    </row>
    <row r="6561" spans="1:3" x14ac:dyDescent="0.25">
      <c r="A6561" s="1">
        <v>26240</v>
      </c>
      <c r="B6561" s="1">
        <v>1.8285</v>
      </c>
      <c r="C6561" s="1">
        <v>1.5686</v>
      </c>
    </row>
    <row r="6562" spans="1:3" x14ac:dyDescent="0.25">
      <c r="A6562" s="1">
        <v>26244</v>
      </c>
      <c r="B6562" s="1">
        <v>1.7907</v>
      </c>
      <c r="C6562" s="1">
        <v>1.57</v>
      </c>
    </row>
    <row r="6563" spans="1:3" x14ac:dyDescent="0.25">
      <c r="A6563" s="1">
        <v>26248</v>
      </c>
      <c r="B6563" s="1">
        <v>1.8740000000000001</v>
      </c>
      <c r="C6563" s="1">
        <v>1.4883999999999999</v>
      </c>
    </row>
    <row r="6564" spans="1:3" x14ac:dyDescent="0.25">
      <c r="A6564" s="1">
        <v>26252</v>
      </c>
      <c r="B6564" s="1">
        <v>1.8454999999999999</v>
      </c>
      <c r="C6564" s="1">
        <v>1.4933000000000001</v>
      </c>
    </row>
    <row r="6565" spans="1:3" x14ac:dyDescent="0.25">
      <c r="A6565" s="1">
        <v>26256</v>
      </c>
      <c r="B6565" s="1">
        <v>1.8341000000000001</v>
      </c>
      <c r="C6565" s="1">
        <v>1.4836</v>
      </c>
    </row>
    <row r="6566" spans="1:3" x14ac:dyDescent="0.25">
      <c r="A6566" s="1">
        <v>26260</v>
      </c>
      <c r="B6566" s="1">
        <v>1.8225</v>
      </c>
      <c r="C6566" s="1">
        <v>1.5379</v>
      </c>
    </row>
    <row r="6567" spans="1:3" x14ac:dyDescent="0.25">
      <c r="A6567" s="1">
        <v>26264</v>
      </c>
      <c r="B6567" s="1">
        <v>1.9019999999999999</v>
      </c>
      <c r="C6567" s="1">
        <v>1.4914000000000001</v>
      </c>
    </row>
    <row r="6568" spans="1:3" x14ac:dyDescent="0.25">
      <c r="A6568" s="1">
        <v>26268</v>
      </c>
      <c r="B6568" s="1">
        <v>1.9551000000000001</v>
      </c>
      <c r="C6568" s="1">
        <v>1.5758000000000001</v>
      </c>
    </row>
    <row r="6569" spans="1:3" x14ac:dyDescent="0.25">
      <c r="A6569" s="1">
        <v>26272</v>
      </c>
      <c r="B6569" s="1">
        <v>1.9035</v>
      </c>
      <c r="C6569" s="1">
        <v>1.5513999999999999</v>
      </c>
    </row>
    <row r="6570" spans="1:3" x14ac:dyDescent="0.25">
      <c r="A6570" s="1">
        <v>26276</v>
      </c>
      <c r="B6570" s="1">
        <v>1.9771000000000001</v>
      </c>
      <c r="C6570" s="1">
        <v>1.5266</v>
      </c>
    </row>
    <row r="6571" spans="1:3" x14ac:dyDescent="0.25">
      <c r="A6571" s="1">
        <v>26280</v>
      </c>
      <c r="B6571" s="1">
        <v>2.1381000000000001</v>
      </c>
      <c r="C6571" s="1">
        <v>1.4373</v>
      </c>
    </row>
    <row r="6572" spans="1:3" x14ac:dyDescent="0.25">
      <c r="A6572" s="1">
        <v>26284</v>
      </c>
      <c r="B6572" s="1">
        <v>1.8866000000000001</v>
      </c>
      <c r="C6572" s="1">
        <v>1.4918</v>
      </c>
    </row>
    <row r="6573" spans="1:3" x14ac:dyDescent="0.25">
      <c r="A6573" s="1">
        <v>26288</v>
      </c>
      <c r="B6573" s="1">
        <v>1.8935999999999999</v>
      </c>
      <c r="C6573" s="1">
        <v>1.5132000000000001</v>
      </c>
    </row>
    <row r="6574" spans="1:3" x14ac:dyDescent="0.25">
      <c r="A6574" s="1">
        <v>26292</v>
      </c>
      <c r="B6574" s="1">
        <v>1.9107000000000001</v>
      </c>
      <c r="C6574" s="1">
        <v>1.5132000000000001</v>
      </c>
    </row>
    <row r="6575" spans="1:3" x14ac:dyDescent="0.25">
      <c r="A6575" s="1">
        <v>26296</v>
      </c>
      <c r="B6575" s="1">
        <v>1.891</v>
      </c>
      <c r="C6575" s="1">
        <v>1.4326000000000001</v>
      </c>
    </row>
    <row r="6576" spans="1:3" x14ac:dyDescent="0.25">
      <c r="A6576" s="1">
        <v>26300</v>
      </c>
      <c r="B6576" s="1">
        <v>1.984</v>
      </c>
      <c r="C6576" s="1">
        <v>1.3573999999999999</v>
      </c>
    </row>
    <row r="6577" spans="1:3" x14ac:dyDescent="0.25">
      <c r="A6577" s="1">
        <v>26304</v>
      </c>
      <c r="B6577" s="1">
        <v>1.9077</v>
      </c>
      <c r="C6577" s="1">
        <v>1.2892999999999999</v>
      </c>
    </row>
    <row r="6578" spans="1:3" x14ac:dyDescent="0.25">
      <c r="A6578" s="1">
        <v>26308</v>
      </c>
      <c r="B6578" s="1">
        <v>2.0706000000000002</v>
      </c>
      <c r="C6578" s="1">
        <v>1.2649999999999999</v>
      </c>
    </row>
    <row r="6579" spans="1:3" x14ac:dyDescent="0.25">
      <c r="A6579" s="1">
        <v>26312</v>
      </c>
      <c r="B6579" s="1">
        <v>2.0893000000000002</v>
      </c>
      <c r="C6579" s="1">
        <v>1.3456999999999999</v>
      </c>
    </row>
    <row r="6580" spans="1:3" x14ac:dyDescent="0.25">
      <c r="A6580" s="1">
        <v>26316</v>
      </c>
      <c r="B6580" s="1">
        <v>2.1404000000000001</v>
      </c>
      <c r="C6580" s="1">
        <v>1.2938000000000001</v>
      </c>
    </row>
    <row r="6581" spans="1:3" x14ac:dyDescent="0.25">
      <c r="A6581" s="1">
        <v>26320</v>
      </c>
      <c r="B6581" s="1">
        <v>2.1303999999999998</v>
      </c>
      <c r="C6581" s="1">
        <v>1.3838999999999999</v>
      </c>
    </row>
    <row r="6582" spans="1:3" x14ac:dyDescent="0.25">
      <c r="A6582" s="1">
        <v>26324</v>
      </c>
      <c r="B6582" s="1">
        <v>2.0406</v>
      </c>
      <c r="C6582" s="1">
        <v>1.2927999999999999</v>
      </c>
    </row>
    <row r="6583" spans="1:3" x14ac:dyDescent="0.25">
      <c r="A6583" s="1">
        <v>26328</v>
      </c>
      <c r="B6583" s="1">
        <v>2.0142000000000002</v>
      </c>
      <c r="C6583" s="1">
        <v>1.2779</v>
      </c>
    </row>
    <row r="6584" spans="1:3" x14ac:dyDescent="0.25">
      <c r="A6584" s="1">
        <v>26332</v>
      </c>
      <c r="B6584" s="1">
        <v>2.0474000000000001</v>
      </c>
      <c r="C6584" s="1">
        <v>1.4217</v>
      </c>
    </row>
    <row r="6585" spans="1:3" x14ac:dyDescent="0.25">
      <c r="A6585" s="1">
        <v>26336</v>
      </c>
      <c r="B6585" s="1">
        <v>1.8926000000000001</v>
      </c>
      <c r="C6585" s="1">
        <v>1.3774</v>
      </c>
    </row>
    <row r="6586" spans="1:3" x14ac:dyDescent="0.25">
      <c r="A6586" s="1">
        <v>26340</v>
      </c>
      <c r="B6586" s="1">
        <v>2.0503</v>
      </c>
      <c r="C6586" s="1">
        <v>1.2808999999999999</v>
      </c>
    </row>
    <row r="6587" spans="1:3" x14ac:dyDescent="0.25">
      <c r="A6587" s="1">
        <v>26344</v>
      </c>
      <c r="B6587" s="1">
        <v>2.0604</v>
      </c>
      <c r="C6587" s="1">
        <v>1.3672</v>
      </c>
    </row>
    <row r="6588" spans="1:3" x14ac:dyDescent="0.25">
      <c r="A6588" s="1">
        <v>26348</v>
      </c>
      <c r="B6588" s="1">
        <v>2.1345000000000001</v>
      </c>
      <c r="C6588" s="1">
        <v>1.4325000000000001</v>
      </c>
    </row>
    <row r="6589" spans="1:3" x14ac:dyDescent="0.25">
      <c r="A6589" s="1">
        <v>26352</v>
      </c>
      <c r="B6589" s="1">
        <v>1.9988999999999999</v>
      </c>
      <c r="C6589" s="1">
        <v>1.337</v>
      </c>
    </row>
    <row r="6590" spans="1:3" x14ac:dyDescent="0.25">
      <c r="A6590" s="1">
        <v>26356</v>
      </c>
      <c r="B6590" s="1">
        <v>2.0179999999999998</v>
      </c>
      <c r="C6590" s="1">
        <v>1.3415999999999999</v>
      </c>
    </row>
    <row r="6591" spans="1:3" x14ac:dyDescent="0.25">
      <c r="A6591" s="1">
        <v>26360</v>
      </c>
      <c r="B6591" s="1">
        <v>1.9431</v>
      </c>
      <c r="C6591" s="1">
        <v>1.3597999999999999</v>
      </c>
    </row>
    <row r="6592" spans="1:3" x14ac:dyDescent="0.25">
      <c r="A6592" s="1">
        <v>26364</v>
      </c>
      <c r="B6592" s="1">
        <v>1.8502000000000001</v>
      </c>
      <c r="C6592" s="1">
        <v>1.2546999999999999</v>
      </c>
    </row>
    <row r="6593" spans="1:3" x14ac:dyDescent="0.25">
      <c r="A6593" s="1">
        <v>26368</v>
      </c>
      <c r="B6593" s="1">
        <v>1.9605999999999999</v>
      </c>
      <c r="C6593" s="1">
        <v>1.2282999999999999</v>
      </c>
    </row>
    <row r="6594" spans="1:3" x14ac:dyDescent="0.25">
      <c r="A6594" s="1">
        <v>26372</v>
      </c>
      <c r="B6594" s="1">
        <v>1.9995000000000001</v>
      </c>
      <c r="C6594" s="1">
        <v>1.3294999999999999</v>
      </c>
    </row>
    <row r="6595" spans="1:3" x14ac:dyDescent="0.25">
      <c r="A6595" s="1">
        <v>26376</v>
      </c>
      <c r="B6595" s="1">
        <v>2.0369999999999999</v>
      </c>
      <c r="C6595" s="1">
        <v>1.3271999999999999</v>
      </c>
    </row>
    <row r="6596" spans="1:3" x14ac:dyDescent="0.25">
      <c r="A6596" s="1">
        <v>26380</v>
      </c>
      <c r="B6596" s="1">
        <v>2.1137000000000001</v>
      </c>
      <c r="C6596" s="1">
        <v>1.2410000000000001</v>
      </c>
    </row>
    <row r="6597" spans="1:3" x14ac:dyDescent="0.25">
      <c r="A6597" s="1">
        <v>26384</v>
      </c>
      <c r="B6597" s="1">
        <v>2.2305000000000001</v>
      </c>
      <c r="C6597" s="1">
        <v>1.1742999999999999</v>
      </c>
    </row>
    <row r="6598" spans="1:3" x14ac:dyDescent="0.25">
      <c r="A6598" s="1">
        <v>26388</v>
      </c>
      <c r="B6598" s="1">
        <v>2.2671000000000001</v>
      </c>
      <c r="C6598" s="1">
        <v>1.1198999999999999</v>
      </c>
    </row>
    <row r="6599" spans="1:3" x14ac:dyDescent="0.25">
      <c r="A6599" s="1">
        <v>26392</v>
      </c>
      <c r="B6599" s="1">
        <v>2.3283</v>
      </c>
      <c r="C6599" s="1">
        <v>1.2949999999999999</v>
      </c>
    </row>
    <row r="6600" spans="1:3" x14ac:dyDescent="0.25">
      <c r="A6600" s="1">
        <v>26396</v>
      </c>
      <c r="B6600" s="1">
        <v>2.3591000000000002</v>
      </c>
      <c r="C6600" s="1">
        <v>1.2381</v>
      </c>
    </row>
    <row r="6601" spans="1:3" x14ac:dyDescent="0.25">
      <c r="A6601" s="1">
        <v>26400</v>
      </c>
      <c r="B6601" s="1">
        <v>2.2902999999999998</v>
      </c>
      <c r="C6601" s="1">
        <v>1.2406999999999999</v>
      </c>
    </row>
    <row r="6602" spans="1:3" x14ac:dyDescent="0.25">
      <c r="A6602" s="1">
        <v>26404</v>
      </c>
      <c r="B6602" s="1">
        <v>2.1105999999999998</v>
      </c>
      <c r="C6602" s="1">
        <v>1.2185999999999999</v>
      </c>
    </row>
    <row r="6603" spans="1:3" x14ac:dyDescent="0.25">
      <c r="A6603" s="1">
        <v>26408</v>
      </c>
      <c r="B6603" s="1">
        <v>2.2387999999999999</v>
      </c>
      <c r="C6603" s="1">
        <v>1.2633000000000001</v>
      </c>
    </row>
    <row r="6604" spans="1:3" x14ac:dyDescent="0.25">
      <c r="A6604" s="1">
        <v>26412</v>
      </c>
      <c r="B6604" s="1">
        <v>2.4013</v>
      </c>
      <c r="C6604" s="1">
        <v>1.2883</v>
      </c>
    </row>
    <row r="6605" spans="1:3" x14ac:dyDescent="0.25">
      <c r="A6605" s="1">
        <v>26416</v>
      </c>
      <c r="B6605" s="1">
        <v>2.2688000000000001</v>
      </c>
      <c r="C6605" s="1">
        <v>1.3424</v>
      </c>
    </row>
    <row r="6606" spans="1:3" x14ac:dyDescent="0.25">
      <c r="A6606" s="1">
        <v>26420</v>
      </c>
      <c r="B6606" s="1">
        <v>2.2423000000000002</v>
      </c>
      <c r="C6606" s="1">
        <v>1.1449</v>
      </c>
    </row>
    <row r="6607" spans="1:3" x14ac:dyDescent="0.25">
      <c r="A6607" s="1">
        <v>26424</v>
      </c>
      <c r="B6607" s="1">
        <v>2.2092000000000001</v>
      </c>
      <c r="C6607" s="1">
        <v>1.0303</v>
      </c>
    </row>
    <row r="6608" spans="1:3" x14ac:dyDescent="0.25">
      <c r="A6608" s="1">
        <v>26428</v>
      </c>
      <c r="B6608" s="1">
        <v>2.3214999999999999</v>
      </c>
      <c r="C6608" s="1">
        <v>1.0868</v>
      </c>
    </row>
    <row r="6609" spans="1:3" x14ac:dyDescent="0.25">
      <c r="A6609" s="1">
        <v>26432</v>
      </c>
      <c r="B6609" s="1">
        <v>2.1903000000000001</v>
      </c>
      <c r="C6609" s="1">
        <v>1.1355</v>
      </c>
    </row>
    <row r="6610" spans="1:3" x14ac:dyDescent="0.25">
      <c r="A6610" s="1">
        <v>26436</v>
      </c>
      <c r="B6610" s="1">
        <v>2.1162000000000001</v>
      </c>
      <c r="C6610" s="1">
        <v>1.1565000000000001</v>
      </c>
    </row>
    <row r="6611" spans="1:3" x14ac:dyDescent="0.25">
      <c r="A6611" s="1">
        <v>26440</v>
      </c>
      <c r="B6611" s="1">
        <v>2.1150000000000002</v>
      </c>
      <c r="C6611" s="1">
        <v>1.0410999999999999</v>
      </c>
    </row>
    <row r="6612" spans="1:3" x14ac:dyDescent="0.25">
      <c r="A6612" s="1">
        <v>26444</v>
      </c>
      <c r="B6612" s="1">
        <v>2.1280000000000001</v>
      </c>
      <c r="C6612" s="1">
        <v>1.0037</v>
      </c>
    </row>
    <row r="6613" spans="1:3" x14ac:dyDescent="0.25">
      <c r="A6613" s="1">
        <v>26448</v>
      </c>
      <c r="B6613" s="1">
        <v>2.1202999999999999</v>
      </c>
      <c r="C6613" s="1">
        <v>1.0723</v>
      </c>
    </row>
    <row r="6614" spans="1:3" x14ac:dyDescent="0.25">
      <c r="A6614" s="1">
        <v>26452</v>
      </c>
      <c r="B6614" s="1">
        <v>2.1055000000000001</v>
      </c>
      <c r="C6614" s="1">
        <v>1.0447</v>
      </c>
    </row>
    <row r="6615" spans="1:3" x14ac:dyDescent="0.25">
      <c r="A6615" s="1">
        <v>26456</v>
      </c>
      <c r="B6615" s="1">
        <v>2.2061000000000002</v>
      </c>
      <c r="C6615" s="1">
        <v>1.0074000000000001</v>
      </c>
    </row>
    <row r="6616" spans="1:3" x14ac:dyDescent="0.25">
      <c r="A6616" s="1">
        <v>26460</v>
      </c>
      <c r="B6616" s="1">
        <v>2.2650999999999999</v>
      </c>
      <c r="C6616" s="1">
        <v>1.1329</v>
      </c>
    </row>
    <row r="6617" spans="1:3" x14ac:dyDescent="0.25">
      <c r="A6617" s="1">
        <v>26464</v>
      </c>
      <c r="B6617" s="1">
        <v>2.2768999999999999</v>
      </c>
      <c r="C6617" s="1">
        <v>1.1257999999999999</v>
      </c>
    </row>
    <row r="6618" spans="1:3" x14ac:dyDescent="0.25">
      <c r="A6618" s="1">
        <v>26468</v>
      </c>
      <c r="B6618" s="1">
        <v>2.1920000000000002</v>
      </c>
      <c r="C6618" s="1">
        <v>1.0831</v>
      </c>
    </row>
    <row r="6619" spans="1:3" x14ac:dyDescent="0.25">
      <c r="A6619" s="1">
        <v>26472</v>
      </c>
      <c r="B6619" s="1">
        <v>1.99</v>
      </c>
      <c r="C6619" s="1">
        <v>1.0522</v>
      </c>
    </row>
    <row r="6620" spans="1:3" x14ac:dyDescent="0.25">
      <c r="A6620" s="1">
        <v>26476</v>
      </c>
      <c r="B6620" s="1">
        <v>1.9782</v>
      </c>
      <c r="C6620" s="1">
        <v>1.1146</v>
      </c>
    </row>
    <row r="6621" spans="1:3" x14ac:dyDescent="0.25">
      <c r="A6621" s="1">
        <v>26480</v>
      </c>
      <c r="B6621" s="1">
        <v>1.9221999999999999</v>
      </c>
      <c r="C6621" s="1">
        <v>1.0639000000000001</v>
      </c>
    </row>
    <row r="6622" spans="1:3" x14ac:dyDescent="0.25">
      <c r="A6622" s="1">
        <v>26484</v>
      </c>
      <c r="B6622" s="1">
        <v>1.8956</v>
      </c>
      <c r="C6622" s="1">
        <v>1.0166999999999999</v>
      </c>
    </row>
    <row r="6623" spans="1:3" x14ac:dyDescent="0.25">
      <c r="A6623" s="1">
        <v>26488</v>
      </c>
      <c r="B6623" s="1">
        <v>1.8781000000000001</v>
      </c>
      <c r="C6623" s="1">
        <v>1.0507</v>
      </c>
    </row>
    <row r="6624" spans="1:3" x14ac:dyDescent="0.25">
      <c r="A6624" s="1">
        <v>26492</v>
      </c>
      <c r="B6624" s="1">
        <v>1.9881</v>
      </c>
      <c r="C6624" s="1">
        <v>1.1794</v>
      </c>
    </row>
    <row r="6625" spans="1:3" x14ac:dyDescent="0.25">
      <c r="A6625" s="1">
        <v>26496</v>
      </c>
      <c r="B6625" s="1">
        <v>1.8495999999999999</v>
      </c>
      <c r="C6625" s="1">
        <v>1.1012999999999999</v>
      </c>
    </row>
    <row r="6626" spans="1:3" x14ac:dyDescent="0.25">
      <c r="A6626" s="1">
        <v>26500</v>
      </c>
      <c r="B6626" s="1">
        <v>1.8467</v>
      </c>
      <c r="C6626" s="1">
        <v>1.1609</v>
      </c>
    </row>
    <row r="6627" spans="1:3" x14ac:dyDescent="0.25">
      <c r="A6627" s="1">
        <v>26504</v>
      </c>
      <c r="B6627" s="1">
        <v>2.036</v>
      </c>
      <c r="C6627" s="1">
        <v>1.1432</v>
      </c>
    </row>
    <row r="6628" spans="1:3" x14ac:dyDescent="0.25">
      <c r="A6628" s="1">
        <v>26508</v>
      </c>
      <c r="B6628" s="1">
        <v>1.9191</v>
      </c>
      <c r="C6628" s="1">
        <v>1.1579999999999999</v>
      </c>
    </row>
    <row r="6629" spans="1:3" x14ac:dyDescent="0.25">
      <c r="A6629" s="1">
        <v>26512</v>
      </c>
      <c r="B6629" s="1">
        <v>1.9856</v>
      </c>
      <c r="C6629" s="1">
        <v>1.1056999999999999</v>
      </c>
    </row>
    <row r="6630" spans="1:3" x14ac:dyDescent="0.25">
      <c r="A6630" s="1">
        <v>26516</v>
      </c>
      <c r="B6630" s="1">
        <v>2.0200999999999998</v>
      </c>
      <c r="C6630" s="1">
        <v>1.0590999999999999</v>
      </c>
    </row>
    <row r="6631" spans="1:3" x14ac:dyDescent="0.25">
      <c r="A6631" s="1">
        <v>26520</v>
      </c>
      <c r="B6631" s="1">
        <v>2.0278</v>
      </c>
      <c r="C6631" s="1">
        <v>1.0918000000000001</v>
      </c>
    </row>
    <row r="6632" spans="1:3" x14ac:dyDescent="0.25">
      <c r="A6632" s="1">
        <v>26524</v>
      </c>
      <c r="B6632" s="1">
        <v>2.1111</v>
      </c>
      <c r="C6632" s="1">
        <v>1.1041000000000001</v>
      </c>
    </row>
    <row r="6633" spans="1:3" x14ac:dyDescent="0.25">
      <c r="A6633" s="1">
        <v>26528</v>
      </c>
      <c r="B6633" s="1">
        <v>2.1537000000000002</v>
      </c>
      <c r="C6633" s="1">
        <v>1.0813999999999999</v>
      </c>
    </row>
    <row r="6634" spans="1:3" x14ac:dyDescent="0.25">
      <c r="A6634" s="1">
        <v>26532</v>
      </c>
      <c r="B6634" s="1">
        <v>2.1997</v>
      </c>
      <c r="C6634" s="1">
        <v>1.0668</v>
      </c>
    </row>
    <row r="6635" spans="1:3" x14ac:dyDescent="0.25">
      <c r="A6635" s="1">
        <v>26536</v>
      </c>
      <c r="B6635" s="1">
        <v>2.2894999999999999</v>
      </c>
      <c r="C6635" s="1">
        <v>1.2511000000000001</v>
      </c>
    </row>
    <row r="6636" spans="1:3" x14ac:dyDescent="0.25">
      <c r="A6636" s="1">
        <v>26540</v>
      </c>
      <c r="B6636" s="1">
        <v>2.2978999999999998</v>
      </c>
      <c r="C6636" s="1">
        <v>1.3163</v>
      </c>
    </row>
    <row r="6637" spans="1:3" x14ac:dyDescent="0.25">
      <c r="A6637" s="1">
        <v>26544</v>
      </c>
      <c r="B6637" s="1">
        <v>2.1694</v>
      </c>
      <c r="C6637" s="1">
        <v>1.2145999999999999</v>
      </c>
    </row>
    <row r="6638" spans="1:3" x14ac:dyDescent="0.25">
      <c r="A6638" s="1">
        <v>26548</v>
      </c>
      <c r="B6638" s="1">
        <v>2.3416999999999999</v>
      </c>
      <c r="C6638" s="1">
        <v>1.3109999999999999</v>
      </c>
    </row>
    <row r="6639" spans="1:3" x14ac:dyDescent="0.25">
      <c r="A6639" s="1">
        <v>26552</v>
      </c>
      <c r="B6639" s="1">
        <v>2.2128999999999999</v>
      </c>
      <c r="C6639" s="1">
        <v>1.2845</v>
      </c>
    </row>
    <row r="6640" spans="1:3" x14ac:dyDescent="0.25">
      <c r="A6640" s="1">
        <v>26556</v>
      </c>
      <c r="B6640" s="1">
        <v>2.3146</v>
      </c>
      <c r="C6640" s="1">
        <v>1.3455999999999999</v>
      </c>
    </row>
    <row r="6641" spans="1:3" x14ac:dyDescent="0.25">
      <c r="A6641" s="1">
        <v>26560</v>
      </c>
      <c r="B6641" s="1">
        <v>2.3018000000000001</v>
      </c>
      <c r="C6641" s="1">
        <v>1.3163</v>
      </c>
    </row>
    <row r="6642" spans="1:3" x14ac:dyDescent="0.25">
      <c r="A6642" s="1">
        <v>26564</v>
      </c>
      <c r="B6642" s="1">
        <v>2.1880000000000002</v>
      </c>
      <c r="C6642" s="1">
        <v>1.1588000000000001</v>
      </c>
    </row>
    <row r="6643" spans="1:3" x14ac:dyDescent="0.25">
      <c r="A6643" s="1">
        <v>26568</v>
      </c>
      <c r="B6643" s="1">
        <v>2.137</v>
      </c>
      <c r="C6643" s="1">
        <v>1.3161</v>
      </c>
    </row>
    <row r="6644" spans="1:3" x14ac:dyDescent="0.25">
      <c r="A6644" s="1">
        <v>26572</v>
      </c>
      <c r="B6644" s="1">
        <v>2.1659999999999999</v>
      </c>
      <c r="C6644" s="1">
        <v>1.3373999999999999</v>
      </c>
    </row>
    <row r="6645" spans="1:3" x14ac:dyDescent="0.25">
      <c r="A6645" s="1">
        <v>26576</v>
      </c>
      <c r="B6645" s="1">
        <v>2.0981000000000001</v>
      </c>
      <c r="C6645" s="1">
        <v>1.4589000000000001</v>
      </c>
    </row>
    <row r="6646" spans="1:3" x14ac:dyDescent="0.25">
      <c r="A6646" s="1">
        <v>26580</v>
      </c>
      <c r="B6646" s="1">
        <v>2.1093999999999999</v>
      </c>
      <c r="C6646" s="1">
        <v>1.6171</v>
      </c>
    </row>
    <row r="6647" spans="1:3" x14ac:dyDescent="0.25">
      <c r="A6647" s="1">
        <v>26584</v>
      </c>
      <c r="B6647" s="1">
        <v>2.0074000000000001</v>
      </c>
      <c r="C6647" s="1">
        <v>1.3914</v>
      </c>
    </row>
    <row r="6648" spans="1:3" x14ac:dyDescent="0.25">
      <c r="A6648" s="1">
        <v>26588</v>
      </c>
      <c r="B6648" s="1">
        <v>1.9992000000000001</v>
      </c>
      <c r="C6648" s="1">
        <v>1.4744999999999999</v>
      </c>
    </row>
    <row r="6649" spans="1:3" x14ac:dyDescent="0.25">
      <c r="A6649" s="1">
        <v>26592</v>
      </c>
      <c r="B6649" s="1">
        <v>2.0228000000000002</v>
      </c>
      <c r="C6649" s="1">
        <v>1.4881</v>
      </c>
    </row>
    <row r="6650" spans="1:3" x14ac:dyDescent="0.25">
      <c r="A6650" s="1">
        <v>26596</v>
      </c>
      <c r="B6650" s="1">
        <v>2.0691999999999999</v>
      </c>
      <c r="C6650" s="1">
        <v>1.3948</v>
      </c>
    </row>
    <row r="6651" spans="1:3" x14ac:dyDescent="0.25">
      <c r="A6651" s="1">
        <v>26600</v>
      </c>
      <c r="B6651" s="1">
        <v>2.1312000000000002</v>
      </c>
      <c r="C6651" s="1">
        <v>1.5195000000000001</v>
      </c>
    </row>
    <row r="6652" spans="1:3" x14ac:dyDescent="0.25">
      <c r="A6652" s="1">
        <v>26604</v>
      </c>
      <c r="B6652" s="1">
        <v>1.9476</v>
      </c>
      <c r="C6652" s="1">
        <v>1.5464</v>
      </c>
    </row>
    <row r="6653" spans="1:3" x14ac:dyDescent="0.25">
      <c r="A6653" s="1">
        <v>26608</v>
      </c>
      <c r="B6653" s="1">
        <v>2.0466000000000002</v>
      </c>
      <c r="C6653" s="1">
        <v>1.4366000000000001</v>
      </c>
    </row>
    <row r="6654" spans="1:3" x14ac:dyDescent="0.25">
      <c r="A6654" s="1">
        <v>26612</v>
      </c>
      <c r="B6654" s="1">
        <v>1.9501999999999999</v>
      </c>
      <c r="C6654" s="1">
        <v>1.3761000000000001</v>
      </c>
    </row>
    <row r="6655" spans="1:3" x14ac:dyDescent="0.25">
      <c r="A6655" s="1">
        <v>26616</v>
      </c>
      <c r="B6655" s="1">
        <v>2.0299</v>
      </c>
      <c r="C6655" s="1">
        <v>1.4312</v>
      </c>
    </row>
    <row r="6656" spans="1:3" x14ac:dyDescent="0.25">
      <c r="A6656" s="1">
        <v>26620</v>
      </c>
      <c r="B6656" s="1">
        <v>2.0148999999999999</v>
      </c>
      <c r="C6656" s="1">
        <v>1.4175</v>
      </c>
    </row>
    <row r="6657" spans="1:3" x14ac:dyDescent="0.25">
      <c r="A6657" s="1">
        <v>26624</v>
      </c>
      <c r="B6657" s="1">
        <v>2.0539000000000001</v>
      </c>
      <c r="C6657" s="1">
        <v>1.3250999999999999</v>
      </c>
    </row>
    <row r="6658" spans="1:3" x14ac:dyDescent="0.25">
      <c r="A6658" s="1">
        <v>26628</v>
      </c>
      <c r="B6658" s="1">
        <v>2.1331000000000002</v>
      </c>
      <c r="C6658" s="1">
        <v>1.3411</v>
      </c>
    </row>
    <row r="6659" spans="1:3" x14ac:dyDescent="0.25">
      <c r="A6659" s="1">
        <v>26632</v>
      </c>
      <c r="B6659" s="1">
        <v>2.1360999999999999</v>
      </c>
      <c r="C6659" s="1">
        <v>1.3049999999999999</v>
      </c>
    </row>
    <row r="6660" spans="1:3" x14ac:dyDescent="0.25">
      <c r="A6660" s="1">
        <v>26636</v>
      </c>
      <c r="B6660" s="1">
        <v>2.0924999999999998</v>
      </c>
      <c r="C6660" s="1">
        <v>1.2767999999999999</v>
      </c>
    </row>
    <row r="6661" spans="1:3" x14ac:dyDescent="0.25">
      <c r="A6661" s="1">
        <v>26640</v>
      </c>
      <c r="B6661" s="1">
        <v>2.1295000000000002</v>
      </c>
      <c r="C6661" s="1">
        <v>1.3533999999999999</v>
      </c>
    </row>
    <row r="6662" spans="1:3" x14ac:dyDescent="0.25">
      <c r="A6662" s="1">
        <v>26644</v>
      </c>
      <c r="B6662" s="1">
        <v>2.0470999999999999</v>
      </c>
      <c r="C6662" s="1">
        <v>1.2650999999999999</v>
      </c>
    </row>
    <row r="6663" spans="1:3" x14ac:dyDescent="0.25">
      <c r="A6663" s="1">
        <v>26648</v>
      </c>
      <c r="B6663" s="1">
        <v>1.9113</v>
      </c>
      <c r="C6663" s="1">
        <v>1.2886</v>
      </c>
    </row>
    <row r="6664" spans="1:3" x14ac:dyDescent="0.25">
      <c r="A6664" s="1">
        <v>26652</v>
      </c>
      <c r="B6664" s="1">
        <v>1.9373</v>
      </c>
      <c r="C6664" s="1">
        <v>1.3532999999999999</v>
      </c>
    </row>
    <row r="6665" spans="1:3" x14ac:dyDescent="0.25">
      <c r="A6665" s="1">
        <v>26656</v>
      </c>
      <c r="B6665" s="1">
        <v>2.0047000000000001</v>
      </c>
      <c r="C6665" s="1">
        <v>1.3453999999999999</v>
      </c>
    </row>
    <row r="6666" spans="1:3" x14ac:dyDescent="0.25">
      <c r="A6666" s="1">
        <v>26660</v>
      </c>
      <c r="B6666" s="1">
        <v>2.0190000000000001</v>
      </c>
      <c r="C6666" s="1">
        <v>1.2726</v>
      </c>
    </row>
    <row r="6667" spans="1:3" x14ac:dyDescent="0.25">
      <c r="A6667" s="1">
        <v>26664</v>
      </c>
      <c r="B6667" s="1">
        <v>2.0804999999999998</v>
      </c>
      <c r="C6667" s="1">
        <v>1.2686999999999999</v>
      </c>
    </row>
    <row r="6668" spans="1:3" x14ac:dyDescent="0.25">
      <c r="A6668" s="1">
        <v>26668</v>
      </c>
      <c r="B6668" s="1">
        <v>2.1223999999999998</v>
      </c>
      <c r="C6668" s="1">
        <v>1.2033</v>
      </c>
    </row>
    <row r="6669" spans="1:3" x14ac:dyDescent="0.25">
      <c r="A6669" s="1">
        <v>26672</v>
      </c>
      <c r="B6669" s="1">
        <v>2.0114999999999998</v>
      </c>
      <c r="C6669" s="1">
        <v>1.2078</v>
      </c>
    </row>
    <row r="6670" spans="1:3" x14ac:dyDescent="0.25">
      <c r="A6670" s="1">
        <v>26676</v>
      </c>
      <c r="B6670" s="1">
        <v>2.1351</v>
      </c>
      <c r="C6670" s="1">
        <v>1.1946000000000001</v>
      </c>
    </row>
    <row r="6671" spans="1:3" x14ac:dyDescent="0.25">
      <c r="A6671" s="1">
        <v>26680</v>
      </c>
      <c r="B6671" s="1">
        <v>2.173</v>
      </c>
      <c r="C6671" s="1">
        <v>1.0596000000000001</v>
      </c>
    </row>
    <row r="6672" spans="1:3" x14ac:dyDescent="0.25">
      <c r="A6672" s="1">
        <v>26684</v>
      </c>
      <c r="B6672" s="1">
        <v>2.0558000000000001</v>
      </c>
      <c r="C6672" s="1">
        <v>1.0665</v>
      </c>
    </row>
    <row r="6673" spans="1:3" x14ac:dyDescent="0.25">
      <c r="A6673" s="1">
        <v>26688</v>
      </c>
      <c r="B6673" s="1">
        <v>2.0034999999999998</v>
      </c>
      <c r="C6673" s="1">
        <v>1.0147999999999999</v>
      </c>
    </row>
    <row r="6674" spans="1:3" x14ac:dyDescent="0.25">
      <c r="A6674" s="1">
        <v>26692</v>
      </c>
      <c r="B6674" s="1">
        <v>2.1137999999999999</v>
      </c>
      <c r="C6674" s="1">
        <v>1.1471</v>
      </c>
    </row>
    <row r="6675" spans="1:3" x14ac:dyDescent="0.25">
      <c r="A6675" s="1">
        <v>26696</v>
      </c>
      <c r="B6675" s="1">
        <v>2.1852999999999998</v>
      </c>
      <c r="C6675" s="1">
        <v>1.111</v>
      </c>
    </row>
    <row r="6676" spans="1:3" x14ac:dyDescent="0.25">
      <c r="A6676" s="1">
        <v>26700</v>
      </c>
      <c r="B6676" s="1">
        <v>2.0647000000000002</v>
      </c>
      <c r="C6676" s="1">
        <v>1.2173</v>
      </c>
    </row>
    <row r="6677" spans="1:3" x14ac:dyDescent="0.25">
      <c r="A6677" s="1">
        <v>26704</v>
      </c>
      <c r="B6677" s="1">
        <v>2.0823</v>
      </c>
      <c r="C6677" s="1">
        <v>1.1823999999999999</v>
      </c>
    </row>
    <row r="6678" spans="1:3" x14ac:dyDescent="0.25">
      <c r="A6678" s="1">
        <v>26708</v>
      </c>
      <c r="B6678" s="1">
        <v>2.1635</v>
      </c>
      <c r="C6678" s="1">
        <v>1.2899</v>
      </c>
    </row>
    <row r="6679" spans="1:3" x14ac:dyDescent="0.25">
      <c r="A6679" s="1">
        <v>26712</v>
      </c>
      <c r="B6679" s="1">
        <v>1.9738</v>
      </c>
      <c r="C6679" s="1">
        <v>1.3156000000000001</v>
      </c>
    </row>
    <row r="6680" spans="1:3" x14ac:dyDescent="0.25">
      <c r="A6680" s="1">
        <v>26716</v>
      </c>
      <c r="B6680" s="1">
        <v>2.1301999999999999</v>
      </c>
      <c r="C6680" s="1">
        <v>1.3338000000000001</v>
      </c>
    </row>
    <row r="6681" spans="1:3" x14ac:dyDescent="0.25">
      <c r="A6681" s="1">
        <v>26720</v>
      </c>
      <c r="B6681" s="1">
        <v>2.0145</v>
      </c>
      <c r="C6681" s="1">
        <v>1.3284</v>
      </c>
    </row>
    <row r="6682" spans="1:3" x14ac:dyDescent="0.25">
      <c r="A6682" s="1">
        <v>26724</v>
      </c>
      <c r="B6682" s="1">
        <v>2.0082</v>
      </c>
      <c r="C6682" s="1">
        <v>1.3723000000000001</v>
      </c>
    </row>
    <row r="6683" spans="1:3" x14ac:dyDescent="0.25">
      <c r="A6683" s="1">
        <v>26728</v>
      </c>
      <c r="B6683" s="1">
        <v>1.9972000000000001</v>
      </c>
      <c r="C6683" s="1">
        <v>1.4493</v>
      </c>
    </row>
    <row r="6684" spans="1:3" x14ac:dyDescent="0.25">
      <c r="A6684" s="1">
        <v>26732</v>
      </c>
      <c r="B6684" s="1">
        <v>2.1168999999999998</v>
      </c>
      <c r="C6684" s="1">
        <v>1.4234</v>
      </c>
    </row>
    <row r="6685" spans="1:3" x14ac:dyDescent="0.25">
      <c r="A6685" s="1">
        <v>26736</v>
      </c>
      <c r="B6685" s="1">
        <v>2.1194000000000002</v>
      </c>
      <c r="C6685" s="1">
        <v>1.3821000000000001</v>
      </c>
    </row>
    <row r="6686" spans="1:3" x14ac:dyDescent="0.25">
      <c r="A6686" s="1">
        <v>26740</v>
      </c>
      <c r="B6686" s="1">
        <v>2.1181999999999999</v>
      </c>
      <c r="C6686" s="1">
        <v>1.4078999999999999</v>
      </c>
    </row>
    <row r="6687" spans="1:3" x14ac:dyDescent="0.25">
      <c r="A6687" s="1">
        <v>26744</v>
      </c>
      <c r="B6687" s="1">
        <v>1.9337</v>
      </c>
      <c r="C6687" s="1">
        <v>1.3864000000000001</v>
      </c>
    </row>
    <row r="6688" spans="1:3" x14ac:dyDescent="0.25">
      <c r="A6688" s="1">
        <v>26748</v>
      </c>
      <c r="B6688" s="1">
        <v>1.9121999999999999</v>
      </c>
      <c r="C6688" s="1">
        <v>1.3938999999999999</v>
      </c>
    </row>
    <row r="6689" spans="1:3" x14ac:dyDescent="0.25">
      <c r="A6689" s="1">
        <v>26752</v>
      </c>
      <c r="B6689" s="1">
        <v>2.0777000000000001</v>
      </c>
      <c r="C6689" s="1">
        <v>1.3767</v>
      </c>
    </row>
    <row r="6690" spans="1:3" x14ac:dyDescent="0.25">
      <c r="A6690" s="1">
        <v>26756</v>
      </c>
      <c r="B6690" s="1">
        <v>2.012</v>
      </c>
      <c r="C6690" s="1">
        <v>1.3906000000000001</v>
      </c>
    </row>
    <row r="6691" spans="1:3" x14ac:dyDescent="0.25">
      <c r="A6691" s="1">
        <v>26760</v>
      </c>
      <c r="B6691" s="1">
        <v>1.8792</v>
      </c>
      <c r="C6691" s="1">
        <v>1.6261000000000001</v>
      </c>
    </row>
    <row r="6692" spans="1:3" x14ac:dyDescent="0.25">
      <c r="A6692" s="1">
        <v>26764</v>
      </c>
      <c r="B6692" s="1">
        <v>2.0434000000000001</v>
      </c>
      <c r="C6692" s="1">
        <v>1.4286000000000001</v>
      </c>
    </row>
    <row r="6693" spans="1:3" x14ac:dyDescent="0.25">
      <c r="A6693" s="1">
        <v>26768</v>
      </c>
      <c r="B6693" s="1">
        <v>2.0081000000000002</v>
      </c>
      <c r="C6693" s="1">
        <v>1.5370999999999999</v>
      </c>
    </row>
    <row r="6694" spans="1:3" x14ac:dyDescent="0.25">
      <c r="A6694" s="1">
        <v>26772</v>
      </c>
      <c r="B6694" s="1">
        <v>2.0750000000000002</v>
      </c>
      <c r="C6694" s="1">
        <v>1.3169999999999999</v>
      </c>
    </row>
    <row r="6695" spans="1:3" x14ac:dyDescent="0.25">
      <c r="A6695" s="1">
        <v>26776</v>
      </c>
      <c r="B6695" s="1">
        <v>2.0527000000000002</v>
      </c>
      <c r="C6695" s="1">
        <v>1.2635000000000001</v>
      </c>
    </row>
    <row r="6696" spans="1:3" x14ac:dyDescent="0.25">
      <c r="A6696" s="1">
        <v>26780</v>
      </c>
      <c r="B6696" s="1">
        <v>1.8519000000000001</v>
      </c>
      <c r="C6696" s="1">
        <v>1.2786</v>
      </c>
    </row>
    <row r="6697" spans="1:3" x14ac:dyDescent="0.25">
      <c r="A6697" s="1">
        <v>26784</v>
      </c>
      <c r="B6697" s="1">
        <v>1.9510000000000001</v>
      </c>
      <c r="C6697" s="1">
        <v>1.3067</v>
      </c>
    </row>
    <row r="6698" spans="1:3" x14ac:dyDescent="0.25">
      <c r="A6698" s="1">
        <v>26788</v>
      </c>
      <c r="B6698" s="1">
        <v>1.9734</v>
      </c>
      <c r="C6698" s="1">
        <v>1.3207</v>
      </c>
    </row>
    <row r="6699" spans="1:3" x14ac:dyDescent="0.25">
      <c r="A6699" s="1">
        <v>26792</v>
      </c>
      <c r="B6699" s="1">
        <v>2.0116999999999998</v>
      </c>
      <c r="C6699" s="1">
        <v>1.3580000000000001</v>
      </c>
    </row>
    <row r="6700" spans="1:3" x14ac:dyDescent="0.25">
      <c r="A6700" s="1">
        <v>26796</v>
      </c>
      <c r="B6700" s="1">
        <v>1.9213</v>
      </c>
      <c r="C6700" s="1">
        <v>1.3688</v>
      </c>
    </row>
    <row r="6701" spans="1:3" x14ac:dyDescent="0.25">
      <c r="A6701" s="1">
        <v>26800</v>
      </c>
      <c r="B6701" s="1">
        <v>1.9259999999999999</v>
      </c>
      <c r="C6701" s="1">
        <v>1.5649</v>
      </c>
    </row>
    <row r="6702" spans="1:3" x14ac:dyDescent="0.25">
      <c r="A6702" s="1">
        <v>26804</v>
      </c>
      <c r="B6702" s="1">
        <v>1.9180999999999999</v>
      </c>
      <c r="C6702" s="1">
        <v>1.4806999999999999</v>
      </c>
    </row>
    <row r="6703" spans="1:3" x14ac:dyDescent="0.25">
      <c r="A6703" s="1">
        <v>26808</v>
      </c>
      <c r="B6703" s="1">
        <v>1.9259999999999999</v>
      </c>
      <c r="C6703" s="1">
        <v>1.6531</v>
      </c>
    </row>
    <row r="6704" spans="1:3" x14ac:dyDescent="0.25">
      <c r="A6704" s="1">
        <v>26812</v>
      </c>
      <c r="B6704" s="1">
        <v>2.1520999999999999</v>
      </c>
      <c r="C6704" s="1">
        <v>1.4617</v>
      </c>
    </row>
    <row r="6705" spans="1:3" x14ac:dyDescent="0.25">
      <c r="A6705" s="1">
        <v>26816</v>
      </c>
      <c r="B6705" s="1">
        <v>2.0316000000000001</v>
      </c>
      <c r="C6705" s="1">
        <v>1.4897</v>
      </c>
    </row>
    <row r="6706" spans="1:3" x14ac:dyDescent="0.25">
      <c r="A6706" s="1">
        <v>26820</v>
      </c>
      <c r="B6706" s="1">
        <v>2.0444</v>
      </c>
      <c r="C6706" s="1">
        <v>1.3758999999999999</v>
      </c>
    </row>
    <row r="6707" spans="1:3" x14ac:dyDescent="0.25">
      <c r="A6707" s="1">
        <v>26824</v>
      </c>
      <c r="B6707" s="1">
        <v>1.9567000000000001</v>
      </c>
      <c r="C6707" s="1">
        <v>1.3979999999999999</v>
      </c>
    </row>
    <row r="6708" spans="1:3" x14ac:dyDescent="0.25">
      <c r="A6708" s="1">
        <v>26828</v>
      </c>
      <c r="B6708" s="1">
        <v>2.0108000000000001</v>
      </c>
      <c r="C6708" s="1">
        <v>1.3539000000000001</v>
      </c>
    </row>
    <row r="6709" spans="1:3" x14ac:dyDescent="0.25">
      <c r="A6709" s="1">
        <v>26832</v>
      </c>
      <c r="B6709" s="1">
        <v>2.0541</v>
      </c>
      <c r="C6709" s="1">
        <v>1.2984</v>
      </c>
    </row>
    <row r="6710" spans="1:3" x14ac:dyDescent="0.25">
      <c r="A6710" s="1">
        <v>26836</v>
      </c>
      <c r="B6710" s="1">
        <v>2.0962999999999998</v>
      </c>
      <c r="C6710" s="1">
        <v>1.4053</v>
      </c>
    </row>
    <row r="6711" spans="1:3" x14ac:dyDescent="0.25">
      <c r="A6711" s="1">
        <v>26840</v>
      </c>
      <c r="B6711" s="1">
        <v>1.9545999999999999</v>
      </c>
      <c r="C6711" s="1">
        <v>1.3959999999999999</v>
      </c>
    </row>
    <row r="6712" spans="1:3" x14ac:dyDescent="0.25">
      <c r="A6712" s="1">
        <v>26844</v>
      </c>
      <c r="B6712" s="1">
        <v>1.9838</v>
      </c>
      <c r="C6712" s="1">
        <v>1.3426</v>
      </c>
    </row>
    <row r="6713" spans="1:3" x14ac:dyDescent="0.25">
      <c r="A6713" s="1">
        <v>26848</v>
      </c>
      <c r="B6713" s="1">
        <v>1.8318000000000001</v>
      </c>
      <c r="C6713" s="1">
        <v>1.3180000000000001</v>
      </c>
    </row>
    <row r="6714" spans="1:3" x14ac:dyDescent="0.25">
      <c r="A6714" s="1">
        <v>26852</v>
      </c>
      <c r="B6714" s="1">
        <v>1.9083000000000001</v>
      </c>
      <c r="C6714" s="1">
        <v>1.4688000000000001</v>
      </c>
    </row>
    <row r="6715" spans="1:3" x14ac:dyDescent="0.25">
      <c r="A6715" s="1">
        <v>26856</v>
      </c>
      <c r="B6715" s="1">
        <v>2.0775000000000001</v>
      </c>
      <c r="C6715" s="1">
        <v>1.4666999999999999</v>
      </c>
    </row>
    <row r="6716" spans="1:3" x14ac:dyDescent="0.25">
      <c r="A6716" s="1">
        <v>26860</v>
      </c>
      <c r="B6716" s="1">
        <v>1.9194</v>
      </c>
      <c r="C6716" s="1">
        <v>1.3585</v>
      </c>
    </row>
    <row r="6717" spans="1:3" x14ac:dyDescent="0.25">
      <c r="A6717" s="1">
        <v>26864</v>
      </c>
      <c r="B6717" s="1">
        <v>1.9244000000000001</v>
      </c>
      <c r="C6717" s="1">
        <v>1.4291</v>
      </c>
    </row>
    <row r="6718" spans="1:3" x14ac:dyDescent="0.25">
      <c r="A6718" s="1">
        <v>26868</v>
      </c>
      <c r="B6718" s="1">
        <v>1.8697999999999999</v>
      </c>
      <c r="C6718" s="1">
        <v>1.4025000000000001</v>
      </c>
    </row>
    <row r="6719" spans="1:3" x14ac:dyDescent="0.25">
      <c r="A6719" s="1">
        <v>26872</v>
      </c>
      <c r="B6719" s="1">
        <v>1.8362000000000001</v>
      </c>
      <c r="C6719" s="1">
        <v>1.3061</v>
      </c>
    </row>
    <row r="6720" spans="1:3" x14ac:dyDescent="0.25">
      <c r="A6720" s="1">
        <v>26876</v>
      </c>
      <c r="B6720" s="1">
        <v>2.0066000000000002</v>
      </c>
      <c r="C6720" s="1">
        <v>1.2498</v>
      </c>
    </row>
    <row r="6721" spans="1:3" x14ac:dyDescent="0.25">
      <c r="A6721" s="1">
        <v>26880</v>
      </c>
      <c r="B6721" s="1">
        <v>2.0009999999999999</v>
      </c>
      <c r="C6721" s="1">
        <v>1.4044000000000001</v>
      </c>
    </row>
    <row r="6722" spans="1:3" x14ac:dyDescent="0.25">
      <c r="A6722" s="1">
        <v>26884</v>
      </c>
      <c r="B6722" s="1">
        <v>2.0908000000000002</v>
      </c>
      <c r="C6722" s="1">
        <v>1.3320000000000001</v>
      </c>
    </row>
    <row r="6723" spans="1:3" x14ac:dyDescent="0.25">
      <c r="A6723" s="1">
        <v>26888</v>
      </c>
      <c r="B6723" s="1">
        <v>2.0377999999999998</v>
      </c>
      <c r="C6723" s="1">
        <v>1.3205</v>
      </c>
    </row>
    <row r="6724" spans="1:3" x14ac:dyDescent="0.25">
      <c r="A6724" s="1">
        <v>26892</v>
      </c>
      <c r="B6724" s="1">
        <v>1.9069</v>
      </c>
      <c r="C6724" s="1">
        <v>1.3898999999999999</v>
      </c>
    </row>
    <row r="6725" spans="1:3" x14ac:dyDescent="0.25">
      <c r="A6725" s="1">
        <v>26896</v>
      </c>
      <c r="B6725" s="1">
        <v>1.7065999999999999</v>
      </c>
      <c r="C6725" s="1">
        <v>1.4594</v>
      </c>
    </row>
    <row r="6726" spans="1:3" x14ac:dyDescent="0.25">
      <c r="A6726" s="1">
        <v>26900</v>
      </c>
      <c r="B6726" s="1">
        <v>1.8506</v>
      </c>
      <c r="C6726" s="1">
        <v>1.3263</v>
      </c>
    </row>
    <row r="6727" spans="1:3" x14ac:dyDescent="0.25">
      <c r="A6727" s="1">
        <v>26904</v>
      </c>
      <c r="B6727" s="1">
        <v>1.7054</v>
      </c>
      <c r="C6727" s="1">
        <v>1.2552000000000001</v>
      </c>
    </row>
    <row r="6728" spans="1:3" x14ac:dyDescent="0.25">
      <c r="A6728" s="1">
        <v>26908</v>
      </c>
      <c r="B6728" s="1">
        <v>1.7576000000000001</v>
      </c>
      <c r="C6728" s="1">
        <v>1.2518</v>
      </c>
    </row>
    <row r="6729" spans="1:3" x14ac:dyDescent="0.25">
      <c r="A6729" s="1">
        <v>26912</v>
      </c>
      <c r="B6729" s="1">
        <v>1.7613000000000001</v>
      </c>
      <c r="C6729" s="1">
        <v>1.2718</v>
      </c>
    </row>
    <row r="6730" spans="1:3" x14ac:dyDescent="0.25">
      <c r="A6730" s="1">
        <v>26916</v>
      </c>
      <c r="B6730" s="1">
        <v>1.8727</v>
      </c>
      <c r="C6730" s="1">
        <v>1.1767000000000001</v>
      </c>
    </row>
    <row r="6731" spans="1:3" x14ac:dyDescent="0.25">
      <c r="A6731" s="1">
        <v>26920</v>
      </c>
      <c r="B6731" s="1">
        <v>1.8464</v>
      </c>
      <c r="C6731" s="1">
        <v>1.1967000000000001</v>
      </c>
    </row>
    <row r="6732" spans="1:3" x14ac:dyDescent="0.25">
      <c r="A6732" s="1">
        <v>26924</v>
      </c>
      <c r="B6732" s="1">
        <v>1.8858999999999999</v>
      </c>
      <c r="C6732" s="1">
        <v>1.2937000000000001</v>
      </c>
    </row>
    <row r="6733" spans="1:3" x14ac:dyDescent="0.25">
      <c r="A6733" s="1">
        <v>26928</v>
      </c>
      <c r="B6733" s="1">
        <v>2.0617000000000001</v>
      </c>
      <c r="C6733" s="1">
        <v>1.194</v>
      </c>
    </row>
    <row r="6734" spans="1:3" x14ac:dyDescent="0.25">
      <c r="A6734" s="1">
        <v>26932</v>
      </c>
      <c r="B6734" s="1">
        <v>1.9698</v>
      </c>
      <c r="C6734" s="1">
        <v>1.2456</v>
      </c>
    </row>
    <row r="6735" spans="1:3" x14ac:dyDescent="0.25">
      <c r="A6735" s="1">
        <v>26936</v>
      </c>
      <c r="B6735" s="1">
        <v>2.0087999999999999</v>
      </c>
      <c r="C6735" s="1">
        <v>1.1611</v>
      </c>
    </row>
    <row r="6736" spans="1:3" x14ac:dyDescent="0.25">
      <c r="A6736" s="1">
        <v>26940</v>
      </c>
      <c r="B6736" s="1">
        <v>1.9775</v>
      </c>
      <c r="C6736" s="1">
        <v>1.2043999999999999</v>
      </c>
    </row>
    <row r="6737" spans="1:3" x14ac:dyDescent="0.25">
      <c r="A6737" s="1">
        <v>26944</v>
      </c>
      <c r="B6737" s="1">
        <v>2.06</v>
      </c>
      <c r="C6737" s="1">
        <v>1.2556</v>
      </c>
    </row>
    <row r="6738" spans="1:3" x14ac:dyDescent="0.25">
      <c r="A6738" s="1">
        <v>26948</v>
      </c>
      <c r="B6738" s="1">
        <v>2.0605000000000002</v>
      </c>
      <c r="C6738" s="1">
        <v>1.2196</v>
      </c>
    </row>
    <row r="6739" spans="1:3" x14ac:dyDescent="0.25">
      <c r="A6739" s="1">
        <v>26952</v>
      </c>
      <c r="B6739" s="1">
        <v>2.0045999999999999</v>
      </c>
      <c r="C6739" s="1">
        <v>1.1380999999999999</v>
      </c>
    </row>
    <row r="6740" spans="1:3" x14ac:dyDescent="0.25">
      <c r="A6740" s="1">
        <v>26956</v>
      </c>
      <c r="B6740" s="1">
        <v>2.0550000000000002</v>
      </c>
      <c r="C6740" s="1">
        <v>1.1105</v>
      </c>
    </row>
    <row r="6741" spans="1:3" x14ac:dyDescent="0.25">
      <c r="A6741" s="1">
        <v>26960</v>
      </c>
      <c r="B6741" s="1">
        <v>1.9749000000000001</v>
      </c>
      <c r="C6741" s="1">
        <v>1.0644</v>
      </c>
    </row>
    <row r="6742" spans="1:3" x14ac:dyDescent="0.25">
      <c r="A6742" s="1">
        <v>26964</v>
      </c>
      <c r="B6742" s="1">
        <v>2.1145</v>
      </c>
      <c r="C6742" s="1">
        <v>0.96909999999999996</v>
      </c>
    </row>
    <row r="6743" spans="1:3" x14ac:dyDescent="0.25">
      <c r="A6743" s="1">
        <v>26968</v>
      </c>
      <c r="B6743" s="1">
        <v>2.1553</v>
      </c>
      <c r="C6743" s="1">
        <v>1.0431999999999999</v>
      </c>
    </row>
    <row r="6744" spans="1:3" x14ac:dyDescent="0.25">
      <c r="A6744" s="1">
        <v>26972</v>
      </c>
      <c r="B6744" s="1">
        <v>1.978</v>
      </c>
      <c r="C6744" s="1">
        <v>1.1648000000000001</v>
      </c>
    </row>
    <row r="6745" spans="1:3" x14ac:dyDescent="0.25">
      <c r="A6745" s="1">
        <v>26976</v>
      </c>
      <c r="B6745" s="1">
        <v>2.0484</v>
      </c>
      <c r="C6745" s="1">
        <v>1.1463000000000001</v>
      </c>
    </row>
    <row r="6746" spans="1:3" x14ac:dyDescent="0.25">
      <c r="A6746" s="1">
        <v>26980</v>
      </c>
      <c r="B6746" s="1">
        <v>1.8919999999999999</v>
      </c>
      <c r="C6746" s="1">
        <v>1.1636</v>
      </c>
    </row>
    <row r="6747" spans="1:3" x14ac:dyDescent="0.25">
      <c r="A6747" s="1">
        <v>26984</v>
      </c>
      <c r="B6747" s="1">
        <v>1.7975000000000001</v>
      </c>
      <c r="C6747" s="1">
        <v>1.2349000000000001</v>
      </c>
    </row>
    <row r="6748" spans="1:3" x14ac:dyDescent="0.25">
      <c r="A6748" s="1">
        <v>26988</v>
      </c>
      <c r="B6748" s="1">
        <v>1.7899</v>
      </c>
      <c r="C6748" s="1">
        <v>1.2383</v>
      </c>
    </row>
    <row r="6749" spans="1:3" x14ac:dyDescent="0.25">
      <c r="A6749" s="1">
        <v>26992</v>
      </c>
      <c r="B6749" s="1">
        <v>1.7178</v>
      </c>
      <c r="C6749" s="1">
        <v>1.2511000000000001</v>
      </c>
    </row>
    <row r="6750" spans="1:3" x14ac:dyDescent="0.25">
      <c r="A6750" s="1">
        <v>26996</v>
      </c>
      <c r="B6750" s="1">
        <v>1.8714</v>
      </c>
      <c r="C6750" s="1">
        <v>1.2019</v>
      </c>
    </row>
    <row r="6751" spans="1:3" x14ac:dyDescent="0.25">
      <c r="A6751" s="1">
        <v>27000</v>
      </c>
      <c r="B6751" s="1">
        <v>1.8198000000000001</v>
      </c>
      <c r="C6751" s="1">
        <v>1.4634</v>
      </c>
    </row>
    <row r="6752" spans="1:3" x14ac:dyDescent="0.25">
      <c r="A6752" s="1">
        <v>27004</v>
      </c>
      <c r="B6752" s="1">
        <v>2.1051000000000002</v>
      </c>
      <c r="C6752" s="1">
        <v>1.4313</v>
      </c>
    </row>
    <row r="6753" spans="1:3" x14ac:dyDescent="0.25">
      <c r="A6753" s="1">
        <v>27008</v>
      </c>
      <c r="B6753" s="1">
        <v>2.0893999999999999</v>
      </c>
      <c r="C6753" s="1">
        <v>1.3176000000000001</v>
      </c>
    </row>
    <row r="6754" spans="1:3" x14ac:dyDescent="0.25">
      <c r="A6754" s="1">
        <v>27012</v>
      </c>
      <c r="B6754" s="1">
        <v>2.0590000000000002</v>
      </c>
      <c r="C6754" s="1">
        <v>1.4690000000000001</v>
      </c>
    </row>
    <row r="6755" spans="1:3" x14ac:dyDescent="0.25">
      <c r="A6755" s="1">
        <v>27016</v>
      </c>
      <c r="B6755" s="1">
        <v>1.9493</v>
      </c>
      <c r="C6755" s="1">
        <v>1.4257</v>
      </c>
    </row>
    <row r="6756" spans="1:3" x14ac:dyDescent="0.25">
      <c r="A6756" s="1">
        <v>27020</v>
      </c>
      <c r="B6756" s="1">
        <v>1.9608000000000001</v>
      </c>
      <c r="C6756" s="1">
        <v>1.3946000000000001</v>
      </c>
    </row>
    <row r="6757" spans="1:3" x14ac:dyDescent="0.25">
      <c r="A6757" s="1">
        <v>27024</v>
      </c>
      <c r="B6757" s="1">
        <v>1.9575</v>
      </c>
      <c r="C6757" s="1">
        <v>1.3364</v>
      </c>
    </row>
    <row r="6758" spans="1:3" x14ac:dyDescent="0.25">
      <c r="A6758" s="1">
        <v>27028</v>
      </c>
      <c r="B6758" s="1">
        <v>1.8976</v>
      </c>
      <c r="C6758" s="1">
        <v>1.3344</v>
      </c>
    </row>
    <row r="6759" spans="1:3" x14ac:dyDescent="0.25">
      <c r="A6759" s="1">
        <v>27032</v>
      </c>
      <c r="B6759" s="1">
        <v>1.8021</v>
      </c>
      <c r="C6759" s="1">
        <v>1.3011999999999999</v>
      </c>
    </row>
    <row r="6760" spans="1:3" x14ac:dyDescent="0.25">
      <c r="A6760" s="1">
        <v>27036</v>
      </c>
      <c r="B6760" s="1">
        <v>1.9873000000000001</v>
      </c>
      <c r="C6760" s="1">
        <v>1.3668</v>
      </c>
    </row>
    <row r="6761" spans="1:3" x14ac:dyDescent="0.25">
      <c r="A6761" s="1">
        <v>27040</v>
      </c>
      <c r="B6761" s="1">
        <v>2.0419</v>
      </c>
      <c r="C6761" s="1">
        <v>1.0567</v>
      </c>
    </row>
    <row r="6762" spans="1:3" x14ac:dyDescent="0.25">
      <c r="A6762" s="1">
        <v>27044</v>
      </c>
      <c r="B6762" s="1">
        <v>1.9536</v>
      </c>
      <c r="C6762" s="1">
        <v>1.0831999999999999</v>
      </c>
    </row>
    <row r="6763" spans="1:3" x14ac:dyDescent="0.25">
      <c r="A6763" s="1">
        <v>27048</v>
      </c>
      <c r="B6763" s="1">
        <v>1.9457</v>
      </c>
      <c r="C6763" s="1">
        <v>1.1354</v>
      </c>
    </row>
    <row r="6764" spans="1:3" x14ac:dyDescent="0.25">
      <c r="A6764" s="1">
        <v>27052</v>
      </c>
      <c r="B6764" s="1">
        <v>2.0415000000000001</v>
      </c>
      <c r="C6764" s="1">
        <v>1.0940000000000001</v>
      </c>
    </row>
    <row r="6765" spans="1:3" x14ac:dyDescent="0.25">
      <c r="A6765" s="1">
        <v>27056</v>
      </c>
      <c r="B6765" s="1">
        <v>2.1509</v>
      </c>
      <c r="C6765" s="1">
        <v>1.1578999999999999</v>
      </c>
    </row>
    <row r="6766" spans="1:3" x14ac:dyDescent="0.25">
      <c r="A6766" s="1">
        <v>27060</v>
      </c>
      <c r="B6766" s="1">
        <v>2.1564000000000001</v>
      </c>
      <c r="C6766" s="1">
        <v>1.0898000000000001</v>
      </c>
    </row>
    <row r="6767" spans="1:3" x14ac:dyDescent="0.25">
      <c r="A6767" s="1">
        <v>27064</v>
      </c>
      <c r="B6767" s="1">
        <v>2.1246999999999998</v>
      </c>
      <c r="C6767" s="1">
        <v>1.175</v>
      </c>
    </row>
    <row r="6768" spans="1:3" x14ac:dyDescent="0.25">
      <c r="A6768" s="1">
        <v>27068</v>
      </c>
      <c r="B6768" s="1">
        <v>2.1549999999999998</v>
      </c>
      <c r="C6768" s="1">
        <v>1.1223000000000001</v>
      </c>
    </row>
    <row r="6769" spans="1:3" x14ac:dyDescent="0.25">
      <c r="A6769" s="1">
        <v>27072</v>
      </c>
      <c r="B6769" s="1">
        <v>2.1718000000000002</v>
      </c>
      <c r="C6769" s="1">
        <v>1.1427</v>
      </c>
    </row>
    <row r="6770" spans="1:3" x14ac:dyDescent="0.25">
      <c r="A6770" s="1">
        <v>27076</v>
      </c>
      <c r="B6770" s="1">
        <v>2.1705999999999999</v>
      </c>
      <c r="C6770" s="1">
        <v>1.2118</v>
      </c>
    </row>
    <row r="6771" spans="1:3" x14ac:dyDescent="0.25">
      <c r="A6771" s="1">
        <v>27080</v>
      </c>
      <c r="B6771" s="1">
        <v>2.1656</v>
      </c>
      <c r="C6771" s="1">
        <v>1.1545000000000001</v>
      </c>
    </row>
    <row r="6772" spans="1:3" x14ac:dyDescent="0.25">
      <c r="A6772" s="1">
        <v>27084</v>
      </c>
      <c r="B6772" s="1">
        <v>2.2126000000000001</v>
      </c>
      <c r="C6772" s="1">
        <v>1.1850000000000001</v>
      </c>
    </row>
    <row r="6773" spans="1:3" x14ac:dyDescent="0.25">
      <c r="A6773" s="1">
        <v>27088</v>
      </c>
      <c r="B6773" s="1">
        <v>2.1341000000000001</v>
      </c>
      <c r="C6773" s="1">
        <v>1.1677999999999999</v>
      </c>
    </row>
    <row r="6774" spans="1:3" x14ac:dyDescent="0.25">
      <c r="A6774" s="1">
        <v>27092</v>
      </c>
      <c r="B6774" s="1">
        <v>1.9308000000000001</v>
      </c>
      <c r="C6774" s="1">
        <v>1.1345000000000001</v>
      </c>
    </row>
    <row r="6775" spans="1:3" x14ac:dyDescent="0.25">
      <c r="A6775" s="1">
        <v>27096</v>
      </c>
      <c r="B6775" s="1">
        <v>2.1204999999999998</v>
      </c>
      <c r="C6775" s="1">
        <v>1.0759000000000001</v>
      </c>
    </row>
    <row r="6776" spans="1:3" x14ac:dyDescent="0.25">
      <c r="A6776" s="1">
        <v>27100</v>
      </c>
      <c r="B6776" s="1">
        <v>2.0402</v>
      </c>
      <c r="C6776" s="1">
        <v>1.0677000000000001</v>
      </c>
    </row>
    <row r="6777" spans="1:3" x14ac:dyDescent="0.25">
      <c r="A6777" s="1">
        <v>27104</v>
      </c>
      <c r="B6777" s="1">
        <v>2.0021</v>
      </c>
      <c r="C6777" s="1">
        <v>1.1261000000000001</v>
      </c>
    </row>
    <row r="6778" spans="1:3" x14ac:dyDescent="0.25">
      <c r="A6778" s="1">
        <v>27108</v>
      </c>
      <c r="B6778" s="1">
        <v>2.1916000000000002</v>
      </c>
      <c r="C6778" s="1">
        <v>1.1105</v>
      </c>
    </row>
    <row r="6779" spans="1:3" x14ac:dyDescent="0.25">
      <c r="A6779" s="1">
        <v>27112</v>
      </c>
      <c r="B6779" s="1">
        <v>2.1038000000000001</v>
      </c>
      <c r="C6779" s="1">
        <v>1.1543000000000001</v>
      </c>
    </row>
    <row r="6780" spans="1:3" x14ac:dyDescent="0.25">
      <c r="A6780" s="1">
        <v>27116</v>
      </c>
      <c r="B6780" s="1">
        <v>1.9701</v>
      </c>
      <c r="C6780" s="1">
        <v>1.1840999999999999</v>
      </c>
    </row>
    <row r="6781" spans="1:3" x14ac:dyDescent="0.25">
      <c r="A6781" s="1">
        <v>27120</v>
      </c>
      <c r="B6781" s="1">
        <v>1.9636</v>
      </c>
      <c r="C6781" s="1">
        <v>1.272</v>
      </c>
    </row>
    <row r="6782" spans="1:3" x14ac:dyDescent="0.25">
      <c r="A6782" s="1">
        <v>27124</v>
      </c>
      <c r="B6782" s="1">
        <v>2.0257999999999998</v>
      </c>
      <c r="C6782" s="1">
        <v>1.1543000000000001</v>
      </c>
    </row>
    <row r="6783" spans="1:3" x14ac:dyDescent="0.25">
      <c r="A6783" s="1">
        <v>27128</v>
      </c>
      <c r="B6783" s="1">
        <v>2.1221999999999999</v>
      </c>
      <c r="C6783" s="1">
        <v>1.1949000000000001</v>
      </c>
    </row>
    <row r="6784" spans="1:3" x14ac:dyDescent="0.25">
      <c r="A6784" s="1">
        <v>27132</v>
      </c>
      <c r="B6784" s="1">
        <v>2.0632000000000001</v>
      </c>
      <c r="C6784" s="1">
        <v>1.1629</v>
      </c>
    </row>
    <row r="6785" spans="1:3" x14ac:dyDescent="0.25">
      <c r="A6785" s="1">
        <v>27136</v>
      </c>
      <c r="B6785" s="1">
        <v>2.1888000000000001</v>
      </c>
      <c r="C6785" s="1">
        <v>1.2637</v>
      </c>
    </row>
    <row r="6786" spans="1:3" x14ac:dyDescent="0.25">
      <c r="A6786" s="1">
        <v>27140</v>
      </c>
      <c r="B6786" s="1">
        <v>2.0682999999999998</v>
      </c>
      <c r="C6786" s="1">
        <v>1.2165999999999999</v>
      </c>
    </row>
    <row r="6787" spans="1:3" x14ac:dyDescent="0.25">
      <c r="A6787" s="1">
        <v>27144</v>
      </c>
      <c r="B6787" s="1">
        <v>2.0794000000000001</v>
      </c>
      <c r="C6787" s="1">
        <v>1.2670999999999999</v>
      </c>
    </row>
    <row r="6788" spans="1:3" x14ac:dyDescent="0.25">
      <c r="A6788" s="1">
        <v>27148</v>
      </c>
      <c r="B6788" s="1">
        <v>2.1865999999999999</v>
      </c>
      <c r="C6788" s="1">
        <v>1.3274999999999999</v>
      </c>
    </row>
    <row r="6789" spans="1:3" x14ac:dyDescent="0.25">
      <c r="A6789" s="1">
        <v>27152</v>
      </c>
      <c r="B6789" s="1">
        <v>2.1280999999999999</v>
      </c>
      <c r="C6789" s="1">
        <v>1.2946</v>
      </c>
    </row>
    <row r="6790" spans="1:3" x14ac:dyDescent="0.25">
      <c r="A6790" s="1">
        <v>27156</v>
      </c>
      <c r="B6790" s="1">
        <v>2.1490999999999998</v>
      </c>
      <c r="C6790" s="1">
        <v>1.3287</v>
      </c>
    </row>
    <row r="6791" spans="1:3" x14ac:dyDescent="0.25">
      <c r="A6791" s="1">
        <v>27160</v>
      </c>
      <c r="B6791" s="1">
        <v>1.9937</v>
      </c>
      <c r="C6791" s="1">
        <v>1.3631</v>
      </c>
    </row>
    <row r="6792" spans="1:3" x14ac:dyDescent="0.25">
      <c r="A6792" s="1">
        <v>27164</v>
      </c>
      <c r="B6792" s="1">
        <v>1.8669</v>
      </c>
      <c r="C6792" s="1">
        <v>1.2497</v>
      </c>
    </row>
    <row r="6793" spans="1:3" x14ac:dyDescent="0.25">
      <c r="A6793" s="1">
        <v>27168</v>
      </c>
      <c r="B6793" s="1">
        <v>1.8404</v>
      </c>
      <c r="C6793" s="1">
        <v>1.2495000000000001</v>
      </c>
    </row>
    <row r="6794" spans="1:3" x14ac:dyDescent="0.25">
      <c r="A6794" s="1">
        <v>27172</v>
      </c>
      <c r="B6794" s="1">
        <v>1.8983000000000001</v>
      </c>
      <c r="C6794" s="1">
        <v>1.2377</v>
      </c>
    </row>
    <row r="6795" spans="1:3" x14ac:dyDescent="0.25">
      <c r="A6795" s="1">
        <v>27176</v>
      </c>
      <c r="B6795" s="1">
        <v>1.929</v>
      </c>
      <c r="C6795" s="1">
        <v>1.3674999999999999</v>
      </c>
    </row>
    <row r="6796" spans="1:3" x14ac:dyDescent="0.25">
      <c r="A6796" s="1">
        <v>27180</v>
      </c>
      <c r="B6796" s="1">
        <v>1.9109</v>
      </c>
      <c r="C6796" s="1">
        <v>1.1533</v>
      </c>
    </row>
    <row r="6797" spans="1:3" x14ac:dyDescent="0.25">
      <c r="A6797" s="1">
        <v>27184</v>
      </c>
      <c r="B6797" s="1">
        <v>1.9638</v>
      </c>
      <c r="C6797" s="1">
        <v>1.1778</v>
      </c>
    </row>
    <row r="6798" spans="1:3" x14ac:dyDescent="0.25">
      <c r="A6798" s="1">
        <v>27188</v>
      </c>
      <c r="B6798" s="1">
        <v>1.9340999999999999</v>
      </c>
      <c r="C6798" s="1">
        <v>1.3773</v>
      </c>
    </row>
    <row r="6799" spans="1:3" x14ac:dyDescent="0.25">
      <c r="A6799" s="1">
        <v>27192</v>
      </c>
      <c r="B6799" s="1">
        <v>1.9447000000000001</v>
      </c>
      <c r="C6799" s="1">
        <v>1.3220000000000001</v>
      </c>
    </row>
    <row r="6800" spans="1:3" x14ac:dyDescent="0.25">
      <c r="A6800" s="1">
        <v>27196</v>
      </c>
      <c r="B6800" s="1">
        <v>1.9751000000000001</v>
      </c>
      <c r="C6800" s="1">
        <v>1.2964</v>
      </c>
    </row>
    <row r="6801" spans="1:3" x14ac:dyDescent="0.25">
      <c r="A6801" s="1">
        <v>27200</v>
      </c>
      <c r="B6801" s="1">
        <v>2.1591</v>
      </c>
      <c r="C6801" s="1">
        <v>1.1506000000000001</v>
      </c>
    </row>
    <row r="6802" spans="1:3" x14ac:dyDescent="0.25">
      <c r="A6802" s="1">
        <v>27204</v>
      </c>
      <c r="B6802" s="1">
        <v>2.1257999999999999</v>
      </c>
      <c r="C6802" s="1">
        <v>1.1041000000000001</v>
      </c>
    </row>
    <row r="6803" spans="1:3" x14ac:dyDescent="0.25">
      <c r="A6803" s="1">
        <v>27208</v>
      </c>
      <c r="B6803" s="1">
        <v>2.2391999999999999</v>
      </c>
      <c r="C6803" s="1">
        <v>1.0230999999999999</v>
      </c>
    </row>
    <row r="6804" spans="1:3" x14ac:dyDescent="0.25">
      <c r="A6804" s="1">
        <v>27212</v>
      </c>
      <c r="B6804" s="1">
        <v>2.1221999999999999</v>
      </c>
      <c r="C6804" s="1">
        <v>1.0911</v>
      </c>
    </row>
    <row r="6805" spans="1:3" x14ac:dyDescent="0.25">
      <c r="A6805" s="1">
        <v>27216</v>
      </c>
      <c r="B6805" s="1">
        <v>2.1360000000000001</v>
      </c>
      <c r="C6805" s="1">
        <v>1.1448</v>
      </c>
    </row>
    <row r="6806" spans="1:3" x14ac:dyDescent="0.25">
      <c r="A6806" s="1">
        <v>27220</v>
      </c>
      <c r="B6806" s="1">
        <v>2.1151</v>
      </c>
      <c r="C6806" s="1">
        <v>1.0978000000000001</v>
      </c>
    </row>
    <row r="6807" spans="1:3" x14ac:dyDescent="0.25">
      <c r="A6807" s="1">
        <v>27224</v>
      </c>
      <c r="B6807" s="1">
        <v>2.0102000000000002</v>
      </c>
      <c r="C6807" s="1">
        <v>1.1747000000000001</v>
      </c>
    </row>
    <row r="6808" spans="1:3" x14ac:dyDescent="0.25">
      <c r="A6808" s="1">
        <v>27228</v>
      </c>
      <c r="B6808" s="1">
        <v>2.0051999999999999</v>
      </c>
      <c r="C6808" s="1">
        <v>1.2384999999999999</v>
      </c>
    </row>
    <row r="6809" spans="1:3" x14ac:dyDescent="0.25">
      <c r="A6809" s="1">
        <v>27232</v>
      </c>
      <c r="B6809" s="1">
        <v>2.1150000000000002</v>
      </c>
      <c r="C6809" s="1">
        <v>1.2784</v>
      </c>
    </row>
    <row r="6810" spans="1:3" x14ac:dyDescent="0.25">
      <c r="A6810" s="1">
        <v>27236</v>
      </c>
      <c r="B6810" s="1">
        <v>2.1524999999999999</v>
      </c>
      <c r="C6810" s="1">
        <v>1.1044</v>
      </c>
    </row>
    <row r="6811" spans="1:3" x14ac:dyDescent="0.25">
      <c r="A6811" s="1">
        <v>27240</v>
      </c>
      <c r="B6811" s="1">
        <v>2.0918000000000001</v>
      </c>
      <c r="C6811" s="1">
        <v>1.1886000000000001</v>
      </c>
    </row>
    <row r="6812" spans="1:3" x14ac:dyDescent="0.25">
      <c r="A6812" s="1">
        <v>27244</v>
      </c>
      <c r="B6812" s="1">
        <v>1.9783999999999999</v>
      </c>
      <c r="C6812" s="1">
        <v>1.1753</v>
      </c>
    </row>
    <row r="6813" spans="1:3" x14ac:dyDescent="0.25">
      <c r="A6813" s="1">
        <v>27248</v>
      </c>
      <c r="B6813" s="1">
        <v>1.8306</v>
      </c>
      <c r="C6813" s="1">
        <v>1.1191</v>
      </c>
    </row>
    <row r="6814" spans="1:3" x14ac:dyDescent="0.25">
      <c r="A6814" s="1">
        <v>27252</v>
      </c>
      <c r="B6814" s="1">
        <v>1.8160000000000001</v>
      </c>
      <c r="C6814" s="1">
        <v>1.0734999999999999</v>
      </c>
    </row>
    <row r="6815" spans="1:3" x14ac:dyDescent="0.25">
      <c r="A6815" s="1">
        <v>27256</v>
      </c>
      <c r="B6815" s="1">
        <v>1.6486000000000001</v>
      </c>
      <c r="C6815" s="1">
        <v>1.1625000000000001</v>
      </c>
    </row>
    <row r="6816" spans="1:3" x14ac:dyDescent="0.25">
      <c r="A6816" s="1">
        <v>27260</v>
      </c>
      <c r="B6816" s="1">
        <v>1.7463</v>
      </c>
      <c r="C6816" s="1">
        <v>1.095</v>
      </c>
    </row>
    <row r="6817" spans="1:3" x14ac:dyDescent="0.25">
      <c r="A6817" s="1">
        <v>27264</v>
      </c>
      <c r="B6817" s="1">
        <v>1.7519</v>
      </c>
      <c r="C6817" s="1">
        <v>1.1256999999999999</v>
      </c>
    </row>
    <row r="6818" spans="1:3" x14ac:dyDescent="0.25">
      <c r="A6818" s="1">
        <v>27268</v>
      </c>
      <c r="B6818" s="1">
        <v>1.6312</v>
      </c>
      <c r="C6818" s="1">
        <v>0.99439999999999995</v>
      </c>
    </row>
    <row r="6819" spans="1:3" x14ac:dyDescent="0.25">
      <c r="A6819" s="1">
        <v>27272</v>
      </c>
      <c r="B6819" s="1">
        <v>1.6512</v>
      </c>
      <c r="C6819" s="1">
        <v>1.1134999999999999</v>
      </c>
    </row>
    <row r="6820" spans="1:3" x14ac:dyDescent="0.25">
      <c r="A6820" s="1">
        <v>27276</v>
      </c>
      <c r="B6820" s="1">
        <v>1.6453</v>
      </c>
      <c r="C6820" s="1">
        <v>1.0497000000000001</v>
      </c>
    </row>
    <row r="6821" spans="1:3" x14ac:dyDescent="0.25">
      <c r="A6821" s="1">
        <v>27280</v>
      </c>
      <c r="B6821" s="1">
        <v>1.5295000000000001</v>
      </c>
      <c r="C6821" s="1">
        <v>1.0941000000000001</v>
      </c>
    </row>
    <row r="6822" spans="1:3" x14ac:dyDescent="0.25">
      <c r="A6822" s="1">
        <v>27284</v>
      </c>
      <c r="B6822" s="1">
        <v>1.4932000000000001</v>
      </c>
      <c r="C6822" s="1">
        <v>1.2153</v>
      </c>
    </row>
    <row r="6823" spans="1:3" x14ac:dyDescent="0.25">
      <c r="A6823" s="1">
        <v>27288</v>
      </c>
      <c r="B6823" s="1">
        <v>1.4533</v>
      </c>
      <c r="C6823" s="1">
        <v>1.2373000000000001</v>
      </c>
    </row>
    <row r="6824" spans="1:3" x14ac:dyDescent="0.25">
      <c r="A6824" s="1">
        <v>27292</v>
      </c>
      <c r="B6824" s="1">
        <v>1.5805</v>
      </c>
      <c r="C6824" s="1">
        <v>1.2888999999999999</v>
      </c>
    </row>
    <row r="6825" spans="1:3" x14ac:dyDescent="0.25">
      <c r="A6825" s="1">
        <v>27296</v>
      </c>
      <c r="B6825" s="1">
        <v>1.5385</v>
      </c>
      <c r="C6825" s="1">
        <v>1.1987000000000001</v>
      </c>
    </row>
    <row r="6826" spans="1:3" x14ac:dyDescent="0.25">
      <c r="A6826" s="1">
        <v>27300</v>
      </c>
      <c r="B6826" s="1">
        <v>1.6383000000000001</v>
      </c>
      <c r="C6826" s="1">
        <v>1.2436</v>
      </c>
    </row>
    <row r="6827" spans="1:3" x14ac:dyDescent="0.25">
      <c r="A6827" s="1">
        <v>27304</v>
      </c>
      <c r="B6827" s="1">
        <v>1.609</v>
      </c>
      <c r="C6827" s="1">
        <v>1.2847</v>
      </c>
    </row>
    <row r="6828" spans="1:3" x14ac:dyDescent="0.25">
      <c r="A6828" s="1">
        <v>27308</v>
      </c>
      <c r="B6828" s="1">
        <v>1.6865000000000001</v>
      </c>
      <c r="C6828" s="1">
        <v>1.3274999999999999</v>
      </c>
    </row>
    <row r="6829" spans="1:3" x14ac:dyDescent="0.25">
      <c r="A6829" s="1">
        <v>27312</v>
      </c>
      <c r="B6829" s="1">
        <v>1.6853</v>
      </c>
      <c r="C6829" s="1">
        <v>1.4305000000000001</v>
      </c>
    </row>
    <row r="6830" spans="1:3" x14ac:dyDescent="0.25">
      <c r="A6830" s="1">
        <v>27316</v>
      </c>
      <c r="B6830" s="1">
        <v>1.6012</v>
      </c>
      <c r="C6830" s="1">
        <v>1.4012</v>
      </c>
    </row>
    <row r="6831" spans="1:3" x14ac:dyDescent="0.25">
      <c r="A6831" s="1">
        <v>27320</v>
      </c>
      <c r="B6831" s="1">
        <v>1.6229</v>
      </c>
      <c r="C6831" s="1">
        <v>1.1625000000000001</v>
      </c>
    </row>
    <row r="6832" spans="1:3" x14ac:dyDescent="0.25">
      <c r="A6832" s="1">
        <v>27324</v>
      </c>
      <c r="B6832" s="1">
        <v>1.552</v>
      </c>
      <c r="C6832" s="1">
        <v>1.1448</v>
      </c>
    </row>
    <row r="6833" spans="1:3" x14ac:dyDescent="0.25">
      <c r="A6833" s="1">
        <v>27328</v>
      </c>
      <c r="B6833" s="1">
        <v>1.4813000000000001</v>
      </c>
      <c r="C6833" s="1">
        <v>1.2173</v>
      </c>
    </row>
    <row r="6834" spans="1:3" x14ac:dyDescent="0.25">
      <c r="A6834" s="1">
        <v>27332</v>
      </c>
      <c r="B6834" s="1">
        <v>1.5648</v>
      </c>
      <c r="C6834" s="1">
        <v>1.1553</v>
      </c>
    </row>
    <row r="6835" spans="1:3" x14ac:dyDescent="0.25">
      <c r="A6835" s="1">
        <v>27336</v>
      </c>
      <c r="B6835" s="1">
        <v>1.5094000000000001</v>
      </c>
      <c r="C6835" s="1">
        <v>1.3572</v>
      </c>
    </row>
    <row r="6836" spans="1:3" x14ac:dyDescent="0.25">
      <c r="A6836" s="1">
        <v>27340</v>
      </c>
      <c r="B6836" s="1">
        <v>1.4725999999999999</v>
      </c>
      <c r="C6836" s="1">
        <v>1.3515999999999999</v>
      </c>
    </row>
    <row r="6837" spans="1:3" x14ac:dyDescent="0.25">
      <c r="A6837" s="1">
        <v>27344</v>
      </c>
      <c r="B6837" s="1">
        <v>1.4182999999999999</v>
      </c>
      <c r="C6837" s="1">
        <v>1.4096</v>
      </c>
    </row>
    <row r="6838" spans="1:3" x14ac:dyDescent="0.25">
      <c r="A6838" s="1">
        <v>27348</v>
      </c>
      <c r="B6838" s="1">
        <v>1.5233000000000001</v>
      </c>
      <c r="C6838" s="1">
        <v>1.2941</v>
      </c>
    </row>
    <row r="6839" spans="1:3" x14ac:dyDescent="0.25">
      <c r="A6839" s="1">
        <v>27352</v>
      </c>
      <c r="B6839" s="1">
        <v>1.5345</v>
      </c>
      <c r="C6839" s="1">
        <v>1.2875000000000001</v>
      </c>
    </row>
    <row r="6840" spans="1:3" x14ac:dyDescent="0.25">
      <c r="A6840" s="1">
        <v>27356</v>
      </c>
      <c r="B6840" s="1">
        <v>1.5598000000000001</v>
      </c>
      <c r="C6840" s="1">
        <v>1.2692000000000001</v>
      </c>
    </row>
    <row r="6841" spans="1:3" x14ac:dyDescent="0.25">
      <c r="A6841" s="1">
        <v>27360</v>
      </c>
      <c r="B6841" s="1">
        <v>1.5701000000000001</v>
      </c>
      <c r="C6841" s="1">
        <v>1.1962999999999999</v>
      </c>
    </row>
    <row r="6842" spans="1:3" x14ac:dyDescent="0.25">
      <c r="A6842" s="1">
        <v>27364</v>
      </c>
      <c r="B6842" s="1">
        <v>1.6133</v>
      </c>
      <c r="C6842" s="1">
        <v>1.3132999999999999</v>
      </c>
    </row>
    <row r="6843" spans="1:3" x14ac:dyDescent="0.25">
      <c r="A6843" s="1">
        <v>27368</v>
      </c>
      <c r="B6843" s="1">
        <v>1.5343</v>
      </c>
      <c r="C6843" s="1">
        <v>1.4783999999999999</v>
      </c>
    </row>
    <row r="6844" spans="1:3" x14ac:dyDescent="0.25">
      <c r="A6844" s="1">
        <v>27372</v>
      </c>
      <c r="B6844" s="1">
        <v>1.7622</v>
      </c>
      <c r="C6844" s="1">
        <v>1.4609000000000001</v>
      </c>
    </row>
    <row r="6845" spans="1:3" x14ac:dyDescent="0.25">
      <c r="A6845" s="1">
        <v>27376</v>
      </c>
      <c r="B6845" s="1">
        <v>1.698</v>
      </c>
      <c r="C6845" s="1">
        <v>1.2896000000000001</v>
      </c>
    </row>
    <row r="6846" spans="1:3" x14ac:dyDescent="0.25">
      <c r="A6846" s="1">
        <v>27380</v>
      </c>
      <c r="B6846" s="1">
        <v>1.6306</v>
      </c>
      <c r="C6846" s="1">
        <v>1.236</v>
      </c>
    </row>
    <row r="6847" spans="1:3" x14ac:dyDescent="0.25">
      <c r="A6847" s="1">
        <v>27384</v>
      </c>
      <c r="B6847" s="1">
        <v>1.5368999999999999</v>
      </c>
      <c r="C6847" s="1">
        <v>1.1871</v>
      </c>
    </row>
    <row r="6848" spans="1:3" x14ac:dyDescent="0.25">
      <c r="A6848" s="1">
        <v>27388</v>
      </c>
      <c r="B6848" s="1">
        <v>1.5854999999999999</v>
      </c>
      <c r="C6848" s="1">
        <v>1.2623</v>
      </c>
    </row>
    <row r="6849" spans="1:3" x14ac:dyDescent="0.25">
      <c r="A6849" s="1">
        <v>27392</v>
      </c>
      <c r="B6849" s="1">
        <v>1.5097</v>
      </c>
      <c r="C6849" s="1">
        <v>1.1403000000000001</v>
      </c>
    </row>
    <row r="6850" spans="1:3" x14ac:dyDescent="0.25">
      <c r="A6850" s="1">
        <v>27396</v>
      </c>
      <c r="B6850" s="1">
        <v>1.4906999999999999</v>
      </c>
      <c r="C6850" s="1">
        <v>1.1469</v>
      </c>
    </row>
    <row r="6851" spans="1:3" x14ac:dyDescent="0.25">
      <c r="A6851" s="1">
        <v>27400</v>
      </c>
      <c r="B6851" s="1">
        <v>1.6780999999999999</v>
      </c>
      <c r="C6851" s="1">
        <v>1.2524</v>
      </c>
    </row>
    <row r="6852" spans="1:3" x14ac:dyDescent="0.25">
      <c r="A6852" s="1">
        <v>27404</v>
      </c>
      <c r="B6852" s="1">
        <v>1.6257999999999999</v>
      </c>
      <c r="C6852" s="1">
        <v>1.2193000000000001</v>
      </c>
    </row>
    <row r="6853" spans="1:3" x14ac:dyDescent="0.25">
      <c r="A6853" s="1">
        <v>27408</v>
      </c>
      <c r="B6853" s="1">
        <v>1.6500999999999999</v>
      </c>
      <c r="C6853" s="1">
        <v>1.2186999999999999</v>
      </c>
    </row>
    <row r="6854" spans="1:3" x14ac:dyDescent="0.25">
      <c r="A6854" s="1">
        <v>27412</v>
      </c>
      <c r="B6854" s="1">
        <v>1.6993</v>
      </c>
      <c r="C6854" s="1">
        <v>1.2208000000000001</v>
      </c>
    </row>
    <row r="6855" spans="1:3" x14ac:dyDescent="0.25">
      <c r="A6855" s="1">
        <v>27416</v>
      </c>
      <c r="B6855" s="1">
        <v>1.6446000000000001</v>
      </c>
      <c r="C6855" s="1">
        <v>1.2248000000000001</v>
      </c>
    </row>
    <row r="6856" spans="1:3" x14ac:dyDescent="0.25">
      <c r="A6856" s="1">
        <v>27420</v>
      </c>
      <c r="B6856" s="1">
        <v>1.6975</v>
      </c>
      <c r="C6856" s="1">
        <v>1.1806000000000001</v>
      </c>
    </row>
    <row r="6857" spans="1:3" x14ac:dyDescent="0.25">
      <c r="A6857" s="1">
        <v>27424</v>
      </c>
      <c r="B6857" s="1">
        <v>1.7757000000000001</v>
      </c>
      <c r="C6857" s="1">
        <v>1.2575000000000001</v>
      </c>
    </row>
    <row r="6858" spans="1:3" x14ac:dyDescent="0.25">
      <c r="A6858" s="1">
        <v>27428</v>
      </c>
      <c r="B6858" s="1">
        <v>1.7025999999999999</v>
      </c>
      <c r="C6858" s="1">
        <v>1.1793</v>
      </c>
    </row>
    <row r="6859" spans="1:3" x14ac:dyDescent="0.25">
      <c r="A6859" s="1">
        <v>27432</v>
      </c>
      <c r="B6859" s="1">
        <v>1.8036000000000001</v>
      </c>
      <c r="C6859" s="1">
        <v>1.2718</v>
      </c>
    </row>
    <row r="6860" spans="1:3" x14ac:dyDescent="0.25">
      <c r="A6860" s="1">
        <v>27436</v>
      </c>
      <c r="B6860" s="1">
        <v>1.7299</v>
      </c>
      <c r="C6860" s="1">
        <v>1.0975999999999999</v>
      </c>
    </row>
    <row r="6861" spans="1:3" x14ac:dyDescent="0.25">
      <c r="A6861" s="1">
        <v>27440</v>
      </c>
      <c r="B6861" s="1">
        <v>1.5588</v>
      </c>
      <c r="C6861" s="1">
        <v>1.1702999999999999</v>
      </c>
    </row>
    <row r="6862" spans="1:3" x14ac:dyDescent="0.25">
      <c r="A6862" s="1">
        <v>27444</v>
      </c>
      <c r="B6862" s="1">
        <v>1.4635</v>
      </c>
      <c r="C6862" s="1">
        <v>1.2211000000000001</v>
      </c>
    </row>
    <row r="6863" spans="1:3" x14ac:dyDescent="0.25">
      <c r="A6863" s="1">
        <v>27448</v>
      </c>
      <c r="B6863" s="1">
        <v>1.6311</v>
      </c>
      <c r="C6863" s="1">
        <v>1.3532999999999999</v>
      </c>
    </row>
    <row r="6864" spans="1:3" x14ac:dyDescent="0.25">
      <c r="A6864" s="1">
        <v>27452</v>
      </c>
      <c r="B6864" s="1">
        <v>1.7710999999999999</v>
      </c>
      <c r="C6864" s="1">
        <v>1.2105999999999999</v>
      </c>
    </row>
    <row r="6865" spans="1:3" x14ac:dyDescent="0.25">
      <c r="A6865" s="1">
        <v>27456</v>
      </c>
      <c r="B6865" s="1">
        <v>1.8109999999999999</v>
      </c>
      <c r="C6865" s="1">
        <v>1.2303999999999999</v>
      </c>
    </row>
    <row r="6866" spans="1:3" x14ac:dyDescent="0.25">
      <c r="A6866" s="1">
        <v>27460</v>
      </c>
      <c r="B6866" s="1">
        <v>1.9594</v>
      </c>
      <c r="C6866" s="1">
        <v>1.268</v>
      </c>
    </row>
    <row r="6867" spans="1:3" x14ac:dyDescent="0.25">
      <c r="A6867" s="1">
        <v>27464</v>
      </c>
      <c r="B6867" s="1">
        <v>1.9413</v>
      </c>
      <c r="C6867" s="1">
        <v>1.329</v>
      </c>
    </row>
    <row r="6868" spans="1:3" x14ac:dyDescent="0.25">
      <c r="A6868" s="1">
        <v>27468</v>
      </c>
      <c r="B6868" s="1">
        <v>1.8668</v>
      </c>
      <c r="C6868" s="1">
        <v>1.2795000000000001</v>
      </c>
    </row>
    <row r="6869" spans="1:3" x14ac:dyDescent="0.25">
      <c r="A6869" s="1">
        <v>27472</v>
      </c>
      <c r="B6869" s="1">
        <v>1.8747</v>
      </c>
      <c r="C6869" s="1">
        <v>1.2929999999999999</v>
      </c>
    </row>
    <row r="6870" spans="1:3" x14ac:dyDescent="0.25">
      <c r="A6870" s="1">
        <v>27476</v>
      </c>
      <c r="B6870" s="1">
        <v>1.9778</v>
      </c>
      <c r="C6870" s="1">
        <v>1.1129</v>
      </c>
    </row>
    <row r="6871" spans="1:3" x14ac:dyDescent="0.25">
      <c r="A6871" s="1">
        <v>27480</v>
      </c>
      <c r="B6871" s="1">
        <v>1.8265</v>
      </c>
      <c r="C6871" s="1">
        <v>1.1781999999999999</v>
      </c>
    </row>
    <row r="6872" spans="1:3" x14ac:dyDescent="0.25">
      <c r="A6872" s="1">
        <v>27484</v>
      </c>
      <c r="B6872" s="1">
        <v>1.9370000000000001</v>
      </c>
      <c r="C6872" s="1">
        <v>1.3004</v>
      </c>
    </row>
    <row r="6873" spans="1:3" x14ac:dyDescent="0.25">
      <c r="A6873" s="1">
        <v>27488</v>
      </c>
      <c r="B6873" s="1">
        <v>1.8725000000000001</v>
      </c>
      <c r="C6873" s="1">
        <v>1.343</v>
      </c>
    </row>
    <row r="6874" spans="1:3" x14ac:dyDescent="0.25">
      <c r="A6874" s="1">
        <v>27492</v>
      </c>
      <c r="B6874" s="1">
        <v>2.0350000000000001</v>
      </c>
      <c r="C6874" s="1">
        <v>1.3816999999999999</v>
      </c>
    </row>
    <row r="6875" spans="1:3" x14ac:dyDescent="0.25">
      <c r="A6875" s="1">
        <v>27496</v>
      </c>
      <c r="B6875" s="1">
        <v>1.8561000000000001</v>
      </c>
      <c r="C6875" s="1">
        <v>1.5261</v>
      </c>
    </row>
    <row r="6876" spans="1:3" x14ac:dyDescent="0.25">
      <c r="A6876" s="1">
        <v>27500</v>
      </c>
      <c r="B6876" s="1">
        <v>1.9683999999999999</v>
      </c>
      <c r="C6876" s="1">
        <v>1.4593</v>
      </c>
    </row>
    <row r="6877" spans="1:3" x14ac:dyDescent="0.25">
      <c r="A6877" s="1">
        <v>27504</v>
      </c>
      <c r="B6877" s="1">
        <v>1.9409000000000001</v>
      </c>
      <c r="C6877" s="1">
        <v>1.2424999999999999</v>
      </c>
    </row>
    <row r="6878" spans="1:3" x14ac:dyDescent="0.25">
      <c r="A6878" s="1">
        <v>27508</v>
      </c>
      <c r="B6878" s="1">
        <v>2.0106999999999999</v>
      </c>
      <c r="C6878" s="1">
        <v>1.2013</v>
      </c>
    </row>
    <row r="6879" spans="1:3" x14ac:dyDescent="0.25">
      <c r="A6879" s="1">
        <v>27512</v>
      </c>
      <c r="B6879" s="1">
        <v>2.1695000000000002</v>
      </c>
      <c r="C6879" s="1">
        <v>1.0878000000000001</v>
      </c>
    </row>
    <row r="6880" spans="1:3" x14ac:dyDescent="0.25">
      <c r="A6880" s="1">
        <v>27516</v>
      </c>
      <c r="B6880" s="1">
        <v>2.1456</v>
      </c>
      <c r="C6880" s="1">
        <v>1.2475000000000001</v>
      </c>
    </row>
    <row r="6881" spans="1:3" x14ac:dyDescent="0.25">
      <c r="A6881" s="1">
        <v>27520</v>
      </c>
      <c r="B6881" s="1">
        <v>2.1425000000000001</v>
      </c>
      <c r="C6881" s="1">
        <v>1.1808000000000001</v>
      </c>
    </row>
    <row r="6882" spans="1:3" x14ac:dyDescent="0.25">
      <c r="A6882" s="1">
        <v>27524</v>
      </c>
      <c r="B6882" s="1">
        <v>2.1225000000000001</v>
      </c>
      <c r="C6882" s="1">
        <v>1.2417</v>
      </c>
    </row>
    <row r="6883" spans="1:3" x14ac:dyDescent="0.25">
      <c r="A6883" s="1">
        <v>27528</v>
      </c>
      <c r="B6883" s="1">
        <v>2.2077</v>
      </c>
      <c r="C6883" s="1">
        <v>1.1676</v>
      </c>
    </row>
    <row r="6884" spans="1:3" x14ac:dyDescent="0.25">
      <c r="A6884" s="1">
        <v>27532</v>
      </c>
      <c r="B6884" s="1">
        <v>2.1128</v>
      </c>
      <c r="C6884" s="1">
        <v>1.1277999999999999</v>
      </c>
    </row>
    <row r="6885" spans="1:3" x14ac:dyDescent="0.25">
      <c r="A6885" s="1">
        <v>27536</v>
      </c>
      <c r="B6885" s="1">
        <v>2.0219</v>
      </c>
      <c r="C6885" s="1">
        <v>1.1568000000000001</v>
      </c>
    </row>
    <row r="6886" spans="1:3" x14ac:dyDescent="0.25">
      <c r="A6886" s="1">
        <v>27540</v>
      </c>
      <c r="B6886" s="1">
        <v>2.1646999999999998</v>
      </c>
      <c r="C6886" s="1">
        <v>1.1803999999999999</v>
      </c>
    </row>
    <row r="6887" spans="1:3" x14ac:dyDescent="0.25">
      <c r="A6887" s="1">
        <v>27544</v>
      </c>
      <c r="B6887" s="1">
        <v>2.1272000000000002</v>
      </c>
      <c r="C6887" s="1">
        <v>1.2630999999999999</v>
      </c>
    </row>
    <row r="6888" spans="1:3" x14ac:dyDescent="0.25">
      <c r="A6888" s="1">
        <v>27548</v>
      </c>
      <c r="B6888" s="1">
        <v>2.0594000000000001</v>
      </c>
      <c r="C6888" s="1">
        <v>1.2099</v>
      </c>
    </row>
    <row r="6889" spans="1:3" x14ac:dyDescent="0.25">
      <c r="A6889" s="1">
        <v>27552</v>
      </c>
      <c r="B6889" s="1">
        <v>1.9053</v>
      </c>
      <c r="C6889" s="1">
        <v>1.1868000000000001</v>
      </c>
    </row>
    <row r="6890" spans="1:3" x14ac:dyDescent="0.25">
      <c r="A6890" s="1">
        <v>27556</v>
      </c>
      <c r="B6890" s="1">
        <v>1.9764999999999999</v>
      </c>
      <c r="C6890" s="1">
        <v>1.1427</v>
      </c>
    </row>
    <row r="6891" spans="1:3" x14ac:dyDescent="0.25">
      <c r="A6891" s="1">
        <v>27560</v>
      </c>
      <c r="B6891" s="1">
        <v>2.0588000000000002</v>
      </c>
      <c r="C6891" s="1">
        <v>1.1777</v>
      </c>
    </row>
    <row r="6892" spans="1:3" x14ac:dyDescent="0.25">
      <c r="A6892" s="1">
        <v>27564</v>
      </c>
      <c r="B6892" s="1">
        <v>1.9007000000000001</v>
      </c>
      <c r="C6892" s="1">
        <v>1.1173999999999999</v>
      </c>
    </row>
    <row r="6893" spans="1:3" x14ac:dyDescent="0.25">
      <c r="A6893" s="1">
        <v>27568</v>
      </c>
      <c r="B6893" s="1">
        <v>1.8571</v>
      </c>
      <c r="C6893" s="1">
        <v>1.1591</v>
      </c>
    </row>
    <row r="6894" spans="1:3" x14ac:dyDescent="0.25">
      <c r="A6894" s="1">
        <v>27572</v>
      </c>
      <c r="B6894" s="1">
        <v>1.7454000000000001</v>
      </c>
      <c r="C6894" s="1">
        <v>1.1265000000000001</v>
      </c>
    </row>
    <row r="6895" spans="1:3" x14ac:dyDescent="0.25">
      <c r="A6895" s="1">
        <v>27576</v>
      </c>
      <c r="B6895" s="1">
        <v>1.6883999999999999</v>
      </c>
      <c r="C6895" s="1">
        <v>1.0315000000000001</v>
      </c>
    </row>
    <row r="6896" spans="1:3" x14ac:dyDescent="0.25">
      <c r="A6896" s="1">
        <v>27580</v>
      </c>
      <c r="B6896" s="1">
        <v>1.7029000000000001</v>
      </c>
      <c r="C6896" s="1">
        <v>1.1738999999999999</v>
      </c>
    </row>
    <row r="6897" spans="1:3" x14ac:dyDescent="0.25">
      <c r="A6897" s="1">
        <v>27584</v>
      </c>
      <c r="B6897" s="1">
        <v>1.7501</v>
      </c>
      <c r="C6897" s="1">
        <v>1.1544000000000001</v>
      </c>
    </row>
    <row r="6898" spans="1:3" x14ac:dyDescent="0.25">
      <c r="A6898" s="1">
        <v>27588</v>
      </c>
      <c r="B6898" s="1">
        <v>1.7156</v>
      </c>
      <c r="C6898" s="1">
        <v>1.2824</v>
      </c>
    </row>
    <row r="6899" spans="1:3" x14ac:dyDescent="0.25">
      <c r="A6899" s="1">
        <v>27592</v>
      </c>
      <c r="B6899" s="1">
        <v>1.7605</v>
      </c>
      <c r="C6899" s="1">
        <v>1.3825000000000001</v>
      </c>
    </row>
    <row r="6900" spans="1:3" x14ac:dyDescent="0.25">
      <c r="A6900" s="1">
        <v>27596</v>
      </c>
      <c r="B6900" s="1">
        <v>1.7801</v>
      </c>
      <c r="C6900" s="1">
        <v>1.3661000000000001</v>
      </c>
    </row>
    <row r="6901" spans="1:3" x14ac:dyDescent="0.25">
      <c r="A6901" s="1">
        <v>27600</v>
      </c>
      <c r="B6901" s="1">
        <v>1.7868999999999999</v>
      </c>
      <c r="C6901" s="1">
        <v>1.3986000000000001</v>
      </c>
    </row>
    <row r="6902" spans="1:3" x14ac:dyDescent="0.25">
      <c r="A6902" s="1">
        <v>27604</v>
      </c>
      <c r="B6902" s="1">
        <v>1.7587999999999999</v>
      </c>
      <c r="C6902" s="1">
        <v>1.5768</v>
      </c>
    </row>
    <row r="6903" spans="1:3" x14ac:dyDescent="0.25">
      <c r="A6903" s="1">
        <v>27608</v>
      </c>
      <c r="B6903" s="1">
        <v>1.7199</v>
      </c>
      <c r="C6903" s="1">
        <v>1.5327999999999999</v>
      </c>
    </row>
    <row r="6904" spans="1:3" x14ac:dyDescent="0.25">
      <c r="A6904" s="1">
        <v>27612</v>
      </c>
      <c r="B6904" s="1">
        <v>1.5785</v>
      </c>
      <c r="C6904" s="1">
        <v>1.5967</v>
      </c>
    </row>
    <row r="6905" spans="1:3" x14ac:dyDescent="0.25">
      <c r="A6905" s="1">
        <v>27616</v>
      </c>
      <c r="B6905" s="1">
        <v>1.631</v>
      </c>
      <c r="C6905" s="1">
        <v>1.5708</v>
      </c>
    </row>
    <row r="6906" spans="1:3" x14ac:dyDescent="0.25">
      <c r="A6906" s="1">
        <v>27620</v>
      </c>
      <c r="B6906" s="1">
        <v>1.7613000000000001</v>
      </c>
      <c r="C6906" s="1">
        <v>1.3958999999999999</v>
      </c>
    </row>
    <row r="6907" spans="1:3" x14ac:dyDescent="0.25">
      <c r="A6907" s="1">
        <v>27624</v>
      </c>
      <c r="B6907" s="1">
        <v>1.8183</v>
      </c>
      <c r="C6907" s="1">
        <v>1.3774</v>
      </c>
    </row>
    <row r="6908" spans="1:3" x14ac:dyDescent="0.25">
      <c r="A6908" s="1">
        <v>27628</v>
      </c>
      <c r="B6908" s="1">
        <v>1.8677999999999999</v>
      </c>
      <c r="C6908" s="1">
        <v>1.3773</v>
      </c>
    </row>
    <row r="6909" spans="1:3" x14ac:dyDescent="0.25">
      <c r="A6909" s="1">
        <v>27632</v>
      </c>
      <c r="B6909" s="1">
        <v>1.8767</v>
      </c>
      <c r="C6909" s="1">
        <v>1.4023000000000001</v>
      </c>
    </row>
    <row r="6910" spans="1:3" x14ac:dyDescent="0.25">
      <c r="A6910" s="1">
        <v>27636</v>
      </c>
      <c r="B6910" s="1">
        <v>1.7484999999999999</v>
      </c>
      <c r="C6910" s="1">
        <v>1.3535999999999999</v>
      </c>
    </row>
    <row r="6911" spans="1:3" x14ac:dyDescent="0.25">
      <c r="A6911" s="1">
        <v>27640</v>
      </c>
      <c r="B6911" s="1">
        <v>1.6823999999999999</v>
      </c>
      <c r="C6911" s="1">
        <v>1.5182</v>
      </c>
    </row>
    <row r="6912" spans="1:3" x14ac:dyDescent="0.25">
      <c r="A6912" s="1">
        <v>27644</v>
      </c>
      <c r="B6912" s="1">
        <v>1.7298</v>
      </c>
      <c r="C6912" s="1">
        <v>1.3208</v>
      </c>
    </row>
    <row r="6913" spans="1:3" x14ac:dyDescent="0.25">
      <c r="A6913" s="1">
        <v>27648</v>
      </c>
      <c r="B6913" s="1">
        <v>1.7602</v>
      </c>
      <c r="C6913" s="1">
        <v>1.3607</v>
      </c>
    </row>
    <row r="6914" spans="1:3" x14ac:dyDescent="0.25">
      <c r="A6914" s="1">
        <v>27652</v>
      </c>
      <c r="B6914" s="1">
        <v>1.8305</v>
      </c>
      <c r="C6914" s="1">
        <v>1.1518999999999999</v>
      </c>
    </row>
    <row r="6915" spans="1:3" x14ac:dyDescent="0.25">
      <c r="A6915" s="1">
        <v>27656</v>
      </c>
      <c r="B6915" s="1">
        <v>1.8218000000000001</v>
      </c>
      <c r="C6915" s="1">
        <v>1.2267999999999999</v>
      </c>
    </row>
    <row r="6916" spans="1:3" x14ac:dyDescent="0.25">
      <c r="A6916" s="1">
        <v>27660</v>
      </c>
      <c r="B6916" s="1">
        <v>1.6157999999999999</v>
      </c>
      <c r="C6916" s="1">
        <v>1.2606999999999999</v>
      </c>
    </row>
    <row r="6917" spans="1:3" x14ac:dyDescent="0.25">
      <c r="A6917" s="1">
        <v>27664</v>
      </c>
      <c r="B6917" s="1">
        <v>1.7937000000000001</v>
      </c>
      <c r="C6917" s="1">
        <v>1.1830000000000001</v>
      </c>
    </row>
    <row r="6918" spans="1:3" x14ac:dyDescent="0.25">
      <c r="A6918" s="1">
        <v>27668</v>
      </c>
      <c r="B6918" s="1">
        <v>1.7955000000000001</v>
      </c>
      <c r="C6918" s="1">
        <v>1.2609999999999999</v>
      </c>
    </row>
    <row r="6919" spans="1:3" x14ac:dyDescent="0.25">
      <c r="A6919" s="1">
        <v>27672</v>
      </c>
      <c r="B6919" s="1">
        <v>1.9109</v>
      </c>
      <c r="C6919" s="1">
        <v>1.3627</v>
      </c>
    </row>
    <row r="6920" spans="1:3" x14ac:dyDescent="0.25">
      <c r="A6920" s="1">
        <v>27676</v>
      </c>
      <c r="B6920" s="1">
        <v>1.8162</v>
      </c>
      <c r="C6920" s="1">
        <v>1.4824999999999999</v>
      </c>
    </row>
    <row r="6921" spans="1:3" x14ac:dyDescent="0.25">
      <c r="A6921" s="1">
        <v>27680</v>
      </c>
      <c r="B6921" s="1">
        <v>1.8504</v>
      </c>
      <c r="C6921" s="1">
        <v>1.4114</v>
      </c>
    </row>
    <row r="6922" spans="1:3" x14ac:dyDescent="0.25">
      <c r="A6922" s="1">
        <v>27684</v>
      </c>
      <c r="B6922" s="1">
        <v>1.9544999999999999</v>
      </c>
      <c r="C6922" s="1">
        <v>1.1709000000000001</v>
      </c>
    </row>
    <row r="6923" spans="1:3" x14ac:dyDescent="0.25">
      <c r="A6923" s="1">
        <v>27688</v>
      </c>
      <c r="B6923" s="1">
        <v>1.9721</v>
      </c>
      <c r="C6923" s="1">
        <v>1.2257</v>
      </c>
    </row>
    <row r="6924" spans="1:3" x14ac:dyDescent="0.25">
      <c r="A6924" s="1">
        <v>27692</v>
      </c>
      <c r="B6924" s="1">
        <v>1.9097999999999999</v>
      </c>
      <c r="C6924" s="1">
        <v>1.2642</v>
      </c>
    </row>
    <row r="6925" spans="1:3" x14ac:dyDescent="0.25">
      <c r="A6925" s="1">
        <v>27696</v>
      </c>
      <c r="B6925" s="1">
        <v>1.7031000000000001</v>
      </c>
      <c r="C6925" s="1">
        <v>1.3408</v>
      </c>
    </row>
    <row r="6926" spans="1:3" x14ac:dyDescent="0.25">
      <c r="A6926" s="1">
        <v>27700</v>
      </c>
      <c r="B6926" s="1">
        <v>1.7684</v>
      </c>
      <c r="C6926" s="1">
        <v>1.3358000000000001</v>
      </c>
    </row>
    <row r="6927" spans="1:3" x14ac:dyDescent="0.25">
      <c r="A6927" s="1">
        <v>27704</v>
      </c>
      <c r="B6927" s="1">
        <v>1.6811</v>
      </c>
      <c r="C6927" s="1">
        <v>1.2702</v>
      </c>
    </row>
    <row r="6928" spans="1:3" x14ac:dyDescent="0.25">
      <c r="A6928" s="1">
        <v>27708</v>
      </c>
      <c r="B6928" s="1">
        <v>1.7344999999999999</v>
      </c>
      <c r="C6928" s="1">
        <v>1.2239</v>
      </c>
    </row>
    <row r="6929" spans="1:3" x14ac:dyDescent="0.25">
      <c r="A6929" s="1">
        <v>27712</v>
      </c>
      <c r="B6929" s="1">
        <v>1.7819</v>
      </c>
      <c r="C6929" s="1">
        <v>1.2272000000000001</v>
      </c>
    </row>
    <row r="6930" spans="1:3" x14ac:dyDescent="0.25">
      <c r="A6930" s="1">
        <v>27716</v>
      </c>
      <c r="B6930" s="1">
        <v>1.8697999999999999</v>
      </c>
      <c r="C6930" s="1">
        <v>1.2895000000000001</v>
      </c>
    </row>
    <row r="6931" spans="1:3" x14ac:dyDescent="0.25">
      <c r="A6931" s="1">
        <v>27720</v>
      </c>
      <c r="B6931" s="1">
        <v>1.901</v>
      </c>
      <c r="C6931" s="1">
        <v>1.2135</v>
      </c>
    </row>
    <row r="6932" spans="1:3" x14ac:dyDescent="0.25">
      <c r="A6932" s="1">
        <v>27724</v>
      </c>
      <c r="B6932" s="1">
        <v>1.7584</v>
      </c>
      <c r="C6932" s="1">
        <v>1.1451</v>
      </c>
    </row>
    <row r="6933" spans="1:3" x14ac:dyDescent="0.25">
      <c r="A6933" s="1">
        <v>27728</v>
      </c>
      <c r="B6933" s="1">
        <v>1.7856000000000001</v>
      </c>
      <c r="C6933" s="1">
        <v>1.1653</v>
      </c>
    </row>
    <row r="6934" spans="1:3" x14ac:dyDescent="0.25">
      <c r="A6934" s="1">
        <v>27732</v>
      </c>
      <c r="B6934" s="1">
        <v>1.7375</v>
      </c>
      <c r="C6934" s="1">
        <v>1.3267</v>
      </c>
    </row>
    <row r="6935" spans="1:3" x14ac:dyDescent="0.25">
      <c r="A6935" s="1">
        <v>27736</v>
      </c>
      <c r="B6935" s="1">
        <v>1.6937</v>
      </c>
      <c r="C6935" s="1">
        <v>1.3793</v>
      </c>
    </row>
    <row r="6936" spans="1:3" x14ac:dyDescent="0.25">
      <c r="A6936" s="1">
        <v>27740</v>
      </c>
      <c r="B6936" s="1">
        <v>1.6669</v>
      </c>
      <c r="C6936" s="1">
        <v>1.4466000000000001</v>
      </c>
    </row>
    <row r="6937" spans="1:3" x14ac:dyDescent="0.25">
      <c r="A6937" s="1">
        <v>27744</v>
      </c>
      <c r="B6937" s="1">
        <v>1.6989000000000001</v>
      </c>
      <c r="C6937" s="1">
        <v>1.3829</v>
      </c>
    </row>
    <row r="6938" spans="1:3" x14ac:dyDescent="0.25">
      <c r="A6938" s="1">
        <v>27748</v>
      </c>
      <c r="B6938" s="1">
        <v>1.7283999999999999</v>
      </c>
      <c r="C6938" s="1">
        <v>1.2547999999999999</v>
      </c>
    </row>
    <row r="6939" spans="1:3" x14ac:dyDescent="0.25">
      <c r="A6939" s="1">
        <v>27752</v>
      </c>
      <c r="B6939" s="1">
        <v>1.7349000000000001</v>
      </c>
      <c r="C6939" s="1">
        <v>1.2432000000000001</v>
      </c>
    </row>
    <row r="6940" spans="1:3" x14ac:dyDescent="0.25">
      <c r="A6940" s="1">
        <v>27756</v>
      </c>
      <c r="B6940" s="1">
        <v>1.7859</v>
      </c>
      <c r="C6940" s="1">
        <v>1.3540000000000001</v>
      </c>
    </row>
    <row r="6941" spans="1:3" x14ac:dyDescent="0.25">
      <c r="A6941" s="1">
        <v>27760</v>
      </c>
      <c r="B6941" s="1">
        <v>1.6714</v>
      </c>
      <c r="C6941" s="1">
        <v>1.4093</v>
      </c>
    </row>
    <row r="6942" spans="1:3" x14ac:dyDescent="0.25">
      <c r="A6942" s="1">
        <v>27764</v>
      </c>
      <c r="B6942" s="1">
        <v>1.6152</v>
      </c>
      <c r="C6942" s="1">
        <v>1.2503</v>
      </c>
    </row>
    <row r="6943" spans="1:3" x14ac:dyDescent="0.25">
      <c r="A6943" s="1">
        <v>27768</v>
      </c>
      <c r="B6943" s="1">
        <v>1.6783999999999999</v>
      </c>
      <c r="C6943" s="1">
        <v>1.3741000000000001</v>
      </c>
    </row>
    <row r="6944" spans="1:3" x14ac:dyDescent="0.25">
      <c r="A6944" s="1">
        <v>27772</v>
      </c>
      <c r="B6944" s="1">
        <v>1.7425999999999999</v>
      </c>
      <c r="C6944" s="1">
        <v>1.2707999999999999</v>
      </c>
    </row>
    <row r="6945" spans="1:3" x14ac:dyDescent="0.25">
      <c r="A6945" s="1">
        <v>27776</v>
      </c>
      <c r="B6945" s="1">
        <v>1.9040999999999999</v>
      </c>
      <c r="C6945" s="1">
        <v>1.2628999999999999</v>
      </c>
    </row>
    <row r="6946" spans="1:3" x14ac:dyDescent="0.25">
      <c r="A6946" s="1">
        <v>27780</v>
      </c>
      <c r="B6946" s="1">
        <v>1.7783</v>
      </c>
      <c r="C6946" s="1">
        <v>1.2138</v>
      </c>
    </row>
    <row r="6947" spans="1:3" x14ac:dyDescent="0.25">
      <c r="A6947" s="1">
        <v>27784</v>
      </c>
      <c r="B6947" s="1">
        <v>1.8351999999999999</v>
      </c>
      <c r="C6947" s="1">
        <v>1.2383</v>
      </c>
    </row>
    <row r="6948" spans="1:3" x14ac:dyDescent="0.25">
      <c r="A6948" s="1">
        <v>27788</v>
      </c>
      <c r="B6948" s="1">
        <v>1.7524</v>
      </c>
      <c r="C6948" s="1">
        <v>1.1911</v>
      </c>
    </row>
    <row r="6949" spans="1:3" x14ac:dyDescent="0.25">
      <c r="A6949" s="1">
        <v>27792</v>
      </c>
      <c r="B6949" s="1">
        <v>2.0682999999999998</v>
      </c>
      <c r="C6949" s="1">
        <v>1.1223000000000001</v>
      </c>
    </row>
    <row r="6950" spans="1:3" x14ac:dyDescent="0.25">
      <c r="A6950" s="1">
        <v>27796</v>
      </c>
      <c r="B6950" s="1">
        <v>2.0611000000000002</v>
      </c>
      <c r="C6950" s="1">
        <v>1.0615000000000001</v>
      </c>
    </row>
    <row r="6951" spans="1:3" x14ac:dyDescent="0.25">
      <c r="A6951" s="1">
        <v>27800</v>
      </c>
      <c r="B6951" s="1">
        <v>2.0074999999999998</v>
      </c>
      <c r="C6951" s="1">
        <v>1.0889</v>
      </c>
    </row>
    <row r="6952" spans="1:3" x14ac:dyDescent="0.25">
      <c r="A6952" s="1">
        <v>27804</v>
      </c>
      <c r="B6952" s="1">
        <v>2.0356000000000001</v>
      </c>
      <c r="C6952" s="1">
        <v>1.1000000000000001</v>
      </c>
    </row>
    <row r="6953" spans="1:3" x14ac:dyDescent="0.25">
      <c r="A6953" s="1">
        <v>27808</v>
      </c>
      <c r="B6953" s="1">
        <v>1.9724999999999999</v>
      </c>
      <c r="C6953" s="1">
        <v>1.2282999999999999</v>
      </c>
    </row>
    <row r="6954" spans="1:3" x14ac:dyDescent="0.25">
      <c r="A6954" s="1">
        <v>27812</v>
      </c>
      <c r="B6954" s="1">
        <v>2.0809000000000002</v>
      </c>
      <c r="C6954" s="1">
        <v>1.1842999999999999</v>
      </c>
    </row>
    <row r="6955" spans="1:3" x14ac:dyDescent="0.25">
      <c r="A6955" s="1">
        <v>27816</v>
      </c>
      <c r="B6955" s="1">
        <v>1.9688000000000001</v>
      </c>
      <c r="C6955" s="1">
        <v>1.1054999999999999</v>
      </c>
    </row>
    <row r="6956" spans="1:3" x14ac:dyDescent="0.25">
      <c r="A6956" s="1">
        <v>27820</v>
      </c>
      <c r="B6956" s="1">
        <v>2.0362</v>
      </c>
      <c r="C6956" s="1">
        <v>1.1903999999999999</v>
      </c>
    </row>
    <row r="6957" spans="1:3" x14ac:dyDescent="0.25">
      <c r="A6957" s="1">
        <v>27824</v>
      </c>
      <c r="B6957" s="1">
        <v>2.0185</v>
      </c>
      <c r="C6957" s="1">
        <v>1.1621999999999999</v>
      </c>
    </row>
    <row r="6958" spans="1:3" x14ac:dyDescent="0.25">
      <c r="A6958" s="1">
        <v>27828</v>
      </c>
      <c r="B6958" s="1">
        <v>1.9933000000000001</v>
      </c>
      <c r="C6958" s="1">
        <v>1.2122999999999999</v>
      </c>
    </row>
    <row r="6959" spans="1:3" x14ac:dyDescent="0.25">
      <c r="A6959" s="1">
        <v>27832</v>
      </c>
      <c r="B6959" s="1">
        <v>2.1341999999999999</v>
      </c>
      <c r="C6959" s="1">
        <v>1.2062999999999999</v>
      </c>
    </row>
    <row r="6960" spans="1:3" x14ac:dyDescent="0.25">
      <c r="A6960" s="1">
        <v>27836</v>
      </c>
      <c r="B6960" s="1">
        <v>2.0146999999999999</v>
      </c>
      <c r="C6960" s="1">
        <v>1.0874999999999999</v>
      </c>
    </row>
    <row r="6961" spans="1:3" x14ac:dyDescent="0.25">
      <c r="A6961" s="1">
        <v>27840</v>
      </c>
      <c r="B6961" s="1">
        <v>1.9227000000000001</v>
      </c>
      <c r="C6961" s="1">
        <v>1.1697</v>
      </c>
    </row>
    <row r="6962" spans="1:3" x14ac:dyDescent="0.25">
      <c r="A6962" s="1">
        <v>27844</v>
      </c>
      <c r="B6962" s="1">
        <v>1.8546</v>
      </c>
      <c r="C6962" s="1">
        <v>1.1162000000000001</v>
      </c>
    </row>
    <row r="6963" spans="1:3" x14ac:dyDescent="0.25">
      <c r="A6963" s="1">
        <v>27848</v>
      </c>
      <c r="B6963" s="1">
        <v>1.6897</v>
      </c>
      <c r="C6963" s="1">
        <v>0.99870000000000003</v>
      </c>
    </row>
    <row r="6964" spans="1:3" x14ac:dyDescent="0.25">
      <c r="A6964" s="1">
        <v>27852</v>
      </c>
      <c r="B6964" s="1">
        <v>1.6754</v>
      </c>
      <c r="C6964" s="1">
        <v>1.0645</v>
      </c>
    </row>
    <row r="6965" spans="1:3" x14ac:dyDescent="0.25">
      <c r="A6965" s="1">
        <v>27856</v>
      </c>
      <c r="B6965" s="1">
        <v>1.6613</v>
      </c>
      <c r="C6965" s="1">
        <v>1.2123999999999999</v>
      </c>
    </row>
    <row r="6966" spans="1:3" x14ac:dyDescent="0.25">
      <c r="A6966" s="1">
        <v>27860</v>
      </c>
      <c r="B6966" s="1">
        <v>1.6254</v>
      </c>
      <c r="C6966" s="1">
        <v>1.2858000000000001</v>
      </c>
    </row>
    <row r="6967" spans="1:3" x14ac:dyDescent="0.25">
      <c r="A6967" s="1">
        <v>27864</v>
      </c>
      <c r="B6967" s="1">
        <v>1.5284</v>
      </c>
      <c r="C6967" s="1">
        <v>1.2696000000000001</v>
      </c>
    </row>
    <row r="6968" spans="1:3" x14ac:dyDescent="0.25">
      <c r="A6968" s="1">
        <v>27868</v>
      </c>
      <c r="B6968" s="1">
        <v>1.6688000000000001</v>
      </c>
      <c r="C6968" s="1">
        <v>1.3951</v>
      </c>
    </row>
    <row r="6969" spans="1:3" x14ac:dyDescent="0.25">
      <c r="A6969" s="1">
        <v>27872</v>
      </c>
      <c r="B6969" s="1">
        <v>1.61</v>
      </c>
      <c r="C6969" s="1">
        <v>1.2917000000000001</v>
      </c>
    </row>
    <row r="6970" spans="1:3" x14ac:dyDescent="0.25">
      <c r="A6970" s="1">
        <v>27876</v>
      </c>
      <c r="B6970" s="1">
        <v>1.6981999999999999</v>
      </c>
      <c r="C6970" s="1">
        <v>1.3161</v>
      </c>
    </row>
    <row r="6971" spans="1:3" x14ac:dyDescent="0.25">
      <c r="A6971" s="1">
        <v>27880</v>
      </c>
      <c r="B6971" s="1">
        <v>1.595</v>
      </c>
      <c r="C6971" s="1">
        <v>1.3585</v>
      </c>
    </row>
    <row r="6972" spans="1:3" x14ac:dyDescent="0.25">
      <c r="A6972" s="1">
        <v>27884</v>
      </c>
      <c r="B6972" s="1">
        <v>1.5719000000000001</v>
      </c>
      <c r="C6972" s="1">
        <v>1.3546</v>
      </c>
    </row>
    <row r="6973" spans="1:3" x14ac:dyDescent="0.25">
      <c r="A6973" s="1">
        <v>27888</v>
      </c>
      <c r="B6973" s="1">
        <v>1.5801000000000001</v>
      </c>
      <c r="C6973" s="1">
        <v>1.3341000000000001</v>
      </c>
    </row>
    <row r="6974" spans="1:3" x14ac:dyDescent="0.25">
      <c r="A6974" s="1">
        <v>27892</v>
      </c>
      <c r="B6974" s="1">
        <v>1.5629</v>
      </c>
      <c r="C6974" s="1">
        <v>1.3884000000000001</v>
      </c>
    </row>
    <row r="6975" spans="1:3" x14ac:dyDescent="0.25">
      <c r="A6975" s="1">
        <v>27896</v>
      </c>
      <c r="B6975" s="1">
        <v>1.6165</v>
      </c>
      <c r="C6975" s="1">
        <v>1.2902</v>
      </c>
    </row>
    <row r="6976" spans="1:3" x14ac:dyDescent="0.25">
      <c r="A6976" s="1">
        <v>27900</v>
      </c>
      <c r="B6976" s="1">
        <v>1.6835</v>
      </c>
      <c r="C6976" s="1">
        <v>1.2991999999999999</v>
      </c>
    </row>
    <row r="6977" spans="1:3" x14ac:dyDescent="0.25">
      <c r="A6977" s="1">
        <v>27904</v>
      </c>
      <c r="B6977" s="1">
        <v>1.6178999999999999</v>
      </c>
      <c r="C6977" s="1">
        <v>1.4067000000000001</v>
      </c>
    </row>
    <row r="6978" spans="1:3" x14ac:dyDescent="0.25">
      <c r="A6978" s="1">
        <v>27908</v>
      </c>
      <c r="B6978" s="1">
        <v>1.8625</v>
      </c>
      <c r="C6978" s="1">
        <v>1.4178999999999999</v>
      </c>
    </row>
    <row r="6979" spans="1:3" x14ac:dyDescent="0.25">
      <c r="A6979" s="1">
        <v>27912</v>
      </c>
      <c r="B6979" s="1">
        <v>1.9134</v>
      </c>
      <c r="C6979" s="1">
        <v>1.4387000000000001</v>
      </c>
    </row>
    <row r="6980" spans="1:3" x14ac:dyDescent="0.25">
      <c r="A6980" s="1">
        <v>27916</v>
      </c>
      <c r="B6980" s="1">
        <v>1.8857999999999999</v>
      </c>
      <c r="C6980" s="1">
        <v>1.5116000000000001</v>
      </c>
    </row>
    <row r="6981" spans="1:3" x14ac:dyDescent="0.25">
      <c r="A6981" s="1">
        <v>27920</v>
      </c>
      <c r="B6981" s="1">
        <v>1.748</v>
      </c>
      <c r="C6981" s="1">
        <v>1.4273</v>
      </c>
    </row>
    <row r="6982" spans="1:3" x14ac:dyDescent="0.25">
      <c r="A6982" s="1">
        <v>27924</v>
      </c>
      <c r="B6982" s="1">
        <v>1.7151000000000001</v>
      </c>
      <c r="C6982" s="1">
        <v>1.4201999999999999</v>
      </c>
    </row>
    <row r="6983" spans="1:3" x14ac:dyDescent="0.25">
      <c r="A6983" s="1">
        <v>27928</v>
      </c>
      <c r="B6983" s="1">
        <v>1.7750999999999999</v>
      </c>
      <c r="C6983" s="1">
        <v>1.4330000000000001</v>
      </c>
    </row>
    <row r="6984" spans="1:3" x14ac:dyDescent="0.25">
      <c r="A6984" s="1">
        <v>27932</v>
      </c>
      <c r="B6984" s="1">
        <v>1.7427999999999999</v>
      </c>
      <c r="C6984" s="1">
        <v>1.3749</v>
      </c>
    </row>
    <row r="6985" spans="1:3" x14ac:dyDescent="0.25">
      <c r="A6985" s="1">
        <v>27936</v>
      </c>
      <c r="B6985" s="1">
        <v>1.7437</v>
      </c>
      <c r="C6985" s="1">
        <v>1.5434000000000001</v>
      </c>
    </row>
    <row r="6986" spans="1:3" x14ac:dyDescent="0.25">
      <c r="A6986" s="1">
        <v>27940</v>
      </c>
      <c r="B6986" s="1">
        <v>1.8551</v>
      </c>
      <c r="C6986" s="1">
        <v>1.4588000000000001</v>
      </c>
    </row>
    <row r="6987" spans="1:3" x14ac:dyDescent="0.25">
      <c r="A6987" s="1">
        <v>27944</v>
      </c>
      <c r="B6987" s="1">
        <v>1.6911</v>
      </c>
      <c r="C6987" s="1">
        <v>1.4731000000000001</v>
      </c>
    </row>
    <row r="6988" spans="1:3" x14ac:dyDescent="0.25">
      <c r="A6988" s="1">
        <v>27948</v>
      </c>
      <c r="B6988" s="1">
        <v>1.9138999999999999</v>
      </c>
      <c r="C6988" s="1">
        <v>1.4154</v>
      </c>
    </row>
    <row r="6989" spans="1:3" x14ac:dyDescent="0.25">
      <c r="A6989" s="1">
        <v>27952</v>
      </c>
      <c r="B6989" s="1">
        <v>1.8032999999999999</v>
      </c>
      <c r="C6989" s="1">
        <v>1.3482000000000001</v>
      </c>
    </row>
    <row r="6990" spans="1:3" x14ac:dyDescent="0.25">
      <c r="A6990" s="1">
        <v>27956</v>
      </c>
      <c r="B6990" s="1">
        <v>1.7867999999999999</v>
      </c>
      <c r="C6990" s="1">
        <v>1.2719</v>
      </c>
    </row>
    <row r="6991" spans="1:3" x14ac:dyDescent="0.25">
      <c r="A6991" s="1">
        <v>27960</v>
      </c>
      <c r="B6991" s="1">
        <v>1.8105</v>
      </c>
      <c r="C6991" s="1">
        <v>1.1800999999999999</v>
      </c>
    </row>
    <row r="6992" spans="1:3" x14ac:dyDescent="0.25">
      <c r="A6992" s="1">
        <v>27964</v>
      </c>
      <c r="B6992" s="1">
        <v>1.8716999999999999</v>
      </c>
      <c r="C6992" s="1">
        <v>1.1442000000000001</v>
      </c>
    </row>
    <row r="6993" spans="1:3" x14ac:dyDescent="0.25">
      <c r="A6993" s="1">
        <v>27968</v>
      </c>
      <c r="B6993" s="1">
        <v>1.8366</v>
      </c>
      <c r="C6993" s="1">
        <v>1.2783</v>
      </c>
    </row>
    <row r="6994" spans="1:3" x14ac:dyDescent="0.25">
      <c r="A6994" s="1">
        <v>27972</v>
      </c>
      <c r="B6994" s="1">
        <v>1.7736000000000001</v>
      </c>
      <c r="C6994" s="1">
        <v>1.2009000000000001</v>
      </c>
    </row>
    <row r="6995" spans="1:3" x14ac:dyDescent="0.25">
      <c r="A6995" s="1">
        <v>27976</v>
      </c>
      <c r="B6995" s="1">
        <v>1.8636999999999999</v>
      </c>
      <c r="C6995" s="1">
        <v>1.2601</v>
      </c>
    </row>
    <row r="6996" spans="1:3" x14ac:dyDescent="0.25">
      <c r="A6996" s="1">
        <v>27980</v>
      </c>
      <c r="B6996" s="1">
        <v>1.7423999999999999</v>
      </c>
      <c r="C6996" s="1">
        <v>1.3658999999999999</v>
      </c>
    </row>
    <row r="6997" spans="1:3" x14ac:dyDescent="0.25">
      <c r="A6997" s="1">
        <v>27984</v>
      </c>
      <c r="B6997" s="1">
        <v>1.8803000000000001</v>
      </c>
      <c r="C6997" s="1">
        <v>1.1833</v>
      </c>
    </row>
    <row r="6998" spans="1:3" x14ac:dyDescent="0.25">
      <c r="A6998" s="1">
        <v>27988</v>
      </c>
      <c r="B6998" s="1">
        <v>1.9061999999999999</v>
      </c>
      <c r="C6998" s="1">
        <v>1.1063000000000001</v>
      </c>
    </row>
    <row r="6999" spans="1:3" x14ac:dyDescent="0.25">
      <c r="A6999" s="1">
        <v>27992</v>
      </c>
      <c r="B6999" s="1">
        <v>1.8549</v>
      </c>
      <c r="C6999" s="1">
        <v>1.3314999999999999</v>
      </c>
    </row>
    <row r="7000" spans="1:3" x14ac:dyDescent="0.25">
      <c r="A7000" s="1">
        <v>27996</v>
      </c>
      <c r="B7000" s="1">
        <v>1.9844999999999999</v>
      </c>
      <c r="C7000" s="1">
        <v>1.2894000000000001</v>
      </c>
    </row>
    <row r="7001" spans="1:3" x14ac:dyDescent="0.25">
      <c r="A7001" s="1">
        <v>28000</v>
      </c>
      <c r="B7001" s="1">
        <v>1.9773000000000001</v>
      </c>
      <c r="C7001" s="1">
        <v>1.4562999999999999</v>
      </c>
    </row>
    <row r="7002" spans="1:3" x14ac:dyDescent="0.25">
      <c r="A7002" s="1">
        <v>28004</v>
      </c>
      <c r="B7002" s="1">
        <v>1.9467000000000001</v>
      </c>
      <c r="C7002" s="1">
        <v>1.4272</v>
      </c>
    </row>
    <row r="7003" spans="1:3" x14ac:dyDescent="0.25">
      <c r="A7003" s="1">
        <v>28008</v>
      </c>
      <c r="B7003" s="1">
        <v>1.9287000000000001</v>
      </c>
      <c r="C7003" s="1">
        <v>1.2807999999999999</v>
      </c>
    </row>
    <row r="7004" spans="1:3" x14ac:dyDescent="0.25">
      <c r="A7004" s="1">
        <v>28012</v>
      </c>
      <c r="B7004" s="1">
        <v>1.9362999999999999</v>
      </c>
      <c r="C7004" s="1">
        <v>1.3522000000000001</v>
      </c>
    </row>
    <row r="7005" spans="1:3" x14ac:dyDescent="0.25">
      <c r="A7005" s="1">
        <v>28016</v>
      </c>
      <c r="B7005" s="1">
        <v>1.9948999999999999</v>
      </c>
      <c r="C7005" s="1">
        <v>1.3055000000000001</v>
      </c>
    </row>
    <row r="7006" spans="1:3" x14ac:dyDescent="0.25">
      <c r="A7006" s="1">
        <v>28020</v>
      </c>
      <c r="B7006" s="1">
        <v>1.9665999999999999</v>
      </c>
      <c r="C7006" s="1">
        <v>1.2277</v>
      </c>
    </row>
    <row r="7007" spans="1:3" x14ac:dyDescent="0.25">
      <c r="A7007" s="1">
        <v>28024</v>
      </c>
      <c r="B7007" s="1">
        <v>1.8580000000000001</v>
      </c>
      <c r="C7007" s="1">
        <v>1.1666000000000001</v>
      </c>
    </row>
    <row r="7008" spans="1:3" x14ac:dyDescent="0.25">
      <c r="A7008" s="1">
        <v>28028</v>
      </c>
      <c r="B7008" s="1">
        <v>1.7748999999999999</v>
      </c>
      <c r="C7008" s="1">
        <v>1.1808000000000001</v>
      </c>
    </row>
    <row r="7009" spans="1:3" x14ac:dyDescent="0.25">
      <c r="A7009" s="1">
        <v>28032</v>
      </c>
      <c r="B7009" s="1">
        <v>1.8525</v>
      </c>
      <c r="C7009" s="1">
        <v>1.115</v>
      </c>
    </row>
    <row r="7010" spans="1:3" x14ac:dyDescent="0.25">
      <c r="A7010" s="1">
        <v>28036</v>
      </c>
      <c r="B7010" s="1">
        <v>1.8435999999999999</v>
      </c>
      <c r="C7010" s="1">
        <v>1.1196999999999999</v>
      </c>
    </row>
    <row r="7011" spans="1:3" x14ac:dyDescent="0.25">
      <c r="A7011" s="1">
        <v>28040</v>
      </c>
      <c r="B7011" s="1">
        <v>1.8894</v>
      </c>
      <c r="C7011" s="1">
        <v>1.1514</v>
      </c>
    </row>
    <row r="7012" spans="1:3" x14ac:dyDescent="0.25">
      <c r="A7012" s="1">
        <v>28044</v>
      </c>
      <c r="B7012" s="1">
        <v>1.8977999999999999</v>
      </c>
      <c r="C7012" s="1">
        <v>1.1941999999999999</v>
      </c>
    </row>
    <row r="7013" spans="1:3" x14ac:dyDescent="0.25">
      <c r="A7013" s="1">
        <v>28048</v>
      </c>
      <c r="B7013" s="1">
        <v>1.8118000000000001</v>
      </c>
      <c r="C7013" s="1">
        <v>1.2628999999999999</v>
      </c>
    </row>
    <row r="7014" spans="1:3" x14ac:dyDescent="0.25">
      <c r="A7014" s="1">
        <v>28052</v>
      </c>
      <c r="B7014" s="1">
        <v>1.8864000000000001</v>
      </c>
      <c r="C7014" s="1">
        <v>1.1927000000000001</v>
      </c>
    </row>
    <row r="7015" spans="1:3" x14ac:dyDescent="0.25">
      <c r="A7015" s="1">
        <v>28056</v>
      </c>
      <c r="B7015" s="1">
        <v>1.7982</v>
      </c>
      <c r="C7015" s="1">
        <v>1.2051000000000001</v>
      </c>
    </row>
    <row r="7016" spans="1:3" x14ac:dyDescent="0.25">
      <c r="A7016" s="1">
        <v>28060</v>
      </c>
      <c r="B7016" s="1">
        <v>1.8015000000000001</v>
      </c>
      <c r="C7016" s="1">
        <v>1.1398999999999999</v>
      </c>
    </row>
    <row r="7017" spans="1:3" x14ac:dyDescent="0.25">
      <c r="A7017" s="1">
        <v>28064</v>
      </c>
      <c r="B7017" s="1">
        <v>1.7414000000000001</v>
      </c>
      <c r="C7017" s="1">
        <v>1.1138999999999999</v>
      </c>
    </row>
    <row r="7018" spans="1:3" x14ac:dyDescent="0.25">
      <c r="A7018" s="1">
        <v>28068</v>
      </c>
      <c r="B7018" s="1">
        <v>1.8228</v>
      </c>
      <c r="C7018" s="1">
        <v>1.2332000000000001</v>
      </c>
    </row>
    <row r="7019" spans="1:3" x14ac:dyDescent="0.25">
      <c r="A7019" s="1">
        <v>28072</v>
      </c>
      <c r="B7019" s="1">
        <v>1.7886</v>
      </c>
      <c r="C7019" s="1">
        <v>1.2995000000000001</v>
      </c>
    </row>
    <row r="7020" spans="1:3" x14ac:dyDescent="0.25">
      <c r="A7020" s="1">
        <v>28076</v>
      </c>
      <c r="B7020" s="1">
        <v>1.7242</v>
      </c>
      <c r="C7020" s="1">
        <v>1.3563000000000001</v>
      </c>
    </row>
    <row r="7021" spans="1:3" x14ac:dyDescent="0.25">
      <c r="A7021" s="1">
        <v>28080</v>
      </c>
      <c r="B7021" s="1">
        <v>1.7293000000000001</v>
      </c>
      <c r="C7021" s="1">
        <v>1.2484999999999999</v>
      </c>
    </row>
    <row r="7022" spans="1:3" x14ac:dyDescent="0.25">
      <c r="A7022" s="1">
        <v>28084</v>
      </c>
      <c r="B7022" s="1">
        <v>1.7081999999999999</v>
      </c>
      <c r="C7022" s="1">
        <v>1.3467</v>
      </c>
    </row>
    <row r="7023" spans="1:3" x14ac:dyDescent="0.25">
      <c r="A7023" s="1">
        <v>28088</v>
      </c>
      <c r="B7023" s="1">
        <v>1.6223000000000001</v>
      </c>
      <c r="C7023" s="1">
        <v>1.2576000000000001</v>
      </c>
    </row>
    <row r="7024" spans="1:3" x14ac:dyDescent="0.25">
      <c r="A7024" s="1">
        <v>28092</v>
      </c>
      <c r="B7024" s="1">
        <v>1.6214</v>
      </c>
      <c r="C7024" s="1">
        <v>1.3320000000000001</v>
      </c>
    </row>
    <row r="7025" spans="1:3" x14ac:dyDescent="0.25">
      <c r="A7025" s="1">
        <v>28096</v>
      </c>
      <c r="B7025" s="1">
        <v>1.6754</v>
      </c>
      <c r="C7025" s="1">
        <v>1.3812</v>
      </c>
    </row>
    <row r="7026" spans="1:3" x14ac:dyDescent="0.25">
      <c r="A7026" s="1">
        <v>28100</v>
      </c>
      <c r="B7026" s="1">
        <v>1.518</v>
      </c>
      <c r="C7026" s="1">
        <v>1.4116</v>
      </c>
    </row>
    <row r="7027" spans="1:3" x14ac:dyDescent="0.25">
      <c r="A7027" s="1">
        <v>28104</v>
      </c>
      <c r="B7027" s="1">
        <v>1.4992000000000001</v>
      </c>
      <c r="C7027" s="1">
        <v>1.3645</v>
      </c>
    </row>
    <row r="7028" spans="1:3" x14ac:dyDescent="0.25">
      <c r="A7028" s="1">
        <v>28108</v>
      </c>
      <c r="B7028" s="1">
        <v>1.5597000000000001</v>
      </c>
      <c r="C7028" s="1">
        <v>1.4411</v>
      </c>
    </row>
    <row r="7029" spans="1:3" x14ac:dyDescent="0.25">
      <c r="A7029" s="1">
        <v>28112</v>
      </c>
      <c r="B7029" s="1">
        <v>1.58</v>
      </c>
      <c r="C7029" s="1">
        <v>1.4926999999999999</v>
      </c>
    </row>
    <row r="7030" spans="1:3" x14ac:dyDescent="0.25">
      <c r="A7030" s="1">
        <v>28116</v>
      </c>
      <c r="B7030" s="1">
        <v>1.6633</v>
      </c>
      <c r="C7030" s="1">
        <v>1.4998</v>
      </c>
    </row>
    <row r="7031" spans="1:3" x14ac:dyDescent="0.25">
      <c r="A7031" s="1">
        <v>28120</v>
      </c>
      <c r="B7031" s="1">
        <v>1.63</v>
      </c>
      <c r="C7031" s="1">
        <v>1.4942</v>
      </c>
    </row>
    <row r="7032" spans="1:3" x14ac:dyDescent="0.25">
      <c r="A7032" s="1">
        <v>28124</v>
      </c>
      <c r="B7032" s="1">
        <v>1.7221</v>
      </c>
      <c r="C7032" s="1">
        <v>1.5342</v>
      </c>
    </row>
    <row r="7033" spans="1:3" x14ac:dyDescent="0.25">
      <c r="A7033" s="1">
        <v>28128</v>
      </c>
      <c r="B7033" s="1">
        <v>1.6951000000000001</v>
      </c>
      <c r="C7033" s="1">
        <v>1.4359</v>
      </c>
    </row>
    <row r="7034" spans="1:3" x14ac:dyDescent="0.25">
      <c r="A7034" s="1">
        <v>28132</v>
      </c>
      <c r="B7034" s="1">
        <v>1.8131999999999999</v>
      </c>
      <c r="C7034" s="1">
        <v>1.4108000000000001</v>
      </c>
    </row>
    <row r="7035" spans="1:3" x14ac:dyDescent="0.25">
      <c r="A7035" s="1">
        <v>28136</v>
      </c>
      <c r="B7035" s="1">
        <v>1.8933</v>
      </c>
      <c r="C7035" s="1">
        <v>1.3819999999999999</v>
      </c>
    </row>
    <row r="7036" spans="1:3" x14ac:dyDescent="0.25">
      <c r="A7036" s="1">
        <v>28140</v>
      </c>
      <c r="B7036" s="1">
        <v>1.8560000000000001</v>
      </c>
      <c r="C7036" s="1">
        <v>1.3354999999999999</v>
      </c>
    </row>
    <row r="7037" spans="1:3" x14ac:dyDescent="0.25">
      <c r="A7037" s="1">
        <v>28144</v>
      </c>
      <c r="B7037" s="1">
        <v>1.8589</v>
      </c>
      <c r="C7037" s="1">
        <v>1.4791000000000001</v>
      </c>
    </row>
    <row r="7038" spans="1:3" x14ac:dyDescent="0.25">
      <c r="A7038" s="1">
        <v>28148</v>
      </c>
      <c r="B7038" s="1">
        <v>1.8392999999999999</v>
      </c>
      <c r="C7038" s="1">
        <v>1.3988</v>
      </c>
    </row>
    <row r="7039" spans="1:3" x14ac:dyDescent="0.25">
      <c r="A7039" s="1">
        <v>28152</v>
      </c>
      <c r="B7039" s="1">
        <v>1.8005</v>
      </c>
      <c r="C7039" s="1">
        <v>1.3469</v>
      </c>
    </row>
    <row r="7040" spans="1:3" x14ac:dyDescent="0.25">
      <c r="A7040" s="1">
        <v>28156</v>
      </c>
      <c r="B7040" s="1">
        <v>1.7476</v>
      </c>
      <c r="C7040" s="1">
        <v>1.3539000000000001</v>
      </c>
    </row>
    <row r="7041" spans="1:3" x14ac:dyDescent="0.25">
      <c r="A7041" s="1">
        <v>28160</v>
      </c>
      <c r="B7041" s="1">
        <v>1.7777000000000001</v>
      </c>
      <c r="C7041" s="1">
        <v>1.2853000000000001</v>
      </c>
    </row>
    <row r="7042" spans="1:3" x14ac:dyDescent="0.25">
      <c r="A7042" s="1">
        <v>28164</v>
      </c>
      <c r="B7042" s="1">
        <v>1.7879</v>
      </c>
      <c r="C7042" s="1">
        <v>1.2833000000000001</v>
      </c>
    </row>
    <row r="7043" spans="1:3" x14ac:dyDescent="0.25">
      <c r="A7043" s="1">
        <v>28168</v>
      </c>
      <c r="B7043" s="1">
        <v>1.7763</v>
      </c>
      <c r="C7043" s="1">
        <v>1.5318000000000001</v>
      </c>
    </row>
    <row r="7044" spans="1:3" x14ac:dyDescent="0.25">
      <c r="A7044" s="1">
        <v>28172</v>
      </c>
      <c r="B7044" s="1">
        <v>1.6689000000000001</v>
      </c>
      <c r="C7044" s="1">
        <v>1.4160999999999999</v>
      </c>
    </row>
    <row r="7045" spans="1:3" x14ac:dyDescent="0.25">
      <c r="A7045" s="1">
        <v>28176</v>
      </c>
      <c r="B7045" s="1">
        <v>1.5570999999999999</v>
      </c>
      <c r="C7045" s="1">
        <v>1.4156</v>
      </c>
    </row>
    <row r="7046" spans="1:3" x14ac:dyDescent="0.25">
      <c r="A7046" s="1">
        <v>28180</v>
      </c>
      <c r="B7046" s="1">
        <v>1.5783</v>
      </c>
      <c r="C7046" s="1">
        <v>1.361</v>
      </c>
    </row>
    <row r="7047" spans="1:3" x14ac:dyDescent="0.25">
      <c r="A7047" s="1">
        <v>28184</v>
      </c>
      <c r="B7047" s="1">
        <v>1.5613999999999999</v>
      </c>
      <c r="C7047" s="1">
        <v>1.3454999999999999</v>
      </c>
    </row>
    <row r="7048" spans="1:3" x14ac:dyDescent="0.25">
      <c r="A7048" s="1">
        <v>28188</v>
      </c>
      <c r="B7048" s="1">
        <v>1.4494</v>
      </c>
      <c r="C7048" s="1">
        <v>1.3372999999999999</v>
      </c>
    </row>
    <row r="7049" spans="1:3" x14ac:dyDescent="0.25">
      <c r="A7049" s="1">
        <v>28192</v>
      </c>
      <c r="B7049" s="1">
        <v>1.5598000000000001</v>
      </c>
      <c r="C7049" s="1">
        <v>1.3337000000000001</v>
      </c>
    </row>
    <row r="7050" spans="1:3" x14ac:dyDescent="0.25">
      <c r="A7050" s="1">
        <v>28196</v>
      </c>
      <c r="B7050" s="1">
        <v>1.5168999999999999</v>
      </c>
      <c r="C7050" s="1">
        <v>1.4146000000000001</v>
      </c>
    </row>
    <row r="7051" spans="1:3" x14ac:dyDescent="0.25">
      <c r="A7051" s="1">
        <v>28200</v>
      </c>
      <c r="B7051" s="1">
        <v>1.4944999999999999</v>
      </c>
      <c r="C7051" s="1">
        <v>1.393</v>
      </c>
    </row>
    <row r="7052" spans="1:3" x14ac:dyDescent="0.25">
      <c r="A7052" s="1">
        <v>28204</v>
      </c>
      <c r="B7052" s="1">
        <v>1.6014999999999999</v>
      </c>
      <c r="C7052" s="1">
        <v>1.3109999999999999</v>
      </c>
    </row>
    <row r="7053" spans="1:3" x14ac:dyDescent="0.25">
      <c r="A7053" s="1">
        <v>28208</v>
      </c>
      <c r="B7053" s="1">
        <v>1.6232</v>
      </c>
      <c r="C7053" s="1">
        <v>1.3884000000000001</v>
      </c>
    </row>
    <row r="7054" spans="1:3" x14ac:dyDescent="0.25">
      <c r="A7054" s="1">
        <v>28212</v>
      </c>
      <c r="B7054" s="1">
        <v>1.6177999999999999</v>
      </c>
      <c r="C7054" s="1">
        <v>1.2077</v>
      </c>
    </row>
    <row r="7055" spans="1:3" x14ac:dyDescent="0.25">
      <c r="A7055" s="1">
        <v>28216</v>
      </c>
      <c r="B7055" s="1">
        <v>1.6587000000000001</v>
      </c>
      <c r="C7055" s="1">
        <v>1.2572000000000001</v>
      </c>
    </row>
    <row r="7056" spans="1:3" x14ac:dyDescent="0.25">
      <c r="A7056" s="1">
        <v>28220</v>
      </c>
      <c r="B7056" s="1">
        <v>1.5593999999999999</v>
      </c>
      <c r="C7056" s="1">
        <v>1.2491000000000001</v>
      </c>
    </row>
    <row r="7057" spans="1:3" x14ac:dyDescent="0.25">
      <c r="A7057" s="1">
        <v>28224</v>
      </c>
      <c r="B7057" s="1">
        <v>1.6385000000000001</v>
      </c>
      <c r="C7057" s="1">
        <v>1.1946000000000001</v>
      </c>
    </row>
    <row r="7058" spans="1:3" x14ac:dyDescent="0.25">
      <c r="A7058" s="1">
        <v>28228</v>
      </c>
      <c r="B7058" s="1">
        <v>1.6976</v>
      </c>
      <c r="C7058" s="1">
        <v>1.2145999999999999</v>
      </c>
    </row>
    <row r="7059" spans="1:3" x14ac:dyDescent="0.25">
      <c r="A7059" s="1">
        <v>28232</v>
      </c>
      <c r="B7059" s="1">
        <v>1.5905</v>
      </c>
      <c r="C7059" s="1">
        <v>1.2096</v>
      </c>
    </row>
    <row r="7060" spans="1:3" x14ac:dyDescent="0.25">
      <c r="A7060" s="1">
        <v>28236</v>
      </c>
      <c r="B7060" s="1">
        <v>1.5952</v>
      </c>
      <c r="C7060" s="1">
        <v>1.2295</v>
      </c>
    </row>
    <row r="7061" spans="1:3" x14ac:dyDescent="0.25">
      <c r="A7061" s="1">
        <v>28240</v>
      </c>
      <c r="B7061" s="1">
        <v>1.6402000000000001</v>
      </c>
      <c r="C7061" s="1">
        <v>1.0901000000000001</v>
      </c>
    </row>
    <row r="7062" spans="1:3" x14ac:dyDescent="0.25">
      <c r="A7062" s="1">
        <v>28244</v>
      </c>
      <c r="B7062" s="1">
        <v>1.6325000000000001</v>
      </c>
      <c r="C7062" s="1">
        <v>1.0763</v>
      </c>
    </row>
    <row r="7063" spans="1:3" x14ac:dyDescent="0.25">
      <c r="A7063" s="1">
        <v>28248</v>
      </c>
      <c r="B7063" s="1">
        <v>1.5754999999999999</v>
      </c>
      <c r="C7063" s="1">
        <v>1.2606999999999999</v>
      </c>
    </row>
    <row r="7064" spans="1:3" x14ac:dyDescent="0.25">
      <c r="A7064" s="1">
        <v>28252</v>
      </c>
      <c r="B7064" s="1">
        <v>1.7038</v>
      </c>
      <c r="C7064" s="1">
        <v>1.23</v>
      </c>
    </row>
    <row r="7065" spans="1:3" x14ac:dyDescent="0.25">
      <c r="A7065" s="1">
        <v>28256</v>
      </c>
      <c r="B7065" s="1">
        <v>1.6942999999999999</v>
      </c>
      <c r="C7065" s="1">
        <v>1.1782999999999999</v>
      </c>
    </row>
    <row r="7066" spans="1:3" x14ac:dyDescent="0.25">
      <c r="A7066" s="1">
        <v>28260</v>
      </c>
      <c r="B7066" s="1">
        <v>1.6274</v>
      </c>
      <c r="C7066" s="1">
        <v>1.1407</v>
      </c>
    </row>
    <row r="7067" spans="1:3" x14ac:dyDescent="0.25">
      <c r="A7067" s="1">
        <v>28264</v>
      </c>
      <c r="B7067" s="1">
        <v>1.8057000000000001</v>
      </c>
      <c r="C7067" s="1">
        <v>1.1842999999999999</v>
      </c>
    </row>
    <row r="7068" spans="1:3" x14ac:dyDescent="0.25">
      <c r="A7068" s="1">
        <v>28268</v>
      </c>
      <c r="B7068" s="1">
        <v>1.7121999999999999</v>
      </c>
      <c r="C7068" s="1">
        <v>1.1240000000000001</v>
      </c>
    </row>
    <row r="7069" spans="1:3" x14ac:dyDescent="0.25">
      <c r="A7069" s="1">
        <v>28272</v>
      </c>
      <c r="B7069" s="1">
        <v>1.6568000000000001</v>
      </c>
      <c r="C7069" s="1">
        <v>1.0680000000000001</v>
      </c>
    </row>
    <row r="7070" spans="1:3" x14ac:dyDescent="0.25">
      <c r="A7070" s="1">
        <v>28276</v>
      </c>
      <c r="B7070" s="1">
        <v>1.7535000000000001</v>
      </c>
      <c r="C7070" s="1">
        <v>1.0255000000000001</v>
      </c>
    </row>
    <row r="7071" spans="1:3" x14ac:dyDescent="0.25">
      <c r="A7071" s="1">
        <v>28280</v>
      </c>
      <c r="B7071" s="1">
        <v>1.7249000000000001</v>
      </c>
      <c r="C7071" s="1">
        <v>1.0872999999999999</v>
      </c>
    </row>
    <row r="7072" spans="1:3" x14ac:dyDescent="0.25">
      <c r="A7072" s="1">
        <v>28284</v>
      </c>
      <c r="B7072" s="1">
        <v>1.7414000000000001</v>
      </c>
      <c r="C7072" s="1">
        <v>1.1286</v>
      </c>
    </row>
    <row r="7073" spans="1:3" x14ac:dyDescent="0.25">
      <c r="A7073" s="1">
        <v>28288</v>
      </c>
      <c r="B7073" s="1">
        <v>1.6302000000000001</v>
      </c>
      <c r="C7073" s="1">
        <v>1.1165</v>
      </c>
    </row>
    <row r="7074" spans="1:3" x14ac:dyDescent="0.25">
      <c r="A7074" s="1">
        <v>28292</v>
      </c>
      <c r="B7074" s="1">
        <v>1.8638999999999999</v>
      </c>
      <c r="C7074" s="1">
        <v>1.2512000000000001</v>
      </c>
    </row>
    <row r="7075" spans="1:3" x14ac:dyDescent="0.25">
      <c r="A7075" s="1">
        <v>28296</v>
      </c>
      <c r="B7075" s="1">
        <v>1.8431</v>
      </c>
      <c r="C7075" s="1">
        <v>1.3009999999999999</v>
      </c>
    </row>
    <row r="7076" spans="1:3" x14ac:dyDescent="0.25">
      <c r="A7076" s="1">
        <v>28300</v>
      </c>
      <c r="B7076" s="1">
        <v>1.9252</v>
      </c>
      <c r="C7076" s="1">
        <v>1.1295999999999999</v>
      </c>
    </row>
    <row r="7077" spans="1:3" x14ac:dyDescent="0.25">
      <c r="A7077" s="1">
        <v>28304</v>
      </c>
      <c r="B7077" s="1">
        <v>1.8621000000000001</v>
      </c>
      <c r="C7077" s="1">
        <v>1.2252000000000001</v>
      </c>
    </row>
    <row r="7078" spans="1:3" x14ac:dyDescent="0.25">
      <c r="A7078" s="1">
        <v>28308</v>
      </c>
      <c r="B7078" s="1">
        <v>1.8521000000000001</v>
      </c>
      <c r="C7078" s="1">
        <v>1.1733</v>
      </c>
    </row>
    <row r="7079" spans="1:3" x14ac:dyDescent="0.25">
      <c r="A7079" s="1">
        <v>28312</v>
      </c>
      <c r="B7079" s="1">
        <v>1.6948000000000001</v>
      </c>
      <c r="C7079" s="1">
        <v>1.0807</v>
      </c>
    </row>
    <row r="7080" spans="1:3" x14ac:dyDescent="0.25">
      <c r="A7080" s="1">
        <v>28316</v>
      </c>
      <c r="B7080" s="1">
        <v>1.6415999999999999</v>
      </c>
      <c r="C7080" s="1">
        <v>1.0728</v>
      </c>
    </row>
    <row r="7081" spans="1:3" x14ac:dyDescent="0.25">
      <c r="A7081" s="1">
        <v>28320</v>
      </c>
      <c r="B7081" s="1">
        <v>1.7367999999999999</v>
      </c>
      <c r="C7081" s="1">
        <v>1.1125</v>
      </c>
    </row>
    <row r="7082" spans="1:3" x14ac:dyDescent="0.25">
      <c r="A7082" s="1">
        <v>28324</v>
      </c>
      <c r="B7082" s="1">
        <v>1.8597999999999999</v>
      </c>
      <c r="C7082" s="1">
        <v>1.1129</v>
      </c>
    </row>
    <row r="7083" spans="1:3" x14ac:dyDescent="0.25">
      <c r="A7083" s="1">
        <v>28328</v>
      </c>
      <c r="B7083" s="1">
        <v>1.728</v>
      </c>
      <c r="C7083" s="1">
        <v>1.1556</v>
      </c>
    </row>
    <row r="7084" spans="1:3" x14ac:dyDescent="0.25">
      <c r="A7084" s="1">
        <v>28332</v>
      </c>
      <c r="B7084" s="1">
        <v>1.8233999999999999</v>
      </c>
      <c r="C7084" s="1">
        <v>1.1248</v>
      </c>
    </row>
    <row r="7085" spans="1:3" x14ac:dyDescent="0.25">
      <c r="A7085" s="1">
        <v>28336</v>
      </c>
      <c r="B7085" s="1">
        <v>1.6367</v>
      </c>
      <c r="C7085" s="1">
        <v>1.073</v>
      </c>
    </row>
    <row r="7086" spans="1:3" x14ac:dyDescent="0.25">
      <c r="A7086" s="1">
        <v>28340</v>
      </c>
      <c r="B7086" s="1">
        <v>1.6077999999999999</v>
      </c>
      <c r="C7086" s="1">
        <v>0.90869999999999995</v>
      </c>
    </row>
    <row r="7087" spans="1:3" x14ac:dyDescent="0.25">
      <c r="A7087" s="1">
        <v>28344</v>
      </c>
      <c r="B7087" s="1">
        <v>1.6382000000000001</v>
      </c>
      <c r="C7087" s="1">
        <v>1.0145999999999999</v>
      </c>
    </row>
    <row r="7088" spans="1:3" x14ac:dyDescent="0.25">
      <c r="A7088" s="1">
        <v>28348</v>
      </c>
      <c r="B7088" s="1">
        <v>1.661</v>
      </c>
      <c r="C7088" s="1">
        <v>1.0526</v>
      </c>
    </row>
    <row r="7089" spans="1:3" x14ac:dyDescent="0.25">
      <c r="A7089" s="1">
        <v>28352</v>
      </c>
      <c r="B7089" s="1">
        <v>1.7808999999999999</v>
      </c>
      <c r="C7089" s="1">
        <v>1.0548999999999999</v>
      </c>
    </row>
    <row r="7090" spans="1:3" x14ac:dyDescent="0.25">
      <c r="A7090" s="1">
        <v>28356</v>
      </c>
      <c r="B7090" s="1">
        <v>1.9106000000000001</v>
      </c>
      <c r="C7090" s="1">
        <v>0.99990000000000001</v>
      </c>
    </row>
    <row r="7091" spans="1:3" x14ac:dyDescent="0.25">
      <c r="A7091" s="1">
        <v>28360</v>
      </c>
      <c r="B7091" s="1">
        <v>1.7889999999999999</v>
      </c>
      <c r="C7091" s="1">
        <v>1.0912999999999999</v>
      </c>
    </row>
    <row r="7092" spans="1:3" x14ac:dyDescent="0.25">
      <c r="A7092" s="1">
        <v>28364</v>
      </c>
      <c r="B7092" s="1">
        <v>1.7738</v>
      </c>
      <c r="C7092" s="1">
        <v>1.1060000000000001</v>
      </c>
    </row>
    <row r="7093" spans="1:3" x14ac:dyDescent="0.25">
      <c r="A7093" s="1">
        <v>28368</v>
      </c>
      <c r="B7093" s="1">
        <v>1.7284999999999999</v>
      </c>
      <c r="C7093" s="1">
        <v>1.2593000000000001</v>
      </c>
    </row>
    <row r="7094" spans="1:3" x14ac:dyDescent="0.25">
      <c r="A7094" s="1">
        <v>28372</v>
      </c>
      <c r="B7094" s="1">
        <v>1.7606999999999999</v>
      </c>
      <c r="C7094" s="1">
        <v>1.3365</v>
      </c>
    </row>
    <row r="7095" spans="1:3" x14ac:dyDescent="0.25">
      <c r="A7095" s="1">
        <v>28376</v>
      </c>
      <c r="B7095" s="1">
        <v>1.7845</v>
      </c>
      <c r="C7095" s="1">
        <v>1.3134999999999999</v>
      </c>
    </row>
    <row r="7096" spans="1:3" x14ac:dyDescent="0.25">
      <c r="A7096" s="1">
        <v>28380</v>
      </c>
      <c r="B7096" s="1">
        <v>1.5858000000000001</v>
      </c>
      <c r="C7096" s="1">
        <v>1.321</v>
      </c>
    </row>
    <row r="7097" spans="1:3" x14ac:dyDescent="0.25">
      <c r="A7097" s="1">
        <v>28384</v>
      </c>
      <c r="B7097" s="1">
        <v>1.5065999999999999</v>
      </c>
      <c r="C7097" s="1">
        <v>1.3594999999999999</v>
      </c>
    </row>
    <row r="7098" spans="1:3" x14ac:dyDescent="0.25">
      <c r="A7098" s="1">
        <v>28388</v>
      </c>
      <c r="B7098" s="1">
        <v>1.5142</v>
      </c>
      <c r="C7098" s="1">
        <v>1.5173000000000001</v>
      </c>
    </row>
    <row r="7099" spans="1:3" x14ac:dyDescent="0.25">
      <c r="A7099" s="1">
        <v>28392</v>
      </c>
      <c r="B7099" s="1">
        <v>1.5920000000000001</v>
      </c>
      <c r="C7099" s="1">
        <v>1.5122</v>
      </c>
    </row>
    <row r="7100" spans="1:3" x14ac:dyDescent="0.25">
      <c r="A7100" s="1">
        <v>28396</v>
      </c>
      <c r="B7100" s="1">
        <v>1.6214</v>
      </c>
      <c r="C7100" s="1">
        <v>1.5891999999999999</v>
      </c>
    </row>
    <row r="7101" spans="1:3" x14ac:dyDescent="0.25">
      <c r="A7101" s="1">
        <v>28400</v>
      </c>
      <c r="B7101" s="1">
        <v>1.6328</v>
      </c>
      <c r="C7101" s="1">
        <v>1.48</v>
      </c>
    </row>
    <row r="7102" spans="1:3" x14ac:dyDescent="0.25">
      <c r="A7102" s="1">
        <v>28404</v>
      </c>
      <c r="B7102" s="1">
        <v>1.5939000000000001</v>
      </c>
      <c r="C7102" s="1">
        <v>1.4847999999999999</v>
      </c>
    </row>
    <row r="7103" spans="1:3" x14ac:dyDescent="0.25">
      <c r="A7103" s="1">
        <v>28408</v>
      </c>
      <c r="B7103" s="1">
        <v>1.7488999999999999</v>
      </c>
      <c r="C7103" s="1">
        <v>1.4144000000000001</v>
      </c>
    </row>
    <row r="7104" spans="1:3" x14ac:dyDescent="0.25">
      <c r="A7104" s="1">
        <v>28412</v>
      </c>
      <c r="B7104" s="1">
        <v>1.7704</v>
      </c>
      <c r="C7104" s="1">
        <v>1.4655</v>
      </c>
    </row>
    <row r="7105" spans="1:3" x14ac:dyDescent="0.25">
      <c r="A7105" s="1">
        <v>28416</v>
      </c>
      <c r="B7105" s="1">
        <v>1.7936000000000001</v>
      </c>
      <c r="C7105" s="1">
        <v>1.4045000000000001</v>
      </c>
    </row>
    <row r="7106" spans="1:3" x14ac:dyDescent="0.25">
      <c r="A7106" s="1">
        <v>28420</v>
      </c>
      <c r="B7106" s="1">
        <v>1.8794</v>
      </c>
      <c r="C7106" s="1">
        <v>1.4575</v>
      </c>
    </row>
    <row r="7107" spans="1:3" x14ac:dyDescent="0.25">
      <c r="A7107" s="1">
        <v>28424</v>
      </c>
      <c r="B7107" s="1">
        <v>1.6883999999999999</v>
      </c>
      <c r="C7107" s="1">
        <v>1.4562999999999999</v>
      </c>
    </row>
    <row r="7108" spans="1:3" x14ac:dyDescent="0.25">
      <c r="A7108" s="1">
        <v>28428</v>
      </c>
      <c r="B7108" s="1">
        <v>1.7955000000000001</v>
      </c>
      <c r="C7108" s="1">
        <v>1.4312</v>
      </c>
    </row>
    <row r="7109" spans="1:3" x14ac:dyDescent="0.25">
      <c r="A7109" s="1">
        <v>28432</v>
      </c>
      <c r="B7109" s="1">
        <v>1.857</v>
      </c>
      <c r="C7109" s="1">
        <v>1.3245</v>
      </c>
    </row>
    <row r="7110" spans="1:3" x14ac:dyDescent="0.25">
      <c r="A7110" s="1">
        <v>28436</v>
      </c>
      <c r="B7110" s="1">
        <v>1.8966000000000001</v>
      </c>
      <c r="C7110" s="1">
        <v>1.3571</v>
      </c>
    </row>
    <row r="7111" spans="1:3" x14ac:dyDescent="0.25">
      <c r="A7111" s="1">
        <v>28440</v>
      </c>
      <c r="B7111" s="1">
        <v>1.7578</v>
      </c>
      <c r="C7111" s="1">
        <v>1.3027</v>
      </c>
    </row>
    <row r="7112" spans="1:3" x14ac:dyDescent="0.25">
      <c r="A7112" s="1">
        <v>28444</v>
      </c>
      <c r="B7112" s="1">
        <v>1.8048999999999999</v>
      </c>
      <c r="C7112" s="1">
        <v>1.2798</v>
      </c>
    </row>
    <row r="7113" spans="1:3" x14ac:dyDescent="0.25">
      <c r="A7113" s="1">
        <v>28448</v>
      </c>
      <c r="B7113" s="1">
        <v>1.9124000000000001</v>
      </c>
      <c r="C7113" s="1">
        <v>1.2478</v>
      </c>
    </row>
    <row r="7114" spans="1:3" x14ac:dyDescent="0.25">
      <c r="A7114" s="1">
        <v>28452</v>
      </c>
      <c r="B7114" s="1">
        <v>1.9119999999999999</v>
      </c>
      <c r="C7114" s="1">
        <v>1.3376999999999999</v>
      </c>
    </row>
    <row r="7115" spans="1:3" x14ac:dyDescent="0.25">
      <c r="A7115" s="1">
        <v>28456</v>
      </c>
      <c r="B7115" s="1">
        <v>2.0095000000000001</v>
      </c>
      <c r="C7115" s="1">
        <v>1.3403</v>
      </c>
    </row>
    <row r="7116" spans="1:3" x14ac:dyDescent="0.25">
      <c r="A7116" s="1">
        <v>28460</v>
      </c>
      <c r="B7116" s="1">
        <v>1.9085000000000001</v>
      </c>
      <c r="C7116" s="1">
        <v>1.3025</v>
      </c>
    </row>
    <row r="7117" spans="1:3" x14ac:dyDescent="0.25">
      <c r="A7117" s="1">
        <v>28464</v>
      </c>
      <c r="B7117" s="1">
        <v>1.8349</v>
      </c>
      <c r="C7117" s="1">
        <v>1.3813</v>
      </c>
    </row>
    <row r="7118" spans="1:3" x14ac:dyDescent="0.25">
      <c r="A7118" s="1">
        <v>28468</v>
      </c>
      <c r="B7118" s="1">
        <v>1.7192000000000001</v>
      </c>
      <c r="C7118" s="1">
        <v>1.5907</v>
      </c>
    </row>
    <row r="7119" spans="1:3" x14ac:dyDescent="0.25">
      <c r="A7119" s="1">
        <v>28472</v>
      </c>
      <c r="B7119" s="1">
        <v>1.7576000000000001</v>
      </c>
      <c r="C7119" s="1">
        <v>1.591</v>
      </c>
    </row>
    <row r="7120" spans="1:3" x14ac:dyDescent="0.25">
      <c r="A7120" s="1">
        <v>28476</v>
      </c>
      <c r="B7120" s="1">
        <v>1.7847</v>
      </c>
      <c r="C7120" s="1">
        <v>1.6754</v>
      </c>
    </row>
    <row r="7121" spans="1:3" x14ac:dyDescent="0.25">
      <c r="A7121" s="1">
        <v>28480</v>
      </c>
      <c r="B7121" s="1">
        <v>1.7703</v>
      </c>
      <c r="C7121" s="1">
        <v>1.7386999999999999</v>
      </c>
    </row>
    <row r="7122" spans="1:3" x14ac:dyDescent="0.25">
      <c r="A7122" s="1">
        <v>28484</v>
      </c>
      <c r="B7122" s="1">
        <v>1.6460999999999999</v>
      </c>
      <c r="C7122" s="1">
        <v>1.7743</v>
      </c>
    </row>
    <row r="7123" spans="1:3" x14ac:dyDescent="0.25">
      <c r="A7123" s="1">
        <v>28488</v>
      </c>
      <c r="B7123" s="1">
        <v>1.6373</v>
      </c>
      <c r="C7123" s="1">
        <v>1.7015</v>
      </c>
    </row>
    <row r="7124" spans="1:3" x14ac:dyDescent="0.25">
      <c r="A7124" s="1">
        <v>28492</v>
      </c>
      <c r="B7124" s="1">
        <v>1.8472</v>
      </c>
      <c r="C7124" s="1">
        <v>1.7408999999999999</v>
      </c>
    </row>
    <row r="7125" spans="1:3" x14ac:dyDescent="0.25">
      <c r="A7125" s="1">
        <v>28496</v>
      </c>
      <c r="B7125" s="1">
        <v>1.7789999999999999</v>
      </c>
      <c r="C7125" s="1">
        <v>1.5933999999999999</v>
      </c>
    </row>
    <row r="7126" spans="1:3" x14ac:dyDescent="0.25">
      <c r="A7126" s="1">
        <v>28500</v>
      </c>
      <c r="B7126" s="1">
        <v>1.7315</v>
      </c>
      <c r="C7126" s="1">
        <v>1.4899</v>
      </c>
    </row>
    <row r="7127" spans="1:3" x14ac:dyDescent="0.25">
      <c r="A7127" s="1">
        <v>28504</v>
      </c>
      <c r="B7127" s="1">
        <v>1.7346999999999999</v>
      </c>
      <c r="C7127" s="1">
        <v>1.4638</v>
      </c>
    </row>
    <row r="7128" spans="1:3" x14ac:dyDescent="0.25">
      <c r="A7128" s="1">
        <v>28508</v>
      </c>
      <c r="B7128" s="1">
        <v>1.8029999999999999</v>
      </c>
      <c r="C7128" s="1">
        <v>1.4309000000000001</v>
      </c>
    </row>
    <row r="7129" spans="1:3" x14ac:dyDescent="0.25">
      <c r="A7129" s="1">
        <v>28512</v>
      </c>
      <c r="B7129" s="1">
        <v>1.8091999999999999</v>
      </c>
      <c r="C7129" s="1">
        <v>1.3480000000000001</v>
      </c>
    </row>
    <row r="7130" spans="1:3" x14ac:dyDescent="0.25">
      <c r="A7130" s="1">
        <v>28516</v>
      </c>
      <c r="B7130" s="1">
        <v>1.7598</v>
      </c>
      <c r="C7130" s="1">
        <v>1.3744000000000001</v>
      </c>
    </row>
    <row r="7131" spans="1:3" x14ac:dyDescent="0.25">
      <c r="A7131" s="1">
        <v>28520</v>
      </c>
      <c r="B7131" s="1">
        <v>1.7343999999999999</v>
      </c>
      <c r="C7131" s="1">
        <v>1.2717000000000001</v>
      </c>
    </row>
    <row r="7132" spans="1:3" x14ac:dyDescent="0.25">
      <c r="A7132" s="1">
        <v>28524</v>
      </c>
      <c r="B7132" s="1">
        <v>1.8566</v>
      </c>
      <c r="C7132" s="1">
        <v>1.4965999999999999</v>
      </c>
    </row>
    <row r="7133" spans="1:3" x14ac:dyDescent="0.25">
      <c r="A7133" s="1">
        <v>28528</v>
      </c>
      <c r="B7133" s="1">
        <v>1.8828</v>
      </c>
      <c r="C7133" s="1">
        <v>1.4958</v>
      </c>
    </row>
    <row r="7134" spans="1:3" x14ac:dyDescent="0.25">
      <c r="A7134" s="1">
        <v>28532</v>
      </c>
      <c r="B7134" s="1">
        <v>1.8284</v>
      </c>
      <c r="C7134" s="1">
        <v>1.4897</v>
      </c>
    </row>
    <row r="7135" spans="1:3" x14ac:dyDescent="0.25">
      <c r="A7135" s="1">
        <v>28536</v>
      </c>
      <c r="B7135" s="1">
        <v>1.6825000000000001</v>
      </c>
      <c r="C7135" s="1">
        <v>1.4626999999999999</v>
      </c>
    </row>
    <row r="7136" spans="1:3" x14ac:dyDescent="0.25">
      <c r="A7136" s="1">
        <v>28540</v>
      </c>
      <c r="B7136" s="1">
        <v>1.6867000000000001</v>
      </c>
      <c r="C7136" s="1">
        <v>1.343</v>
      </c>
    </row>
    <row r="7137" spans="1:3" x14ac:dyDescent="0.25">
      <c r="A7137" s="1">
        <v>28544</v>
      </c>
      <c r="B7137" s="1">
        <v>1.6976</v>
      </c>
      <c r="C7137" s="1">
        <v>1.4169</v>
      </c>
    </row>
    <row r="7138" spans="1:3" x14ac:dyDescent="0.25">
      <c r="A7138" s="1">
        <v>28548</v>
      </c>
      <c r="B7138" s="1">
        <v>1.7625999999999999</v>
      </c>
      <c r="C7138" s="1">
        <v>1.427</v>
      </c>
    </row>
    <row r="7139" spans="1:3" x14ac:dyDescent="0.25">
      <c r="A7139" s="1">
        <v>28552</v>
      </c>
      <c r="B7139" s="1">
        <v>1.7948999999999999</v>
      </c>
      <c r="C7139" s="1">
        <v>1.4751000000000001</v>
      </c>
    </row>
    <row r="7140" spans="1:3" x14ac:dyDescent="0.25">
      <c r="A7140" s="1">
        <v>28556</v>
      </c>
      <c r="B7140" s="1">
        <v>1.6676</v>
      </c>
      <c r="C7140" s="1">
        <v>1.3506</v>
      </c>
    </row>
    <row r="7141" spans="1:3" x14ac:dyDescent="0.25">
      <c r="A7141" s="1">
        <v>28560</v>
      </c>
      <c r="B7141" s="1">
        <v>1.6887000000000001</v>
      </c>
      <c r="C7141" s="1">
        <v>1.4214</v>
      </c>
    </row>
    <row r="7142" spans="1:3" x14ac:dyDescent="0.25">
      <c r="A7142" s="1">
        <v>28564</v>
      </c>
      <c r="B7142" s="1">
        <v>1.6915</v>
      </c>
      <c r="C7142" s="1">
        <v>1.4675</v>
      </c>
    </row>
    <row r="7143" spans="1:3" x14ac:dyDescent="0.25">
      <c r="A7143" s="1">
        <v>28568</v>
      </c>
      <c r="B7143" s="1">
        <v>1.7433000000000001</v>
      </c>
      <c r="C7143" s="1">
        <v>1.3762000000000001</v>
      </c>
    </row>
    <row r="7144" spans="1:3" x14ac:dyDescent="0.25">
      <c r="A7144" s="1">
        <v>28572</v>
      </c>
      <c r="B7144" s="1">
        <v>1.6325000000000001</v>
      </c>
      <c r="C7144" s="1">
        <v>1.3492</v>
      </c>
    </row>
    <row r="7145" spans="1:3" x14ac:dyDescent="0.25">
      <c r="A7145" s="1">
        <v>28576</v>
      </c>
      <c r="B7145" s="1">
        <v>1.6616</v>
      </c>
      <c r="C7145" s="1">
        <v>1.4094</v>
      </c>
    </row>
    <row r="7146" spans="1:3" x14ac:dyDescent="0.25">
      <c r="A7146" s="1">
        <v>28580</v>
      </c>
      <c r="B7146" s="1">
        <v>1.6432</v>
      </c>
      <c r="C7146" s="1">
        <v>1.4116</v>
      </c>
    </row>
    <row r="7147" spans="1:3" x14ac:dyDescent="0.25">
      <c r="A7147" s="1">
        <v>28584</v>
      </c>
      <c r="B7147" s="1">
        <v>1.6836</v>
      </c>
      <c r="C7147" s="1">
        <v>1.4786999999999999</v>
      </c>
    </row>
    <row r="7148" spans="1:3" x14ac:dyDescent="0.25">
      <c r="A7148" s="1">
        <v>28588</v>
      </c>
      <c r="B7148" s="1">
        <v>1.6127</v>
      </c>
      <c r="C7148" s="1">
        <v>1.343</v>
      </c>
    </row>
    <row r="7149" spans="1:3" x14ac:dyDescent="0.25">
      <c r="A7149" s="1">
        <v>28592</v>
      </c>
      <c r="B7149" s="1">
        <v>1.6366000000000001</v>
      </c>
      <c r="C7149" s="1">
        <v>1.3488</v>
      </c>
    </row>
    <row r="7150" spans="1:3" x14ac:dyDescent="0.25">
      <c r="A7150" s="1">
        <v>28596</v>
      </c>
      <c r="B7150" s="1">
        <v>1.7248000000000001</v>
      </c>
      <c r="C7150" s="1">
        <v>1.3027</v>
      </c>
    </row>
    <row r="7151" spans="1:3" x14ac:dyDescent="0.25">
      <c r="A7151" s="1">
        <v>28600</v>
      </c>
      <c r="B7151" s="1">
        <v>1.7221</v>
      </c>
      <c r="C7151" s="1">
        <v>1.2383</v>
      </c>
    </row>
    <row r="7152" spans="1:3" x14ac:dyDescent="0.25">
      <c r="A7152" s="1">
        <v>28604</v>
      </c>
      <c r="B7152" s="1">
        <v>1.7501</v>
      </c>
      <c r="C7152" s="1">
        <v>1.2938000000000001</v>
      </c>
    </row>
    <row r="7153" spans="1:3" x14ac:dyDescent="0.25">
      <c r="A7153" s="1">
        <v>28608</v>
      </c>
      <c r="B7153" s="1">
        <v>1.6572</v>
      </c>
      <c r="C7153" s="1">
        <v>1.1967000000000001</v>
      </c>
    </row>
    <row r="7154" spans="1:3" x14ac:dyDescent="0.25">
      <c r="A7154" s="1">
        <v>28612</v>
      </c>
      <c r="B7154" s="1">
        <v>1.6691</v>
      </c>
      <c r="C7154" s="1">
        <v>1.2346999999999999</v>
      </c>
    </row>
    <row r="7155" spans="1:3" x14ac:dyDescent="0.25">
      <c r="A7155" s="1">
        <v>28616</v>
      </c>
      <c r="B7155" s="1">
        <v>1.7289000000000001</v>
      </c>
      <c r="C7155" s="1">
        <v>1.2907</v>
      </c>
    </row>
    <row r="7156" spans="1:3" x14ac:dyDescent="0.25">
      <c r="A7156" s="1">
        <v>28620</v>
      </c>
      <c r="B7156" s="1">
        <v>1.782</v>
      </c>
      <c r="C7156" s="1">
        <v>1.0616000000000001</v>
      </c>
    </row>
    <row r="7157" spans="1:3" x14ac:dyDescent="0.25">
      <c r="A7157" s="1">
        <v>28624</v>
      </c>
      <c r="B7157" s="1">
        <v>1.8463000000000001</v>
      </c>
      <c r="C7157" s="1">
        <v>1.1796</v>
      </c>
    </row>
    <row r="7158" spans="1:3" x14ac:dyDescent="0.25">
      <c r="A7158" s="1">
        <v>28628</v>
      </c>
      <c r="B7158" s="1">
        <v>1.7956000000000001</v>
      </c>
      <c r="C7158" s="1">
        <v>1.3240000000000001</v>
      </c>
    </row>
    <row r="7159" spans="1:3" x14ac:dyDescent="0.25">
      <c r="A7159" s="1">
        <v>28632</v>
      </c>
      <c r="B7159" s="1">
        <v>1.7683</v>
      </c>
      <c r="C7159" s="1">
        <v>1.2686999999999999</v>
      </c>
    </row>
    <row r="7160" spans="1:3" x14ac:dyDescent="0.25">
      <c r="A7160" s="1">
        <v>28636</v>
      </c>
      <c r="B7160" s="1">
        <v>1.8302</v>
      </c>
      <c r="C7160" s="1">
        <v>1.3141</v>
      </c>
    </row>
    <row r="7161" spans="1:3" x14ac:dyDescent="0.25">
      <c r="A7161" s="1">
        <v>28640</v>
      </c>
      <c r="B7161" s="1">
        <v>1.9196</v>
      </c>
      <c r="C7161" s="1">
        <v>1.2821</v>
      </c>
    </row>
    <row r="7162" spans="1:3" x14ac:dyDescent="0.25">
      <c r="A7162" s="1">
        <v>28644</v>
      </c>
      <c r="B7162" s="1">
        <v>1.7548999999999999</v>
      </c>
      <c r="C7162" s="1">
        <v>1.2235</v>
      </c>
    </row>
    <row r="7163" spans="1:3" x14ac:dyDescent="0.25">
      <c r="A7163" s="1">
        <v>28648</v>
      </c>
      <c r="B7163" s="1">
        <v>1.9193</v>
      </c>
      <c r="C7163" s="1">
        <v>1.2583</v>
      </c>
    </row>
    <row r="7164" spans="1:3" x14ac:dyDescent="0.25">
      <c r="A7164" s="1">
        <v>28652</v>
      </c>
      <c r="B7164" s="1">
        <v>1.871</v>
      </c>
      <c r="C7164" s="1">
        <v>1.4191</v>
      </c>
    </row>
    <row r="7165" spans="1:3" x14ac:dyDescent="0.25">
      <c r="A7165" s="1">
        <v>28656</v>
      </c>
      <c r="B7165" s="1">
        <v>1.8898999999999999</v>
      </c>
      <c r="C7165" s="1">
        <v>1.3449</v>
      </c>
    </row>
    <row r="7166" spans="1:3" x14ac:dyDescent="0.25">
      <c r="A7166" s="1">
        <v>28660</v>
      </c>
      <c r="B7166" s="1">
        <v>2.0807000000000002</v>
      </c>
      <c r="C7166" s="1">
        <v>1.2068000000000001</v>
      </c>
    </row>
    <row r="7167" spans="1:3" x14ac:dyDescent="0.25">
      <c r="A7167" s="1">
        <v>28664</v>
      </c>
      <c r="B7167" s="1">
        <v>2.1177000000000001</v>
      </c>
      <c r="C7167" s="1">
        <v>1.3082</v>
      </c>
    </row>
    <row r="7168" spans="1:3" x14ac:dyDescent="0.25">
      <c r="A7168" s="1">
        <v>28668</v>
      </c>
      <c r="B7168" s="1">
        <v>2.0083000000000002</v>
      </c>
      <c r="C7168" s="1">
        <v>1.2512000000000001</v>
      </c>
    </row>
    <row r="7169" spans="1:3" x14ac:dyDescent="0.25">
      <c r="A7169" s="1">
        <v>28672</v>
      </c>
      <c r="B7169" s="1">
        <v>1.9056999999999999</v>
      </c>
      <c r="C7169" s="1">
        <v>1.3651</v>
      </c>
    </row>
    <row r="7170" spans="1:3" x14ac:dyDescent="0.25">
      <c r="A7170" s="1">
        <v>28676</v>
      </c>
      <c r="B7170" s="1">
        <v>2.0204</v>
      </c>
      <c r="C7170" s="1">
        <v>1.4335</v>
      </c>
    </row>
    <row r="7171" spans="1:3" x14ac:dyDescent="0.25">
      <c r="A7171" s="1">
        <v>28680</v>
      </c>
      <c r="B7171" s="1">
        <v>2.0026000000000002</v>
      </c>
      <c r="C7171" s="1">
        <v>1.5017</v>
      </c>
    </row>
    <row r="7172" spans="1:3" x14ac:dyDescent="0.25">
      <c r="A7172" s="1">
        <v>28684</v>
      </c>
      <c r="B7172" s="1">
        <v>2.0482999999999998</v>
      </c>
      <c r="C7172" s="1">
        <v>1.2807999999999999</v>
      </c>
    </row>
    <row r="7173" spans="1:3" x14ac:dyDescent="0.25">
      <c r="A7173" s="1">
        <v>28688</v>
      </c>
      <c r="B7173" s="1">
        <v>2.0053000000000001</v>
      </c>
      <c r="C7173" s="1">
        <v>1.2936000000000001</v>
      </c>
    </row>
    <row r="7174" spans="1:3" x14ac:dyDescent="0.25">
      <c r="A7174" s="1">
        <v>28692</v>
      </c>
      <c r="B7174" s="1">
        <v>2.1254</v>
      </c>
      <c r="C7174" s="1">
        <v>1.2312000000000001</v>
      </c>
    </row>
    <row r="7175" spans="1:3" x14ac:dyDescent="0.25">
      <c r="A7175" s="1">
        <v>28696</v>
      </c>
      <c r="B7175" s="1">
        <v>2.2667000000000002</v>
      </c>
      <c r="C7175" s="1">
        <v>1.1666000000000001</v>
      </c>
    </row>
    <row r="7176" spans="1:3" x14ac:dyDescent="0.25">
      <c r="A7176" s="1">
        <v>28700</v>
      </c>
      <c r="B7176" s="1">
        <v>2.3254000000000001</v>
      </c>
      <c r="C7176" s="1">
        <v>1.1493</v>
      </c>
    </row>
    <row r="7177" spans="1:3" x14ac:dyDescent="0.25">
      <c r="A7177" s="1">
        <v>28704</v>
      </c>
      <c r="B7177" s="1">
        <v>2.0720999999999998</v>
      </c>
      <c r="C7177" s="1">
        <v>1.3042</v>
      </c>
    </row>
    <row r="7178" spans="1:3" x14ac:dyDescent="0.25">
      <c r="A7178" s="1">
        <v>28708</v>
      </c>
      <c r="B7178" s="1">
        <v>1.9577</v>
      </c>
      <c r="C7178" s="1">
        <v>1.3765000000000001</v>
      </c>
    </row>
    <row r="7179" spans="1:3" x14ac:dyDescent="0.25">
      <c r="A7179" s="1">
        <v>28712</v>
      </c>
      <c r="B7179" s="1">
        <v>2.1585999999999999</v>
      </c>
      <c r="C7179" s="1">
        <v>1.2972999999999999</v>
      </c>
    </row>
    <row r="7180" spans="1:3" x14ac:dyDescent="0.25">
      <c r="A7180" s="1">
        <v>28716</v>
      </c>
      <c r="B7180" s="1">
        <v>2.2517</v>
      </c>
      <c r="C7180" s="1">
        <v>1.2396</v>
      </c>
    </row>
    <row r="7181" spans="1:3" x14ac:dyDescent="0.25">
      <c r="A7181" s="1">
        <v>28720</v>
      </c>
      <c r="B7181" s="1">
        <v>2.2793000000000001</v>
      </c>
      <c r="C7181" s="1">
        <v>1.2059</v>
      </c>
    </row>
    <row r="7182" spans="1:3" x14ac:dyDescent="0.25">
      <c r="A7182" s="1">
        <v>28724</v>
      </c>
      <c r="B7182" s="1">
        <v>2.2726000000000002</v>
      </c>
      <c r="C7182" s="1">
        <v>1.2582</v>
      </c>
    </row>
    <row r="7183" spans="1:3" x14ac:dyDescent="0.25">
      <c r="A7183" s="1">
        <v>28728</v>
      </c>
      <c r="B7183" s="1">
        <v>2.1711</v>
      </c>
      <c r="C7183" s="1">
        <v>1.1947000000000001</v>
      </c>
    </row>
    <row r="7184" spans="1:3" x14ac:dyDescent="0.25">
      <c r="A7184" s="1">
        <v>28732</v>
      </c>
      <c r="B7184" s="1">
        <v>2.2262</v>
      </c>
      <c r="C7184" s="1">
        <v>1.1873</v>
      </c>
    </row>
    <row r="7185" spans="1:3" x14ac:dyDescent="0.25">
      <c r="A7185" s="1">
        <v>28736</v>
      </c>
      <c r="B7185" s="1">
        <v>2.2242999999999999</v>
      </c>
      <c r="C7185" s="1">
        <v>1.2265999999999999</v>
      </c>
    </row>
    <row r="7186" spans="1:3" x14ac:dyDescent="0.25">
      <c r="A7186" s="1">
        <v>28740</v>
      </c>
      <c r="B7186" s="1">
        <v>2.2492999999999999</v>
      </c>
      <c r="C7186" s="1">
        <v>1.2159</v>
      </c>
    </row>
    <row r="7187" spans="1:3" x14ac:dyDescent="0.25">
      <c r="A7187" s="1">
        <v>28744</v>
      </c>
      <c r="B7187" s="1">
        <v>2.1842000000000001</v>
      </c>
      <c r="C7187" s="1">
        <v>1.1962999999999999</v>
      </c>
    </row>
    <row r="7188" spans="1:3" x14ac:dyDescent="0.25">
      <c r="A7188" s="1">
        <v>28748</v>
      </c>
      <c r="B7188" s="1">
        <v>2.2612000000000001</v>
      </c>
      <c r="C7188" s="1">
        <v>1.2534000000000001</v>
      </c>
    </row>
    <row r="7189" spans="1:3" x14ac:dyDescent="0.25">
      <c r="A7189" s="1">
        <v>28752</v>
      </c>
      <c r="B7189" s="1">
        <v>2.3944999999999999</v>
      </c>
      <c r="C7189" s="1">
        <v>1.24</v>
      </c>
    </row>
    <row r="7190" spans="1:3" x14ac:dyDescent="0.25">
      <c r="A7190" s="1">
        <v>28756</v>
      </c>
      <c r="B7190" s="1">
        <v>2.3759000000000001</v>
      </c>
      <c r="C7190" s="1">
        <v>1.2174</v>
      </c>
    </row>
    <row r="7191" spans="1:3" x14ac:dyDescent="0.25">
      <c r="A7191" s="1">
        <v>28760</v>
      </c>
      <c r="B7191" s="1">
        <v>2.2778</v>
      </c>
      <c r="C7191" s="1">
        <v>1.2125999999999999</v>
      </c>
    </row>
    <row r="7192" spans="1:3" x14ac:dyDescent="0.25">
      <c r="A7192" s="1">
        <v>28764</v>
      </c>
      <c r="B7192" s="1">
        <v>2.3336999999999999</v>
      </c>
      <c r="C7192" s="1">
        <v>1.2856000000000001</v>
      </c>
    </row>
    <row r="7193" spans="1:3" x14ac:dyDescent="0.25">
      <c r="A7193" s="1">
        <v>28768</v>
      </c>
      <c r="B7193" s="1">
        <v>2.1265999999999998</v>
      </c>
      <c r="C7193" s="1">
        <v>1.319</v>
      </c>
    </row>
    <row r="7194" spans="1:3" x14ac:dyDescent="0.25">
      <c r="A7194" s="1">
        <v>28772</v>
      </c>
      <c r="B7194" s="1">
        <v>2.1063999999999998</v>
      </c>
      <c r="C7194" s="1">
        <v>1.2871999999999999</v>
      </c>
    </row>
    <row r="7195" spans="1:3" x14ac:dyDescent="0.25">
      <c r="A7195" s="1">
        <v>28776</v>
      </c>
      <c r="B7195" s="1">
        <v>2.2126999999999999</v>
      </c>
      <c r="C7195" s="1">
        <v>1.2667999999999999</v>
      </c>
    </row>
    <row r="7196" spans="1:3" x14ac:dyDescent="0.25">
      <c r="A7196" s="1">
        <v>28780</v>
      </c>
      <c r="B7196" s="1">
        <v>2.2433000000000001</v>
      </c>
      <c r="C7196" s="1">
        <v>1.4323999999999999</v>
      </c>
    </row>
    <row r="7197" spans="1:3" x14ac:dyDescent="0.25">
      <c r="A7197" s="1">
        <v>28784</v>
      </c>
      <c r="B7197" s="1">
        <v>2.1312000000000002</v>
      </c>
      <c r="C7197" s="1">
        <v>1.3328</v>
      </c>
    </row>
    <row r="7198" spans="1:3" x14ac:dyDescent="0.25">
      <c r="A7198" s="1">
        <v>28788</v>
      </c>
      <c r="B7198" s="1">
        <v>2.1989999999999998</v>
      </c>
      <c r="C7198" s="1">
        <v>1.3736999999999999</v>
      </c>
    </row>
    <row r="7199" spans="1:3" x14ac:dyDescent="0.25">
      <c r="A7199" s="1">
        <v>28792</v>
      </c>
      <c r="B7199" s="1">
        <v>2.0827</v>
      </c>
      <c r="C7199" s="1">
        <v>1.4563999999999999</v>
      </c>
    </row>
    <row r="7200" spans="1:3" x14ac:dyDescent="0.25">
      <c r="A7200" s="1">
        <v>28796</v>
      </c>
      <c r="B7200" s="1">
        <v>2.1442000000000001</v>
      </c>
      <c r="C7200" s="1">
        <v>1.4165000000000001</v>
      </c>
    </row>
    <row r="7201" spans="1:3" x14ac:dyDescent="0.25">
      <c r="A7201" s="1">
        <v>28800</v>
      </c>
      <c r="B7201" s="1">
        <v>2.2616000000000001</v>
      </c>
      <c r="C7201" s="1">
        <v>1.3098000000000001</v>
      </c>
    </row>
    <row r="7202" spans="1:3" x14ac:dyDescent="0.25">
      <c r="A7202" s="1">
        <v>28804</v>
      </c>
      <c r="B7202" s="1">
        <v>2.1998000000000002</v>
      </c>
      <c r="C7202" s="1">
        <v>1.4559</v>
      </c>
    </row>
    <row r="7203" spans="1:3" x14ac:dyDescent="0.25">
      <c r="A7203" s="1">
        <v>28808</v>
      </c>
      <c r="B7203" s="1">
        <v>2.1894</v>
      </c>
      <c r="C7203" s="1">
        <v>1.5397000000000001</v>
      </c>
    </row>
    <row r="7204" spans="1:3" x14ac:dyDescent="0.25">
      <c r="A7204" s="1">
        <v>28812</v>
      </c>
      <c r="B7204" s="1">
        <v>2.1211000000000002</v>
      </c>
      <c r="C7204" s="1">
        <v>1.5696000000000001</v>
      </c>
    </row>
    <row r="7205" spans="1:3" x14ac:dyDescent="0.25">
      <c r="A7205" s="1">
        <v>28816</v>
      </c>
      <c r="B7205" s="1">
        <v>2.1837</v>
      </c>
      <c r="C7205" s="1">
        <v>1.3208</v>
      </c>
    </row>
    <row r="7206" spans="1:3" x14ac:dyDescent="0.25">
      <c r="A7206" s="1">
        <v>28820</v>
      </c>
      <c r="B7206" s="1">
        <v>2.0871</v>
      </c>
      <c r="C7206" s="1">
        <v>1.4258999999999999</v>
      </c>
    </row>
    <row r="7207" spans="1:3" x14ac:dyDescent="0.25">
      <c r="A7207" s="1">
        <v>28824</v>
      </c>
      <c r="B7207" s="1">
        <v>2.1743000000000001</v>
      </c>
      <c r="C7207" s="1">
        <v>1.5297000000000001</v>
      </c>
    </row>
    <row r="7208" spans="1:3" x14ac:dyDescent="0.25">
      <c r="A7208" s="1">
        <v>28828</v>
      </c>
      <c r="B7208" s="1">
        <v>2.2850999999999999</v>
      </c>
      <c r="C7208" s="1">
        <v>1.5367999999999999</v>
      </c>
    </row>
    <row r="7209" spans="1:3" x14ac:dyDescent="0.25">
      <c r="A7209" s="1">
        <v>28832</v>
      </c>
      <c r="B7209" s="1">
        <v>2.1815000000000002</v>
      </c>
      <c r="C7209" s="1">
        <v>1.5250999999999999</v>
      </c>
    </row>
    <row r="7210" spans="1:3" x14ac:dyDescent="0.25">
      <c r="A7210" s="1">
        <v>28836</v>
      </c>
      <c r="B7210" s="1">
        <v>2.3327</v>
      </c>
      <c r="C7210" s="1">
        <v>1.5310999999999999</v>
      </c>
    </row>
    <row r="7211" spans="1:3" x14ac:dyDescent="0.25">
      <c r="A7211" s="1">
        <v>28840</v>
      </c>
      <c r="B7211" s="1">
        <v>2.2465999999999999</v>
      </c>
      <c r="C7211" s="1">
        <v>1.6111</v>
      </c>
    </row>
    <row r="7212" spans="1:3" x14ac:dyDescent="0.25">
      <c r="A7212" s="1">
        <v>28844</v>
      </c>
      <c r="B7212" s="1">
        <v>2.3033000000000001</v>
      </c>
      <c r="C7212" s="1">
        <v>1.4742999999999999</v>
      </c>
    </row>
    <row r="7213" spans="1:3" x14ac:dyDescent="0.25">
      <c r="A7213" s="1">
        <v>28848</v>
      </c>
      <c r="B7213" s="1">
        <v>2.4165999999999999</v>
      </c>
      <c r="C7213" s="1">
        <v>1.4584999999999999</v>
      </c>
    </row>
    <row r="7214" spans="1:3" x14ac:dyDescent="0.25">
      <c r="A7214" s="1">
        <v>28852</v>
      </c>
      <c r="B7214" s="1">
        <v>2.3923000000000001</v>
      </c>
      <c r="C7214" s="1">
        <v>1.4249000000000001</v>
      </c>
    </row>
    <row r="7215" spans="1:3" x14ac:dyDescent="0.25">
      <c r="A7215" s="1">
        <v>28856</v>
      </c>
      <c r="B7215" s="1">
        <v>2.3138999999999998</v>
      </c>
      <c r="C7215" s="1">
        <v>1.4463999999999999</v>
      </c>
    </row>
    <row r="7216" spans="1:3" x14ac:dyDescent="0.25">
      <c r="A7216" s="1">
        <v>28860</v>
      </c>
      <c r="B7216" s="1">
        <v>2.3894000000000002</v>
      </c>
      <c r="C7216" s="1">
        <v>1.1973</v>
      </c>
    </row>
    <row r="7217" spans="1:3" x14ac:dyDescent="0.25">
      <c r="A7217" s="1">
        <v>28864</v>
      </c>
      <c r="B7217" s="1">
        <v>2.4582000000000002</v>
      </c>
      <c r="C7217" s="1">
        <v>1.2505999999999999</v>
      </c>
    </row>
    <row r="7218" spans="1:3" x14ac:dyDescent="0.25">
      <c r="A7218" s="1">
        <v>28868</v>
      </c>
      <c r="B7218" s="1">
        <v>2.4613</v>
      </c>
      <c r="C7218" s="1">
        <v>1.1677999999999999</v>
      </c>
    </row>
    <row r="7219" spans="1:3" x14ac:dyDescent="0.25">
      <c r="A7219" s="1">
        <v>28872</v>
      </c>
      <c r="B7219" s="1">
        <v>2.4697</v>
      </c>
      <c r="C7219" s="1">
        <v>1.1830000000000001</v>
      </c>
    </row>
    <row r="7220" spans="1:3" x14ac:dyDescent="0.25">
      <c r="A7220" s="1">
        <v>28876</v>
      </c>
      <c r="B7220" s="1">
        <v>2.4697</v>
      </c>
      <c r="C7220" s="1">
        <v>1.0528999999999999</v>
      </c>
    </row>
    <row r="7221" spans="1:3" x14ac:dyDescent="0.25">
      <c r="A7221" s="1">
        <v>28880</v>
      </c>
      <c r="B7221" s="1">
        <v>2.4491999999999998</v>
      </c>
      <c r="C7221" s="1">
        <v>1.2181999999999999</v>
      </c>
    </row>
    <row r="7222" spans="1:3" x14ac:dyDescent="0.25">
      <c r="A7222" s="1">
        <v>28884</v>
      </c>
      <c r="B7222" s="1">
        <v>2.4376000000000002</v>
      </c>
      <c r="C7222" s="1">
        <v>1.2238</v>
      </c>
    </row>
    <row r="7223" spans="1:3" x14ac:dyDescent="0.25">
      <c r="A7223" s="1">
        <v>28888</v>
      </c>
      <c r="B7223" s="1">
        <v>2.6086</v>
      </c>
      <c r="C7223" s="1">
        <v>1.4212</v>
      </c>
    </row>
    <row r="7224" spans="1:3" x14ac:dyDescent="0.25">
      <c r="A7224" s="1">
        <v>28892</v>
      </c>
      <c r="B7224" s="1">
        <v>2.5811000000000002</v>
      </c>
      <c r="C7224" s="1">
        <v>1.4762999999999999</v>
      </c>
    </row>
    <row r="7225" spans="1:3" x14ac:dyDescent="0.25">
      <c r="A7225" s="1">
        <v>28896</v>
      </c>
      <c r="B7225" s="1">
        <v>2.6646000000000001</v>
      </c>
      <c r="C7225" s="1">
        <v>1.5849</v>
      </c>
    </row>
    <row r="7226" spans="1:3" x14ac:dyDescent="0.25">
      <c r="A7226" s="1">
        <v>28900</v>
      </c>
      <c r="B7226" s="1">
        <v>2.5423</v>
      </c>
      <c r="C7226" s="1">
        <v>1.5887</v>
      </c>
    </row>
    <row r="7227" spans="1:3" x14ac:dyDescent="0.25">
      <c r="A7227" s="1">
        <v>28904</v>
      </c>
      <c r="B7227" s="1">
        <v>2.556</v>
      </c>
      <c r="C7227" s="1">
        <v>1.4642999999999999</v>
      </c>
    </row>
    <row r="7228" spans="1:3" x14ac:dyDescent="0.25">
      <c r="A7228" s="1">
        <v>28908</v>
      </c>
      <c r="B7228" s="1">
        <v>2.6836000000000002</v>
      </c>
      <c r="C7228" s="1">
        <v>1.4525999999999999</v>
      </c>
    </row>
    <row r="7229" spans="1:3" x14ac:dyDescent="0.25">
      <c r="A7229" s="1">
        <v>28912</v>
      </c>
      <c r="B7229" s="1">
        <v>2.7791999999999999</v>
      </c>
      <c r="C7229" s="1">
        <v>1.4953000000000001</v>
      </c>
    </row>
    <row r="7230" spans="1:3" x14ac:dyDescent="0.25">
      <c r="A7230" s="1">
        <v>28916</v>
      </c>
      <c r="B7230" s="1">
        <v>2.6339000000000001</v>
      </c>
      <c r="C7230" s="1">
        <v>1.3394999999999999</v>
      </c>
    </row>
    <row r="7231" spans="1:3" x14ac:dyDescent="0.25">
      <c r="A7231" s="1">
        <v>28920</v>
      </c>
      <c r="B7231" s="1">
        <v>2.8014999999999999</v>
      </c>
      <c r="C7231" s="1">
        <v>1.3299000000000001</v>
      </c>
    </row>
    <row r="7232" spans="1:3" x14ac:dyDescent="0.25">
      <c r="A7232" s="1">
        <v>28924</v>
      </c>
      <c r="B7232" s="1">
        <v>2.8075999999999999</v>
      </c>
      <c r="C7232" s="1">
        <v>1.2741</v>
      </c>
    </row>
    <row r="7233" spans="1:3" x14ac:dyDescent="0.25">
      <c r="A7233" s="1">
        <v>28928</v>
      </c>
      <c r="B7233" s="1">
        <v>2.8338999999999999</v>
      </c>
      <c r="C7233" s="1">
        <v>1.1425000000000001</v>
      </c>
    </row>
    <row r="7234" spans="1:3" x14ac:dyDescent="0.25">
      <c r="A7234" s="1">
        <v>28932</v>
      </c>
      <c r="B7234" s="1">
        <v>2.8609</v>
      </c>
      <c r="C7234" s="1">
        <v>1.23</v>
      </c>
    </row>
    <row r="7235" spans="1:3" x14ac:dyDescent="0.25">
      <c r="A7235" s="1">
        <v>28936</v>
      </c>
      <c r="B7235" s="1">
        <v>2.7406999999999999</v>
      </c>
      <c r="C7235" s="1">
        <v>1.2192000000000001</v>
      </c>
    </row>
    <row r="7236" spans="1:3" x14ac:dyDescent="0.25">
      <c r="A7236" s="1">
        <v>28940</v>
      </c>
      <c r="B7236" s="1">
        <v>2.5211999999999999</v>
      </c>
      <c r="C7236" s="1">
        <v>1.1647000000000001</v>
      </c>
    </row>
    <row r="7237" spans="1:3" x14ac:dyDescent="0.25">
      <c r="A7237" s="1">
        <v>28944</v>
      </c>
      <c r="B7237" s="1">
        <v>2.5625</v>
      </c>
      <c r="C7237" s="1">
        <v>1.1717</v>
      </c>
    </row>
    <row r="7238" spans="1:3" x14ac:dyDescent="0.25">
      <c r="A7238" s="1">
        <v>28948</v>
      </c>
      <c r="B7238" s="1">
        <v>2.5901999999999998</v>
      </c>
      <c r="C7238" s="1">
        <v>1.2604</v>
      </c>
    </row>
    <row r="7239" spans="1:3" x14ac:dyDescent="0.25">
      <c r="A7239" s="1">
        <v>28952</v>
      </c>
      <c r="B7239" s="1">
        <v>2.6</v>
      </c>
      <c r="C7239" s="1">
        <v>1.3090999999999999</v>
      </c>
    </row>
    <row r="7240" spans="1:3" x14ac:dyDescent="0.25">
      <c r="A7240" s="1">
        <v>28956</v>
      </c>
      <c r="B7240" s="1">
        <v>2.6074000000000002</v>
      </c>
      <c r="C7240" s="1">
        <v>1.19</v>
      </c>
    </row>
    <row r="7241" spans="1:3" x14ac:dyDescent="0.25">
      <c r="A7241" s="1">
        <v>28960</v>
      </c>
      <c r="B7241" s="1">
        <v>2.6377999999999999</v>
      </c>
      <c r="C7241" s="1">
        <v>1.1821999999999999</v>
      </c>
    </row>
    <row r="7242" spans="1:3" x14ac:dyDescent="0.25">
      <c r="A7242" s="1">
        <v>28964</v>
      </c>
      <c r="B7242" s="1">
        <v>2.8073000000000001</v>
      </c>
      <c r="C7242" s="1">
        <v>1.3089</v>
      </c>
    </row>
    <row r="7243" spans="1:3" x14ac:dyDescent="0.25">
      <c r="A7243" s="1">
        <v>28968</v>
      </c>
      <c r="B7243" s="1">
        <v>2.6937000000000002</v>
      </c>
      <c r="C7243" s="1">
        <v>1.3106</v>
      </c>
    </row>
    <row r="7244" spans="1:3" x14ac:dyDescent="0.25">
      <c r="A7244" s="1">
        <v>28972</v>
      </c>
      <c r="B7244" s="1">
        <v>2.661</v>
      </c>
      <c r="C7244" s="1">
        <v>1.1709000000000001</v>
      </c>
    </row>
    <row r="7245" spans="1:3" x14ac:dyDescent="0.25">
      <c r="A7245" s="1">
        <v>28976</v>
      </c>
      <c r="B7245" s="1">
        <v>2.6625000000000001</v>
      </c>
      <c r="C7245" s="1">
        <v>1.1768000000000001</v>
      </c>
    </row>
    <row r="7246" spans="1:3" x14ac:dyDescent="0.25">
      <c r="A7246" s="1">
        <v>28980</v>
      </c>
      <c r="B7246" s="1">
        <v>2.6471</v>
      </c>
      <c r="C7246" s="1">
        <v>1.2878000000000001</v>
      </c>
    </row>
    <row r="7247" spans="1:3" x14ac:dyDescent="0.25">
      <c r="A7247" s="1">
        <v>28984</v>
      </c>
      <c r="B7247" s="1">
        <v>2.5230000000000001</v>
      </c>
      <c r="C7247" s="1">
        <v>1.4240999999999999</v>
      </c>
    </row>
    <row r="7248" spans="1:3" x14ac:dyDescent="0.25">
      <c r="A7248" s="1">
        <v>28988</v>
      </c>
      <c r="B7248" s="1">
        <v>2.4697</v>
      </c>
      <c r="C7248" s="1">
        <v>1.5377000000000001</v>
      </c>
    </row>
    <row r="7249" spans="1:3" x14ac:dyDescent="0.25">
      <c r="A7249" s="1">
        <v>28992</v>
      </c>
      <c r="B7249" s="1">
        <v>2.4796999999999998</v>
      </c>
      <c r="C7249" s="1">
        <v>1.4702999999999999</v>
      </c>
    </row>
    <row r="7250" spans="1:3" x14ac:dyDescent="0.25">
      <c r="A7250" s="1">
        <v>28996</v>
      </c>
      <c r="B7250" s="1">
        <v>2.4226000000000001</v>
      </c>
      <c r="C7250" s="1">
        <v>1.6577999999999999</v>
      </c>
    </row>
    <row r="7251" spans="1:3" x14ac:dyDescent="0.25">
      <c r="A7251" s="1">
        <v>29000</v>
      </c>
      <c r="B7251" s="1">
        <v>2.6181999999999999</v>
      </c>
      <c r="C7251" s="1">
        <v>1.6567000000000001</v>
      </c>
    </row>
    <row r="7252" spans="1:3" x14ac:dyDescent="0.25">
      <c r="A7252" s="1">
        <v>29004</v>
      </c>
      <c r="B7252" s="1">
        <v>2.423</v>
      </c>
      <c r="C7252" s="1">
        <v>1.5389999999999999</v>
      </c>
    </row>
    <row r="7253" spans="1:3" x14ac:dyDescent="0.25">
      <c r="A7253" s="1">
        <v>29008</v>
      </c>
      <c r="B7253" s="1">
        <v>2.2363</v>
      </c>
      <c r="C7253" s="1">
        <v>1.4662999999999999</v>
      </c>
    </row>
    <row r="7254" spans="1:3" x14ac:dyDescent="0.25">
      <c r="A7254" s="1">
        <v>29012</v>
      </c>
      <c r="B7254" s="1">
        <v>2.4436</v>
      </c>
      <c r="C7254" s="1">
        <v>1.4398</v>
      </c>
    </row>
    <row r="7255" spans="1:3" x14ac:dyDescent="0.25">
      <c r="A7255" s="1">
        <v>29016</v>
      </c>
      <c r="B7255" s="1">
        <v>2.5247000000000002</v>
      </c>
      <c r="C7255" s="1">
        <v>1.4879</v>
      </c>
    </row>
    <row r="7256" spans="1:3" x14ac:dyDescent="0.25">
      <c r="A7256" s="1">
        <v>29020</v>
      </c>
      <c r="B7256" s="1">
        <v>2.2806999999999999</v>
      </c>
      <c r="C7256" s="1">
        <v>1.3292999999999999</v>
      </c>
    </row>
    <row r="7257" spans="1:3" x14ac:dyDescent="0.25">
      <c r="A7257" s="1">
        <v>29024</v>
      </c>
      <c r="B7257" s="1">
        <v>2.2452999999999999</v>
      </c>
      <c r="C7257" s="1">
        <v>1.4121999999999999</v>
      </c>
    </row>
    <row r="7258" spans="1:3" x14ac:dyDescent="0.25">
      <c r="A7258" s="1">
        <v>29028</v>
      </c>
      <c r="B7258" s="1">
        <v>2.3041999999999998</v>
      </c>
      <c r="C7258" s="1">
        <v>1.5388999999999999</v>
      </c>
    </row>
    <row r="7259" spans="1:3" x14ac:dyDescent="0.25">
      <c r="A7259" s="1">
        <v>29032</v>
      </c>
      <c r="B7259" s="1">
        <v>2.3414000000000001</v>
      </c>
      <c r="C7259" s="1">
        <v>1.6019000000000001</v>
      </c>
    </row>
    <row r="7260" spans="1:3" x14ac:dyDescent="0.25">
      <c r="A7260" s="1">
        <v>29036</v>
      </c>
      <c r="B7260" s="1">
        <v>2.4786999999999999</v>
      </c>
      <c r="C7260" s="1">
        <v>1.4787999999999999</v>
      </c>
    </row>
    <row r="7261" spans="1:3" x14ac:dyDescent="0.25">
      <c r="A7261" s="1">
        <v>29040</v>
      </c>
      <c r="B7261" s="1">
        <v>2.4045000000000001</v>
      </c>
      <c r="C7261" s="1">
        <v>1.5298</v>
      </c>
    </row>
    <row r="7262" spans="1:3" x14ac:dyDescent="0.25">
      <c r="A7262" s="1">
        <v>29044</v>
      </c>
      <c r="B7262" s="1">
        <v>2.4060999999999999</v>
      </c>
      <c r="C7262" s="1">
        <v>1.6685000000000001</v>
      </c>
    </row>
    <row r="7263" spans="1:3" x14ac:dyDescent="0.25">
      <c r="A7263" s="1">
        <v>29048</v>
      </c>
      <c r="B7263" s="1">
        <v>2.3679000000000001</v>
      </c>
      <c r="C7263" s="1">
        <v>1.4853000000000001</v>
      </c>
    </row>
    <row r="7264" spans="1:3" x14ac:dyDescent="0.25">
      <c r="A7264" s="1">
        <v>29052</v>
      </c>
      <c r="B7264" s="1">
        <v>2.4097</v>
      </c>
      <c r="C7264" s="1">
        <v>1.5111000000000001</v>
      </c>
    </row>
    <row r="7265" spans="1:3" x14ac:dyDescent="0.25">
      <c r="A7265" s="1">
        <v>29056</v>
      </c>
      <c r="B7265" s="1">
        <v>2.3083</v>
      </c>
      <c r="C7265" s="1">
        <v>1.4910000000000001</v>
      </c>
    </row>
    <row r="7266" spans="1:3" x14ac:dyDescent="0.25">
      <c r="A7266" s="1">
        <v>29060</v>
      </c>
      <c r="B7266" s="1">
        <v>2.3487</v>
      </c>
      <c r="C7266" s="1">
        <v>1.5339</v>
      </c>
    </row>
    <row r="7267" spans="1:3" x14ac:dyDescent="0.25">
      <c r="A7267" s="1">
        <v>29064</v>
      </c>
      <c r="B7267" s="1">
        <v>2.2825000000000002</v>
      </c>
      <c r="C7267" s="1">
        <v>1.5096000000000001</v>
      </c>
    </row>
    <row r="7268" spans="1:3" x14ac:dyDescent="0.25">
      <c r="A7268" s="1">
        <v>29068</v>
      </c>
      <c r="B7268" s="1">
        <v>2.1762000000000001</v>
      </c>
      <c r="C7268" s="1">
        <v>1.6640999999999999</v>
      </c>
    </row>
    <row r="7269" spans="1:3" x14ac:dyDescent="0.25">
      <c r="A7269" s="1">
        <v>29072</v>
      </c>
      <c r="B7269" s="1">
        <v>2.1716000000000002</v>
      </c>
      <c r="C7269" s="1">
        <v>1.6205000000000001</v>
      </c>
    </row>
    <row r="7270" spans="1:3" x14ac:dyDescent="0.25">
      <c r="A7270" s="1">
        <v>29076</v>
      </c>
      <c r="B7270" s="1">
        <v>2.0648</v>
      </c>
      <c r="C7270" s="1">
        <v>1.6761999999999999</v>
      </c>
    </row>
    <row r="7271" spans="1:3" x14ac:dyDescent="0.25">
      <c r="A7271" s="1">
        <v>29080</v>
      </c>
      <c r="B7271" s="1">
        <v>2.0931000000000002</v>
      </c>
      <c r="C7271" s="1">
        <v>1.669</v>
      </c>
    </row>
    <row r="7272" spans="1:3" x14ac:dyDescent="0.25">
      <c r="A7272" s="1">
        <v>29084</v>
      </c>
      <c r="B7272" s="1">
        <v>1.8420000000000001</v>
      </c>
      <c r="C7272" s="1">
        <v>1.6487000000000001</v>
      </c>
    </row>
    <row r="7273" spans="1:3" x14ac:dyDescent="0.25">
      <c r="A7273" s="1">
        <v>29088</v>
      </c>
      <c r="B7273" s="1">
        <v>2.1114000000000002</v>
      </c>
      <c r="C7273" s="1">
        <v>1.6367</v>
      </c>
    </row>
    <row r="7274" spans="1:3" x14ac:dyDescent="0.25">
      <c r="A7274" s="1">
        <v>29092</v>
      </c>
      <c r="B7274" s="1">
        <v>1.8724000000000001</v>
      </c>
      <c r="C7274" s="1">
        <v>1.7646999999999999</v>
      </c>
    </row>
    <row r="7275" spans="1:3" x14ac:dyDescent="0.25">
      <c r="A7275" s="1">
        <v>29096</v>
      </c>
      <c r="B7275" s="1">
        <v>2.0459000000000001</v>
      </c>
      <c r="C7275" s="1">
        <v>1.7862</v>
      </c>
    </row>
    <row r="7276" spans="1:3" x14ac:dyDescent="0.25">
      <c r="A7276" s="1">
        <v>29100</v>
      </c>
      <c r="B7276" s="1">
        <v>2.0249000000000001</v>
      </c>
      <c r="C7276" s="1">
        <v>1.8278000000000001</v>
      </c>
    </row>
    <row r="7277" spans="1:3" x14ac:dyDescent="0.25">
      <c r="A7277" s="1">
        <v>29104</v>
      </c>
      <c r="B7277" s="1">
        <v>1.8137000000000001</v>
      </c>
      <c r="C7277" s="1">
        <v>2.0289999999999999</v>
      </c>
    </row>
    <row r="7278" spans="1:3" x14ac:dyDescent="0.25">
      <c r="A7278" s="1">
        <v>29108</v>
      </c>
      <c r="B7278" s="1">
        <v>1.9359</v>
      </c>
      <c r="C7278" s="1">
        <v>2.1682000000000001</v>
      </c>
    </row>
    <row r="7279" spans="1:3" x14ac:dyDescent="0.25">
      <c r="A7279" s="1">
        <v>29112</v>
      </c>
      <c r="B7279" s="1">
        <v>1.8245</v>
      </c>
      <c r="C7279" s="1">
        <v>2.2582</v>
      </c>
    </row>
    <row r="7280" spans="1:3" x14ac:dyDescent="0.25">
      <c r="A7280" s="1">
        <v>29116</v>
      </c>
      <c r="B7280" s="1">
        <v>1.8973</v>
      </c>
      <c r="C7280" s="1">
        <v>2.0811000000000002</v>
      </c>
    </row>
    <row r="7281" spans="1:3" x14ac:dyDescent="0.25">
      <c r="A7281" s="1">
        <v>29120</v>
      </c>
      <c r="B7281" s="1">
        <v>1.8742000000000001</v>
      </c>
      <c r="C7281" s="1">
        <v>2.0733000000000001</v>
      </c>
    </row>
    <row r="7282" spans="1:3" x14ac:dyDescent="0.25">
      <c r="A7282" s="1">
        <v>29124</v>
      </c>
      <c r="B7282" s="1">
        <v>2.1248999999999998</v>
      </c>
      <c r="C7282" s="1">
        <v>2.1145</v>
      </c>
    </row>
    <row r="7283" spans="1:3" x14ac:dyDescent="0.25">
      <c r="A7283" s="1">
        <v>29128</v>
      </c>
      <c r="B7283" s="1">
        <v>2.0657000000000001</v>
      </c>
      <c r="C7283" s="1">
        <v>2.1467000000000001</v>
      </c>
    </row>
    <row r="7284" spans="1:3" x14ac:dyDescent="0.25">
      <c r="A7284" s="1">
        <v>29132</v>
      </c>
      <c r="B7284" s="1">
        <v>1.9655</v>
      </c>
      <c r="C7284" s="1">
        <v>2.1288</v>
      </c>
    </row>
    <row r="7285" spans="1:3" x14ac:dyDescent="0.25">
      <c r="A7285" s="1">
        <v>29136</v>
      </c>
      <c r="B7285" s="1">
        <v>2.0030999999999999</v>
      </c>
      <c r="C7285" s="1">
        <v>2.1303000000000001</v>
      </c>
    </row>
    <row r="7286" spans="1:3" x14ac:dyDescent="0.25">
      <c r="A7286" s="1">
        <v>29140</v>
      </c>
      <c r="B7286" s="1">
        <v>1.9510000000000001</v>
      </c>
      <c r="C7286" s="1">
        <v>2.0461</v>
      </c>
    </row>
    <row r="7287" spans="1:3" x14ac:dyDescent="0.25">
      <c r="A7287" s="1">
        <v>29144</v>
      </c>
      <c r="B7287" s="1">
        <v>1.8190999999999999</v>
      </c>
      <c r="C7287" s="1">
        <v>1.8854</v>
      </c>
    </row>
    <row r="7288" spans="1:3" x14ac:dyDescent="0.25">
      <c r="A7288" s="1">
        <v>29148</v>
      </c>
      <c r="B7288" s="1">
        <v>1.7181</v>
      </c>
      <c r="C7288" s="1">
        <v>1.8726</v>
      </c>
    </row>
    <row r="7289" spans="1:3" x14ac:dyDescent="0.25">
      <c r="A7289" s="1">
        <v>29152</v>
      </c>
      <c r="B7289" s="1">
        <v>1.6595</v>
      </c>
      <c r="C7289" s="1">
        <v>1.7759</v>
      </c>
    </row>
    <row r="7290" spans="1:3" x14ac:dyDescent="0.25">
      <c r="A7290" s="1">
        <v>29156</v>
      </c>
      <c r="B7290" s="1">
        <v>1.607</v>
      </c>
      <c r="C7290" s="1">
        <v>1.7778</v>
      </c>
    </row>
    <row r="7291" spans="1:3" x14ac:dyDescent="0.25">
      <c r="A7291" s="1">
        <v>29160</v>
      </c>
      <c r="B7291" s="1">
        <v>1.7262</v>
      </c>
      <c r="C7291" s="1">
        <v>1.7296</v>
      </c>
    </row>
    <row r="7292" spans="1:3" x14ac:dyDescent="0.25">
      <c r="A7292" s="1">
        <v>29164</v>
      </c>
      <c r="B7292" s="1">
        <v>1.7293000000000001</v>
      </c>
      <c r="C7292" s="1">
        <v>1.67</v>
      </c>
    </row>
    <row r="7293" spans="1:3" x14ac:dyDescent="0.25">
      <c r="A7293" s="1">
        <v>29168</v>
      </c>
      <c r="B7293" s="1">
        <v>1.7371000000000001</v>
      </c>
      <c r="C7293" s="1">
        <v>1.5344</v>
      </c>
    </row>
    <row r="7294" spans="1:3" x14ac:dyDescent="0.25">
      <c r="A7294" s="1">
        <v>29172</v>
      </c>
      <c r="B7294" s="1">
        <v>1.7262999999999999</v>
      </c>
      <c r="C7294" s="1">
        <v>1.5822000000000001</v>
      </c>
    </row>
    <row r="7295" spans="1:3" x14ac:dyDescent="0.25">
      <c r="A7295" s="1">
        <v>29176</v>
      </c>
      <c r="B7295" s="1">
        <v>1.8076000000000001</v>
      </c>
      <c r="C7295" s="1">
        <v>1.4681999999999999</v>
      </c>
    </row>
    <row r="7296" spans="1:3" x14ac:dyDescent="0.25">
      <c r="A7296" s="1">
        <v>29180</v>
      </c>
      <c r="B7296" s="1">
        <v>1.8317000000000001</v>
      </c>
      <c r="C7296" s="1">
        <v>1.6357999999999999</v>
      </c>
    </row>
    <row r="7297" spans="1:3" x14ac:dyDescent="0.25">
      <c r="A7297" s="1">
        <v>29184</v>
      </c>
      <c r="B7297" s="1">
        <v>1.7351000000000001</v>
      </c>
      <c r="C7297" s="1">
        <v>1.6240000000000001</v>
      </c>
    </row>
    <row r="7298" spans="1:3" x14ac:dyDescent="0.25">
      <c r="A7298" s="1">
        <v>29188</v>
      </c>
      <c r="B7298" s="1">
        <v>1.6164000000000001</v>
      </c>
      <c r="C7298" s="1">
        <v>1.5852999999999999</v>
      </c>
    </row>
    <row r="7299" spans="1:3" x14ac:dyDescent="0.25">
      <c r="A7299" s="1">
        <v>29192</v>
      </c>
      <c r="B7299" s="1">
        <v>1.7008000000000001</v>
      </c>
      <c r="C7299" s="1">
        <v>1.3597999999999999</v>
      </c>
    </row>
    <row r="7300" spans="1:3" x14ac:dyDescent="0.25">
      <c r="A7300" s="1">
        <v>29196</v>
      </c>
      <c r="B7300" s="1">
        <v>1.8572</v>
      </c>
      <c r="C7300" s="1">
        <v>1.4696</v>
      </c>
    </row>
    <row r="7301" spans="1:3" x14ac:dyDescent="0.25">
      <c r="A7301" s="1">
        <v>29200</v>
      </c>
      <c r="B7301" s="1">
        <v>1.7696000000000001</v>
      </c>
      <c r="C7301" s="1">
        <v>1.4309000000000001</v>
      </c>
    </row>
    <row r="7302" spans="1:3" x14ac:dyDescent="0.25">
      <c r="A7302" s="1">
        <v>29204</v>
      </c>
      <c r="B7302" s="1">
        <v>1.7788999999999999</v>
      </c>
      <c r="C7302" s="1">
        <v>1.36</v>
      </c>
    </row>
    <row r="7303" spans="1:3" x14ac:dyDescent="0.25">
      <c r="A7303" s="1">
        <v>29208</v>
      </c>
      <c r="B7303" s="1">
        <v>1.6454</v>
      </c>
      <c r="C7303" s="1">
        <v>1.3894</v>
      </c>
    </row>
    <row r="7304" spans="1:3" x14ac:dyDescent="0.25">
      <c r="A7304" s="1">
        <v>29212</v>
      </c>
      <c r="B7304" s="1">
        <v>1.8341000000000001</v>
      </c>
      <c r="C7304" s="1">
        <v>1.3035000000000001</v>
      </c>
    </row>
    <row r="7305" spans="1:3" x14ac:dyDescent="0.25">
      <c r="A7305" s="1">
        <v>29216</v>
      </c>
      <c r="B7305" s="1">
        <v>1.5568</v>
      </c>
      <c r="C7305" s="1">
        <v>1.3369</v>
      </c>
    </row>
    <row r="7306" spans="1:3" x14ac:dyDescent="0.25">
      <c r="A7306" s="1">
        <v>29220</v>
      </c>
      <c r="B7306" s="1">
        <v>1.7276</v>
      </c>
      <c r="C7306" s="1">
        <v>1.2954000000000001</v>
      </c>
    </row>
    <row r="7307" spans="1:3" x14ac:dyDescent="0.25">
      <c r="A7307" s="1">
        <v>29224</v>
      </c>
      <c r="B7307" s="1">
        <v>1.7183999999999999</v>
      </c>
      <c r="C7307" s="1">
        <v>1.3327</v>
      </c>
    </row>
    <row r="7308" spans="1:3" x14ac:dyDescent="0.25">
      <c r="A7308" s="1">
        <v>29228</v>
      </c>
      <c r="B7308" s="1">
        <v>1.6832</v>
      </c>
      <c r="C7308" s="1">
        <v>1.4179999999999999</v>
      </c>
    </row>
    <row r="7309" spans="1:3" x14ac:dyDescent="0.25">
      <c r="A7309" s="1">
        <v>29232</v>
      </c>
      <c r="B7309" s="1">
        <v>1.6745000000000001</v>
      </c>
      <c r="C7309" s="1">
        <v>1.3868</v>
      </c>
    </row>
    <row r="7310" spans="1:3" x14ac:dyDescent="0.25">
      <c r="A7310" s="1">
        <v>29236</v>
      </c>
      <c r="B7310" s="1">
        <v>1.8608</v>
      </c>
      <c r="C7310" s="1">
        <v>1.3536999999999999</v>
      </c>
    </row>
    <row r="7311" spans="1:3" x14ac:dyDescent="0.25">
      <c r="A7311" s="1">
        <v>29240</v>
      </c>
      <c r="B7311" s="1">
        <v>1.5989</v>
      </c>
      <c r="C7311" s="1">
        <v>1.3947000000000001</v>
      </c>
    </row>
    <row r="7312" spans="1:3" x14ac:dyDescent="0.25">
      <c r="A7312" s="1">
        <v>29244</v>
      </c>
      <c r="B7312" s="1">
        <v>1.6780999999999999</v>
      </c>
      <c r="C7312" s="1">
        <v>1.508</v>
      </c>
    </row>
    <row r="7313" spans="1:3" x14ac:dyDescent="0.25">
      <c r="A7313" s="1">
        <v>29248</v>
      </c>
      <c r="B7313" s="1">
        <v>1.7034</v>
      </c>
      <c r="C7313" s="1">
        <v>1.4255</v>
      </c>
    </row>
    <row r="7314" spans="1:3" x14ac:dyDescent="0.25">
      <c r="A7314" s="1">
        <v>29252</v>
      </c>
      <c r="B7314" s="1">
        <v>1.6337999999999999</v>
      </c>
      <c r="C7314" s="1">
        <v>1.2877000000000001</v>
      </c>
    </row>
    <row r="7315" spans="1:3" x14ac:dyDescent="0.25">
      <c r="A7315" s="1">
        <v>29256</v>
      </c>
      <c r="B7315" s="1">
        <v>1.7196</v>
      </c>
      <c r="C7315" s="1">
        <v>1.4146000000000001</v>
      </c>
    </row>
    <row r="7316" spans="1:3" x14ac:dyDescent="0.25">
      <c r="A7316" s="1">
        <v>29260</v>
      </c>
      <c r="B7316" s="1">
        <v>1.7713000000000001</v>
      </c>
      <c r="C7316" s="1">
        <v>1.3402000000000001</v>
      </c>
    </row>
    <row r="7317" spans="1:3" x14ac:dyDescent="0.25">
      <c r="A7317" s="1">
        <v>29264</v>
      </c>
      <c r="B7317" s="1">
        <v>1.7246999999999999</v>
      </c>
      <c r="C7317" s="1">
        <v>1.2542</v>
      </c>
    </row>
    <row r="7318" spans="1:3" x14ac:dyDescent="0.25">
      <c r="A7318" s="1">
        <v>29268</v>
      </c>
      <c r="B7318" s="1">
        <v>1.7421</v>
      </c>
      <c r="C7318" s="1">
        <v>1.2264999999999999</v>
      </c>
    </row>
    <row r="7319" spans="1:3" x14ac:dyDescent="0.25">
      <c r="A7319" s="1">
        <v>29272</v>
      </c>
      <c r="B7319" s="1">
        <v>1.6698</v>
      </c>
      <c r="C7319" s="1">
        <v>1.2514000000000001</v>
      </c>
    </row>
    <row r="7320" spans="1:3" x14ac:dyDescent="0.25">
      <c r="A7320" s="1">
        <v>29276</v>
      </c>
      <c r="B7320" s="1">
        <v>1.7545999999999999</v>
      </c>
      <c r="C7320" s="1">
        <v>1.3471</v>
      </c>
    </row>
    <row r="7321" spans="1:3" x14ac:dyDescent="0.25">
      <c r="A7321" s="1">
        <v>29280</v>
      </c>
      <c r="B7321" s="1">
        <v>1.6364000000000001</v>
      </c>
      <c r="C7321" s="1">
        <v>1.319</v>
      </c>
    </row>
    <row r="7322" spans="1:3" x14ac:dyDescent="0.25">
      <c r="A7322" s="1">
        <v>29284</v>
      </c>
      <c r="B7322" s="1">
        <v>1.6869000000000001</v>
      </c>
      <c r="C7322" s="1">
        <v>1.2736000000000001</v>
      </c>
    </row>
    <row r="7323" spans="1:3" x14ac:dyDescent="0.25">
      <c r="A7323" s="1">
        <v>29288</v>
      </c>
      <c r="B7323" s="1">
        <v>1.6146</v>
      </c>
      <c r="C7323" s="1">
        <v>1.1773</v>
      </c>
    </row>
    <row r="7324" spans="1:3" x14ac:dyDescent="0.25">
      <c r="A7324" s="1">
        <v>29292</v>
      </c>
      <c r="B7324" s="1">
        <v>1.6201000000000001</v>
      </c>
      <c r="C7324" s="1">
        <v>1.2292000000000001</v>
      </c>
    </row>
    <row r="7325" spans="1:3" x14ac:dyDescent="0.25">
      <c r="A7325" s="1">
        <v>29296</v>
      </c>
      <c r="B7325" s="1">
        <v>1.6444000000000001</v>
      </c>
      <c r="C7325" s="1">
        <v>1.2864</v>
      </c>
    </row>
    <row r="7326" spans="1:3" x14ac:dyDescent="0.25">
      <c r="A7326" s="1">
        <v>29300</v>
      </c>
      <c r="B7326" s="1">
        <v>1.6837</v>
      </c>
      <c r="C7326" s="1">
        <v>1.1614</v>
      </c>
    </row>
    <row r="7327" spans="1:3" x14ac:dyDescent="0.25">
      <c r="A7327" s="1">
        <v>29304</v>
      </c>
      <c r="B7327" s="1">
        <v>1.6408</v>
      </c>
      <c r="C7327" s="1">
        <v>1.0893999999999999</v>
      </c>
    </row>
    <row r="7328" spans="1:3" x14ac:dyDescent="0.25">
      <c r="A7328" s="1">
        <v>29308</v>
      </c>
      <c r="B7328" s="1">
        <v>1.6851</v>
      </c>
      <c r="C7328" s="1">
        <v>1.1752</v>
      </c>
    </row>
    <row r="7329" spans="1:3" x14ac:dyDescent="0.25">
      <c r="A7329" s="1">
        <v>29312</v>
      </c>
      <c r="B7329" s="1">
        <v>1.6458999999999999</v>
      </c>
      <c r="C7329" s="1">
        <v>1.2235</v>
      </c>
    </row>
    <row r="7330" spans="1:3" x14ac:dyDescent="0.25">
      <c r="A7330" s="1">
        <v>29316</v>
      </c>
      <c r="B7330" s="1">
        <v>1.7095</v>
      </c>
      <c r="C7330" s="1">
        <v>1.0580000000000001</v>
      </c>
    </row>
    <row r="7331" spans="1:3" x14ac:dyDescent="0.25">
      <c r="A7331" s="1">
        <v>29320</v>
      </c>
      <c r="B7331" s="1">
        <v>1.7423999999999999</v>
      </c>
      <c r="C7331" s="1">
        <v>1.0692999999999999</v>
      </c>
    </row>
    <row r="7332" spans="1:3" x14ac:dyDescent="0.25">
      <c r="A7332" s="1">
        <v>29324</v>
      </c>
      <c r="B7332" s="1">
        <v>1.8557999999999999</v>
      </c>
      <c r="C7332" s="1">
        <v>1.1212</v>
      </c>
    </row>
    <row r="7333" spans="1:3" x14ac:dyDescent="0.25">
      <c r="A7333" s="1">
        <v>29328</v>
      </c>
      <c r="B7333" s="1">
        <v>1.7546999999999999</v>
      </c>
      <c r="C7333" s="1">
        <v>1.0938000000000001</v>
      </c>
    </row>
    <row r="7334" spans="1:3" x14ac:dyDescent="0.25">
      <c r="A7334" s="1">
        <v>29332</v>
      </c>
      <c r="B7334" s="1">
        <v>1.7718</v>
      </c>
      <c r="C7334" s="1">
        <v>1.1797</v>
      </c>
    </row>
    <row r="7335" spans="1:3" x14ac:dyDescent="0.25">
      <c r="A7335" s="1">
        <v>29336</v>
      </c>
      <c r="B7335" s="1">
        <v>1.7157</v>
      </c>
      <c r="C7335" s="1">
        <v>1.2355</v>
      </c>
    </row>
    <row r="7336" spans="1:3" x14ac:dyDescent="0.25">
      <c r="A7336" s="1">
        <v>29340</v>
      </c>
      <c r="B7336" s="1">
        <v>1.7412000000000001</v>
      </c>
      <c r="C7336" s="1">
        <v>1.1899</v>
      </c>
    </row>
    <row r="7337" spans="1:3" x14ac:dyDescent="0.25">
      <c r="A7337" s="1">
        <v>29344</v>
      </c>
      <c r="B7337" s="1">
        <v>1.9186000000000001</v>
      </c>
      <c r="C7337" s="1">
        <v>1.1631</v>
      </c>
    </row>
    <row r="7338" spans="1:3" x14ac:dyDescent="0.25">
      <c r="A7338" s="1">
        <v>29348</v>
      </c>
      <c r="B7338" s="1">
        <v>1.8139000000000001</v>
      </c>
      <c r="C7338" s="1">
        <v>1.0992</v>
      </c>
    </row>
    <row r="7339" spans="1:3" x14ac:dyDescent="0.25">
      <c r="A7339" s="1">
        <v>29352</v>
      </c>
      <c r="B7339" s="1">
        <v>1.8052999999999999</v>
      </c>
      <c r="C7339" s="1">
        <v>1.0575000000000001</v>
      </c>
    </row>
    <row r="7340" spans="1:3" x14ac:dyDescent="0.25">
      <c r="A7340" s="1">
        <v>29356</v>
      </c>
      <c r="B7340" s="1">
        <v>1.9743999999999999</v>
      </c>
      <c r="C7340" s="1">
        <v>1.0998000000000001</v>
      </c>
    </row>
    <row r="7341" spans="1:3" x14ac:dyDescent="0.25">
      <c r="A7341" s="1">
        <v>29360</v>
      </c>
      <c r="B7341" s="1">
        <v>1.9513</v>
      </c>
      <c r="C7341" s="1">
        <v>1.1101000000000001</v>
      </c>
    </row>
    <row r="7342" spans="1:3" x14ac:dyDescent="0.25">
      <c r="A7342" s="1">
        <v>29364</v>
      </c>
      <c r="B7342" s="1">
        <v>1.7818000000000001</v>
      </c>
      <c r="C7342" s="1">
        <v>1.0366</v>
      </c>
    </row>
    <row r="7343" spans="1:3" x14ac:dyDescent="0.25">
      <c r="A7343" s="1">
        <v>29368</v>
      </c>
      <c r="B7343" s="1">
        <v>1.7484</v>
      </c>
      <c r="C7343" s="1">
        <v>1.2769999999999999</v>
      </c>
    </row>
    <row r="7344" spans="1:3" x14ac:dyDescent="0.25">
      <c r="A7344" s="1">
        <v>29372</v>
      </c>
      <c r="B7344" s="1">
        <v>1.7706</v>
      </c>
      <c r="C7344" s="1">
        <v>1.2291000000000001</v>
      </c>
    </row>
    <row r="7345" spans="1:3" x14ac:dyDescent="0.25">
      <c r="A7345" s="1">
        <v>29376</v>
      </c>
      <c r="B7345" s="1">
        <v>1.6938</v>
      </c>
      <c r="C7345" s="1">
        <v>1.1512</v>
      </c>
    </row>
    <row r="7346" spans="1:3" x14ac:dyDescent="0.25">
      <c r="A7346" s="1">
        <v>29380</v>
      </c>
      <c r="B7346" s="1">
        <v>1.7181</v>
      </c>
      <c r="C7346" s="1">
        <v>1.1045</v>
      </c>
    </row>
    <row r="7347" spans="1:3" x14ac:dyDescent="0.25">
      <c r="A7347" s="1">
        <v>29384</v>
      </c>
      <c r="B7347" s="1">
        <v>1.698</v>
      </c>
      <c r="C7347" s="1">
        <v>1.1375999999999999</v>
      </c>
    </row>
    <row r="7348" spans="1:3" x14ac:dyDescent="0.25">
      <c r="A7348" s="1">
        <v>29388</v>
      </c>
      <c r="B7348" s="1">
        <v>1.6489</v>
      </c>
      <c r="C7348" s="1">
        <v>1.2585999999999999</v>
      </c>
    </row>
    <row r="7349" spans="1:3" x14ac:dyDescent="0.25">
      <c r="A7349" s="1">
        <v>29392</v>
      </c>
      <c r="B7349" s="1">
        <v>1.6752</v>
      </c>
      <c r="C7349" s="1">
        <v>1.4265000000000001</v>
      </c>
    </row>
    <row r="7350" spans="1:3" x14ac:dyDescent="0.25">
      <c r="A7350" s="1">
        <v>29396</v>
      </c>
      <c r="B7350" s="1">
        <v>1.6474</v>
      </c>
      <c r="C7350" s="1">
        <v>1.2292000000000001</v>
      </c>
    </row>
    <row r="7351" spans="1:3" x14ac:dyDescent="0.25">
      <c r="A7351" s="1">
        <v>29400</v>
      </c>
      <c r="B7351" s="1">
        <v>1.8202</v>
      </c>
      <c r="C7351" s="1">
        <v>1.1517999999999999</v>
      </c>
    </row>
    <row r="7352" spans="1:3" x14ac:dyDescent="0.25">
      <c r="A7352" s="1">
        <v>29404</v>
      </c>
      <c r="B7352" s="1">
        <v>1.7844</v>
      </c>
      <c r="C7352" s="1">
        <v>1.2690999999999999</v>
      </c>
    </row>
    <row r="7353" spans="1:3" x14ac:dyDescent="0.25">
      <c r="A7353" s="1">
        <v>29408</v>
      </c>
      <c r="B7353" s="1">
        <v>1.7535000000000001</v>
      </c>
      <c r="C7353" s="1">
        <v>1.1974</v>
      </c>
    </row>
    <row r="7354" spans="1:3" x14ac:dyDescent="0.25">
      <c r="A7354" s="1">
        <v>29412</v>
      </c>
      <c r="B7354" s="1">
        <v>1.9643999999999999</v>
      </c>
      <c r="C7354" s="1">
        <v>1.2706</v>
      </c>
    </row>
    <row r="7355" spans="1:3" x14ac:dyDescent="0.25">
      <c r="A7355" s="1">
        <v>29416</v>
      </c>
      <c r="B7355" s="1">
        <v>1.9602999999999999</v>
      </c>
      <c r="C7355" s="1">
        <v>1.3070999999999999</v>
      </c>
    </row>
    <row r="7356" spans="1:3" x14ac:dyDescent="0.25">
      <c r="A7356" s="1">
        <v>29420</v>
      </c>
      <c r="B7356" s="1">
        <v>1.9335</v>
      </c>
      <c r="C7356" s="1">
        <v>1.1968000000000001</v>
      </c>
    </row>
    <row r="7357" spans="1:3" x14ac:dyDescent="0.25">
      <c r="A7357" s="1">
        <v>29424</v>
      </c>
      <c r="B7357" s="1">
        <v>1.7734000000000001</v>
      </c>
      <c r="C7357" s="1">
        <v>1.2184999999999999</v>
      </c>
    </row>
    <row r="7358" spans="1:3" x14ac:dyDescent="0.25">
      <c r="A7358" s="1">
        <v>29428</v>
      </c>
      <c r="B7358" s="1">
        <v>1.9564999999999999</v>
      </c>
      <c r="C7358" s="1">
        <v>1.1962999999999999</v>
      </c>
    </row>
    <row r="7359" spans="1:3" x14ac:dyDescent="0.25">
      <c r="A7359" s="1">
        <v>29432</v>
      </c>
      <c r="B7359" s="1">
        <v>1.8321000000000001</v>
      </c>
      <c r="C7359" s="1">
        <v>1.2766999999999999</v>
      </c>
    </row>
    <row r="7360" spans="1:3" x14ac:dyDescent="0.25">
      <c r="A7360" s="1">
        <v>29436</v>
      </c>
      <c r="B7360" s="1">
        <v>1.8023</v>
      </c>
      <c r="C7360" s="1">
        <v>1.4020999999999999</v>
      </c>
    </row>
    <row r="7361" spans="1:3" x14ac:dyDescent="0.25">
      <c r="A7361" s="1">
        <v>29440</v>
      </c>
      <c r="B7361" s="1">
        <v>1.8698999999999999</v>
      </c>
      <c r="C7361" s="1">
        <v>1.3831</v>
      </c>
    </row>
    <row r="7362" spans="1:3" x14ac:dyDescent="0.25">
      <c r="A7362" s="1">
        <v>29444</v>
      </c>
      <c r="B7362" s="1">
        <v>1.7457</v>
      </c>
      <c r="C7362" s="1">
        <v>1.2358</v>
      </c>
    </row>
    <row r="7363" spans="1:3" x14ac:dyDescent="0.25">
      <c r="A7363" s="1">
        <v>29448</v>
      </c>
      <c r="B7363" s="1">
        <v>1.6006</v>
      </c>
      <c r="C7363" s="1">
        <v>1.2513000000000001</v>
      </c>
    </row>
    <row r="7364" spans="1:3" x14ac:dyDescent="0.25">
      <c r="A7364" s="1">
        <v>29452</v>
      </c>
      <c r="B7364" s="1">
        <v>1.6031</v>
      </c>
      <c r="C7364" s="1">
        <v>1.2930999999999999</v>
      </c>
    </row>
    <row r="7365" spans="1:3" x14ac:dyDescent="0.25">
      <c r="A7365" s="1">
        <v>29456</v>
      </c>
      <c r="B7365" s="1">
        <v>1.6347</v>
      </c>
      <c r="C7365" s="1">
        <v>1.268</v>
      </c>
    </row>
    <row r="7366" spans="1:3" x14ac:dyDescent="0.25">
      <c r="A7366" s="1">
        <v>29460</v>
      </c>
      <c r="B7366" s="1">
        <v>1.5792999999999999</v>
      </c>
      <c r="C7366" s="1">
        <v>1.3218000000000001</v>
      </c>
    </row>
    <row r="7367" spans="1:3" x14ac:dyDescent="0.25">
      <c r="A7367" s="1">
        <v>29464</v>
      </c>
      <c r="B7367" s="1">
        <v>1.6143000000000001</v>
      </c>
      <c r="C7367" s="1">
        <v>1.3499000000000001</v>
      </c>
    </row>
    <row r="7368" spans="1:3" x14ac:dyDescent="0.25">
      <c r="A7368" s="1">
        <v>29468</v>
      </c>
      <c r="B7368" s="1">
        <v>1.6296999999999999</v>
      </c>
      <c r="C7368" s="1">
        <v>1.3452</v>
      </c>
    </row>
    <row r="7369" spans="1:3" x14ac:dyDescent="0.25">
      <c r="A7369" s="1">
        <v>29472</v>
      </c>
      <c r="B7369" s="1">
        <v>1.5924</v>
      </c>
      <c r="C7369" s="1">
        <v>1.4443999999999999</v>
      </c>
    </row>
    <row r="7370" spans="1:3" x14ac:dyDescent="0.25">
      <c r="A7370" s="1">
        <v>29476</v>
      </c>
      <c r="B7370" s="1">
        <v>1.6060000000000001</v>
      </c>
      <c r="C7370" s="1">
        <v>1.2779</v>
      </c>
    </row>
    <row r="7371" spans="1:3" x14ac:dyDescent="0.25">
      <c r="A7371" s="1">
        <v>29480</v>
      </c>
      <c r="B7371" s="1">
        <v>1.5784</v>
      </c>
      <c r="C7371" s="1">
        <v>1.3071999999999999</v>
      </c>
    </row>
    <row r="7372" spans="1:3" x14ac:dyDescent="0.25">
      <c r="A7372" s="1">
        <v>29484</v>
      </c>
      <c r="B7372" s="1">
        <v>1.6315</v>
      </c>
      <c r="C7372" s="1">
        <v>1.4397</v>
      </c>
    </row>
    <row r="7373" spans="1:3" x14ac:dyDescent="0.25">
      <c r="A7373" s="1">
        <v>29488</v>
      </c>
      <c r="B7373" s="1">
        <v>1.7321</v>
      </c>
      <c r="C7373" s="1">
        <v>1.2327999999999999</v>
      </c>
    </row>
    <row r="7374" spans="1:3" x14ac:dyDescent="0.25">
      <c r="A7374" s="1">
        <v>29492</v>
      </c>
      <c r="B7374" s="1">
        <v>1.8059000000000001</v>
      </c>
      <c r="C7374" s="1">
        <v>1.1773</v>
      </c>
    </row>
    <row r="7375" spans="1:3" x14ac:dyDescent="0.25">
      <c r="A7375" s="1">
        <v>29496</v>
      </c>
      <c r="B7375" s="1">
        <v>1.9120999999999999</v>
      </c>
      <c r="C7375" s="1">
        <v>1.1947000000000001</v>
      </c>
    </row>
    <row r="7376" spans="1:3" x14ac:dyDescent="0.25">
      <c r="A7376" s="1">
        <v>29500</v>
      </c>
      <c r="B7376" s="1">
        <v>1.7847999999999999</v>
      </c>
      <c r="C7376" s="1">
        <v>1.2053</v>
      </c>
    </row>
    <row r="7377" spans="1:3" x14ac:dyDescent="0.25">
      <c r="A7377" s="1">
        <v>29504</v>
      </c>
      <c r="B7377" s="1">
        <v>1.8391999999999999</v>
      </c>
      <c r="C7377" s="1">
        <v>1.2414000000000001</v>
      </c>
    </row>
    <row r="7378" spans="1:3" x14ac:dyDescent="0.25">
      <c r="A7378" s="1">
        <v>29508</v>
      </c>
      <c r="B7378" s="1">
        <v>1.7031000000000001</v>
      </c>
      <c r="C7378" s="1">
        <v>1.2908999999999999</v>
      </c>
    </row>
    <row r="7379" spans="1:3" x14ac:dyDescent="0.25">
      <c r="A7379" s="1">
        <v>29512</v>
      </c>
      <c r="B7379" s="1">
        <v>1.8651</v>
      </c>
      <c r="C7379" s="1">
        <v>1.3621000000000001</v>
      </c>
    </row>
    <row r="7380" spans="1:3" x14ac:dyDescent="0.25">
      <c r="A7380" s="1">
        <v>29516</v>
      </c>
      <c r="B7380" s="1">
        <v>1.8212999999999999</v>
      </c>
      <c r="C7380" s="1">
        <v>1.3090999999999999</v>
      </c>
    </row>
    <row r="7381" spans="1:3" x14ac:dyDescent="0.25">
      <c r="A7381" s="1">
        <v>29520</v>
      </c>
      <c r="B7381" s="1">
        <v>1.7979000000000001</v>
      </c>
      <c r="C7381" s="1">
        <v>1.2678</v>
      </c>
    </row>
    <row r="7382" spans="1:3" x14ac:dyDescent="0.25">
      <c r="A7382" s="1">
        <v>29524</v>
      </c>
      <c r="B7382" s="1">
        <v>1.76</v>
      </c>
      <c r="C7382" s="1">
        <v>1.3065</v>
      </c>
    </row>
    <row r="7383" spans="1:3" x14ac:dyDescent="0.25">
      <c r="A7383" s="1">
        <v>29528</v>
      </c>
      <c r="B7383" s="1">
        <v>1.7410000000000001</v>
      </c>
      <c r="C7383" s="1">
        <v>1.3023</v>
      </c>
    </row>
    <row r="7384" spans="1:3" x14ac:dyDescent="0.25">
      <c r="A7384" s="1">
        <v>29532</v>
      </c>
      <c r="B7384" s="1">
        <v>1.7875000000000001</v>
      </c>
      <c r="C7384" s="1">
        <v>1.3264</v>
      </c>
    </row>
    <row r="7385" spans="1:3" x14ac:dyDescent="0.25">
      <c r="A7385" s="1">
        <v>29536</v>
      </c>
      <c r="B7385" s="1">
        <v>1.6798</v>
      </c>
      <c r="C7385" s="1">
        <v>1.3382000000000001</v>
      </c>
    </row>
    <row r="7386" spans="1:3" x14ac:dyDescent="0.25">
      <c r="A7386" s="1">
        <v>29540</v>
      </c>
      <c r="B7386" s="1">
        <v>1.7355</v>
      </c>
      <c r="C7386" s="1">
        <v>1.2630999999999999</v>
      </c>
    </row>
    <row r="7387" spans="1:3" x14ac:dyDescent="0.25">
      <c r="A7387" s="1">
        <v>29544</v>
      </c>
      <c r="B7387" s="1">
        <v>1.7463</v>
      </c>
      <c r="C7387" s="1">
        <v>1.2918000000000001</v>
      </c>
    </row>
    <row r="7388" spans="1:3" x14ac:dyDescent="0.25">
      <c r="A7388" s="1">
        <v>29548</v>
      </c>
      <c r="B7388" s="1">
        <v>1.6774</v>
      </c>
      <c r="C7388" s="1">
        <v>1.2482</v>
      </c>
    </row>
    <row r="7389" spans="1:3" x14ac:dyDescent="0.25">
      <c r="A7389" s="1">
        <v>29552</v>
      </c>
      <c r="B7389" s="1">
        <v>1.5575000000000001</v>
      </c>
      <c r="C7389" s="1">
        <v>1.4651000000000001</v>
      </c>
    </row>
    <row r="7390" spans="1:3" x14ac:dyDescent="0.25">
      <c r="A7390" s="1">
        <v>29556</v>
      </c>
      <c r="B7390" s="1">
        <v>1.6067</v>
      </c>
      <c r="C7390" s="1">
        <v>1.3944000000000001</v>
      </c>
    </row>
    <row r="7391" spans="1:3" x14ac:dyDescent="0.25">
      <c r="A7391" s="1">
        <v>29560</v>
      </c>
      <c r="B7391" s="1">
        <v>1.6955</v>
      </c>
      <c r="C7391" s="1">
        <v>1.3784000000000001</v>
      </c>
    </row>
    <row r="7392" spans="1:3" x14ac:dyDescent="0.25">
      <c r="A7392" s="1">
        <v>29564</v>
      </c>
      <c r="B7392" s="1">
        <v>1.7391000000000001</v>
      </c>
      <c r="C7392" s="1">
        <v>1.3443000000000001</v>
      </c>
    </row>
    <row r="7393" spans="1:3" x14ac:dyDescent="0.25">
      <c r="A7393" s="1">
        <v>29568</v>
      </c>
      <c r="B7393" s="1">
        <v>1.5879000000000001</v>
      </c>
      <c r="C7393" s="1">
        <v>1.2751999999999999</v>
      </c>
    </row>
    <row r="7394" spans="1:3" x14ac:dyDescent="0.25">
      <c r="A7394" s="1">
        <v>29572</v>
      </c>
      <c r="B7394" s="1">
        <v>1.6521999999999999</v>
      </c>
      <c r="C7394" s="1">
        <v>1.2865</v>
      </c>
    </row>
    <row r="7395" spans="1:3" x14ac:dyDescent="0.25">
      <c r="A7395" s="1">
        <v>29576</v>
      </c>
      <c r="B7395" s="1">
        <v>1.6251</v>
      </c>
      <c r="C7395" s="1">
        <v>1.3198000000000001</v>
      </c>
    </row>
    <row r="7396" spans="1:3" x14ac:dyDescent="0.25">
      <c r="A7396" s="1">
        <v>29580</v>
      </c>
      <c r="B7396" s="1">
        <v>1.4806999999999999</v>
      </c>
      <c r="C7396" s="1">
        <v>1.2399</v>
      </c>
    </row>
    <row r="7397" spans="1:3" x14ac:dyDescent="0.25">
      <c r="A7397" s="1">
        <v>29584</v>
      </c>
      <c r="B7397" s="1">
        <v>1.5233000000000001</v>
      </c>
      <c r="C7397" s="1">
        <v>1.1061000000000001</v>
      </c>
    </row>
    <row r="7398" spans="1:3" x14ac:dyDescent="0.25">
      <c r="A7398" s="1">
        <v>29588</v>
      </c>
      <c r="B7398" s="1">
        <v>1.579</v>
      </c>
      <c r="C7398" s="1">
        <v>1.0851</v>
      </c>
    </row>
    <row r="7399" spans="1:3" x14ac:dyDescent="0.25">
      <c r="A7399" s="1">
        <v>29592</v>
      </c>
      <c r="B7399" s="1">
        <v>1.5920000000000001</v>
      </c>
      <c r="C7399" s="1">
        <v>1.0687</v>
      </c>
    </row>
    <row r="7400" spans="1:3" x14ac:dyDescent="0.25">
      <c r="A7400" s="1">
        <v>29596</v>
      </c>
      <c r="B7400" s="1">
        <v>1.6453</v>
      </c>
      <c r="C7400" s="1">
        <v>1.1358999999999999</v>
      </c>
    </row>
    <row r="7401" spans="1:3" x14ac:dyDescent="0.25">
      <c r="A7401" s="1">
        <v>29600</v>
      </c>
      <c r="B7401" s="1">
        <v>1.8254999999999999</v>
      </c>
      <c r="C7401" s="1">
        <v>1.1218999999999999</v>
      </c>
    </row>
    <row r="7402" spans="1:3" x14ac:dyDescent="0.25">
      <c r="A7402" s="1">
        <v>29604</v>
      </c>
      <c r="B7402" s="1">
        <v>1.8096000000000001</v>
      </c>
      <c r="C7402" s="1">
        <v>1.1599999999999999</v>
      </c>
    </row>
    <row r="7403" spans="1:3" x14ac:dyDescent="0.25">
      <c r="A7403" s="1">
        <v>29608</v>
      </c>
      <c r="B7403" s="1">
        <v>1.7465999999999999</v>
      </c>
      <c r="C7403" s="1">
        <v>1.1353</v>
      </c>
    </row>
    <row r="7404" spans="1:3" x14ac:dyDescent="0.25">
      <c r="A7404" s="1">
        <v>29612</v>
      </c>
      <c r="B7404" s="1">
        <v>1.6746000000000001</v>
      </c>
      <c r="C7404" s="1">
        <v>1.1287</v>
      </c>
    </row>
    <row r="7405" spans="1:3" x14ac:dyDescent="0.25">
      <c r="A7405" s="1">
        <v>29616</v>
      </c>
      <c r="B7405" s="1">
        <v>1.7518</v>
      </c>
      <c r="C7405" s="1">
        <v>1.0810999999999999</v>
      </c>
    </row>
    <row r="7406" spans="1:3" x14ac:dyDescent="0.25">
      <c r="A7406" s="1">
        <v>29620</v>
      </c>
      <c r="B7406" s="1">
        <v>1.8250999999999999</v>
      </c>
      <c r="C7406" s="1">
        <v>1.1604000000000001</v>
      </c>
    </row>
    <row r="7407" spans="1:3" x14ac:dyDescent="0.25">
      <c r="A7407" s="1">
        <v>29624</v>
      </c>
      <c r="B7407" s="1">
        <v>1.7636000000000001</v>
      </c>
      <c r="C7407" s="1">
        <v>0.97240000000000004</v>
      </c>
    </row>
    <row r="7408" spans="1:3" x14ac:dyDescent="0.25">
      <c r="A7408" s="1">
        <v>29628</v>
      </c>
      <c r="B7408" s="1">
        <v>1.8166</v>
      </c>
      <c r="C7408" s="1">
        <v>1.0286</v>
      </c>
    </row>
    <row r="7409" spans="1:3" x14ac:dyDescent="0.25">
      <c r="A7409" s="1">
        <v>29632</v>
      </c>
      <c r="B7409" s="1">
        <v>1.9829000000000001</v>
      </c>
      <c r="C7409" s="1">
        <v>1.0157</v>
      </c>
    </row>
    <row r="7410" spans="1:3" x14ac:dyDescent="0.25">
      <c r="A7410" s="1">
        <v>29636</v>
      </c>
      <c r="B7410" s="1">
        <v>2.0573000000000001</v>
      </c>
      <c r="C7410" s="1">
        <v>1.0604</v>
      </c>
    </row>
    <row r="7411" spans="1:3" x14ac:dyDescent="0.25">
      <c r="A7411" s="1">
        <v>29640</v>
      </c>
      <c r="B7411" s="1">
        <v>1.9785999999999999</v>
      </c>
      <c r="C7411" s="1">
        <v>1.1293</v>
      </c>
    </row>
    <row r="7412" spans="1:3" x14ac:dyDescent="0.25">
      <c r="A7412" s="1">
        <v>29644</v>
      </c>
      <c r="B7412" s="1">
        <v>1.966</v>
      </c>
      <c r="C7412" s="1">
        <v>1.0659000000000001</v>
      </c>
    </row>
    <row r="7413" spans="1:3" x14ac:dyDescent="0.25">
      <c r="A7413" s="1">
        <v>29648</v>
      </c>
      <c r="B7413" s="1">
        <v>1.9442999999999999</v>
      </c>
      <c r="C7413" s="1">
        <v>1.1255999999999999</v>
      </c>
    </row>
    <row r="7414" spans="1:3" x14ac:dyDescent="0.25">
      <c r="A7414" s="1">
        <v>29652</v>
      </c>
      <c r="B7414" s="1">
        <v>1.8624000000000001</v>
      </c>
      <c r="C7414" s="1">
        <v>1.1659999999999999</v>
      </c>
    </row>
    <row r="7415" spans="1:3" x14ac:dyDescent="0.25">
      <c r="A7415" s="1">
        <v>29656</v>
      </c>
      <c r="B7415" s="1">
        <v>1.9279999999999999</v>
      </c>
      <c r="C7415" s="1">
        <v>1.1693</v>
      </c>
    </row>
    <row r="7416" spans="1:3" x14ac:dyDescent="0.25">
      <c r="A7416" s="1">
        <v>29660</v>
      </c>
      <c r="B7416" s="1">
        <v>1.8592</v>
      </c>
      <c r="C7416" s="1">
        <v>1.238</v>
      </c>
    </row>
    <row r="7417" spans="1:3" x14ac:dyDescent="0.25">
      <c r="A7417" s="1">
        <v>29664</v>
      </c>
      <c r="B7417" s="1">
        <v>1.9522999999999999</v>
      </c>
      <c r="C7417" s="1">
        <v>1.2495000000000001</v>
      </c>
    </row>
    <row r="7418" spans="1:3" x14ac:dyDescent="0.25">
      <c r="A7418" s="1">
        <v>29668</v>
      </c>
      <c r="B7418" s="1">
        <v>2.1078999999999999</v>
      </c>
      <c r="C7418" s="1">
        <v>1.3420000000000001</v>
      </c>
    </row>
    <row r="7419" spans="1:3" x14ac:dyDescent="0.25">
      <c r="A7419" s="1">
        <v>29672</v>
      </c>
      <c r="B7419" s="1">
        <v>1.8964000000000001</v>
      </c>
      <c r="C7419" s="1">
        <v>1.1863999999999999</v>
      </c>
    </row>
    <row r="7420" spans="1:3" x14ac:dyDescent="0.25">
      <c r="A7420" s="1">
        <v>29676</v>
      </c>
      <c r="B7420" s="1">
        <v>1.8652</v>
      </c>
      <c r="C7420" s="1">
        <v>1.1014999999999999</v>
      </c>
    </row>
    <row r="7421" spans="1:3" x14ac:dyDescent="0.25">
      <c r="A7421" s="1">
        <v>29680</v>
      </c>
      <c r="B7421" s="1">
        <v>1.8823000000000001</v>
      </c>
      <c r="C7421" s="1">
        <v>1.1600999999999999</v>
      </c>
    </row>
    <row r="7422" spans="1:3" x14ac:dyDescent="0.25">
      <c r="A7422" s="1">
        <v>29684</v>
      </c>
      <c r="B7422" s="1">
        <v>1.8463000000000001</v>
      </c>
      <c r="C7422" s="1">
        <v>1.0893999999999999</v>
      </c>
    </row>
    <row r="7423" spans="1:3" x14ac:dyDescent="0.25">
      <c r="A7423" s="1">
        <v>29688</v>
      </c>
      <c r="B7423" s="1">
        <v>1.7823</v>
      </c>
      <c r="C7423" s="1">
        <v>1.0984</v>
      </c>
    </row>
    <row r="7424" spans="1:3" x14ac:dyDescent="0.25">
      <c r="A7424" s="1">
        <v>29692</v>
      </c>
      <c r="B7424" s="1">
        <v>1.8145</v>
      </c>
      <c r="C7424" s="1">
        <v>1.0565</v>
      </c>
    </row>
    <row r="7425" spans="1:3" x14ac:dyDescent="0.25">
      <c r="A7425" s="1">
        <v>29696</v>
      </c>
      <c r="B7425" s="1">
        <v>1.8527</v>
      </c>
      <c r="C7425" s="1">
        <v>0.96740000000000004</v>
      </c>
    </row>
    <row r="7426" spans="1:3" x14ac:dyDescent="0.25">
      <c r="A7426" s="1">
        <v>29700</v>
      </c>
      <c r="B7426" s="1">
        <v>1.796</v>
      </c>
      <c r="C7426" s="1">
        <v>1.0086999999999999</v>
      </c>
    </row>
    <row r="7427" spans="1:3" x14ac:dyDescent="0.25">
      <c r="A7427" s="1">
        <v>29704</v>
      </c>
      <c r="B7427" s="1">
        <v>1.8976</v>
      </c>
      <c r="C7427" s="1">
        <v>0.90069999999999995</v>
      </c>
    </row>
    <row r="7428" spans="1:3" x14ac:dyDescent="0.25">
      <c r="A7428" s="1">
        <v>29708</v>
      </c>
      <c r="B7428" s="1">
        <v>1.8194999999999999</v>
      </c>
      <c r="C7428" s="1">
        <v>0.91979999999999995</v>
      </c>
    </row>
    <row r="7429" spans="1:3" x14ac:dyDescent="0.25">
      <c r="A7429" s="1">
        <v>29712</v>
      </c>
      <c r="B7429" s="1">
        <v>1.8126</v>
      </c>
      <c r="C7429" s="1">
        <v>0.95950000000000002</v>
      </c>
    </row>
    <row r="7430" spans="1:3" x14ac:dyDescent="0.25">
      <c r="A7430" s="1">
        <v>29716</v>
      </c>
      <c r="B7430" s="1">
        <v>1.8684000000000001</v>
      </c>
      <c r="C7430" s="1">
        <v>0.90149999999999997</v>
      </c>
    </row>
    <row r="7431" spans="1:3" x14ac:dyDescent="0.25">
      <c r="A7431" s="1">
        <v>29720</v>
      </c>
      <c r="B7431" s="1">
        <v>1.8913</v>
      </c>
      <c r="C7431" s="1">
        <v>0.93230000000000002</v>
      </c>
    </row>
    <row r="7432" spans="1:3" x14ac:dyDescent="0.25">
      <c r="A7432" s="1">
        <v>29724</v>
      </c>
      <c r="B7432" s="1">
        <v>1.8143</v>
      </c>
      <c r="C7432" s="1">
        <v>1.0056</v>
      </c>
    </row>
    <row r="7433" spans="1:3" x14ac:dyDescent="0.25">
      <c r="A7433" s="1">
        <v>29728</v>
      </c>
      <c r="B7433" s="1">
        <v>1.8551</v>
      </c>
      <c r="C7433" s="1">
        <v>1.0092000000000001</v>
      </c>
    </row>
    <row r="7434" spans="1:3" x14ac:dyDescent="0.25">
      <c r="A7434" s="1">
        <v>29732</v>
      </c>
      <c r="B7434" s="1">
        <v>1.8189</v>
      </c>
      <c r="C7434" s="1">
        <v>1.0403</v>
      </c>
    </row>
    <row r="7435" spans="1:3" x14ac:dyDescent="0.25">
      <c r="A7435" s="1">
        <v>29736</v>
      </c>
      <c r="B7435" s="1">
        <v>1.7858000000000001</v>
      </c>
      <c r="C7435" s="1">
        <v>0.99960000000000004</v>
      </c>
    </row>
    <row r="7436" spans="1:3" x14ac:dyDescent="0.25">
      <c r="A7436" s="1">
        <v>29740</v>
      </c>
      <c r="B7436" s="1">
        <v>1.7303999999999999</v>
      </c>
      <c r="C7436" s="1">
        <v>1.0174000000000001</v>
      </c>
    </row>
    <row r="7437" spans="1:3" x14ac:dyDescent="0.25">
      <c r="A7437" s="1">
        <v>29744</v>
      </c>
      <c r="B7437" s="1">
        <v>1.8663000000000001</v>
      </c>
      <c r="C7437" s="1">
        <v>1.1988000000000001</v>
      </c>
    </row>
    <row r="7438" spans="1:3" x14ac:dyDescent="0.25">
      <c r="A7438" s="1">
        <v>29748</v>
      </c>
      <c r="B7438" s="1">
        <v>1.8095000000000001</v>
      </c>
      <c r="C7438" s="1">
        <v>1.1893</v>
      </c>
    </row>
    <row r="7439" spans="1:3" x14ac:dyDescent="0.25">
      <c r="A7439" s="1">
        <v>29752</v>
      </c>
      <c r="B7439" s="1">
        <v>1.7304999999999999</v>
      </c>
      <c r="C7439" s="1">
        <v>1.1532</v>
      </c>
    </row>
    <row r="7440" spans="1:3" x14ac:dyDescent="0.25">
      <c r="A7440" s="1">
        <v>29756</v>
      </c>
      <c r="B7440" s="1">
        <v>1.6495</v>
      </c>
      <c r="C7440" s="1">
        <v>1.1900999999999999</v>
      </c>
    </row>
    <row r="7441" spans="1:3" x14ac:dyDescent="0.25">
      <c r="A7441" s="1">
        <v>29760</v>
      </c>
      <c r="B7441" s="1">
        <v>1.6909000000000001</v>
      </c>
      <c r="C7441" s="1">
        <v>1.2687999999999999</v>
      </c>
    </row>
    <row r="7442" spans="1:3" x14ac:dyDescent="0.25">
      <c r="A7442" s="1">
        <v>29764</v>
      </c>
      <c r="B7442" s="1">
        <v>1.5361</v>
      </c>
      <c r="C7442" s="1">
        <v>1.2155</v>
      </c>
    </row>
    <row r="7443" spans="1:3" x14ac:dyDescent="0.25">
      <c r="A7443" s="1">
        <v>29768</v>
      </c>
      <c r="B7443" s="1">
        <v>1.6089</v>
      </c>
      <c r="C7443" s="1">
        <v>1.1499999999999999</v>
      </c>
    </row>
    <row r="7444" spans="1:3" x14ac:dyDescent="0.25">
      <c r="A7444" s="1">
        <v>29772</v>
      </c>
      <c r="B7444" s="1">
        <v>1.6338999999999999</v>
      </c>
      <c r="C7444" s="1">
        <v>1.127</v>
      </c>
    </row>
    <row r="7445" spans="1:3" x14ac:dyDescent="0.25">
      <c r="A7445" s="1">
        <v>29776</v>
      </c>
      <c r="B7445" s="1">
        <v>1.6981999999999999</v>
      </c>
      <c r="C7445" s="1">
        <v>1.2582</v>
      </c>
    </row>
    <row r="7446" spans="1:3" x14ac:dyDescent="0.25">
      <c r="A7446" s="1">
        <v>29780</v>
      </c>
      <c r="B7446" s="1">
        <v>1.6400999999999999</v>
      </c>
      <c r="C7446" s="1">
        <v>1.2157</v>
      </c>
    </row>
    <row r="7447" spans="1:3" x14ac:dyDescent="0.25">
      <c r="A7447" s="1">
        <v>29784</v>
      </c>
      <c r="B7447" s="1">
        <v>1.6364000000000001</v>
      </c>
      <c r="C7447" s="1">
        <v>1.2095</v>
      </c>
    </row>
    <row r="7448" spans="1:3" x14ac:dyDescent="0.25">
      <c r="A7448" s="1">
        <v>29788</v>
      </c>
      <c r="B7448" s="1">
        <v>1.5860000000000001</v>
      </c>
      <c r="C7448" s="1">
        <v>1.1708000000000001</v>
      </c>
    </row>
    <row r="7449" spans="1:3" x14ac:dyDescent="0.25">
      <c r="A7449" s="1">
        <v>29792</v>
      </c>
      <c r="B7449" s="1">
        <v>1.6714</v>
      </c>
      <c r="C7449" s="1">
        <v>1.1890000000000001</v>
      </c>
    </row>
    <row r="7450" spans="1:3" x14ac:dyDescent="0.25">
      <c r="A7450" s="1">
        <v>29796</v>
      </c>
      <c r="B7450" s="1">
        <v>1.5268999999999999</v>
      </c>
      <c r="C7450" s="1">
        <v>1.1432</v>
      </c>
    </row>
    <row r="7451" spans="1:3" x14ac:dyDescent="0.25">
      <c r="A7451" s="1">
        <v>29800</v>
      </c>
      <c r="B7451" s="1">
        <v>1.4484999999999999</v>
      </c>
      <c r="C7451" s="1">
        <v>1.0595000000000001</v>
      </c>
    </row>
    <row r="7452" spans="1:3" x14ac:dyDescent="0.25">
      <c r="A7452" s="1">
        <v>29804</v>
      </c>
      <c r="B7452" s="1">
        <v>1.4455</v>
      </c>
      <c r="C7452" s="1">
        <v>1.139</v>
      </c>
    </row>
    <row r="7453" spans="1:3" x14ac:dyDescent="0.25">
      <c r="A7453" s="1">
        <v>29808</v>
      </c>
      <c r="B7453" s="1">
        <v>1.4225000000000001</v>
      </c>
      <c r="C7453" s="1">
        <v>1.1121000000000001</v>
      </c>
    </row>
    <row r="7454" spans="1:3" x14ac:dyDescent="0.25">
      <c r="A7454" s="1">
        <v>29812</v>
      </c>
      <c r="B7454" s="1">
        <v>1.5924</v>
      </c>
      <c r="C7454" s="1">
        <v>0.98629999999999995</v>
      </c>
    </row>
    <row r="7455" spans="1:3" x14ac:dyDescent="0.25">
      <c r="A7455" s="1">
        <v>29816</v>
      </c>
      <c r="B7455" s="1">
        <v>1.6659999999999999</v>
      </c>
      <c r="C7455" s="1">
        <v>1.0556000000000001</v>
      </c>
    </row>
    <row r="7456" spans="1:3" x14ac:dyDescent="0.25">
      <c r="A7456" s="1">
        <v>29820</v>
      </c>
      <c r="B7456" s="1">
        <v>1.8862000000000001</v>
      </c>
      <c r="C7456" s="1">
        <v>1.0092000000000001</v>
      </c>
    </row>
    <row r="7457" spans="1:3" x14ac:dyDescent="0.25">
      <c r="A7457" s="1">
        <v>29824</v>
      </c>
      <c r="B7457" s="1">
        <v>1.8184</v>
      </c>
      <c r="C7457" s="1">
        <v>1.0657000000000001</v>
      </c>
    </row>
    <row r="7458" spans="1:3" x14ac:dyDescent="0.25">
      <c r="A7458" s="1">
        <v>29828</v>
      </c>
      <c r="B7458" s="1">
        <v>1.8565</v>
      </c>
      <c r="C7458" s="1">
        <v>1.2399</v>
      </c>
    </row>
    <row r="7459" spans="1:3" x14ac:dyDescent="0.25">
      <c r="A7459" s="1">
        <v>29832</v>
      </c>
      <c r="B7459" s="1">
        <v>1.8560000000000001</v>
      </c>
      <c r="C7459" s="1">
        <v>1.2219</v>
      </c>
    </row>
    <row r="7460" spans="1:3" x14ac:dyDescent="0.25">
      <c r="A7460" s="1">
        <v>29836</v>
      </c>
      <c r="B7460" s="1">
        <v>1.9806999999999999</v>
      </c>
      <c r="C7460" s="1">
        <v>1.2009000000000001</v>
      </c>
    </row>
    <row r="7461" spans="1:3" x14ac:dyDescent="0.25">
      <c r="A7461" s="1">
        <v>29840</v>
      </c>
      <c r="B7461" s="1">
        <v>2.0827</v>
      </c>
      <c r="C7461" s="1">
        <v>1.1718999999999999</v>
      </c>
    </row>
    <row r="7462" spans="1:3" x14ac:dyDescent="0.25">
      <c r="A7462" s="1">
        <v>29844</v>
      </c>
      <c r="B7462" s="1">
        <v>2.0808</v>
      </c>
      <c r="C7462" s="1">
        <v>1.2596000000000001</v>
      </c>
    </row>
    <row r="7463" spans="1:3" x14ac:dyDescent="0.25">
      <c r="A7463" s="1">
        <v>29848</v>
      </c>
      <c r="B7463" s="1">
        <v>2.1335000000000002</v>
      </c>
      <c r="C7463" s="1">
        <v>1.2448999999999999</v>
      </c>
    </row>
    <row r="7464" spans="1:3" x14ac:dyDescent="0.25">
      <c r="A7464" s="1">
        <v>29852</v>
      </c>
      <c r="B7464" s="1">
        <v>2.1133000000000002</v>
      </c>
      <c r="C7464" s="1">
        <v>1.3331999999999999</v>
      </c>
    </row>
    <row r="7465" spans="1:3" x14ac:dyDescent="0.25">
      <c r="A7465" s="1">
        <v>29856</v>
      </c>
      <c r="B7465" s="1">
        <v>2.1459000000000001</v>
      </c>
      <c r="C7465" s="1">
        <v>1.2609999999999999</v>
      </c>
    </row>
    <row r="7466" spans="1:3" x14ac:dyDescent="0.25">
      <c r="A7466" s="1">
        <v>29860</v>
      </c>
      <c r="B7466" s="1">
        <v>2.0413999999999999</v>
      </c>
      <c r="C7466" s="1">
        <v>1.3101</v>
      </c>
    </row>
    <row r="7467" spans="1:3" x14ac:dyDescent="0.25">
      <c r="A7467" s="1">
        <v>29864</v>
      </c>
      <c r="B7467" s="1">
        <v>2.0390000000000001</v>
      </c>
      <c r="C7467" s="1">
        <v>1.2375</v>
      </c>
    </row>
    <row r="7468" spans="1:3" x14ac:dyDescent="0.25">
      <c r="A7468" s="1">
        <v>29868</v>
      </c>
      <c r="B7468" s="1">
        <v>2.0385</v>
      </c>
      <c r="C7468" s="1">
        <v>1.1902999999999999</v>
      </c>
    </row>
    <row r="7469" spans="1:3" x14ac:dyDescent="0.25">
      <c r="A7469" s="1">
        <v>29872</v>
      </c>
      <c r="B7469" s="1">
        <v>2.2330999999999999</v>
      </c>
      <c r="C7469" s="1">
        <v>1.1418999999999999</v>
      </c>
    </row>
    <row r="7470" spans="1:3" x14ac:dyDescent="0.25">
      <c r="A7470" s="1">
        <v>29876</v>
      </c>
      <c r="B7470" s="1">
        <v>2.3187000000000002</v>
      </c>
      <c r="C7470" s="1">
        <v>1.1725000000000001</v>
      </c>
    </row>
    <row r="7471" spans="1:3" x14ac:dyDescent="0.25">
      <c r="A7471" s="1">
        <v>29880</v>
      </c>
      <c r="B7471" s="1">
        <v>2.2972000000000001</v>
      </c>
      <c r="C7471" s="1">
        <v>1.2765</v>
      </c>
    </row>
    <row r="7472" spans="1:3" x14ac:dyDescent="0.25">
      <c r="A7472" s="1">
        <v>29884</v>
      </c>
      <c r="B7472" s="1">
        <v>2.2707000000000002</v>
      </c>
      <c r="C7472" s="1">
        <v>1.1895</v>
      </c>
    </row>
    <row r="7473" spans="1:3" x14ac:dyDescent="0.25">
      <c r="A7473" s="1">
        <v>29888</v>
      </c>
      <c r="B7473" s="1">
        <v>2.2176</v>
      </c>
      <c r="C7473" s="1">
        <v>1.1304000000000001</v>
      </c>
    </row>
    <row r="7474" spans="1:3" x14ac:dyDescent="0.25">
      <c r="A7474" s="1">
        <v>29892</v>
      </c>
      <c r="B7474" s="1">
        <v>2.1894999999999998</v>
      </c>
      <c r="C7474" s="1">
        <v>1.0550999999999999</v>
      </c>
    </row>
    <row r="7475" spans="1:3" x14ac:dyDescent="0.25">
      <c r="A7475" s="1">
        <v>29896</v>
      </c>
      <c r="B7475" s="1">
        <v>2.0093000000000001</v>
      </c>
      <c r="C7475" s="1">
        <v>1.0914999999999999</v>
      </c>
    </row>
    <row r="7476" spans="1:3" x14ac:dyDescent="0.25">
      <c r="A7476" s="1">
        <v>29900</v>
      </c>
      <c r="B7476" s="1">
        <v>2.0524</v>
      </c>
      <c r="C7476" s="1">
        <v>1.0831</v>
      </c>
    </row>
    <row r="7477" spans="1:3" x14ac:dyDescent="0.25">
      <c r="A7477" s="1">
        <v>29904</v>
      </c>
      <c r="B7477" s="1">
        <v>2.0379999999999998</v>
      </c>
      <c r="C7477" s="1">
        <v>0.97560000000000002</v>
      </c>
    </row>
    <row r="7478" spans="1:3" x14ac:dyDescent="0.25">
      <c r="A7478" s="1">
        <v>29908</v>
      </c>
      <c r="B7478" s="1">
        <v>2.0423</v>
      </c>
      <c r="C7478" s="1">
        <v>1.0006999999999999</v>
      </c>
    </row>
    <row r="7479" spans="1:3" x14ac:dyDescent="0.25">
      <c r="A7479" s="1">
        <v>29912</v>
      </c>
      <c r="B7479" s="1">
        <v>2.1739999999999999</v>
      </c>
      <c r="C7479" s="1">
        <v>0.98470000000000002</v>
      </c>
    </row>
    <row r="7480" spans="1:3" x14ac:dyDescent="0.25">
      <c r="A7480" s="1">
        <v>29916</v>
      </c>
      <c r="B7480" s="1">
        <v>2.0404</v>
      </c>
      <c r="C7480" s="1">
        <v>0.99239999999999995</v>
      </c>
    </row>
    <row r="7481" spans="1:3" x14ac:dyDescent="0.25">
      <c r="A7481" s="1">
        <v>29920</v>
      </c>
      <c r="B7481" s="1">
        <v>2.0424000000000002</v>
      </c>
      <c r="C7481" s="1">
        <v>0.97640000000000005</v>
      </c>
    </row>
    <row r="7482" spans="1:3" x14ac:dyDescent="0.25">
      <c r="A7482" s="1">
        <v>29924</v>
      </c>
      <c r="B7482" s="1">
        <v>2.1072000000000002</v>
      </c>
      <c r="C7482" s="1">
        <v>1.0465</v>
      </c>
    </row>
    <row r="7483" spans="1:3" x14ac:dyDescent="0.25">
      <c r="A7483" s="1">
        <v>29928</v>
      </c>
      <c r="B7483" s="1">
        <v>2.0068000000000001</v>
      </c>
      <c r="C7483" s="1">
        <v>1.0647</v>
      </c>
    </row>
    <row r="7484" spans="1:3" x14ac:dyDescent="0.25">
      <c r="A7484" s="1">
        <v>29932</v>
      </c>
      <c r="B7484" s="1">
        <v>2.11</v>
      </c>
      <c r="C7484" s="1">
        <v>1.1229</v>
      </c>
    </row>
    <row r="7485" spans="1:3" x14ac:dyDescent="0.25">
      <c r="A7485" s="1">
        <v>29936</v>
      </c>
      <c r="B7485" s="1">
        <v>2.0017999999999998</v>
      </c>
      <c r="C7485" s="1">
        <v>1.1516999999999999</v>
      </c>
    </row>
    <row r="7486" spans="1:3" x14ac:dyDescent="0.25">
      <c r="A7486" s="1">
        <v>29940</v>
      </c>
      <c r="B7486" s="1">
        <v>2.0430000000000001</v>
      </c>
      <c r="C7486" s="1">
        <v>1.3028</v>
      </c>
    </row>
    <row r="7487" spans="1:3" x14ac:dyDescent="0.25">
      <c r="A7487" s="1">
        <v>29944</v>
      </c>
      <c r="B7487" s="1">
        <v>1.7728999999999999</v>
      </c>
      <c r="C7487" s="1">
        <v>1.2390000000000001</v>
      </c>
    </row>
    <row r="7488" spans="1:3" x14ac:dyDescent="0.25">
      <c r="A7488" s="1">
        <v>29948</v>
      </c>
      <c r="B7488" s="1">
        <v>1.7868999999999999</v>
      </c>
      <c r="C7488" s="1">
        <v>1.1109</v>
      </c>
    </row>
    <row r="7489" spans="1:3" x14ac:dyDescent="0.25">
      <c r="A7489" s="1">
        <v>29952</v>
      </c>
      <c r="B7489" s="1">
        <v>1.7361</v>
      </c>
      <c r="C7489" s="1">
        <v>1.1052</v>
      </c>
    </row>
    <row r="7490" spans="1:3" x14ac:dyDescent="0.25">
      <c r="A7490" s="1">
        <v>29956</v>
      </c>
      <c r="B7490" s="1">
        <v>1.9057999999999999</v>
      </c>
      <c r="C7490" s="1">
        <v>1.2491000000000001</v>
      </c>
    </row>
    <row r="7491" spans="1:3" x14ac:dyDescent="0.25">
      <c r="A7491" s="1">
        <v>29960</v>
      </c>
      <c r="B7491" s="1">
        <v>1.6760999999999999</v>
      </c>
      <c r="C7491" s="1">
        <v>1.2065999999999999</v>
      </c>
    </row>
    <row r="7492" spans="1:3" x14ac:dyDescent="0.25">
      <c r="A7492" s="1">
        <v>29964</v>
      </c>
      <c r="B7492" s="1">
        <v>1.8027</v>
      </c>
      <c r="C7492" s="1">
        <v>1.23</v>
      </c>
    </row>
    <row r="7493" spans="1:3" x14ac:dyDescent="0.25">
      <c r="A7493" s="1">
        <v>29968</v>
      </c>
      <c r="B7493" s="1">
        <v>1.7453000000000001</v>
      </c>
      <c r="C7493" s="1">
        <v>1.0363</v>
      </c>
    </row>
    <row r="7494" spans="1:3" x14ac:dyDescent="0.25">
      <c r="A7494" s="1">
        <v>29972</v>
      </c>
      <c r="B7494" s="1">
        <v>1.8097000000000001</v>
      </c>
      <c r="C7494" s="1">
        <v>1.0815999999999999</v>
      </c>
    </row>
    <row r="7495" spans="1:3" x14ac:dyDescent="0.25">
      <c r="A7495" s="1">
        <v>29976</v>
      </c>
      <c r="B7495" s="1">
        <v>1.7847999999999999</v>
      </c>
      <c r="C7495" s="1">
        <v>1.1173</v>
      </c>
    </row>
    <row r="7496" spans="1:3" x14ac:dyDescent="0.25">
      <c r="A7496" s="1">
        <v>29980</v>
      </c>
      <c r="B7496" s="1">
        <v>1.7856000000000001</v>
      </c>
      <c r="C7496" s="1">
        <v>1.2302</v>
      </c>
    </row>
    <row r="7497" spans="1:3" x14ac:dyDescent="0.25">
      <c r="A7497" s="1">
        <v>29984</v>
      </c>
      <c r="B7497" s="1">
        <v>1.8133999999999999</v>
      </c>
      <c r="C7497" s="1">
        <v>1.1548</v>
      </c>
    </row>
    <row r="7498" spans="1:3" x14ac:dyDescent="0.25">
      <c r="A7498" s="1">
        <v>29988</v>
      </c>
      <c r="B7498" s="1">
        <v>1.8785000000000001</v>
      </c>
      <c r="C7498" s="1">
        <v>1.0079</v>
      </c>
    </row>
    <row r="7499" spans="1:3" x14ac:dyDescent="0.25">
      <c r="A7499" s="1">
        <v>29992</v>
      </c>
      <c r="B7499" s="1">
        <v>1.9528000000000001</v>
      </c>
      <c r="C7499" s="1">
        <v>1.0993999999999999</v>
      </c>
    </row>
    <row r="7500" spans="1:3" x14ac:dyDescent="0.25">
      <c r="A7500" s="1">
        <v>29996</v>
      </c>
      <c r="B7500" s="1">
        <v>2.0223</v>
      </c>
      <c r="C7500" s="1">
        <v>1.0659000000000001</v>
      </c>
    </row>
    <row r="7501" spans="1:3" x14ac:dyDescent="0.25">
      <c r="A7501" s="1">
        <v>30000</v>
      </c>
      <c r="B7501" s="1">
        <v>1.9739</v>
      </c>
      <c r="C7501" s="1">
        <v>1.1586000000000001</v>
      </c>
    </row>
    <row r="7502" spans="1:3" x14ac:dyDescent="0.25">
      <c r="A7502" s="1">
        <v>30004</v>
      </c>
      <c r="B7502" s="1">
        <v>1.7979000000000001</v>
      </c>
      <c r="C7502" s="1">
        <v>1.1756</v>
      </c>
    </row>
    <row r="7503" spans="1:3" x14ac:dyDescent="0.25">
      <c r="A7503" s="1">
        <v>30008</v>
      </c>
      <c r="B7503" s="1">
        <v>1.7971999999999999</v>
      </c>
      <c r="C7503" s="1">
        <v>1.1531</v>
      </c>
    </row>
    <row r="7504" spans="1:3" x14ac:dyDescent="0.25">
      <c r="A7504" s="1">
        <v>30012</v>
      </c>
      <c r="B7504" s="1">
        <v>1.7991999999999999</v>
      </c>
      <c r="C7504" s="1">
        <v>1.0489999999999999</v>
      </c>
    </row>
    <row r="7505" spans="1:3" x14ac:dyDescent="0.25">
      <c r="A7505" s="1">
        <v>30016</v>
      </c>
      <c r="B7505" s="1">
        <v>1.8669</v>
      </c>
      <c r="C7505" s="1">
        <v>0.97529999999999994</v>
      </c>
    </row>
    <row r="7506" spans="1:3" x14ac:dyDescent="0.25">
      <c r="A7506" s="1">
        <v>30020</v>
      </c>
      <c r="B7506" s="1">
        <v>1.8436999999999999</v>
      </c>
      <c r="C7506" s="1">
        <v>1.0557000000000001</v>
      </c>
    </row>
    <row r="7507" spans="1:3" x14ac:dyDescent="0.25">
      <c r="A7507" s="1">
        <v>30024</v>
      </c>
      <c r="B7507" s="1">
        <v>1.7905</v>
      </c>
      <c r="C7507" s="1">
        <v>1.0159</v>
      </c>
    </row>
    <row r="7508" spans="1:3" x14ac:dyDescent="0.25">
      <c r="A7508" s="1">
        <v>30028</v>
      </c>
      <c r="B7508" s="1">
        <v>1.607</v>
      </c>
      <c r="C7508" s="1">
        <v>1.1104000000000001</v>
      </c>
    </row>
    <row r="7509" spans="1:3" x14ac:dyDescent="0.25">
      <c r="A7509" s="1">
        <v>30032</v>
      </c>
      <c r="B7509" s="1">
        <v>1.6616</v>
      </c>
      <c r="C7509" s="1">
        <v>1.1672</v>
      </c>
    </row>
    <row r="7510" spans="1:3" x14ac:dyDescent="0.25">
      <c r="A7510" s="1">
        <v>30036</v>
      </c>
      <c r="B7510" s="1">
        <v>1.5831</v>
      </c>
      <c r="C7510" s="1">
        <v>1.177</v>
      </c>
    </row>
    <row r="7511" spans="1:3" x14ac:dyDescent="0.25">
      <c r="A7511" s="1">
        <v>30040</v>
      </c>
      <c r="B7511" s="1">
        <v>1.6379999999999999</v>
      </c>
      <c r="C7511" s="1">
        <v>1.2863</v>
      </c>
    </row>
    <row r="7512" spans="1:3" x14ac:dyDescent="0.25">
      <c r="A7512" s="1">
        <v>30044</v>
      </c>
      <c r="B7512" s="1">
        <v>1.68</v>
      </c>
      <c r="C7512" s="1">
        <v>1.1499999999999999</v>
      </c>
    </row>
    <row r="7513" spans="1:3" x14ac:dyDescent="0.25">
      <c r="A7513" s="1">
        <v>30048</v>
      </c>
      <c r="B7513" s="1">
        <v>1.6575</v>
      </c>
      <c r="C7513" s="1">
        <v>1.2455000000000001</v>
      </c>
    </row>
    <row r="7514" spans="1:3" x14ac:dyDescent="0.25">
      <c r="A7514" s="1">
        <v>30052</v>
      </c>
      <c r="B7514" s="1">
        <v>1.7009000000000001</v>
      </c>
      <c r="C7514" s="1">
        <v>1.1940999999999999</v>
      </c>
    </row>
    <row r="7515" spans="1:3" x14ac:dyDescent="0.25">
      <c r="A7515" s="1">
        <v>30056</v>
      </c>
      <c r="B7515" s="1">
        <v>1.6984999999999999</v>
      </c>
      <c r="C7515" s="1">
        <v>1.2447999999999999</v>
      </c>
    </row>
    <row r="7516" spans="1:3" x14ac:dyDescent="0.25">
      <c r="A7516" s="1">
        <v>30060</v>
      </c>
      <c r="B7516" s="1">
        <v>1.6149</v>
      </c>
      <c r="C7516" s="1">
        <v>1.0589999999999999</v>
      </c>
    </row>
    <row r="7517" spans="1:3" x14ac:dyDescent="0.25">
      <c r="A7517" s="1">
        <v>30064</v>
      </c>
      <c r="B7517" s="1">
        <v>1.6612</v>
      </c>
      <c r="C7517" s="1">
        <v>0.96550000000000002</v>
      </c>
    </row>
    <row r="7518" spans="1:3" x14ac:dyDescent="0.25">
      <c r="A7518" s="1">
        <v>30068</v>
      </c>
      <c r="B7518" s="1">
        <v>1.6609</v>
      </c>
      <c r="C7518" s="1">
        <v>1.0436000000000001</v>
      </c>
    </row>
    <row r="7519" spans="1:3" x14ac:dyDescent="0.25">
      <c r="A7519" s="1">
        <v>30072</v>
      </c>
      <c r="B7519" s="1">
        <v>1.6619999999999999</v>
      </c>
      <c r="C7519" s="1">
        <v>0.99850000000000005</v>
      </c>
    </row>
    <row r="7520" spans="1:3" x14ac:dyDescent="0.25">
      <c r="A7520" s="1">
        <v>30076</v>
      </c>
      <c r="B7520" s="1">
        <v>1.6197999999999999</v>
      </c>
      <c r="C7520" s="1">
        <v>1.042</v>
      </c>
    </row>
    <row r="7521" spans="1:3" x14ac:dyDescent="0.25">
      <c r="A7521" s="1">
        <v>30080</v>
      </c>
      <c r="B7521" s="1">
        <v>1.5894999999999999</v>
      </c>
      <c r="C7521" s="1">
        <v>0.99680000000000002</v>
      </c>
    </row>
    <row r="7522" spans="1:3" x14ac:dyDescent="0.25">
      <c r="A7522" s="1">
        <v>30084</v>
      </c>
      <c r="B7522" s="1">
        <v>1.6781999999999999</v>
      </c>
      <c r="C7522" s="1">
        <v>1.0049999999999999</v>
      </c>
    </row>
    <row r="7523" spans="1:3" x14ac:dyDescent="0.25">
      <c r="A7523" s="1">
        <v>30088</v>
      </c>
      <c r="B7523" s="1">
        <v>1.7081999999999999</v>
      </c>
      <c r="C7523" s="1">
        <v>0.99770000000000003</v>
      </c>
    </row>
    <row r="7524" spans="1:3" x14ac:dyDescent="0.25">
      <c r="A7524" s="1">
        <v>30092</v>
      </c>
      <c r="B7524" s="1">
        <v>1.7622</v>
      </c>
      <c r="C7524" s="1">
        <v>1.0896999999999999</v>
      </c>
    </row>
    <row r="7525" spans="1:3" x14ac:dyDescent="0.25">
      <c r="A7525" s="1">
        <v>30096</v>
      </c>
      <c r="B7525" s="1">
        <v>1.7644</v>
      </c>
      <c r="C7525" s="1">
        <v>1.0145</v>
      </c>
    </row>
    <row r="7526" spans="1:3" x14ac:dyDescent="0.25">
      <c r="A7526" s="1">
        <v>30100</v>
      </c>
      <c r="B7526" s="1">
        <v>1.778</v>
      </c>
      <c r="C7526" s="1">
        <v>1.0166999999999999</v>
      </c>
    </row>
    <row r="7527" spans="1:3" x14ac:dyDescent="0.25">
      <c r="A7527" s="1">
        <v>30104</v>
      </c>
      <c r="B7527" s="1">
        <v>1.7201</v>
      </c>
      <c r="C7527" s="1">
        <v>1.1014999999999999</v>
      </c>
    </row>
    <row r="7528" spans="1:3" x14ac:dyDescent="0.25">
      <c r="A7528" s="1">
        <v>30108</v>
      </c>
      <c r="B7528" s="1">
        <v>1.7915000000000001</v>
      </c>
      <c r="C7528" s="1">
        <v>1.1642999999999999</v>
      </c>
    </row>
    <row r="7529" spans="1:3" x14ac:dyDescent="0.25">
      <c r="A7529" s="1">
        <v>30112</v>
      </c>
      <c r="B7529" s="1">
        <v>1.7430000000000001</v>
      </c>
      <c r="C7529" s="1">
        <v>1.244</v>
      </c>
    </row>
    <row r="7530" spans="1:3" x14ac:dyDescent="0.25">
      <c r="A7530" s="1">
        <v>30116</v>
      </c>
      <c r="B7530" s="1">
        <v>1.7215</v>
      </c>
      <c r="C7530" s="1">
        <v>1.2215</v>
      </c>
    </row>
    <row r="7531" spans="1:3" x14ac:dyDescent="0.25">
      <c r="A7531" s="1">
        <v>30120</v>
      </c>
      <c r="B7531" s="1">
        <v>1.8232999999999999</v>
      </c>
      <c r="C7531" s="1">
        <v>1.2526999999999999</v>
      </c>
    </row>
    <row r="7532" spans="1:3" x14ac:dyDescent="0.25">
      <c r="A7532" s="1">
        <v>30124</v>
      </c>
      <c r="B7532" s="1">
        <v>1.7831999999999999</v>
      </c>
      <c r="C7532" s="1">
        <v>1.1927000000000001</v>
      </c>
    </row>
    <row r="7533" spans="1:3" x14ac:dyDescent="0.25">
      <c r="A7533" s="1">
        <v>30128</v>
      </c>
      <c r="B7533" s="1">
        <v>1.9232</v>
      </c>
      <c r="C7533" s="1">
        <v>1.1331</v>
      </c>
    </row>
    <row r="7534" spans="1:3" x14ac:dyDescent="0.25">
      <c r="A7534" s="1">
        <v>30132</v>
      </c>
      <c r="B7534" s="1">
        <v>1.8989</v>
      </c>
      <c r="C7534" s="1">
        <v>1.1859999999999999</v>
      </c>
    </row>
    <row r="7535" spans="1:3" x14ac:dyDescent="0.25">
      <c r="A7535" s="1">
        <v>30136</v>
      </c>
      <c r="B7535" s="1">
        <v>1.8775999999999999</v>
      </c>
      <c r="C7535" s="1">
        <v>1.1451</v>
      </c>
    </row>
    <row r="7536" spans="1:3" x14ac:dyDescent="0.25">
      <c r="A7536" s="1">
        <v>30140</v>
      </c>
      <c r="B7536" s="1">
        <v>1.8130999999999999</v>
      </c>
      <c r="C7536" s="1">
        <v>1.1191</v>
      </c>
    </row>
    <row r="7537" spans="1:3" x14ac:dyDescent="0.25">
      <c r="A7537" s="1">
        <v>30144</v>
      </c>
      <c r="B7537" s="1">
        <v>1.9835</v>
      </c>
      <c r="C7537" s="1">
        <v>0.98409999999999997</v>
      </c>
    </row>
    <row r="7538" spans="1:3" x14ac:dyDescent="0.25">
      <c r="A7538" s="1">
        <v>30148</v>
      </c>
      <c r="B7538" s="1">
        <v>1.7994000000000001</v>
      </c>
      <c r="C7538" s="1">
        <v>1.0645</v>
      </c>
    </row>
    <row r="7539" spans="1:3" x14ac:dyDescent="0.25">
      <c r="A7539" s="1">
        <v>30152</v>
      </c>
      <c r="B7539" s="1">
        <v>1.9145000000000001</v>
      </c>
      <c r="C7539" s="1">
        <v>0.92520000000000002</v>
      </c>
    </row>
    <row r="7540" spans="1:3" x14ac:dyDescent="0.25">
      <c r="A7540" s="1">
        <v>30156</v>
      </c>
      <c r="B7540" s="1">
        <v>1.8997999999999999</v>
      </c>
      <c r="C7540" s="1">
        <v>0.92459999999999998</v>
      </c>
    </row>
    <row r="7541" spans="1:3" x14ac:dyDescent="0.25">
      <c r="A7541" s="1">
        <v>30160</v>
      </c>
      <c r="B7541" s="1">
        <v>1.8415999999999999</v>
      </c>
      <c r="C7541" s="1">
        <v>0.96009999999999995</v>
      </c>
    </row>
    <row r="7542" spans="1:3" x14ac:dyDescent="0.25">
      <c r="A7542" s="1">
        <v>30164</v>
      </c>
      <c r="B7542" s="1">
        <v>1.8239000000000001</v>
      </c>
      <c r="C7542" s="1">
        <v>1.0232000000000001</v>
      </c>
    </row>
    <row r="7543" spans="1:3" x14ac:dyDescent="0.25">
      <c r="A7543" s="1">
        <v>30168</v>
      </c>
      <c r="B7543" s="1">
        <v>1.7563</v>
      </c>
      <c r="C7543" s="1">
        <v>0.90739999999999998</v>
      </c>
    </row>
    <row r="7544" spans="1:3" x14ac:dyDescent="0.25">
      <c r="A7544" s="1">
        <v>30172</v>
      </c>
      <c r="B7544" s="1">
        <v>1.8405</v>
      </c>
      <c r="C7544" s="1">
        <v>1.0134000000000001</v>
      </c>
    </row>
    <row r="7545" spans="1:3" x14ac:dyDescent="0.25">
      <c r="A7545" s="1">
        <v>30176</v>
      </c>
      <c r="B7545" s="1">
        <v>1.8431999999999999</v>
      </c>
      <c r="C7545" s="1">
        <v>0.88119999999999998</v>
      </c>
    </row>
    <row r="7546" spans="1:3" x14ac:dyDescent="0.25">
      <c r="A7546" s="1">
        <v>30180</v>
      </c>
      <c r="B7546" s="1">
        <v>1.9261999999999999</v>
      </c>
      <c r="C7546" s="1">
        <v>0.87660000000000005</v>
      </c>
    </row>
    <row r="7547" spans="1:3" x14ac:dyDescent="0.25">
      <c r="A7547" s="1">
        <v>30184</v>
      </c>
      <c r="B7547" s="1">
        <v>2.0194999999999999</v>
      </c>
      <c r="C7547" s="1">
        <v>0.91639999999999999</v>
      </c>
    </row>
    <row r="7548" spans="1:3" x14ac:dyDescent="0.25">
      <c r="A7548" s="1">
        <v>30188</v>
      </c>
      <c r="B7548" s="1">
        <v>2.0325000000000002</v>
      </c>
      <c r="C7548" s="1">
        <v>1.0518000000000001</v>
      </c>
    </row>
    <row r="7549" spans="1:3" x14ac:dyDescent="0.25">
      <c r="A7549" s="1">
        <v>30192</v>
      </c>
      <c r="B7549" s="1">
        <v>1.9103000000000001</v>
      </c>
      <c r="C7549" s="1">
        <v>1.1135999999999999</v>
      </c>
    </row>
    <row r="7550" spans="1:3" x14ac:dyDescent="0.25">
      <c r="A7550" s="1">
        <v>30196</v>
      </c>
      <c r="B7550" s="1">
        <v>1.9519</v>
      </c>
      <c r="C7550" s="1">
        <v>0.97440000000000004</v>
      </c>
    </row>
    <row r="7551" spans="1:3" x14ac:dyDescent="0.25">
      <c r="A7551" s="1">
        <v>30200</v>
      </c>
      <c r="B7551" s="1">
        <v>1.8581000000000001</v>
      </c>
      <c r="C7551" s="1">
        <v>1.0843</v>
      </c>
    </row>
    <row r="7552" spans="1:3" x14ac:dyDescent="0.25">
      <c r="A7552" s="1">
        <v>30204</v>
      </c>
      <c r="B7552" s="1">
        <v>2.0108999999999999</v>
      </c>
      <c r="C7552" s="1">
        <v>1.1378999999999999</v>
      </c>
    </row>
    <row r="7553" spans="1:3" x14ac:dyDescent="0.25">
      <c r="A7553" s="1">
        <v>30208</v>
      </c>
      <c r="B7553" s="1">
        <v>2.0124</v>
      </c>
      <c r="C7553" s="1">
        <v>0.93989999999999996</v>
      </c>
    </row>
    <row r="7554" spans="1:3" x14ac:dyDescent="0.25">
      <c r="A7554" s="1">
        <v>30212</v>
      </c>
      <c r="B7554" s="1">
        <v>1.988</v>
      </c>
      <c r="C7554" s="1">
        <v>0.91379999999999995</v>
      </c>
    </row>
    <row r="7555" spans="1:3" x14ac:dyDescent="0.25">
      <c r="A7555" s="1">
        <v>30216</v>
      </c>
      <c r="B7555" s="1">
        <v>1.9601</v>
      </c>
      <c r="C7555" s="1">
        <v>0.94650000000000001</v>
      </c>
    </row>
    <row r="7556" spans="1:3" x14ac:dyDescent="0.25">
      <c r="A7556" s="1">
        <v>30220</v>
      </c>
      <c r="B7556" s="1">
        <v>1.9641</v>
      </c>
      <c r="C7556" s="1">
        <v>1.028</v>
      </c>
    </row>
    <row r="7557" spans="1:3" x14ac:dyDescent="0.25">
      <c r="A7557" s="1">
        <v>30224</v>
      </c>
      <c r="B7557" s="1">
        <v>1.9339</v>
      </c>
      <c r="C7557" s="1">
        <v>1.0456000000000001</v>
      </c>
    </row>
    <row r="7558" spans="1:3" x14ac:dyDescent="0.25">
      <c r="A7558" s="1">
        <v>30228</v>
      </c>
      <c r="B7558" s="1">
        <v>1.8682000000000001</v>
      </c>
      <c r="C7558" s="1">
        <v>0.92369999999999997</v>
      </c>
    </row>
    <row r="7559" spans="1:3" x14ac:dyDescent="0.25">
      <c r="A7559" s="1">
        <v>30232</v>
      </c>
      <c r="B7559" s="1">
        <v>1.8168</v>
      </c>
      <c r="C7559" s="1">
        <v>0.99929999999999997</v>
      </c>
    </row>
    <row r="7560" spans="1:3" x14ac:dyDescent="0.25">
      <c r="A7560" s="1">
        <v>30236</v>
      </c>
      <c r="B7560" s="1">
        <v>1.9298</v>
      </c>
      <c r="C7560" s="1">
        <v>0.93179999999999996</v>
      </c>
    </row>
    <row r="7561" spans="1:3" x14ac:dyDescent="0.25">
      <c r="A7561" s="1">
        <v>30240</v>
      </c>
      <c r="B7561" s="1">
        <v>2.0200999999999998</v>
      </c>
      <c r="C7561" s="1">
        <v>0.95389999999999997</v>
      </c>
    </row>
    <row r="7562" spans="1:3" x14ac:dyDescent="0.25">
      <c r="A7562" s="1">
        <v>30244</v>
      </c>
      <c r="B7562" s="1">
        <v>1.9923999999999999</v>
      </c>
      <c r="C7562" s="1">
        <v>1.0374000000000001</v>
      </c>
    </row>
    <row r="7563" spans="1:3" x14ac:dyDescent="0.25">
      <c r="A7563" s="1">
        <v>30248</v>
      </c>
      <c r="B7563" s="1">
        <v>1.8647</v>
      </c>
      <c r="C7563" s="1">
        <v>0.96340000000000003</v>
      </c>
    </row>
    <row r="7564" spans="1:3" x14ac:dyDescent="0.25">
      <c r="A7564" s="1">
        <v>30252</v>
      </c>
      <c r="B7564" s="1">
        <v>1.7705</v>
      </c>
      <c r="C7564" s="1">
        <v>0.99719999999999998</v>
      </c>
    </row>
    <row r="7565" spans="1:3" x14ac:dyDescent="0.25">
      <c r="A7565" s="1">
        <v>30256</v>
      </c>
      <c r="B7565" s="1">
        <v>1.8643000000000001</v>
      </c>
      <c r="C7565" s="1">
        <v>1.1500999999999999</v>
      </c>
    </row>
    <row r="7566" spans="1:3" x14ac:dyDescent="0.25">
      <c r="A7566" s="1">
        <v>30260</v>
      </c>
      <c r="B7566" s="1">
        <v>1.8407</v>
      </c>
      <c r="C7566" s="1">
        <v>1.0650999999999999</v>
      </c>
    </row>
    <row r="7567" spans="1:3" x14ac:dyDescent="0.25">
      <c r="A7567" s="1">
        <v>30264</v>
      </c>
      <c r="B7567" s="1">
        <v>1.8191999999999999</v>
      </c>
      <c r="C7567" s="1">
        <v>0.97560000000000002</v>
      </c>
    </row>
    <row r="7568" spans="1:3" x14ac:dyDescent="0.25">
      <c r="A7568" s="1">
        <v>30268</v>
      </c>
      <c r="B7568" s="1">
        <v>1.8282</v>
      </c>
      <c r="C7568" s="1">
        <v>1.0531999999999999</v>
      </c>
    </row>
    <row r="7569" spans="1:3" x14ac:dyDescent="0.25">
      <c r="A7569" s="1">
        <v>30272</v>
      </c>
      <c r="B7569" s="1">
        <v>1.7892999999999999</v>
      </c>
      <c r="C7569" s="1">
        <v>1.0170999999999999</v>
      </c>
    </row>
    <row r="7570" spans="1:3" x14ac:dyDescent="0.25">
      <c r="A7570" s="1">
        <v>30276</v>
      </c>
      <c r="B7570" s="1">
        <v>1.7650999999999999</v>
      </c>
      <c r="C7570" s="1">
        <v>0.91679999999999995</v>
      </c>
    </row>
    <row r="7571" spans="1:3" x14ac:dyDescent="0.25">
      <c r="A7571" s="1">
        <v>30280</v>
      </c>
      <c r="B7571" s="1">
        <v>1.8585</v>
      </c>
      <c r="C7571" s="1">
        <v>1.0062</v>
      </c>
    </row>
    <row r="7572" spans="1:3" x14ac:dyDescent="0.25">
      <c r="A7572" s="1">
        <v>30284</v>
      </c>
      <c r="B7572" s="1">
        <v>1.8511</v>
      </c>
      <c r="C7572" s="1">
        <v>0.91969999999999996</v>
      </c>
    </row>
    <row r="7573" spans="1:3" x14ac:dyDescent="0.25">
      <c r="A7573" s="1">
        <v>30288</v>
      </c>
      <c r="B7573" s="1">
        <v>1.7773000000000001</v>
      </c>
      <c r="C7573" s="1">
        <v>1.0396000000000001</v>
      </c>
    </row>
    <row r="7574" spans="1:3" x14ac:dyDescent="0.25">
      <c r="A7574" s="1">
        <v>30292</v>
      </c>
      <c r="B7574" s="1">
        <v>1.7271000000000001</v>
      </c>
      <c r="C7574" s="1">
        <v>0.95409999999999995</v>
      </c>
    </row>
    <row r="7575" spans="1:3" x14ac:dyDescent="0.25">
      <c r="A7575" s="1">
        <v>30296</v>
      </c>
      <c r="B7575" s="1">
        <v>1.8654999999999999</v>
      </c>
      <c r="C7575" s="1">
        <v>0.98019999999999996</v>
      </c>
    </row>
    <row r="7576" spans="1:3" x14ac:dyDescent="0.25">
      <c r="A7576" s="1">
        <v>30300</v>
      </c>
      <c r="B7576" s="1">
        <v>1.8880999999999999</v>
      </c>
      <c r="C7576" s="1">
        <v>0.93149999999999999</v>
      </c>
    </row>
    <row r="7577" spans="1:3" x14ac:dyDescent="0.25">
      <c r="A7577" s="1">
        <v>30304</v>
      </c>
      <c r="B7577" s="1">
        <v>1.778</v>
      </c>
      <c r="C7577" s="1">
        <v>1.0277000000000001</v>
      </c>
    </row>
    <row r="7578" spans="1:3" x14ac:dyDescent="0.25">
      <c r="A7578" s="1">
        <v>30308</v>
      </c>
      <c r="B7578" s="1">
        <v>1.8765000000000001</v>
      </c>
      <c r="C7578" s="1">
        <v>1.0793999999999999</v>
      </c>
    </row>
    <row r="7579" spans="1:3" x14ac:dyDescent="0.25">
      <c r="A7579" s="1">
        <v>30312</v>
      </c>
      <c r="B7579" s="1">
        <v>1.7819</v>
      </c>
      <c r="C7579" s="1">
        <v>1.1261000000000001</v>
      </c>
    </row>
    <row r="7580" spans="1:3" x14ac:dyDescent="0.25">
      <c r="A7580" s="1">
        <v>30316</v>
      </c>
      <c r="B7580" s="1">
        <v>1.7617</v>
      </c>
      <c r="C7580" s="1">
        <v>1.0486</v>
      </c>
    </row>
    <row r="7581" spans="1:3" x14ac:dyDescent="0.25">
      <c r="A7581" s="1">
        <v>30320</v>
      </c>
      <c r="B7581" s="1">
        <v>1.7613000000000001</v>
      </c>
      <c r="C7581" s="1">
        <v>1.0330999999999999</v>
      </c>
    </row>
    <row r="7582" spans="1:3" x14ac:dyDescent="0.25">
      <c r="A7582" s="1">
        <v>30324</v>
      </c>
      <c r="B7582" s="1">
        <v>1.7685</v>
      </c>
      <c r="C7582" s="1">
        <v>1.2531000000000001</v>
      </c>
    </row>
    <row r="7583" spans="1:3" x14ac:dyDescent="0.25">
      <c r="A7583" s="1">
        <v>30328</v>
      </c>
      <c r="B7583" s="1">
        <v>1.8039000000000001</v>
      </c>
      <c r="C7583" s="1">
        <v>1.2749999999999999</v>
      </c>
    </row>
    <row r="7584" spans="1:3" x14ac:dyDescent="0.25">
      <c r="A7584" s="1">
        <v>30332</v>
      </c>
      <c r="B7584" s="1">
        <v>2.0021</v>
      </c>
      <c r="C7584" s="1">
        <v>1.4253</v>
      </c>
    </row>
    <row r="7585" spans="1:3" x14ac:dyDescent="0.25">
      <c r="A7585" s="1">
        <v>30336</v>
      </c>
      <c r="B7585" s="1">
        <v>1.9419999999999999</v>
      </c>
      <c r="C7585" s="1">
        <v>1.2445999999999999</v>
      </c>
    </row>
    <row r="7586" spans="1:3" x14ac:dyDescent="0.25">
      <c r="A7586" s="1">
        <v>30340</v>
      </c>
      <c r="B7586" s="1">
        <v>2.0110999999999999</v>
      </c>
      <c r="C7586" s="1">
        <v>1.1761999999999999</v>
      </c>
    </row>
    <row r="7587" spans="1:3" x14ac:dyDescent="0.25">
      <c r="A7587" s="1">
        <v>30344</v>
      </c>
      <c r="B7587" s="1">
        <v>2.0249999999999999</v>
      </c>
      <c r="C7587" s="1">
        <v>1.1758</v>
      </c>
    </row>
    <row r="7588" spans="1:3" x14ac:dyDescent="0.25">
      <c r="A7588" s="1">
        <v>30348</v>
      </c>
      <c r="B7588" s="1">
        <v>1.9571000000000001</v>
      </c>
      <c r="C7588" s="1">
        <v>1.2253000000000001</v>
      </c>
    </row>
    <row r="7589" spans="1:3" x14ac:dyDescent="0.25">
      <c r="A7589" s="1">
        <v>30352</v>
      </c>
      <c r="B7589" s="1">
        <v>1.974</v>
      </c>
      <c r="C7589" s="1">
        <v>1.2497</v>
      </c>
    </row>
    <row r="7590" spans="1:3" x14ac:dyDescent="0.25">
      <c r="A7590" s="1">
        <v>30356</v>
      </c>
      <c r="B7590" s="1">
        <v>1.9670000000000001</v>
      </c>
      <c r="C7590" s="1">
        <v>1.1919</v>
      </c>
    </row>
    <row r="7591" spans="1:3" x14ac:dyDescent="0.25">
      <c r="A7591" s="1">
        <v>30360</v>
      </c>
      <c r="B7591" s="1">
        <v>2.0644999999999998</v>
      </c>
      <c r="C7591" s="1">
        <v>1.2796000000000001</v>
      </c>
    </row>
    <row r="7592" spans="1:3" x14ac:dyDescent="0.25">
      <c r="A7592" s="1">
        <v>30364</v>
      </c>
      <c r="B7592" s="1">
        <v>2.1074999999999999</v>
      </c>
      <c r="C7592" s="1">
        <v>1.2423</v>
      </c>
    </row>
    <row r="7593" spans="1:3" x14ac:dyDescent="0.25">
      <c r="A7593" s="1">
        <v>30368</v>
      </c>
      <c r="B7593" s="1">
        <v>2.1381000000000001</v>
      </c>
      <c r="C7593" s="1">
        <v>1.2171000000000001</v>
      </c>
    </row>
    <row r="7594" spans="1:3" x14ac:dyDescent="0.25">
      <c r="A7594" s="1">
        <v>30372</v>
      </c>
      <c r="B7594" s="1">
        <v>2.1463000000000001</v>
      </c>
      <c r="C7594" s="1">
        <v>1.2451000000000001</v>
      </c>
    </row>
    <row r="7595" spans="1:3" x14ac:dyDescent="0.25">
      <c r="A7595" s="1">
        <v>30376</v>
      </c>
      <c r="B7595" s="1">
        <v>2.1236999999999999</v>
      </c>
      <c r="C7595" s="1">
        <v>1.1599999999999999</v>
      </c>
    </row>
    <row r="7596" spans="1:3" x14ac:dyDescent="0.25">
      <c r="A7596" s="1">
        <v>30380</v>
      </c>
      <c r="B7596" s="1">
        <v>2.1244000000000001</v>
      </c>
      <c r="C7596" s="1">
        <v>0.94889999999999997</v>
      </c>
    </row>
    <row r="7597" spans="1:3" x14ac:dyDescent="0.25">
      <c r="A7597" s="1">
        <v>30384</v>
      </c>
      <c r="B7597" s="1">
        <v>2.0165999999999999</v>
      </c>
      <c r="C7597" s="1">
        <v>1.0772999999999999</v>
      </c>
    </row>
    <row r="7598" spans="1:3" x14ac:dyDescent="0.25">
      <c r="A7598" s="1">
        <v>30388</v>
      </c>
      <c r="B7598" s="1">
        <v>2.0617999999999999</v>
      </c>
      <c r="C7598" s="1">
        <v>1.1043000000000001</v>
      </c>
    </row>
    <row r="7599" spans="1:3" x14ac:dyDescent="0.25">
      <c r="A7599" s="1">
        <v>30392</v>
      </c>
      <c r="B7599" s="1">
        <v>2.0543</v>
      </c>
      <c r="C7599" s="1">
        <v>1.1638999999999999</v>
      </c>
    </row>
    <row r="7600" spans="1:3" x14ac:dyDescent="0.25">
      <c r="A7600" s="1">
        <v>30396</v>
      </c>
      <c r="B7600" s="1">
        <v>1.9883</v>
      </c>
      <c r="C7600" s="1">
        <v>1.206</v>
      </c>
    </row>
    <row r="7601" spans="1:3" x14ac:dyDescent="0.25">
      <c r="A7601" s="1">
        <v>30400</v>
      </c>
      <c r="B7601" s="1">
        <v>1.9191</v>
      </c>
      <c r="C7601" s="1">
        <v>1.2798</v>
      </c>
    </row>
    <row r="7602" spans="1:3" x14ac:dyDescent="0.25">
      <c r="A7602" s="1">
        <v>30404</v>
      </c>
      <c r="B7602" s="1">
        <v>1.9846999999999999</v>
      </c>
      <c r="C7602" s="1">
        <v>1.1836</v>
      </c>
    </row>
    <row r="7603" spans="1:3" x14ac:dyDescent="0.25">
      <c r="A7603" s="1">
        <v>30408</v>
      </c>
      <c r="B7603" s="1">
        <v>1.9077999999999999</v>
      </c>
      <c r="C7603" s="1">
        <v>1.0883</v>
      </c>
    </row>
    <row r="7604" spans="1:3" x14ac:dyDescent="0.25">
      <c r="A7604" s="1">
        <v>30412</v>
      </c>
      <c r="B7604" s="1">
        <v>1.9021999999999999</v>
      </c>
      <c r="C7604" s="1">
        <v>1.1172</v>
      </c>
    </row>
    <row r="7605" spans="1:3" x14ac:dyDescent="0.25">
      <c r="A7605" s="1">
        <v>30416</v>
      </c>
      <c r="B7605" s="1">
        <v>1.9209000000000001</v>
      </c>
      <c r="C7605" s="1">
        <v>1.0491999999999999</v>
      </c>
    </row>
    <row r="7606" spans="1:3" x14ac:dyDescent="0.25">
      <c r="A7606" s="1">
        <v>30420</v>
      </c>
      <c r="B7606" s="1">
        <v>1.9791000000000001</v>
      </c>
      <c r="C7606" s="1">
        <v>1.1034999999999999</v>
      </c>
    </row>
    <row r="7607" spans="1:3" x14ac:dyDescent="0.25">
      <c r="A7607" s="1">
        <v>30424</v>
      </c>
      <c r="B7607" s="1">
        <v>1.8946000000000001</v>
      </c>
      <c r="C7607" s="1">
        <v>1.0416000000000001</v>
      </c>
    </row>
    <row r="7608" spans="1:3" x14ac:dyDescent="0.25">
      <c r="A7608" s="1">
        <v>30428</v>
      </c>
      <c r="B7608" s="1">
        <v>1.9916</v>
      </c>
      <c r="C7608" s="1">
        <v>0.90449999999999997</v>
      </c>
    </row>
    <row r="7609" spans="1:3" x14ac:dyDescent="0.25">
      <c r="A7609" s="1">
        <v>30432</v>
      </c>
      <c r="B7609" s="1">
        <v>2.0082</v>
      </c>
      <c r="C7609" s="1">
        <v>1.0678000000000001</v>
      </c>
    </row>
    <row r="7610" spans="1:3" x14ac:dyDescent="0.25">
      <c r="A7610" s="1">
        <v>30436</v>
      </c>
      <c r="B7610" s="1">
        <v>2.0567000000000002</v>
      </c>
      <c r="C7610" s="1">
        <v>1.0831</v>
      </c>
    </row>
    <row r="7611" spans="1:3" x14ac:dyDescent="0.25">
      <c r="A7611" s="1">
        <v>30440</v>
      </c>
      <c r="B7611" s="1">
        <v>2.0118999999999998</v>
      </c>
      <c r="C7611" s="1">
        <v>1.0193000000000001</v>
      </c>
    </row>
    <row r="7612" spans="1:3" x14ac:dyDescent="0.25">
      <c r="A7612" s="1">
        <v>30444</v>
      </c>
      <c r="B7612" s="1">
        <v>1.9127000000000001</v>
      </c>
      <c r="C7612" s="1">
        <v>1.0651999999999999</v>
      </c>
    </row>
    <row r="7613" spans="1:3" x14ac:dyDescent="0.25">
      <c r="A7613" s="1">
        <v>30448</v>
      </c>
      <c r="B7613" s="1">
        <v>1.8042</v>
      </c>
      <c r="C7613" s="1">
        <v>1.0167999999999999</v>
      </c>
    </row>
    <row r="7614" spans="1:3" x14ac:dyDescent="0.25">
      <c r="A7614" s="1">
        <v>30452</v>
      </c>
      <c r="B7614" s="1">
        <v>1.8759999999999999</v>
      </c>
      <c r="C7614" s="1">
        <v>1.0083</v>
      </c>
    </row>
    <row r="7615" spans="1:3" x14ac:dyDescent="0.25">
      <c r="A7615" s="1">
        <v>30456</v>
      </c>
      <c r="B7615" s="1">
        <v>1.9157</v>
      </c>
      <c r="C7615" s="1">
        <v>1.0608</v>
      </c>
    </row>
    <row r="7616" spans="1:3" x14ac:dyDescent="0.25">
      <c r="A7616" s="1">
        <v>30460</v>
      </c>
      <c r="B7616" s="1">
        <v>1.7987</v>
      </c>
      <c r="C7616" s="1">
        <v>0.95650000000000002</v>
      </c>
    </row>
    <row r="7617" spans="1:3" x14ac:dyDescent="0.25">
      <c r="A7617" s="1">
        <v>30464</v>
      </c>
      <c r="B7617" s="1">
        <v>1.6833</v>
      </c>
      <c r="C7617" s="1">
        <v>1.0028999999999999</v>
      </c>
    </row>
    <row r="7618" spans="1:3" x14ac:dyDescent="0.25">
      <c r="A7618" s="1">
        <v>30468</v>
      </c>
      <c r="B7618" s="1">
        <v>1.667</v>
      </c>
      <c r="C7618" s="1">
        <v>1.0851</v>
      </c>
    </row>
    <row r="7619" spans="1:3" x14ac:dyDescent="0.25">
      <c r="A7619" s="1">
        <v>30472</v>
      </c>
      <c r="B7619" s="1">
        <v>1.7723</v>
      </c>
      <c r="C7619" s="1">
        <v>1.1165</v>
      </c>
    </row>
    <row r="7620" spans="1:3" x14ac:dyDescent="0.25">
      <c r="A7620" s="1">
        <v>30476</v>
      </c>
      <c r="B7620" s="1">
        <v>1.8219000000000001</v>
      </c>
      <c r="C7620" s="1">
        <v>1.0664</v>
      </c>
    </row>
    <row r="7621" spans="1:3" x14ac:dyDescent="0.25">
      <c r="A7621" s="1">
        <v>30480</v>
      </c>
      <c r="B7621" s="1">
        <v>1.8868</v>
      </c>
      <c r="C7621" s="1">
        <v>1.2284999999999999</v>
      </c>
    </row>
    <row r="7622" spans="1:3" x14ac:dyDescent="0.25">
      <c r="A7622" s="1">
        <v>30484</v>
      </c>
      <c r="B7622" s="1">
        <v>1.7545999999999999</v>
      </c>
      <c r="C7622" s="1">
        <v>1.1604000000000001</v>
      </c>
    </row>
    <row r="7623" spans="1:3" x14ac:dyDescent="0.25">
      <c r="A7623" s="1">
        <v>30488</v>
      </c>
      <c r="B7623" s="1">
        <v>1.7364999999999999</v>
      </c>
      <c r="C7623" s="1">
        <v>1.1146</v>
      </c>
    </row>
    <row r="7624" spans="1:3" x14ac:dyDescent="0.25">
      <c r="A7624" s="1">
        <v>30492</v>
      </c>
      <c r="B7624" s="1">
        <v>1.7108000000000001</v>
      </c>
      <c r="C7624" s="1">
        <v>1.1745000000000001</v>
      </c>
    </row>
    <row r="7625" spans="1:3" x14ac:dyDescent="0.25">
      <c r="A7625" s="1">
        <v>30496</v>
      </c>
      <c r="B7625" s="1">
        <v>2.0131999999999999</v>
      </c>
      <c r="C7625" s="1">
        <v>1.0630999999999999</v>
      </c>
    </row>
    <row r="7626" spans="1:3" x14ac:dyDescent="0.25">
      <c r="A7626" s="1">
        <v>30500</v>
      </c>
      <c r="B7626" s="1">
        <v>1.8853</v>
      </c>
      <c r="C7626" s="1">
        <v>1.0249999999999999</v>
      </c>
    </row>
    <row r="7627" spans="1:3" x14ac:dyDescent="0.25">
      <c r="A7627" s="1">
        <v>30504</v>
      </c>
      <c r="B7627" s="1">
        <v>1.8110999999999999</v>
      </c>
      <c r="C7627" s="1">
        <v>1.1432</v>
      </c>
    </row>
    <row r="7628" spans="1:3" x14ac:dyDescent="0.25">
      <c r="A7628" s="1">
        <v>30508</v>
      </c>
      <c r="B7628" s="1">
        <v>1.8431</v>
      </c>
      <c r="C7628" s="1">
        <v>1.0265</v>
      </c>
    </row>
    <row r="7629" spans="1:3" x14ac:dyDescent="0.25">
      <c r="A7629" s="1">
        <v>30512</v>
      </c>
      <c r="B7629" s="1">
        <v>1.6765000000000001</v>
      </c>
      <c r="C7629" s="1">
        <v>1.0559000000000001</v>
      </c>
    </row>
    <row r="7630" spans="1:3" x14ac:dyDescent="0.25">
      <c r="A7630" s="1">
        <v>30516</v>
      </c>
      <c r="B7630" s="1">
        <v>1.5436000000000001</v>
      </c>
      <c r="C7630" s="1">
        <v>1.0307999999999999</v>
      </c>
    </row>
    <row r="7631" spans="1:3" x14ac:dyDescent="0.25">
      <c r="A7631" s="1">
        <v>30520</v>
      </c>
      <c r="B7631" s="1">
        <v>1.6301000000000001</v>
      </c>
      <c r="C7631" s="1">
        <v>0.99180000000000001</v>
      </c>
    </row>
    <row r="7632" spans="1:3" x14ac:dyDescent="0.25">
      <c r="A7632" s="1">
        <v>30524</v>
      </c>
      <c r="B7632" s="1">
        <v>1.6092</v>
      </c>
      <c r="C7632" s="1">
        <v>1.0439000000000001</v>
      </c>
    </row>
    <row r="7633" spans="1:3" x14ac:dyDescent="0.25">
      <c r="A7633" s="1">
        <v>30528</v>
      </c>
      <c r="B7633" s="1">
        <v>1.6054999999999999</v>
      </c>
      <c r="C7633" s="1">
        <v>1.1141000000000001</v>
      </c>
    </row>
    <row r="7634" spans="1:3" x14ac:dyDescent="0.25">
      <c r="A7634" s="1">
        <v>30532</v>
      </c>
      <c r="B7634" s="1">
        <v>1.5289999999999999</v>
      </c>
      <c r="C7634" s="1">
        <v>1.1011</v>
      </c>
    </row>
    <row r="7635" spans="1:3" x14ac:dyDescent="0.25">
      <c r="A7635" s="1">
        <v>30536</v>
      </c>
      <c r="B7635" s="1">
        <v>1.5299</v>
      </c>
      <c r="C7635" s="1">
        <v>1.1648000000000001</v>
      </c>
    </row>
    <row r="7636" spans="1:3" x14ac:dyDescent="0.25">
      <c r="A7636" s="1">
        <v>30540</v>
      </c>
      <c r="B7636" s="1">
        <v>1.6541999999999999</v>
      </c>
      <c r="C7636" s="1">
        <v>1.0907</v>
      </c>
    </row>
    <row r="7637" spans="1:3" x14ac:dyDescent="0.25">
      <c r="A7637" s="1">
        <v>30544</v>
      </c>
      <c r="B7637" s="1">
        <v>1.5585</v>
      </c>
      <c r="C7637" s="1">
        <v>1.0621</v>
      </c>
    </row>
    <row r="7638" spans="1:3" x14ac:dyDescent="0.25">
      <c r="A7638" s="1">
        <v>30548</v>
      </c>
      <c r="B7638" s="1">
        <v>1.6600999999999999</v>
      </c>
      <c r="C7638" s="1">
        <v>1.0435000000000001</v>
      </c>
    </row>
    <row r="7639" spans="1:3" x14ac:dyDescent="0.25">
      <c r="A7639" s="1">
        <v>30552</v>
      </c>
      <c r="B7639" s="1">
        <v>1.7109000000000001</v>
      </c>
      <c r="C7639" s="1">
        <v>1.0254000000000001</v>
      </c>
    </row>
    <row r="7640" spans="1:3" x14ac:dyDescent="0.25">
      <c r="A7640" s="1">
        <v>30556</v>
      </c>
      <c r="B7640" s="1">
        <v>1.6980999999999999</v>
      </c>
      <c r="C7640" s="1">
        <v>0.93400000000000005</v>
      </c>
    </row>
    <row r="7641" spans="1:3" x14ac:dyDescent="0.25">
      <c r="A7641" s="1">
        <v>30560</v>
      </c>
      <c r="B7641" s="1">
        <v>1.7121999999999999</v>
      </c>
      <c r="C7641" s="1">
        <v>0.89259999999999995</v>
      </c>
    </row>
    <row r="7642" spans="1:3" x14ac:dyDescent="0.25">
      <c r="A7642" s="1">
        <v>30564</v>
      </c>
      <c r="B7642" s="1">
        <v>1.8539000000000001</v>
      </c>
      <c r="C7642" s="1">
        <v>0.89810000000000001</v>
      </c>
    </row>
    <row r="7643" spans="1:3" x14ac:dyDescent="0.25">
      <c r="A7643" s="1">
        <v>30568</v>
      </c>
      <c r="B7643" s="1">
        <v>1.8431</v>
      </c>
      <c r="C7643" s="1">
        <v>0.93759999999999999</v>
      </c>
    </row>
    <row r="7644" spans="1:3" x14ac:dyDescent="0.25">
      <c r="A7644" s="1">
        <v>30572</v>
      </c>
      <c r="B7644" s="1">
        <v>1.7527999999999999</v>
      </c>
      <c r="C7644" s="1">
        <v>0.98099999999999998</v>
      </c>
    </row>
    <row r="7645" spans="1:3" x14ac:dyDescent="0.25">
      <c r="A7645" s="1">
        <v>30576</v>
      </c>
      <c r="B7645" s="1">
        <v>1.7043999999999999</v>
      </c>
      <c r="C7645" s="1">
        <v>1.0282</v>
      </c>
    </row>
    <row r="7646" spans="1:3" x14ac:dyDescent="0.25">
      <c r="A7646" s="1">
        <v>30580</v>
      </c>
      <c r="B7646" s="1">
        <v>1.8732</v>
      </c>
      <c r="C7646" s="1">
        <v>1.1162000000000001</v>
      </c>
    </row>
    <row r="7647" spans="1:3" x14ac:dyDescent="0.25">
      <c r="A7647" s="1">
        <v>30584</v>
      </c>
      <c r="B7647" s="1">
        <v>1.8329</v>
      </c>
      <c r="C7647" s="1">
        <v>1.0349999999999999</v>
      </c>
    </row>
    <row r="7648" spans="1:3" x14ac:dyDescent="0.25">
      <c r="A7648" s="1">
        <v>30588</v>
      </c>
      <c r="B7648" s="1">
        <v>1.8271999999999999</v>
      </c>
      <c r="C7648" s="1">
        <v>1.1756</v>
      </c>
    </row>
    <row r="7649" spans="1:3" x14ac:dyDescent="0.25">
      <c r="A7649" s="1">
        <v>30592</v>
      </c>
      <c r="B7649" s="1">
        <v>1.8322000000000001</v>
      </c>
      <c r="C7649" s="1">
        <v>1.2095</v>
      </c>
    </row>
    <row r="7650" spans="1:3" x14ac:dyDescent="0.25">
      <c r="A7650" s="1">
        <v>30596</v>
      </c>
      <c r="B7650" s="1">
        <v>1.7057</v>
      </c>
      <c r="C7650" s="1">
        <v>1.0306999999999999</v>
      </c>
    </row>
    <row r="7651" spans="1:3" x14ac:dyDescent="0.25">
      <c r="A7651" s="1">
        <v>30600</v>
      </c>
      <c r="B7651" s="1">
        <v>1.7635000000000001</v>
      </c>
      <c r="C7651" s="1">
        <v>1.0483</v>
      </c>
    </row>
    <row r="7652" spans="1:3" x14ac:dyDescent="0.25">
      <c r="A7652" s="1">
        <v>30604</v>
      </c>
      <c r="B7652" s="1">
        <v>1.7481</v>
      </c>
      <c r="C7652" s="1">
        <v>0.96060000000000001</v>
      </c>
    </row>
    <row r="7653" spans="1:3" x14ac:dyDescent="0.25">
      <c r="A7653" s="1">
        <v>30608</v>
      </c>
      <c r="B7653" s="1">
        <v>1.8479000000000001</v>
      </c>
      <c r="C7653" s="1">
        <v>0.91859999999999997</v>
      </c>
    </row>
    <row r="7654" spans="1:3" x14ac:dyDescent="0.25">
      <c r="A7654" s="1">
        <v>30612</v>
      </c>
      <c r="B7654" s="1">
        <v>1.9095</v>
      </c>
      <c r="C7654" s="1">
        <v>1.0213000000000001</v>
      </c>
    </row>
    <row r="7655" spans="1:3" x14ac:dyDescent="0.25">
      <c r="A7655" s="1">
        <v>30616</v>
      </c>
      <c r="B7655" s="1">
        <v>1.8869</v>
      </c>
      <c r="C7655" s="1">
        <v>1.02</v>
      </c>
    </row>
    <row r="7656" spans="1:3" x14ac:dyDescent="0.25">
      <c r="A7656" s="1">
        <v>30620</v>
      </c>
      <c r="B7656" s="1">
        <v>1.8273999999999999</v>
      </c>
      <c r="C7656" s="1">
        <v>1.0178</v>
      </c>
    </row>
    <row r="7657" spans="1:3" x14ac:dyDescent="0.25">
      <c r="A7657" s="1">
        <v>30624</v>
      </c>
      <c r="B7657" s="1">
        <v>1.8429</v>
      </c>
      <c r="C7657" s="1">
        <v>1.0364</v>
      </c>
    </row>
    <row r="7658" spans="1:3" x14ac:dyDescent="0.25">
      <c r="A7658" s="1">
        <v>30628</v>
      </c>
      <c r="B7658" s="1">
        <v>1.85</v>
      </c>
      <c r="C7658" s="1">
        <v>1.0878000000000001</v>
      </c>
    </row>
    <row r="7659" spans="1:3" x14ac:dyDescent="0.25">
      <c r="A7659" s="1">
        <v>30632</v>
      </c>
      <c r="B7659" s="1">
        <v>1.8055000000000001</v>
      </c>
      <c r="C7659" s="1">
        <v>1.1087</v>
      </c>
    </row>
    <row r="7660" spans="1:3" x14ac:dyDescent="0.25">
      <c r="A7660" s="1">
        <v>30636</v>
      </c>
      <c r="B7660" s="1">
        <v>1.8676999999999999</v>
      </c>
      <c r="C7660" s="1">
        <v>1.1200000000000001</v>
      </c>
    </row>
    <row r="7661" spans="1:3" x14ac:dyDescent="0.25">
      <c r="A7661" s="1">
        <v>30640</v>
      </c>
      <c r="B7661" s="1">
        <v>1.7313000000000001</v>
      </c>
      <c r="C7661" s="1">
        <v>1.0279</v>
      </c>
    </row>
    <row r="7662" spans="1:3" x14ac:dyDescent="0.25">
      <c r="A7662" s="1">
        <v>30644</v>
      </c>
      <c r="B7662" s="1">
        <v>1.7921</v>
      </c>
      <c r="C7662" s="1">
        <v>1.0449999999999999</v>
      </c>
    </row>
    <row r="7663" spans="1:3" x14ac:dyDescent="0.25">
      <c r="A7663" s="1">
        <v>30648</v>
      </c>
      <c r="B7663" s="1">
        <v>1.8743000000000001</v>
      </c>
      <c r="C7663" s="1">
        <v>1.0962000000000001</v>
      </c>
    </row>
    <row r="7664" spans="1:3" x14ac:dyDescent="0.25">
      <c r="A7664" s="1">
        <v>30652</v>
      </c>
      <c r="B7664" s="1">
        <v>1.7319</v>
      </c>
      <c r="C7664" s="1">
        <v>0.95920000000000005</v>
      </c>
    </row>
    <row r="7665" spans="1:3" x14ac:dyDescent="0.25">
      <c r="A7665" s="1">
        <v>30656</v>
      </c>
      <c r="B7665" s="1">
        <v>1.8181</v>
      </c>
      <c r="C7665" s="1">
        <v>0.96719999999999995</v>
      </c>
    </row>
    <row r="7666" spans="1:3" x14ac:dyDescent="0.25">
      <c r="A7666" s="1">
        <v>30660</v>
      </c>
      <c r="B7666" s="1">
        <v>1.9837</v>
      </c>
      <c r="C7666" s="1">
        <v>0.95120000000000005</v>
      </c>
    </row>
    <row r="7667" spans="1:3" x14ac:dyDescent="0.25">
      <c r="A7667" s="1">
        <v>30664</v>
      </c>
      <c r="B7667" s="1">
        <v>1.9988999999999999</v>
      </c>
      <c r="C7667" s="1">
        <v>0.92390000000000005</v>
      </c>
    </row>
    <row r="7668" spans="1:3" x14ac:dyDescent="0.25">
      <c r="A7668" s="1">
        <v>30668</v>
      </c>
      <c r="B7668" s="1">
        <v>2.0065</v>
      </c>
      <c r="C7668" s="1">
        <v>0.90169999999999995</v>
      </c>
    </row>
    <row r="7669" spans="1:3" x14ac:dyDescent="0.25">
      <c r="A7669" s="1">
        <v>30672</v>
      </c>
      <c r="B7669" s="1">
        <v>2.1835</v>
      </c>
      <c r="C7669" s="1">
        <v>0.94299999999999995</v>
      </c>
    </row>
    <row r="7670" spans="1:3" x14ac:dyDescent="0.25">
      <c r="A7670" s="1">
        <v>30676</v>
      </c>
      <c r="B7670" s="1">
        <v>2.3169</v>
      </c>
      <c r="C7670" s="1">
        <v>0.94940000000000002</v>
      </c>
    </row>
    <row r="7671" spans="1:3" x14ac:dyDescent="0.25">
      <c r="A7671" s="1">
        <v>30680</v>
      </c>
      <c r="B7671" s="1">
        <v>2.3515999999999999</v>
      </c>
      <c r="C7671" s="1">
        <v>0.96199999999999997</v>
      </c>
    </row>
    <row r="7672" spans="1:3" x14ac:dyDescent="0.25">
      <c r="A7672" s="1">
        <v>30684</v>
      </c>
      <c r="B7672" s="1">
        <v>2.4079999999999999</v>
      </c>
      <c r="C7672" s="1">
        <v>0.95840000000000003</v>
      </c>
    </row>
    <row r="7673" spans="1:3" x14ac:dyDescent="0.25">
      <c r="A7673" s="1">
        <v>30688</v>
      </c>
      <c r="B7673" s="1">
        <v>2.3603000000000001</v>
      </c>
      <c r="C7673" s="1">
        <v>0.88090000000000002</v>
      </c>
    </row>
    <row r="7674" spans="1:3" x14ac:dyDescent="0.25">
      <c r="A7674" s="1">
        <v>30692</v>
      </c>
      <c r="B7674" s="1">
        <v>2.4186000000000001</v>
      </c>
      <c r="C7674" s="1">
        <v>0.99839999999999995</v>
      </c>
    </row>
    <row r="7675" spans="1:3" x14ac:dyDescent="0.25">
      <c r="A7675" s="1">
        <v>30696</v>
      </c>
      <c r="B7675" s="1">
        <v>2.3368000000000002</v>
      </c>
      <c r="C7675" s="1">
        <v>0.99690000000000001</v>
      </c>
    </row>
    <row r="7676" spans="1:3" x14ac:dyDescent="0.25">
      <c r="A7676" s="1">
        <v>30700</v>
      </c>
      <c r="B7676" s="1">
        <v>2.2073999999999998</v>
      </c>
      <c r="C7676" s="1">
        <v>1.0182</v>
      </c>
    </row>
    <row r="7677" spans="1:3" x14ac:dyDescent="0.25">
      <c r="A7677" s="1">
        <v>30704</v>
      </c>
      <c r="B7677" s="1">
        <v>2.1953999999999998</v>
      </c>
      <c r="C7677" s="1">
        <v>1.0684</v>
      </c>
    </row>
    <row r="7678" spans="1:3" x14ac:dyDescent="0.25">
      <c r="A7678" s="1">
        <v>30708</v>
      </c>
      <c r="B7678" s="1">
        <v>2.0931000000000002</v>
      </c>
      <c r="C7678" s="1">
        <v>1.0361</v>
      </c>
    </row>
    <row r="7679" spans="1:3" x14ac:dyDescent="0.25">
      <c r="A7679" s="1">
        <v>30712</v>
      </c>
      <c r="B7679" s="1">
        <v>2.0951</v>
      </c>
      <c r="C7679" s="1">
        <v>1.1082000000000001</v>
      </c>
    </row>
    <row r="7680" spans="1:3" x14ac:dyDescent="0.25">
      <c r="A7680" s="1">
        <v>30716</v>
      </c>
      <c r="B7680" s="1">
        <v>2.0110999999999999</v>
      </c>
      <c r="C7680" s="1">
        <v>1.1375</v>
      </c>
    </row>
    <row r="7681" spans="1:3" x14ac:dyDescent="0.25">
      <c r="A7681" s="1">
        <v>30720</v>
      </c>
      <c r="B7681" s="1">
        <v>2.0150000000000001</v>
      </c>
      <c r="C7681" s="1">
        <v>1.0521</v>
      </c>
    </row>
    <row r="7682" spans="1:3" x14ac:dyDescent="0.25">
      <c r="A7682" s="1">
        <v>30724</v>
      </c>
      <c r="B7682" s="1">
        <v>1.9813000000000001</v>
      </c>
      <c r="C7682" s="1">
        <v>1.0047999999999999</v>
      </c>
    </row>
    <row r="7683" spans="1:3" x14ac:dyDescent="0.25">
      <c r="A7683" s="1">
        <v>30728</v>
      </c>
      <c r="B7683" s="1">
        <v>1.9921</v>
      </c>
      <c r="C7683" s="1">
        <v>1.0125</v>
      </c>
    </row>
    <row r="7684" spans="1:3" x14ac:dyDescent="0.25">
      <c r="A7684" s="1">
        <v>30732</v>
      </c>
      <c r="B7684" s="1">
        <v>1.9793000000000001</v>
      </c>
      <c r="C7684" s="1">
        <v>0.99260000000000004</v>
      </c>
    </row>
    <row r="7685" spans="1:3" x14ac:dyDescent="0.25">
      <c r="A7685" s="1">
        <v>30736</v>
      </c>
      <c r="B7685" s="1">
        <v>2.0078999999999998</v>
      </c>
      <c r="C7685" s="1">
        <v>1.0165</v>
      </c>
    </row>
    <row r="7686" spans="1:3" x14ac:dyDescent="0.25">
      <c r="A7686" s="1">
        <v>30740</v>
      </c>
      <c r="B7686" s="1">
        <v>2.1514000000000002</v>
      </c>
      <c r="C7686" s="1">
        <v>1.0611999999999999</v>
      </c>
    </row>
    <row r="7687" spans="1:3" x14ac:dyDescent="0.25">
      <c r="A7687" s="1">
        <v>30744</v>
      </c>
      <c r="B7687" s="1">
        <v>2.1072000000000002</v>
      </c>
      <c r="C7687" s="1">
        <v>0.95030000000000003</v>
      </c>
    </row>
    <row r="7688" spans="1:3" x14ac:dyDescent="0.25">
      <c r="A7688" s="1">
        <v>30748</v>
      </c>
      <c r="B7688" s="1">
        <v>2.0863</v>
      </c>
      <c r="C7688" s="1">
        <v>1.0483</v>
      </c>
    </row>
    <row r="7689" spans="1:3" x14ac:dyDescent="0.25">
      <c r="A7689" s="1">
        <v>30752</v>
      </c>
      <c r="B7689" s="1">
        <v>2.0375999999999999</v>
      </c>
      <c r="C7689" s="1">
        <v>0.94969999999999999</v>
      </c>
    </row>
    <row r="7690" spans="1:3" x14ac:dyDescent="0.25">
      <c r="A7690" s="1">
        <v>30756</v>
      </c>
      <c r="B7690" s="1">
        <v>2.2027000000000001</v>
      </c>
      <c r="C7690" s="1">
        <v>0.99109999999999998</v>
      </c>
    </row>
    <row r="7691" spans="1:3" x14ac:dyDescent="0.25">
      <c r="A7691" s="1">
        <v>30760</v>
      </c>
      <c r="B7691" s="1">
        <v>2.2170999999999998</v>
      </c>
      <c r="C7691" s="1">
        <v>1.0052000000000001</v>
      </c>
    </row>
    <row r="7692" spans="1:3" x14ac:dyDescent="0.25">
      <c r="A7692" s="1">
        <v>30764</v>
      </c>
      <c r="B7692" s="1">
        <v>2.2423000000000002</v>
      </c>
      <c r="C7692" s="1">
        <v>0.89770000000000005</v>
      </c>
    </row>
    <row r="7693" spans="1:3" x14ac:dyDescent="0.25">
      <c r="A7693" s="1">
        <v>30768</v>
      </c>
      <c r="B7693" s="1">
        <v>2.2507000000000001</v>
      </c>
      <c r="C7693" s="1">
        <v>0.96060000000000001</v>
      </c>
    </row>
    <row r="7694" spans="1:3" x14ac:dyDescent="0.25">
      <c r="A7694" s="1">
        <v>30772</v>
      </c>
      <c r="B7694" s="1">
        <v>2.4171</v>
      </c>
      <c r="C7694" s="1">
        <v>0.93899999999999995</v>
      </c>
    </row>
    <row r="7695" spans="1:3" x14ac:dyDescent="0.25">
      <c r="A7695" s="1">
        <v>30776</v>
      </c>
      <c r="B7695" s="1">
        <v>2.3632</v>
      </c>
      <c r="C7695" s="1">
        <v>0.99099999999999999</v>
      </c>
    </row>
    <row r="7696" spans="1:3" x14ac:dyDescent="0.25">
      <c r="A7696" s="1">
        <v>30780</v>
      </c>
      <c r="B7696" s="1">
        <v>2.3471000000000002</v>
      </c>
      <c r="C7696" s="1">
        <v>0.98839999999999995</v>
      </c>
    </row>
    <row r="7697" spans="1:3" x14ac:dyDescent="0.25">
      <c r="A7697" s="1">
        <v>30784</v>
      </c>
      <c r="B7697" s="1">
        <v>2.2844000000000002</v>
      </c>
      <c r="C7697" s="1">
        <v>0.95909999999999995</v>
      </c>
    </row>
    <row r="7698" spans="1:3" x14ac:dyDescent="0.25">
      <c r="A7698" s="1">
        <v>30788</v>
      </c>
      <c r="B7698" s="1">
        <v>2.3121</v>
      </c>
      <c r="C7698" s="1">
        <v>0.9456</v>
      </c>
    </row>
    <row r="7699" spans="1:3" x14ac:dyDescent="0.25">
      <c r="A7699" s="1">
        <v>30792</v>
      </c>
      <c r="B7699" s="1">
        <v>2.3090000000000002</v>
      </c>
      <c r="C7699" s="1">
        <v>0.96430000000000005</v>
      </c>
    </row>
    <row r="7700" spans="1:3" x14ac:dyDescent="0.25">
      <c r="A7700" s="1">
        <v>30796</v>
      </c>
      <c r="B7700" s="1">
        <v>2.3365</v>
      </c>
      <c r="C7700" s="1">
        <v>0.96499999999999997</v>
      </c>
    </row>
    <row r="7701" spans="1:3" x14ac:dyDescent="0.25">
      <c r="A7701" s="1">
        <v>30800</v>
      </c>
      <c r="B7701" s="1">
        <v>2.3662000000000001</v>
      </c>
      <c r="C7701" s="1">
        <v>1.0427</v>
      </c>
    </row>
    <row r="7702" spans="1:3" x14ac:dyDescent="0.25">
      <c r="A7702" s="1">
        <v>30804</v>
      </c>
      <c r="B7702" s="1">
        <v>2.4198</v>
      </c>
      <c r="C7702" s="1">
        <v>1.0687</v>
      </c>
    </row>
    <row r="7703" spans="1:3" x14ac:dyDescent="0.25">
      <c r="A7703" s="1">
        <v>30808</v>
      </c>
      <c r="B7703" s="1">
        <v>2.3595000000000002</v>
      </c>
      <c r="C7703" s="1">
        <v>0.97070000000000001</v>
      </c>
    </row>
    <row r="7704" spans="1:3" x14ac:dyDescent="0.25">
      <c r="A7704" s="1">
        <v>30812</v>
      </c>
      <c r="B7704" s="1">
        <v>2.3214999999999999</v>
      </c>
      <c r="C7704" s="1">
        <v>1.0188999999999999</v>
      </c>
    </row>
    <row r="7705" spans="1:3" x14ac:dyDescent="0.25">
      <c r="A7705" s="1">
        <v>30816</v>
      </c>
      <c r="B7705" s="1">
        <v>2.4117999999999999</v>
      </c>
      <c r="C7705" s="1">
        <v>0.97770000000000001</v>
      </c>
    </row>
    <row r="7706" spans="1:3" x14ac:dyDescent="0.25">
      <c r="A7706" s="1">
        <v>30820</v>
      </c>
      <c r="B7706" s="1">
        <v>2.1288999999999998</v>
      </c>
      <c r="C7706" s="1">
        <v>1.0967</v>
      </c>
    </row>
    <row r="7707" spans="1:3" x14ac:dyDescent="0.25">
      <c r="A7707" s="1">
        <v>30824</v>
      </c>
      <c r="B7707" s="1">
        <v>2.1069</v>
      </c>
      <c r="C7707" s="1">
        <v>1.1195999999999999</v>
      </c>
    </row>
    <row r="7708" spans="1:3" x14ac:dyDescent="0.25">
      <c r="A7708" s="1">
        <v>30828</v>
      </c>
      <c r="B7708" s="1">
        <v>2.1276999999999999</v>
      </c>
      <c r="C7708" s="1">
        <v>1.1558999999999999</v>
      </c>
    </row>
    <row r="7709" spans="1:3" x14ac:dyDescent="0.25">
      <c r="A7709" s="1">
        <v>30832</v>
      </c>
      <c r="B7709" s="1">
        <v>2.0196000000000001</v>
      </c>
      <c r="C7709" s="1">
        <v>1.0527</v>
      </c>
    </row>
    <row r="7710" spans="1:3" x14ac:dyDescent="0.25">
      <c r="A7710" s="1">
        <v>30836</v>
      </c>
      <c r="B7710" s="1">
        <v>2.0103</v>
      </c>
      <c r="C7710" s="1">
        <v>1.1936</v>
      </c>
    </row>
    <row r="7711" spans="1:3" x14ac:dyDescent="0.25">
      <c r="A7711" s="1">
        <v>30840</v>
      </c>
      <c r="B7711" s="1">
        <v>1.9013</v>
      </c>
      <c r="C7711" s="1">
        <v>1.1318999999999999</v>
      </c>
    </row>
    <row r="7712" spans="1:3" x14ac:dyDescent="0.25">
      <c r="A7712" s="1">
        <v>30844</v>
      </c>
      <c r="B7712" s="1">
        <v>1.8872</v>
      </c>
      <c r="C7712" s="1">
        <v>1.0677000000000001</v>
      </c>
    </row>
    <row r="7713" spans="1:3" x14ac:dyDescent="0.25">
      <c r="A7713" s="1">
        <v>30848</v>
      </c>
      <c r="B7713" s="1">
        <v>2.0097999999999998</v>
      </c>
      <c r="C7713" s="1">
        <v>1.0055000000000001</v>
      </c>
    </row>
    <row r="7714" spans="1:3" x14ac:dyDescent="0.25">
      <c r="A7714" s="1">
        <v>30852</v>
      </c>
      <c r="B7714" s="1">
        <v>1.8567</v>
      </c>
      <c r="C7714" s="1">
        <v>1.0371999999999999</v>
      </c>
    </row>
    <row r="7715" spans="1:3" x14ac:dyDescent="0.25">
      <c r="A7715" s="1">
        <v>30856</v>
      </c>
      <c r="B7715" s="1">
        <v>1.7707999999999999</v>
      </c>
      <c r="C7715" s="1">
        <v>1.1627000000000001</v>
      </c>
    </row>
    <row r="7716" spans="1:3" x14ac:dyDescent="0.25">
      <c r="A7716" s="1">
        <v>30860</v>
      </c>
      <c r="B7716" s="1">
        <v>1.6758999999999999</v>
      </c>
      <c r="C7716" s="1">
        <v>1.0781000000000001</v>
      </c>
    </row>
    <row r="7717" spans="1:3" x14ac:dyDescent="0.25">
      <c r="A7717" s="1">
        <v>30864</v>
      </c>
      <c r="B7717" s="1">
        <v>1.6756</v>
      </c>
      <c r="C7717" s="1">
        <v>1.0636000000000001</v>
      </c>
    </row>
    <row r="7718" spans="1:3" x14ac:dyDescent="0.25">
      <c r="A7718" s="1">
        <v>30868</v>
      </c>
      <c r="B7718" s="1">
        <v>1.6089</v>
      </c>
      <c r="C7718" s="1">
        <v>1.069</v>
      </c>
    </row>
    <row r="7719" spans="1:3" x14ac:dyDescent="0.25">
      <c r="A7719" s="1">
        <v>30872</v>
      </c>
      <c r="B7719" s="1">
        <v>1.7804</v>
      </c>
      <c r="C7719" s="1">
        <v>0.99619999999999997</v>
      </c>
    </row>
    <row r="7720" spans="1:3" x14ac:dyDescent="0.25">
      <c r="A7720" s="1">
        <v>30876</v>
      </c>
      <c r="B7720" s="1">
        <v>1.8010999999999999</v>
      </c>
      <c r="C7720" s="1">
        <v>1.0063</v>
      </c>
    </row>
    <row r="7721" spans="1:3" x14ac:dyDescent="0.25">
      <c r="A7721" s="1">
        <v>30880</v>
      </c>
      <c r="B7721" s="1">
        <v>2.0047999999999999</v>
      </c>
      <c r="C7721" s="1">
        <v>0.97150000000000003</v>
      </c>
    </row>
    <row r="7722" spans="1:3" x14ac:dyDescent="0.25">
      <c r="A7722" s="1">
        <v>30884</v>
      </c>
      <c r="B7722" s="1">
        <v>2.0099999999999998</v>
      </c>
      <c r="C7722" s="1">
        <v>1.0023</v>
      </c>
    </row>
    <row r="7723" spans="1:3" x14ac:dyDescent="0.25">
      <c r="A7723" s="1">
        <v>30888</v>
      </c>
      <c r="B7723" s="1">
        <v>1.9966999999999999</v>
      </c>
      <c r="C7723" s="1">
        <v>1.0464</v>
      </c>
    </row>
    <row r="7724" spans="1:3" x14ac:dyDescent="0.25">
      <c r="A7724" s="1">
        <v>30892</v>
      </c>
      <c r="B7724" s="1">
        <v>1.8665</v>
      </c>
      <c r="C7724" s="1">
        <v>1.0236000000000001</v>
      </c>
    </row>
    <row r="7725" spans="1:3" x14ac:dyDescent="0.25">
      <c r="A7725" s="1">
        <v>30896</v>
      </c>
      <c r="B7725" s="1">
        <v>1.8541000000000001</v>
      </c>
      <c r="C7725" s="1">
        <v>1.0418000000000001</v>
      </c>
    </row>
    <row r="7726" spans="1:3" x14ac:dyDescent="0.25">
      <c r="A7726" s="1">
        <v>30900</v>
      </c>
      <c r="B7726" s="1">
        <v>1.8868</v>
      </c>
      <c r="C7726" s="1">
        <v>1.052</v>
      </c>
    </row>
    <row r="7727" spans="1:3" x14ac:dyDescent="0.25">
      <c r="A7727" s="1">
        <v>30904</v>
      </c>
      <c r="B7727" s="1">
        <v>1.8985000000000001</v>
      </c>
      <c r="C7727" s="1">
        <v>0.97809999999999997</v>
      </c>
    </row>
    <row r="7728" spans="1:3" x14ac:dyDescent="0.25">
      <c r="A7728" s="1">
        <v>30908</v>
      </c>
      <c r="B7728" s="1">
        <v>1.9164000000000001</v>
      </c>
      <c r="C7728" s="1">
        <v>0.97850000000000004</v>
      </c>
    </row>
    <row r="7729" spans="1:3" x14ac:dyDescent="0.25">
      <c r="A7729" s="1">
        <v>30912</v>
      </c>
      <c r="B7729" s="1">
        <v>1.8162</v>
      </c>
      <c r="C7729" s="1">
        <v>0.99739999999999995</v>
      </c>
    </row>
    <row r="7730" spans="1:3" x14ac:dyDescent="0.25">
      <c r="A7730" s="1">
        <v>30916</v>
      </c>
      <c r="B7730" s="1">
        <v>1.6492</v>
      </c>
      <c r="C7730" s="1">
        <v>0.95169999999999999</v>
      </c>
    </row>
    <row r="7731" spans="1:3" x14ac:dyDescent="0.25">
      <c r="A7731" s="1">
        <v>30920</v>
      </c>
      <c r="B7731" s="1">
        <v>1.6779999999999999</v>
      </c>
      <c r="C7731" s="1">
        <v>0.88490000000000002</v>
      </c>
    </row>
    <row r="7732" spans="1:3" x14ac:dyDescent="0.25">
      <c r="A7732" s="1">
        <v>30924</v>
      </c>
      <c r="B7732" s="1">
        <v>1.7983</v>
      </c>
      <c r="C7732" s="1">
        <v>0.90649999999999997</v>
      </c>
    </row>
    <row r="7733" spans="1:3" x14ac:dyDescent="0.25">
      <c r="A7733" s="1">
        <v>30928</v>
      </c>
      <c r="B7733" s="1">
        <v>1.8174999999999999</v>
      </c>
      <c r="C7733" s="1">
        <v>0.91169999999999995</v>
      </c>
    </row>
    <row r="7734" spans="1:3" x14ac:dyDescent="0.25">
      <c r="A7734" s="1">
        <v>30932</v>
      </c>
      <c r="B7734" s="1">
        <v>1.7729999999999999</v>
      </c>
      <c r="C7734" s="1">
        <v>0.93389999999999995</v>
      </c>
    </row>
    <row r="7735" spans="1:3" x14ac:dyDescent="0.25">
      <c r="A7735" s="1">
        <v>30936</v>
      </c>
      <c r="B7735" s="1">
        <v>1.6921999999999999</v>
      </c>
      <c r="C7735" s="1">
        <v>0.8579</v>
      </c>
    </row>
    <row r="7736" spans="1:3" x14ac:dyDescent="0.25">
      <c r="A7736" s="1">
        <v>30940</v>
      </c>
      <c r="B7736" s="1">
        <v>1.9038999999999999</v>
      </c>
      <c r="C7736" s="1">
        <v>1.0015000000000001</v>
      </c>
    </row>
    <row r="7737" spans="1:3" x14ac:dyDescent="0.25">
      <c r="A7737" s="1">
        <v>30944</v>
      </c>
      <c r="B7737" s="1">
        <v>1.9145000000000001</v>
      </c>
      <c r="C7737" s="1">
        <v>1.038</v>
      </c>
    </row>
    <row r="7738" spans="1:3" x14ac:dyDescent="0.25">
      <c r="A7738" s="1">
        <v>30948</v>
      </c>
      <c r="B7738" s="1">
        <v>1.8345</v>
      </c>
      <c r="C7738" s="1">
        <v>0.98399999999999999</v>
      </c>
    </row>
    <row r="7739" spans="1:3" x14ac:dyDescent="0.25">
      <c r="A7739" s="1">
        <v>30952</v>
      </c>
      <c r="B7739" s="1">
        <v>1.7986</v>
      </c>
      <c r="C7739" s="1">
        <v>0.85719999999999996</v>
      </c>
    </row>
    <row r="7740" spans="1:3" x14ac:dyDescent="0.25">
      <c r="A7740" s="1">
        <v>30956</v>
      </c>
      <c r="B7740" s="1">
        <v>1.6853</v>
      </c>
      <c r="C7740" s="1">
        <v>0.86260000000000003</v>
      </c>
    </row>
    <row r="7741" spans="1:3" x14ac:dyDescent="0.25">
      <c r="A7741" s="1">
        <v>30960</v>
      </c>
      <c r="B7741" s="1">
        <v>1.7755000000000001</v>
      </c>
      <c r="C7741" s="1">
        <v>1.0059</v>
      </c>
    </row>
    <row r="7742" spans="1:3" x14ac:dyDescent="0.25">
      <c r="A7742" s="1">
        <v>30964</v>
      </c>
      <c r="B7742" s="1">
        <v>1.8084</v>
      </c>
      <c r="C7742" s="1">
        <v>1.0271999999999999</v>
      </c>
    </row>
    <row r="7743" spans="1:3" x14ac:dyDescent="0.25">
      <c r="A7743" s="1">
        <v>30968</v>
      </c>
      <c r="B7743" s="1">
        <v>1.6981999999999999</v>
      </c>
      <c r="C7743" s="1">
        <v>0.96230000000000004</v>
      </c>
    </row>
    <row r="7744" spans="1:3" x14ac:dyDescent="0.25">
      <c r="A7744" s="1">
        <v>30972</v>
      </c>
      <c r="B7744" s="1">
        <v>1.6773</v>
      </c>
      <c r="C7744" s="1">
        <v>1.0242</v>
      </c>
    </row>
    <row r="7745" spans="1:3" x14ac:dyDescent="0.25">
      <c r="A7745" s="1">
        <v>30976</v>
      </c>
      <c r="B7745" s="1">
        <v>1.698</v>
      </c>
      <c r="C7745" s="1">
        <v>1.0871999999999999</v>
      </c>
    </row>
    <row r="7746" spans="1:3" x14ac:dyDescent="0.25">
      <c r="A7746" s="1">
        <v>30980</v>
      </c>
      <c r="B7746" s="1">
        <v>1.7055</v>
      </c>
      <c r="C7746" s="1">
        <v>1.022</v>
      </c>
    </row>
    <row r="7747" spans="1:3" x14ac:dyDescent="0.25">
      <c r="A7747" s="1">
        <v>30984</v>
      </c>
      <c r="B7747" s="1">
        <v>1.6871</v>
      </c>
      <c r="C7747" s="1">
        <v>1.1067</v>
      </c>
    </row>
    <row r="7748" spans="1:3" x14ac:dyDescent="0.25">
      <c r="A7748" s="1">
        <v>30988</v>
      </c>
      <c r="B7748" s="1">
        <v>1.6765000000000001</v>
      </c>
      <c r="C7748" s="1">
        <v>1.2421</v>
      </c>
    </row>
    <row r="7749" spans="1:3" x14ac:dyDescent="0.25">
      <c r="A7749" s="1">
        <v>30992</v>
      </c>
      <c r="B7749" s="1">
        <v>1.7201</v>
      </c>
      <c r="C7749" s="1">
        <v>1.3237000000000001</v>
      </c>
    </row>
    <row r="7750" spans="1:3" x14ac:dyDescent="0.25">
      <c r="A7750" s="1">
        <v>30996</v>
      </c>
      <c r="B7750" s="1">
        <v>1.6979</v>
      </c>
      <c r="C7750" s="1">
        <v>1.3786</v>
      </c>
    </row>
    <row r="7751" spans="1:3" x14ac:dyDescent="0.25">
      <c r="A7751" s="1">
        <v>31000</v>
      </c>
      <c r="B7751" s="1">
        <v>1.6566000000000001</v>
      </c>
      <c r="C7751" s="1">
        <v>1.3364</v>
      </c>
    </row>
    <row r="7752" spans="1:3" x14ac:dyDescent="0.25">
      <c r="A7752" s="1">
        <v>31004</v>
      </c>
      <c r="B7752" s="1">
        <v>1.6793</v>
      </c>
      <c r="C7752" s="1">
        <v>1.3824000000000001</v>
      </c>
    </row>
    <row r="7753" spans="1:3" x14ac:dyDescent="0.25">
      <c r="A7753" s="1">
        <v>31008</v>
      </c>
      <c r="B7753" s="1">
        <v>1.605</v>
      </c>
      <c r="C7753" s="1">
        <v>1.4131</v>
      </c>
    </row>
    <row r="7754" spans="1:3" x14ac:dyDescent="0.25">
      <c r="A7754" s="1">
        <v>31012</v>
      </c>
      <c r="B7754" s="1">
        <v>1.5598000000000001</v>
      </c>
      <c r="C7754" s="1">
        <v>1.4107000000000001</v>
      </c>
    </row>
    <row r="7755" spans="1:3" x14ac:dyDescent="0.25">
      <c r="A7755" s="1">
        <v>31016</v>
      </c>
      <c r="B7755" s="1">
        <v>1.5962000000000001</v>
      </c>
      <c r="C7755" s="1">
        <v>1.3312999999999999</v>
      </c>
    </row>
    <row r="7756" spans="1:3" x14ac:dyDescent="0.25">
      <c r="A7756" s="1">
        <v>31020</v>
      </c>
      <c r="B7756" s="1">
        <v>1.5589999999999999</v>
      </c>
      <c r="C7756" s="1">
        <v>1.2922</v>
      </c>
    </row>
    <row r="7757" spans="1:3" x14ac:dyDescent="0.25">
      <c r="A7757" s="1">
        <v>31024</v>
      </c>
      <c r="B7757" s="1">
        <v>1.4117999999999999</v>
      </c>
      <c r="C7757" s="1">
        <v>1.3540000000000001</v>
      </c>
    </row>
    <row r="7758" spans="1:3" x14ac:dyDescent="0.25">
      <c r="A7758" s="1">
        <v>31028</v>
      </c>
      <c r="B7758" s="1">
        <v>1.4006000000000001</v>
      </c>
      <c r="C7758" s="1">
        <v>1.4837</v>
      </c>
    </row>
    <row r="7759" spans="1:3" x14ac:dyDescent="0.25">
      <c r="A7759" s="1">
        <v>31032</v>
      </c>
      <c r="B7759" s="1">
        <v>1.4722</v>
      </c>
      <c r="C7759" s="1">
        <v>1.3156000000000001</v>
      </c>
    </row>
    <row r="7760" spans="1:3" x14ac:dyDescent="0.25">
      <c r="A7760" s="1">
        <v>31036</v>
      </c>
      <c r="B7760" s="1">
        <v>1.4370000000000001</v>
      </c>
      <c r="C7760" s="1">
        <v>1.3046</v>
      </c>
    </row>
    <row r="7761" spans="1:3" x14ac:dyDescent="0.25">
      <c r="A7761" s="1">
        <v>31040</v>
      </c>
      <c r="B7761" s="1">
        <v>1.6141000000000001</v>
      </c>
      <c r="C7761" s="1">
        <v>1.3042</v>
      </c>
    </row>
    <row r="7762" spans="1:3" x14ac:dyDescent="0.25">
      <c r="A7762" s="1">
        <v>31044</v>
      </c>
      <c r="B7762" s="1">
        <v>1.7273000000000001</v>
      </c>
      <c r="C7762" s="1">
        <v>1.2667999999999999</v>
      </c>
    </row>
    <row r="7763" spans="1:3" x14ac:dyDescent="0.25">
      <c r="A7763" s="1">
        <v>31048</v>
      </c>
      <c r="B7763" s="1">
        <v>1.6152</v>
      </c>
      <c r="C7763" s="1">
        <v>1.147</v>
      </c>
    </row>
    <row r="7764" spans="1:3" x14ac:dyDescent="0.25">
      <c r="A7764" s="1">
        <v>31052</v>
      </c>
      <c r="B7764" s="1">
        <v>1.8185</v>
      </c>
      <c r="C7764" s="1">
        <v>1.1795</v>
      </c>
    </row>
    <row r="7765" spans="1:3" x14ac:dyDescent="0.25">
      <c r="A7765" s="1">
        <v>31056</v>
      </c>
      <c r="B7765" s="1">
        <v>1.869</v>
      </c>
      <c r="C7765" s="1">
        <v>1.2379</v>
      </c>
    </row>
    <row r="7766" spans="1:3" x14ac:dyDescent="0.25">
      <c r="A7766" s="1">
        <v>31060</v>
      </c>
      <c r="B7766" s="1">
        <v>1.8302</v>
      </c>
      <c r="C7766" s="1">
        <v>1.2175</v>
      </c>
    </row>
    <row r="7767" spans="1:3" x14ac:dyDescent="0.25">
      <c r="A7767" s="1">
        <v>31064</v>
      </c>
      <c r="B7767" s="1">
        <v>1.8912</v>
      </c>
      <c r="C7767" s="1">
        <v>1.1839</v>
      </c>
    </row>
    <row r="7768" spans="1:3" x14ac:dyDescent="0.25">
      <c r="A7768" s="1">
        <v>31068</v>
      </c>
      <c r="B7768" s="1">
        <v>1.9384999999999999</v>
      </c>
      <c r="C7768" s="1">
        <v>1.0613999999999999</v>
      </c>
    </row>
    <row r="7769" spans="1:3" x14ac:dyDescent="0.25">
      <c r="A7769" s="1">
        <v>31072</v>
      </c>
      <c r="B7769" s="1">
        <v>1.9079999999999999</v>
      </c>
      <c r="C7769" s="1">
        <v>1.0931</v>
      </c>
    </row>
    <row r="7770" spans="1:3" x14ac:dyDescent="0.25">
      <c r="A7770" s="1">
        <v>31076</v>
      </c>
      <c r="B7770" s="1">
        <v>1.7230000000000001</v>
      </c>
      <c r="C7770" s="1">
        <v>1.0611999999999999</v>
      </c>
    </row>
    <row r="7771" spans="1:3" x14ac:dyDescent="0.25">
      <c r="A7771" s="1">
        <v>31080</v>
      </c>
      <c r="B7771" s="1">
        <v>1.593</v>
      </c>
      <c r="C7771" s="1">
        <v>0.97350000000000003</v>
      </c>
    </row>
    <row r="7772" spans="1:3" x14ac:dyDescent="0.25">
      <c r="A7772" s="1">
        <v>31084</v>
      </c>
      <c r="B7772" s="1">
        <v>1.6229</v>
      </c>
      <c r="C7772" s="1">
        <v>0.96619999999999995</v>
      </c>
    </row>
    <row r="7773" spans="1:3" x14ac:dyDescent="0.25">
      <c r="A7773" s="1">
        <v>31088</v>
      </c>
      <c r="B7773" s="1">
        <v>1.6183000000000001</v>
      </c>
      <c r="C7773" s="1">
        <v>0.84650000000000003</v>
      </c>
    </row>
    <row r="7774" spans="1:3" x14ac:dyDescent="0.25">
      <c r="A7774" s="1">
        <v>31092</v>
      </c>
      <c r="B7774" s="1">
        <v>1.6460999999999999</v>
      </c>
      <c r="C7774" s="1">
        <v>0.99760000000000004</v>
      </c>
    </row>
    <row r="7775" spans="1:3" x14ac:dyDescent="0.25">
      <c r="A7775" s="1">
        <v>31096</v>
      </c>
      <c r="B7775" s="1">
        <v>1.7918000000000001</v>
      </c>
      <c r="C7775" s="1">
        <v>0.96209999999999996</v>
      </c>
    </row>
    <row r="7776" spans="1:3" x14ac:dyDescent="0.25">
      <c r="A7776" s="1">
        <v>31100</v>
      </c>
      <c r="B7776" s="1">
        <v>1.6914</v>
      </c>
      <c r="C7776" s="1">
        <v>0.94440000000000002</v>
      </c>
    </row>
    <row r="7777" spans="1:3" x14ac:dyDescent="0.25">
      <c r="A7777" s="1">
        <v>31104</v>
      </c>
      <c r="B7777" s="1">
        <v>1.7608999999999999</v>
      </c>
      <c r="C7777" s="1">
        <v>1.0344</v>
      </c>
    </row>
    <row r="7778" spans="1:3" x14ac:dyDescent="0.25">
      <c r="A7778" s="1">
        <v>31108</v>
      </c>
      <c r="B7778" s="1">
        <v>1.8061</v>
      </c>
      <c r="C7778" s="1">
        <v>0.92900000000000005</v>
      </c>
    </row>
    <row r="7779" spans="1:3" x14ac:dyDescent="0.25">
      <c r="A7779" s="1">
        <v>31112</v>
      </c>
      <c r="B7779" s="1">
        <v>1.6346000000000001</v>
      </c>
      <c r="C7779" s="1">
        <v>0.94950000000000001</v>
      </c>
    </row>
    <row r="7780" spans="1:3" x14ac:dyDescent="0.25">
      <c r="A7780" s="1">
        <v>31116</v>
      </c>
      <c r="B7780" s="1">
        <v>1.6113999999999999</v>
      </c>
      <c r="C7780" s="1">
        <v>1.0099</v>
      </c>
    </row>
    <row r="7781" spans="1:3" x14ac:dyDescent="0.25">
      <c r="A7781" s="1">
        <v>31120</v>
      </c>
      <c r="B7781" s="1">
        <v>1.6574</v>
      </c>
      <c r="C7781" s="1">
        <v>0.92079999999999995</v>
      </c>
    </row>
    <row r="7782" spans="1:3" x14ac:dyDescent="0.25">
      <c r="A7782" s="1">
        <v>31124</v>
      </c>
      <c r="B7782" s="1">
        <v>1.7618</v>
      </c>
      <c r="C7782" s="1">
        <v>0.95809999999999995</v>
      </c>
    </row>
    <row r="7783" spans="1:3" x14ac:dyDescent="0.25">
      <c r="A7783" s="1">
        <v>31128</v>
      </c>
      <c r="B7783" s="1">
        <v>1.8940999999999999</v>
      </c>
      <c r="C7783" s="1">
        <v>0.94869999999999999</v>
      </c>
    </row>
    <row r="7784" spans="1:3" x14ac:dyDescent="0.25">
      <c r="A7784" s="1">
        <v>31132</v>
      </c>
      <c r="B7784" s="1">
        <v>1.8727</v>
      </c>
      <c r="C7784" s="1">
        <v>0.84240000000000004</v>
      </c>
    </row>
    <row r="7785" spans="1:3" x14ac:dyDescent="0.25">
      <c r="A7785" s="1">
        <v>31136</v>
      </c>
      <c r="B7785" s="1">
        <v>1.7511000000000001</v>
      </c>
      <c r="C7785" s="1">
        <v>0.88739999999999997</v>
      </c>
    </row>
    <row r="7786" spans="1:3" x14ac:dyDescent="0.25">
      <c r="A7786" s="1">
        <v>31140</v>
      </c>
      <c r="B7786" s="1">
        <v>1.7413000000000001</v>
      </c>
      <c r="C7786" s="1">
        <v>0.91059999999999997</v>
      </c>
    </row>
    <row r="7787" spans="1:3" x14ac:dyDescent="0.25">
      <c r="A7787" s="1">
        <v>31144</v>
      </c>
      <c r="B7787" s="1">
        <v>1.7486999999999999</v>
      </c>
      <c r="C7787" s="1">
        <v>0.90459999999999996</v>
      </c>
    </row>
    <row r="7788" spans="1:3" x14ac:dyDescent="0.25">
      <c r="A7788" s="1">
        <v>31148</v>
      </c>
      <c r="B7788" s="1">
        <v>1.8306</v>
      </c>
      <c r="C7788" s="1">
        <v>0.91949999999999998</v>
      </c>
    </row>
    <row r="7789" spans="1:3" x14ac:dyDescent="0.25">
      <c r="A7789" s="1">
        <v>31152</v>
      </c>
      <c r="B7789" s="1">
        <v>1.7578</v>
      </c>
      <c r="C7789" s="1">
        <v>0.91979999999999995</v>
      </c>
    </row>
    <row r="7790" spans="1:3" x14ac:dyDescent="0.25">
      <c r="A7790" s="1">
        <v>31156</v>
      </c>
      <c r="B7790" s="1">
        <v>1.8434999999999999</v>
      </c>
      <c r="C7790" s="1">
        <v>0.96779999999999999</v>
      </c>
    </row>
    <row r="7791" spans="1:3" x14ac:dyDescent="0.25">
      <c r="A7791" s="1">
        <v>31160</v>
      </c>
      <c r="B7791" s="1">
        <v>1.94</v>
      </c>
      <c r="C7791" s="1">
        <v>0.92579999999999996</v>
      </c>
    </row>
    <row r="7792" spans="1:3" x14ac:dyDescent="0.25">
      <c r="A7792" s="1">
        <v>31164</v>
      </c>
      <c r="B7792" s="1">
        <v>2.0364</v>
      </c>
      <c r="C7792" s="1">
        <v>0.87129999999999996</v>
      </c>
    </row>
    <row r="7793" spans="1:3" x14ac:dyDescent="0.25">
      <c r="A7793" s="1">
        <v>31168</v>
      </c>
      <c r="B7793" s="1">
        <v>2.0167999999999999</v>
      </c>
      <c r="C7793" s="1">
        <v>0.91459999999999997</v>
      </c>
    </row>
    <row r="7794" spans="1:3" x14ac:dyDescent="0.25">
      <c r="A7794" s="1">
        <v>31172</v>
      </c>
      <c r="B7794" s="1">
        <v>1.9736</v>
      </c>
      <c r="C7794" s="1">
        <v>1.0640000000000001</v>
      </c>
    </row>
    <row r="7795" spans="1:3" x14ac:dyDescent="0.25">
      <c r="A7795" s="1">
        <v>31176</v>
      </c>
      <c r="B7795" s="1">
        <v>1.9758</v>
      </c>
      <c r="C7795" s="1">
        <v>1.0999000000000001</v>
      </c>
    </row>
    <row r="7796" spans="1:3" x14ac:dyDescent="0.25">
      <c r="A7796" s="1">
        <v>31180</v>
      </c>
      <c r="B7796" s="1">
        <v>1.8167</v>
      </c>
      <c r="C7796" s="1">
        <v>0.97170000000000001</v>
      </c>
    </row>
    <row r="7797" spans="1:3" x14ac:dyDescent="0.25">
      <c r="A7797" s="1">
        <v>31184</v>
      </c>
      <c r="B7797" s="1">
        <v>1.8513999999999999</v>
      </c>
      <c r="C7797" s="1">
        <v>1.0308999999999999</v>
      </c>
    </row>
    <row r="7798" spans="1:3" x14ac:dyDescent="0.25">
      <c r="A7798" s="1">
        <v>31188</v>
      </c>
      <c r="B7798" s="1">
        <v>1.8546</v>
      </c>
      <c r="C7798" s="1">
        <v>1.014</v>
      </c>
    </row>
    <row r="7799" spans="1:3" x14ac:dyDescent="0.25">
      <c r="A7799" s="1">
        <v>31192</v>
      </c>
      <c r="B7799" s="1">
        <v>1.7743</v>
      </c>
      <c r="C7799" s="1">
        <v>0.96589999999999998</v>
      </c>
    </row>
    <row r="7800" spans="1:3" x14ac:dyDescent="0.25">
      <c r="A7800" s="1">
        <v>31196</v>
      </c>
      <c r="B7800" s="1">
        <v>1.7315</v>
      </c>
      <c r="C7800" s="1">
        <v>0.97340000000000004</v>
      </c>
    </row>
    <row r="7801" spans="1:3" x14ac:dyDescent="0.25">
      <c r="A7801" s="1">
        <v>31200</v>
      </c>
      <c r="B7801" s="1">
        <v>1.7873000000000001</v>
      </c>
      <c r="C7801" s="1">
        <v>0.99180000000000001</v>
      </c>
    </row>
    <row r="7802" spans="1:3" x14ac:dyDescent="0.25">
      <c r="A7802" s="1">
        <v>31204</v>
      </c>
      <c r="B7802" s="1">
        <v>1.8905000000000001</v>
      </c>
      <c r="C7802" s="1">
        <v>0.99399999999999999</v>
      </c>
    </row>
    <row r="7803" spans="1:3" x14ac:dyDescent="0.25">
      <c r="A7803" s="1">
        <v>31208</v>
      </c>
      <c r="B7803" s="1">
        <v>1.9186000000000001</v>
      </c>
      <c r="C7803" s="1">
        <v>1.0021</v>
      </c>
    </row>
    <row r="7804" spans="1:3" x14ac:dyDescent="0.25">
      <c r="A7804" s="1">
        <v>31212</v>
      </c>
      <c r="B7804" s="1">
        <v>2.0144000000000002</v>
      </c>
      <c r="C7804" s="1">
        <v>0.9597</v>
      </c>
    </row>
    <row r="7805" spans="1:3" x14ac:dyDescent="0.25">
      <c r="A7805" s="1">
        <v>31216</v>
      </c>
      <c r="B7805" s="1">
        <v>2.0882999999999998</v>
      </c>
      <c r="C7805" s="1">
        <v>0.94189999999999996</v>
      </c>
    </row>
    <row r="7806" spans="1:3" x14ac:dyDescent="0.25">
      <c r="A7806" s="1">
        <v>31220</v>
      </c>
      <c r="B7806" s="1">
        <v>2.0129000000000001</v>
      </c>
      <c r="C7806" s="1">
        <v>0.91239999999999999</v>
      </c>
    </row>
    <row r="7807" spans="1:3" x14ac:dyDescent="0.25">
      <c r="A7807" s="1">
        <v>31224</v>
      </c>
      <c r="B7807" s="1">
        <v>1.9611000000000001</v>
      </c>
      <c r="C7807" s="1">
        <v>0.86019999999999996</v>
      </c>
    </row>
    <row r="7808" spans="1:3" x14ac:dyDescent="0.25">
      <c r="A7808" s="1">
        <v>31228</v>
      </c>
      <c r="B7808" s="1">
        <v>1.9933000000000001</v>
      </c>
      <c r="C7808" s="1">
        <v>0.87590000000000001</v>
      </c>
    </row>
    <row r="7809" spans="1:3" x14ac:dyDescent="0.25">
      <c r="A7809" s="1">
        <v>31232</v>
      </c>
      <c r="B7809" s="1">
        <v>1.8392999999999999</v>
      </c>
      <c r="C7809" s="1">
        <v>0.94469999999999998</v>
      </c>
    </row>
    <row r="7810" spans="1:3" x14ac:dyDescent="0.25">
      <c r="A7810" s="1">
        <v>31236</v>
      </c>
      <c r="B7810" s="1">
        <v>1.8487</v>
      </c>
      <c r="C7810" s="1">
        <v>1.0344</v>
      </c>
    </row>
    <row r="7811" spans="1:3" x14ac:dyDescent="0.25">
      <c r="A7811" s="1">
        <v>31240</v>
      </c>
      <c r="B7811" s="1">
        <v>1.8163</v>
      </c>
      <c r="C7811" s="1">
        <v>0.97370000000000001</v>
      </c>
    </row>
    <row r="7812" spans="1:3" x14ac:dyDescent="0.25">
      <c r="A7812" s="1">
        <v>31244</v>
      </c>
      <c r="B7812" s="1">
        <v>1.7955000000000001</v>
      </c>
      <c r="C7812" s="1">
        <v>1.0546</v>
      </c>
    </row>
    <row r="7813" spans="1:3" x14ac:dyDescent="0.25">
      <c r="A7813" s="1">
        <v>31248</v>
      </c>
      <c r="B7813" s="1">
        <v>1.8189</v>
      </c>
      <c r="C7813" s="1">
        <v>0.91049999999999998</v>
      </c>
    </row>
    <row r="7814" spans="1:3" x14ac:dyDescent="0.25">
      <c r="A7814" s="1">
        <v>31252</v>
      </c>
      <c r="B7814" s="1">
        <v>1.8838999999999999</v>
      </c>
      <c r="C7814" s="1">
        <v>0.90090000000000003</v>
      </c>
    </row>
    <row r="7815" spans="1:3" x14ac:dyDescent="0.25">
      <c r="A7815" s="1">
        <v>31256</v>
      </c>
      <c r="B7815" s="1">
        <v>1.877</v>
      </c>
      <c r="C7815" s="1">
        <v>0.92430000000000001</v>
      </c>
    </row>
    <row r="7816" spans="1:3" x14ac:dyDescent="0.25">
      <c r="A7816" s="1">
        <v>31260</v>
      </c>
      <c r="B7816" s="1">
        <v>1.8344</v>
      </c>
      <c r="C7816" s="1">
        <v>0.82920000000000005</v>
      </c>
    </row>
    <row r="7817" spans="1:3" x14ac:dyDescent="0.25">
      <c r="A7817" s="1">
        <v>31264</v>
      </c>
      <c r="B7817" s="1">
        <v>1.6821999999999999</v>
      </c>
      <c r="C7817" s="1">
        <v>0.98609999999999998</v>
      </c>
    </row>
    <row r="7818" spans="1:3" x14ac:dyDescent="0.25">
      <c r="A7818" s="1">
        <v>31268</v>
      </c>
      <c r="B7818" s="1">
        <v>1.7145999999999999</v>
      </c>
      <c r="C7818" s="1">
        <v>0.96160000000000001</v>
      </c>
    </row>
    <row r="7819" spans="1:3" x14ac:dyDescent="0.25">
      <c r="A7819" s="1">
        <v>31272</v>
      </c>
      <c r="B7819" s="1">
        <v>1.855</v>
      </c>
      <c r="C7819" s="1">
        <v>0.91959999999999997</v>
      </c>
    </row>
    <row r="7820" spans="1:3" x14ac:dyDescent="0.25">
      <c r="A7820" s="1">
        <v>31276</v>
      </c>
      <c r="B7820" s="1">
        <v>1.8903000000000001</v>
      </c>
      <c r="C7820" s="1">
        <v>0.9829</v>
      </c>
    </row>
    <row r="7821" spans="1:3" x14ac:dyDescent="0.25">
      <c r="A7821" s="1">
        <v>31280</v>
      </c>
      <c r="B7821" s="1">
        <v>1.9540999999999999</v>
      </c>
      <c r="C7821" s="1">
        <v>1.0829</v>
      </c>
    </row>
    <row r="7822" spans="1:3" x14ac:dyDescent="0.25">
      <c r="A7822" s="1">
        <v>31284</v>
      </c>
      <c r="B7822" s="1">
        <v>1.9903999999999999</v>
      </c>
      <c r="C7822" s="1">
        <v>1.0463</v>
      </c>
    </row>
    <row r="7823" spans="1:3" x14ac:dyDescent="0.25">
      <c r="A7823" s="1">
        <v>31288</v>
      </c>
      <c r="B7823" s="1">
        <v>2.0911</v>
      </c>
      <c r="C7823" s="1">
        <v>0.9728</v>
      </c>
    </row>
    <row r="7824" spans="1:3" x14ac:dyDescent="0.25">
      <c r="A7824" s="1">
        <v>31292</v>
      </c>
      <c r="B7824" s="1">
        <v>1.9645999999999999</v>
      </c>
      <c r="C7824" s="1">
        <v>1.0059</v>
      </c>
    </row>
    <row r="7825" spans="1:3" x14ac:dyDescent="0.25">
      <c r="A7825" s="1">
        <v>31296</v>
      </c>
      <c r="B7825" s="1">
        <v>1.9731000000000001</v>
      </c>
      <c r="C7825" s="1">
        <v>1.0074000000000001</v>
      </c>
    </row>
    <row r="7826" spans="1:3" x14ac:dyDescent="0.25">
      <c r="A7826" s="1">
        <v>31300</v>
      </c>
      <c r="B7826" s="1">
        <v>2.0813000000000001</v>
      </c>
      <c r="C7826" s="1">
        <v>0.96579999999999999</v>
      </c>
    </row>
    <row r="7827" spans="1:3" x14ac:dyDescent="0.25">
      <c r="A7827" s="1">
        <v>31304</v>
      </c>
      <c r="B7827" s="1">
        <v>2.1267</v>
      </c>
      <c r="C7827" s="1">
        <v>1.0606</v>
      </c>
    </row>
    <row r="7828" spans="1:3" x14ac:dyDescent="0.25">
      <c r="A7828" s="1">
        <v>31308</v>
      </c>
      <c r="B7828" s="1">
        <v>1.9622999999999999</v>
      </c>
      <c r="C7828" s="1">
        <v>0.99919999999999998</v>
      </c>
    </row>
    <row r="7829" spans="1:3" x14ac:dyDescent="0.25">
      <c r="A7829" s="1">
        <v>31312</v>
      </c>
      <c r="B7829" s="1">
        <v>2.0661999999999998</v>
      </c>
      <c r="C7829" s="1">
        <v>0.93799999999999994</v>
      </c>
    </row>
    <row r="7830" spans="1:3" x14ac:dyDescent="0.25">
      <c r="A7830" s="1">
        <v>31316</v>
      </c>
      <c r="B7830" s="1">
        <v>2.0760999999999998</v>
      </c>
      <c r="C7830" s="1">
        <v>0.8851</v>
      </c>
    </row>
    <row r="7831" spans="1:3" x14ac:dyDescent="0.25">
      <c r="A7831" s="1">
        <v>31320</v>
      </c>
      <c r="B7831" s="1">
        <v>2.0737999999999999</v>
      </c>
      <c r="C7831" s="1">
        <v>0.90039999999999998</v>
      </c>
    </row>
    <row r="7832" spans="1:3" x14ac:dyDescent="0.25">
      <c r="A7832" s="1">
        <v>31324</v>
      </c>
      <c r="B7832" s="1">
        <v>1.9495</v>
      </c>
      <c r="C7832" s="1">
        <v>0.91600000000000004</v>
      </c>
    </row>
    <row r="7833" spans="1:3" x14ac:dyDescent="0.25">
      <c r="A7833" s="1">
        <v>31328</v>
      </c>
      <c r="B7833" s="1">
        <v>1.8346</v>
      </c>
      <c r="C7833" s="1">
        <v>0.89810000000000001</v>
      </c>
    </row>
    <row r="7834" spans="1:3" x14ac:dyDescent="0.25">
      <c r="A7834" s="1">
        <v>31332</v>
      </c>
      <c r="B7834" s="1">
        <v>1.8326</v>
      </c>
      <c r="C7834" s="1">
        <v>0.88580000000000003</v>
      </c>
    </row>
    <row r="7835" spans="1:3" x14ac:dyDescent="0.25">
      <c r="A7835" s="1">
        <v>31336</v>
      </c>
      <c r="B7835" s="1">
        <v>1.8347</v>
      </c>
      <c r="C7835" s="1">
        <v>0.85170000000000001</v>
      </c>
    </row>
    <row r="7836" spans="1:3" x14ac:dyDescent="0.25">
      <c r="A7836" s="1">
        <v>31340</v>
      </c>
      <c r="B7836" s="1">
        <v>1.6935</v>
      </c>
      <c r="C7836" s="1">
        <v>0.80179999999999996</v>
      </c>
    </row>
    <row r="7837" spans="1:3" x14ac:dyDescent="0.25">
      <c r="A7837" s="1">
        <v>31344</v>
      </c>
      <c r="B7837" s="1">
        <v>1.7927</v>
      </c>
      <c r="C7837" s="1">
        <v>0.92649999999999999</v>
      </c>
    </row>
    <row r="7838" spans="1:3" x14ac:dyDescent="0.25">
      <c r="A7838" s="1">
        <v>31348</v>
      </c>
      <c r="B7838" s="1">
        <v>1.7977000000000001</v>
      </c>
      <c r="C7838" s="1">
        <v>1.0665</v>
      </c>
    </row>
    <row r="7839" spans="1:3" x14ac:dyDescent="0.25">
      <c r="A7839" s="1">
        <v>31352</v>
      </c>
      <c r="B7839" s="1">
        <v>1.7884</v>
      </c>
      <c r="C7839" s="1">
        <v>0.97770000000000001</v>
      </c>
    </row>
    <row r="7840" spans="1:3" x14ac:dyDescent="0.25">
      <c r="A7840" s="1">
        <v>31356</v>
      </c>
      <c r="B7840" s="1">
        <v>1.8542000000000001</v>
      </c>
      <c r="C7840" s="1">
        <v>0.98939999999999995</v>
      </c>
    </row>
    <row r="7841" spans="1:3" x14ac:dyDescent="0.25">
      <c r="A7841" s="1">
        <v>31360</v>
      </c>
      <c r="B7841" s="1">
        <v>1.8686</v>
      </c>
      <c r="C7841" s="1">
        <v>0.89790000000000003</v>
      </c>
    </row>
    <row r="7842" spans="1:3" x14ac:dyDescent="0.25">
      <c r="A7842" s="1">
        <v>31364</v>
      </c>
      <c r="B7842" s="1">
        <v>1.9493</v>
      </c>
      <c r="C7842" s="1">
        <v>0.9133</v>
      </c>
    </row>
    <row r="7843" spans="1:3" x14ac:dyDescent="0.25">
      <c r="A7843" s="1">
        <v>31368</v>
      </c>
      <c r="B7843" s="1">
        <v>2.0236999999999998</v>
      </c>
      <c r="C7843" s="1">
        <v>0.90690000000000004</v>
      </c>
    </row>
    <row r="7844" spans="1:3" x14ac:dyDescent="0.25">
      <c r="A7844" s="1">
        <v>31372</v>
      </c>
      <c r="B7844" s="1">
        <v>2.0121000000000002</v>
      </c>
      <c r="C7844" s="1">
        <v>0.98429999999999995</v>
      </c>
    </row>
    <row r="7845" spans="1:3" x14ac:dyDescent="0.25">
      <c r="A7845" s="1">
        <v>31376</v>
      </c>
      <c r="B7845" s="1">
        <v>2.0602999999999998</v>
      </c>
      <c r="C7845" s="1">
        <v>0.95250000000000001</v>
      </c>
    </row>
    <row r="7846" spans="1:3" x14ac:dyDescent="0.25">
      <c r="A7846" s="1">
        <v>31380</v>
      </c>
      <c r="B7846" s="1">
        <v>1.9287000000000001</v>
      </c>
      <c r="C7846" s="1">
        <v>1.0389999999999999</v>
      </c>
    </row>
    <row r="7847" spans="1:3" x14ac:dyDescent="0.25">
      <c r="A7847" s="1">
        <v>31384</v>
      </c>
      <c r="B7847" s="1">
        <v>2.0672999999999999</v>
      </c>
      <c r="C7847" s="1">
        <v>1.0992999999999999</v>
      </c>
    </row>
    <row r="7848" spans="1:3" x14ac:dyDescent="0.25">
      <c r="A7848" s="1">
        <v>31388</v>
      </c>
      <c r="B7848" s="1">
        <v>1.9081999999999999</v>
      </c>
      <c r="C7848" s="1">
        <v>0.97740000000000005</v>
      </c>
    </row>
    <row r="7849" spans="1:3" x14ac:dyDescent="0.25">
      <c r="A7849" s="1">
        <v>31392</v>
      </c>
      <c r="B7849" s="1">
        <v>2.0102000000000002</v>
      </c>
      <c r="C7849" s="1">
        <v>0.92130000000000001</v>
      </c>
    </row>
    <row r="7850" spans="1:3" x14ac:dyDescent="0.25">
      <c r="A7850" s="1">
        <v>31396</v>
      </c>
      <c r="B7850" s="1">
        <v>2.0375000000000001</v>
      </c>
      <c r="C7850" s="1">
        <v>0.91449999999999998</v>
      </c>
    </row>
    <row r="7851" spans="1:3" x14ac:dyDescent="0.25">
      <c r="A7851" s="1">
        <v>31400</v>
      </c>
      <c r="B7851" s="1">
        <v>2.0935999999999999</v>
      </c>
      <c r="C7851" s="1">
        <v>0.89490000000000003</v>
      </c>
    </row>
    <row r="7852" spans="1:3" x14ac:dyDescent="0.25">
      <c r="A7852" s="1">
        <v>31404</v>
      </c>
      <c r="B7852" s="1">
        <v>2.1991000000000001</v>
      </c>
      <c r="C7852" s="1">
        <v>0.93279999999999996</v>
      </c>
    </row>
    <row r="7853" spans="1:3" x14ac:dyDescent="0.25">
      <c r="A7853" s="1">
        <v>31408</v>
      </c>
      <c r="B7853" s="1">
        <v>2.1846999999999999</v>
      </c>
      <c r="C7853" s="1">
        <v>1.0107999999999999</v>
      </c>
    </row>
    <row r="7854" spans="1:3" x14ac:dyDescent="0.25">
      <c r="A7854" s="1">
        <v>31412</v>
      </c>
      <c r="B7854" s="1">
        <v>2.1004</v>
      </c>
      <c r="C7854" s="1">
        <v>1.0192000000000001</v>
      </c>
    </row>
    <row r="7855" spans="1:3" x14ac:dyDescent="0.25">
      <c r="A7855" s="1">
        <v>31416</v>
      </c>
      <c r="B7855" s="1">
        <v>2.1657999999999999</v>
      </c>
      <c r="C7855" s="1">
        <v>0.89980000000000004</v>
      </c>
    </row>
    <row r="7856" spans="1:3" x14ac:dyDescent="0.25">
      <c r="A7856" s="1">
        <v>31420</v>
      </c>
      <c r="B7856" s="1">
        <v>2.1981999999999999</v>
      </c>
      <c r="C7856" s="1">
        <v>1.0753999999999999</v>
      </c>
    </row>
    <row r="7857" spans="1:3" x14ac:dyDescent="0.25">
      <c r="A7857" s="1">
        <v>31424</v>
      </c>
      <c r="B7857" s="1">
        <v>2.1339999999999999</v>
      </c>
      <c r="C7857" s="1">
        <v>0.96099999999999997</v>
      </c>
    </row>
    <row r="7858" spans="1:3" x14ac:dyDescent="0.25">
      <c r="A7858" s="1">
        <v>31428</v>
      </c>
      <c r="B7858" s="1">
        <v>2.1185</v>
      </c>
      <c r="C7858" s="1">
        <v>1.0123</v>
      </c>
    </row>
    <row r="7859" spans="1:3" x14ac:dyDescent="0.25">
      <c r="A7859" s="1">
        <v>31432</v>
      </c>
      <c r="B7859" s="1">
        <v>2.1570999999999998</v>
      </c>
      <c r="C7859" s="1">
        <v>1.0197000000000001</v>
      </c>
    </row>
    <row r="7860" spans="1:3" x14ac:dyDescent="0.25">
      <c r="A7860" s="1">
        <v>31436</v>
      </c>
      <c r="B7860" s="1">
        <v>2.3241999999999998</v>
      </c>
      <c r="C7860" s="1">
        <v>1.0012000000000001</v>
      </c>
    </row>
    <row r="7861" spans="1:3" x14ac:dyDescent="0.25">
      <c r="A7861" s="1">
        <v>31440</v>
      </c>
      <c r="B7861" s="1">
        <v>2.4748999999999999</v>
      </c>
      <c r="C7861" s="1">
        <v>1.1169</v>
      </c>
    </row>
    <row r="7862" spans="1:3" x14ac:dyDescent="0.25">
      <c r="A7862" s="1">
        <v>31444</v>
      </c>
      <c r="B7862" s="1">
        <v>2.4558</v>
      </c>
      <c r="C7862" s="1">
        <v>1.0510999999999999</v>
      </c>
    </row>
    <row r="7863" spans="1:3" x14ac:dyDescent="0.25">
      <c r="A7863" s="1">
        <v>31448</v>
      </c>
      <c r="B7863" s="1">
        <v>2.4615999999999998</v>
      </c>
      <c r="C7863" s="1">
        <v>0.99299999999999999</v>
      </c>
    </row>
    <row r="7864" spans="1:3" x14ac:dyDescent="0.25">
      <c r="A7864" s="1">
        <v>31452</v>
      </c>
      <c r="B7864" s="1">
        <v>2.5192000000000001</v>
      </c>
      <c r="C7864" s="1">
        <v>0.90969999999999995</v>
      </c>
    </row>
    <row r="7865" spans="1:3" x14ac:dyDescent="0.25">
      <c r="A7865" s="1">
        <v>31456</v>
      </c>
      <c r="B7865" s="1">
        <v>2.6061999999999999</v>
      </c>
      <c r="C7865" s="1">
        <v>0.94969999999999999</v>
      </c>
    </row>
    <row r="7866" spans="1:3" x14ac:dyDescent="0.25">
      <c r="A7866" s="1">
        <v>31460</v>
      </c>
      <c r="B7866" s="1">
        <v>2.5895999999999999</v>
      </c>
      <c r="C7866" s="1">
        <v>0.93340000000000001</v>
      </c>
    </row>
    <row r="7867" spans="1:3" x14ac:dyDescent="0.25">
      <c r="A7867" s="1">
        <v>31464</v>
      </c>
      <c r="B7867" s="1">
        <v>2.6415000000000002</v>
      </c>
      <c r="C7867" s="1">
        <v>0.99250000000000005</v>
      </c>
    </row>
    <row r="7868" spans="1:3" x14ac:dyDescent="0.25">
      <c r="A7868" s="1">
        <v>31468</v>
      </c>
      <c r="B7868" s="1">
        <v>2.5101</v>
      </c>
      <c r="C7868" s="1">
        <v>0.94279999999999997</v>
      </c>
    </row>
    <row r="7869" spans="1:3" x14ac:dyDescent="0.25">
      <c r="A7869" s="1">
        <v>31472</v>
      </c>
      <c r="B7869" s="1">
        <v>2.4823</v>
      </c>
      <c r="C7869" s="1">
        <v>0.87619999999999998</v>
      </c>
    </row>
    <row r="7870" spans="1:3" x14ac:dyDescent="0.25">
      <c r="A7870" s="1">
        <v>31476</v>
      </c>
      <c r="B7870" s="1">
        <v>2.4529999999999998</v>
      </c>
      <c r="C7870" s="1">
        <v>0.92459999999999998</v>
      </c>
    </row>
    <row r="7871" spans="1:3" x14ac:dyDescent="0.25">
      <c r="A7871" s="1">
        <v>31480</v>
      </c>
      <c r="B7871" s="1">
        <v>2.4977999999999998</v>
      </c>
      <c r="C7871" s="1">
        <v>0.89049999999999996</v>
      </c>
    </row>
    <row r="7872" spans="1:3" x14ac:dyDescent="0.25">
      <c r="A7872" s="1">
        <v>31484</v>
      </c>
      <c r="B7872" s="1">
        <v>2.5310999999999999</v>
      </c>
      <c r="C7872" s="1">
        <v>0.94699999999999995</v>
      </c>
    </row>
    <row r="7873" spans="1:3" x14ac:dyDescent="0.25">
      <c r="A7873" s="1">
        <v>31488</v>
      </c>
      <c r="B7873" s="1">
        <v>2.3166000000000002</v>
      </c>
      <c r="C7873" s="1">
        <v>0.94510000000000005</v>
      </c>
    </row>
    <row r="7874" spans="1:3" x14ac:dyDescent="0.25">
      <c r="A7874" s="1">
        <v>31492</v>
      </c>
      <c r="B7874" s="1">
        <v>2.6151</v>
      </c>
      <c r="C7874" s="1">
        <v>0.99909999999999999</v>
      </c>
    </row>
    <row r="7875" spans="1:3" x14ac:dyDescent="0.25">
      <c r="A7875" s="1">
        <v>31496</v>
      </c>
      <c r="B7875" s="1">
        <v>2.6697000000000002</v>
      </c>
      <c r="C7875" s="1">
        <v>0.89229999999999998</v>
      </c>
    </row>
    <row r="7876" spans="1:3" x14ac:dyDescent="0.25">
      <c r="A7876" s="1">
        <v>31500</v>
      </c>
      <c r="B7876" s="1">
        <v>2.6646000000000001</v>
      </c>
      <c r="C7876" s="1">
        <v>0.93469999999999998</v>
      </c>
    </row>
    <row r="7877" spans="1:3" x14ac:dyDescent="0.25">
      <c r="A7877" s="1">
        <v>31504</v>
      </c>
      <c r="B7877" s="1">
        <v>2.7860999999999998</v>
      </c>
      <c r="C7877" s="1">
        <v>0.98029999999999995</v>
      </c>
    </row>
    <row r="7878" spans="1:3" x14ac:dyDescent="0.25">
      <c r="A7878" s="1">
        <v>31508</v>
      </c>
      <c r="B7878" s="1">
        <v>2.7911999999999999</v>
      </c>
      <c r="C7878" s="1">
        <v>0.96970000000000001</v>
      </c>
    </row>
    <row r="7879" spans="1:3" x14ac:dyDescent="0.25">
      <c r="A7879" s="1">
        <v>31512</v>
      </c>
      <c r="B7879" s="1">
        <v>2.7168999999999999</v>
      </c>
      <c r="C7879" s="1">
        <v>0.98809999999999998</v>
      </c>
    </row>
    <row r="7880" spans="1:3" x14ac:dyDescent="0.25">
      <c r="A7880" s="1">
        <v>31516</v>
      </c>
      <c r="B7880" s="1">
        <v>2.7677</v>
      </c>
      <c r="C7880" s="1">
        <v>1.0962000000000001</v>
      </c>
    </row>
    <row r="7881" spans="1:3" x14ac:dyDescent="0.25">
      <c r="A7881" s="1">
        <v>31520</v>
      </c>
      <c r="B7881" s="1">
        <v>2.9401000000000002</v>
      </c>
      <c r="C7881" s="1">
        <v>1.0406</v>
      </c>
    </row>
    <row r="7882" spans="1:3" x14ac:dyDescent="0.25">
      <c r="A7882" s="1">
        <v>31524</v>
      </c>
      <c r="B7882" s="1">
        <v>2.9763999999999999</v>
      </c>
      <c r="C7882" s="1">
        <v>1.1775</v>
      </c>
    </row>
    <row r="7883" spans="1:3" x14ac:dyDescent="0.25">
      <c r="A7883" s="1">
        <v>31528</v>
      </c>
      <c r="B7883" s="1">
        <v>2.923</v>
      </c>
      <c r="C7883" s="1">
        <v>1.0469999999999999</v>
      </c>
    </row>
    <row r="7884" spans="1:3" x14ac:dyDescent="0.25">
      <c r="A7884" s="1">
        <v>31532</v>
      </c>
      <c r="B7884" s="1">
        <v>2.8500999999999999</v>
      </c>
      <c r="C7884" s="1">
        <v>1.0767</v>
      </c>
    </row>
    <row r="7885" spans="1:3" x14ac:dyDescent="0.25">
      <c r="A7885" s="1">
        <v>31536</v>
      </c>
      <c r="B7885" s="1">
        <v>2.6486000000000001</v>
      </c>
      <c r="C7885" s="1">
        <v>1.137</v>
      </c>
    </row>
    <row r="7886" spans="1:3" x14ac:dyDescent="0.25">
      <c r="A7886" s="1">
        <v>31540</v>
      </c>
      <c r="B7886" s="1">
        <v>2.7391999999999999</v>
      </c>
      <c r="C7886" s="1">
        <v>0.95</v>
      </c>
    </row>
    <row r="7887" spans="1:3" x14ac:dyDescent="0.25">
      <c r="A7887" s="1">
        <v>31544</v>
      </c>
      <c r="B7887" s="1">
        <v>2.6775000000000002</v>
      </c>
      <c r="C7887" s="1">
        <v>1.07</v>
      </c>
    </row>
    <row r="7888" spans="1:3" x14ac:dyDescent="0.25">
      <c r="A7888" s="1">
        <v>31548</v>
      </c>
      <c r="B7888" s="1">
        <v>2.6549999999999998</v>
      </c>
      <c r="C7888" s="1">
        <v>1.0918000000000001</v>
      </c>
    </row>
    <row r="7889" spans="1:3" x14ac:dyDescent="0.25">
      <c r="A7889" s="1">
        <v>31552</v>
      </c>
      <c r="B7889" s="1">
        <v>2.6402000000000001</v>
      </c>
      <c r="C7889" s="1">
        <v>1.1727000000000001</v>
      </c>
    </row>
    <row r="7890" spans="1:3" x14ac:dyDescent="0.25">
      <c r="A7890" s="1">
        <v>31556</v>
      </c>
      <c r="B7890" s="1">
        <v>2.7164000000000001</v>
      </c>
      <c r="C7890" s="1">
        <v>1.2191000000000001</v>
      </c>
    </row>
    <row r="7891" spans="1:3" x14ac:dyDescent="0.25">
      <c r="A7891" s="1">
        <v>31560</v>
      </c>
      <c r="B7891" s="1">
        <v>2.6417999999999999</v>
      </c>
      <c r="C7891" s="1">
        <v>1.2243999999999999</v>
      </c>
    </row>
    <row r="7892" spans="1:3" x14ac:dyDescent="0.25">
      <c r="A7892" s="1">
        <v>31564</v>
      </c>
      <c r="B7892" s="1">
        <v>2.5897000000000001</v>
      </c>
      <c r="C7892" s="1">
        <v>1.107</v>
      </c>
    </row>
    <row r="7893" spans="1:3" x14ac:dyDescent="0.25">
      <c r="A7893" s="1">
        <v>31568</v>
      </c>
      <c r="B7893" s="1">
        <v>2.6375000000000002</v>
      </c>
      <c r="C7893" s="1">
        <v>1.1706000000000001</v>
      </c>
    </row>
    <row r="7894" spans="1:3" x14ac:dyDescent="0.25">
      <c r="A7894" s="1">
        <v>31572</v>
      </c>
      <c r="B7894" s="1">
        <v>2.5884</v>
      </c>
      <c r="C7894" s="1">
        <v>1.0428999999999999</v>
      </c>
    </row>
    <row r="7895" spans="1:3" x14ac:dyDescent="0.25">
      <c r="A7895" s="1">
        <v>31576</v>
      </c>
      <c r="B7895" s="1">
        <v>2.5598000000000001</v>
      </c>
      <c r="C7895" s="1">
        <v>0.99629999999999996</v>
      </c>
    </row>
    <row r="7896" spans="1:3" x14ac:dyDescent="0.25">
      <c r="A7896" s="1">
        <v>31580</v>
      </c>
      <c r="B7896" s="1">
        <v>2.4348999999999998</v>
      </c>
      <c r="C7896" s="1">
        <v>1.0794999999999999</v>
      </c>
    </row>
    <row r="7897" spans="1:3" x14ac:dyDescent="0.25">
      <c r="A7897" s="1">
        <v>31584</v>
      </c>
      <c r="B7897" s="1">
        <v>2.3491</v>
      </c>
      <c r="C7897" s="1">
        <v>1.0621</v>
      </c>
    </row>
    <row r="7898" spans="1:3" x14ac:dyDescent="0.25">
      <c r="A7898" s="1">
        <v>31588</v>
      </c>
      <c r="B7898" s="1">
        <v>2.3494000000000002</v>
      </c>
      <c r="C7898" s="1">
        <v>1.0370999999999999</v>
      </c>
    </row>
    <row r="7899" spans="1:3" x14ac:dyDescent="0.25">
      <c r="A7899" s="1">
        <v>31592</v>
      </c>
      <c r="B7899" s="1">
        <v>2.4668000000000001</v>
      </c>
      <c r="C7899" s="1">
        <v>0.99470000000000003</v>
      </c>
    </row>
    <row r="7900" spans="1:3" x14ac:dyDescent="0.25">
      <c r="A7900" s="1">
        <v>31596</v>
      </c>
      <c r="B7900" s="1">
        <v>2.4070999999999998</v>
      </c>
      <c r="C7900" s="1">
        <v>0.9274</v>
      </c>
    </row>
    <row r="7901" spans="1:3" x14ac:dyDescent="0.25">
      <c r="A7901" s="1">
        <v>31600</v>
      </c>
      <c r="B7901" s="1">
        <v>2.3473999999999999</v>
      </c>
      <c r="C7901" s="1">
        <v>1.0844</v>
      </c>
    </row>
    <row r="7902" spans="1:3" x14ac:dyDescent="0.25">
      <c r="A7902" s="1">
        <v>31604</v>
      </c>
      <c r="B7902" s="1">
        <v>2.3374000000000001</v>
      </c>
      <c r="C7902" s="1">
        <v>0.94</v>
      </c>
    </row>
    <row r="7903" spans="1:3" x14ac:dyDescent="0.25">
      <c r="A7903" s="1">
        <v>31608</v>
      </c>
      <c r="B7903" s="1">
        <v>2.3793000000000002</v>
      </c>
      <c r="C7903" s="1">
        <v>0.95099999999999996</v>
      </c>
    </row>
    <row r="7904" spans="1:3" x14ac:dyDescent="0.25">
      <c r="A7904" s="1">
        <v>31612</v>
      </c>
      <c r="B7904" s="1">
        <v>2.4066999999999998</v>
      </c>
      <c r="C7904" s="1">
        <v>0.93469999999999998</v>
      </c>
    </row>
    <row r="7905" spans="1:3" x14ac:dyDescent="0.25">
      <c r="A7905" s="1">
        <v>31616</v>
      </c>
      <c r="B7905" s="1">
        <v>2.4079000000000002</v>
      </c>
      <c r="C7905" s="1">
        <v>0.91859999999999997</v>
      </c>
    </row>
    <row r="7906" spans="1:3" x14ac:dyDescent="0.25">
      <c r="A7906" s="1">
        <v>31620</v>
      </c>
      <c r="B7906" s="1">
        <v>2.3797999999999999</v>
      </c>
      <c r="C7906" s="1">
        <v>1.0225</v>
      </c>
    </row>
    <row r="7907" spans="1:3" x14ac:dyDescent="0.25">
      <c r="A7907" s="1">
        <v>31624</v>
      </c>
      <c r="B7907" s="1">
        <v>2.4601999999999999</v>
      </c>
      <c r="C7907" s="1">
        <v>0.91310000000000002</v>
      </c>
    </row>
    <row r="7908" spans="1:3" x14ac:dyDescent="0.25">
      <c r="A7908" s="1">
        <v>31628</v>
      </c>
      <c r="B7908" s="1">
        <v>2.5030999999999999</v>
      </c>
      <c r="C7908" s="1">
        <v>1.0828</v>
      </c>
    </row>
    <row r="7909" spans="1:3" x14ac:dyDescent="0.25">
      <c r="A7909" s="1">
        <v>31632</v>
      </c>
      <c r="B7909" s="1">
        <v>2.3992</v>
      </c>
      <c r="C7909" s="1">
        <v>0.99709999999999999</v>
      </c>
    </row>
    <row r="7910" spans="1:3" x14ac:dyDescent="0.25">
      <c r="A7910" s="1">
        <v>31636</v>
      </c>
      <c r="B7910" s="1">
        <v>2.3553000000000002</v>
      </c>
      <c r="C7910" s="1">
        <v>0.93259999999999998</v>
      </c>
    </row>
    <row r="7911" spans="1:3" x14ac:dyDescent="0.25">
      <c r="A7911" s="1">
        <v>31640</v>
      </c>
      <c r="B7911" s="1">
        <v>2.2749999999999999</v>
      </c>
      <c r="C7911" s="1">
        <v>0.93059999999999998</v>
      </c>
    </row>
    <row r="7912" spans="1:3" x14ac:dyDescent="0.25">
      <c r="A7912" s="1">
        <v>31644</v>
      </c>
      <c r="B7912" s="1">
        <v>2.2993999999999999</v>
      </c>
      <c r="C7912" s="1">
        <v>0.97389999999999999</v>
      </c>
    </row>
    <row r="7913" spans="1:3" x14ac:dyDescent="0.25">
      <c r="A7913" s="1">
        <v>31648</v>
      </c>
      <c r="B7913" s="1">
        <v>2.4394</v>
      </c>
      <c r="C7913" s="1">
        <v>0.9667</v>
      </c>
    </row>
    <row r="7914" spans="1:3" x14ac:dyDescent="0.25">
      <c r="A7914" s="1">
        <v>31652</v>
      </c>
      <c r="B7914" s="1">
        <v>2.2090999999999998</v>
      </c>
      <c r="C7914" s="1">
        <v>0.94359999999999999</v>
      </c>
    </row>
    <row r="7915" spans="1:3" x14ac:dyDescent="0.25">
      <c r="A7915" s="1">
        <v>31656</v>
      </c>
      <c r="B7915" s="1">
        <v>2.1194000000000002</v>
      </c>
      <c r="C7915" s="1">
        <v>0.95079999999999998</v>
      </c>
    </row>
    <row r="7916" spans="1:3" x14ac:dyDescent="0.25">
      <c r="A7916" s="1">
        <v>31660</v>
      </c>
      <c r="B7916" s="1">
        <v>2.0815000000000001</v>
      </c>
      <c r="C7916" s="1">
        <v>0.85360000000000003</v>
      </c>
    </row>
    <row r="7917" spans="1:3" x14ac:dyDescent="0.25">
      <c r="A7917" s="1">
        <v>31664</v>
      </c>
      <c r="B7917" s="1">
        <v>2.1924000000000001</v>
      </c>
      <c r="C7917" s="1">
        <v>0.88719999999999999</v>
      </c>
    </row>
    <row r="7918" spans="1:3" x14ac:dyDescent="0.25">
      <c r="A7918" s="1">
        <v>31668</v>
      </c>
      <c r="B7918" s="1">
        <v>2.2833000000000001</v>
      </c>
      <c r="C7918" s="1">
        <v>0.9345</v>
      </c>
    </row>
    <row r="7919" spans="1:3" x14ac:dyDescent="0.25">
      <c r="A7919" s="1">
        <v>31672</v>
      </c>
      <c r="B7919" s="1">
        <v>2.3184</v>
      </c>
      <c r="C7919" s="1">
        <v>1.0434000000000001</v>
      </c>
    </row>
    <row r="7920" spans="1:3" x14ac:dyDescent="0.25">
      <c r="A7920" s="1">
        <v>31676</v>
      </c>
      <c r="B7920" s="1">
        <v>2.3115999999999999</v>
      </c>
      <c r="C7920" s="1">
        <v>0.92810000000000004</v>
      </c>
    </row>
    <row r="7921" spans="1:3" x14ac:dyDescent="0.25">
      <c r="A7921" s="1">
        <v>31680</v>
      </c>
      <c r="B7921" s="1">
        <v>2.1825999999999999</v>
      </c>
      <c r="C7921" s="1">
        <v>1.0018</v>
      </c>
    </row>
    <row r="7922" spans="1:3" x14ac:dyDescent="0.25">
      <c r="A7922" s="1">
        <v>31684</v>
      </c>
      <c r="B7922" s="1">
        <v>2.1962999999999999</v>
      </c>
      <c r="C7922" s="1">
        <v>1.0419</v>
      </c>
    </row>
    <row r="7923" spans="1:3" x14ac:dyDescent="0.25">
      <c r="A7923" s="1">
        <v>31688</v>
      </c>
      <c r="B7923" s="1">
        <v>2.1482000000000001</v>
      </c>
      <c r="C7923" s="1">
        <v>0.92659999999999998</v>
      </c>
    </row>
    <row r="7924" spans="1:3" x14ac:dyDescent="0.25">
      <c r="A7924" s="1">
        <v>31692</v>
      </c>
      <c r="B7924" s="1">
        <v>2.1718999999999999</v>
      </c>
      <c r="C7924" s="1">
        <v>1.0135000000000001</v>
      </c>
    </row>
    <row r="7925" spans="1:3" x14ac:dyDescent="0.25">
      <c r="A7925" s="1">
        <v>31696</v>
      </c>
      <c r="B7925" s="1">
        <v>2.1324999999999998</v>
      </c>
      <c r="C7925" s="1">
        <v>0.94510000000000005</v>
      </c>
    </row>
    <row r="7926" spans="1:3" x14ac:dyDescent="0.25">
      <c r="A7926" s="1">
        <v>31700</v>
      </c>
      <c r="B7926" s="1">
        <v>2.1696</v>
      </c>
      <c r="C7926" s="1">
        <v>0.93810000000000004</v>
      </c>
    </row>
    <row r="7927" spans="1:3" x14ac:dyDescent="0.25">
      <c r="A7927" s="1">
        <v>31704</v>
      </c>
      <c r="B7927" s="1">
        <v>2.1854</v>
      </c>
      <c r="C7927" s="1">
        <v>0.97599999999999998</v>
      </c>
    </row>
    <row r="7928" spans="1:3" x14ac:dyDescent="0.25">
      <c r="A7928" s="1">
        <v>31708</v>
      </c>
      <c r="B7928" s="1">
        <v>2.0112999999999999</v>
      </c>
      <c r="C7928" s="1">
        <v>0.99339999999999995</v>
      </c>
    </row>
    <row r="7929" spans="1:3" x14ac:dyDescent="0.25">
      <c r="A7929" s="1">
        <v>31712</v>
      </c>
      <c r="B7929" s="1">
        <v>2.3058999999999998</v>
      </c>
      <c r="C7929" s="1">
        <v>1.0728</v>
      </c>
    </row>
    <row r="7930" spans="1:3" x14ac:dyDescent="0.25">
      <c r="A7930" s="1">
        <v>31716</v>
      </c>
      <c r="B7930" s="1">
        <v>2.0369000000000002</v>
      </c>
      <c r="C7930" s="1">
        <v>1.0939000000000001</v>
      </c>
    </row>
    <row r="7931" spans="1:3" x14ac:dyDescent="0.25">
      <c r="A7931" s="1">
        <v>31720</v>
      </c>
      <c r="B7931" s="1">
        <v>2.1009000000000002</v>
      </c>
      <c r="C7931" s="1">
        <v>1.0770999999999999</v>
      </c>
    </row>
    <row r="7932" spans="1:3" x14ac:dyDescent="0.25">
      <c r="A7932" s="1">
        <v>31724</v>
      </c>
      <c r="B7932" s="1">
        <v>2.1798000000000002</v>
      </c>
      <c r="C7932" s="1">
        <v>1.0466</v>
      </c>
    </row>
    <row r="7933" spans="1:3" x14ac:dyDescent="0.25">
      <c r="A7933" s="1">
        <v>31728</v>
      </c>
      <c r="B7933" s="1">
        <v>2.3372999999999999</v>
      </c>
      <c r="C7933" s="1">
        <v>1.0199</v>
      </c>
    </row>
    <row r="7934" spans="1:3" x14ac:dyDescent="0.25">
      <c r="A7934" s="1">
        <v>31732</v>
      </c>
      <c r="B7934" s="1">
        <v>2.1377999999999999</v>
      </c>
      <c r="C7934" s="1">
        <v>1.0064</v>
      </c>
    </row>
    <row r="7935" spans="1:3" x14ac:dyDescent="0.25">
      <c r="A7935" s="1">
        <v>31736</v>
      </c>
      <c r="B7935" s="1">
        <v>2.0886999999999998</v>
      </c>
      <c r="C7935" s="1">
        <v>1.1184000000000001</v>
      </c>
    </row>
    <row r="7936" spans="1:3" x14ac:dyDescent="0.25">
      <c r="A7936" s="1">
        <v>31740</v>
      </c>
      <c r="B7936" s="1">
        <v>2.1374</v>
      </c>
      <c r="C7936" s="1">
        <v>1.0227999999999999</v>
      </c>
    </row>
    <row r="7937" spans="1:3" x14ac:dyDescent="0.25">
      <c r="A7937" s="1">
        <v>31744</v>
      </c>
      <c r="B7937" s="1">
        <v>2.1505000000000001</v>
      </c>
      <c r="C7937" s="1">
        <v>1.107</v>
      </c>
    </row>
    <row r="7938" spans="1:3" x14ac:dyDescent="0.25">
      <c r="A7938" s="1">
        <v>31748</v>
      </c>
      <c r="B7938" s="1">
        <v>2.2810999999999999</v>
      </c>
      <c r="C7938" s="1">
        <v>0.96140000000000003</v>
      </c>
    </row>
    <row r="7939" spans="1:3" x14ac:dyDescent="0.25">
      <c r="A7939" s="1">
        <v>31752</v>
      </c>
      <c r="B7939" s="1">
        <v>2.3298000000000001</v>
      </c>
      <c r="C7939" s="1">
        <v>0.98319999999999996</v>
      </c>
    </row>
    <row r="7940" spans="1:3" x14ac:dyDescent="0.25">
      <c r="A7940" s="1">
        <v>31756</v>
      </c>
      <c r="B7940" s="1">
        <v>2.415</v>
      </c>
      <c r="C7940" s="1">
        <v>0.98119999999999996</v>
      </c>
    </row>
    <row r="7941" spans="1:3" x14ac:dyDescent="0.25">
      <c r="A7941" s="1">
        <v>31760</v>
      </c>
      <c r="B7941" s="1">
        <v>2.6021999999999998</v>
      </c>
      <c r="C7941" s="1">
        <v>0.93879999999999997</v>
      </c>
    </row>
    <row r="7942" spans="1:3" x14ac:dyDescent="0.25">
      <c r="A7942" s="1">
        <v>31764</v>
      </c>
      <c r="B7942" s="1">
        <v>2.5024000000000002</v>
      </c>
      <c r="C7942" s="1">
        <v>0.95940000000000003</v>
      </c>
    </row>
    <row r="7943" spans="1:3" x14ac:dyDescent="0.25">
      <c r="A7943" s="1">
        <v>31768</v>
      </c>
      <c r="B7943" s="1">
        <v>2.5059999999999998</v>
      </c>
      <c r="C7943" s="1">
        <v>0.84960000000000002</v>
      </c>
    </row>
    <row r="7944" spans="1:3" x14ac:dyDescent="0.25">
      <c r="A7944" s="1">
        <v>31772</v>
      </c>
      <c r="B7944" s="1">
        <v>2.4476</v>
      </c>
      <c r="C7944" s="1">
        <v>0.93859999999999999</v>
      </c>
    </row>
    <row r="7945" spans="1:3" x14ac:dyDescent="0.25">
      <c r="A7945" s="1">
        <v>31776</v>
      </c>
      <c r="B7945" s="1">
        <v>2.2799</v>
      </c>
      <c r="C7945" s="1">
        <v>1.0817000000000001</v>
      </c>
    </row>
    <row r="7946" spans="1:3" x14ac:dyDescent="0.25">
      <c r="A7946" s="1">
        <v>31780</v>
      </c>
      <c r="B7946" s="1">
        <v>2.3736999999999999</v>
      </c>
      <c r="C7946" s="1">
        <v>1.0529999999999999</v>
      </c>
    </row>
    <row r="7947" spans="1:3" x14ac:dyDescent="0.25">
      <c r="A7947" s="1">
        <v>31784</v>
      </c>
      <c r="B7947" s="1">
        <v>2.3658999999999999</v>
      </c>
      <c r="C7947" s="1">
        <v>1.0633999999999999</v>
      </c>
    </row>
    <row r="7948" spans="1:3" x14ac:dyDescent="0.25">
      <c r="A7948" s="1">
        <v>31788</v>
      </c>
      <c r="B7948" s="1">
        <v>2.4903</v>
      </c>
      <c r="C7948" s="1">
        <v>1.0807</v>
      </c>
    </row>
    <row r="7949" spans="1:3" x14ac:dyDescent="0.25">
      <c r="A7949" s="1">
        <v>31792</v>
      </c>
      <c r="B7949" s="1">
        <v>2.4468999999999999</v>
      </c>
      <c r="C7949" s="1">
        <v>1.0114000000000001</v>
      </c>
    </row>
    <row r="7950" spans="1:3" x14ac:dyDescent="0.25">
      <c r="A7950" s="1">
        <v>31796</v>
      </c>
      <c r="B7950" s="1">
        <v>2.4146999999999998</v>
      </c>
      <c r="C7950" s="1">
        <v>1.0188999999999999</v>
      </c>
    </row>
    <row r="7951" spans="1:3" x14ac:dyDescent="0.25">
      <c r="A7951" s="1">
        <v>31800</v>
      </c>
      <c r="B7951" s="1">
        <v>2.3734000000000002</v>
      </c>
      <c r="C7951" s="1">
        <v>1.1254</v>
      </c>
    </row>
    <row r="7952" spans="1:3" x14ac:dyDescent="0.25">
      <c r="A7952" s="1">
        <v>31804</v>
      </c>
      <c r="B7952" s="1">
        <v>2.4847999999999999</v>
      </c>
      <c r="C7952" s="1">
        <v>0.98089999999999999</v>
      </c>
    </row>
    <row r="7953" spans="1:3" x14ac:dyDescent="0.25">
      <c r="A7953" s="1">
        <v>31808</v>
      </c>
      <c r="B7953" s="1">
        <v>2.6274000000000002</v>
      </c>
      <c r="C7953" s="1">
        <v>1.0483</v>
      </c>
    </row>
    <row r="7954" spans="1:3" x14ac:dyDescent="0.25">
      <c r="A7954" s="1">
        <v>31812</v>
      </c>
      <c r="B7954" s="1">
        <v>2.5884999999999998</v>
      </c>
      <c r="C7954" s="1">
        <v>1.0801000000000001</v>
      </c>
    </row>
    <row r="7955" spans="1:3" x14ac:dyDescent="0.25">
      <c r="A7955" s="1">
        <v>31816</v>
      </c>
      <c r="B7955" s="1">
        <v>2.6871</v>
      </c>
      <c r="C7955" s="1">
        <v>1.0714999999999999</v>
      </c>
    </row>
    <row r="7956" spans="1:3" x14ac:dyDescent="0.25">
      <c r="A7956" s="1">
        <v>31820</v>
      </c>
      <c r="B7956" s="1">
        <v>2.8052000000000001</v>
      </c>
      <c r="C7956" s="1">
        <v>0.99370000000000003</v>
      </c>
    </row>
    <row r="7957" spans="1:3" x14ac:dyDescent="0.25">
      <c r="A7957" s="1">
        <v>31824</v>
      </c>
      <c r="B7957" s="1">
        <v>2.7978000000000001</v>
      </c>
      <c r="C7957" s="1">
        <v>1.0347999999999999</v>
      </c>
    </row>
    <row r="7958" spans="1:3" x14ac:dyDescent="0.25">
      <c r="A7958" s="1">
        <v>31828</v>
      </c>
      <c r="B7958" s="1">
        <v>2.7597999999999998</v>
      </c>
      <c r="C7958" s="1">
        <v>0.99150000000000005</v>
      </c>
    </row>
    <row r="7959" spans="1:3" x14ac:dyDescent="0.25">
      <c r="A7959" s="1">
        <v>31832</v>
      </c>
      <c r="B7959" s="1">
        <v>2.8126000000000002</v>
      </c>
      <c r="C7959" s="1">
        <v>0.92079999999999995</v>
      </c>
    </row>
    <row r="7960" spans="1:3" x14ac:dyDescent="0.25">
      <c r="A7960" s="1">
        <v>31836</v>
      </c>
      <c r="B7960" s="1">
        <v>2.8378000000000001</v>
      </c>
      <c r="C7960" s="1">
        <v>0.92649999999999999</v>
      </c>
    </row>
    <row r="7961" spans="1:3" x14ac:dyDescent="0.25">
      <c r="A7961" s="1">
        <v>31840</v>
      </c>
      <c r="B7961" s="1">
        <v>2.6983000000000001</v>
      </c>
      <c r="C7961" s="1">
        <v>0.89319999999999999</v>
      </c>
    </row>
    <row r="7962" spans="1:3" x14ac:dyDescent="0.25">
      <c r="A7962" s="1">
        <v>31844</v>
      </c>
      <c r="B7962" s="1">
        <v>2.6583000000000001</v>
      </c>
      <c r="C7962" s="1">
        <v>1.0031000000000001</v>
      </c>
    </row>
    <row r="7963" spans="1:3" x14ac:dyDescent="0.25">
      <c r="A7963" s="1">
        <v>31848</v>
      </c>
      <c r="B7963" s="1">
        <v>2.7158000000000002</v>
      </c>
      <c r="C7963" s="1">
        <v>0.93700000000000006</v>
      </c>
    </row>
    <row r="7964" spans="1:3" x14ac:dyDescent="0.25">
      <c r="A7964" s="1">
        <v>31852</v>
      </c>
      <c r="B7964" s="1">
        <v>2.7345000000000002</v>
      </c>
      <c r="C7964" s="1">
        <v>1.0683</v>
      </c>
    </row>
    <row r="7965" spans="1:3" x14ac:dyDescent="0.25">
      <c r="A7965" s="1">
        <v>31856</v>
      </c>
      <c r="B7965" s="1">
        <v>2.7768000000000002</v>
      </c>
      <c r="C7965" s="1">
        <v>0.98899999999999999</v>
      </c>
    </row>
    <row r="7966" spans="1:3" x14ac:dyDescent="0.25">
      <c r="A7966" s="1">
        <v>31860</v>
      </c>
      <c r="B7966" s="1">
        <v>2.6920000000000002</v>
      </c>
      <c r="C7966" s="1">
        <v>1.0043</v>
      </c>
    </row>
    <row r="7967" spans="1:3" x14ac:dyDescent="0.25">
      <c r="A7967" s="1">
        <v>31864</v>
      </c>
      <c r="B7967" s="1">
        <v>2.6652</v>
      </c>
      <c r="C7967" s="1">
        <v>0.8952</v>
      </c>
    </row>
    <row r="7968" spans="1:3" x14ac:dyDescent="0.25">
      <c r="A7968" s="1">
        <v>31868</v>
      </c>
      <c r="B7968" s="1">
        <v>2.6720999999999999</v>
      </c>
      <c r="C7968" s="1">
        <v>0.90100000000000002</v>
      </c>
    </row>
    <row r="7969" spans="1:3" x14ac:dyDescent="0.25">
      <c r="A7969" s="1">
        <v>31872</v>
      </c>
      <c r="B7969" s="1">
        <v>2.6307</v>
      </c>
      <c r="C7969" s="1">
        <v>0.91690000000000005</v>
      </c>
    </row>
    <row r="7970" spans="1:3" x14ac:dyDescent="0.25">
      <c r="A7970" s="1">
        <v>31876</v>
      </c>
      <c r="B7970" s="1">
        <v>2.6593</v>
      </c>
      <c r="C7970" s="1">
        <v>0.94910000000000005</v>
      </c>
    </row>
    <row r="7971" spans="1:3" x14ac:dyDescent="0.25">
      <c r="A7971" s="1">
        <v>31880</v>
      </c>
      <c r="B7971" s="1">
        <v>2.5543</v>
      </c>
      <c r="C7971" s="1">
        <v>0.97199999999999998</v>
      </c>
    </row>
    <row r="7972" spans="1:3" x14ac:dyDescent="0.25">
      <c r="A7972" s="1">
        <v>31884</v>
      </c>
      <c r="B7972" s="1">
        <v>2.6663000000000001</v>
      </c>
      <c r="C7972" s="1">
        <v>1.0127999999999999</v>
      </c>
    </row>
    <row r="7973" spans="1:3" x14ac:dyDescent="0.25">
      <c r="A7973" s="1">
        <v>31888</v>
      </c>
      <c r="B7973" s="1">
        <v>2.6029</v>
      </c>
      <c r="C7973" s="1">
        <v>0.93300000000000005</v>
      </c>
    </row>
    <row r="7974" spans="1:3" x14ac:dyDescent="0.25">
      <c r="A7974" s="1">
        <v>31892</v>
      </c>
      <c r="B7974" s="1">
        <v>2.5653999999999999</v>
      </c>
      <c r="C7974" s="1">
        <v>0.96109999999999995</v>
      </c>
    </row>
    <row r="7975" spans="1:3" x14ac:dyDescent="0.25">
      <c r="A7975" s="1">
        <v>31896</v>
      </c>
      <c r="B7975" s="1">
        <v>2.6594000000000002</v>
      </c>
      <c r="C7975" s="1">
        <v>0.91569999999999996</v>
      </c>
    </row>
    <row r="7976" spans="1:3" x14ac:dyDescent="0.25">
      <c r="A7976" s="1">
        <v>31900</v>
      </c>
      <c r="B7976" s="1">
        <v>2.5282</v>
      </c>
      <c r="C7976" s="1">
        <v>0.90239999999999998</v>
      </c>
    </row>
    <row r="7977" spans="1:3" x14ac:dyDescent="0.25">
      <c r="A7977" s="1">
        <v>31904</v>
      </c>
      <c r="B7977" s="1">
        <v>2.6648999999999998</v>
      </c>
      <c r="C7977" s="1">
        <v>0.94730000000000003</v>
      </c>
    </row>
    <row r="7978" spans="1:3" x14ac:dyDescent="0.25">
      <c r="A7978" s="1">
        <v>31908</v>
      </c>
      <c r="B7978" s="1">
        <v>2.5184000000000002</v>
      </c>
      <c r="C7978" s="1">
        <v>0.94869999999999999</v>
      </c>
    </row>
    <row r="7979" spans="1:3" x14ac:dyDescent="0.25">
      <c r="A7979" s="1">
        <v>31912</v>
      </c>
      <c r="B7979" s="1">
        <v>2.5360999999999998</v>
      </c>
      <c r="C7979" s="1">
        <v>0.99750000000000005</v>
      </c>
    </row>
    <row r="7980" spans="1:3" x14ac:dyDescent="0.25">
      <c r="A7980" s="1">
        <v>31916</v>
      </c>
      <c r="B7980" s="1">
        <v>2.6019999999999999</v>
      </c>
      <c r="C7980" s="1">
        <v>0.94079999999999997</v>
      </c>
    </row>
    <row r="7981" spans="1:3" x14ac:dyDescent="0.25">
      <c r="A7981" s="1">
        <v>31920</v>
      </c>
      <c r="B7981" s="1">
        <v>2.5163000000000002</v>
      </c>
      <c r="C7981" s="1">
        <v>0.9153</v>
      </c>
    </row>
    <row r="7982" spans="1:3" x14ac:dyDescent="0.25">
      <c r="A7982" s="1">
        <v>31924</v>
      </c>
      <c r="B7982" s="1">
        <v>2.4916999999999998</v>
      </c>
      <c r="C7982" s="1">
        <v>1.0017</v>
      </c>
    </row>
    <row r="7983" spans="1:3" x14ac:dyDescent="0.25">
      <c r="A7983" s="1">
        <v>31928</v>
      </c>
      <c r="B7983" s="1">
        <v>2.5106000000000002</v>
      </c>
      <c r="C7983" s="1">
        <v>0.95609999999999995</v>
      </c>
    </row>
    <row r="7984" spans="1:3" x14ac:dyDescent="0.25">
      <c r="A7984" s="1">
        <v>31932</v>
      </c>
      <c r="B7984" s="1">
        <v>2.4335</v>
      </c>
      <c r="C7984" s="1">
        <v>0.8992</v>
      </c>
    </row>
    <row r="7985" spans="1:3" x14ac:dyDescent="0.25">
      <c r="A7985" s="1">
        <v>31936</v>
      </c>
      <c r="B7985" s="1">
        <v>2.5369999999999999</v>
      </c>
      <c r="C7985" s="1">
        <v>0.99019999999999997</v>
      </c>
    </row>
    <row r="7986" spans="1:3" x14ac:dyDescent="0.25">
      <c r="A7986" s="1">
        <v>31940</v>
      </c>
      <c r="B7986" s="1">
        <v>2.7589000000000001</v>
      </c>
      <c r="C7986" s="1">
        <v>0.99770000000000003</v>
      </c>
    </row>
    <row r="7987" spans="1:3" x14ac:dyDescent="0.25">
      <c r="A7987" s="1">
        <v>31944</v>
      </c>
      <c r="B7987" s="1">
        <v>2.7768999999999999</v>
      </c>
      <c r="C7987" s="1">
        <v>1.0043</v>
      </c>
    </row>
    <row r="7988" spans="1:3" x14ac:dyDescent="0.25">
      <c r="A7988" s="1">
        <v>31948</v>
      </c>
      <c r="B7988" s="1">
        <v>2.7595000000000001</v>
      </c>
      <c r="C7988" s="1">
        <v>0.93799999999999994</v>
      </c>
    </row>
    <row r="7989" spans="1:3" x14ac:dyDescent="0.25">
      <c r="A7989" s="1">
        <v>31952</v>
      </c>
      <c r="B7989" s="1">
        <v>2.6621999999999999</v>
      </c>
      <c r="C7989" s="1">
        <v>1.0076000000000001</v>
      </c>
    </row>
    <row r="7990" spans="1:3" x14ac:dyDescent="0.25">
      <c r="A7990" s="1">
        <v>31956</v>
      </c>
      <c r="B7990" s="1">
        <v>2.8113999999999999</v>
      </c>
      <c r="C7990" s="1">
        <v>0.93600000000000005</v>
      </c>
    </row>
    <row r="7991" spans="1:3" x14ac:dyDescent="0.25">
      <c r="A7991" s="1">
        <v>31960</v>
      </c>
      <c r="B7991" s="1">
        <v>2.7905000000000002</v>
      </c>
      <c r="C7991" s="1">
        <v>0.86580000000000001</v>
      </c>
    </row>
    <row r="7992" spans="1:3" x14ac:dyDescent="0.25">
      <c r="A7992" s="1">
        <v>31964</v>
      </c>
      <c r="B7992" s="1">
        <v>2.7686999999999999</v>
      </c>
      <c r="C7992" s="1">
        <v>0.98280000000000001</v>
      </c>
    </row>
    <row r="7993" spans="1:3" x14ac:dyDescent="0.25">
      <c r="A7993" s="1">
        <v>31968</v>
      </c>
      <c r="B7993" s="1">
        <v>2.6044999999999998</v>
      </c>
      <c r="C7993" s="1">
        <v>0.94320000000000004</v>
      </c>
    </row>
    <row r="7994" spans="1:3" x14ac:dyDescent="0.25">
      <c r="A7994" s="1">
        <v>31972</v>
      </c>
      <c r="B7994" s="1">
        <v>2.7151999999999998</v>
      </c>
      <c r="C7994" s="1">
        <v>0.95199999999999996</v>
      </c>
    </row>
    <row r="7995" spans="1:3" x14ac:dyDescent="0.25">
      <c r="A7995" s="1">
        <v>31976</v>
      </c>
      <c r="B7995" s="1">
        <v>2.7145000000000001</v>
      </c>
      <c r="C7995" s="1">
        <v>0.94359999999999999</v>
      </c>
    </row>
    <row r="7996" spans="1:3" x14ac:dyDescent="0.25">
      <c r="A7996" s="1">
        <v>31980</v>
      </c>
      <c r="B7996" s="1">
        <v>2.6048</v>
      </c>
      <c r="C7996" s="1">
        <v>1.0218</v>
      </c>
    </row>
    <row r="7997" spans="1:3" x14ac:dyDescent="0.25">
      <c r="A7997" s="1">
        <v>31984</v>
      </c>
      <c r="B7997" s="1">
        <v>2.6608999999999998</v>
      </c>
      <c r="C7997" s="1">
        <v>0.98140000000000005</v>
      </c>
    </row>
    <row r="7998" spans="1:3" x14ac:dyDescent="0.25">
      <c r="A7998" s="1">
        <v>31988</v>
      </c>
      <c r="B7998" s="1">
        <v>2.6667000000000001</v>
      </c>
      <c r="C7998" s="1">
        <v>0.96460000000000001</v>
      </c>
    </row>
    <row r="7999" spans="1:3" x14ac:dyDescent="0.25">
      <c r="A7999" s="1">
        <v>31992</v>
      </c>
      <c r="B7999" s="1">
        <v>2.6537000000000002</v>
      </c>
      <c r="C7999" s="1">
        <v>0.91259999999999997</v>
      </c>
    </row>
    <row r="8000" spans="1:3" x14ac:dyDescent="0.25">
      <c r="A8000" s="1">
        <v>31996</v>
      </c>
      <c r="B8000" s="1">
        <v>2.6251000000000002</v>
      </c>
      <c r="C8000" s="1">
        <v>0.85219999999999996</v>
      </c>
    </row>
    <row r="8001" spans="1:3" x14ac:dyDescent="0.25">
      <c r="A8001" s="1">
        <v>32000</v>
      </c>
      <c r="B8001" s="1">
        <v>2.6309</v>
      </c>
      <c r="C8001" s="1">
        <v>1.0111000000000001</v>
      </c>
    </row>
    <row r="8002" spans="1:3" x14ac:dyDescent="0.25">
      <c r="A8002" s="1">
        <v>32004</v>
      </c>
      <c r="B8002" s="1">
        <v>2.4737</v>
      </c>
      <c r="C8002" s="1">
        <v>0.93500000000000005</v>
      </c>
    </row>
    <row r="8003" spans="1:3" x14ac:dyDescent="0.25">
      <c r="A8003" s="1">
        <v>32008</v>
      </c>
      <c r="B8003" s="1">
        <v>2.5144000000000002</v>
      </c>
      <c r="C8003" s="1">
        <v>0.84540000000000004</v>
      </c>
    </row>
    <row r="8004" spans="1:3" x14ac:dyDescent="0.25">
      <c r="A8004" s="1">
        <v>32012</v>
      </c>
      <c r="B8004" s="1">
        <v>2.4015</v>
      </c>
      <c r="C8004" s="1">
        <v>0.95430000000000004</v>
      </c>
    </row>
    <row r="8005" spans="1:3" x14ac:dyDescent="0.25">
      <c r="A8005" s="1">
        <v>32016</v>
      </c>
      <c r="B8005" s="1">
        <v>2.5689000000000002</v>
      </c>
      <c r="C8005" s="1">
        <v>0.9516</v>
      </c>
    </row>
    <row r="8006" spans="1:3" x14ac:dyDescent="0.25">
      <c r="A8006" s="1">
        <v>32020</v>
      </c>
      <c r="B8006" s="1">
        <v>2.6093999999999999</v>
      </c>
      <c r="C8006" s="1">
        <v>0.99660000000000004</v>
      </c>
    </row>
    <row r="8007" spans="1:3" x14ac:dyDescent="0.25">
      <c r="A8007" s="1">
        <v>32024</v>
      </c>
      <c r="B8007" s="1">
        <v>2.6133999999999999</v>
      </c>
      <c r="C8007" s="1">
        <v>0.89959999999999996</v>
      </c>
    </row>
    <row r="8008" spans="1:3" x14ac:dyDescent="0.25">
      <c r="A8008" s="1">
        <v>32028</v>
      </c>
      <c r="B8008" s="1">
        <v>2.6619000000000002</v>
      </c>
      <c r="C8008" s="1">
        <v>0.93200000000000005</v>
      </c>
    </row>
    <row r="8009" spans="1:3" x14ac:dyDescent="0.25">
      <c r="A8009" s="1">
        <v>32032</v>
      </c>
      <c r="B8009" s="1">
        <v>2.7791999999999999</v>
      </c>
      <c r="C8009" s="1">
        <v>0.93310000000000004</v>
      </c>
    </row>
    <row r="8010" spans="1:3" x14ac:dyDescent="0.25">
      <c r="A8010" s="1">
        <v>32036</v>
      </c>
      <c r="B8010" s="1">
        <v>2.5668000000000002</v>
      </c>
      <c r="C8010" s="1">
        <v>0.996</v>
      </c>
    </row>
    <row r="8011" spans="1:3" x14ac:dyDescent="0.25">
      <c r="A8011" s="1">
        <v>32040</v>
      </c>
      <c r="B8011" s="1">
        <v>2.4308999999999998</v>
      </c>
      <c r="C8011" s="1">
        <v>0.98829999999999996</v>
      </c>
    </row>
    <row r="8012" spans="1:3" x14ac:dyDescent="0.25">
      <c r="A8012" s="1">
        <v>32044</v>
      </c>
      <c r="B8012" s="1">
        <v>2.5453999999999999</v>
      </c>
      <c r="C8012" s="1">
        <v>1.0310999999999999</v>
      </c>
    </row>
    <row r="8013" spans="1:3" x14ac:dyDescent="0.25">
      <c r="A8013" s="1">
        <v>32048</v>
      </c>
      <c r="B8013" s="1">
        <v>2.7623000000000002</v>
      </c>
      <c r="C8013" s="1">
        <v>0.96730000000000005</v>
      </c>
    </row>
    <row r="8014" spans="1:3" x14ac:dyDescent="0.25">
      <c r="A8014" s="1">
        <v>32052</v>
      </c>
      <c r="B8014" s="1">
        <v>2.7761</v>
      </c>
      <c r="C8014" s="1">
        <v>0.96099999999999997</v>
      </c>
    </row>
    <row r="8015" spans="1:3" x14ac:dyDescent="0.25">
      <c r="A8015" s="1">
        <v>32056</v>
      </c>
      <c r="B8015" s="1">
        <v>2.7387000000000001</v>
      </c>
      <c r="C8015" s="1">
        <v>0.97409999999999997</v>
      </c>
    </row>
    <row r="8016" spans="1:3" x14ac:dyDescent="0.25">
      <c r="A8016" s="1">
        <v>32060</v>
      </c>
      <c r="B8016" s="1">
        <v>2.7646000000000002</v>
      </c>
      <c r="C8016" s="1">
        <v>0.9698</v>
      </c>
    </row>
    <row r="8017" spans="1:3" x14ac:dyDescent="0.25">
      <c r="A8017" s="1">
        <v>32064</v>
      </c>
      <c r="B8017" s="1">
        <v>2.7896000000000001</v>
      </c>
      <c r="C8017" s="1">
        <v>1.0318000000000001</v>
      </c>
    </row>
    <row r="8018" spans="1:3" x14ac:dyDescent="0.25">
      <c r="A8018" s="1">
        <v>32068</v>
      </c>
      <c r="B8018" s="1">
        <v>2.6591999999999998</v>
      </c>
      <c r="C8018" s="1">
        <v>1.0258</v>
      </c>
    </row>
    <row r="8019" spans="1:3" x14ac:dyDescent="0.25">
      <c r="A8019" s="1">
        <v>32072</v>
      </c>
      <c r="B8019" s="1">
        <v>2.6495000000000002</v>
      </c>
      <c r="C8019" s="1">
        <v>0.96279999999999999</v>
      </c>
    </row>
    <row r="8020" spans="1:3" x14ac:dyDescent="0.25">
      <c r="A8020" s="1">
        <v>32076</v>
      </c>
      <c r="B8020" s="1">
        <v>2.6017000000000001</v>
      </c>
      <c r="C8020" s="1">
        <v>0.9909</v>
      </c>
    </row>
    <row r="8021" spans="1:3" x14ac:dyDescent="0.25">
      <c r="A8021" s="1">
        <v>32080</v>
      </c>
      <c r="B8021" s="1">
        <v>2.5390999999999999</v>
      </c>
      <c r="C8021" s="1">
        <v>1.0327999999999999</v>
      </c>
    </row>
    <row r="8022" spans="1:3" x14ac:dyDescent="0.25">
      <c r="A8022" s="1">
        <v>32084</v>
      </c>
      <c r="B8022" s="1">
        <v>2.4961000000000002</v>
      </c>
      <c r="C8022" s="1">
        <v>1.0181</v>
      </c>
    </row>
    <row r="8023" spans="1:3" x14ac:dyDescent="0.25">
      <c r="A8023" s="1">
        <v>32088</v>
      </c>
      <c r="B8023" s="1">
        <v>2.4064000000000001</v>
      </c>
      <c r="C8023" s="1">
        <v>1.1744000000000001</v>
      </c>
    </row>
    <row r="8024" spans="1:3" x14ac:dyDescent="0.25">
      <c r="A8024" s="1">
        <v>32092</v>
      </c>
      <c r="B8024" s="1">
        <v>2.2988</v>
      </c>
      <c r="C8024" s="1">
        <v>1.0581</v>
      </c>
    </row>
    <row r="8025" spans="1:3" x14ac:dyDescent="0.25">
      <c r="A8025" s="1">
        <v>32096</v>
      </c>
      <c r="B8025" s="1">
        <v>2.5259999999999998</v>
      </c>
      <c r="C8025" s="1">
        <v>0.97460000000000002</v>
      </c>
    </row>
    <row r="8026" spans="1:3" x14ac:dyDescent="0.25">
      <c r="A8026" s="1">
        <v>32100</v>
      </c>
      <c r="B8026" s="1">
        <v>2.4700000000000002</v>
      </c>
      <c r="C8026" s="1">
        <v>1.0210999999999999</v>
      </c>
    </row>
    <row r="8027" spans="1:3" x14ac:dyDescent="0.25">
      <c r="A8027" s="1">
        <v>32104</v>
      </c>
      <c r="B8027" s="1">
        <v>2.3096000000000001</v>
      </c>
      <c r="C8027" s="1">
        <v>0.9909</v>
      </c>
    </row>
    <row r="8028" spans="1:3" x14ac:dyDescent="0.25">
      <c r="A8028" s="1">
        <v>32108</v>
      </c>
      <c r="B8028" s="1">
        <v>2.3666</v>
      </c>
      <c r="C8028" s="1">
        <v>1.0671999999999999</v>
      </c>
    </row>
    <row r="8029" spans="1:3" x14ac:dyDescent="0.25">
      <c r="A8029" s="1">
        <v>32112</v>
      </c>
      <c r="B8029" s="1">
        <v>2.3523000000000001</v>
      </c>
      <c r="C8029" s="1">
        <v>1.0623</v>
      </c>
    </row>
    <row r="8030" spans="1:3" x14ac:dyDescent="0.25">
      <c r="A8030" s="1">
        <v>32116</v>
      </c>
      <c r="B8030" s="1">
        <v>2.4060000000000001</v>
      </c>
      <c r="C8030" s="1">
        <v>0.96640000000000004</v>
      </c>
    </row>
    <row r="8031" spans="1:3" x14ac:dyDescent="0.25">
      <c r="A8031" s="1">
        <v>32120</v>
      </c>
      <c r="B8031" s="1">
        <v>2.4998</v>
      </c>
      <c r="C8031" s="1">
        <v>0.98040000000000005</v>
      </c>
    </row>
    <row r="8032" spans="1:3" x14ac:dyDescent="0.25">
      <c r="A8032" s="1">
        <v>32124</v>
      </c>
      <c r="B8032" s="1">
        <v>2.3311000000000002</v>
      </c>
      <c r="C8032" s="1">
        <v>0.92579999999999996</v>
      </c>
    </row>
    <row r="8033" spans="1:3" x14ac:dyDescent="0.25">
      <c r="A8033" s="1">
        <v>32128</v>
      </c>
      <c r="B8033" s="1">
        <v>2.2703000000000002</v>
      </c>
      <c r="C8033" s="1">
        <v>0.89680000000000004</v>
      </c>
    </row>
    <row r="8034" spans="1:3" x14ac:dyDescent="0.25">
      <c r="A8034" s="1">
        <v>32132</v>
      </c>
      <c r="B8034" s="1">
        <v>2.3393999999999999</v>
      </c>
      <c r="C8034" s="1">
        <v>0.96589999999999998</v>
      </c>
    </row>
    <row r="8035" spans="1:3" x14ac:dyDescent="0.25">
      <c r="A8035" s="1">
        <v>32136</v>
      </c>
      <c r="B8035" s="1">
        <v>2.2690999999999999</v>
      </c>
      <c r="C8035" s="1">
        <v>0.93069999999999997</v>
      </c>
    </row>
    <row r="8036" spans="1:3" x14ac:dyDescent="0.25">
      <c r="A8036" s="1">
        <v>32140</v>
      </c>
      <c r="B8036" s="1">
        <v>2.2625999999999999</v>
      </c>
      <c r="C8036" s="1">
        <v>1.0071000000000001</v>
      </c>
    </row>
    <row r="8037" spans="1:3" x14ac:dyDescent="0.25">
      <c r="A8037" s="1">
        <v>32144</v>
      </c>
      <c r="B8037" s="1">
        <v>2.2686999999999999</v>
      </c>
      <c r="C8037" s="1">
        <v>0.97709999999999997</v>
      </c>
    </row>
    <row r="8038" spans="1:3" x14ac:dyDescent="0.25">
      <c r="A8038" s="1">
        <v>32148</v>
      </c>
      <c r="B8038" s="1">
        <v>2.2446000000000002</v>
      </c>
      <c r="C8038" s="1">
        <v>1.0412999999999999</v>
      </c>
    </row>
    <row r="8039" spans="1:3" x14ac:dyDescent="0.25">
      <c r="A8039" s="1">
        <v>32152</v>
      </c>
      <c r="B8039" s="1">
        <v>2.1421999999999999</v>
      </c>
      <c r="C8039" s="1">
        <v>1.0827</v>
      </c>
    </row>
    <row r="8040" spans="1:3" x14ac:dyDescent="0.25">
      <c r="A8040" s="1">
        <v>32156</v>
      </c>
      <c r="B8040" s="1">
        <v>2.0714999999999999</v>
      </c>
      <c r="C8040" s="1">
        <v>0.90159999999999996</v>
      </c>
    </row>
    <row r="8041" spans="1:3" x14ac:dyDescent="0.25">
      <c r="A8041" s="1">
        <v>32160</v>
      </c>
      <c r="B8041" s="1">
        <v>2.0781000000000001</v>
      </c>
      <c r="C8041" s="1">
        <v>0.91610000000000003</v>
      </c>
    </row>
    <row r="8042" spans="1:3" x14ac:dyDescent="0.25">
      <c r="A8042" s="1">
        <v>32164</v>
      </c>
      <c r="B8042" s="1">
        <v>2.1787000000000001</v>
      </c>
      <c r="C8042" s="1">
        <v>1.0114000000000001</v>
      </c>
    </row>
    <row r="8043" spans="1:3" x14ac:dyDescent="0.25">
      <c r="A8043" s="1">
        <v>32168</v>
      </c>
      <c r="B8043" s="1">
        <v>2.097</v>
      </c>
      <c r="C8043" s="1">
        <v>0.94720000000000004</v>
      </c>
    </row>
    <row r="8044" spans="1:3" x14ac:dyDescent="0.25">
      <c r="A8044" s="1">
        <v>32172</v>
      </c>
      <c r="B8044" s="1">
        <v>2.2189000000000001</v>
      </c>
      <c r="C8044" s="1">
        <v>0.96</v>
      </c>
    </row>
    <row r="8045" spans="1:3" x14ac:dyDescent="0.25">
      <c r="A8045" s="1">
        <v>32176</v>
      </c>
      <c r="B8045" s="1">
        <v>2.1358000000000001</v>
      </c>
      <c r="C8045" s="1">
        <v>1.0454000000000001</v>
      </c>
    </row>
    <row r="8046" spans="1:3" x14ac:dyDescent="0.25">
      <c r="A8046" s="1">
        <v>32180</v>
      </c>
      <c r="B8046" s="1">
        <v>2.0026000000000002</v>
      </c>
      <c r="C8046" s="1">
        <v>0.91879999999999995</v>
      </c>
    </row>
    <row r="8047" spans="1:3" x14ac:dyDescent="0.25">
      <c r="A8047" s="1">
        <v>32184</v>
      </c>
      <c r="B8047" s="1">
        <v>1.8976</v>
      </c>
      <c r="C8047" s="1">
        <v>0.95469999999999999</v>
      </c>
    </row>
    <row r="8048" spans="1:3" x14ac:dyDescent="0.25">
      <c r="A8048" s="1">
        <v>32188</v>
      </c>
      <c r="B8048" s="1">
        <v>1.9351</v>
      </c>
      <c r="C8048" s="1">
        <v>1.0274000000000001</v>
      </c>
    </row>
    <row r="8049" spans="1:3" x14ac:dyDescent="0.25">
      <c r="A8049" s="1">
        <v>32192</v>
      </c>
      <c r="B8049" s="1">
        <v>1.9437</v>
      </c>
      <c r="C8049" s="1">
        <v>0.86570000000000003</v>
      </c>
    </row>
    <row r="8050" spans="1:3" x14ac:dyDescent="0.25">
      <c r="A8050" s="1">
        <v>32196</v>
      </c>
      <c r="B8050" s="1">
        <v>1.98</v>
      </c>
      <c r="C8050" s="1">
        <v>0.9163</v>
      </c>
    </row>
    <row r="8051" spans="1:3" x14ac:dyDescent="0.25">
      <c r="A8051" s="1">
        <v>32200</v>
      </c>
      <c r="B8051" s="1">
        <v>2.0306000000000002</v>
      </c>
      <c r="C8051" s="1">
        <v>0.87039999999999995</v>
      </c>
    </row>
    <row r="8052" spans="1:3" x14ac:dyDescent="0.25">
      <c r="A8052" s="1">
        <v>32204</v>
      </c>
      <c r="B8052" s="1">
        <v>2.2761</v>
      </c>
      <c r="C8052" s="1">
        <v>0.88729999999999998</v>
      </c>
    </row>
    <row r="8053" spans="1:3" x14ac:dyDescent="0.25">
      <c r="A8053" s="1">
        <v>32208</v>
      </c>
      <c r="B8053" s="1">
        <v>2.1616</v>
      </c>
      <c r="C8053" s="1">
        <v>0.92269999999999996</v>
      </c>
    </row>
    <row r="8054" spans="1:3" x14ac:dyDescent="0.25">
      <c r="A8054" s="1">
        <v>32212</v>
      </c>
      <c r="B8054" s="1">
        <v>2.2469999999999999</v>
      </c>
      <c r="C8054" s="1">
        <v>0.94989999999999997</v>
      </c>
    </row>
    <row r="8055" spans="1:3" x14ac:dyDescent="0.25">
      <c r="A8055" s="1">
        <v>32216</v>
      </c>
      <c r="B8055" s="1">
        <v>2.1698</v>
      </c>
      <c r="C8055" s="1">
        <v>0.94499999999999995</v>
      </c>
    </row>
    <row r="8056" spans="1:3" x14ac:dyDescent="0.25">
      <c r="A8056" s="1">
        <v>32220</v>
      </c>
      <c r="B8056" s="1">
        <v>2.3132999999999999</v>
      </c>
      <c r="C8056" s="1">
        <v>1.0222</v>
      </c>
    </row>
    <row r="8057" spans="1:3" x14ac:dyDescent="0.25">
      <c r="A8057" s="1">
        <v>32224</v>
      </c>
      <c r="B8057" s="1">
        <v>2.2690000000000001</v>
      </c>
      <c r="C8057" s="1">
        <v>0.85509999999999997</v>
      </c>
    </row>
    <row r="8058" spans="1:3" x14ac:dyDescent="0.25">
      <c r="A8058" s="1">
        <v>32228</v>
      </c>
      <c r="B8058" s="1">
        <v>2.2425999999999999</v>
      </c>
      <c r="C8058" s="1">
        <v>0.9415</v>
      </c>
    </row>
    <row r="8059" spans="1:3" x14ac:dyDescent="0.25">
      <c r="A8059" s="1">
        <v>32232</v>
      </c>
      <c r="B8059" s="1">
        <v>2.1960000000000002</v>
      </c>
      <c r="C8059" s="1">
        <v>0.92120000000000002</v>
      </c>
    </row>
    <row r="8060" spans="1:3" x14ac:dyDescent="0.25">
      <c r="A8060" s="1">
        <v>32236</v>
      </c>
      <c r="B8060" s="1">
        <v>2.3361000000000001</v>
      </c>
      <c r="C8060" s="1">
        <v>0.89239999999999997</v>
      </c>
    </row>
    <row r="8061" spans="1:3" x14ac:dyDescent="0.25">
      <c r="A8061" s="1">
        <v>32240</v>
      </c>
      <c r="B8061" s="1">
        <v>2.3715999999999999</v>
      </c>
      <c r="C8061" s="1">
        <v>0.98550000000000004</v>
      </c>
    </row>
    <row r="8062" spans="1:3" x14ac:dyDescent="0.25">
      <c r="A8062" s="1">
        <v>32244</v>
      </c>
      <c r="B8062" s="1">
        <v>2.1613000000000002</v>
      </c>
      <c r="C8062" s="1">
        <v>1.0084</v>
      </c>
    </row>
    <row r="8063" spans="1:3" x14ac:dyDescent="0.25">
      <c r="A8063" s="1">
        <v>32248</v>
      </c>
      <c r="B8063" s="1">
        <v>2.0847000000000002</v>
      </c>
      <c r="C8063" s="1">
        <v>0.88349999999999995</v>
      </c>
    </row>
    <row r="8064" spans="1:3" x14ac:dyDescent="0.25">
      <c r="A8064" s="1">
        <v>32252</v>
      </c>
      <c r="B8064" s="1">
        <v>2.3635000000000002</v>
      </c>
      <c r="C8064" s="1">
        <v>0.90990000000000004</v>
      </c>
    </row>
    <row r="8065" spans="1:3" x14ac:dyDescent="0.25">
      <c r="A8065" s="1">
        <v>32256</v>
      </c>
      <c r="B8065" s="1">
        <v>2.3254999999999999</v>
      </c>
      <c r="C8065" s="1">
        <v>0.94910000000000005</v>
      </c>
    </row>
    <row r="8066" spans="1:3" x14ac:dyDescent="0.25">
      <c r="A8066" s="1">
        <v>32260</v>
      </c>
      <c r="B8066" s="1">
        <v>2.3523999999999998</v>
      </c>
      <c r="C8066" s="1">
        <v>0.89180000000000004</v>
      </c>
    </row>
    <row r="8067" spans="1:3" x14ac:dyDescent="0.25">
      <c r="A8067" s="1">
        <v>32264</v>
      </c>
      <c r="B8067" s="1">
        <v>2.3140999999999998</v>
      </c>
      <c r="C8067" s="1">
        <v>0.90039999999999998</v>
      </c>
    </row>
    <row r="8068" spans="1:3" x14ac:dyDescent="0.25">
      <c r="A8068" s="1">
        <v>32268</v>
      </c>
      <c r="B8068" s="1">
        <v>2.3443999999999998</v>
      </c>
      <c r="C8068" s="1">
        <v>0.90559999999999996</v>
      </c>
    </row>
    <row r="8069" spans="1:3" x14ac:dyDescent="0.25">
      <c r="A8069" s="1">
        <v>32272</v>
      </c>
      <c r="B8069" s="1">
        <v>2.2801</v>
      </c>
      <c r="C8069" s="1">
        <v>1.0143</v>
      </c>
    </row>
    <row r="8070" spans="1:3" x14ac:dyDescent="0.25">
      <c r="A8070" s="1">
        <v>32276</v>
      </c>
      <c r="B8070" s="1">
        <v>2.3062</v>
      </c>
      <c r="C8070" s="1">
        <v>0.92279999999999995</v>
      </c>
    </row>
    <row r="8071" spans="1:3" x14ac:dyDescent="0.25">
      <c r="A8071" s="1">
        <v>32280</v>
      </c>
      <c r="B8071" s="1">
        <v>2.3382999999999998</v>
      </c>
      <c r="C8071" s="1">
        <v>0.87419999999999998</v>
      </c>
    </row>
    <row r="8072" spans="1:3" x14ac:dyDescent="0.25">
      <c r="A8072" s="1">
        <v>32284</v>
      </c>
      <c r="B8072" s="1">
        <v>2.4058999999999999</v>
      </c>
      <c r="C8072" s="1">
        <v>1.0038</v>
      </c>
    </row>
    <row r="8073" spans="1:3" x14ac:dyDescent="0.25">
      <c r="A8073" s="1">
        <v>32288</v>
      </c>
      <c r="B8073" s="1">
        <v>2.2416</v>
      </c>
      <c r="C8073" s="1">
        <v>0.99519999999999997</v>
      </c>
    </row>
    <row r="8074" spans="1:3" x14ac:dyDescent="0.25">
      <c r="A8074" s="1">
        <v>32292</v>
      </c>
      <c r="B8074" s="1">
        <v>2.2280000000000002</v>
      </c>
      <c r="C8074" s="1">
        <v>0.94940000000000002</v>
      </c>
    </row>
    <row r="8075" spans="1:3" x14ac:dyDescent="0.25">
      <c r="A8075" s="1">
        <v>32296</v>
      </c>
      <c r="B8075" s="1">
        <v>2.1791</v>
      </c>
      <c r="C8075" s="1">
        <v>1.0356000000000001</v>
      </c>
    </row>
    <row r="8076" spans="1:3" x14ac:dyDescent="0.25">
      <c r="A8076" s="1">
        <v>32300</v>
      </c>
      <c r="B8076" s="1">
        <v>2.0975000000000001</v>
      </c>
      <c r="C8076" s="1">
        <v>0.91669999999999996</v>
      </c>
    </row>
    <row r="8077" spans="1:3" x14ac:dyDescent="0.25">
      <c r="A8077" s="1">
        <v>32304</v>
      </c>
      <c r="B8077" s="1">
        <v>2.1815000000000002</v>
      </c>
      <c r="C8077" s="1">
        <v>0.92859999999999998</v>
      </c>
    </row>
    <row r="8078" spans="1:3" x14ac:dyDescent="0.25">
      <c r="A8078" s="1">
        <v>32308</v>
      </c>
      <c r="B8078" s="1">
        <v>2.2181000000000002</v>
      </c>
      <c r="C8078" s="1">
        <v>1.0448</v>
      </c>
    </row>
    <row r="8079" spans="1:3" x14ac:dyDescent="0.25">
      <c r="A8079" s="1">
        <v>32312</v>
      </c>
      <c r="B8079" s="1">
        <v>2.2021000000000002</v>
      </c>
      <c r="C8079" s="1">
        <v>1.085</v>
      </c>
    </row>
    <row r="8080" spans="1:3" x14ac:dyDescent="0.25">
      <c r="A8080" s="1">
        <v>32316</v>
      </c>
      <c r="B8080" s="1">
        <v>2.1332</v>
      </c>
      <c r="C8080" s="1">
        <v>1.1252</v>
      </c>
    </row>
    <row r="8081" spans="1:3" x14ac:dyDescent="0.25">
      <c r="A8081" s="1">
        <v>32320</v>
      </c>
      <c r="B8081" s="1">
        <v>2.0859999999999999</v>
      </c>
      <c r="C8081" s="1">
        <v>1.0181</v>
      </c>
    </row>
    <row r="8082" spans="1:3" x14ac:dyDescent="0.25">
      <c r="A8082" s="1">
        <v>32324</v>
      </c>
      <c r="B8082" s="1">
        <v>2.2715999999999998</v>
      </c>
      <c r="C8082" s="1">
        <v>0.95289999999999997</v>
      </c>
    </row>
    <row r="8083" spans="1:3" x14ac:dyDescent="0.25">
      <c r="A8083" s="1">
        <v>32328</v>
      </c>
      <c r="B8083" s="1">
        <v>1.9787999999999999</v>
      </c>
      <c r="C8083" s="1">
        <v>1.0394000000000001</v>
      </c>
    </row>
    <row r="8084" spans="1:3" x14ac:dyDescent="0.25">
      <c r="A8084" s="1">
        <v>32332</v>
      </c>
      <c r="B8084" s="1">
        <v>2.0552999999999999</v>
      </c>
      <c r="C8084" s="1">
        <v>1.008</v>
      </c>
    </row>
    <row r="8085" spans="1:3" x14ac:dyDescent="0.25">
      <c r="A8085" s="1">
        <v>32336</v>
      </c>
      <c r="B8085" s="1">
        <v>1.9175</v>
      </c>
      <c r="C8085" s="1">
        <v>0.86819999999999997</v>
      </c>
    </row>
    <row r="8086" spans="1:3" x14ac:dyDescent="0.25">
      <c r="A8086" s="1">
        <v>32340</v>
      </c>
      <c r="B8086" s="1">
        <v>2.0062000000000002</v>
      </c>
      <c r="C8086" s="1">
        <v>0.87839999999999996</v>
      </c>
    </row>
    <row r="8087" spans="1:3" x14ac:dyDescent="0.25">
      <c r="A8087" s="1">
        <v>32344</v>
      </c>
      <c r="B8087" s="1">
        <v>2.0289000000000001</v>
      </c>
      <c r="C8087" s="1">
        <v>0.86909999999999998</v>
      </c>
    </row>
    <row r="8088" spans="1:3" x14ac:dyDescent="0.25">
      <c r="A8088" s="1">
        <v>32348</v>
      </c>
      <c r="B8088" s="1">
        <v>1.7863</v>
      </c>
      <c r="C8088" s="1">
        <v>0.96909999999999996</v>
      </c>
    </row>
    <row r="8089" spans="1:3" x14ac:dyDescent="0.25">
      <c r="A8089" s="1">
        <v>32352</v>
      </c>
      <c r="B8089" s="1">
        <v>1.9643999999999999</v>
      </c>
      <c r="C8089" s="1">
        <v>0.95109999999999995</v>
      </c>
    </row>
    <row r="8090" spans="1:3" x14ac:dyDescent="0.25">
      <c r="A8090" s="1">
        <v>32356</v>
      </c>
      <c r="B8090" s="1">
        <v>1.7542</v>
      </c>
      <c r="C8090" s="1">
        <v>1.0374000000000001</v>
      </c>
    </row>
    <row r="8091" spans="1:3" x14ac:dyDescent="0.25">
      <c r="A8091" s="1">
        <v>32360</v>
      </c>
      <c r="B8091" s="1">
        <v>1.6811</v>
      </c>
      <c r="C8091" s="1">
        <v>1.1689000000000001</v>
      </c>
    </row>
    <row r="8092" spans="1:3" x14ac:dyDescent="0.25">
      <c r="A8092" s="1">
        <v>32364</v>
      </c>
      <c r="B8092" s="1">
        <v>1.7805</v>
      </c>
      <c r="C8092" s="1">
        <v>1.1289</v>
      </c>
    </row>
    <row r="8093" spans="1:3" x14ac:dyDescent="0.25">
      <c r="A8093" s="1">
        <v>32368</v>
      </c>
      <c r="B8093" s="1">
        <v>1.6668000000000001</v>
      </c>
      <c r="C8093" s="1">
        <v>1.2093</v>
      </c>
    </row>
    <row r="8094" spans="1:3" x14ac:dyDescent="0.25">
      <c r="A8094" s="1">
        <v>32372</v>
      </c>
      <c r="B8094" s="1">
        <v>1.6676</v>
      </c>
      <c r="C8094" s="1">
        <v>1.1576</v>
      </c>
    </row>
    <row r="8095" spans="1:3" x14ac:dyDescent="0.25">
      <c r="A8095" s="1">
        <v>32376</v>
      </c>
      <c r="B8095" s="1">
        <v>1.7094</v>
      </c>
      <c r="C8095" s="1">
        <v>1.0478000000000001</v>
      </c>
    </row>
    <row r="8096" spans="1:3" x14ac:dyDescent="0.25">
      <c r="A8096" s="1">
        <v>32380</v>
      </c>
      <c r="B8096" s="1">
        <v>1.5532999999999999</v>
      </c>
      <c r="C8096" s="1">
        <v>1.0196000000000001</v>
      </c>
    </row>
    <row r="8097" spans="1:3" x14ac:dyDescent="0.25">
      <c r="A8097" s="1">
        <v>32384</v>
      </c>
      <c r="B8097" s="1">
        <v>1.4708000000000001</v>
      </c>
      <c r="C8097" s="1">
        <v>1.0175000000000001</v>
      </c>
    </row>
    <row r="8098" spans="1:3" x14ac:dyDescent="0.25">
      <c r="A8098" s="1">
        <v>32388</v>
      </c>
      <c r="B8098" s="1">
        <v>1.5566</v>
      </c>
      <c r="C8098" s="1">
        <v>1.0076000000000001</v>
      </c>
    </row>
    <row r="8099" spans="1:3" x14ac:dyDescent="0.25">
      <c r="A8099" s="1">
        <v>32392</v>
      </c>
      <c r="B8099" s="1">
        <v>1.4207000000000001</v>
      </c>
      <c r="C8099" s="1">
        <v>1.06</v>
      </c>
    </row>
    <row r="8100" spans="1:3" x14ac:dyDescent="0.25">
      <c r="A8100" s="1">
        <v>32396</v>
      </c>
      <c r="B8100" s="1">
        <v>1.6354</v>
      </c>
      <c r="C8100" s="1">
        <v>0.9264</v>
      </c>
    </row>
    <row r="8101" spans="1:3" x14ac:dyDescent="0.25">
      <c r="A8101" s="1">
        <v>32400</v>
      </c>
      <c r="B8101" s="1">
        <v>1.6509</v>
      </c>
      <c r="C8101" s="1">
        <v>1.008</v>
      </c>
    </row>
    <row r="8102" spans="1:3" x14ac:dyDescent="0.25">
      <c r="A8102" s="1">
        <v>32404</v>
      </c>
      <c r="B8102" s="1">
        <v>1.5684</v>
      </c>
      <c r="C8102" s="1">
        <v>1.0293000000000001</v>
      </c>
    </row>
    <row r="8103" spans="1:3" x14ac:dyDescent="0.25">
      <c r="A8103" s="1">
        <v>32408</v>
      </c>
      <c r="B8103" s="1">
        <v>1.671</v>
      </c>
      <c r="C8103" s="1">
        <v>1.1395</v>
      </c>
    </row>
    <row r="8104" spans="1:3" x14ac:dyDescent="0.25">
      <c r="A8104" s="1">
        <v>32412</v>
      </c>
      <c r="B8104" s="1">
        <v>1.7161</v>
      </c>
      <c r="C8104" s="1">
        <v>1.0664</v>
      </c>
    </row>
    <row r="8105" spans="1:3" x14ac:dyDescent="0.25">
      <c r="A8105" s="1">
        <v>32416</v>
      </c>
      <c r="B8105" s="1">
        <v>1.7512000000000001</v>
      </c>
      <c r="C8105" s="1">
        <v>1.129</v>
      </c>
    </row>
    <row r="8106" spans="1:3" x14ac:dyDescent="0.25">
      <c r="A8106" s="1">
        <v>32420</v>
      </c>
      <c r="B8106" s="1">
        <v>1.7807999999999999</v>
      </c>
      <c r="C8106" s="1">
        <v>1.1016999999999999</v>
      </c>
    </row>
    <row r="8107" spans="1:3" x14ac:dyDescent="0.25">
      <c r="A8107" s="1">
        <v>32424</v>
      </c>
      <c r="B8107" s="1">
        <v>1.7490000000000001</v>
      </c>
      <c r="C8107" s="1">
        <v>1.0887</v>
      </c>
    </row>
    <row r="8108" spans="1:3" x14ac:dyDescent="0.25">
      <c r="A8108" s="1">
        <v>32428</v>
      </c>
      <c r="B8108" s="1">
        <v>1.7528999999999999</v>
      </c>
      <c r="C8108" s="1">
        <v>1.133</v>
      </c>
    </row>
    <row r="8109" spans="1:3" x14ac:dyDescent="0.25">
      <c r="A8109" s="1">
        <v>32432</v>
      </c>
      <c r="B8109" s="1">
        <v>1.7181</v>
      </c>
      <c r="C8109" s="1">
        <v>1.1433</v>
      </c>
    </row>
    <row r="8110" spans="1:3" x14ac:dyDescent="0.25">
      <c r="A8110" s="1">
        <v>32436</v>
      </c>
      <c r="B8110" s="1">
        <v>1.6726000000000001</v>
      </c>
      <c r="C8110" s="1">
        <v>1.083</v>
      </c>
    </row>
    <row r="8111" spans="1:3" x14ac:dyDescent="0.25">
      <c r="A8111" s="1">
        <v>32440</v>
      </c>
      <c r="B8111" s="1">
        <v>1.7981</v>
      </c>
      <c r="C8111" s="1">
        <v>1.1593</v>
      </c>
    </row>
    <row r="8112" spans="1:3" x14ac:dyDescent="0.25">
      <c r="A8112" s="1">
        <v>32444</v>
      </c>
      <c r="B8112" s="1">
        <v>1.8365</v>
      </c>
      <c r="C8112" s="1">
        <v>1.1161000000000001</v>
      </c>
    </row>
    <row r="8113" spans="1:3" x14ac:dyDescent="0.25">
      <c r="A8113" s="1">
        <v>32448</v>
      </c>
      <c r="B8113" s="1">
        <v>1.8275999999999999</v>
      </c>
      <c r="C8113" s="1">
        <v>1.0004999999999999</v>
      </c>
    </row>
    <row r="8114" spans="1:3" x14ac:dyDescent="0.25">
      <c r="A8114" s="1">
        <v>32452</v>
      </c>
      <c r="B8114" s="1">
        <v>1.6803999999999999</v>
      </c>
      <c r="C8114" s="1">
        <v>0.98740000000000006</v>
      </c>
    </row>
    <row r="8115" spans="1:3" x14ac:dyDescent="0.25">
      <c r="A8115" s="1">
        <v>32456</v>
      </c>
      <c r="B8115" s="1">
        <v>1.7789999999999999</v>
      </c>
      <c r="C8115" s="1">
        <v>0.99199999999999999</v>
      </c>
    </row>
    <row r="8116" spans="1:3" x14ac:dyDescent="0.25">
      <c r="A8116" s="1">
        <v>32460</v>
      </c>
      <c r="B8116" s="1">
        <v>1.7544</v>
      </c>
      <c r="C8116" s="1">
        <v>0.96240000000000003</v>
      </c>
    </row>
    <row r="8117" spans="1:3" x14ac:dyDescent="0.25">
      <c r="A8117" s="1">
        <v>32464</v>
      </c>
      <c r="B8117" s="1">
        <v>1.7453000000000001</v>
      </c>
      <c r="C8117" s="1">
        <v>1.0116000000000001</v>
      </c>
    </row>
    <row r="8118" spans="1:3" x14ac:dyDescent="0.25">
      <c r="A8118" s="1">
        <v>32468</v>
      </c>
      <c r="B8118" s="1">
        <v>1.7278</v>
      </c>
      <c r="C8118" s="1">
        <v>1.0795999999999999</v>
      </c>
    </row>
    <row r="8119" spans="1:3" x14ac:dyDescent="0.25">
      <c r="A8119" s="1">
        <v>32472</v>
      </c>
      <c r="B8119" s="1">
        <v>1.7474000000000001</v>
      </c>
      <c r="C8119" s="1">
        <v>1.0385</v>
      </c>
    </row>
    <row r="8120" spans="1:3" x14ac:dyDescent="0.25">
      <c r="A8120" s="1">
        <v>32476</v>
      </c>
      <c r="B8120" s="1">
        <v>1.6989000000000001</v>
      </c>
      <c r="C8120" s="1">
        <v>1.1008</v>
      </c>
    </row>
    <row r="8121" spans="1:3" x14ac:dyDescent="0.25">
      <c r="A8121" s="1">
        <v>32480</v>
      </c>
      <c r="B8121" s="1">
        <v>1.7323</v>
      </c>
      <c r="C8121" s="1">
        <v>1.1866000000000001</v>
      </c>
    </row>
    <row r="8122" spans="1:3" x14ac:dyDescent="0.25">
      <c r="A8122" s="1">
        <v>32484</v>
      </c>
      <c r="B8122" s="1">
        <v>1.8098000000000001</v>
      </c>
      <c r="C8122" s="1">
        <v>1.1821999999999999</v>
      </c>
    </row>
    <row r="8123" spans="1:3" x14ac:dyDescent="0.25">
      <c r="A8123" s="1">
        <v>32488</v>
      </c>
      <c r="B8123" s="1">
        <v>1.8391999999999999</v>
      </c>
      <c r="C8123" s="1">
        <v>1.0523</v>
      </c>
    </row>
    <row r="8124" spans="1:3" x14ac:dyDescent="0.25">
      <c r="A8124" s="1">
        <v>32492</v>
      </c>
      <c r="B8124" s="1">
        <v>1.9948999999999999</v>
      </c>
      <c r="C8124" s="1">
        <v>0.98099999999999998</v>
      </c>
    </row>
    <row r="8125" spans="1:3" x14ac:dyDescent="0.25">
      <c r="A8125" s="1">
        <v>32496</v>
      </c>
      <c r="B8125" s="1">
        <v>1.9472</v>
      </c>
      <c r="C8125" s="1">
        <v>1.2751999999999999</v>
      </c>
    </row>
    <row r="8126" spans="1:3" x14ac:dyDescent="0.25">
      <c r="A8126" s="1">
        <v>32500</v>
      </c>
      <c r="B8126" s="1">
        <v>2.0308000000000002</v>
      </c>
      <c r="C8126" s="1">
        <v>1.1501999999999999</v>
      </c>
    </row>
    <row r="8127" spans="1:3" x14ac:dyDescent="0.25">
      <c r="A8127" s="1">
        <v>32504</v>
      </c>
      <c r="B8127" s="1">
        <v>1.8962000000000001</v>
      </c>
      <c r="C8127" s="1">
        <v>1.1222000000000001</v>
      </c>
    </row>
    <row r="8128" spans="1:3" x14ac:dyDescent="0.25">
      <c r="A8128" s="1">
        <v>32508</v>
      </c>
      <c r="B8128" s="1">
        <v>1.8746</v>
      </c>
      <c r="C8128" s="1">
        <v>1.038</v>
      </c>
    </row>
    <row r="8129" spans="1:3" x14ac:dyDescent="0.25">
      <c r="A8129" s="1">
        <v>32512</v>
      </c>
      <c r="B8129" s="1">
        <v>1.7716000000000001</v>
      </c>
      <c r="C8129" s="1">
        <v>1.1697</v>
      </c>
    </row>
    <row r="8130" spans="1:3" x14ac:dyDescent="0.25">
      <c r="A8130" s="1">
        <v>32516</v>
      </c>
      <c r="B8130" s="1">
        <v>1.9116</v>
      </c>
      <c r="C8130" s="1">
        <v>1.1523000000000001</v>
      </c>
    </row>
    <row r="8131" spans="1:3" x14ac:dyDescent="0.25">
      <c r="A8131" s="1">
        <v>32520</v>
      </c>
      <c r="B8131" s="1">
        <v>1.9695</v>
      </c>
      <c r="C8131" s="1">
        <v>1.1338999999999999</v>
      </c>
    </row>
    <row r="8132" spans="1:3" x14ac:dyDescent="0.25">
      <c r="A8132" s="1">
        <v>32524</v>
      </c>
      <c r="B8132" s="1">
        <v>1.9500999999999999</v>
      </c>
      <c r="C8132" s="1">
        <v>1.1171</v>
      </c>
    </row>
    <row r="8133" spans="1:3" x14ac:dyDescent="0.25">
      <c r="A8133" s="1">
        <v>32528</v>
      </c>
      <c r="B8133" s="1">
        <v>1.9914000000000001</v>
      </c>
      <c r="C8133" s="1">
        <v>1.0946</v>
      </c>
    </row>
    <row r="8134" spans="1:3" x14ac:dyDescent="0.25">
      <c r="A8134" s="1">
        <v>32532</v>
      </c>
      <c r="B8134" s="1">
        <v>1.9950000000000001</v>
      </c>
      <c r="C8134" s="1">
        <v>1.0465</v>
      </c>
    </row>
    <row r="8135" spans="1:3" x14ac:dyDescent="0.25">
      <c r="A8135" s="1">
        <v>32536</v>
      </c>
      <c r="B8135" s="1">
        <v>1.9467000000000001</v>
      </c>
      <c r="C8135" s="1">
        <v>0.88380000000000003</v>
      </c>
    </row>
    <row r="8136" spans="1:3" x14ac:dyDescent="0.25">
      <c r="A8136" s="1">
        <v>32540</v>
      </c>
      <c r="B8136" s="1">
        <v>1.9058999999999999</v>
      </c>
      <c r="C8136" s="1">
        <v>0.92130000000000001</v>
      </c>
    </row>
    <row r="8137" spans="1:3" x14ac:dyDescent="0.25">
      <c r="A8137" s="1">
        <v>32544</v>
      </c>
      <c r="B8137" s="1">
        <v>2.0897999999999999</v>
      </c>
      <c r="C8137" s="1">
        <v>1.0318000000000001</v>
      </c>
    </row>
    <row r="8138" spans="1:3" x14ac:dyDescent="0.25">
      <c r="A8138" s="1">
        <v>32548</v>
      </c>
      <c r="B8138" s="1">
        <v>2.0522</v>
      </c>
      <c r="C8138" s="1">
        <v>1.0065</v>
      </c>
    </row>
    <row r="8139" spans="1:3" x14ac:dyDescent="0.25">
      <c r="A8139" s="1">
        <v>32552</v>
      </c>
      <c r="B8139" s="1">
        <v>1.9624999999999999</v>
      </c>
      <c r="C8139" s="1">
        <v>1.0024</v>
      </c>
    </row>
    <row r="8140" spans="1:3" x14ac:dyDescent="0.25">
      <c r="A8140" s="1">
        <v>32556</v>
      </c>
      <c r="B8140" s="1">
        <v>1.8366</v>
      </c>
      <c r="C8140" s="1">
        <v>0.96030000000000004</v>
      </c>
    </row>
    <row r="8141" spans="1:3" x14ac:dyDescent="0.25">
      <c r="A8141" s="1">
        <v>32560</v>
      </c>
      <c r="B8141" s="1">
        <v>1.7503</v>
      </c>
      <c r="C8141" s="1">
        <v>0.96540000000000004</v>
      </c>
    </row>
    <row r="8142" spans="1:3" x14ac:dyDescent="0.25">
      <c r="A8142" s="1">
        <v>32564</v>
      </c>
      <c r="B8142" s="1">
        <v>1.8092999999999999</v>
      </c>
      <c r="C8142" s="1">
        <v>1.0519000000000001</v>
      </c>
    </row>
    <row r="8143" spans="1:3" x14ac:dyDescent="0.25">
      <c r="A8143" s="1">
        <v>32568</v>
      </c>
      <c r="B8143" s="1">
        <v>1.9629000000000001</v>
      </c>
      <c r="C8143" s="1">
        <v>1.1645000000000001</v>
      </c>
    </row>
    <row r="8144" spans="1:3" x14ac:dyDescent="0.25">
      <c r="A8144" s="1">
        <v>32572</v>
      </c>
      <c r="B8144" s="1">
        <v>1.8238000000000001</v>
      </c>
      <c r="C8144" s="1">
        <v>1.2567999999999999</v>
      </c>
    </row>
    <row r="8145" spans="1:3" x14ac:dyDescent="0.25">
      <c r="A8145" s="1">
        <v>32576</v>
      </c>
      <c r="B8145" s="1">
        <v>1.9069</v>
      </c>
      <c r="C8145" s="1">
        <v>1.2765</v>
      </c>
    </row>
    <row r="8146" spans="1:3" x14ac:dyDescent="0.25">
      <c r="A8146" s="1">
        <v>32580</v>
      </c>
      <c r="B8146" s="1">
        <v>1.9451000000000001</v>
      </c>
      <c r="C8146" s="1">
        <v>1.1718999999999999</v>
      </c>
    </row>
    <row r="8147" spans="1:3" x14ac:dyDescent="0.25">
      <c r="A8147" s="1">
        <v>32584</v>
      </c>
      <c r="B8147" s="1">
        <v>1.9751000000000001</v>
      </c>
      <c r="C8147" s="1">
        <v>1.1624000000000001</v>
      </c>
    </row>
    <row r="8148" spans="1:3" x14ac:dyDescent="0.25">
      <c r="A8148" s="1">
        <v>32588</v>
      </c>
      <c r="B8148" s="1">
        <v>1.8935</v>
      </c>
      <c r="C8148" s="1">
        <v>1.2181</v>
      </c>
    </row>
    <row r="8149" spans="1:3" x14ac:dyDescent="0.25">
      <c r="A8149" s="1">
        <v>32592</v>
      </c>
      <c r="B8149" s="1">
        <v>1.8312999999999999</v>
      </c>
      <c r="C8149" s="1">
        <v>1.4012</v>
      </c>
    </row>
    <row r="8150" spans="1:3" x14ac:dyDescent="0.25">
      <c r="A8150" s="1">
        <v>32596</v>
      </c>
      <c r="B8150" s="1">
        <v>1.8252999999999999</v>
      </c>
      <c r="C8150" s="1">
        <v>1.2194</v>
      </c>
    </row>
    <row r="8151" spans="1:3" x14ac:dyDescent="0.25">
      <c r="A8151" s="1">
        <v>32600</v>
      </c>
      <c r="B8151" s="1">
        <v>1.7029000000000001</v>
      </c>
      <c r="C8151" s="1">
        <v>1.2274</v>
      </c>
    </row>
    <row r="8152" spans="1:3" x14ac:dyDescent="0.25">
      <c r="A8152" s="1">
        <v>32604</v>
      </c>
      <c r="B8152" s="1">
        <v>1.7928999999999999</v>
      </c>
      <c r="C8152" s="1">
        <v>1.1631</v>
      </c>
    </row>
    <row r="8153" spans="1:3" x14ac:dyDescent="0.25">
      <c r="A8153" s="1">
        <v>32608</v>
      </c>
      <c r="B8153" s="1">
        <v>1.7222999999999999</v>
      </c>
      <c r="C8153" s="1">
        <v>1.1382000000000001</v>
      </c>
    </row>
    <row r="8154" spans="1:3" x14ac:dyDescent="0.25">
      <c r="A8154" s="1">
        <v>32612</v>
      </c>
      <c r="B8154" s="1">
        <v>1.6976</v>
      </c>
      <c r="C8154" s="1">
        <v>1.0068999999999999</v>
      </c>
    </row>
    <row r="8155" spans="1:3" x14ac:dyDescent="0.25">
      <c r="A8155" s="1">
        <v>32616</v>
      </c>
      <c r="B8155" s="1">
        <v>1.5979000000000001</v>
      </c>
      <c r="C8155" s="1">
        <v>0.97570000000000001</v>
      </c>
    </row>
    <row r="8156" spans="1:3" x14ac:dyDescent="0.25">
      <c r="A8156" s="1">
        <v>32620</v>
      </c>
      <c r="B8156" s="1">
        <v>1.6059000000000001</v>
      </c>
      <c r="C8156" s="1">
        <v>0.96989999999999998</v>
      </c>
    </row>
    <row r="8157" spans="1:3" x14ac:dyDescent="0.25">
      <c r="A8157" s="1">
        <v>32624</v>
      </c>
      <c r="B8157" s="1">
        <v>1.6834</v>
      </c>
      <c r="C8157" s="1">
        <v>1.0132000000000001</v>
      </c>
    </row>
    <row r="8158" spans="1:3" x14ac:dyDescent="0.25">
      <c r="A8158" s="1">
        <v>32628</v>
      </c>
      <c r="B8158" s="1">
        <v>1.7925</v>
      </c>
      <c r="C8158" s="1">
        <v>1.1361000000000001</v>
      </c>
    </row>
    <row r="8159" spans="1:3" x14ac:dyDescent="0.25">
      <c r="A8159" s="1">
        <v>32632</v>
      </c>
      <c r="B8159" s="1">
        <v>1.8059000000000001</v>
      </c>
      <c r="C8159" s="1">
        <v>1.0606</v>
      </c>
    </row>
    <row r="8160" spans="1:3" x14ac:dyDescent="0.25">
      <c r="A8160" s="1">
        <v>32636</v>
      </c>
      <c r="B8160" s="1">
        <v>1.7930999999999999</v>
      </c>
      <c r="C8160" s="1">
        <v>0.99309999999999998</v>
      </c>
    </row>
    <row r="8161" spans="1:3" x14ac:dyDescent="0.25">
      <c r="A8161" s="1">
        <v>32640</v>
      </c>
      <c r="B8161" s="1">
        <v>1.8964000000000001</v>
      </c>
      <c r="C8161" s="1">
        <v>1.0249999999999999</v>
      </c>
    </row>
    <row r="8162" spans="1:3" x14ac:dyDescent="0.25">
      <c r="A8162" s="1">
        <v>32644</v>
      </c>
      <c r="B8162" s="1">
        <v>2.0286</v>
      </c>
      <c r="C8162" s="1">
        <v>1.0961000000000001</v>
      </c>
    </row>
    <row r="8163" spans="1:3" x14ac:dyDescent="0.25">
      <c r="A8163" s="1">
        <v>32648</v>
      </c>
      <c r="B8163" s="1">
        <v>1.8994</v>
      </c>
      <c r="C8163" s="1">
        <v>1.0028999999999999</v>
      </c>
    </row>
    <row r="8164" spans="1:3" x14ac:dyDescent="0.25">
      <c r="A8164" s="1">
        <v>32652</v>
      </c>
      <c r="B8164" s="1">
        <v>1.9437</v>
      </c>
      <c r="C8164" s="1">
        <v>1.0751999999999999</v>
      </c>
    </row>
    <row r="8165" spans="1:3" x14ac:dyDescent="0.25">
      <c r="A8165" s="1">
        <v>32656</v>
      </c>
      <c r="B8165" s="1">
        <v>1.9575</v>
      </c>
      <c r="C8165" s="1">
        <v>1.0608</v>
      </c>
    </row>
    <row r="8166" spans="1:3" x14ac:dyDescent="0.25">
      <c r="A8166" s="1">
        <v>32660</v>
      </c>
      <c r="B8166" s="1">
        <v>1.9835</v>
      </c>
      <c r="C8166" s="1">
        <v>1.0347999999999999</v>
      </c>
    </row>
    <row r="8167" spans="1:3" x14ac:dyDescent="0.25">
      <c r="A8167" s="1">
        <v>32664</v>
      </c>
      <c r="B8167" s="1">
        <v>1.8574999999999999</v>
      </c>
      <c r="C8167" s="1">
        <v>1.0490999999999999</v>
      </c>
    </row>
    <row r="8168" spans="1:3" x14ac:dyDescent="0.25">
      <c r="A8168" s="1">
        <v>32668</v>
      </c>
      <c r="B8168" s="1">
        <v>1.8738999999999999</v>
      </c>
      <c r="C8168" s="1">
        <v>0.93240000000000001</v>
      </c>
    </row>
    <row r="8169" spans="1:3" x14ac:dyDescent="0.25">
      <c r="A8169" s="1">
        <v>32672</v>
      </c>
      <c r="B8169" s="1">
        <v>1.9260999999999999</v>
      </c>
      <c r="C8169" s="1">
        <v>1.0226999999999999</v>
      </c>
    </row>
    <row r="8170" spans="1:3" x14ac:dyDescent="0.25">
      <c r="A8170" s="1">
        <v>32676</v>
      </c>
      <c r="B8170" s="1">
        <v>1.8156000000000001</v>
      </c>
      <c r="C8170" s="1">
        <v>1.0556000000000001</v>
      </c>
    </row>
    <row r="8171" spans="1:3" x14ac:dyDescent="0.25">
      <c r="A8171" s="1">
        <v>32680</v>
      </c>
      <c r="B8171" s="1">
        <v>1.8532</v>
      </c>
      <c r="C8171" s="1">
        <v>1.0158</v>
      </c>
    </row>
    <row r="8172" spans="1:3" x14ac:dyDescent="0.25">
      <c r="A8172" s="1">
        <v>32684</v>
      </c>
      <c r="B8172" s="1">
        <v>1.9016</v>
      </c>
      <c r="C8172" s="1">
        <v>1.1040000000000001</v>
      </c>
    </row>
    <row r="8173" spans="1:3" x14ac:dyDescent="0.25">
      <c r="A8173" s="1">
        <v>32688</v>
      </c>
      <c r="B8173" s="1">
        <v>1.8326</v>
      </c>
      <c r="C8173" s="1">
        <v>1.2645999999999999</v>
      </c>
    </row>
    <row r="8174" spans="1:3" x14ac:dyDescent="0.25">
      <c r="A8174" s="1">
        <v>32692</v>
      </c>
      <c r="B8174" s="1">
        <v>1.7734000000000001</v>
      </c>
      <c r="C8174" s="1">
        <v>1.5077</v>
      </c>
    </row>
    <row r="8175" spans="1:3" x14ac:dyDescent="0.25">
      <c r="A8175" s="1">
        <v>32696</v>
      </c>
      <c r="B8175" s="1">
        <v>1.7786999999999999</v>
      </c>
      <c r="C8175" s="1">
        <v>1.431</v>
      </c>
    </row>
    <row r="8176" spans="1:3" x14ac:dyDescent="0.25">
      <c r="A8176" s="1">
        <v>32700</v>
      </c>
      <c r="B8176" s="1">
        <v>1.6368</v>
      </c>
      <c r="C8176" s="1">
        <v>1.5116000000000001</v>
      </c>
    </row>
    <row r="8177" spans="1:3" x14ac:dyDescent="0.25">
      <c r="A8177" s="1">
        <v>32704</v>
      </c>
      <c r="B8177" s="1">
        <v>1.7396</v>
      </c>
      <c r="C8177" s="1">
        <v>1.4805999999999999</v>
      </c>
    </row>
    <row r="8178" spans="1:3" x14ac:dyDescent="0.25">
      <c r="A8178" s="1">
        <v>32708</v>
      </c>
      <c r="B8178" s="1">
        <v>1.7587999999999999</v>
      </c>
      <c r="C8178" s="1">
        <v>1.4015</v>
      </c>
    </row>
    <row r="8179" spans="1:3" x14ac:dyDescent="0.25">
      <c r="A8179" s="1">
        <v>32712</v>
      </c>
      <c r="B8179" s="1">
        <v>1.8387</v>
      </c>
      <c r="C8179" s="1">
        <v>1.3495999999999999</v>
      </c>
    </row>
    <row r="8180" spans="1:3" x14ac:dyDescent="0.25">
      <c r="A8180" s="1">
        <v>32716</v>
      </c>
      <c r="B8180" s="1">
        <v>1.8671</v>
      </c>
      <c r="C8180" s="1">
        <v>1.4144000000000001</v>
      </c>
    </row>
    <row r="8181" spans="1:3" x14ac:dyDescent="0.25">
      <c r="A8181" s="1">
        <v>32720</v>
      </c>
      <c r="B8181" s="1">
        <v>1.8464</v>
      </c>
      <c r="C8181" s="1">
        <v>1.5129999999999999</v>
      </c>
    </row>
    <row r="8182" spans="1:3" x14ac:dyDescent="0.25">
      <c r="A8182" s="1">
        <v>32724</v>
      </c>
      <c r="B8182" s="1">
        <v>1.7621</v>
      </c>
      <c r="C8182" s="1">
        <v>1.3467</v>
      </c>
    </row>
    <row r="8183" spans="1:3" x14ac:dyDescent="0.25">
      <c r="A8183" s="1">
        <v>32728</v>
      </c>
      <c r="B8183" s="1">
        <v>1.6566000000000001</v>
      </c>
      <c r="C8183" s="1">
        <v>1.4744999999999999</v>
      </c>
    </row>
    <row r="8184" spans="1:3" x14ac:dyDescent="0.25">
      <c r="A8184" s="1">
        <v>32732</v>
      </c>
      <c r="B8184" s="1">
        <v>1.6859</v>
      </c>
      <c r="C8184" s="1">
        <v>1.4944999999999999</v>
      </c>
    </row>
    <row r="8185" spans="1:3" x14ac:dyDescent="0.25">
      <c r="A8185" s="1">
        <v>32736</v>
      </c>
      <c r="B8185" s="1">
        <v>1.7137</v>
      </c>
      <c r="C8185" s="1">
        <v>1.4084000000000001</v>
      </c>
    </row>
    <row r="8186" spans="1:3" x14ac:dyDescent="0.25">
      <c r="A8186" s="1">
        <v>32740</v>
      </c>
      <c r="B8186" s="1">
        <v>1.6594</v>
      </c>
      <c r="C8186" s="1">
        <v>1.3239000000000001</v>
      </c>
    </row>
    <row r="8187" spans="1:3" x14ac:dyDescent="0.25">
      <c r="A8187" s="1">
        <v>32744</v>
      </c>
      <c r="B8187" s="1">
        <v>1.617</v>
      </c>
      <c r="C8187" s="1">
        <v>1.4873000000000001</v>
      </c>
    </row>
    <row r="8188" spans="1:3" x14ac:dyDescent="0.25">
      <c r="A8188" s="1">
        <v>32748</v>
      </c>
      <c r="B8188" s="1">
        <v>1.6275999999999999</v>
      </c>
      <c r="C8188" s="1">
        <v>1.3923000000000001</v>
      </c>
    </row>
    <row r="8189" spans="1:3" x14ac:dyDescent="0.25">
      <c r="A8189" s="1">
        <v>32752</v>
      </c>
      <c r="B8189" s="1">
        <v>1.5674999999999999</v>
      </c>
      <c r="C8189" s="1">
        <v>1.4195</v>
      </c>
    </row>
    <row r="8190" spans="1:3" x14ac:dyDescent="0.25">
      <c r="A8190" s="1">
        <v>32756</v>
      </c>
      <c r="B8190" s="1">
        <v>1.6884999999999999</v>
      </c>
      <c r="C8190" s="1">
        <v>1.3914</v>
      </c>
    </row>
    <row r="8191" spans="1:3" x14ac:dyDescent="0.25">
      <c r="A8191" s="1">
        <v>32760</v>
      </c>
      <c r="B8191" s="1">
        <v>1.7673000000000001</v>
      </c>
      <c r="C8191" s="1">
        <v>1.4745999999999999</v>
      </c>
    </row>
    <row r="8192" spans="1:3" x14ac:dyDescent="0.25">
      <c r="A8192" s="1">
        <v>32764</v>
      </c>
      <c r="B8192" s="1">
        <v>1.8768</v>
      </c>
      <c r="C8192" s="1">
        <v>1.3364</v>
      </c>
    </row>
    <row r="8193" spans="1:3" x14ac:dyDescent="0.25">
      <c r="A8193" s="1">
        <v>32768</v>
      </c>
      <c r="B8193" s="1">
        <v>1.8376999999999999</v>
      </c>
      <c r="C8193" s="1">
        <v>1.135</v>
      </c>
    </row>
    <row r="8194" spans="1:3" x14ac:dyDescent="0.25">
      <c r="A8194" s="1">
        <v>32772</v>
      </c>
      <c r="B8194" s="1">
        <v>1.7904</v>
      </c>
      <c r="C8194" s="1">
        <v>1.2069000000000001</v>
      </c>
    </row>
    <row r="8195" spans="1:3" x14ac:dyDescent="0.25">
      <c r="A8195" s="1">
        <v>32776</v>
      </c>
      <c r="B8195" s="1">
        <v>1.8124</v>
      </c>
      <c r="C8195" s="1">
        <v>1.2341</v>
      </c>
    </row>
    <row r="8196" spans="1:3" x14ac:dyDescent="0.25">
      <c r="A8196" s="1">
        <v>32780</v>
      </c>
      <c r="B8196" s="1">
        <v>1.9349000000000001</v>
      </c>
      <c r="C8196" s="1">
        <v>1.2101999999999999</v>
      </c>
    </row>
    <row r="8197" spans="1:3" x14ac:dyDescent="0.25">
      <c r="A8197" s="1">
        <v>32784</v>
      </c>
      <c r="B8197" s="1">
        <v>1.9109</v>
      </c>
      <c r="C8197" s="1">
        <v>1.2163999999999999</v>
      </c>
    </row>
    <row r="8198" spans="1:3" x14ac:dyDescent="0.25">
      <c r="A8198" s="1">
        <v>32788</v>
      </c>
      <c r="B8198" s="1">
        <v>1.9530000000000001</v>
      </c>
      <c r="C8198" s="1">
        <v>1.2712000000000001</v>
      </c>
    </row>
    <row r="8199" spans="1:3" x14ac:dyDescent="0.25">
      <c r="A8199" s="1">
        <v>32792</v>
      </c>
      <c r="B8199" s="1">
        <v>1.9437</v>
      </c>
      <c r="C8199" s="1">
        <v>1.3802000000000001</v>
      </c>
    </row>
    <row r="8200" spans="1:3" x14ac:dyDescent="0.25">
      <c r="A8200" s="1">
        <v>32796</v>
      </c>
      <c r="B8200" s="1">
        <v>2.0983000000000001</v>
      </c>
      <c r="C8200" s="1">
        <v>1.2802</v>
      </c>
    </row>
    <row r="8201" spans="1:3" x14ac:dyDescent="0.25">
      <c r="A8201" s="1">
        <v>32800</v>
      </c>
      <c r="B8201" s="1">
        <v>2.0017</v>
      </c>
      <c r="C8201" s="1">
        <v>1.4316</v>
      </c>
    </row>
    <row r="8202" spans="1:3" x14ac:dyDescent="0.25">
      <c r="A8202" s="1">
        <v>32804</v>
      </c>
      <c r="B8202" s="1">
        <v>2.0851999999999999</v>
      </c>
      <c r="C8202" s="1">
        <v>1.3179000000000001</v>
      </c>
    </row>
    <row r="8203" spans="1:3" x14ac:dyDescent="0.25">
      <c r="A8203" s="1">
        <v>32808</v>
      </c>
      <c r="B8203" s="1">
        <v>1.9877</v>
      </c>
      <c r="C8203" s="1">
        <v>1.3341000000000001</v>
      </c>
    </row>
    <row r="8204" spans="1:3" x14ac:dyDescent="0.25">
      <c r="A8204" s="1">
        <v>32812</v>
      </c>
      <c r="B8204" s="1">
        <v>1.9332</v>
      </c>
      <c r="C8204" s="1">
        <v>1.3592</v>
      </c>
    </row>
    <row r="8205" spans="1:3" x14ac:dyDescent="0.25">
      <c r="A8205" s="1">
        <v>32816</v>
      </c>
      <c r="B8205" s="1">
        <v>1.9822</v>
      </c>
      <c r="C8205" s="1">
        <v>1.3661000000000001</v>
      </c>
    </row>
    <row r="8206" spans="1:3" x14ac:dyDescent="0.25">
      <c r="A8206" s="1">
        <v>32820</v>
      </c>
      <c r="B8206" s="1">
        <v>1.9779</v>
      </c>
      <c r="C8206" s="1">
        <v>1.2748999999999999</v>
      </c>
    </row>
    <row r="8207" spans="1:3" x14ac:dyDescent="0.25">
      <c r="A8207" s="1">
        <v>32824</v>
      </c>
      <c r="B8207" s="1">
        <v>1.8954</v>
      </c>
      <c r="C8207" s="1">
        <v>1.3242</v>
      </c>
    </row>
    <row r="8208" spans="1:3" x14ac:dyDescent="0.25">
      <c r="A8208" s="1">
        <v>32828</v>
      </c>
      <c r="B8208" s="1">
        <v>1.8456999999999999</v>
      </c>
      <c r="C8208" s="1">
        <v>1.381</v>
      </c>
    </row>
    <row r="8209" spans="1:3" x14ac:dyDescent="0.25">
      <c r="A8209" s="1">
        <v>32832</v>
      </c>
      <c r="B8209" s="1">
        <v>1.8528</v>
      </c>
      <c r="C8209" s="1">
        <v>1.2116</v>
      </c>
    </row>
    <row r="8210" spans="1:3" x14ac:dyDescent="0.25">
      <c r="A8210" s="1">
        <v>32836</v>
      </c>
      <c r="B8210" s="1">
        <v>1.8107</v>
      </c>
      <c r="C8210" s="1">
        <v>1.1936</v>
      </c>
    </row>
    <row r="8211" spans="1:3" x14ac:dyDescent="0.25">
      <c r="A8211" s="1">
        <v>32840</v>
      </c>
      <c r="B8211" s="1">
        <v>1.6249</v>
      </c>
      <c r="C8211" s="1">
        <v>1.1503000000000001</v>
      </c>
    </row>
    <row r="8212" spans="1:3" x14ac:dyDescent="0.25">
      <c r="A8212" s="1">
        <v>32844</v>
      </c>
      <c r="B8212" s="1">
        <v>1.6315999999999999</v>
      </c>
      <c r="C8212" s="1">
        <v>1.1587000000000001</v>
      </c>
    </row>
    <row r="8213" spans="1:3" x14ac:dyDescent="0.25">
      <c r="A8213" s="1">
        <v>32848</v>
      </c>
      <c r="B8213" s="1">
        <v>1.7392000000000001</v>
      </c>
      <c r="C8213" s="1">
        <v>1.1654</v>
      </c>
    </row>
    <row r="8214" spans="1:3" x14ac:dyDescent="0.25">
      <c r="A8214" s="1">
        <v>32852</v>
      </c>
      <c r="B8214" s="1">
        <v>1.8432999999999999</v>
      </c>
      <c r="C8214" s="1">
        <v>1.1156999999999999</v>
      </c>
    </row>
    <row r="8215" spans="1:3" x14ac:dyDescent="0.25">
      <c r="A8215" s="1">
        <v>32856</v>
      </c>
      <c r="B8215" s="1">
        <v>1.7689999999999999</v>
      </c>
      <c r="C8215" s="1">
        <v>1.1660999999999999</v>
      </c>
    </row>
    <row r="8216" spans="1:3" x14ac:dyDescent="0.25">
      <c r="A8216" s="1">
        <v>32860</v>
      </c>
      <c r="B8216" s="1">
        <v>1.8767</v>
      </c>
      <c r="C8216" s="1">
        <v>1.0828</v>
      </c>
    </row>
    <row r="8217" spans="1:3" x14ac:dyDescent="0.25">
      <c r="A8217" s="1">
        <v>32864</v>
      </c>
      <c r="B8217" s="1">
        <v>1.9664999999999999</v>
      </c>
      <c r="C8217" s="1">
        <v>1.2208000000000001</v>
      </c>
    </row>
    <row r="8218" spans="1:3" x14ac:dyDescent="0.25">
      <c r="A8218" s="1">
        <v>32868</v>
      </c>
      <c r="B8218" s="1">
        <v>1.9025000000000001</v>
      </c>
      <c r="C8218" s="1">
        <v>1.1809000000000001</v>
      </c>
    </row>
    <row r="8219" spans="1:3" x14ac:dyDescent="0.25">
      <c r="A8219" s="1">
        <v>32872</v>
      </c>
      <c r="B8219" s="1">
        <v>1.8520000000000001</v>
      </c>
      <c r="C8219" s="1">
        <v>1.2266999999999999</v>
      </c>
    </row>
    <row r="8220" spans="1:3" x14ac:dyDescent="0.25">
      <c r="A8220" s="1">
        <v>32876</v>
      </c>
      <c r="B8220" s="1">
        <v>1.9696</v>
      </c>
      <c r="C8220" s="1">
        <v>1.2665</v>
      </c>
    </row>
    <row r="8221" spans="1:3" x14ac:dyDescent="0.25">
      <c r="A8221" s="1">
        <v>32880</v>
      </c>
      <c r="B8221" s="1">
        <v>2.0112999999999999</v>
      </c>
      <c r="C8221" s="1">
        <v>1.3572</v>
      </c>
    </row>
    <row r="8222" spans="1:3" x14ac:dyDescent="0.25">
      <c r="A8222" s="1">
        <v>32884</v>
      </c>
      <c r="B8222" s="1">
        <v>2.0937999999999999</v>
      </c>
      <c r="C8222" s="1">
        <v>1.2259</v>
      </c>
    </row>
    <row r="8223" spans="1:3" x14ac:dyDescent="0.25">
      <c r="A8223" s="1">
        <v>32888</v>
      </c>
      <c r="B8223" s="1">
        <v>2.0949</v>
      </c>
      <c r="C8223" s="1">
        <v>1.1851</v>
      </c>
    </row>
    <row r="8224" spans="1:3" x14ac:dyDescent="0.25">
      <c r="A8224" s="1">
        <v>32892</v>
      </c>
      <c r="B8224" s="1">
        <v>2.0446</v>
      </c>
      <c r="C8224" s="1">
        <v>1.1076999999999999</v>
      </c>
    </row>
    <row r="8225" spans="1:3" x14ac:dyDescent="0.25">
      <c r="A8225" s="1">
        <v>32896</v>
      </c>
      <c r="B8225" s="1">
        <v>2.0827</v>
      </c>
      <c r="C8225" s="1">
        <v>1.1116999999999999</v>
      </c>
    </row>
    <row r="8226" spans="1:3" x14ac:dyDescent="0.25">
      <c r="A8226" s="1">
        <v>32900</v>
      </c>
      <c r="B8226" s="1">
        <v>2.1198999999999999</v>
      </c>
      <c r="C8226" s="1">
        <v>1.0638000000000001</v>
      </c>
    </row>
    <row r="8227" spans="1:3" x14ac:dyDescent="0.25">
      <c r="A8227" s="1">
        <v>32904</v>
      </c>
      <c r="B8227" s="1">
        <v>2.0758000000000001</v>
      </c>
      <c r="C8227" s="1">
        <v>1.0669999999999999</v>
      </c>
    </row>
    <row r="8228" spans="1:3" x14ac:dyDescent="0.25">
      <c r="A8228" s="1">
        <v>32908</v>
      </c>
      <c r="B8228" s="1">
        <v>2.0554999999999999</v>
      </c>
      <c r="C8228" s="1">
        <v>1.1183000000000001</v>
      </c>
    </row>
    <row r="8229" spans="1:3" x14ac:dyDescent="0.25">
      <c r="A8229" s="1">
        <v>32912</v>
      </c>
      <c r="B8229" s="1">
        <v>2.0629</v>
      </c>
      <c r="C8229" s="1">
        <v>1.1849000000000001</v>
      </c>
    </row>
    <row r="8230" spans="1:3" x14ac:dyDescent="0.25">
      <c r="A8230" s="1">
        <v>32916</v>
      </c>
      <c r="B8230" s="1">
        <v>2.0093999999999999</v>
      </c>
      <c r="C8230" s="1">
        <v>1.3004</v>
      </c>
    </row>
    <row r="8231" spans="1:3" x14ac:dyDescent="0.25">
      <c r="A8231" s="1">
        <v>32920</v>
      </c>
      <c r="B8231" s="1">
        <v>1.9551000000000001</v>
      </c>
      <c r="C8231" s="1">
        <v>1.3703000000000001</v>
      </c>
    </row>
    <row r="8232" spans="1:3" x14ac:dyDescent="0.25">
      <c r="A8232" s="1">
        <v>32924</v>
      </c>
      <c r="B8232" s="1">
        <v>1.8974</v>
      </c>
      <c r="C8232" s="1">
        <v>1.3616999999999999</v>
      </c>
    </row>
    <row r="8233" spans="1:3" x14ac:dyDescent="0.25">
      <c r="A8233" s="1">
        <v>32928</v>
      </c>
      <c r="B8233" s="1">
        <v>1.9519</v>
      </c>
      <c r="C8233" s="1">
        <v>1.3120000000000001</v>
      </c>
    </row>
    <row r="8234" spans="1:3" x14ac:dyDescent="0.25">
      <c r="A8234" s="1">
        <v>32932</v>
      </c>
      <c r="B8234" s="1">
        <v>1.8949</v>
      </c>
      <c r="C8234" s="1">
        <v>1.2905</v>
      </c>
    </row>
    <row r="8235" spans="1:3" x14ac:dyDescent="0.25">
      <c r="A8235" s="1">
        <v>32936</v>
      </c>
      <c r="B8235" s="1">
        <v>1.8214999999999999</v>
      </c>
      <c r="C8235" s="1">
        <v>1.3852</v>
      </c>
    </row>
    <row r="8236" spans="1:3" x14ac:dyDescent="0.25">
      <c r="A8236" s="1">
        <v>32940</v>
      </c>
      <c r="B8236" s="1">
        <v>1.9133</v>
      </c>
      <c r="C8236" s="1">
        <v>1.3928</v>
      </c>
    </row>
    <row r="8237" spans="1:3" x14ac:dyDescent="0.25">
      <c r="A8237" s="1">
        <v>32944</v>
      </c>
      <c r="B8237" s="1">
        <v>1.9487000000000001</v>
      </c>
      <c r="C8237" s="1">
        <v>1.2437</v>
      </c>
    </row>
    <row r="8238" spans="1:3" x14ac:dyDescent="0.25">
      <c r="A8238" s="1">
        <v>32948</v>
      </c>
      <c r="B8238" s="1">
        <v>1.9398</v>
      </c>
      <c r="C8238" s="1">
        <v>1.3149</v>
      </c>
    </row>
    <row r="8239" spans="1:3" x14ac:dyDescent="0.25">
      <c r="A8239" s="1">
        <v>32952</v>
      </c>
      <c r="B8239" s="1">
        <v>1.9786999999999999</v>
      </c>
      <c r="C8239" s="1">
        <v>1.2486999999999999</v>
      </c>
    </row>
    <row r="8240" spans="1:3" x14ac:dyDescent="0.25">
      <c r="A8240" s="1">
        <v>32956</v>
      </c>
      <c r="B8240" s="1">
        <v>1.9144000000000001</v>
      </c>
      <c r="C8240" s="1">
        <v>1.1143000000000001</v>
      </c>
    </row>
    <row r="8241" spans="1:3" x14ac:dyDescent="0.25">
      <c r="A8241" s="1">
        <v>32960</v>
      </c>
      <c r="B8241" s="1">
        <v>1.893</v>
      </c>
      <c r="C8241" s="1">
        <v>1.0527</v>
      </c>
    </row>
    <row r="8242" spans="1:3" x14ac:dyDescent="0.25">
      <c r="A8242" s="1">
        <v>32964</v>
      </c>
      <c r="B8242" s="1">
        <v>1.9635</v>
      </c>
      <c r="C8242" s="1">
        <v>1.0596000000000001</v>
      </c>
    </row>
    <row r="8243" spans="1:3" x14ac:dyDescent="0.25">
      <c r="A8243" s="1">
        <v>32968</v>
      </c>
      <c r="B8243" s="1">
        <v>1.9256</v>
      </c>
      <c r="C8243" s="1">
        <v>0.95009999999999994</v>
      </c>
    </row>
    <row r="8244" spans="1:3" x14ac:dyDescent="0.25">
      <c r="A8244" s="1">
        <v>32972</v>
      </c>
      <c r="B8244" s="1">
        <v>1.9912000000000001</v>
      </c>
      <c r="C8244" s="1">
        <v>0.92969999999999997</v>
      </c>
    </row>
    <row r="8245" spans="1:3" x14ac:dyDescent="0.25">
      <c r="A8245" s="1">
        <v>32976</v>
      </c>
      <c r="B8245" s="1">
        <v>2.1244000000000001</v>
      </c>
      <c r="C8245" s="1">
        <v>1.0149999999999999</v>
      </c>
    </row>
    <row r="8246" spans="1:3" x14ac:dyDescent="0.25">
      <c r="A8246" s="1">
        <v>32980</v>
      </c>
      <c r="B8246" s="1">
        <v>2.0230000000000001</v>
      </c>
      <c r="C8246" s="1">
        <v>0.85070000000000001</v>
      </c>
    </row>
    <row r="8247" spans="1:3" x14ac:dyDescent="0.25">
      <c r="A8247" s="1">
        <v>32984</v>
      </c>
      <c r="B8247" s="1">
        <v>1.9585999999999999</v>
      </c>
      <c r="C8247" s="1">
        <v>0.96330000000000005</v>
      </c>
    </row>
    <row r="8248" spans="1:3" x14ac:dyDescent="0.25">
      <c r="A8248" s="1">
        <v>32988</v>
      </c>
      <c r="B8248" s="1">
        <v>2.0072000000000001</v>
      </c>
      <c r="C8248" s="1">
        <v>1.0853999999999999</v>
      </c>
    </row>
    <row r="8249" spans="1:3" x14ac:dyDescent="0.25">
      <c r="A8249" s="1">
        <v>32992</v>
      </c>
      <c r="B8249" s="1">
        <v>1.9196</v>
      </c>
      <c r="C8249" s="1">
        <v>1.0482</v>
      </c>
    </row>
    <row r="8250" spans="1:3" x14ac:dyDescent="0.25">
      <c r="A8250" s="1">
        <v>32996</v>
      </c>
      <c r="B8250" s="1">
        <v>1.8723000000000001</v>
      </c>
      <c r="C8250" s="1">
        <v>1.0943000000000001</v>
      </c>
    </row>
    <row r="8251" spans="1:3" x14ac:dyDescent="0.25">
      <c r="A8251" s="1">
        <v>33000</v>
      </c>
      <c r="B8251" s="1">
        <v>1.9440999999999999</v>
      </c>
      <c r="C8251" s="1">
        <v>1.0167999999999999</v>
      </c>
    </row>
    <row r="8252" spans="1:3" x14ac:dyDescent="0.25">
      <c r="A8252" s="1">
        <v>33004</v>
      </c>
      <c r="B8252" s="1">
        <v>1.8965000000000001</v>
      </c>
      <c r="C8252" s="1">
        <v>1.1083000000000001</v>
      </c>
    </row>
    <row r="8253" spans="1:3" x14ac:dyDescent="0.25">
      <c r="A8253" s="1">
        <v>33008</v>
      </c>
      <c r="B8253" s="1">
        <v>1.8894</v>
      </c>
      <c r="C8253" s="1">
        <v>1.0681</v>
      </c>
    </row>
    <row r="8254" spans="1:3" x14ac:dyDescent="0.25">
      <c r="A8254" s="1">
        <v>33012</v>
      </c>
      <c r="B8254" s="1">
        <v>2.0203000000000002</v>
      </c>
      <c r="C8254" s="1">
        <v>1.2757000000000001</v>
      </c>
    </row>
    <row r="8255" spans="1:3" x14ac:dyDescent="0.25">
      <c r="A8255" s="1">
        <v>33016</v>
      </c>
      <c r="B8255" s="1">
        <v>1.9435</v>
      </c>
      <c r="C8255" s="1">
        <v>1.2417</v>
      </c>
    </row>
    <row r="8256" spans="1:3" x14ac:dyDescent="0.25">
      <c r="A8256" s="1">
        <v>33020</v>
      </c>
      <c r="B8256" s="1">
        <v>2.0901000000000001</v>
      </c>
      <c r="C8256" s="1">
        <v>1.3163</v>
      </c>
    </row>
    <row r="8257" spans="1:3" x14ac:dyDescent="0.25">
      <c r="A8257" s="1">
        <v>33024</v>
      </c>
      <c r="B8257" s="1">
        <v>2.1173000000000002</v>
      </c>
      <c r="C8257" s="1">
        <v>1.2222999999999999</v>
      </c>
    </row>
    <row r="8258" spans="1:3" x14ac:dyDescent="0.25">
      <c r="A8258" s="1">
        <v>33028</v>
      </c>
      <c r="B8258" s="1">
        <v>2.2273999999999998</v>
      </c>
      <c r="C8258" s="1">
        <v>1.1949000000000001</v>
      </c>
    </row>
    <row r="8259" spans="1:3" x14ac:dyDescent="0.25">
      <c r="A8259" s="1">
        <v>33032</v>
      </c>
      <c r="B8259" s="1">
        <v>2.2000999999999999</v>
      </c>
      <c r="C8259" s="1">
        <v>1.3076000000000001</v>
      </c>
    </row>
    <row r="8260" spans="1:3" x14ac:dyDescent="0.25">
      <c r="A8260" s="1">
        <v>33036</v>
      </c>
      <c r="B8260" s="1">
        <v>2.1589999999999998</v>
      </c>
      <c r="C8260" s="1">
        <v>1.2825</v>
      </c>
    </row>
    <row r="8261" spans="1:3" x14ac:dyDescent="0.25">
      <c r="A8261" s="1">
        <v>33040</v>
      </c>
      <c r="B8261" s="1">
        <v>2.1103000000000001</v>
      </c>
      <c r="C8261" s="1">
        <v>1.2338</v>
      </c>
    </row>
    <row r="8262" spans="1:3" x14ac:dyDescent="0.25">
      <c r="A8262" s="1">
        <v>33044</v>
      </c>
      <c r="B8262" s="1">
        <v>2.1244999999999998</v>
      </c>
      <c r="C8262" s="1">
        <v>1.3345</v>
      </c>
    </row>
    <row r="8263" spans="1:3" x14ac:dyDescent="0.25">
      <c r="A8263" s="1">
        <v>33048</v>
      </c>
      <c r="B8263" s="1">
        <v>2.1339000000000001</v>
      </c>
      <c r="C8263" s="1">
        <v>1.3092999999999999</v>
      </c>
    </row>
    <row r="8264" spans="1:3" x14ac:dyDescent="0.25">
      <c r="A8264" s="1">
        <v>33052</v>
      </c>
      <c r="B8264" s="1">
        <v>1.9879</v>
      </c>
      <c r="C8264" s="1">
        <v>1.3250999999999999</v>
      </c>
    </row>
    <row r="8265" spans="1:3" x14ac:dyDescent="0.25">
      <c r="A8265" s="1">
        <v>33056</v>
      </c>
      <c r="B8265" s="1">
        <v>2.0520999999999998</v>
      </c>
      <c r="C8265" s="1">
        <v>1.3189</v>
      </c>
    </row>
    <row r="8266" spans="1:3" x14ac:dyDescent="0.25">
      <c r="A8266" s="1">
        <v>33060</v>
      </c>
      <c r="B8266" s="1">
        <v>1.9882</v>
      </c>
      <c r="C8266" s="1">
        <v>1.3017000000000001</v>
      </c>
    </row>
    <row r="8267" spans="1:3" x14ac:dyDescent="0.25">
      <c r="A8267" s="1">
        <v>33064</v>
      </c>
      <c r="B8267" s="1">
        <v>2.0806</v>
      </c>
      <c r="C8267" s="1">
        <v>1.3483000000000001</v>
      </c>
    </row>
    <row r="8268" spans="1:3" x14ac:dyDescent="0.25">
      <c r="A8268" s="1">
        <v>33068</v>
      </c>
      <c r="B8268" s="1">
        <v>2.1755</v>
      </c>
      <c r="C8268" s="1">
        <v>1.3423</v>
      </c>
    </row>
    <row r="8269" spans="1:3" x14ac:dyDescent="0.25">
      <c r="A8269" s="1">
        <v>33072</v>
      </c>
      <c r="B8269" s="1">
        <v>2.1410999999999998</v>
      </c>
      <c r="C8269" s="1">
        <v>1.347</v>
      </c>
    </row>
    <row r="8270" spans="1:3" x14ac:dyDescent="0.25">
      <c r="A8270" s="1">
        <v>33076</v>
      </c>
      <c r="B8270" s="1">
        <v>2.1844000000000001</v>
      </c>
      <c r="C8270" s="1">
        <v>1.2706</v>
      </c>
    </row>
    <row r="8271" spans="1:3" x14ac:dyDescent="0.25">
      <c r="A8271" s="1">
        <v>33080</v>
      </c>
      <c r="B8271" s="1">
        <v>2.1562000000000001</v>
      </c>
      <c r="C8271" s="1">
        <v>1.2966</v>
      </c>
    </row>
    <row r="8272" spans="1:3" x14ac:dyDescent="0.25">
      <c r="A8272" s="1">
        <v>33084</v>
      </c>
      <c r="B8272" s="1">
        <v>2.0613000000000001</v>
      </c>
      <c r="C8272" s="1">
        <v>1.3626</v>
      </c>
    </row>
    <row r="8273" spans="1:3" x14ac:dyDescent="0.25">
      <c r="A8273" s="1">
        <v>33088</v>
      </c>
      <c r="B8273" s="1">
        <v>1.9878</v>
      </c>
      <c r="C8273" s="1">
        <v>1.5430999999999999</v>
      </c>
    </row>
    <row r="8274" spans="1:3" x14ac:dyDescent="0.25">
      <c r="A8274" s="1">
        <v>33092</v>
      </c>
      <c r="B8274" s="1">
        <v>1.9654</v>
      </c>
      <c r="C8274" s="1">
        <v>1.3628</v>
      </c>
    </row>
    <row r="8275" spans="1:3" x14ac:dyDescent="0.25">
      <c r="A8275" s="1">
        <v>33096</v>
      </c>
      <c r="B8275" s="1">
        <v>2.0847000000000002</v>
      </c>
      <c r="C8275" s="1">
        <v>1.2130000000000001</v>
      </c>
    </row>
    <row r="8276" spans="1:3" x14ac:dyDescent="0.25">
      <c r="A8276" s="1">
        <v>33100</v>
      </c>
      <c r="B8276" s="1">
        <v>2.1392000000000002</v>
      </c>
      <c r="C8276" s="1">
        <v>1.2316</v>
      </c>
    </row>
    <row r="8277" spans="1:3" x14ac:dyDescent="0.25">
      <c r="A8277" s="1">
        <v>33104</v>
      </c>
      <c r="B8277" s="1">
        <v>2.2185000000000001</v>
      </c>
      <c r="C8277" s="1">
        <v>1.1352</v>
      </c>
    </row>
    <row r="8278" spans="1:3" x14ac:dyDescent="0.25">
      <c r="A8278" s="1">
        <v>33108</v>
      </c>
      <c r="B8278" s="1">
        <v>2.1265000000000001</v>
      </c>
      <c r="C8278" s="1">
        <v>1.2032</v>
      </c>
    </row>
    <row r="8279" spans="1:3" x14ac:dyDescent="0.25">
      <c r="A8279" s="1">
        <v>33112</v>
      </c>
      <c r="B8279" s="1">
        <v>2.0011999999999999</v>
      </c>
      <c r="C8279" s="1">
        <v>1.0187999999999999</v>
      </c>
    </row>
    <row r="8280" spans="1:3" x14ac:dyDescent="0.25">
      <c r="A8280" s="1">
        <v>33116</v>
      </c>
      <c r="B8280" s="1">
        <v>2.113</v>
      </c>
      <c r="C8280" s="1">
        <v>1.0444</v>
      </c>
    </row>
    <row r="8281" spans="1:3" x14ac:dyDescent="0.25">
      <c r="A8281" s="1">
        <v>33120</v>
      </c>
      <c r="B8281" s="1">
        <v>2.0832000000000002</v>
      </c>
      <c r="C8281" s="1">
        <v>1.0939000000000001</v>
      </c>
    </row>
    <row r="8282" spans="1:3" x14ac:dyDescent="0.25">
      <c r="A8282" s="1">
        <v>33124</v>
      </c>
      <c r="B8282" s="1">
        <v>2.0602</v>
      </c>
      <c r="C8282" s="1">
        <v>1.0815999999999999</v>
      </c>
    </row>
    <row r="8283" spans="1:3" x14ac:dyDescent="0.25">
      <c r="A8283" s="1">
        <v>33128</v>
      </c>
      <c r="B8283" s="1">
        <v>2.0337000000000001</v>
      </c>
      <c r="C8283" s="1">
        <v>1.0584</v>
      </c>
    </row>
    <row r="8284" spans="1:3" x14ac:dyDescent="0.25">
      <c r="A8284" s="1">
        <v>33132</v>
      </c>
      <c r="B8284" s="1">
        <v>1.9711000000000001</v>
      </c>
      <c r="C8284" s="1">
        <v>0.99019999999999997</v>
      </c>
    </row>
    <row r="8285" spans="1:3" x14ac:dyDescent="0.25">
      <c r="A8285" s="1">
        <v>33136</v>
      </c>
      <c r="B8285" s="1">
        <v>1.8877999999999999</v>
      </c>
      <c r="C8285" s="1">
        <v>1.0128999999999999</v>
      </c>
    </row>
    <row r="8286" spans="1:3" x14ac:dyDescent="0.25">
      <c r="A8286" s="1">
        <v>33140</v>
      </c>
      <c r="B8286" s="1">
        <v>2.0152999999999999</v>
      </c>
      <c r="C8286" s="1">
        <v>0.93669999999999998</v>
      </c>
    </row>
    <row r="8287" spans="1:3" x14ac:dyDescent="0.25">
      <c r="A8287" s="1">
        <v>33144</v>
      </c>
      <c r="B8287" s="1">
        <v>1.9125000000000001</v>
      </c>
      <c r="C8287" s="1">
        <v>0.87039999999999995</v>
      </c>
    </row>
    <row r="8288" spans="1:3" x14ac:dyDescent="0.25">
      <c r="A8288" s="1">
        <v>33148</v>
      </c>
      <c r="B8288" s="1">
        <v>1.8068</v>
      </c>
      <c r="C8288" s="1">
        <v>0.77480000000000004</v>
      </c>
    </row>
    <row r="8289" spans="1:3" x14ac:dyDescent="0.25">
      <c r="A8289" s="1">
        <v>33152</v>
      </c>
      <c r="B8289" s="1">
        <v>1.8069999999999999</v>
      </c>
      <c r="C8289" s="1">
        <v>0.78869999999999996</v>
      </c>
    </row>
    <row r="8290" spans="1:3" x14ac:dyDescent="0.25">
      <c r="A8290" s="1">
        <v>33156</v>
      </c>
      <c r="B8290" s="1">
        <v>1.8499000000000001</v>
      </c>
      <c r="C8290" s="1">
        <v>0.88480000000000003</v>
      </c>
    </row>
    <row r="8291" spans="1:3" x14ac:dyDescent="0.25">
      <c r="A8291" s="1">
        <v>33160</v>
      </c>
      <c r="B8291" s="1">
        <v>1.788</v>
      </c>
      <c r="C8291" s="1">
        <v>0.81689999999999996</v>
      </c>
    </row>
    <row r="8292" spans="1:3" x14ac:dyDescent="0.25">
      <c r="A8292" s="1">
        <v>33164</v>
      </c>
      <c r="B8292" s="1">
        <v>1.8947000000000001</v>
      </c>
      <c r="C8292" s="1">
        <v>0.76090000000000002</v>
      </c>
    </row>
    <row r="8293" spans="1:3" x14ac:dyDescent="0.25">
      <c r="A8293" s="1">
        <v>33168</v>
      </c>
      <c r="B8293" s="1">
        <v>1.8528</v>
      </c>
      <c r="C8293" s="1">
        <v>0.84819999999999995</v>
      </c>
    </row>
    <row r="8294" spans="1:3" x14ac:dyDescent="0.25">
      <c r="A8294" s="1">
        <v>33172</v>
      </c>
      <c r="B8294" s="1">
        <v>1.8196000000000001</v>
      </c>
      <c r="C8294" s="1">
        <v>0.78080000000000005</v>
      </c>
    </row>
    <row r="8295" spans="1:3" x14ac:dyDescent="0.25">
      <c r="A8295" s="1">
        <v>33176</v>
      </c>
      <c r="B8295" s="1">
        <v>1.8275999999999999</v>
      </c>
      <c r="C8295" s="1">
        <v>0.77090000000000003</v>
      </c>
    </row>
    <row r="8296" spans="1:3" x14ac:dyDescent="0.25">
      <c r="A8296" s="1">
        <v>33180</v>
      </c>
      <c r="B8296" s="1">
        <v>1.8865000000000001</v>
      </c>
      <c r="C8296" s="1">
        <v>0.80100000000000005</v>
      </c>
    </row>
    <row r="8297" spans="1:3" x14ac:dyDescent="0.25">
      <c r="A8297" s="1">
        <v>33184</v>
      </c>
      <c r="B8297" s="1">
        <v>1.9004000000000001</v>
      </c>
      <c r="C8297" s="1">
        <v>0.96319999999999995</v>
      </c>
    </row>
    <row r="8298" spans="1:3" x14ac:dyDescent="0.25">
      <c r="A8298" s="1">
        <v>33188</v>
      </c>
      <c r="B8298" s="1">
        <v>1.9116</v>
      </c>
      <c r="C8298" s="1">
        <v>0.93540000000000001</v>
      </c>
    </row>
    <row r="8299" spans="1:3" x14ac:dyDescent="0.25">
      <c r="A8299" s="1">
        <v>33192</v>
      </c>
      <c r="B8299" s="1">
        <v>1.865</v>
      </c>
      <c r="C8299" s="1">
        <v>0.90529999999999999</v>
      </c>
    </row>
    <row r="8300" spans="1:3" x14ac:dyDescent="0.25">
      <c r="A8300" s="1">
        <v>33196</v>
      </c>
      <c r="B8300" s="1">
        <v>2.0021</v>
      </c>
      <c r="C8300" s="1">
        <v>0.86019999999999996</v>
      </c>
    </row>
    <row r="8301" spans="1:3" x14ac:dyDescent="0.25">
      <c r="A8301" s="1">
        <v>33200</v>
      </c>
      <c r="B8301" s="1">
        <v>2.0304000000000002</v>
      </c>
      <c r="C8301" s="1">
        <v>0.90720000000000001</v>
      </c>
    </row>
    <row r="8302" spans="1:3" x14ac:dyDescent="0.25">
      <c r="A8302" s="1">
        <v>33204</v>
      </c>
      <c r="B8302" s="1">
        <v>2.0482</v>
      </c>
      <c r="C8302" s="1">
        <v>0.94989999999999997</v>
      </c>
    </row>
    <row r="8303" spans="1:3" x14ac:dyDescent="0.25">
      <c r="A8303" s="1">
        <v>33208</v>
      </c>
      <c r="B8303" s="1">
        <v>2.0044</v>
      </c>
      <c r="C8303" s="1">
        <v>1.0225</v>
      </c>
    </row>
    <row r="8304" spans="1:3" x14ac:dyDescent="0.25">
      <c r="A8304" s="1">
        <v>33212</v>
      </c>
      <c r="B8304" s="1">
        <v>1.9224000000000001</v>
      </c>
      <c r="C8304" s="1">
        <v>0.96740000000000004</v>
      </c>
    </row>
    <row r="8305" spans="1:3" x14ac:dyDescent="0.25">
      <c r="A8305" s="1">
        <v>33216</v>
      </c>
      <c r="B8305" s="1">
        <v>1.9437</v>
      </c>
      <c r="C8305" s="1">
        <v>0.95669999999999999</v>
      </c>
    </row>
    <row r="8306" spans="1:3" x14ac:dyDescent="0.25">
      <c r="A8306" s="1">
        <v>33220</v>
      </c>
      <c r="B8306" s="1">
        <v>2.0017</v>
      </c>
      <c r="C8306" s="1">
        <v>0.90139999999999998</v>
      </c>
    </row>
    <row r="8307" spans="1:3" x14ac:dyDescent="0.25">
      <c r="A8307" s="1">
        <v>33224</v>
      </c>
      <c r="B8307" s="1">
        <v>2.0962999999999998</v>
      </c>
      <c r="C8307" s="1">
        <v>0.91600000000000004</v>
      </c>
    </row>
    <row r="8308" spans="1:3" x14ac:dyDescent="0.25">
      <c r="A8308" s="1">
        <v>33228</v>
      </c>
      <c r="B8308" s="1">
        <v>2.1486999999999998</v>
      </c>
      <c r="C8308" s="1">
        <v>0.86680000000000001</v>
      </c>
    </row>
    <row r="8309" spans="1:3" x14ac:dyDescent="0.25">
      <c r="A8309" s="1">
        <v>33232</v>
      </c>
      <c r="B8309" s="1">
        <v>2.2206999999999999</v>
      </c>
      <c r="C8309" s="1">
        <v>0.88490000000000002</v>
      </c>
    </row>
    <row r="8310" spans="1:3" x14ac:dyDescent="0.25">
      <c r="A8310" s="1">
        <v>33236</v>
      </c>
      <c r="B8310" s="1">
        <v>2.1261999999999999</v>
      </c>
      <c r="C8310" s="1">
        <v>0.86629999999999996</v>
      </c>
    </row>
    <row r="8311" spans="1:3" x14ac:dyDescent="0.25">
      <c r="A8311" s="1">
        <v>33240</v>
      </c>
      <c r="B8311" s="1">
        <v>2.1072000000000002</v>
      </c>
      <c r="C8311" s="1">
        <v>0.79849999999999999</v>
      </c>
    </row>
    <row r="8312" spans="1:3" x14ac:dyDescent="0.25">
      <c r="A8312" s="1">
        <v>33244</v>
      </c>
      <c r="B8312" s="1">
        <v>2.0369999999999999</v>
      </c>
      <c r="C8312" s="1">
        <v>0.86639999999999995</v>
      </c>
    </row>
    <row r="8313" spans="1:3" x14ac:dyDescent="0.25">
      <c r="A8313" s="1">
        <v>33248</v>
      </c>
      <c r="B8313" s="1">
        <v>2.177</v>
      </c>
      <c r="C8313" s="1">
        <v>0.82850000000000001</v>
      </c>
    </row>
    <row r="8314" spans="1:3" x14ac:dyDescent="0.25">
      <c r="A8314" s="1">
        <v>33252</v>
      </c>
      <c r="B8314" s="1">
        <v>2.1213000000000002</v>
      </c>
      <c r="C8314" s="1">
        <v>0.87619999999999998</v>
      </c>
    </row>
    <row r="8315" spans="1:3" x14ac:dyDescent="0.25">
      <c r="A8315" s="1">
        <v>33256</v>
      </c>
      <c r="B8315" s="1">
        <v>2.0548999999999999</v>
      </c>
      <c r="C8315" s="1">
        <v>0.92030000000000001</v>
      </c>
    </row>
    <row r="8316" spans="1:3" x14ac:dyDescent="0.25">
      <c r="A8316" s="1">
        <v>33260</v>
      </c>
      <c r="B8316" s="1">
        <v>2.0741000000000001</v>
      </c>
      <c r="C8316" s="1">
        <v>0.95840000000000003</v>
      </c>
    </row>
    <row r="8317" spans="1:3" x14ac:dyDescent="0.25">
      <c r="A8317" s="1">
        <v>33264</v>
      </c>
      <c r="B8317" s="1">
        <v>2.1278999999999999</v>
      </c>
      <c r="C8317" s="1">
        <v>0.98109999999999997</v>
      </c>
    </row>
    <row r="8318" spans="1:3" x14ac:dyDescent="0.25">
      <c r="A8318" s="1">
        <v>33268</v>
      </c>
      <c r="B8318" s="1">
        <v>2.1597</v>
      </c>
      <c r="C8318" s="1">
        <v>0.95369999999999999</v>
      </c>
    </row>
    <row r="8319" spans="1:3" x14ac:dyDescent="0.25">
      <c r="A8319" s="1">
        <v>33272</v>
      </c>
      <c r="B8319" s="1">
        <v>2.1587000000000001</v>
      </c>
      <c r="C8319" s="1">
        <v>0.96060000000000001</v>
      </c>
    </row>
    <row r="8320" spans="1:3" x14ac:dyDescent="0.25">
      <c r="A8320" s="1">
        <v>33276</v>
      </c>
      <c r="B8320" s="1">
        <v>2.3296000000000001</v>
      </c>
      <c r="C8320" s="1">
        <v>0.95840000000000003</v>
      </c>
    </row>
    <row r="8321" spans="1:3" x14ac:dyDescent="0.25">
      <c r="A8321" s="1">
        <v>33280</v>
      </c>
      <c r="B8321" s="1">
        <v>2.1894</v>
      </c>
      <c r="C8321" s="1">
        <v>0.94310000000000005</v>
      </c>
    </row>
    <row r="8322" spans="1:3" x14ac:dyDescent="0.25">
      <c r="A8322" s="1">
        <v>33284</v>
      </c>
      <c r="B8322" s="1">
        <v>2.2219000000000002</v>
      </c>
      <c r="C8322" s="1">
        <v>1.048</v>
      </c>
    </row>
    <row r="8323" spans="1:3" x14ac:dyDescent="0.25">
      <c r="A8323" s="1">
        <v>33288</v>
      </c>
      <c r="B8323" s="1">
        <v>2.1322000000000001</v>
      </c>
      <c r="C8323" s="1">
        <v>1.0206</v>
      </c>
    </row>
    <row r="8324" spans="1:3" x14ac:dyDescent="0.25">
      <c r="A8324" s="1">
        <v>33292</v>
      </c>
      <c r="B8324" s="1">
        <v>2.1924000000000001</v>
      </c>
      <c r="C8324" s="1">
        <v>1.0303</v>
      </c>
    </row>
    <row r="8325" spans="1:3" x14ac:dyDescent="0.25">
      <c r="A8325" s="1">
        <v>33296</v>
      </c>
      <c r="B8325" s="1">
        <v>2.1631999999999998</v>
      </c>
      <c r="C8325" s="1">
        <v>0.96020000000000005</v>
      </c>
    </row>
    <row r="8326" spans="1:3" x14ac:dyDescent="0.25">
      <c r="A8326" s="1">
        <v>33300</v>
      </c>
      <c r="B8326" s="1">
        <v>2.2271999999999998</v>
      </c>
      <c r="C8326" s="1">
        <v>0.87409999999999999</v>
      </c>
    </row>
    <row r="8327" spans="1:3" x14ac:dyDescent="0.25">
      <c r="A8327" s="1">
        <v>33304</v>
      </c>
      <c r="B8327" s="1">
        <v>2.1812</v>
      </c>
      <c r="C8327" s="1">
        <v>0.97460000000000002</v>
      </c>
    </row>
    <row r="8328" spans="1:3" x14ac:dyDescent="0.25">
      <c r="A8328" s="1">
        <v>33308</v>
      </c>
      <c r="B8328" s="1">
        <v>2.2185999999999999</v>
      </c>
      <c r="C8328" s="1">
        <v>0.99560000000000004</v>
      </c>
    </row>
    <row r="8329" spans="1:3" x14ac:dyDescent="0.25">
      <c r="A8329" s="1">
        <v>33312</v>
      </c>
      <c r="B8329" s="1">
        <v>2.1524999999999999</v>
      </c>
      <c r="C8329" s="1">
        <v>1.0587</v>
      </c>
    </row>
    <row r="8330" spans="1:3" x14ac:dyDescent="0.25">
      <c r="A8330" s="1">
        <v>33316</v>
      </c>
      <c r="B8330" s="1">
        <v>2.2046999999999999</v>
      </c>
      <c r="C8330" s="1">
        <v>1.0851</v>
      </c>
    </row>
    <row r="8331" spans="1:3" x14ac:dyDescent="0.25">
      <c r="A8331" s="1">
        <v>33320</v>
      </c>
      <c r="B8331" s="1">
        <v>2.1882999999999999</v>
      </c>
      <c r="C8331" s="1">
        <v>1.0181</v>
      </c>
    </row>
    <row r="8332" spans="1:3" x14ac:dyDescent="0.25">
      <c r="A8332" s="1">
        <v>33324</v>
      </c>
      <c r="B8332" s="1">
        <v>2.1711999999999998</v>
      </c>
      <c r="C8332" s="1">
        <v>0.96319999999999995</v>
      </c>
    </row>
    <row r="8333" spans="1:3" x14ac:dyDescent="0.25">
      <c r="A8333" s="1">
        <v>33328</v>
      </c>
      <c r="B8333" s="1">
        <v>2.1652</v>
      </c>
      <c r="C8333" s="1">
        <v>0.98470000000000002</v>
      </c>
    </row>
    <row r="8334" spans="1:3" x14ac:dyDescent="0.25">
      <c r="A8334" s="1">
        <v>33332</v>
      </c>
      <c r="B8334" s="1">
        <v>2.0876000000000001</v>
      </c>
      <c r="C8334" s="1">
        <v>0.95979999999999999</v>
      </c>
    </row>
    <row r="8335" spans="1:3" x14ac:dyDescent="0.25">
      <c r="A8335" s="1">
        <v>33336</v>
      </c>
      <c r="B8335" s="1">
        <v>2.1526000000000001</v>
      </c>
      <c r="C8335" s="1">
        <v>0.87190000000000001</v>
      </c>
    </row>
    <row r="8336" spans="1:3" x14ac:dyDescent="0.25">
      <c r="A8336" s="1">
        <v>33340</v>
      </c>
      <c r="B8336" s="1">
        <v>2.1435</v>
      </c>
      <c r="C8336" s="1">
        <v>0.99099999999999999</v>
      </c>
    </row>
    <row r="8337" spans="1:3" x14ac:dyDescent="0.25">
      <c r="A8337" s="1">
        <v>33344</v>
      </c>
      <c r="B8337" s="1">
        <v>2.2408999999999999</v>
      </c>
      <c r="C8337" s="1">
        <v>0.96450000000000002</v>
      </c>
    </row>
    <row r="8338" spans="1:3" x14ac:dyDescent="0.25">
      <c r="A8338" s="1">
        <v>33348</v>
      </c>
      <c r="B8338" s="1">
        <v>2.1800999999999999</v>
      </c>
      <c r="C8338" s="1">
        <v>1.0078</v>
      </c>
    </row>
    <row r="8339" spans="1:3" x14ac:dyDescent="0.25">
      <c r="A8339" s="1">
        <v>33352</v>
      </c>
      <c r="B8339" s="1">
        <v>2.1892</v>
      </c>
      <c r="C8339" s="1">
        <v>0.98599999999999999</v>
      </c>
    </row>
    <row r="8340" spans="1:3" x14ac:dyDescent="0.25">
      <c r="A8340" s="1">
        <v>33356</v>
      </c>
      <c r="B8340" s="1">
        <v>2.0329999999999999</v>
      </c>
      <c r="C8340" s="1">
        <v>0.96630000000000005</v>
      </c>
    </row>
    <row r="8341" spans="1:3" x14ac:dyDescent="0.25">
      <c r="A8341" s="1">
        <v>33360</v>
      </c>
      <c r="B8341" s="1">
        <v>1.9924999999999999</v>
      </c>
      <c r="C8341" s="1">
        <v>1.0618000000000001</v>
      </c>
    </row>
    <row r="8342" spans="1:3" x14ac:dyDescent="0.25">
      <c r="A8342" s="1">
        <v>33364</v>
      </c>
      <c r="B8342" s="1">
        <v>2.121</v>
      </c>
      <c r="C8342" s="1">
        <v>1.0268999999999999</v>
      </c>
    </row>
    <row r="8343" spans="1:3" x14ac:dyDescent="0.25">
      <c r="A8343" s="1">
        <v>33368</v>
      </c>
      <c r="B8343" s="1">
        <v>2.0613000000000001</v>
      </c>
      <c r="C8343" s="1">
        <v>1.0341</v>
      </c>
    </row>
    <row r="8344" spans="1:3" x14ac:dyDescent="0.25">
      <c r="A8344" s="1">
        <v>33372</v>
      </c>
      <c r="B8344" s="1">
        <v>2.1113</v>
      </c>
      <c r="C8344" s="1">
        <v>1.0450999999999999</v>
      </c>
    </row>
    <row r="8345" spans="1:3" x14ac:dyDescent="0.25">
      <c r="A8345" s="1">
        <v>33376</v>
      </c>
      <c r="B8345" s="1">
        <v>2.1158999999999999</v>
      </c>
      <c r="C8345" s="1">
        <v>1.1233</v>
      </c>
    </row>
    <row r="8346" spans="1:3" x14ac:dyDescent="0.25">
      <c r="A8346" s="1">
        <v>33380</v>
      </c>
      <c r="B8346" s="1">
        <v>2.0461999999999998</v>
      </c>
      <c r="C8346" s="1">
        <v>1.0996999999999999</v>
      </c>
    </row>
    <row r="8347" spans="1:3" x14ac:dyDescent="0.25">
      <c r="A8347" s="1">
        <v>33384</v>
      </c>
      <c r="B8347" s="1">
        <v>1.8084</v>
      </c>
      <c r="C8347" s="1">
        <v>1.1839</v>
      </c>
    </row>
    <row r="8348" spans="1:3" x14ac:dyDescent="0.25">
      <c r="A8348" s="1">
        <v>33388</v>
      </c>
      <c r="B8348" s="1">
        <v>1.8736999999999999</v>
      </c>
      <c r="C8348" s="1">
        <v>1.1807000000000001</v>
      </c>
    </row>
    <row r="8349" spans="1:3" x14ac:dyDescent="0.25">
      <c r="A8349" s="1">
        <v>33392</v>
      </c>
      <c r="B8349" s="1">
        <v>1.9901</v>
      </c>
      <c r="C8349" s="1">
        <v>1.0860000000000001</v>
      </c>
    </row>
    <row r="8350" spans="1:3" x14ac:dyDescent="0.25">
      <c r="A8350" s="1">
        <v>33396</v>
      </c>
      <c r="B8350" s="1">
        <v>1.994</v>
      </c>
      <c r="C8350" s="1">
        <v>1.1138999999999999</v>
      </c>
    </row>
    <row r="8351" spans="1:3" x14ac:dyDescent="0.25">
      <c r="A8351" s="1">
        <v>33400</v>
      </c>
      <c r="B8351" s="1">
        <v>2.0638999999999998</v>
      </c>
      <c r="C8351" s="1">
        <v>1.0794999999999999</v>
      </c>
    </row>
    <row r="8352" spans="1:3" x14ac:dyDescent="0.25">
      <c r="A8352" s="1">
        <v>33404</v>
      </c>
      <c r="B8352" s="1">
        <v>2.0499999999999998</v>
      </c>
      <c r="C8352" s="1">
        <v>1.0286</v>
      </c>
    </row>
    <row r="8353" spans="1:3" x14ac:dyDescent="0.25">
      <c r="A8353" s="1">
        <v>33408</v>
      </c>
      <c r="B8353" s="1">
        <v>2.0522</v>
      </c>
      <c r="C8353" s="1">
        <v>0.998</v>
      </c>
    </row>
    <row r="8354" spans="1:3" x14ac:dyDescent="0.25">
      <c r="A8354" s="1">
        <v>33412</v>
      </c>
      <c r="B8354" s="1">
        <v>2.0598999999999998</v>
      </c>
      <c r="C8354" s="1">
        <v>1.0439000000000001</v>
      </c>
    </row>
    <row r="8355" spans="1:3" x14ac:dyDescent="0.25">
      <c r="A8355" s="1">
        <v>33416</v>
      </c>
      <c r="B8355" s="1">
        <v>2.1505000000000001</v>
      </c>
      <c r="C8355" s="1">
        <v>1.0450999999999999</v>
      </c>
    </row>
    <row r="8356" spans="1:3" x14ac:dyDescent="0.25">
      <c r="A8356" s="1">
        <v>33420</v>
      </c>
      <c r="B8356" s="1">
        <v>2.2471999999999999</v>
      </c>
      <c r="C8356" s="1">
        <v>1.0710999999999999</v>
      </c>
    </row>
    <row r="8357" spans="1:3" x14ac:dyDescent="0.25">
      <c r="A8357" s="1">
        <v>33424</v>
      </c>
      <c r="B8357" s="1">
        <v>2.2890000000000001</v>
      </c>
      <c r="C8357" s="1">
        <v>1.0212000000000001</v>
      </c>
    </row>
    <row r="8358" spans="1:3" x14ac:dyDescent="0.25">
      <c r="A8358" s="1">
        <v>33428</v>
      </c>
      <c r="B8358" s="1">
        <v>2.3544</v>
      </c>
      <c r="C8358" s="1">
        <v>1.1319999999999999</v>
      </c>
    </row>
    <row r="8359" spans="1:3" x14ac:dyDescent="0.25">
      <c r="A8359" s="1">
        <v>33432</v>
      </c>
      <c r="B8359" s="1">
        <v>2.2879999999999998</v>
      </c>
      <c r="C8359" s="1">
        <v>1.0775999999999999</v>
      </c>
    </row>
    <row r="8360" spans="1:3" x14ac:dyDescent="0.25">
      <c r="A8360" s="1">
        <v>33436</v>
      </c>
      <c r="B8360" s="1">
        <v>2.3252999999999999</v>
      </c>
      <c r="C8360" s="1">
        <v>1.1921999999999999</v>
      </c>
    </row>
    <row r="8361" spans="1:3" x14ac:dyDescent="0.25">
      <c r="A8361" s="1">
        <v>33440</v>
      </c>
      <c r="B8361" s="1">
        <v>2.2955000000000001</v>
      </c>
      <c r="C8361" s="1">
        <v>1.1463000000000001</v>
      </c>
    </row>
    <row r="8362" spans="1:3" x14ac:dyDescent="0.25">
      <c r="A8362" s="1">
        <v>33444</v>
      </c>
      <c r="B8362" s="1">
        <v>2.1589</v>
      </c>
      <c r="C8362" s="1">
        <v>1.1374</v>
      </c>
    </row>
    <row r="8363" spans="1:3" x14ac:dyDescent="0.25">
      <c r="A8363" s="1">
        <v>33448</v>
      </c>
      <c r="B8363" s="1">
        <v>2.1848999999999998</v>
      </c>
      <c r="C8363" s="1">
        <v>1.1704000000000001</v>
      </c>
    </row>
    <row r="8364" spans="1:3" x14ac:dyDescent="0.25">
      <c r="A8364" s="1">
        <v>33452</v>
      </c>
      <c r="B8364" s="1">
        <v>2.2181000000000002</v>
      </c>
      <c r="C8364" s="1">
        <v>1.1866000000000001</v>
      </c>
    </row>
    <row r="8365" spans="1:3" x14ac:dyDescent="0.25">
      <c r="A8365" s="1">
        <v>33456</v>
      </c>
      <c r="B8365" s="1">
        <v>2.2303000000000002</v>
      </c>
      <c r="C8365" s="1">
        <v>1.2073</v>
      </c>
    </row>
    <row r="8366" spans="1:3" x14ac:dyDescent="0.25">
      <c r="A8366" s="1">
        <v>33460</v>
      </c>
      <c r="B8366" s="1">
        <v>2.2934000000000001</v>
      </c>
      <c r="C8366" s="1">
        <v>1.1220000000000001</v>
      </c>
    </row>
    <row r="8367" spans="1:3" x14ac:dyDescent="0.25">
      <c r="A8367" s="1">
        <v>33464</v>
      </c>
      <c r="B8367" s="1">
        <v>2.2625000000000002</v>
      </c>
      <c r="C8367" s="1">
        <v>1.1328</v>
      </c>
    </row>
    <row r="8368" spans="1:3" x14ac:dyDescent="0.25">
      <c r="A8368" s="1">
        <v>33468</v>
      </c>
      <c r="B8368" s="1">
        <v>2.141</v>
      </c>
      <c r="C8368" s="1">
        <v>1.2607999999999999</v>
      </c>
    </row>
    <row r="8369" spans="1:3" x14ac:dyDescent="0.25">
      <c r="A8369" s="1">
        <v>33472</v>
      </c>
      <c r="B8369" s="1">
        <v>1.9187000000000001</v>
      </c>
      <c r="C8369" s="1">
        <v>1.2237</v>
      </c>
    </row>
    <row r="8370" spans="1:3" x14ac:dyDescent="0.25">
      <c r="A8370" s="1">
        <v>33476</v>
      </c>
      <c r="B8370" s="1">
        <v>1.9328000000000001</v>
      </c>
      <c r="C8370" s="1">
        <v>1.1827000000000001</v>
      </c>
    </row>
    <row r="8371" spans="1:3" x14ac:dyDescent="0.25">
      <c r="A8371" s="1">
        <v>33480</v>
      </c>
      <c r="B8371" s="1">
        <v>1.9403999999999999</v>
      </c>
      <c r="C8371" s="1">
        <v>1.1212</v>
      </c>
    </row>
    <row r="8372" spans="1:3" x14ac:dyDescent="0.25">
      <c r="A8372" s="1">
        <v>33484</v>
      </c>
      <c r="B8372" s="1">
        <v>1.8993</v>
      </c>
      <c r="C8372" s="1">
        <v>1.0283</v>
      </c>
    </row>
    <row r="8373" spans="1:3" x14ac:dyDescent="0.25">
      <c r="A8373" s="1">
        <v>33488</v>
      </c>
      <c r="B8373" s="1">
        <v>1.9040999999999999</v>
      </c>
      <c r="C8373" s="1">
        <v>1.169</v>
      </c>
    </row>
    <row r="8374" spans="1:3" x14ac:dyDescent="0.25">
      <c r="A8374" s="1">
        <v>33492</v>
      </c>
      <c r="B8374" s="1">
        <v>1.9802999999999999</v>
      </c>
      <c r="C8374" s="1">
        <v>1.2377</v>
      </c>
    </row>
    <row r="8375" spans="1:3" x14ac:dyDescent="0.25">
      <c r="A8375" s="1">
        <v>33496</v>
      </c>
      <c r="B8375" s="1">
        <v>1.8828</v>
      </c>
      <c r="C8375" s="1">
        <v>1.1382000000000001</v>
      </c>
    </row>
    <row r="8376" spans="1:3" x14ac:dyDescent="0.25">
      <c r="A8376" s="1">
        <v>33500</v>
      </c>
      <c r="B8376" s="1">
        <v>1.9911000000000001</v>
      </c>
      <c r="C8376" s="1">
        <v>1.1697</v>
      </c>
    </row>
    <row r="8377" spans="1:3" x14ac:dyDescent="0.25">
      <c r="A8377" s="1">
        <v>33504</v>
      </c>
      <c r="B8377" s="1">
        <v>1.8864000000000001</v>
      </c>
      <c r="C8377" s="1">
        <v>1.1851</v>
      </c>
    </row>
    <row r="8378" spans="1:3" x14ac:dyDescent="0.25">
      <c r="A8378" s="1">
        <v>33508</v>
      </c>
      <c r="B8378" s="1">
        <v>1.8248</v>
      </c>
      <c r="C8378" s="1">
        <v>1.0572999999999999</v>
      </c>
    </row>
    <row r="8379" spans="1:3" x14ac:dyDescent="0.25">
      <c r="A8379" s="1">
        <v>33512</v>
      </c>
      <c r="B8379" s="1">
        <v>1.8332999999999999</v>
      </c>
      <c r="C8379" s="1">
        <v>1.0616000000000001</v>
      </c>
    </row>
    <row r="8380" spans="1:3" x14ac:dyDescent="0.25">
      <c r="A8380" s="1">
        <v>33516</v>
      </c>
      <c r="B8380" s="1">
        <v>1.8801000000000001</v>
      </c>
      <c r="C8380" s="1">
        <v>1.0167999999999999</v>
      </c>
    </row>
    <row r="8381" spans="1:3" x14ac:dyDescent="0.25">
      <c r="A8381" s="1">
        <v>33520</v>
      </c>
      <c r="B8381" s="1">
        <v>1.9802</v>
      </c>
      <c r="C8381" s="1">
        <v>1.0014000000000001</v>
      </c>
    </row>
    <row r="8382" spans="1:3" x14ac:dyDescent="0.25">
      <c r="A8382" s="1">
        <v>33524</v>
      </c>
      <c r="B8382" s="1">
        <v>1.8298000000000001</v>
      </c>
      <c r="C8382" s="1">
        <v>1.0318000000000001</v>
      </c>
    </row>
    <row r="8383" spans="1:3" x14ac:dyDescent="0.25">
      <c r="A8383" s="1">
        <v>33528</v>
      </c>
      <c r="B8383" s="1">
        <v>1.8585</v>
      </c>
      <c r="C8383" s="1">
        <v>1.0770999999999999</v>
      </c>
    </row>
    <row r="8384" spans="1:3" x14ac:dyDescent="0.25">
      <c r="A8384" s="1">
        <v>33532</v>
      </c>
      <c r="B8384" s="1">
        <v>1.9080999999999999</v>
      </c>
      <c r="C8384" s="1">
        <v>1.0058</v>
      </c>
    </row>
    <row r="8385" spans="1:3" x14ac:dyDescent="0.25">
      <c r="A8385" s="1">
        <v>33536</v>
      </c>
      <c r="B8385" s="1">
        <v>2.1027999999999998</v>
      </c>
      <c r="C8385" s="1">
        <v>1.0228999999999999</v>
      </c>
    </row>
    <row r="8386" spans="1:3" x14ac:dyDescent="0.25">
      <c r="A8386" s="1">
        <v>33540</v>
      </c>
      <c r="B8386" s="1">
        <v>2.1158999999999999</v>
      </c>
      <c r="C8386" s="1">
        <v>1.1295999999999999</v>
      </c>
    </row>
    <row r="8387" spans="1:3" x14ac:dyDescent="0.25">
      <c r="A8387" s="1">
        <v>33544</v>
      </c>
      <c r="B8387" s="1">
        <v>2.0874000000000001</v>
      </c>
      <c r="C8387" s="1">
        <v>1.2491000000000001</v>
      </c>
    </row>
    <row r="8388" spans="1:3" x14ac:dyDescent="0.25">
      <c r="A8388" s="1">
        <v>33548</v>
      </c>
      <c r="B8388" s="1">
        <v>2.1852</v>
      </c>
      <c r="C8388" s="1">
        <v>1.2013</v>
      </c>
    </row>
    <row r="8389" spans="1:3" x14ac:dyDescent="0.25">
      <c r="A8389" s="1">
        <v>33552</v>
      </c>
      <c r="B8389" s="1">
        <v>2.2077</v>
      </c>
      <c r="C8389" s="1">
        <v>1.2029000000000001</v>
      </c>
    </row>
    <row r="8390" spans="1:3" x14ac:dyDescent="0.25">
      <c r="A8390" s="1">
        <v>33556</v>
      </c>
      <c r="B8390" s="1">
        <v>2.0508000000000002</v>
      </c>
      <c r="C8390" s="1">
        <v>1.1212</v>
      </c>
    </row>
    <row r="8391" spans="1:3" x14ac:dyDescent="0.25">
      <c r="A8391" s="1">
        <v>33560</v>
      </c>
      <c r="B8391" s="1">
        <v>1.9077</v>
      </c>
      <c r="C8391" s="1">
        <v>1.1665000000000001</v>
      </c>
    </row>
    <row r="8392" spans="1:3" x14ac:dyDescent="0.25">
      <c r="A8392" s="1">
        <v>33564</v>
      </c>
      <c r="B8392" s="1">
        <v>1.9211</v>
      </c>
      <c r="C8392" s="1">
        <v>1.0007999999999999</v>
      </c>
    </row>
    <row r="8393" spans="1:3" x14ac:dyDescent="0.25">
      <c r="A8393" s="1">
        <v>33568</v>
      </c>
      <c r="B8393" s="1">
        <v>2.0750000000000002</v>
      </c>
      <c r="C8393" s="1">
        <v>0.94510000000000005</v>
      </c>
    </row>
    <row r="8394" spans="1:3" x14ac:dyDescent="0.25">
      <c r="A8394" s="1">
        <v>33572</v>
      </c>
      <c r="B8394" s="1">
        <v>2.2334000000000001</v>
      </c>
      <c r="C8394" s="1">
        <v>1.1148</v>
      </c>
    </row>
    <row r="8395" spans="1:3" x14ac:dyDescent="0.25">
      <c r="A8395" s="1">
        <v>33576</v>
      </c>
      <c r="B8395" s="1">
        <v>2.3519999999999999</v>
      </c>
      <c r="C8395" s="1">
        <v>0.93189999999999995</v>
      </c>
    </row>
    <row r="8396" spans="1:3" x14ac:dyDescent="0.25">
      <c r="A8396" s="1">
        <v>33580</v>
      </c>
      <c r="B8396" s="1">
        <v>2.4908000000000001</v>
      </c>
      <c r="C8396" s="1">
        <v>1.0564</v>
      </c>
    </row>
    <row r="8397" spans="1:3" x14ac:dyDescent="0.25">
      <c r="A8397" s="1">
        <v>33584</v>
      </c>
      <c r="B8397" s="1">
        <v>2.3771</v>
      </c>
      <c r="C8397" s="1">
        <v>1.2110000000000001</v>
      </c>
    </row>
    <row r="8398" spans="1:3" x14ac:dyDescent="0.25">
      <c r="A8398" s="1">
        <v>33588</v>
      </c>
      <c r="B8398" s="1">
        <v>2.2214</v>
      </c>
      <c r="C8398" s="1">
        <v>1.1489</v>
      </c>
    </row>
    <row r="8399" spans="1:3" x14ac:dyDescent="0.25">
      <c r="A8399" s="1">
        <v>33592</v>
      </c>
      <c r="B8399" s="1">
        <v>2.1797</v>
      </c>
      <c r="C8399" s="1">
        <v>1.1549</v>
      </c>
    </row>
    <row r="8400" spans="1:3" x14ac:dyDescent="0.25">
      <c r="A8400" s="1">
        <v>33596</v>
      </c>
      <c r="B8400" s="1">
        <v>2.0623999999999998</v>
      </c>
      <c r="C8400" s="1">
        <v>1.1111</v>
      </c>
    </row>
    <row r="8401" spans="1:3" x14ac:dyDescent="0.25">
      <c r="A8401" s="1">
        <v>33600</v>
      </c>
      <c r="B8401" s="1">
        <v>2.0701999999999998</v>
      </c>
      <c r="C8401" s="1">
        <v>1.1051</v>
      </c>
    </row>
    <row r="8402" spans="1:3" x14ac:dyDescent="0.25">
      <c r="A8402" s="1">
        <v>33604</v>
      </c>
      <c r="B8402" s="1">
        <v>1.9862</v>
      </c>
      <c r="C8402" s="1">
        <v>1.0777000000000001</v>
      </c>
    </row>
    <row r="8403" spans="1:3" x14ac:dyDescent="0.25">
      <c r="A8403" s="1">
        <v>33608</v>
      </c>
      <c r="B8403" s="1">
        <v>2.0276000000000001</v>
      </c>
      <c r="C8403" s="1">
        <v>1.0106999999999999</v>
      </c>
    </row>
    <row r="8404" spans="1:3" x14ac:dyDescent="0.25">
      <c r="A8404" s="1">
        <v>33612</v>
      </c>
      <c r="B8404" s="1">
        <v>2.0426000000000002</v>
      </c>
      <c r="C8404" s="1">
        <v>1.0253000000000001</v>
      </c>
    </row>
    <row r="8405" spans="1:3" x14ac:dyDescent="0.25">
      <c r="A8405" s="1">
        <v>33616</v>
      </c>
      <c r="B8405" s="1">
        <v>2.0701999999999998</v>
      </c>
      <c r="C8405" s="1">
        <v>1.0335000000000001</v>
      </c>
    </row>
    <row r="8406" spans="1:3" x14ac:dyDescent="0.25">
      <c r="A8406" s="1">
        <v>33620</v>
      </c>
      <c r="B8406" s="1">
        <v>1.9888999999999999</v>
      </c>
      <c r="C8406" s="1">
        <v>1.0172000000000001</v>
      </c>
    </row>
    <row r="8407" spans="1:3" x14ac:dyDescent="0.25">
      <c r="A8407" s="1">
        <v>33624</v>
      </c>
      <c r="B8407" s="1">
        <v>2.2557999999999998</v>
      </c>
      <c r="C8407" s="1">
        <v>0.98260000000000003</v>
      </c>
    </row>
    <row r="8408" spans="1:3" x14ac:dyDescent="0.25">
      <c r="A8408" s="1">
        <v>33628</v>
      </c>
      <c r="B8408" s="1">
        <v>2.1333000000000002</v>
      </c>
      <c r="C8408" s="1">
        <v>1.0623</v>
      </c>
    </row>
    <row r="8409" spans="1:3" x14ac:dyDescent="0.25">
      <c r="A8409" s="1">
        <v>33632</v>
      </c>
      <c r="B8409" s="1">
        <v>2.2090999999999998</v>
      </c>
      <c r="C8409" s="1">
        <v>1.0434000000000001</v>
      </c>
    </row>
    <row r="8410" spans="1:3" x14ac:dyDescent="0.25">
      <c r="A8410" s="1">
        <v>33636</v>
      </c>
      <c r="B8410" s="1">
        <v>2.1366999999999998</v>
      </c>
      <c r="C8410" s="1">
        <v>0.97550000000000003</v>
      </c>
    </row>
    <row r="8411" spans="1:3" x14ac:dyDescent="0.25">
      <c r="A8411" s="1">
        <v>33640</v>
      </c>
      <c r="B8411" s="1">
        <v>2.2578</v>
      </c>
      <c r="C8411" s="1">
        <v>1.0286</v>
      </c>
    </row>
    <row r="8412" spans="1:3" x14ac:dyDescent="0.25">
      <c r="A8412" s="1">
        <v>33644</v>
      </c>
      <c r="B8412" s="1">
        <v>2.1741999999999999</v>
      </c>
      <c r="C8412" s="1">
        <v>1.1229</v>
      </c>
    </row>
    <row r="8413" spans="1:3" x14ac:dyDescent="0.25">
      <c r="A8413" s="1">
        <v>33648</v>
      </c>
      <c r="B8413" s="1">
        <v>2.2292000000000001</v>
      </c>
      <c r="C8413" s="1">
        <v>1.2148000000000001</v>
      </c>
    </row>
    <row r="8414" spans="1:3" x14ac:dyDescent="0.25">
      <c r="A8414" s="1">
        <v>33652</v>
      </c>
      <c r="B8414" s="1">
        <v>2.3264</v>
      </c>
      <c r="C8414" s="1">
        <v>1.2179</v>
      </c>
    </row>
    <row r="8415" spans="1:3" x14ac:dyDescent="0.25">
      <c r="A8415" s="1">
        <v>33656</v>
      </c>
      <c r="B8415" s="1">
        <v>2.0991</v>
      </c>
      <c r="C8415" s="1">
        <v>1.0788</v>
      </c>
    </row>
    <row r="8416" spans="1:3" x14ac:dyDescent="0.25">
      <c r="A8416" s="1">
        <v>33660</v>
      </c>
      <c r="B8416" s="1">
        <v>2.2330999999999999</v>
      </c>
      <c r="C8416" s="1">
        <v>0.98750000000000004</v>
      </c>
    </row>
    <row r="8417" spans="1:3" x14ac:dyDescent="0.25">
      <c r="A8417" s="1">
        <v>33664</v>
      </c>
      <c r="B8417" s="1">
        <v>2.2808999999999999</v>
      </c>
      <c r="C8417" s="1">
        <v>1.0653999999999999</v>
      </c>
    </row>
    <row r="8418" spans="1:3" x14ac:dyDescent="0.25">
      <c r="A8418" s="1">
        <v>33668</v>
      </c>
      <c r="B8418" s="1">
        <v>2.3031000000000001</v>
      </c>
      <c r="C8418" s="1">
        <v>1.0408999999999999</v>
      </c>
    </row>
    <row r="8419" spans="1:3" x14ac:dyDescent="0.25">
      <c r="A8419" s="1">
        <v>33672</v>
      </c>
      <c r="B8419" s="1">
        <v>2.3115999999999999</v>
      </c>
      <c r="C8419" s="1">
        <v>0.94830000000000003</v>
      </c>
    </row>
    <row r="8420" spans="1:3" x14ac:dyDescent="0.25">
      <c r="A8420" s="1">
        <v>33676</v>
      </c>
      <c r="B8420" s="1">
        <v>2.3191000000000002</v>
      </c>
      <c r="C8420" s="1">
        <v>0.92179999999999995</v>
      </c>
    </row>
    <row r="8421" spans="1:3" x14ac:dyDescent="0.25">
      <c r="A8421" s="1">
        <v>33680</v>
      </c>
      <c r="B8421" s="1">
        <v>2.1341999999999999</v>
      </c>
      <c r="C8421" s="1">
        <v>1.0425</v>
      </c>
    </row>
    <row r="8422" spans="1:3" x14ac:dyDescent="0.25">
      <c r="A8422" s="1">
        <v>33684</v>
      </c>
      <c r="B8422" s="1">
        <v>2.2178</v>
      </c>
      <c r="C8422" s="1">
        <v>0.99790000000000001</v>
      </c>
    </row>
    <row r="8423" spans="1:3" x14ac:dyDescent="0.25">
      <c r="A8423" s="1">
        <v>33688</v>
      </c>
      <c r="B8423" s="1">
        <v>2.2728000000000002</v>
      </c>
      <c r="C8423" s="1">
        <v>0.96689999999999998</v>
      </c>
    </row>
    <row r="8424" spans="1:3" x14ac:dyDescent="0.25">
      <c r="A8424" s="1">
        <v>33692</v>
      </c>
      <c r="B8424" s="1">
        <v>2.2736000000000001</v>
      </c>
      <c r="C8424" s="1">
        <v>1.0196000000000001</v>
      </c>
    </row>
    <row r="8425" spans="1:3" x14ac:dyDescent="0.25">
      <c r="A8425" s="1">
        <v>33696</v>
      </c>
      <c r="B8425" s="1">
        <v>2.3077999999999999</v>
      </c>
      <c r="C8425" s="1">
        <v>1.0178</v>
      </c>
    </row>
    <row r="8426" spans="1:3" x14ac:dyDescent="0.25">
      <c r="A8426" s="1">
        <v>33700</v>
      </c>
      <c r="B8426" s="1">
        <v>2.3370000000000002</v>
      </c>
      <c r="C8426" s="1">
        <v>1.0117</v>
      </c>
    </row>
    <row r="8427" spans="1:3" x14ac:dyDescent="0.25">
      <c r="A8427" s="1">
        <v>33704</v>
      </c>
      <c r="B8427" s="1">
        <v>2.2650999999999999</v>
      </c>
      <c r="C8427" s="1">
        <v>1.2088000000000001</v>
      </c>
    </row>
    <row r="8428" spans="1:3" x14ac:dyDescent="0.25">
      <c r="A8428" s="1">
        <v>33708</v>
      </c>
      <c r="B8428" s="1">
        <v>2.2947000000000002</v>
      </c>
      <c r="C8428" s="1">
        <v>1.173</v>
      </c>
    </row>
    <row r="8429" spans="1:3" x14ac:dyDescent="0.25">
      <c r="A8429" s="1">
        <v>33712</v>
      </c>
      <c r="B8429" s="1">
        <v>2.2025000000000001</v>
      </c>
      <c r="C8429" s="1">
        <v>1.2645</v>
      </c>
    </row>
    <row r="8430" spans="1:3" x14ac:dyDescent="0.25">
      <c r="A8430" s="1">
        <v>33716</v>
      </c>
      <c r="B8430" s="1">
        <v>2.2623000000000002</v>
      </c>
      <c r="C8430" s="1">
        <v>1.2624</v>
      </c>
    </row>
    <row r="8431" spans="1:3" x14ac:dyDescent="0.25">
      <c r="A8431" s="1">
        <v>33720</v>
      </c>
      <c r="B8431" s="1">
        <v>2.2208999999999999</v>
      </c>
      <c r="C8431" s="1">
        <v>1.2693000000000001</v>
      </c>
    </row>
    <row r="8432" spans="1:3" x14ac:dyDescent="0.25">
      <c r="A8432" s="1">
        <v>33724</v>
      </c>
      <c r="B8432" s="1">
        <v>2.1747000000000001</v>
      </c>
      <c r="C8432" s="1">
        <v>1.1654</v>
      </c>
    </row>
    <row r="8433" spans="1:3" x14ac:dyDescent="0.25">
      <c r="A8433" s="1">
        <v>33728</v>
      </c>
      <c r="B8433" s="1">
        <v>2.2334000000000001</v>
      </c>
      <c r="C8433" s="1">
        <v>1.1992</v>
      </c>
    </row>
    <row r="8434" spans="1:3" x14ac:dyDescent="0.25">
      <c r="A8434" s="1">
        <v>33732</v>
      </c>
      <c r="B8434" s="1">
        <v>2.2700999999999998</v>
      </c>
      <c r="C8434" s="1">
        <v>1.1526000000000001</v>
      </c>
    </row>
    <row r="8435" spans="1:3" x14ac:dyDescent="0.25">
      <c r="A8435" s="1">
        <v>33736</v>
      </c>
      <c r="B8435" s="1">
        <v>2.3391999999999999</v>
      </c>
      <c r="C8435" s="1">
        <v>1.2168000000000001</v>
      </c>
    </row>
    <row r="8436" spans="1:3" x14ac:dyDescent="0.25">
      <c r="A8436" s="1">
        <v>33740</v>
      </c>
      <c r="B8436" s="1">
        <v>2.3008999999999999</v>
      </c>
      <c r="C8436" s="1">
        <v>1.2442</v>
      </c>
    </row>
    <row r="8437" spans="1:3" x14ac:dyDescent="0.25">
      <c r="A8437" s="1">
        <v>33744</v>
      </c>
      <c r="B8437" s="1">
        <v>2.3380999999999998</v>
      </c>
      <c r="C8437" s="1">
        <v>1.2573000000000001</v>
      </c>
    </row>
    <row r="8438" spans="1:3" x14ac:dyDescent="0.25">
      <c r="A8438" s="1">
        <v>33748</v>
      </c>
      <c r="B8438" s="1">
        <v>2.3170999999999999</v>
      </c>
      <c r="C8438" s="1">
        <v>1.1976</v>
      </c>
    </row>
    <row r="8439" spans="1:3" x14ac:dyDescent="0.25">
      <c r="A8439" s="1">
        <v>33752</v>
      </c>
      <c r="B8439" s="1">
        <v>2.3279999999999998</v>
      </c>
      <c r="C8439" s="1">
        <v>1.2296</v>
      </c>
    </row>
    <row r="8440" spans="1:3" x14ac:dyDescent="0.25">
      <c r="A8440" s="1">
        <v>33756</v>
      </c>
      <c r="B8440" s="1">
        <v>2.1945000000000001</v>
      </c>
      <c r="C8440" s="1">
        <v>1.2747999999999999</v>
      </c>
    </row>
    <row r="8441" spans="1:3" x14ac:dyDescent="0.25">
      <c r="A8441" s="1">
        <v>33760</v>
      </c>
      <c r="B8441" s="1">
        <v>2.2403</v>
      </c>
      <c r="C8441" s="1">
        <v>1.0844</v>
      </c>
    </row>
    <row r="8442" spans="1:3" x14ac:dyDescent="0.25">
      <c r="A8442" s="1">
        <v>33764</v>
      </c>
      <c r="B8442" s="1">
        <v>2.1604999999999999</v>
      </c>
      <c r="C8442" s="1">
        <v>1.1028</v>
      </c>
    </row>
    <row r="8443" spans="1:3" x14ac:dyDescent="0.25">
      <c r="A8443" s="1">
        <v>33768</v>
      </c>
      <c r="B8443" s="1">
        <v>2.0728</v>
      </c>
      <c r="C8443" s="1">
        <v>1.0032000000000001</v>
      </c>
    </row>
    <row r="8444" spans="1:3" x14ac:dyDescent="0.25">
      <c r="A8444" s="1">
        <v>33772</v>
      </c>
      <c r="B8444" s="1">
        <v>2.2414000000000001</v>
      </c>
      <c r="C8444" s="1">
        <v>1.1228</v>
      </c>
    </row>
    <row r="8445" spans="1:3" x14ac:dyDescent="0.25">
      <c r="A8445" s="1">
        <v>33776</v>
      </c>
      <c r="B8445" s="1">
        <v>2.1392000000000002</v>
      </c>
      <c r="C8445" s="1">
        <v>1.1113</v>
      </c>
    </row>
    <row r="8446" spans="1:3" x14ac:dyDescent="0.25">
      <c r="A8446" s="1">
        <v>33780</v>
      </c>
      <c r="B8446" s="1">
        <v>2.3530000000000002</v>
      </c>
      <c r="C8446" s="1">
        <v>1.0468999999999999</v>
      </c>
    </row>
    <row r="8447" spans="1:3" x14ac:dyDescent="0.25">
      <c r="A8447" s="1">
        <v>33784</v>
      </c>
      <c r="B8447" s="1">
        <v>2.4028</v>
      </c>
      <c r="C8447" s="1">
        <v>1.1614</v>
      </c>
    </row>
    <row r="8448" spans="1:3" x14ac:dyDescent="0.25">
      <c r="A8448" s="1">
        <v>33788</v>
      </c>
      <c r="B8448" s="1">
        <v>2.3460999999999999</v>
      </c>
      <c r="C8448" s="1">
        <v>1.1416999999999999</v>
      </c>
    </row>
    <row r="8449" spans="1:3" x14ac:dyDescent="0.25">
      <c r="A8449" s="1">
        <v>33792</v>
      </c>
      <c r="B8449" s="1">
        <v>2.2913999999999999</v>
      </c>
      <c r="C8449" s="1">
        <v>1.1696</v>
      </c>
    </row>
    <row r="8450" spans="1:3" x14ac:dyDescent="0.25">
      <c r="A8450" s="1">
        <v>33796</v>
      </c>
      <c r="B8450" s="1">
        <v>2.2469000000000001</v>
      </c>
      <c r="C8450" s="1">
        <v>1.1418999999999999</v>
      </c>
    </row>
    <row r="8451" spans="1:3" x14ac:dyDescent="0.25">
      <c r="A8451" s="1">
        <v>33800</v>
      </c>
      <c r="B8451" s="1">
        <v>2.3231000000000002</v>
      </c>
      <c r="C8451" s="1">
        <v>1.1083000000000001</v>
      </c>
    </row>
    <row r="8452" spans="1:3" x14ac:dyDescent="0.25">
      <c r="A8452" s="1">
        <v>33804</v>
      </c>
      <c r="B8452" s="1">
        <v>2.3062999999999998</v>
      </c>
      <c r="C8452" s="1">
        <v>1.1997</v>
      </c>
    </row>
    <row r="8453" spans="1:3" x14ac:dyDescent="0.25">
      <c r="A8453" s="1">
        <v>33808</v>
      </c>
      <c r="B8453" s="1">
        <v>2.3317000000000001</v>
      </c>
      <c r="C8453" s="1">
        <v>1.1688000000000001</v>
      </c>
    </row>
    <row r="8454" spans="1:3" x14ac:dyDescent="0.25">
      <c r="A8454" s="1">
        <v>33812</v>
      </c>
      <c r="B8454" s="1">
        <v>2.335</v>
      </c>
      <c r="C8454" s="1">
        <v>1.214</v>
      </c>
    </row>
    <row r="8455" spans="1:3" x14ac:dyDescent="0.25">
      <c r="A8455" s="1">
        <v>33816</v>
      </c>
      <c r="B8455" s="1">
        <v>2.3466</v>
      </c>
      <c r="C8455" s="1">
        <v>1.1684000000000001</v>
      </c>
    </row>
    <row r="8456" spans="1:3" x14ac:dyDescent="0.25">
      <c r="A8456" s="1">
        <v>33820</v>
      </c>
      <c r="B8456" s="1">
        <v>2.2660999999999998</v>
      </c>
      <c r="C8456" s="1">
        <v>1.1234</v>
      </c>
    </row>
    <row r="8457" spans="1:3" x14ac:dyDescent="0.25">
      <c r="A8457" s="1">
        <v>33824</v>
      </c>
      <c r="B8457" s="1">
        <v>2.3264</v>
      </c>
      <c r="C8457" s="1">
        <v>1.1516</v>
      </c>
    </row>
    <row r="8458" spans="1:3" x14ac:dyDescent="0.25">
      <c r="A8458" s="1">
        <v>33828</v>
      </c>
      <c r="B8458" s="1">
        <v>2.3134000000000001</v>
      </c>
      <c r="C8458" s="1">
        <v>1.2261</v>
      </c>
    </row>
    <row r="8459" spans="1:3" x14ac:dyDescent="0.25">
      <c r="A8459" s="1">
        <v>33832</v>
      </c>
      <c r="B8459" s="1">
        <v>2.3553999999999999</v>
      </c>
      <c r="C8459" s="1">
        <v>1.0482</v>
      </c>
    </row>
    <row r="8460" spans="1:3" x14ac:dyDescent="0.25">
      <c r="A8460" s="1">
        <v>33836</v>
      </c>
      <c r="B8460" s="1">
        <v>2.3382999999999998</v>
      </c>
      <c r="C8460" s="1">
        <v>1.1420999999999999</v>
      </c>
    </row>
    <row r="8461" spans="1:3" x14ac:dyDescent="0.25">
      <c r="A8461" s="1">
        <v>33840</v>
      </c>
      <c r="B8461" s="1">
        <v>2.3902000000000001</v>
      </c>
      <c r="C8461" s="1">
        <v>1.0414000000000001</v>
      </c>
    </row>
    <row r="8462" spans="1:3" x14ac:dyDescent="0.25">
      <c r="A8462" s="1">
        <v>33844</v>
      </c>
      <c r="B8462" s="1">
        <v>2.4579</v>
      </c>
      <c r="C8462" s="1">
        <v>0.95979999999999999</v>
      </c>
    </row>
    <row r="8463" spans="1:3" x14ac:dyDescent="0.25">
      <c r="A8463" s="1">
        <v>33848</v>
      </c>
      <c r="B8463" s="1">
        <v>2.4525999999999999</v>
      </c>
      <c r="C8463" s="1">
        <v>0.93279999999999996</v>
      </c>
    </row>
    <row r="8464" spans="1:3" x14ac:dyDescent="0.25">
      <c r="A8464" s="1">
        <v>33852</v>
      </c>
      <c r="B8464" s="1">
        <v>2.5653999999999999</v>
      </c>
      <c r="C8464" s="1">
        <v>1.0058</v>
      </c>
    </row>
    <row r="8465" spans="1:3" x14ac:dyDescent="0.25">
      <c r="A8465" s="1">
        <v>33856</v>
      </c>
      <c r="B8465" s="1">
        <v>2.4815</v>
      </c>
      <c r="C8465" s="1">
        <v>0.95150000000000001</v>
      </c>
    </row>
    <row r="8466" spans="1:3" x14ac:dyDescent="0.25">
      <c r="A8466" s="1">
        <v>33860</v>
      </c>
      <c r="B8466" s="1">
        <v>2.4049999999999998</v>
      </c>
      <c r="C8466" s="1">
        <v>0.9244</v>
      </c>
    </row>
    <row r="8467" spans="1:3" x14ac:dyDescent="0.25">
      <c r="A8467" s="1">
        <v>33864</v>
      </c>
      <c r="B8467" s="1">
        <v>2.3487</v>
      </c>
      <c r="C8467" s="1">
        <v>0.86199999999999999</v>
      </c>
    </row>
    <row r="8468" spans="1:3" x14ac:dyDescent="0.25">
      <c r="A8468" s="1">
        <v>33868</v>
      </c>
      <c r="B8468" s="1">
        <v>2.3487</v>
      </c>
      <c r="C8468" s="1">
        <v>0.91190000000000004</v>
      </c>
    </row>
    <row r="8469" spans="1:3" x14ac:dyDescent="0.25">
      <c r="A8469" s="1">
        <v>33872</v>
      </c>
      <c r="B8469" s="1">
        <v>2.3843999999999999</v>
      </c>
      <c r="C8469" s="1">
        <v>0.97030000000000005</v>
      </c>
    </row>
    <row r="8470" spans="1:3" x14ac:dyDescent="0.25">
      <c r="A8470" s="1">
        <v>33876</v>
      </c>
      <c r="B8470" s="1">
        <v>2.3847999999999998</v>
      </c>
      <c r="C8470" s="1">
        <v>0.9859</v>
      </c>
    </row>
    <row r="8471" spans="1:3" x14ac:dyDescent="0.25">
      <c r="A8471" s="1">
        <v>33880</v>
      </c>
      <c r="B8471" s="1">
        <v>2.4838</v>
      </c>
      <c r="C8471" s="1">
        <v>1.0692999999999999</v>
      </c>
    </row>
    <row r="8472" spans="1:3" x14ac:dyDescent="0.25">
      <c r="A8472" s="1">
        <v>33884</v>
      </c>
      <c r="B8472" s="1">
        <v>2.3942999999999999</v>
      </c>
      <c r="C8472" s="1">
        <v>0.97809999999999997</v>
      </c>
    </row>
    <row r="8473" spans="1:3" x14ac:dyDescent="0.25">
      <c r="A8473" s="1">
        <v>33888</v>
      </c>
      <c r="B8473" s="1">
        <v>2.2616999999999998</v>
      </c>
      <c r="C8473" s="1">
        <v>0.89659999999999995</v>
      </c>
    </row>
    <row r="8474" spans="1:3" x14ac:dyDescent="0.25">
      <c r="A8474" s="1">
        <v>33892</v>
      </c>
      <c r="B8474" s="1">
        <v>2.1240000000000001</v>
      </c>
      <c r="C8474" s="1">
        <v>0.91990000000000005</v>
      </c>
    </row>
    <row r="8475" spans="1:3" x14ac:dyDescent="0.25">
      <c r="A8475" s="1">
        <v>33896</v>
      </c>
      <c r="B8475" s="1">
        <v>1.9994000000000001</v>
      </c>
      <c r="C8475" s="1">
        <v>0.97570000000000001</v>
      </c>
    </row>
    <row r="8476" spans="1:3" x14ac:dyDescent="0.25">
      <c r="A8476" s="1">
        <v>33900</v>
      </c>
      <c r="B8476" s="1">
        <v>2.0571999999999999</v>
      </c>
      <c r="C8476" s="1">
        <v>1.0141</v>
      </c>
    </row>
    <row r="8477" spans="1:3" x14ac:dyDescent="0.25">
      <c r="A8477" s="1">
        <v>33904</v>
      </c>
      <c r="B8477" s="1">
        <v>2.1190000000000002</v>
      </c>
      <c r="C8477" s="1">
        <v>1.0588</v>
      </c>
    </row>
    <row r="8478" spans="1:3" x14ac:dyDescent="0.25">
      <c r="A8478" s="1">
        <v>33908</v>
      </c>
      <c r="B8478" s="1">
        <v>2.1385000000000001</v>
      </c>
      <c r="C8478" s="1">
        <v>1.1285000000000001</v>
      </c>
    </row>
    <row r="8479" spans="1:3" x14ac:dyDescent="0.25">
      <c r="A8479" s="1">
        <v>33912</v>
      </c>
      <c r="B8479" s="1">
        <v>2.0577999999999999</v>
      </c>
      <c r="C8479" s="1">
        <v>1.0294000000000001</v>
      </c>
    </row>
    <row r="8480" spans="1:3" x14ac:dyDescent="0.25">
      <c r="A8480" s="1">
        <v>33916</v>
      </c>
      <c r="B8480" s="1">
        <v>2.0489000000000002</v>
      </c>
      <c r="C8480" s="1">
        <v>1.0507</v>
      </c>
    </row>
    <row r="8481" spans="1:3" x14ac:dyDescent="0.25">
      <c r="A8481" s="1">
        <v>33920</v>
      </c>
      <c r="B8481" s="1">
        <v>1.9750000000000001</v>
      </c>
      <c r="C8481" s="1">
        <v>1.0802</v>
      </c>
    </row>
    <row r="8482" spans="1:3" x14ac:dyDescent="0.25">
      <c r="A8482" s="1">
        <v>33924</v>
      </c>
      <c r="B8482" s="1">
        <v>2.0777000000000001</v>
      </c>
      <c r="C8482" s="1">
        <v>1.0119</v>
      </c>
    </row>
    <row r="8483" spans="1:3" x14ac:dyDescent="0.25">
      <c r="A8483" s="1">
        <v>33928</v>
      </c>
      <c r="B8483" s="1">
        <v>2.0177999999999998</v>
      </c>
      <c r="C8483" s="1">
        <v>0.9859</v>
      </c>
    </row>
    <row r="8484" spans="1:3" x14ac:dyDescent="0.25">
      <c r="A8484" s="1">
        <v>33932</v>
      </c>
      <c r="B8484" s="1">
        <v>2.0912000000000002</v>
      </c>
      <c r="C8484" s="1">
        <v>1.0362</v>
      </c>
    </row>
    <row r="8485" spans="1:3" x14ac:dyDescent="0.25">
      <c r="A8485" s="1">
        <v>33936</v>
      </c>
      <c r="B8485" s="1">
        <v>2.0310000000000001</v>
      </c>
      <c r="C8485" s="1">
        <v>0.94610000000000005</v>
      </c>
    </row>
    <row r="8486" spans="1:3" x14ac:dyDescent="0.25">
      <c r="A8486" s="1">
        <v>33940</v>
      </c>
      <c r="B8486" s="1">
        <v>2.2099000000000002</v>
      </c>
      <c r="C8486" s="1">
        <v>1.0785</v>
      </c>
    </row>
    <row r="8487" spans="1:3" x14ac:dyDescent="0.25">
      <c r="A8487" s="1">
        <v>33944</v>
      </c>
      <c r="B8487" s="1">
        <v>2.1547000000000001</v>
      </c>
      <c r="C8487" s="1">
        <v>1.0794999999999999</v>
      </c>
    </row>
    <row r="8488" spans="1:3" x14ac:dyDescent="0.25">
      <c r="A8488" s="1">
        <v>33948</v>
      </c>
      <c r="B8488" s="1">
        <v>2.1875</v>
      </c>
      <c r="C8488" s="1">
        <v>0.97240000000000004</v>
      </c>
    </row>
    <row r="8489" spans="1:3" x14ac:dyDescent="0.25">
      <c r="A8489" s="1">
        <v>33952</v>
      </c>
      <c r="B8489" s="1">
        <v>2.2513999999999998</v>
      </c>
      <c r="C8489" s="1">
        <v>1.0576000000000001</v>
      </c>
    </row>
    <row r="8490" spans="1:3" x14ac:dyDescent="0.25">
      <c r="A8490" s="1">
        <v>33956</v>
      </c>
      <c r="B8490" s="1">
        <v>2.0455999999999999</v>
      </c>
      <c r="C8490" s="1">
        <v>1.0731999999999999</v>
      </c>
    </row>
    <row r="8491" spans="1:3" x14ac:dyDescent="0.25">
      <c r="A8491" s="1">
        <v>33960</v>
      </c>
      <c r="B8491" s="1">
        <v>1.9793000000000001</v>
      </c>
      <c r="C8491" s="1">
        <v>0.9395</v>
      </c>
    </row>
    <row r="8492" spans="1:3" x14ac:dyDescent="0.25">
      <c r="A8492" s="1">
        <v>33964</v>
      </c>
      <c r="B8492" s="1">
        <v>2.1177000000000001</v>
      </c>
      <c r="C8492" s="1">
        <v>0.89039999999999997</v>
      </c>
    </row>
    <row r="8493" spans="1:3" x14ac:dyDescent="0.25">
      <c r="A8493" s="1">
        <v>33968</v>
      </c>
      <c r="B8493" s="1">
        <v>2.0973000000000002</v>
      </c>
      <c r="C8493" s="1">
        <v>0.8619</v>
      </c>
    </row>
    <row r="8494" spans="1:3" x14ac:dyDescent="0.25">
      <c r="A8494" s="1">
        <v>33972</v>
      </c>
      <c r="B8494" s="1">
        <v>1.9953000000000001</v>
      </c>
      <c r="C8494" s="1">
        <v>0.88539999999999996</v>
      </c>
    </row>
    <row r="8495" spans="1:3" x14ac:dyDescent="0.25">
      <c r="A8495" s="1">
        <v>33976</v>
      </c>
      <c r="B8495" s="1">
        <v>2.0377000000000001</v>
      </c>
      <c r="C8495" s="1">
        <v>0.85780000000000001</v>
      </c>
    </row>
    <row r="8496" spans="1:3" x14ac:dyDescent="0.25">
      <c r="A8496" s="1">
        <v>33980</v>
      </c>
      <c r="B8496" s="1">
        <v>2.1192000000000002</v>
      </c>
      <c r="C8496" s="1">
        <v>0.85199999999999998</v>
      </c>
    </row>
    <row r="8497" spans="1:3" x14ac:dyDescent="0.25">
      <c r="A8497" s="1">
        <v>33984</v>
      </c>
      <c r="B8497" s="1">
        <v>2.2221000000000002</v>
      </c>
      <c r="C8497" s="1">
        <v>0.84930000000000005</v>
      </c>
    </row>
    <row r="8498" spans="1:3" x14ac:dyDescent="0.25">
      <c r="A8498" s="1">
        <v>33988</v>
      </c>
      <c r="B8498" s="1">
        <v>2.1663999999999999</v>
      </c>
      <c r="C8498" s="1">
        <v>0.91559999999999997</v>
      </c>
    </row>
    <row r="8499" spans="1:3" x14ac:dyDescent="0.25">
      <c r="A8499" s="1">
        <v>33992</v>
      </c>
      <c r="B8499" s="1">
        <v>2.0807000000000002</v>
      </c>
      <c r="C8499" s="1">
        <v>0.9093</v>
      </c>
    </row>
    <row r="8500" spans="1:3" x14ac:dyDescent="0.25">
      <c r="A8500" s="1">
        <v>33996</v>
      </c>
      <c r="B8500" s="1">
        <v>2.1600999999999999</v>
      </c>
      <c r="C8500" s="1">
        <v>0.96109999999999995</v>
      </c>
    </row>
    <row r="8501" spans="1:3" x14ac:dyDescent="0.25">
      <c r="A8501" s="1">
        <v>34000</v>
      </c>
      <c r="B8501" s="1">
        <v>2.1732999999999998</v>
      </c>
      <c r="C8501" s="1">
        <v>1.0379</v>
      </c>
    </row>
    <row r="8502" spans="1:3" x14ac:dyDescent="0.25">
      <c r="A8502" s="1">
        <v>34004</v>
      </c>
      <c r="B8502" s="1">
        <v>2.2663000000000002</v>
      </c>
      <c r="C8502" s="1">
        <v>1.0356000000000001</v>
      </c>
    </row>
    <row r="8503" spans="1:3" x14ac:dyDescent="0.25">
      <c r="A8503" s="1">
        <v>34008</v>
      </c>
      <c r="B8503" s="1">
        <v>2.2292999999999998</v>
      </c>
      <c r="C8503" s="1">
        <v>0.88770000000000004</v>
      </c>
    </row>
    <row r="8504" spans="1:3" x14ac:dyDescent="0.25">
      <c r="A8504" s="1">
        <v>34012</v>
      </c>
      <c r="B8504" s="1">
        <v>2.2018</v>
      </c>
      <c r="C8504" s="1">
        <v>0.8901</v>
      </c>
    </row>
    <row r="8505" spans="1:3" x14ac:dyDescent="0.25">
      <c r="A8505" s="1">
        <v>34016</v>
      </c>
      <c r="B8505" s="1">
        <v>2.1213000000000002</v>
      </c>
      <c r="C8505" s="1">
        <v>0.94850000000000001</v>
      </c>
    </row>
    <row r="8506" spans="1:3" x14ac:dyDescent="0.25">
      <c r="A8506" s="1">
        <v>34020</v>
      </c>
      <c r="B8506" s="1">
        <v>2.0112000000000001</v>
      </c>
      <c r="C8506" s="1">
        <v>0.96150000000000002</v>
      </c>
    </row>
    <row r="8507" spans="1:3" x14ac:dyDescent="0.25">
      <c r="A8507" s="1">
        <v>34024</v>
      </c>
      <c r="B8507" s="1">
        <v>2.0055999999999998</v>
      </c>
      <c r="C8507" s="1">
        <v>0.80279999999999996</v>
      </c>
    </row>
    <row r="8508" spans="1:3" x14ac:dyDescent="0.25">
      <c r="A8508" s="1">
        <v>34028</v>
      </c>
      <c r="B8508" s="1">
        <v>1.9111</v>
      </c>
      <c r="C8508" s="1">
        <v>0.94669999999999999</v>
      </c>
    </row>
    <row r="8509" spans="1:3" x14ac:dyDescent="0.25">
      <c r="A8509" s="1">
        <v>34032</v>
      </c>
      <c r="B8509" s="1">
        <v>1.9847999999999999</v>
      </c>
      <c r="C8509" s="1">
        <v>1.1419999999999999</v>
      </c>
    </row>
    <row r="8510" spans="1:3" x14ac:dyDescent="0.25">
      <c r="A8510" s="1">
        <v>34036</v>
      </c>
      <c r="B8510" s="1">
        <v>2.0177999999999998</v>
      </c>
      <c r="C8510" s="1">
        <v>1.0922000000000001</v>
      </c>
    </row>
    <row r="8511" spans="1:3" x14ac:dyDescent="0.25">
      <c r="A8511" s="1">
        <v>34040</v>
      </c>
      <c r="B8511" s="1">
        <v>1.9916</v>
      </c>
      <c r="C8511" s="1">
        <v>1.1489</v>
      </c>
    </row>
    <row r="8512" spans="1:3" x14ac:dyDescent="0.25">
      <c r="A8512" s="1">
        <v>34044</v>
      </c>
      <c r="B8512" s="1">
        <v>1.9039999999999999</v>
      </c>
      <c r="C8512" s="1">
        <v>1.1575</v>
      </c>
    </row>
    <row r="8513" spans="1:3" x14ac:dyDescent="0.25">
      <c r="A8513" s="1">
        <v>34048</v>
      </c>
      <c r="B8513" s="1">
        <v>1.8668</v>
      </c>
      <c r="C8513" s="1">
        <v>1.0458000000000001</v>
      </c>
    </row>
    <row r="8514" spans="1:3" x14ac:dyDescent="0.25">
      <c r="A8514" s="1">
        <v>34052</v>
      </c>
      <c r="B8514" s="1">
        <v>2.0190000000000001</v>
      </c>
      <c r="C8514" s="1">
        <v>1.1251</v>
      </c>
    </row>
    <row r="8515" spans="1:3" x14ac:dyDescent="0.25">
      <c r="A8515" s="1">
        <v>34056</v>
      </c>
      <c r="B8515" s="1">
        <v>2.0726</v>
      </c>
      <c r="C8515" s="1">
        <v>1.1081000000000001</v>
      </c>
    </row>
    <row r="8516" spans="1:3" x14ac:dyDescent="0.25">
      <c r="A8516" s="1">
        <v>34060</v>
      </c>
      <c r="B8516" s="1">
        <v>2.0541</v>
      </c>
      <c r="C8516" s="1">
        <v>1.0920000000000001</v>
      </c>
    </row>
    <row r="8517" spans="1:3" x14ac:dyDescent="0.25">
      <c r="A8517" s="1">
        <v>34064</v>
      </c>
      <c r="B8517" s="1">
        <v>1.9994000000000001</v>
      </c>
      <c r="C8517" s="1">
        <v>0.90969999999999995</v>
      </c>
    </row>
    <row r="8518" spans="1:3" x14ac:dyDescent="0.25">
      <c r="A8518" s="1">
        <v>34068</v>
      </c>
      <c r="B8518" s="1">
        <v>2.0373999999999999</v>
      </c>
      <c r="C8518" s="1">
        <v>1.0269999999999999</v>
      </c>
    </row>
    <row r="8519" spans="1:3" x14ac:dyDescent="0.25">
      <c r="A8519" s="1">
        <v>34072</v>
      </c>
      <c r="B8519" s="1">
        <v>1.9761</v>
      </c>
      <c r="C8519" s="1">
        <v>1.0885</v>
      </c>
    </row>
    <row r="8520" spans="1:3" x14ac:dyDescent="0.25">
      <c r="A8520" s="1">
        <v>34076</v>
      </c>
      <c r="B8520" s="1">
        <v>2.0335000000000001</v>
      </c>
      <c r="C8520" s="1">
        <v>1.0665</v>
      </c>
    </row>
    <row r="8521" spans="1:3" x14ac:dyDescent="0.25">
      <c r="A8521" s="1">
        <v>34080</v>
      </c>
      <c r="B8521" s="1">
        <v>2.0186000000000002</v>
      </c>
      <c r="C8521" s="1">
        <v>1.0109999999999999</v>
      </c>
    </row>
    <row r="8522" spans="1:3" x14ac:dyDescent="0.25">
      <c r="A8522" s="1">
        <v>34084</v>
      </c>
      <c r="B8522" s="1">
        <v>1.7788999999999999</v>
      </c>
      <c r="C8522" s="1">
        <v>0.97160000000000002</v>
      </c>
    </row>
    <row r="8523" spans="1:3" x14ac:dyDescent="0.25">
      <c r="A8523" s="1">
        <v>34088</v>
      </c>
      <c r="B8523" s="1">
        <v>1.6558999999999999</v>
      </c>
      <c r="C8523" s="1">
        <v>0.88360000000000005</v>
      </c>
    </row>
    <row r="8524" spans="1:3" x14ac:dyDescent="0.25">
      <c r="A8524" s="1">
        <v>34092</v>
      </c>
      <c r="B8524" s="1">
        <v>1.7777000000000001</v>
      </c>
      <c r="C8524" s="1">
        <v>0.93769999999999998</v>
      </c>
    </row>
    <row r="8525" spans="1:3" x14ac:dyDescent="0.25">
      <c r="A8525" s="1">
        <v>34096</v>
      </c>
      <c r="B8525" s="1">
        <v>1.8833</v>
      </c>
      <c r="C8525" s="1">
        <v>0.89649999999999996</v>
      </c>
    </row>
    <row r="8526" spans="1:3" x14ac:dyDescent="0.25">
      <c r="A8526" s="1">
        <v>34100</v>
      </c>
      <c r="B8526" s="1">
        <v>1.9053</v>
      </c>
      <c r="C8526" s="1">
        <v>0.94720000000000004</v>
      </c>
    </row>
    <row r="8527" spans="1:3" x14ac:dyDescent="0.25">
      <c r="A8527" s="1">
        <v>34104</v>
      </c>
      <c r="B8527" s="1">
        <v>1.9550000000000001</v>
      </c>
      <c r="C8527" s="1">
        <v>0.97170000000000001</v>
      </c>
    </row>
    <row r="8528" spans="1:3" x14ac:dyDescent="0.25">
      <c r="A8528" s="1">
        <v>34108</v>
      </c>
      <c r="B8528" s="1">
        <v>2.0213000000000001</v>
      </c>
      <c r="C8528" s="1">
        <v>0.89339999999999997</v>
      </c>
    </row>
    <row r="8529" spans="1:3" x14ac:dyDescent="0.25">
      <c r="A8529" s="1">
        <v>34112</v>
      </c>
      <c r="B8529" s="1">
        <v>1.9782999999999999</v>
      </c>
      <c r="C8529" s="1">
        <v>1.0011000000000001</v>
      </c>
    </row>
    <row r="8530" spans="1:3" x14ac:dyDescent="0.25">
      <c r="A8530" s="1">
        <v>34116</v>
      </c>
      <c r="B8530" s="1">
        <v>1.9731000000000001</v>
      </c>
      <c r="C8530" s="1">
        <v>0.96509999999999996</v>
      </c>
    </row>
    <row r="8531" spans="1:3" x14ac:dyDescent="0.25">
      <c r="A8531" s="1">
        <v>34120</v>
      </c>
      <c r="B8531" s="1">
        <v>1.847</v>
      </c>
      <c r="C8531" s="1">
        <v>0.96650000000000003</v>
      </c>
    </row>
    <row r="8532" spans="1:3" x14ac:dyDescent="0.25">
      <c r="A8532" s="1">
        <v>34124</v>
      </c>
      <c r="B8532" s="1">
        <v>1.9069</v>
      </c>
      <c r="C8532" s="1">
        <v>1.0736000000000001</v>
      </c>
    </row>
    <row r="8533" spans="1:3" x14ac:dyDescent="0.25">
      <c r="A8533" s="1">
        <v>34128</v>
      </c>
      <c r="B8533" s="1">
        <v>1.9272</v>
      </c>
      <c r="C8533" s="1">
        <v>0.89280000000000004</v>
      </c>
    </row>
    <row r="8534" spans="1:3" x14ac:dyDescent="0.25">
      <c r="A8534" s="1">
        <v>34132</v>
      </c>
      <c r="B8534" s="1">
        <v>1.8226</v>
      </c>
      <c r="C8534" s="1">
        <v>1.0068999999999999</v>
      </c>
    </row>
    <row r="8535" spans="1:3" x14ac:dyDescent="0.25">
      <c r="A8535" s="1">
        <v>34136</v>
      </c>
      <c r="B8535" s="1">
        <v>1.9359999999999999</v>
      </c>
      <c r="C8535" s="1">
        <v>0.97450000000000003</v>
      </c>
    </row>
    <row r="8536" spans="1:3" x14ac:dyDescent="0.25">
      <c r="A8536" s="1">
        <v>34140</v>
      </c>
      <c r="B8536" s="1">
        <v>1.9253</v>
      </c>
      <c r="C8536" s="1">
        <v>1.1022000000000001</v>
      </c>
    </row>
    <row r="8537" spans="1:3" x14ac:dyDescent="0.25">
      <c r="A8537" s="1">
        <v>34144</v>
      </c>
      <c r="B8537" s="1">
        <v>1.9605999999999999</v>
      </c>
      <c r="C8537" s="1">
        <v>0.96679999999999999</v>
      </c>
    </row>
    <row r="8538" spans="1:3" x14ac:dyDescent="0.25">
      <c r="A8538" s="1">
        <v>34148</v>
      </c>
      <c r="B8538" s="1">
        <v>2.0306000000000002</v>
      </c>
      <c r="C8538" s="1">
        <v>0.98199999999999998</v>
      </c>
    </row>
    <row r="8539" spans="1:3" x14ac:dyDescent="0.25">
      <c r="A8539" s="1">
        <v>34152</v>
      </c>
      <c r="B8539" s="1">
        <v>2.1139000000000001</v>
      </c>
      <c r="C8539" s="1">
        <v>0.93340000000000001</v>
      </c>
    </row>
    <row r="8540" spans="1:3" x14ac:dyDescent="0.25">
      <c r="A8540" s="1">
        <v>34156</v>
      </c>
      <c r="B8540" s="1">
        <v>1.9308000000000001</v>
      </c>
      <c r="C8540" s="1">
        <v>0.87270000000000003</v>
      </c>
    </row>
    <row r="8541" spans="1:3" x14ac:dyDescent="0.25">
      <c r="A8541" s="1">
        <v>34160</v>
      </c>
      <c r="B8541" s="1">
        <v>2.0821999999999998</v>
      </c>
      <c r="C8541" s="1">
        <v>0.89929999999999999</v>
      </c>
    </row>
    <row r="8542" spans="1:3" x14ac:dyDescent="0.25">
      <c r="A8542" s="1">
        <v>34164</v>
      </c>
      <c r="B8542" s="1">
        <v>2.0465</v>
      </c>
      <c r="C8542" s="1">
        <v>0.85650000000000004</v>
      </c>
    </row>
    <row r="8543" spans="1:3" x14ac:dyDescent="0.25">
      <c r="A8543" s="1">
        <v>34168</v>
      </c>
      <c r="B8543" s="1">
        <v>2.0501999999999998</v>
      </c>
      <c r="C8543" s="1">
        <v>0.94410000000000005</v>
      </c>
    </row>
    <row r="8544" spans="1:3" x14ac:dyDescent="0.25">
      <c r="A8544" s="1">
        <v>34172</v>
      </c>
      <c r="B8544" s="1">
        <v>2.1421999999999999</v>
      </c>
      <c r="C8544" s="1">
        <v>0.94389999999999996</v>
      </c>
    </row>
    <row r="8545" spans="1:3" x14ac:dyDescent="0.25">
      <c r="A8545" s="1">
        <v>34176</v>
      </c>
      <c r="B8545" s="1">
        <v>2.0175000000000001</v>
      </c>
      <c r="C8545" s="1">
        <v>0.96189999999999998</v>
      </c>
    </row>
    <row r="8546" spans="1:3" x14ac:dyDescent="0.25">
      <c r="A8546" s="1">
        <v>34180</v>
      </c>
      <c r="B8546" s="1">
        <v>1.9908999999999999</v>
      </c>
      <c r="C8546" s="1">
        <v>0.90239999999999998</v>
      </c>
    </row>
    <row r="8547" spans="1:3" x14ac:dyDescent="0.25">
      <c r="A8547" s="1">
        <v>34184</v>
      </c>
      <c r="B8547" s="1">
        <v>1.958</v>
      </c>
      <c r="C8547" s="1">
        <v>0.97899999999999998</v>
      </c>
    </row>
    <row r="8548" spans="1:3" x14ac:dyDescent="0.25">
      <c r="A8548" s="1">
        <v>34188</v>
      </c>
      <c r="B8548" s="1">
        <v>1.9741</v>
      </c>
      <c r="C8548" s="1">
        <v>0.94830000000000003</v>
      </c>
    </row>
    <row r="8549" spans="1:3" x14ac:dyDescent="0.25">
      <c r="A8549" s="1">
        <v>34192</v>
      </c>
      <c r="B8549" s="1">
        <v>1.8767</v>
      </c>
      <c r="C8549" s="1">
        <v>1.0714999999999999</v>
      </c>
    </row>
    <row r="8550" spans="1:3" x14ac:dyDescent="0.25">
      <c r="A8550" s="1">
        <v>34196</v>
      </c>
      <c r="B8550" s="1">
        <v>1.9395</v>
      </c>
      <c r="C8550" s="1">
        <v>1.0238</v>
      </c>
    </row>
    <row r="8551" spans="1:3" x14ac:dyDescent="0.25">
      <c r="A8551" s="1">
        <v>34200</v>
      </c>
      <c r="B8551" s="1">
        <v>2.0442999999999998</v>
      </c>
      <c r="C8551" s="1">
        <v>1.0645</v>
      </c>
    </row>
    <row r="8552" spans="1:3" x14ac:dyDescent="0.25">
      <c r="A8552" s="1">
        <v>34204</v>
      </c>
      <c r="B8552" s="1">
        <v>2.0476999999999999</v>
      </c>
      <c r="C8552" s="1">
        <v>1.1653</v>
      </c>
    </row>
    <row r="8553" spans="1:3" x14ac:dyDescent="0.25">
      <c r="A8553" s="1">
        <v>34208</v>
      </c>
      <c r="B8553" s="1">
        <v>1.9345000000000001</v>
      </c>
      <c r="C8553" s="1">
        <v>0.9899</v>
      </c>
    </row>
    <row r="8554" spans="1:3" x14ac:dyDescent="0.25">
      <c r="A8554" s="1">
        <v>34212</v>
      </c>
      <c r="B8554" s="1">
        <v>1.8322000000000001</v>
      </c>
      <c r="C8554" s="1">
        <v>1.0365</v>
      </c>
    </row>
    <row r="8555" spans="1:3" x14ac:dyDescent="0.25">
      <c r="A8555" s="1">
        <v>34216</v>
      </c>
      <c r="B8555" s="1">
        <v>1.8201000000000001</v>
      </c>
      <c r="C8555" s="1">
        <v>1.0577000000000001</v>
      </c>
    </row>
    <row r="8556" spans="1:3" x14ac:dyDescent="0.25">
      <c r="A8556" s="1">
        <v>34220</v>
      </c>
      <c r="B8556" s="1">
        <v>1.9522999999999999</v>
      </c>
      <c r="C8556" s="1">
        <v>0.95520000000000005</v>
      </c>
    </row>
    <row r="8557" spans="1:3" x14ac:dyDescent="0.25">
      <c r="A8557" s="1">
        <v>34224</v>
      </c>
      <c r="B8557" s="1">
        <v>1.7801</v>
      </c>
      <c r="C8557" s="1">
        <v>0.96950000000000003</v>
      </c>
    </row>
    <row r="8558" spans="1:3" x14ac:dyDescent="0.25">
      <c r="A8558" s="1">
        <v>34228</v>
      </c>
      <c r="B8558" s="1">
        <v>1.9013</v>
      </c>
      <c r="C8558" s="1">
        <v>1.0616000000000001</v>
      </c>
    </row>
    <row r="8559" spans="1:3" x14ac:dyDescent="0.25">
      <c r="A8559" s="1">
        <v>34232</v>
      </c>
      <c r="B8559" s="1">
        <v>1.8884000000000001</v>
      </c>
      <c r="C8559" s="1">
        <v>0.99109999999999998</v>
      </c>
    </row>
    <row r="8560" spans="1:3" x14ac:dyDescent="0.25">
      <c r="A8560" s="1">
        <v>34236</v>
      </c>
      <c r="B8560" s="1">
        <v>1.9903999999999999</v>
      </c>
      <c r="C8560" s="1">
        <v>1.1063000000000001</v>
      </c>
    </row>
    <row r="8561" spans="1:3" x14ac:dyDescent="0.25">
      <c r="A8561" s="1">
        <v>34240</v>
      </c>
      <c r="B8561" s="1">
        <v>1.9987999999999999</v>
      </c>
      <c r="C8561" s="1">
        <v>1.07</v>
      </c>
    </row>
    <row r="8562" spans="1:3" x14ac:dyDescent="0.25">
      <c r="A8562" s="1">
        <v>34244</v>
      </c>
      <c r="B8562" s="1">
        <v>1.9439</v>
      </c>
      <c r="C8562" s="1">
        <v>1.1021000000000001</v>
      </c>
    </row>
    <row r="8563" spans="1:3" x14ac:dyDescent="0.25">
      <c r="A8563" s="1">
        <v>34248</v>
      </c>
      <c r="B8563" s="1">
        <v>1.9289000000000001</v>
      </c>
      <c r="C8563" s="1">
        <v>1.0881000000000001</v>
      </c>
    </row>
    <row r="8564" spans="1:3" x14ac:dyDescent="0.25">
      <c r="A8564" s="1">
        <v>34252</v>
      </c>
      <c r="B8564" s="1">
        <v>1.9979</v>
      </c>
      <c r="C8564" s="1">
        <v>1.0746</v>
      </c>
    </row>
    <row r="8565" spans="1:3" x14ac:dyDescent="0.25">
      <c r="A8565" s="1">
        <v>34256</v>
      </c>
      <c r="B8565" s="1">
        <v>2.0575999999999999</v>
      </c>
      <c r="C8565" s="1">
        <v>1.1227</v>
      </c>
    </row>
    <row r="8566" spans="1:3" x14ac:dyDescent="0.25">
      <c r="A8566" s="1">
        <v>34260</v>
      </c>
      <c r="B8566" s="1">
        <v>2.1143999999999998</v>
      </c>
      <c r="C8566" s="1">
        <v>1.1394</v>
      </c>
    </row>
    <row r="8567" spans="1:3" x14ac:dyDescent="0.25">
      <c r="A8567" s="1">
        <v>34264</v>
      </c>
      <c r="B8567" s="1">
        <v>2.0436000000000001</v>
      </c>
      <c r="C8567" s="1">
        <v>1.0576000000000001</v>
      </c>
    </row>
    <row r="8568" spans="1:3" x14ac:dyDescent="0.25">
      <c r="A8568" s="1">
        <v>34268</v>
      </c>
      <c r="B8568" s="1">
        <v>2.0842999999999998</v>
      </c>
      <c r="C8568" s="1">
        <v>1.1543000000000001</v>
      </c>
    </row>
    <row r="8569" spans="1:3" x14ac:dyDescent="0.25">
      <c r="A8569" s="1">
        <v>34272</v>
      </c>
      <c r="B8569" s="1">
        <v>2.1234999999999999</v>
      </c>
      <c r="C8569" s="1">
        <v>1.2375</v>
      </c>
    </row>
    <row r="8570" spans="1:3" x14ac:dyDescent="0.25">
      <c r="A8570" s="1">
        <v>34276</v>
      </c>
      <c r="B8570" s="1">
        <v>2.2273000000000001</v>
      </c>
      <c r="C8570" s="1">
        <v>1.2144999999999999</v>
      </c>
    </row>
    <row r="8571" spans="1:3" x14ac:dyDescent="0.25">
      <c r="A8571" s="1">
        <v>34280</v>
      </c>
      <c r="B8571" s="1">
        <v>2.1894</v>
      </c>
      <c r="C8571" s="1">
        <v>1.302</v>
      </c>
    </row>
    <row r="8572" spans="1:3" x14ac:dyDescent="0.25">
      <c r="A8572" s="1">
        <v>34284</v>
      </c>
      <c r="B8572" s="1">
        <v>2.1680000000000001</v>
      </c>
      <c r="C8572" s="1">
        <v>1.2786</v>
      </c>
    </row>
    <row r="8573" spans="1:3" x14ac:dyDescent="0.25">
      <c r="A8573" s="1">
        <v>34288</v>
      </c>
      <c r="B8573" s="1">
        <v>2.1406999999999998</v>
      </c>
      <c r="C8573" s="1">
        <v>1.4679</v>
      </c>
    </row>
    <row r="8574" spans="1:3" x14ac:dyDescent="0.25">
      <c r="A8574" s="1">
        <v>34292</v>
      </c>
      <c r="B8574" s="1">
        <v>2.1427</v>
      </c>
      <c r="C8574" s="1">
        <v>1.367</v>
      </c>
    </row>
    <row r="8575" spans="1:3" x14ac:dyDescent="0.25">
      <c r="A8575" s="1">
        <v>34296</v>
      </c>
      <c r="B8575" s="1">
        <v>2.0712000000000002</v>
      </c>
      <c r="C8575" s="1">
        <v>1.1493</v>
      </c>
    </row>
    <row r="8576" spans="1:3" x14ac:dyDescent="0.25">
      <c r="A8576" s="1">
        <v>34300</v>
      </c>
      <c r="B8576" s="1">
        <v>2.0373000000000001</v>
      </c>
      <c r="C8576" s="1">
        <v>1.0881000000000001</v>
      </c>
    </row>
    <row r="8577" spans="1:3" x14ac:dyDescent="0.25">
      <c r="A8577" s="1">
        <v>34304</v>
      </c>
      <c r="B8577" s="1">
        <v>2.0922999999999998</v>
      </c>
      <c r="C8577" s="1">
        <v>1.1581999999999999</v>
      </c>
    </row>
    <row r="8578" spans="1:3" x14ac:dyDescent="0.25">
      <c r="A8578" s="1">
        <v>34308</v>
      </c>
      <c r="B8578" s="1">
        <v>2.1069</v>
      </c>
      <c r="C8578" s="1">
        <v>1.2448999999999999</v>
      </c>
    </row>
    <row r="8579" spans="1:3" x14ac:dyDescent="0.25">
      <c r="A8579" s="1">
        <v>34312</v>
      </c>
      <c r="B8579" s="1">
        <v>2.1044</v>
      </c>
      <c r="C8579" s="1">
        <v>1.2312000000000001</v>
      </c>
    </row>
    <row r="8580" spans="1:3" x14ac:dyDescent="0.25">
      <c r="A8580" s="1">
        <v>34316</v>
      </c>
      <c r="B8580" s="1">
        <v>2.1202999999999999</v>
      </c>
      <c r="C8580" s="1">
        <v>1.0247999999999999</v>
      </c>
    </row>
    <row r="8581" spans="1:3" x14ac:dyDescent="0.25">
      <c r="A8581" s="1">
        <v>34320</v>
      </c>
      <c r="B8581" s="1">
        <v>2.1261000000000001</v>
      </c>
      <c r="C8581" s="1">
        <v>1.0023</v>
      </c>
    </row>
    <row r="8582" spans="1:3" x14ac:dyDescent="0.25">
      <c r="A8582" s="1">
        <v>34324</v>
      </c>
      <c r="B8582" s="1">
        <v>2.0442</v>
      </c>
      <c r="C8582" s="1">
        <v>1.0289999999999999</v>
      </c>
    </row>
    <row r="8583" spans="1:3" x14ac:dyDescent="0.25">
      <c r="A8583" s="1">
        <v>34328</v>
      </c>
      <c r="B8583" s="1">
        <v>2.1156000000000001</v>
      </c>
      <c r="C8583" s="1">
        <v>0.96799999999999997</v>
      </c>
    </row>
    <row r="8584" spans="1:3" x14ac:dyDescent="0.25">
      <c r="A8584" s="1">
        <v>34332</v>
      </c>
      <c r="B8584" s="1">
        <v>2.1151</v>
      </c>
      <c r="C8584" s="1">
        <v>0.9022</v>
      </c>
    </row>
    <row r="8585" spans="1:3" x14ac:dyDescent="0.25">
      <c r="A8585" s="1">
        <v>34336</v>
      </c>
      <c r="B8585" s="1">
        <v>2.0758000000000001</v>
      </c>
      <c r="C8585" s="1">
        <v>1.0296000000000001</v>
      </c>
    </row>
    <row r="8586" spans="1:3" x14ac:dyDescent="0.25">
      <c r="A8586" s="1">
        <v>34340</v>
      </c>
      <c r="B8586" s="1">
        <v>2.1482999999999999</v>
      </c>
      <c r="C8586" s="1">
        <v>1.0760000000000001</v>
      </c>
    </row>
    <row r="8587" spans="1:3" x14ac:dyDescent="0.25">
      <c r="A8587" s="1">
        <v>34344</v>
      </c>
      <c r="B8587" s="1">
        <v>2.1648000000000001</v>
      </c>
      <c r="C8587" s="1">
        <v>1.2013</v>
      </c>
    </row>
    <row r="8588" spans="1:3" x14ac:dyDescent="0.25">
      <c r="A8588" s="1">
        <v>34348</v>
      </c>
      <c r="B8588" s="1">
        <v>2.2161</v>
      </c>
      <c r="C8588" s="1">
        <v>1.2617</v>
      </c>
    </row>
    <row r="8589" spans="1:3" x14ac:dyDescent="0.25">
      <c r="A8589" s="1">
        <v>34352</v>
      </c>
      <c r="B8589" s="1">
        <v>2.2967</v>
      </c>
      <c r="C8589" s="1">
        <v>1.2766999999999999</v>
      </c>
    </row>
    <row r="8590" spans="1:3" x14ac:dyDescent="0.25">
      <c r="A8590" s="1">
        <v>34356</v>
      </c>
      <c r="B8590" s="1">
        <v>2.3351000000000002</v>
      </c>
      <c r="C8590" s="1">
        <v>1.2762</v>
      </c>
    </row>
    <row r="8591" spans="1:3" x14ac:dyDescent="0.25">
      <c r="A8591" s="1">
        <v>34360</v>
      </c>
      <c r="B8591" s="1">
        <v>2.2968999999999999</v>
      </c>
      <c r="C8591" s="1">
        <v>1.4461999999999999</v>
      </c>
    </row>
    <row r="8592" spans="1:3" x14ac:dyDescent="0.25">
      <c r="A8592" s="1">
        <v>34364</v>
      </c>
      <c r="B8592" s="1">
        <v>2.2789000000000001</v>
      </c>
      <c r="C8592" s="1">
        <v>1.1851</v>
      </c>
    </row>
    <row r="8593" spans="1:3" x14ac:dyDescent="0.25">
      <c r="A8593" s="1">
        <v>34368</v>
      </c>
      <c r="B8593" s="1">
        <v>2.4803999999999999</v>
      </c>
      <c r="C8593" s="1">
        <v>1.3369</v>
      </c>
    </row>
    <row r="8594" spans="1:3" x14ac:dyDescent="0.25">
      <c r="A8594" s="1">
        <v>34372</v>
      </c>
      <c r="B8594" s="1">
        <v>2.5268999999999999</v>
      </c>
      <c r="C8594" s="1">
        <v>1.2376</v>
      </c>
    </row>
    <row r="8595" spans="1:3" x14ac:dyDescent="0.25">
      <c r="A8595" s="1">
        <v>34376</v>
      </c>
      <c r="B8595" s="1">
        <v>2.4156</v>
      </c>
      <c r="C8595" s="1">
        <v>1.3136000000000001</v>
      </c>
    </row>
    <row r="8596" spans="1:3" x14ac:dyDescent="0.25">
      <c r="A8596" s="1">
        <v>34380</v>
      </c>
      <c r="B8596" s="1">
        <v>2.4973000000000001</v>
      </c>
      <c r="C8596" s="1">
        <v>1.2057</v>
      </c>
    </row>
    <row r="8597" spans="1:3" x14ac:dyDescent="0.25">
      <c r="A8597" s="1">
        <v>34384</v>
      </c>
      <c r="B8597" s="1">
        <v>2.4167000000000001</v>
      </c>
      <c r="C8597" s="1">
        <v>1.2114</v>
      </c>
    </row>
    <row r="8598" spans="1:3" x14ac:dyDescent="0.25">
      <c r="A8598" s="1">
        <v>34388</v>
      </c>
      <c r="B8598" s="1">
        <v>2.7004999999999999</v>
      </c>
      <c r="C8598" s="1">
        <v>1.1516</v>
      </c>
    </row>
    <row r="8599" spans="1:3" x14ac:dyDescent="0.25">
      <c r="A8599" s="1">
        <v>34392</v>
      </c>
      <c r="B8599" s="1">
        <v>2.4531000000000001</v>
      </c>
      <c r="C8599" s="1">
        <v>1.1577999999999999</v>
      </c>
    </row>
    <row r="8600" spans="1:3" x14ac:dyDescent="0.25">
      <c r="A8600" s="1">
        <v>34396</v>
      </c>
      <c r="B8600" s="1">
        <v>2.4346999999999999</v>
      </c>
      <c r="C8600" s="1">
        <v>1.2534000000000001</v>
      </c>
    </row>
    <row r="8601" spans="1:3" x14ac:dyDescent="0.25">
      <c r="A8601" s="1">
        <v>34400</v>
      </c>
      <c r="B8601" s="1">
        <v>2.4264999999999999</v>
      </c>
      <c r="C8601" s="1">
        <v>1.1357999999999999</v>
      </c>
    </row>
    <row r="8602" spans="1:3" x14ac:dyDescent="0.25">
      <c r="A8602" s="1">
        <v>34404</v>
      </c>
      <c r="B8602" s="1">
        <v>2.3961999999999999</v>
      </c>
      <c r="C8602" s="1">
        <v>0.98309999999999997</v>
      </c>
    </row>
    <row r="8603" spans="1:3" x14ac:dyDescent="0.25">
      <c r="A8603" s="1">
        <v>34408</v>
      </c>
      <c r="B8603" s="1">
        <v>2.2225999999999999</v>
      </c>
      <c r="C8603" s="1">
        <v>1.1136999999999999</v>
      </c>
    </row>
    <row r="8604" spans="1:3" x14ac:dyDescent="0.25">
      <c r="A8604" s="1">
        <v>34412</v>
      </c>
      <c r="B8604" s="1">
        <v>2.4142999999999999</v>
      </c>
      <c r="C8604" s="1">
        <v>1.2664</v>
      </c>
    </row>
    <row r="8605" spans="1:3" x14ac:dyDescent="0.25">
      <c r="A8605" s="1">
        <v>34416</v>
      </c>
      <c r="B8605" s="1">
        <v>2.4011</v>
      </c>
      <c r="C8605" s="1">
        <v>1.3126</v>
      </c>
    </row>
    <row r="8606" spans="1:3" x14ac:dyDescent="0.25">
      <c r="A8606" s="1">
        <v>34420</v>
      </c>
      <c r="B8606" s="1">
        <v>2.4266000000000001</v>
      </c>
      <c r="C8606" s="1">
        <v>1.2121999999999999</v>
      </c>
    </row>
    <row r="8607" spans="1:3" x14ac:dyDescent="0.25">
      <c r="A8607" s="1">
        <v>34424</v>
      </c>
      <c r="B8607" s="1">
        <v>2.4176000000000002</v>
      </c>
      <c r="C8607" s="1">
        <v>1.1808000000000001</v>
      </c>
    </row>
    <row r="8608" spans="1:3" x14ac:dyDescent="0.25">
      <c r="A8608" s="1">
        <v>34428</v>
      </c>
      <c r="B8608" s="1">
        <v>2.37</v>
      </c>
      <c r="C8608" s="1">
        <v>1.2068000000000001</v>
      </c>
    </row>
    <row r="8609" spans="1:3" x14ac:dyDescent="0.25">
      <c r="A8609" s="1">
        <v>34432</v>
      </c>
      <c r="B8609" s="1">
        <v>2.4464999999999999</v>
      </c>
      <c r="C8609" s="1">
        <v>1.2672000000000001</v>
      </c>
    </row>
    <row r="8610" spans="1:3" x14ac:dyDescent="0.25">
      <c r="A8610" s="1">
        <v>34436</v>
      </c>
      <c r="B8610" s="1">
        <v>2.5472000000000001</v>
      </c>
      <c r="C8610" s="1">
        <v>1.1564000000000001</v>
      </c>
    </row>
    <row r="8611" spans="1:3" x14ac:dyDescent="0.25">
      <c r="A8611" s="1">
        <v>34440</v>
      </c>
      <c r="B8611" s="1">
        <v>2.4108000000000001</v>
      </c>
      <c r="C8611" s="1">
        <v>1.2156</v>
      </c>
    </row>
    <row r="8612" spans="1:3" x14ac:dyDescent="0.25">
      <c r="A8612" s="1">
        <v>34444</v>
      </c>
      <c r="B8612" s="1">
        <v>2.4462999999999999</v>
      </c>
      <c r="C8612" s="1">
        <v>1.2107000000000001</v>
      </c>
    </row>
    <row r="8613" spans="1:3" x14ac:dyDescent="0.25">
      <c r="A8613" s="1">
        <v>34448</v>
      </c>
      <c r="B8613" s="1">
        <v>2.4138000000000002</v>
      </c>
      <c r="C8613" s="1">
        <v>1.0185999999999999</v>
      </c>
    </row>
    <row r="8614" spans="1:3" x14ac:dyDescent="0.25">
      <c r="A8614" s="1">
        <v>34452</v>
      </c>
      <c r="B8614" s="1">
        <v>2.3658999999999999</v>
      </c>
      <c r="C8614" s="1">
        <v>1.1488</v>
      </c>
    </row>
    <row r="8615" spans="1:3" x14ac:dyDescent="0.25">
      <c r="A8615" s="1">
        <v>34456</v>
      </c>
      <c r="B8615" s="1">
        <v>2.4729000000000001</v>
      </c>
      <c r="C8615" s="1">
        <v>1.0782</v>
      </c>
    </row>
    <row r="8616" spans="1:3" x14ac:dyDescent="0.25">
      <c r="A8616" s="1">
        <v>34460</v>
      </c>
      <c r="B8616" s="1">
        <v>2.3757000000000001</v>
      </c>
      <c r="C8616" s="1">
        <v>1.0631999999999999</v>
      </c>
    </row>
    <row r="8617" spans="1:3" x14ac:dyDescent="0.25">
      <c r="A8617" s="1">
        <v>34464</v>
      </c>
      <c r="B8617" s="1">
        <v>2.3531</v>
      </c>
      <c r="C8617" s="1">
        <v>1.1658999999999999</v>
      </c>
    </row>
    <row r="8618" spans="1:3" x14ac:dyDescent="0.25">
      <c r="A8618" s="1">
        <v>34468</v>
      </c>
      <c r="B8618" s="1">
        <v>2.3702999999999999</v>
      </c>
      <c r="C8618" s="1">
        <v>1.1843999999999999</v>
      </c>
    </row>
    <row r="8619" spans="1:3" x14ac:dyDescent="0.25">
      <c r="A8619" s="1">
        <v>34472</v>
      </c>
      <c r="B8619" s="1">
        <v>2.3673999999999999</v>
      </c>
      <c r="C8619" s="1">
        <v>1.0927</v>
      </c>
    </row>
    <row r="8620" spans="1:3" x14ac:dyDescent="0.25">
      <c r="A8620" s="1">
        <v>34476</v>
      </c>
      <c r="B8620" s="1">
        <v>2.3351000000000002</v>
      </c>
      <c r="C8620" s="1">
        <v>0.99319999999999997</v>
      </c>
    </row>
    <row r="8621" spans="1:3" x14ac:dyDescent="0.25">
      <c r="A8621" s="1">
        <v>34480</v>
      </c>
      <c r="B8621" s="1">
        <v>2.3401000000000001</v>
      </c>
      <c r="C8621" s="1">
        <v>1.1954</v>
      </c>
    </row>
    <row r="8622" spans="1:3" x14ac:dyDescent="0.25">
      <c r="A8622" s="1">
        <v>34484</v>
      </c>
      <c r="B8622" s="1">
        <v>2.4725000000000001</v>
      </c>
      <c r="C8622" s="1">
        <v>1.153</v>
      </c>
    </row>
    <row r="8623" spans="1:3" x14ac:dyDescent="0.25">
      <c r="A8623" s="1">
        <v>34488</v>
      </c>
      <c r="B8623" s="1">
        <v>2.4914000000000001</v>
      </c>
      <c r="C8623" s="1">
        <v>1.0895999999999999</v>
      </c>
    </row>
    <row r="8624" spans="1:3" x14ac:dyDescent="0.25">
      <c r="A8624" s="1">
        <v>34492</v>
      </c>
      <c r="B8624" s="1">
        <v>2.3776000000000002</v>
      </c>
      <c r="C8624" s="1">
        <v>1.2627999999999999</v>
      </c>
    </row>
    <row r="8625" spans="1:3" x14ac:dyDescent="0.25">
      <c r="A8625" s="1">
        <v>34496</v>
      </c>
      <c r="B8625" s="1">
        <v>2.2170000000000001</v>
      </c>
      <c r="C8625" s="1">
        <v>1.2962</v>
      </c>
    </row>
    <row r="8626" spans="1:3" x14ac:dyDescent="0.25">
      <c r="A8626" s="1">
        <v>34500</v>
      </c>
      <c r="B8626" s="1">
        <v>2.2166999999999999</v>
      </c>
      <c r="C8626" s="1">
        <v>1.3338000000000001</v>
      </c>
    </row>
    <row r="8627" spans="1:3" x14ac:dyDescent="0.25">
      <c r="A8627" s="1">
        <v>34504</v>
      </c>
      <c r="B8627" s="1">
        <v>2.0952000000000002</v>
      </c>
      <c r="C8627" s="1">
        <v>1.2428999999999999</v>
      </c>
    </row>
    <row r="8628" spans="1:3" x14ac:dyDescent="0.25">
      <c r="A8628" s="1">
        <v>34508</v>
      </c>
      <c r="B8628" s="1">
        <v>2.0760000000000001</v>
      </c>
      <c r="C8628" s="1">
        <v>1.0906</v>
      </c>
    </row>
    <row r="8629" spans="1:3" x14ac:dyDescent="0.25">
      <c r="A8629" s="1">
        <v>34512</v>
      </c>
      <c r="B8629" s="1">
        <v>2.0727000000000002</v>
      </c>
      <c r="C8629" s="1">
        <v>1.0402</v>
      </c>
    </row>
    <row r="8630" spans="1:3" x14ac:dyDescent="0.25">
      <c r="A8630" s="1">
        <v>34516</v>
      </c>
      <c r="B8630" s="1">
        <v>2.0611999999999999</v>
      </c>
      <c r="C8630" s="1">
        <v>1.2375</v>
      </c>
    </row>
    <row r="8631" spans="1:3" x14ac:dyDescent="0.25">
      <c r="A8631" s="1">
        <v>34520</v>
      </c>
      <c r="B8631" s="1">
        <v>2.1152000000000002</v>
      </c>
      <c r="C8631" s="1">
        <v>1.0324</v>
      </c>
    </row>
    <row r="8632" spans="1:3" x14ac:dyDescent="0.25">
      <c r="A8632" s="1">
        <v>34524</v>
      </c>
      <c r="B8632" s="1">
        <v>2.0781999999999998</v>
      </c>
      <c r="C8632" s="1">
        <v>1.1476</v>
      </c>
    </row>
    <row r="8633" spans="1:3" x14ac:dyDescent="0.25">
      <c r="A8633" s="1">
        <v>34528</v>
      </c>
      <c r="B8633" s="1">
        <v>2.0057999999999998</v>
      </c>
      <c r="C8633" s="1">
        <v>1.2171000000000001</v>
      </c>
    </row>
    <row r="8634" spans="1:3" x14ac:dyDescent="0.25">
      <c r="A8634" s="1">
        <v>34532</v>
      </c>
      <c r="B8634" s="1">
        <v>2.0320999999999998</v>
      </c>
      <c r="C8634" s="1">
        <v>1.1899</v>
      </c>
    </row>
    <row r="8635" spans="1:3" x14ac:dyDescent="0.25">
      <c r="A8635" s="1">
        <v>34536</v>
      </c>
      <c r="B8635" s="1">
        <v>2.0577000000000001</v>
      </c>
      <c r="C8635" s="1">
        <v>1.1347</v>
      </c>
    </row>
    <row r="8636" spans="1:3" x14ac:dyDescent="0.25">
      <c r="A8636" s="1">
        <v>34540</v>
      </c>
      <c r="B8636" s="1">
        <v>2.0223</v>
      </c>
      <c r="C8636" s="1">
        <v>1.1848000000000001</v>
      </c>
    </row>
    <row r="8637" spans="1:3" x14ac:dyDescent="0.25">
      <c r="A8637" s="1">
        <v>34544</v>
      </c>
      <c r="B8637" s="1">
        <v>1.8637999999999999</v>
      </c>
      <c r="C8637" s="1">
        <v>1.1986000000000001</v>
      </c>
    </row>
    <row r="8638" spans="1:3" x14ac:dyDescent="0.25">
      <c r="A8638" s="1">
        <v>34548</v>
      </c>
      <c r="B8638" s="1">
        <v>1.9495</v>
      </c>
      <c r="C8638" s="1">
        <v>1.3464</v>
      </c>
    </row>
    <row r="8639" spans="1:3" x14ac:dyDescent="0.25">
      <c r="A8639" s="1">
        <v>34552</v>
      </c>
      <c r="B8639" s="1">
        <v>1.9885999999999999</v>
      </c>
      <c r="C8639" s="1">
        <v>1.3018000000000001</v>
      </c>
    </row>
    <row r="8640" spans="1:3" x14ac:dyDescent="0.25">
      <c r="A8640" s="1">
        <v>34556</v>
      </c>
      <c r="B8640" s="1">
        <v>1.9691000000000001</v>
      </c>
      <c r="C8640" s="1">
        <v>1.2038</v>
      </c>
    </row>
    <row r="8641" spans="1:3" x14ac:dyDescent="0.25">
      <c r="A8641" s="1">
        <v>34560</v>
      </c>
      <c r="B8641" s="1">
        <v>2.0503</v>
      </c>
      <c r="C8641" s="1">
        <v>1.0106999999999999</v>
      </c>
    </row>
    <row r="8642" spans="1:3" x14ac:dyDescent="0.25">
      <c r="A8642" s="1">
        <v>34564</v>
      </c>
      <c r="B8642" s="1">
        <v>2.0426000000000002</v>
      </c>
      <c r="C8642" s="1">
        <v>1.0911999999999999</v>
      </c>
    </row>
    <row r="8643" spans="1:3" x14ac:dyDescent="0.25">
      <c r="A8643" s="1">
        <v>34568</v>
      </c>
      <c r="B8643" s="1">
        <v>2.0257999999999998</v>
      </c>
      <c r="C8643" s="1">
        <v>1.0963000000000001</v>
      </c>
    </row>
    <row r="8644" spans="1:3" x14ac:dyDescent="0.25">
      <c r="A8644" s="1">
        <v>34572</v>
      </c>
      <c r="B8644" s="1">
        <v>1.8835</v>
      </c>
      <c r="C8644" s="1">
        <v>0.98980000000000001</v>
      </c>
    </row>
    <row r="8645" spans="1:3" x14ac:dyDescent="0.25">
      <c r="A8645" s="1">
        <v>34576</v>
      </c>
      <c r="B8645" s="1">
        <v>2.0455999999999999</v>
      </c>
      <c r="C8645" s="1">
        <v>1.0945</v>
      </c>
    </row>
    <row r="8646" spans="1:3" x14ac:dyDescent="0.25">
      <c r="A8646" s="1">
        <v>34580</v>
      </c>
      <c r="B8646" s="1">
        <v>2.0316000000000001</v>
      </c>
      <c r="C8646" s="1">
        <v>1.1153999999999999</v>
      </c>
    </row>
    <row r="8647" spans="1:3" x14ac:dyDescent="0.25">
      <c r="A8647" s="1">
        <v>34584</v>
      </c>
      <c r="B8647" s="1">
        <v>1.9825999999999999</v>
      </c>
      <c r="C8647" s="1">
        <v>1.1556999999999999</v>
      </c>
    </row>
    <row r="8648" spans="1:3" x14ac:dyDescent="0.25">
      <c r="A8648" s="1">
        <v>34588</v>
      </c>
      <c r="B8648" s="1">
        <v>1.8290999999999999</v>
      </c>
      <c r="C8648" s="1">
        <v>1.103</v>
      </c>
    </row>
    <row r="8649" spans="1:3" x14ac:dyDescent="0.25">
      <c r="A8649" s="1">
        <v>34592</v>
      </c>
      <c r="B8649" s="1">
        <v>1.9843</v>
      </c>
      <c r="C8649" s="1">
        <v>1.3145</v>
      </c>
    </row>
    <row r="8650" spans="1:3" x14ac:dyDescent="0.25">
      <c r="A8650" s="1">
        <v>34596</v>
      </c>
      <c r="B8650" s="1">
        <v>1.8375999999999999</v>
      </c>
      <c r="C8650" s="1">
        <v>1.2299</v>
      </c>
    </row>
    <row r="8651" spans="1:3" x14ac:dyDescent="0.25">
      <c r="A8651" s="1">
        <v>34600</v>
      </c>
      <c r="B8651" s="1">
        <v>1.9481999999999999</v>
      </c>
      <c r="C8651" s="1">
        <v>1.1934</v>
      </c>
    </row>
    <row r="8652" spans="1:3" x14ac:dyDescent="0.25">
      <c r="A8652" s="1">
        <v>34604</v>
      </c>
      <c r="B8652" s="1">
        <v>1.9434</v>
      </c>
      <c r="C8652" s="1">
        <v>1.2103999999999999</v>
      </c>
    </row>
    <row r="8653" spans="1:3" x14ac:dyDescent="0.25">
      <c r="A8653" s="1">
        <v>34608</v>
      </c>
      <c r="B8653" s="1">
        <v>1.9589000000000001</v>
      </c>
      <c r="C8653" s="1">
        <v>1.19</v>
      </c>
    </row>
    <row r="8654" spans="1:3" x14ac:dyDescent="0.25">
      <c r="A8654" s="1">
        <v>34612</v>
      </c>
      <c r="B8654" s="1">
        <v>2.1164000000000001</v>
      </c>
      <c r="C8654" s="1">
        <v>1.1036999999999999</v>
      </c>
    </row>
    <row r="8655" spans="1:3" x14ac:dyDescent="0.25">
      <c r="A8655" s="1">
        <v>34616</v>
      </c>
      <c r="B8655" s="1">
        <v>2.1261999999999999</v>
      </c>
      <c r="C8655" s="1">
        <v>1.0738000000000001</v>
      </c>
    </row>
    <row r="8656" spans="1:3" x14ac:dyDescent="0.25">
      <c r="A8656" s="1">
        <v>34620</v>
      </c>
      <c r="B8656" s="1">
        <v>2.1396999999999999</v>
      </c>
      <c r="C8656" s="1">
        <v>1.1795</v>
      </c>
    </row>
    <row r="8657" spans="1:3" x14ac:dyDescent="0.25">
      <c r="A8657" s="1">
        <v>34624</v>
      </c>
      <c r="B8657" s="1">
        <v>2.2494999999999998</v>
      </c>
      <c r="C8657" s="1">
        <v>1.1335</v>
      </c>
    </row>
    <row r="8658" spans="1:3" x14ac:dyDescent="0.25">
      <c r="A8658" s="1">
        <v>34628</v>
      </c>
      <c r="B8658" s="1">
        <v>2.3338999999999999</v>
      </c>
      <c r="C8658" s="1">
        <v>1.0810999999999999</v>
      </c>
    </row>
    <row r="8659" spans="1:3" x14ac:dyDescent="0.25">
      <c r="A8659" s="1">
        <v>34632</v>
      </c>
      <c r="B8659" s="1">
        <v>2.319</v>
      </c>
      <c r="C8659" s="1">
        <v>1.1363000000000001</v>
      </c>
    </row>
    <row r="8660" spans="1:3" x14ac:dyDescent="0.25">
      <c r="A8660" s="1">
        <v>34636</v>
      </c>
      <c r="B8660" s="1">
        <v>2.2751000000000001</v>
      </c>
      <c r="C8660" s="1">
        <v>1.107</v>
      </c>
    </row>
    <row r="8661" spans="1:3" x14ac:dyDescent="0.25">
      <c r="A8661" s="1">
        <v>34640</v>
      </c>
      <c r="B8661" s="1">
        <v>2.2012</v>
      </c>
      <c r="C8661" s="1">
        <v>1.1416999999999999</v>
      </c>
    </row>
    <row r="8662" spans="1:3" x14ac:dyDescent="0.25">
      <c r="A8662" s="1">
        <v>34644</v>
      </c>
      <c r="B8662" s="1">
        <v>2.2061999999999999</v>
      </c>
      <c r="C8662" s="1">
        <v>1.1851</v>
      </c>
    </row>
    <row r="8663" spans="1:3" x14ac:dyDescent="0.25">
      <c r="A8663" s="1">
        <v>34648</v>
      </c>
      <c r="B8663" s="1">
        <v>2.1836000000000002</v>
      </c>
      <c r="C8663" s="1">
        <v>1.1580999999999999</v>
      </c>
    </row>
    <row r="8664" spans="1:3" x14ac:dyDescent="0.25">
      <c r="A8664" s="1">
        <v>34652</v>
      </c>
      <c r="B8664" s="1">
        <v>2.2488999999999999</v>
      </c>
      <c r="C8664" s="1">
        <v>1.0634999999999999</v>
      </c>
    </row>
    <row r="8665" spans="1:3" x14ac:dyDescent="0.25">
      <c r="A8665" s="1">
        <v>34656</v>
      </c>
      <c r="B8665" s="1">
        <v>2.2955000000000001</v>
      </c>
      <c r="C8665" s="1">
        <v>1.0436000000000001</v>
      </c>
    </row>
    <row r="8666" spans="1:3" x14ac:dyDescent="0.25">
      <c r="A8666" s="1">
        <v>34660</v>
      </c>
      <c r="B8666" s="1">
        <v>2.2334999999999998</v>
      </c>
      <c r="C8666" s="1">
        <v>1.1511</v>
      </c>
    </row>
    <row r="8667" spans="1:3" x14ac:dyDescent="0.25">
      <c r="A8667" s="1">
        <v>34664</v>
      </c>
      <c r="B8667" s="1">
        <v>2.2559</v>
      </c>
      <c r="C8667" s="1">
        <v>1.0444</v>
      </c>
    </row>
    <row r="8668" spans="1:3" x14ac:dyDescent="0.25">
      <c r="A8668" s="1">
        <v>34668</v>
      </c>
      <c r="B8668" s="1">
        <v>2.3201999999999998</v>
      </c>
      <c r="C8668" s="1">
        <v>1.0175000000000001</v>
      </c>
    </row>
    <row r="8669" spans="1:3" x14ac:dyDescent="0.25">
      <c r="A8669" s="1">
        <v>34672</v>
      </c>
      <c r="B8669" s="1">
        <v>2.2648999999999999</v>
      </c>
      <c r="C8669" s="1">
        <v>1.0099</v>
      </c>
    </row>
    <row r="8670" spans="1:3" x14ac:dyDescent="0.25">
      <c r="A8670" s="1">
        <v>34676</v>
      </c>
      <c r="B8670" s="1">
        <v>2.3799000000000001</v>
      </c>
      <c r="C8670" s="1">
        <v>0.9405</v>
      </c>
    </row>
    <row r="8671" spans="1:3" x14ac:dyDescent="0.25">
      <c r="A8671" s="1">
        <v>34680</v>
      </c>
      <c r="B8671" s="1">
        <v>2.3298000000000001</v>
      </c>
      <c r="C8671" s="1">
        <v>1.0615000000000001</v>
      </c>
    </row>
    <row r="8672" spans="1:3" x14ac:dyDescent="0.25">
      <c r="A8672" s="1">
        <v>34684</v>
      </c>
      <c r="B8672" s="1">
        <v>2.3212999999999999</v>
      </c>
      <c r="C8672" s="1">
        <v>1.0931999999999999</v>
      </c>
    </row>
    <row r="8673" spans="1:3" x14ac:dyDescent="0.25">
      <c r="A8673" s="1">
        <v>34688</v>
      </c>
      <c r="B8673" s="1">
        <v>2.2136</v>
      </c>
      <c r="C8673" s="1">
        <v>1.0853999999999999</v>
      </c>
    </row>
    <row r="8674" spans="1:3" x14ac:dyDescent="0.25">
      <c r="A8674" s="1">
        <v>34692</v>
      </c>
      <c r="B8674" s="1">
        <v>2.2378999999999998</v>
      </c>
      <c r="C8674" s="1">
        <v>1.2605999999999999</v>
      </c>
    </row>
    <row r="8675" spans="1:3" x14ac:dyDescent="0.25">
      <c r="A8675" s="1">
        <v>34696</v>
      </c>
      <c r="B8675" s="1">
        <v>2.161</v>
      </c>
      <c r="C8675" s="1">
        <v>1.1462000000000001</v>
      </c>
    </row>
    <row r="8676" spans="1:3" x14ac:dyDescent="0.25">
      <c r="A8676" s="1">
        <v>34700</v>
      </c>
      <c r="B8676" s="1">
        <v>2.3184999999999998</v>
      </c>
      <c r="C8676" s="1">
        <v>1.0429999999999999</v>
      </c>
    </row>
    <row r="8677" spans="1:3" x14ac:dyDescent="0.25">
      <c r="A8677" s="1">
        <v>34704</v>
      </c>
      <c r="B8677" s="1">
        <v>2.2481</v>
      </c>
      <c r="C8677" s="1">
        <v>1.0136000000000001</v>
      </c>
    </row>
    <row r="8678" spans="1:3" x14ac:dyDescent="0.25">
      <c r="A8678" s="1">
        <v>34708</v>
      </c>
      <c r="B8678" s="1">
        <v>2.2307999999999999</v>
      </c>
      <c r="C8678" s="1">
        <v>1.0896999999999999</v>
      </c>
    </row>
    <row r="8679" spans="1:3" x14ac:dyDescent="0.25">
      <c r="A8679" s="1">
        <v>34712</v>
      </c>
      <c r="B8679" s="1">
        <v>2.1463000000000001</v>
      </c>
      <c r="C8679" s="1">
        <v>1.0567</v>
      </c>
    </row>
    <row r="8680" spans="1:3" x14ac:dyDescent="0.25">
      <c r="A8680" s="1">
        <v>34716</v>
      </c>
      <c r="B8680" s="1">
        <v>2.1839</v>
      </c>
      <c r="C8680" s="1">
        <v>1.1917</v>
      </c>
    </row>
    <row r="8681" spans="1:3" x14ac:dyDescent="0.25">
      <c r="A8681" s="1">
        <v>34720</v>
      </c>
      <c r="B8681" s="1">
        <v>2.2134999999999998</v>
      </c>
      <c r="C8681" s="1">
        <v>1.2448999999999999</v>
      </c>
    </row>
    <row r="8682" spans="1:3" x14ac:dyDescent="0.25">
      <c r="A8682" s="1">
        <v>34724</v>
      </c>
      <c r="B8682" s="1">
        <v>2.3952</v>
      </c>
      <c r="C8682" s="1">
        <v>1.2406999999999999</v>
      </c>
    </row>
    <row r="8683" spans="1:3" x14ac:dyDescent="0.25">
      <c r="A8683" s="1">
        <v>34728</v>
      </c>
      <c r="B8683" s="1">
        <v>2.2873999999999999</v>
      </c>
      <c r="C8683" s="1">
        <v>1.3897999999999999</v>
      </c>
    </row>
    <row r="8684" spans="1:3" x14ac:dyDescent="0.25">
      <c r="A8684" s="1">
        <v>34732</v>
      </c>
      <c r="B8684" s="1">
        <v>2.2161</v>
      </c>
      <c r="C8684" s="1">
        <v>1.266</v>
      </c>
    </row>
    <row r="8685" spans="1:3" x14ac:dyDescent="0.25">
      <c r="A8685" s="1">
        <v>34736</v>
      </c>
      <c r="B8685" s="1">
        <v>2.2359</v>
      </c>
      <c r="C8685" s="1">
        <v>1.1364000000000001</v>
      </c>
    </row>
    <row r="8686" spans="1:3" x14ac:dyDescent="0.25">
      <c r="A8686" s="1">
        <v>34740</v>
      </c>
      <c r="B8686" s="1">
        <v>2.2185999999999999</v>
      </c>
      <c r="C8686" s="1">
        <v>1.1092</v>
      </c>
    </row>
    <row r="8687" spans="1:3" x14ac:dyDescent="0.25">
      <c r="A8687" s="1">
        <v>34744</v>
      </c>
      <c r="B8687" s="1">
        <v>2.2317999999999998</v>
      </c>
      <c r="C8687" s="1">
        <v>1.1271</v>
      </c>
    </row>
    <row r="8688" spans="1:3" x14ac:dyDescent="0.25">
      <c r="A8688" s="1">
        <v>34748</v>
      </c>
      <c r="B8688" s="1">
        <v>2.0909</v>
      </c>
      <c r="C8688" s="1">
        <v>1.2001999999999999</v>
      </c>
    </row>
    <row r="8689" spans="1:3" x14ac:dyDescent="0.25">
      <c r="A8689" s="1">
        <v>34752</v>
      </c>
      <c r="B8689" s="1">
        <v>2.1753</v>
      </c>
      <c r="C8689" s="1">
        <v>1.2201</v>
      </c>
    </row>
    <row r="8690" spans="1:3" x14ac:dyDescent="0.25">
      <c r="A8690" s="1">
        <v>34756</v>
      </c>
      <c r="B8690" s="1">
        <v>2.2164999999999999</v>
      </c>
      <c r="C8690" s="1">
        <v>1.2742</v>
      </c>
    </row>
    <row r="8691" spans="1:3" x14ac:dyDescent="0.25">
      <c r="A8691" s="1">
        <v>34760</v>
      </c>
      <c r="B8691" s="1">
        <v>2.1619999999999999</v>
      </c>
      <c r="C8691" s="1">
        <v>1.0852999999999999</v>
      </c>
    </row>
    <row r="8692" spans="1:3" x14ac:dyDescent="0.25">
      <c r="A8692" s="1">
        <v>34764</v>
      </c>
      <c r="B8692" s="1">
        <v>2.0832000000000002</v>
      </c>
      <c r="C8692" s="1">
        <v>1.0576000000000001</v>
      </c>
    </row>
    <row r="8693" spans="1:3" x14ac:dyDescent="0.25">
      <c r="A8693" s="1">
        <v>34768</v>
      </c>
      <c r="B8693" s="1">
        <v>2.1328</v>
      </c>
      <c r="C8693" s="1">
        <v>1.2188000000000001</v>
      </c>
    </row>
    <row r="8694" spans="1:3" x14ac:dyDescent="0.25">
      <c r="A8694" s="1">
        <v>34772</v>
      </c>
      <c r="B8694" s="1">
        <v>2.1343999999999999</v>
      </c>
      <c r="C8694" s="1">
        <v>1.1916</v>
      </c>
    </row>
    <row r="8695" spans="1:3" x14ac:dyDescent="0.25">
      <c r="A8695" s="1">
        <v>34776</v>
      </c>
      <c r="B8695" s="1">
        <v>2.1812</v>
      </c>
      <c r="C8695" s="1">
        <v>1.1021000000000001</v>
      </c>
    </row>
    <row r="8696" spans="1:3" x14ac:dyDescent="0.25">
      <c r="A8696" s="1">
        <v>34780</v>
      </c>
      <c r="B8696" s="1">
        <v>2.2265000000000001</v>
      </c>
      <c r="C8696" s="1">
        <v>1.0356000000000001</v>
      </c>
    </row>
    <row r="8697" spans="1:3" x14ac:dyDescent="0.25">
      <c r="A8697" s="1">
        <v>34784</v>
      </c>
      <c r="B8697" s="1">
        <v>2.2216</v>
      </c>
      <c r="C8697" s="1">
        <v>1.0971</v>
      </c>
    </row>
    <row r="8698" spans="1:3" x14ac:dyDescent="0.25">
      <c r="A8698" s="1">
        <v>34788</v>
      </c>
      <c r="B8698" s="1">
        <v>2.2622</v>
      </c>
      <c r="C8698" s="1">
        <v>1.1081000000000001</v>
      </c>
    </row>
    <row r="8699" spans="1:3" x14ac:dyDescent="0.25">
      <c r="A8699" s="1">
        <v>34792</v>
      </c>
      <c r="B8699" s="1">
        <v>2.2583000000000002</v>
      </c>
      <c r="C8699" s="1">
        <v>1.1568000000000001</v>
      </c>
    </row>
    <row r="8700" spans="1:3" x14ac:dyDescent="0.25">
      <c r="A8700" s="1">
        <v>34796</v>
      </c>
      <c r="B8700" s="1">
        <v>2.3542000000000001</v>
      </c>
      <c r="C8700" s="1">
        <v>1.1588000000000001</v>
      </c>
    </row>
    <row r="8701" spans="1:3" x14ac:dyDescent="0.25">
      <c r="A8701" s="1">
        <v>34800</v>
      </c>
      <c r="B8701" s="1">
        <v>2.3155999999999999</v>
      </c>
      <c r="C8701" s="1">
        <v>1.1241000000000001</v>
      </c>
    </row>
    <row r="8702" spans="1:3" x14ac:dyDescent="0.25">
      <c r="A8702" s="1">
        <v>34804</v>
      </c>
      <c r="B8702" s="1">
        <v>2.2669999999999999</v>
      </c>
      <c r="C8702" s="1">
        <v>1.1071</v>
      </c>
    </row>
    <row r="8703" spans="1:3" x14ac:dyDescent="0.25">
      <c r="A8703" s="1">
        <v>34808</v>
      </c>
      <c r="B8703" s="1">
        <v>2.2275</v>
      </c>
      <c r="C8703" s="1">
        <v>1.2132000000000001</v>
      </c>
    </row>
    <row r="8704" spans="1:3" x14ac:dyDescent="0.25">
      <c r="A8704" s="1">
        <v>34812</v>
      </c>
      <c r="B8704" s="1">
        <v>2.1745000000000001</v>
      </c>
      <c r="C8704" s="1">
        <v>1.2271000000000001</v>
      </c>
    </row>
    <row r="8705" spans="1:3" x14ac:dyDescent="0.25">
      <c r="A8705" s="1">
        <v>34816</v>
      </c>
      <c r="B8705" s="1">
        <v>2.1383999999999999</v>
      </c>
      <c r="C8705" s="1">
        <v>1.3141</v>
      </c>
    </row>
    <row r="8706" spans="1:3" x14ac:dyDescent="0.25">
      <c r="A8706" s="1">
        <v>34820</v>
      </c>
      <c r="B8706" s="1">
        <v>2.1825000000000001</v>
      </c>
      <c r="C8706" s="1">
        <v>1.1192</v>
      </c>
    </row>
    <row r="8707" spans="1:3" x14ac:dyDescent="0.25">
      <c r="A8707" s="1">
        <v>34824</v>
      </c>
      <c r="B8707" s="1">
        <v>2.2728000000000002</v>
      </c>
      <c r="C8707" s="1">
        <v>1.1823999999999999</v>
      </c>
    </row>
    <row r="8708" spans="1:3" x14ac:dyDescent="0.25">
      <c r="A8708" s="1">
        <v>34828</v>
      </c>
      <c r="B8708" s="1">
        <v>2.2080000000000002</v>
      </c>
      <c r="C8708" s="1">
        <v>1.1072</v>
      </c>
    </row>
    <row r="8709" spans="1:3" x14ac:dyDescent="0.25">
      <c r="A8709" s="1">
        <v>34832</v>
      </c>
      <c r="B8709" s="1">
        <v>2.3344999999999998</v>
      </c>
      <c r="C8709" s="1">
        <v>1.2155</v>
      </c>
    </row>
    <row r="8710" spans="1:3" x14ac:dyDescent="0.25">
      <c r="A8710" s="1">
        <v>34836</v>
      </c>
      <c r="B8710" s="1">
        <v>2.2585999999999999</v>
      </c>
      <c r="C8710" s="1">
        <v>1.1717</v>
      </c>
    </row>
    <row r="8711" spans="1:3" x14ac:dyDescent="0.25">
      <c r="A8711" s="1">
        <v>34840</v>
      </c>
      <c r="B8711" s="1">
        <v>2.2109999999999999</v>
      </c>
      <c r="C8711" s="1">
        <v>1.2090000000000001</v>
      </c>
    </row>
    <row r="8712" spans="1:3" x14ac:dyDescent="0.25">
      <c r="A8712" s="1">
        <v>34844</v>
      </c>
      <c r="B8712" s="1">
        <v>2.0895000000000001</v>
      </c>
      <c r="C8712" s="1">
        <v>1.107</v>
      </c>
    </row>
    <row r="8713" spans="1:3" x14ac:dyDescent="0.25">
      <c r="A8713" s="1">
        <v>34848</v>
      </c>
      <c r="B8713" s="1">
        <v>2.2189999999999999</v>
      </c>
      <c r="C8713" s="1">
        <v>1.3231999999999999</v>
      </c>
    </row>
    <row r="8714" spans="1:3" x14ac:dyDescent="0.25">
      <c r="A8714" s="1">
        <v>34852</v>
      </c>
      <c r="B8714" s="1">
        <v>2.2328000000000001</v>
      </c>
      <c r="C8714" s="1">
        <v>1.1574</v>
      </c>
    </row>
    <row r="8715" spans="1:3" x14ac:dyDescent="0.25">
      <c r="A8715" s="1">
        <v>34856</v>
      </c>
      <c r="B8715" s="1">
        <v>2.1690999999999998</v>
      </c>
      <c r="C8715" s="1">
        <v>1.0445</v>
      </c>
    </row>
    <row r="8716" spans="1:3" x14ac:dyDescent="0.25">
      <c r="A8716" s="1">
        <v>34860</v>
      </c>
      <c r="B8716" s="1">
        <v>2.0623999999999998</v>
      </c>
      <c r="C8716" s="1">
        <v>1.2225999999999999</v>
      </c>
    </row>
    <row r="8717" spans="1:3" x14ac:dyDescent="0.25">
      <c r="A8717" s="1">
        <v>34864</v>
      </c>
      <c r="B8717" s="1">
        <v>2.1796000000000002</v>
      </c>
      <c r="C8717" s="1">
        <v>1.2938000000000001</v>
      </c>
    </row>
    <row r="8718" spans="1:3" x14ac:dyDescent="0.25">
      <c r="A8718" s="1">
        <v>34868</v>
      </c>
      <c r="B8718" s="1">
        <v>2.2120000000000002</v>
      </c>
      <c r="C8718" s="1">
        <v>1.3886000000000001</v>
      </c>
    </row>
    <row r="8719" spans="1:3" x14ac:dyDescent="0.25">
      <c r="A8719" s="1">
        <v>34872</v>
      </c>
      <c r="B8719" s="1">
        <v>2.41</v>
      </c>
      <c r="C8719" s="1">
        <v>1.3116000000000001</v>
      </c>
    </row>
    <row r="8720" spans="1:3" x14ac:dyDescent="0.25">
      <c r="A8720" s="1">
        <v>34876</v>
      </c>
      <c r="B8720" s="1">
        <v>2.5074999999999998</v>
      </c>
      <c r="C8720" s="1">
        <v>1.2009000000000001</v>
      </c>
    </row>
    <row r="8721" spans="1:3" x14ac:dyDescent="0.25">
      <c r="A8721" s="1">
        <v>34880</v>
      </c>
      <c r="B8721" s="1">
        <v>2.5988000000000002</v>
      </c>
      <c r="C8721" s="1">
        <v>1.1413</v>
      </c>
    </row>
    <row r="8722" spans="1:3" x14ac:dyDescent="0.25">
      <c r="A8722" s="1">
        <v>34884</v>
      </c>
      <c r="B8722" s="1">
        <v>2.5350999999999999</v>
      </c>
      <c r="C8722" s="1">
        <v>1.0647</v>
      </c>
    </row>
    <row r="8723" spans="1:3" x14ac:dyDescent="0.25">
      <c r="A8723" s="1">
        <v>34888</v>
      </c>
      <c r="B8723" s="1">
        <v>2.4716</v>
      </c>
      <c r="C8723" s="1">
        <v>1.2237</v>
      </c>
    </row>
    <row r="8724" spans="1:3" x14ac:dyDescent="0.25">
      <c r="A8724" s="1">
        <v>34892</v>
      </c>
      <c r="B8724" s="1">
        <v>2.4722</v>
      </c>
      <c r="C8724" s="1">
        <v>1.1220000000000001</v>
      </c>
    </row>
    <row r="8725" spans="1:3" x14ac:dyDescent="0.25">
      <c r="A8725" s="1">
        <v>34896</v>
      </c>
      <c r="B8725" s="1">
        <v>2.5021</v>
      </c>
      <c r="C8725" s="1">
        <v>1.1725000000000001</v>
      </c>
    </row>
    <row r="8726" spans="1:3" x14ac:dyDescent="0.25">
      <c r="A8726" s="1">
        <v>34900</v>
      </c>
      <c r="B8726" s="1">
        <v>2.5057999999999998</v>
      </c>
      <c r="C8726" s="1">
        <v>1.0618000000000001</v>
      </c>
    </row>
    <row r="8727" spans="1:3" x14ac:dyDescent="0.25">
      <c r="A8727" s="1">
        <v>34904</v>
      </c>
      <c r="B8727" s="1">
        <v>2.5678000000000001</v>
      </c>
      <c r="C8727" s="1">
        <v>0.99370000000000003</v>
      </c>
    </row>
    <row r="8728" spans="1:3" x14ac:dyDescent="0.25">
      <c r="A8728" s="1">
        <v>34908</v>
      </c>
      <c r="B8728" s="1">
        <v>2.5057999999999998</v>
      </c>
      <c r="C8728" s="1">
        <v>1.1629</v>
      </c>
    </row>
    <row r="8729" spans="1:3" x14ac:dyDescent="0.25">
      <c r="A8729" s="1">
        <v>34912</v>
      </c>
      <c r="B8729" s="1">
        <v>2.4535</v>
      </c>
      <c r="C8729" s="1">
        <v>1.1314</v>
      </c>
    </row>
    <row r="8730" spans="1:3" x14ac:dyDescent="0.25">
      <c r="A8730" s="1">
        <v>34916</v>
      </c>
      <c r="B8730" s="1">
        <v>2.6391</v>
      </c>
      <c r="C8730" s="1">
        <v>1.1858</v>
      </c>
    </row>
    <row r="8731" spans="1:3" x14ac:dyDescent="0.25">
      <c r="A8731" s="1">
        <v>34920</v>
      </c>
      <c r="B8731" s="1">
        <v>2.5975000000000001</v>
      </c>
      <c r="C8731" s="1">
        <v>1.2512000000000001</v>
      </c>
    </row>
    <row r="8732" spans="1:3" x14ac:dyDescent="0.25">
      <c r="A8732" s="1">
        <v>34924</v>
      </c>
      <c r="B8732" s="1">
        <v>2.7403</v>
      </c>
      <c r="C8732" s="1">
        <v>1.1353</v>
      </c>
    </row>
    <row r="8733" spans="1:3" x14ac:dyDescent="0.25">
      <c r="A8733" s="1">
        <v>34928</v>
      </c>
      <c r="B8733" s="1">
        <v>2.7894000000000001</v>
      </c>
      <c r="C8733" s="1">
        <v>1.1096999999999999</v>
      </c>
    </row>
    <row r="8734" spans="1:3" x14ac:dyDescent="0.25">
      <c r="A8734" s="1">
        <v>34932</v>
      </c>
      <c r="B8734" s="1">
        <v>2.7267000000000001</v>
      </c>
      <c r="C8734" s="1">
        <v>1.0023</v>
      </c>
    </row>
    <row r="8735" spans="1:3" x14ac:dyDescent="0.25">
      <c r="A8735" s="1">
        <v>34936</v>
      </c>
      <c r="B8735" s="1">
        <v>2.8424999999999998</v>
      </c>
      <c r="C8735" s="1">
        <v>1.1411</v>
      </c>
    </row>
    <row r="8736" spans="1:3" x14ac:dyDescent="0.25">
      <c r="A8736" s="1">
        <v>34940</v>
      </c>
      <c r="B8736" s="1">
        <v>2.7471999999999999</v>
      </c>
      <c r="C8736" s="1">
        <v>0.9859</v>
      </c>
    </row>
    <row r="8737" spans="1:3" x14ac:dyDescent="0.25">
      <c r="A8737" s="1">
        <v>34944</v>
      </c>
      <c r="B8737" s="1">
        <v>2.6659000000000002</v>
      </c>
      <c r="C8737" s="1">
        <v>1.0027999999999999</v>
      </c>
    </row>
    <row r="8738" spans="1:3" x14ac:dyDescent="0.25">
      <c r="A8738" s="1">
        <v>34948</v>
      </c>
      <c r="B8738" s="1">
        <v>2.5272999999999999</v>
      </c>
      <c r="C8738" s="1">
        <v>1.0524</v>
      </c>
    </row>
    <row r="8739" spans="1:3" x14ac:dyDescent="0.25">
      <c r="A8739" s="1">
        <v>34952</v>
      </c>
      <c r="B8739" s="1">
        <v>2.6930999999999998</v>
      </c>
      <c r="C8739" s="1">
        <v>1.0596000000000001</v>
      </c>
    </row>
    <row r="8740" spans="1:3" x14ac:dyDescent="0.25">
      <c r="A8740" s="1">
        <v>34956</v>
      </c>
      <c r="B8740" s="1">
        <v>2.4933000000000001</v>
      </c>
      <c r="C8740" s="1">
        <v>1.004</v>
      </c>
    </row>
    <row r="8741" spans="1:3" x14ac:dyDescent="0.25">
      <c r="A8741" s="1">
        <v>34960</v>
      </c>
      <c r="B8741" s="1">
        <v>2.5987</v>
      </c>
      <c r="C8741" s="1">
        <v>1.0819000000000001</v>
      </c>
    </row>
    <row r="8742" spans="1:3" x14ac:dyDescent="0.25">
      <c r="A8742" s="1">
        <v>34964</v>
      </c>
      <c r="B8742" s="1">
        <v>2.4975000000000001</v>
      </c>
      <c r="C8742" s="1">
        <v>1.0767</v>
      </c>
    </row>
    <row r="8743" spans="1:3" x14ac:dyDescent="0.25">
      <c r="A8743" s="1">
        <v>34968</v>
      </c>
      <c r="B8743" s="1">
        <v>2.6566000000000001</v>
      </c>
      <c r="C8743" s="1">
        <v>1.0290999999999999</v>
      </c>
    </row>
    <row r="8744" spans="1:3" x14ac:dyDescent="0.25">
      <c r="A8744" s="1">
        <v>34972</v>
      </c>
      <c r="B8744" s="1">
        <v>2.5476999999999999</v>
      </c>
      <c r="C8744" s="1">
        <v>1.0327999999999999</v>
      </c>
    </row>
    <row r="8745" spans="1:3" x14ac:dyDescent="0.25">
      <c r="A8745" s="1">
        <v>34976</v>
      </c>
      <c r="B8745" s="1">
        <v>2.5215999999999998</v>
      </c>
      <c r="C8745" s="1">
        <v>0.99570000000000003</v>
      </c>
    </row>
    <row r="8746" spans="1:3" x14ac:dyDescent="0.25">
      <c r="A8746" s="1">
        <v>34980</v>
      </c>
      <c r="B8746" s="1">
        <v>2.6217000000000001</v>
      </c>
      <c r="C8746" s="1">
        <v>0.94620000000000004</v>
      </c>
    </row>
    <row r="8747" spans="1:3" x14ac:dyDescent="0.25">
      <c r="A8747" s="1">
        <v>34984</v>
      </c>
      <c r="B8747" s="1">
        <v>2.5775000000000001</v>
      </c>
      <c r="C8747" s="1">
        <v>0.94240000000000002</v>
      </c>
    </row>
    <row r="8748" spans="1:3" x14ac:dyDescent="0.25">
      <c r="A8748" s="1">
        <v>34988</v>
      </c>
      <c r="B8748" s="1">
        <v>2.3502000000000001</v>
      </c>
      <c r="C8748" s="1">
        <v>0.92300000000000004</v>
      </c>
    </row>
    <row r="8749" spans="1:3" x14ac:dyDescent="0.25">
      <c r="A8749" s="1">
        <v>34992</v>
      </c>
      <c r="B8749" s="1">
        <v>2.3247</v>
      </c>
      <c r="C8749" s="1">
        <v>0.95669999999999999</v>
      </c>
    </row>
    <row r="8750" spans="1:3" x14ac:dyDescent="0.25">
      <c r="A8750" s="1">
        <v>34996</v>
      </c>
      <c r="B8750" s="1">
        <v>2.2246000000000001</v>
      </c>
      <c r="C8750" s="1">
        <v>0.90259999999999996</v>
      </c>
    </row>
    <row r="8751" spans="1:3" x14ac:dyDescent="0.25">
      <c r="A8751" s="1">
        <v>35000</v>
      </c>
      <c r="B8751" s="1">
        <v>2.1968000000000001</v>
      </c>
      <c r="C8751" s="1">
        <v>1.0056</v>
      </c>
    </row>
    <row r="8752" spans="1:3" x14ac:dyDescent="0.25">
      <c r="A8752" s="1">
        <v>35004</v>
      </c>
      <c r="B8752" s="1">
        <v>2.2711999999999999</v>
      </c>
      <c r="C8752" s="1">
        <v>1.0965</v>
      </c>
    </row>
    <row r="8753" spans="1:3" x14ac:dyDescent="0.25">
      <c r="A8753" s="1">
        <v>35008</v>
      </c>
      <c r="B8753" s="1">
        <v>2.3818999999999999</v>
      </c>
      <c r="C8753" s="1">
        <v>1.0689</v>
      </c>
    </row>
    <row r="8754" spans="1:3" x14ac:dyDescent="0.25">
      <c r="A8754" s="1">
        <v>35012</v>
      </c>
      <c r="B8754" s="1">
        <v>2.258</v>
      </c>
      <c r="C8754" s="1">
        <v>0.97070000000000001</v>
      </c>
    </row>
    <row r="8755" spans="1:3" x14ac:dyDescent="0.25">
      <c r="A8755" s="1">
        <v>35016</v>
      </c>
      <c r="B8755" s="1">
        <v>2.3586</v>
      </c>
      <c r="C8755" s="1">
        <v>0.92759999999999998</v>
      </c>
    </row>
    <row r="8756" spans="1:3" x14ac:dyDescent="0.25">
      <c r="A8756" s="1">
        <v>35020</v>
      </c>
      <c r="B8756" s="1">
        <v>2.5158999999999998</v>
      </c>
      <c r="C8756" s="1">
        <v>0.92400000000000004</v>
      </c>
    </row>
    <row r="8757" spans="1:3" x14ac:dyDescent="0.25">
      <c r="A8757" s="1">
        <v>35024</v>
      </c>
      <c r="B8757" s="1">
        <v>2.496</v>
      </c>
      <c r="C8757" s="1">
        <v>0.9919</v>
      </c>
    </row>
    <row r="8758" spans="1:3" x14ac:dyDescent="0.25">
      <c r="A8758" s="1">
        <v>35028</v>
      </c>
      <c r="B8758" s="1">
        <v>2.5348999999999999</v>
      </c>
      <c r="C8758" s="1">
        <v>0.94889999999999997</v>
      </c>
    </row>
    <row r="8759" spans="1:3" x14ac:dyDescent="0.25">
      <c r="A8759" s="1">
        <v>35032</v>
      </c>
      <c r="B8759" s="1">
        <v>2.4695999999999998</v>
      </c>
      <c r="C8759" s="1">
        <v>0.9385</v>
      </c>
    </row>
    <row r="8760" spans="1:3" x14ac:dyDescent="0.25">
      <c r="A8760" s="1">
        <v>35036</v>
      </c>
      <c r="B8760" s="1">
        <v>2.4344999999999999</v>
      </c>
      <c r="C8760" s="1">
        <v>0.89759999999999995</v>
      </c>
    </row>
    <row r="8761" spans="1:3" x14ac:dyDescent="0.25">
      <c r="A8761" s="1">
        <v>35040</v>
      </c>
      <c r="B8761" s="1">
        <v>2.4049</v>
      </c>
      <c r="C8761" s="1">
        <v>0.92979999999999996</v>
      </c>
    </row>
    <row r="8762" spans="1:3" x14ac:dyDescent="0.25">
      <c r="A8762" s="1">
        <v>35044</v>
      </c>
      <c r="B8762" s="1">
        <v>2.2700999999999998</v>
      </c>
      <c r="C8762" s="1">
        <v>0.8921</v>
      </c>
    </row>
    <row r="8763" spans="1:3" x14ac:dyDescent="0.25">
      <c r="A8763" s="1">
        <v>35048</v>
      </c>
      <c r="B8763" s="1">
        <v>2.3572000000000002</v>
      </c>
      <c r="C8763" s="1">
        <v>0.9012</v>
      </c>
    </row>
    <row r="8764" spans="1:3" x14ac:dyDescent="0.25">
      <c r="A8764" s="1">
        <v>35052</v>
      </c>
      <c r="B8764" s="1">
        <v>2.4432999999999998</v>
      </c>
      <c r="C8764" s="1">
        <v>0.87619999999999998</v>
      </c>
    </row>
    <row r="8765" spans="1:3" x14ac:dyDescent="0.25">
      <c r="A8765" s="1">
        <v>35056</v>
      </c>
      <c r="B8765" s="1">
        <v>2.3144</v>
      </c>
      <c r="C8765" s="1">
        <v>0.91779999999999995</v>
      </c>
    </row>
    <row r="8766" spans="1:3" x14ac:dyDescent="0.25">
      <c r="A8766" s="1">
        <v>35060</v>
      </c>
      <c r="B8766" s="1">
        <v>2.3805000000000001</v>
      </c>
      <c r="C8766" s="1">
        <v>0.93500000000000005</v>
      </c>
    </row>
    <row r="8767" spans="1:3" x14ac:dyDescent="0.25">
      <c r="A8767" s="1">
        <v>35064</v>
      </c>
      <c r="B8767" s="1">
        <v>2.3243</v>
      </c>
      <c r="C8767" s="1">
        <v>0.8962</v>
      </c>
    </row>
    <row r="8768" spans="1:3" x14ac:dyDescent="0.25">
      <c r="A8768" s="1">
        <v>35068</v>
      </c>
      <c r="B8768" s="1">
        <v>2.3610000000000002</v>
      </c>
      <c r="C8768" s="1">
        <v>0.8901</v>
      </c>
    </row>
    <row r="8769" spans="1:3" x14ac:dyDescent="0.25">
      <c r="A8769" s="1">
        <v>35072</v>
      </c>
      <c r="B8769" s="1">
        <v>2.4611999999999998</v>
      </c>
      <c r="C8769" s="1">
        <v>0.97430000000000005</v>
      </c>
    </row>
    <row r="8770" spans="1:3" x14ac:dyDescent="0.25">
      <c r="A8770" s="1">
        <v>35076</v>
      </c>
      <c r="B8770" s="1">
        <v>2.5455999999999999</v>
      </c>
      <c r="C8770" s="1">
        <v>0.97430000000000005</v>
      </c>
    </row>
    <row r="8771" spans="1:3" x14ac:dyDescent="0.25">
      <c r="A8771" s="1">
        <v>35080</v>
      </c>
      <c r="B8771" s="1">
        <v>2.5415999999999999</v>
      </c>
      <c r="C8771" s="1">
        <v>1.0284</v>
      </c>
    </row>
    <row r="8772" spans="1:3" x14ac:dyDescent="0.25">
      <c r="A8772" s="1">
        <v>35084</v>
      </c>
      <c r="B8772" s="1">
        <v>2.5261</v>
      </c>
      <c r="C8772" s="1">
        <v>1.073</v>
      </c>
    </row>
    <row r="8773" spans="1:3" x14ac:dyDescent="0.25">
      <c r="A8773" s="1">
        <v>35088</v>
      </c>
      <c r="B8773" s="1">
        <v>2.5558999999999998</v>
      </c>
      <c r="C8773" s="1">
        <v>1.1936</v>
      </c>
    </row>
    <row r="8774" spans="1:3" x14ac:dyDescent="0.25">
      <c r="A8774" s="1">
        <v>35092</v>
      </c>
      <c r="B8774" s="1">
        <v>2.476</v>
      </c>
      <c r="C8774" s="1">
        <v>1.1560999999999999</v>
      </c>
    </row>
    <row r="8775" spans="1:3" x14ac:dyDescent="0.25">
      <c r="A8775" s="1">
        <v>35096</v>
      </c>
      <c r="B8775" s="1">
        <v>2.5659999999999998</v>
      </c>
      <c r="C8775" s="1">
        <v>1.1120000000000001</v>
      </c>
    </row>
    <row r="8776" spans="1:3" x14ac:dyDescent="0.25">
      <c r="A8776" s="1">
        <v>35100</v>
      </c>
      <c r="B8776" s="1">
        <v>2.5764999999999998</v>
      </c>
      <c r="C8776" s="1">
        <v>1.2802</v>
      </c>
    </row>
    <row r="8777" spans="1:3" x14ac:dyDescent="0.25">
      <c r="A8777" s="1">
        <v>35104</v>
      </c>
      <c r="B8777" s="1">
        <v>2.4441000000000002</v>
      </c>
      <c r="C8777" s="1">
        <v>1.3163</v>
      </c>
    </row>
    <row r="8778" spans="1:3" x14ac:dyDescent="0.25">
      <c r="A8778" s="1">
        <v>35108</v>
      </c>
      <c r="B8778" s="1">
        <v>2.4645000000000001</v>
      </c>
      <c r="C8778" s="1">
        <v>1.2367999999999999</v>
      </c>
    </row>
    <row r="8779" spans="1:3" x14ac:dyDescent="0.25">
      <c r="A8779" s="1">
        <v>35112</v>
      </c>
      <c r="B8779" s="1">
        <v>2.4847999999999999</v>
      </c>
      <c r="C8779" s="1">
        <v>1.1729000000000001</v>
      </c>
    </row>
    <row r="8780" spans="1:3" x14ac:dyDescent="0.25">
      <c r="A8780" s="1">
        <v>35116</v>
      </c>
      <c r="B8780" s="1">
        <v>2.4281999999999999</v>
      </c>
      <c r="C8780" s="1">
        <v>1.2985</v>
      </c>
    </row>
    <row r="8781" spans="1:3" x14ac:dyDescent="0.25">
      <c r="A8781" s="1">
        <v>35120</v>
      </c>
      <c r="B8781" s="1">
        <v>2.4874000000000001</v>
      </c>
      <c r="C8781" s="1">
        <v>1.1741999999999999</v>
      </c>
    </row>
    <row r="8782" spans="1:3" x14ac:dyDescent="0.25">
      <c r="A8782" s="1">
        <v>35124</v>
      </c>
      <c r="B8782" s="1">
        <v>2.5209000000000001</v>
      </c>
      <c r="C8782" s="1">
        <v>1.1434</v>
      </c>
    </row>
    <row r="8783" spans="1:3" x14ac:dyDescent="0.25">
      <c r="A8783" s="1">
        <v>35128</v>
      </c>
      <c r="B8783" s="1">
        <v>2.4609999999999999</v>
      </c>
      <c r="C8783" s="1">
        <v>1.1620999999999999</v>
      </c>
    </row>
    <row r="8784" spans="1:3" x14ac:dyDescent="0.25">
      <c r="A8784" s="1">
        <v>35132</v>
      </c>
      <c r="B8784" s="1">
        <v>2.4068999999999998</v>
      </c>
      <c r="C8784" s="1">
        <v>1.1594</v>
      </c>
    </row>
    <row r="8785" spans="1:3" x14ac:dyDescent="0.25">
      <c r="A8785" s="1">
        <v>35136</v>
      </c>
      <c r="B8785" s="1">
        <v>2.3972000000000002</v>
      </c>
      <c r="C8785" s="1">
        <v>1.1012999999999999</v>
      </c>
    </row>
    <row r="8786" spans="1:3" x14ac:dyDescent="0.25">
      <c r="A8786" s="1">
        <v>35140</v>
      </c>
      <c r="B8786" s="1">
        <v>2.4529999999999998</v>
      </c>
      <c r="C8786" s="1">
        <v>1.1051</v>
      </c>
    </row>
    <row r="8787" spans="1:3" x14ac:dyDescent="0.25">
      <c r="A8787" s="1">
        <v>35144</v>
      </c>
      <c r="B8787" s="1">
        <v>2.5089000000000001</v>
      </c>
      <c r="C8787" s="1">
        <v>1.1001000000000001</v>
      </c>
    </row>
    <row r="8788" spans="1:3" x14ac:dyDescent="0.25">
      <c r="A8788" s="1">
        <v>35148</v>
      </c>
      <c r="B8788" s="1">
        <v>2.5169999999999999</v>
      </c>
      <c r="C8788" s="1">
        <v>1.0874999999999999</v>
      </c>
    </row>
    <row r="8789" spans="1:3" x14ac:dyDescent="0.25">
      <c r="A8789" s="1">
        <v>35152</v>
      </c>
      <c r="B8789" s="1">
        <v>2.6448</v>
      </c>
      <c r="C8789" s="1">
        <v>0.99219999999999997</v>
      </c>
    </row>
    <row r="8790" spans="1:3" x14ac:dyDescent="0.25">
      <c r="A8790" s="1">
        <v>35156</v>
      </c>
      <c r="B8790" s="1">
        <v>2.5724</v>
      </c>
      <c r="C8790" s="1">
        <v>1.1282000000000001</v>
      </c>
    </row>
    <row r="8791" spans="1:3" x14ac:dyDescent="0.25">
      <c r="A8791" s="1">
        <v>35160</v>
      </c>
      <c r="B8791" s="1">
        <v>2.5691000000000002</v>
      </c>
      <c r="C8791" s="1">
        <v>1.1365000000000001</v>
      </c>
    </row>
    <row r="8792" spans="1:3" x14ac:dyDescent="0.25">
      <c r="A8792" s="1">
        <v>35164</v>
      </c>
      <c r="B8792" s="1">
        <v>2.5055999999999998</v>
      </c>
      <c r="C8792" s="1">
        <v>1.099</v>
      </c>
    </row>
    <row r="8793" spans="1:3" x14ac:dyDescent="0.25">
      <c r="A8793" s="1">
        <v>35168</v>
      </c>
      <c r="B8793" s="1">
        <v>2.5451000000000001</v>
      </c>
      <c r="C8793" s="1">
        <v>1.0250999999999999</v>
      </c>
    </row>
    <row r="8794" spans="1:3" x14ac:dyDescent="0.25">
      <c r="A8794" s="1">
        <v>35172</v>
      </c>
      <c r="B8794" s="1">
        <v>2.5314999999999999</v>
      </c>
      <c r="C8794" s="1">
        <v>1.1065</v>
      </c>
    </row>
    <row r="8795" spans="1:3" x14ac:dyDescent="0.25">
      <c r="A8795" s="1">
        <v>35176</v>
      </c>
      <c r="B8795" s="1">
        <v>2.4975999999999998</v>
      </c>
      <c r="C8795" s="1">
        <v>1.1289</v>
      </c>
    </row>
    <row r="8796" spans="1:3" x14ac:dyDescent="0.25">
      <c r="A8796" s="1">
        <v>35180</v>
      </c>
      <c r="B8796" s="1">
        <v>2.5150999999999999</v>
      </c>
      <c r="C8796" s="1">
        <v>1.0855999999999999</v>
      </c>
    </row>
    <row r="8797" spans="1:3" x14ac:dyDescent="0.25">
      <c r="A8797" s="1">
        <v>35184</v>
      </c>
      <c r="B8797" s="1">
        <v>2.5371999999999999</v>
      </c>
      <c r="C8797" s="1">
        <v>1.1001000000000001</v>
      </c>
    </row>
    <row r="8798" spans="1:3" x14ac:dyDescent="0.25">
      <c r="A8798" s="1">
        <v>35188</v>
      </c>
      <c r="B8798" s="1">
        <v>2.5914999999999999</v>
      </c>
      <c r="C8798" s="1">
        <v>0.99029999999999996</v>
      </c>
    </row>
    <row r="8799" spans="1:3" x14ac:dyDescent="0.25">
      <c r="A8799" s="1">
        <v>35192</v>
      </c>
      <c r="B8799" s="1">
        <v>2.5350000000000001</v>
      </c>
      <c r="C8799" s="1">
        <v>1.0182</v>
      </c>
    </row>
    <row r="8800" spans="1:3" x14ac:dyDescent="0.25">
      <c r="A8800" s="1">
        <v>35196</v>
      </c>
      <c r="B8800" s="1">
        <v>2.6888999999999998</v>
      </c>
      <c r="C8800" s="1">
        <v>1.0346</v>
      </c>
    </row>
    <row r="8801" spans="1:3" x14ac:dyDescent="0.25">
      <c r="A8801" s="1">
        <v>35200</v>
      </c>
      <c r="B8801" s="1">
        <v>2.8197000000000001</v>
      </c>
      <c r="C8801" s="1">
        <v>0.98499999999999999</v>
      </c>
    </row>
    <row r="8802" spans="1:3" x14ac:dyDescent="0.25">
      <c r="A8802" s="1">
        <v>35204</v>
      </c>
      <c r="B8802" s="1">
        <v>2.7189000000000001</v>
      </c>
      <c r="C8802" s="1">
        <v>0.99160000000000004</v>
      </c>
    </row>
    <row r="8803" spans="1:3" x14ac:dyDescent="0.25">
      <c r="A8803" s="1">
        <v>35208</v>
      </c>
      <c r="B8803" s="1">
        <v>2.6461999999999999</v>
      </c>
      <c r="C8803" s="1">
        <v>1.0263</v>
      </c>
    </row>
    <row r="8804" spans="1:3" x14ac:dyDescent="0.25">
      <c r="A8804" s="1">
        <v>35212</v>
      </c>
      <c r="B8804" s="1">
        <v>2.5798999999999999</v>
      </c>
      <c r="C8804" s="1">
        <v>1.1053999999999999</v>
      </c>
    </row>
    <row r="8805" spans="1:3" x14ac:dyDescent="0.25">
      <c r="A8805" s="1">
        <v>35216</v>
      </c>
      <c r="B8805" s="1">
        <v>2.5463</v>
      </c>
      <c r="C8805" s="1">
        <v>1.1235999999999999</v>
      </c>
    </row>
    <row r="8806" spans="1:3" x14ac:dyDescent="0.25">
      <c r="A8806" s="1">
        <v>35220</v>
      </c>
      <c r="B8806" s="1">
        <v>2.6457000000000002</v>
      </c>
      <c r="C8806" s="1">
        <v>1.1153</v>
      </c>
    </row>
    <row r="8807" spans="1:3" x14ac:dyDescent="0.25">
      <c r="A8807" s="1">
        <v>35224</v>
      </c>
      <c r="B8807" s="1">
        <v>2.4836999999999998</v>
      </c>
      <c r="C8807" s="1">
        <v>0.98419999999999996</v>
      </c>
    </row>
    <row r="8808" spans="1:3" x14ac:dyDescent="0.25">
      <c r="A8808" s="1">
        <v>35228</v>
      </c>
      <c r="B8808" s="1">
        <v>2.5634000000000001</v>
      </c>
      <c r="C8808" s="1">
        <v>1.0624</v>
      </c>
    </row>
    <row r="8809" spans="1:3" x14ac:dyDescent="0.25">
      <c r="A8809" s="1">
        <v>35232</v>
      </c>
      <c r="B8809" s="1">
        <v>2.6137000000000001</v>
      </c>
      <c r="C8809" s="1">
        <v>1.0531999999999999</v>
      </c>
    </row>
    <row r="8810" spans="1:3" x14ac:dyDescent="0.25">
      <c r="A8810" s="1">
        <v>35236</v>
      </c>
      <c r="B8810" s="1">
        <v>2.7957000000000001</v>
      </c>
      <c r="C8810" s="1">
        <v>1.0039</v>
      </c>
    </row>
    <row r="8811" spans="1:3" x14ac:dyDescent="0.25">
      <c r="A8811" s="1">
        <v>35240</v>
      </c>
      <c r="B8811" s="1">
        <v>2.8412000000000002</v>
      </c>
      <c r="C8811" s="1">
        <v>0.9153</v>
      </c>
    </row>
    <row r="8812" spans="1:3" x14ac:dyDescent="0.25">
      <c r="A8812" s="1">
        <v>35244</v>
      </c>
      <c r="B8812" s="1">
        <v>2.8477999999999999</v>
      </c>
      <c r="C8812" s="1">
        <v>1.0939000000000001</v>
      </c>
    </row>
    <row r="8813" spans="1:3" x14ac:dyDescent="0.25">
      <c r="A8813" s="1">
        <v>35248</v>
      </c>
      <c r="B8813" s="1">
        <v>2.8107000000000002</v>
      </c>
      <c r="C8813" s="1">
        <v>0.99890000000000001</v>
      </c>
    </row>
    <row r="8814" spans="1:3" x14ac:dyDescent="0.25">
      <c r="A8814" s="1">
        <v>35252</v>
      </c>
      <c r="B8814" s="1">
        <v>2.9022999999999999</v>
      </c>
      <c r="C8814" s="1">
        <v>0.98380000000000001</v>
      </c>
    </row>
    <row r="8815" spans="1:3" x14ac:dyDescent="0.25">
      <c r="A8815" s="1">
        <v>35256</v>
      </c>
      <c r="B8815" s="1">
        <v>2.8277000000000001</v>
      </c>
      <c r="C8815" s="1">
        <v>1.0298</v>
      </c>
    </row>
    <row r="8816" spans="1:3" x14ac:dyDescent="0.25">
      <c r="A8816" s="1">
        <v>35260</v>
      </c>
      <c r="B8816" s="1">
        <v>2.7259000000000002</v>
      </c>
      <c r="C8816" s="1">
        <v>1.0354000000000001</v>
      </c>
    </row>
    <row r="8817" spans="1:3" x14ac:dyDescent="0.25">
      <c r="A8817" s="1">
        <v>35264</v>
      </c>
      <c r="B8817" s="1">
        <v>2.5457999999999998</v>
      </c>
      <c r="C8817" s="1">
        <v>1.0431999999999999</v>
      </c>
    </row>
    <row r="8818" spans="1:3" x14ac:dyDescent="0.25">
      <c r="A8818" s="1">
        <v>35268</v>
      </c>
      <c r="B8818" s="1">
        <v>2.6254</v>
      </c>
      <c r="C8818" s="1">
        <v>1.0636000000000001</v>
      </c>
    </row>
    <row r="8819" spans="1:3" x14ac:dyDescent="0.25">
      <c r="A8819" s="1">
        <v>35272</v>
      </c>
      <c r="B8819" s="1">
        <v>2.6568000000000001</v>
      </c>
      <c r="C8819" s="1">
        <v>1.0337000000000001</v>
      </c>
    </row>
    <row r="8820" spans="1:3" x14ac:dyDescent="0.25">
      <c r="A8820" s="1">
        <v>35276</v>
      </c>
      <c r="B8820" s="1">
        <v>2.6760000000000002</v>
      </c>
      <c r="C8820" s="1">
        <v>1.1047</v>
      </c>
    </row>
    <row r="8821" spans="1:3" x14ac:dyDescent="0.25">
      <c r="A8821" s="1">
        <v>35280</v>
      </c>
      <c r="B8821" s="1">
        <v>2.5185</v>
      </c>
      <c r="C8821" s="1">
        <v>1.0803</v>
      </c>
    </row>
    <row r="8822" spans="1:3" x14ac:dyDescent="0.25">
      <c r="A8822" s="1">
        <v>35284</v>
      </c>
      <c r="B8822" s="1">
        <v>2.5171999999999999</v>
      </c>
      <c r="C8822" s="1">
        <v>0.95789999999999997</v>
      </c>
    </row>
    <row r="8823" spans="1:3" x14ac:dyDescent="0.25">
      <c r="A8823" s="1">
        <v>35288</v>
      </c>
      <c r="B8823" s="1">
        <v>2.6017999999999999</v>
      </c>
      <c r="C8823" s="1">
        <v>1.0254000000000001</v>
      </c>
    </row>
    <row r="8824" spans="1:3" x14ac:dyDescent="0.25">
      <c r="A8824" s="1">
        <v>35292</v>
      </c>
      <c r="B8824" s="1">
        <v>2.6648999999999998</v>
      </c>
      <c r="C8824" s="1">
        <v>0.99299999999999999</v>
      </c>
    </row>
    <row r="8825" spans="1:3" x14ac:dyDescent="0.25">
      <c r="A8825" s="1">
        <v>35296</v>
      </c>
      <c r="B8825" s="1">
        <v>2.7366999999999999</v>
      </c>
      <c r="C8825" s="1">
        <v>1.0510999999999999</v>
      </c>
    </row>
    <row r="8826" spans="1:3" x14ac:dyDescent="0.25">
      <c r="A8826" s="1">
        <v>35300</v>
      </c>
      <c r="B8826" s="1">
        <v>2.8089</v>
      </c>
      <c r="C8826" s="1">
        <v>0.97660000000000002</v>
      </c>
    </row>
    <row r="8827" spans="1:3" x14ac:dyDescent="0.25">
      <c r="A8827" s="1">
        <v>35304</v>
      </c>
      <c r="B8827" s="1">
        <v>2.68</v>
      </c>
      <c r="C8827" s="1">
        <v>0.876</v>
      </c>
    </row>
    <row r="8828" spans="1:3" x14ac:dyDescent="0.25">
      <c r="A8828" s="1">
        <v>35308</v>
      </c>
      <c r="B8828" s="1">
        <v>2.6817000000000002</v>
      </c>
      <c r="C8828" s="1">
        <v>0.91539999999999999</v>
      </c>
    </row>
    <row r="8829" spans="1:3" x14ac:dyDescent="0.25">
      <c r="A8829" s="1">
        <v>35312</v>
      </c>
      <c r="B8829" s="1">
        <v>2.7315999999999998</v>
      </c>
      <c r="C8829" s="1">
        <v>0.97809999999999997</v>
      </c>
    </row>
    <row r="8830" spans="1:3" x14ac:dyDescent="0.25">
      <c r="A8830" s="1">
        <v>35316</v>
      </c>
      <c r="B8830" s="1">
        <v>2.6044999999999998</v>
      </c>
      <c r="C8830" s="1">
        <v>0.97030000000000005</v>
      </c>
    </row>
    <row r="8831" spans="1:3" x14ac:dyDescent="0.25">
      <c r="A8831" s="1">
        <v>35320</v>
      </c>
      <c r="B8831" s="1">
        <v>2.6505999999999998</v>
      </c>
      <c r="C8831" s="1">
        <v>0.97909999999999997</v>
      </c>
    </row>
    <row r="8832" spans="1:3" x14ac:dyDescent="0.25">
      <c r="A8832" s="1">
        <v>35324</v>
      </c>
      <c r="B8832" s="1">
        <v>2.5347</v>
      </c>
      <c r="C8832" s="1">
        <v>1.0516000000000001</v>
      </c>
    </row>
    <row r="8833" spans="1:3" x14ac:dyDescent="0.25">
      <c r="A8833" s="1">
        <v>35328</v>
      </c>
      <c r="B8833" s="1">
        <v>2.7402000000000002</v>
      </c>
      <c r="C8833" s="1">
        <v>1.0536000000000001</v>
      </c>
    </row>
    <row r="8834" spans="1:3" x14ac:dyDescent="0.25">
      <c r="A8834" s="1">
        <v>35332</v>
      </c>
      <c r="B8834" s="1">
        <v>2.6212</v>
      </c>
      <c r="C8834" s="1">
        <v>0.96020000000000005</v>
      </c>
    </row>
    <row r="8835" spans="1:3" x14ac:dyDescent="0.25">
      <c r="A8835" s="1">
        <v>35336</v>
      </c>
      <c r="B8835" s="1">
        <v>2.7978999999999998</v>
      </c>
      <c r="C8835" s="1">
        <v>0.99199999999999999</v>
      </c>
    </row>
    <row r="8836" spans="1:3" x14ac:dyDescent="0.25">
      <c r="A8836" s="1">
        <v>35340</v>
      </c>
      <c r="B8836" s="1">
        <v>2.6920999999999999</v>
      </c>
      <c r="C8836" s="1">
        <v>1.1267</v>
      </c>
    </row>
    <row r="8837" spans="1:3" x14ac:dyDescent="0.25">
      <c r="A8837" s="1">
        <v>35344</v>
      </c>
      <c r="B8837" s="1">
        <v>2.6059000000000001</v>
      </c>
      <c r="C8837" s="1">
        <v>1.0478000000000001</v>
      </c>
    </row>
    <row r="8838" spans="1:3" x14ac:dyDescent="0.25">
      <c r="A8838" s="1">
        <v>35348</v>
      </c>
      <c r="B8838" s="1">
        <v>2.6225000000000001</v>
      </c>
      <c r="C8838" s="1">
        <v>1.0683</v>
      </c>
    </row>
    <row r="8839" spans="1:3" x14ac:dyDescent="0.25">
      <c r="A8839" s="1">
        <v>35352</v>
      </c>
      <c r="B8839" s="1">
        <v>2.5939999999999999</v>
      </c>
      <c r="C8839" s="1">
        <v>1.0034000000000001</v>
      </c>
    </row>
    <row r="8840" spans="1:3" x14ac:dyDescent="0.25">
      <c r="A8840" s="1">
        <v>35356</v>
      </c>
      <c r="B8840" s="1">
        <v>2.6133000000000002</v>
      </c>
      <c r="C8840" s="1">
        <v>1.0253000000000001</v>
      </c>
    </row>
    <row r="8841" spans="1:3" x14ac:dyDescent="0.25">
      <c r="A8841" s="1">
        <v>35360</v>
      </c>
      <c r="B8841" s="1">
        <v>2.5651999999999999</v>
      </c>
      <c r="C8841" s="1">
        <v>1.018</v>
      </c>
    </row>
    <row r="8842" spans="1:3" x14ac:dyDescent="0.25">
      <c r="A8842" s="1">
        <v>35364</v>
      </c>
      <c r="B8842" s="1">
        <v>2.7025000000000001</v>
      </c>
      <c r="C8842" s="1">
        <v>1.0853999999999999</v>
      </c>
    </row>
    <row r="8843" spans="1:3" x14ac:dyDescent="0.25">
      <c r="A8843" s="1">
        <v>35368</v>
      </c>
      <c r="B8843" s="1">
        <v>2.5703</v>
      </c>
      <c r="C8843" s="1">
        <v>1.1647000000000001</v>
      </c>
    </row>
    <row r="8844" spans="1:3" x14ac:dyDescent="0.25">
      <c r="A8844" s="1">
        <v>35372</v>
      </c>
      <c r="B8844" s="1">
        <v>2.4767000000000001</v>
      </c>
      <c r="C8844" s="1">
        <v>1.1808000000000001</v>
      </c>
    </row>
    <row r="8845" spans="1:3" x14ac:dyDescent="0.25">
      <c r="A8845" s="1">
        <v>35376</v>
      </c>
      <c r="B8845" s="1">
        <v>2.5325000000000002</v>
      </c>
      <c r="C8845" s="1">
        <v>1.0868</v>
      </c>
    </row>
    <row r="8846" spans="1:3" x14ac:dyDescent="0.25">
      <c r="A8846" s="1">
        <v>35380</v>
      </c>
      <c r="B8846" s="1">
        <v>2.5884</v>
      </c>
      <c r="C8846" s="1">
        <v>1.0782</v>
      </c>
    </row>
    <row r="8847" spans="1:3" x14ac:dyDescent="0.25">
      <c r="A8847" s="1">
        <v>35384</v>
      </c>
      <c r="B8847" s="1">
        <v>2.4272999999999998</v>
      </c>
      <c r="C8847" s="1">
        <v>1.1964999999999999</v>
      </c>
    </row>
    <row r="8848" spans="1:3" x14ac:dyDescent="0.25">
      <c r="A8848" s="1">
        <v>35388</v>
      </c>
      <c r="B8848" s="1">
        <v>2.4784000000000002</v>
      </c>
      <c r="C8848" s="1">
        <v>1.1489</v>
      </c>
    </row>
    <row r="8849" spans="1:3" x14ac:dyDescent="0.25">
      <c r="A8849" s="1">
        <v>35392</v>
      </c>
      <c r="B8849" s="1">
        <v>2.4224000000000001</v>
      </c>
      <c r="C8849" s="1">
        <v>1.0783</v>
      </c>
    </row>
    <row r="8850" spans="1:3" x14ac:dyDescent="0.25">
      <c r="A8850" s="1">
        <v>35396</v>
      </c>
      <c r="B8850" s="1">
        <v>2.5556999999999999</v>
      </c>
      <c r="C8850" s="1">
        <v>1.071</v>
      </c>
    </row>
    <row r="8851" spans="1:3" x14ac:dyDescent="0.25">
      <c r="A8851" s="1">
        <v>35400</v>
      </c>
      <c r="B8851" s="1">
        <v>2.4419</v>
      </c>
      <c r="C8851" s="1">
        <v>1.0652999999999999</v>
      </c>
    </row>
    <row r="8852" spans="1:3" x14ac:dyDescent="0.25">
      <c r="A8852" s="1">
        <v>35404</v>
      </c>
      <c r="B8852" s="1">
        <v>2.3555999999999999</v>
      </c>
      <c r="C8852" s="1">
        <v>1.0057</v>
      </c>
    </row>
    <row r="8853" spans="1:3" x14ac:dyDescent="0.25">
      <c r="A8853" s="1">
        <v>35408</v>
      </c>
      <c r="B8853" s="1">
        <v>2.4441999999999999</v>
      </c>
      <c r="C8853" s="1">
        <v>1.0210999999999999</v>
      </c>
    </row>
    <row r="8854" spans="1:3" x14ac:dyDescent="0.25">
      <c r="A8854" s="1">
        <v>35412</v>
      </c>
      <c r="B8854" s="1">
        <v>2.4855</v>
      </c>
      <c r="C8854" s="1">
        <v>1.0512999999999999</v>
      </c>
    </row>
    <row r="8855" spans="1:3" x14ac:dyDescent="0.25">
      <c r="A8855" s="1">
        <v>35416</v>
      </c>
      <c r="B8855" s="1">
        <v>2.4011</v>
      </c>
      <c r="C8855" s="1">
        <v>0.9486</v>
      </c>
    </row>
    <row r="8856" spans="1:3" x14ac:dyDescent="0.25">
      <c r="A8856" s="1">
        <v>35420</v>
      </c>
      <c r="B8856" s="1">
        <v>2.3189000000000002</v>
      </c>
      <c r="C8856" s="1">
        <v>1.0041</v>
      </c>
    </row>
    <row r="8857" spans="1:3" x14ac:dyDescent="0.25">
      <c r="A8857" s="1">
        <v>35424</v>
      </c>
      <c r="B8857" s="1">
        <v>2.117</v>
      </c>
      <c r="C8857" s="1">
        <v>1.0398000000000001</v>
      </c>
    </row>
    <row r="8858" spans="1:3" x14ac:dyDescent="0.25">
      <c r="A8858" s="1">
        <v>35428</v>
      </c>
      <c r="B8858" s="1">
        <v>2.2246999999999999</v>
      </c>
      <c r="C8858" s="1">
        <v>1.0064</v>
      </c>
    </row>
    <row r="8859" spans="1:3" x14ac:dyDescent="0.25">
      <c r="A8859" s="1">
        <v>35432</v>
      </c>
      <c r="B8859" s="1">
        <v>2.3237999999999999</v>
      </c>
      <c r="C8859" s="1">
        <v>1.0527</v>
      </c>
    </row>
    <row r="8860" spans="1:3" x14ac:dyDescent="0.25">
      <c r="A8860" s="1">
        <v>35436</v>
      </c>
      <c r="B8860" s="1">
        <v>2.3389000000000002</v>
      </c>
      <c r="C8860" s="1">
        <v>1.119</v>
      </c>
    </row>
    <row r="8861" spans="1:3" x14ac:dyDescent="0.25">
      <c r="A8861" s="1">
        <v>35440</v>
      </c>
      <c r="B8861" s="1">
        <v>2.3361000000000001</v>
      </c>
      <c r="C8861" s="1">
        <v>1.0641</v>
      </c>
    </row>
    <row r="8862" spans="1:3" x14ac:dyDescent="0.25">
      <c r="A8862" s="1">
        <v>35444</v>
      </c>
      <c r="B8862" s="1">
        <v>2.3136999999999999</v>
      </c>
      <c r="C8862" s="1">
        <v>0.92459999999999998</v>
      </c>
    </row>
    <row r="8863" spans="1:3" x14ac:dyDescent="0.25">
      <c r="A8863" s="1">
        <v>35448</v>
      </c>
      <c r="B8863" s="1">
        <v>2.3125</v>
      </c>
      <c r="C8863" s="1">
        <v>0.93669999999999998</v>
      </c>
    </row>
    <row r="8864" spans="1:3" x14ac:dyDescent="0.25">
      <c r="A8864" s="1">
        <v>35452</v>
      </c>
      <c r="B8864" s="1">
        <v>2.3096999999999999</v>
      </c>
      <c r="C8864" s="1">
        <v>1.0035000000000001</v>
      </c>
    </row>
    <row r="8865" spans="1:3" x14ac:dyDescent="0.25">
      <c r="A8865" s="1">
        <v>35456</v>
      </c>
      <c r="B8865" s="1">
        <v>2.2946</v>
      </c>
      <c r="C8865" s="1">
        <v>0.98780000000000001</v>
      </c>
    </row>
    <row r="8866" spans="1:3" x14ac:dyDescent="0.25">
      <c r="A8866" s="1">
        <v>35460</v>
      </c>
      <c r="B8866" s="1">
        <v>2.2305999999999999</v>
      </c>
      <c r="C8866" s="1">
        <v>0.96030000000000004</v>
      </c>
    </row>
    <row r="8867" spans="1:3" x14ac:dyDescent="0.25">
      <c r="A8867" s="1">
        <v>35464</v>
      </c>
      <c r="B8867" s="1">
        <v>2.2841</v>
      </c>
      <c r="C8867" s="1">
        <v>1.0431999999999999</v>
      </c>
    </row>
    <row r="8868" spans="1:3" x14ac:dyDescent="0.25">
      <c r="A8868" s="1">
        <v>35468</v>
      </c>
      <c r="B8868" s="1">
        <v>2.3489</v>
      </c>
      <c r="C8868" s="1">
        <v>1.0342</v>
      </c>
    </row>
    <row r="8869" spans="1:3" x14ac:dyDescent="0.25">
      <c r="A8869" s="1">
        <v>35472</v>
      </c>
      <c r="B8869" s="1">
        <v>2.3555999999999999</v>
      </c>
      <c r="C8869" s="1">
        <v>1.0608</v>
      </c>
    </row>
    <row r="8870" spans="1:3" x14ac:dyDescent="0.25">
      <c r="A8870" s="1">
        <v>35476</v>
      </c>
      <c r="B8870" s="1">
        <v>2.3536999999999999</v>
      </c>
      <c r="C8870" s="1">
        <v>1.0660000000000001</v>
      </c>
    </row>
    <row r="8871" spans="1:3" x14ac:dyDescent="0.25">
      <c r="A8871" s="1">
        <v>35480</v>
      </c>
      <c r="B8871" s="1">
        <v>2.4268000000000001</v>
      </c>
      <c r="C8871" s="1">
        <v>1.0551999999999999</v>
      </c>
    </row>
    <row r="8872" spans="1:3" x14ac:dyDescent="0.25">
      <c r="A8872" s="1">
        <v>35484</v>
      </c>
      <c r="B8872" s="1">
        <v>2.4207000000000001</v>
      </c>
      <c r="C8872" s="1">
        <v>1.1887000000000001</v>
      </c>
    </row>
    <row r="8873" spans="1:3" x14ac:dyDescent="0.25">
      <c r="A8873" s="1">
        <v>35488</v>
      </c>
      <c r="B8873" s="1">
        <v>2.4022999999999999</v>
      </c>
      <c r="C8873" s="1">
        <v>1.0384</v>
      </c>
    </row>
    <row r="8874" spans="1:3" x14ac:dyDescent="0.25">
      <c r="A8874" s="1">
        <v>35492</v>
      </c>
      <c r="B8874" s="1">
        <v>2.3067000000000002</v>
      </c>
      <c r="C8874" s="1">
        <v>1.02</v>
      </c>
    </row>
    <row r="8875" spans="1:3" x14ac:dyDescent="0.25">
      <c r="A8875" s="1">
        <v>35496</v>
      </c>
      <c r="B8875" s="1">
        <v>2.2578999999999998</v>
      </c>
      <c r="C8875" s="1">
        <v>1.0862000000000001</v>
      </c>
    </row>
    <row r="8876" spans="1:3" x14ac:dyDescent="0.25">
      <c r="A8876" s="1">
        <v>35500</v>
      </c>
      <c r="B8876" s="1">
        <v>2.2814000000000001</v>
      </c>
      <c r="C8876" s="1">
        <v>1.0983000000000001</v>
      </c>
    </row>
    <row r="8877" spans="1:3" x14ac:dyDescent="0.25">
      <c r="A8877" s="1">
        <v>35504</v>
      </c>
      <c r="B8877" s="1">
        <v>2.3098999999999998</v>
      </c>
      <c r="C8877" s="1">
        <v>1.1785000000000001</v>
      </c>
    </row>
    <row r="8878" spans="1:3" x14ac:dyDescent="0.25">
      <c r="A8878" s="1">
        <v>35508</v>
      </c>
      <c r="B8878" s="1">
        <v>2.3087</v>
      </c>
      <c r="C8878" s="1">
        <v>1.1898</v>
      </c>
    </row>
    <row r="8879" spans="1:3" x14ac:dyDescent="0.25">
      <c r="A8879" s="1">
        <v>35512</v>
      </c>
      <c r="B8879" s="1">
        <v>2.3990999999999998</v>
      </c>
      <c r="C8879" s="1">
        <v>1.2009000000000001</v>
      </c>
    </row>
    <row r="8880" spans="1:3" x14ac:dyDescent="0.25">
      <c r="A8880" s="1">
        <v>35516</v>
      </c>
      <c r="B8880" s="1">
        <v>2.2866</v>
      </c>
      <c r="C8880" s="1">
        <v>1.0969</v>
      </c>
    </row>
    <row r="8881" spans="1:3" x14ac:dyDescent="0.25">
      <c r="A8881" s="1">
        <v>35520</v>
      </c>
      <c r="B8881" s="1">
        <v>2.3584000000000001</v>
      </c>
      <c r="C8881" s="1">
        <v>1.1012</v>
      </c>
    </row>
    <row r="8882" spans="1:3" x14ac:dyDescent="0.25">
      <c r="A8882" s="1">
        <v>35524</v>
      </c>
      <c r="B8882" s="1">
        <v>2.2503000000000002</v>
      </c>
      <c r="C8882" s="1">
        <v>1.1042000000000001</v>
      </c>
    </row>
    <row r="8883" spans="1:3" x14ac:dyDescent="0.25">
      <c r="A8883" s="1">
        <v>35528</v>
      </c>
      <c r="B8883" s="1">
        <v>2.3161</v>
      </c>
      <c r="C8883" s="1">
        <v>0.98350000000000004</v>
      </c>
    </row>
    <row r="8884" spans="1:3" x14ac:dyDescent="0.25">
      <c r="A8884" s="1">
        <v>35532</v>
      </c>
      <c r="B8884" s="1">
        <v>2.3527</v>
      </c>
      <c r="C8884" s="1">
        <v>1.0308999999999999</v>
      </c>
    </row>
    <row r="8885" spans="1:3" x14ac:dyDescent="0.25">
      <c r="A8885" s="1">
        <v>35536</v>
      </c>
      <c r="B8885" s="1">
        <v>2.3475000000000001</v>
      </c>
      <c r="C8885" s="1">
        <v>1.0053000000000001</v>
      </c>
    </row>
    <row r="8886" spans="1:3" x14ac:dyDescent="0.25">
      <c r="A8886" s="1">
        <v>35540</v>
      </c>
      <c r="B8886" s="1">
        <v>2.4698000000000002</v>
      </c>
      <c r="C8886" s="1">
        <v>1.1043000000000001</v>
      </c>
    </row>
    <row r="8887" spans="1:3" x14ac:dyDescent="0.25">
      <c r="A8887" s="1">
        <v>35544</v>
      </c>
      <c r="B8887" s="1">
        <v>2.4836</v>
      </c>
      <c r="C8887" s="1">
        <v>1.0015000000000001</v>
      </c>
    </row>
    <row r="8888" spans="1:3" x14ac:dyDescent="0.25">
      <c r="A8888" s="1">
        <v>35548</v>
      </c>
      <c r="B8888" s="1">
        <v>2.5554999999999999</v>
      </c>
      <c r="C8888" s="1">
        <v>0.96589999999999998</v>
      </c>
    </row>
    <row r="8889" spans="1:3" x14ac:dyDescent="0.25">
      <c r="A8889" s="1">
        <v>35552</v>
      </c>
      <c r="B8889" s="1">
        <v>2.5467</v>
      </c>
      <c r="C8889" s="1">
        <v>1.0108999999999999</v>
      </c>
    </row>
    <row r="8890" spans="1:3" x14ac:dyDescent="0.25">
      <c r="A8890" s="1">
        <v>35556</v>
      </c>
      <c r="B8890" s="1">
        <v>2.4496000000000002</v>
      </c>
      <c r="C8890" s="1">
        <v>0.97060000000000002</v>
      </c>
    </row>
    <row r="8891" spans="1:3" x14ac:dyDescent="0.25">
      <c r="A8891" s="1">
        <v>35560</v>
      </c>
      <c r="B8891" s="1">
        <v>2.4316</v>
      </c>
      <c r="C8891" s="1">
        <v>0.90920000000000001</v>
      </c>
    </row>
    <row r="8892" spans="1:3" x14ac:dyDescent="0.25">
      <c r="A8892" s="1">
        <v>35564</v>
      </c>
      <c r="B8892" s="1">
        <v>2.4186000000000001</v>
      </c>
      <c r="C8892" s="1">
        <v>0.92290000000000005</v>
      </c>
    </row>
    <row r="8893" spans="1:3" x14ac:dyDescent="0.25">
      <c r="A8893" s="1">
        <v>35568</v>
      </c>
      <c r="B8893" s="1">
        <v>2.3376999999999999</v>
      </c>
      <c r="C8893" s="1">
        <v>0.90669999999999995</v>
      </c>
    </row>
    <row r="8894" spans="1:3" x14ac:dyDescent="0.25">
      <c r="A8894" s="1">
        <v>35572</v>
      </c>
      <c r="B8894" s="1">
        <v>2.2238000000000002</v>
      </c>
      <c r="C8894" s="1">
        <v>0.90959999999999996</v>
      </c>
    </row>
    <row r="8895" spans="1:3" x14ac:dyDescent="0.25">
      <c r="A8895" s="1">
        <v>35576</v>
      </c>
      <c r="B8895" s="1">
        <v>2.3277000000000001</v>
      </c>
      <c r="C8895" s="1">
        <v>0.91910000000000003</v>
      </c>
    </row>
    <row r="8896" spans="1:3" x14ac:dyDescent="0.25">
      <c r="A8896" s="1">
        <v>35580</v>
      </c>
      <c r="B8896" s="1">
        <v>2.3458000000000001</v>
      </c>
      <c r="C8896" s="1">
        <v>0.92020000000000002</v>
      </c>
    </row>
    <row r="8897" spans="1:3" x14ac:dyDescent="0.25">
      <c r="A8897" s="1">
        <v>35584</v>
      </c>
      <c r="B8897" s="1">
        <v>2.3624000000000001</v>
      </c>
      <c r="C8897" s="1">
        <v>0.92820000000000003</v>
      </c>
    </row>
    <row r="8898" spans="1:3" x14ac:dyDescent="0.25">
      <c r="A8898" s="1">
        <v>35588</v>
      </c>
      <c r="B8898" s="1">
        <v>2.3315999999999999</v>
      </c>
      <c r="C8898" s="1">
        <v>0.89729999999999999</v>
      </c>
    </row>
    <row r="8899" spans="1:3" x14ac:dyDescent="0.25">
      <c r="A8899" s="1">
        <v>35592</v>
      </c>
      <c r="B8899" s="1">
        <v>2.3982000000000001</v>
      </c>
      <c r="C8899" s="1">
        <v>0.92290000000000005</v>
      </c>
    </row>
    <row r="8900" spans="1:3" x14ac:dyDescent="0.25">
      <c r="A8900" s="1">
        <v>35596</v>
      </c>
      <c r="B8900" s="1">
        <v>2.3683000000000001</v>
      </c>
      <c r="C8900" s="1">
        <v>0.96089999999999998</v>
      </c>
    </row>
    <row r="8901" spans="1:3" x14ac:dyDescent="0.25">
      <c r="A8901" s="1">
        <v>35600</v>
      </c>
      <c r="B8901" s="1">
        <v>2.3195000000000001</v>
      </c>
      <c r="C8901" s="1">
        <v>0.97130000000000005</v>
      </c>
    </row>
    <row r="8902" spans="1:3" x14ac:dyDescent="0.25">
      <c r="A8902" s="1">
        <v>35604</v>
      </c>
      <c r="B8902" s="1">
        <v>2.4544000000000001</v>
      </c>
      <c r="C8902" s="1">
        <v>0.91930000000000001</v>
      </c>
    </row>
    <row r="8903" spans="1:3" x14ac:dyDescent="0.25">
      <c r="A8903" s="1">
        <v>35608</v>
      </c>
      <c r="B8903" s="1">
        <v>2.4293</v>
      </c>
      <c r="C8903" s="1">
        <v>0.99</v>
      </c>
    </row>
    <row r="8904" spans="1:3" x14ac:dyDescent="0.25">
      <c r="A8904" s="1">
        <v>35612</v>
      </c>
      <c r="B8904" s="1">
        <v>2.4761000000000002</v>
      </c>
      <c r="C8904" s="1">
        <v>0.9637</v>
      </c>
    </row>
    <row r="8905" spans="1:3" x14ac:dyDescent="0.25">
      <c r="A8905" s="1">
        <v>35616</v>
      </c>
      <c r="B8905" s="1">
        <v>2.528</v>
      </c>
      <c r="C8905" s="1">
        <v>1.0052000000000001</v>
      </c>
    </row>
    <row r="8906" spans="1:3" x14ac:dyDescent="0.25">
      <c r="A8906" s="1">
        <v>35620</v>
      </c>
      <c r="B8906" s="1">
        <v>2.5571000000000002</v>
      </c>
      <c r="C8906" s="1">
        <v>0.97440000000000004</v>
      </c>
    </row>
    <row r="8907" spans="1:3" x14ac:dyDescent="0.25">
      <c r="A8907" s="1">
        <v>35624</v>
      </c>
      <c r="B8907" s="1">
        <v>2.5304000000000002</v>
      </c>
      <c r="C8907" s="1">
        <v>1.0307999999999999</v>
      </c>
    </row>
    <row r="8908" spans="1:3" x14ac:dyDescent="0.25">
      <c r="A8908" s="1">
        <v>35628</v>
      </c>
      <c r="B8908" s="1">
        <v>2.5343</v>
      </c>
      <c r="C8908" s="1">
        <v>0.98860000000000003</v>
      </c>
    </row>
    <row r="8909" spans="1:3" x14ac:dyDescent="0.25">
      <c r="A8909" s="1">
        <v>35632</v>
      </c>
      <c r="B8909" s="1">
        <v>2.4857</v>
      </c>
      <c r="C8909" s="1">
        <v>1.0618000000000001</v>
      </c>
    </row>
    <row r="8910" spans="1:3" x14ac:dyDescent="0.25">
      <c r="A8910" s="1">
        <v>35636</v>
      </c>
      <c r="B8910" s="1">
        <v>2.6215000000000002</v>
      </c>
      <c r="C8910" s="1">
        <v>1.1308</v>
      </c>
    </row>
    <row r="8911" spans="1:3" x14ac:dyDescent="0.25">
      <c r="A8911" s="1">
        <v>35640</v>
      </c>
      <c r="B8911" s="1">
        <v>2.4944000000000002</v>
      </c>
      <c r="C8911" s="1">
        <v>0.98170000000000002</v>
      </c>
    </row>
    <row r="8912" spans="1:3" x14ac:dyDescent="0.25">
      <c r="A8912" s="1">
        <v>35644</v>
      </c>
      <c r="B8912" s="1">
        <v>2.6254</v>
      </c>
      <c r="C8912" s="1">
        <v>0.94750000000000001</v>
      </c>
    </row>
    <row r="8913" spans="1:3" x14ac:dyDescent="0.25">
      <c r="A8913" s="1">
        <v>35648</v>
      </c>
      <c r="B8913" s="1">
        <v>2.7454999999999998</v>
      </c>
      <c r="C8913" s="1">
        <v>1.0405</v>
      </c>
    </row>
    <row r="8914" spans="1:3" x14ac:dyDescent="0.25">
      <c r="A8914" s="1">
        <v>35652</v>
      </c>
      <c r="B8914" s="1">
        <v>2.7444000000000002</v>
      </c>
      <c r="C8914" s="1">
        <v>0.96430000000000005</v>
      </c>
    </row>
    <row r="8915" spans="1:3" x14ac:dyDescent="0.25">
      <c r="A8915" s="1">
        <v>35656</v>
      </c>
      <c r="B8915" s="1">
        <v>2.6101999999999999</v>
      </c>
      <c r="C8915" s="1">
        <v>1.0813999999999999</v>
      </c>
    </row>
    <row r="8916" spans="1:3" x14ac:dyDescent="0.25">
      <c r="A8916" s="1">
        <v>35660</v>
      </c>
      <c r="B8916" s="1">
        <v>2.6185</v>
      </c>
      <c r="C8916" s="1">
        <v>0.95269999999999999</v>
      </c>
    </row>
    <row r="8917" spans="1:3" x14ac:dyDescent="0.25">
      <c r="A8917" s="1">
        <v>35664</v>
      </c>
      <c r="B8917" s="1">
        <v>2.6059999999999999</v>
      </c>
      <c r="C8917" s="1">
        <v>0.99360000000000004</v>
      </c>
    </row>
    <row r="8918" spans="1:3" x14ac:dyDescent="0.25">
      <c r="A8918" s="1">
        <v>35668</v>
      </c>
      <c r="B8918" s="1">
        <v>2.5554999999999999</v>
      </c>
      <c r="C8918" s="1">
        <v>1.0083</v>
      </c>
    </row>
    <row r="8919" spans="1:3" x14ac:dyDescent="0.25">
      <c r="A8919" s="1">
        <v>35672</v>
      </c>
      <c r="B8919" s="1">
        <v>2.5560999999999998</v>
      </c>
      <c r="C8919" s="1">
        <v>0.96689999999999998</v>
      </c>
    </row>
    <row r="8920" spans="1:3" x14ac:dyDescent="0.25">
      <c r="A8920" s="1">
        <v>35676</v>
      </c>
      <c r="B8920" s="1">
        <v>2.6913999999999998</v>
      </c>
      <c r="C8920" s="1">
        <v>0.97150000000000003</v>
      </c>
    </row>
    <row r="8921" spans="1:3" x14ac:dyDescent="0.25">
      <c r="A8921" s="1">
        <v>35680</v>
      </c>
      <c r="B8921" s="1">
        <v>2.5684999999999998</v>
      </c>
      <c r="C8921" s="1">
        <v>1.0631999999999999</v>
      </c>
    </row>
    <row r="8922" spans="1:3" x14ac:dyDescent="0.25">
      <c r="A8922" s="1">
        <v>35684</v>
      </c>
      <c r="B8922" s="1">
        <v>2.5754000000000001</v>
      </c>
      <c r="C8922" s="1">
        <v>0.97629999999999995</v>
      </c>
    </row>
    <row r="8923" spans="1:3" x14ac:dyDescent="0.25">
      <c r="A8923" s="1">
        <v>35688</v>
      </c>
      <c r="B8923" s="1">
        <v>2.6577000000000002</v>
      </c>
      <c r="C8923" s="1">
        <v>1.0314000000000001</v>
      </c>
    </row>
    <row r="8924" spans="1:3" x14ac:dyDescent="0.25">
      <c r="A8924" s="1">
        <v>35692</v>
      </c>
      <c r="B8924" s="1">
        <v>2.5379</v>
      </c>
      <c r="C8924" s="1">
        <v>1.0055000000000001</v>
      </c>
    </row>
    <row r="8925" spans="1:3" x14ac:dyDescent="0.25">
      <c r="A8925" s="1">
        <v>35696</v>
      </c>
      <c r="B8925" s="1">
        <v>2.4725999999999999</v>
      </c>
      <c r="C8925" s="1">
        <v>0.99419999999999997</v>
      </c>
    </row>
    <row r="8926" spans="1:3" x14ac:dyDescent="0.25">
      <c r="A8926" s="1">
        <v>35700</v>
      </c>
      <c r="B8926" s="1">
        <v>2.5427</v>
      </c>
      <c r="C8926" s="1">
        <v>1.0466</v>
      </c>
    </row>
    <row r="8927" spans="1:3" x14ac:dyDescent="0.25">
      <c r="A8927" s="1">
        <v>35704</v>
      </c>
      <c r="B8927" s="1">
        <v>2.6636000000000002</v>
      </c>
      <c r="C8927" s="1">
        <v>0.99299999999999999</v>
      </c>
    </row>
    <row r="8928" spans="1:3" x14ac:dyDescent="0.25">
      <c r="A8928" s="1">
        <v>35708</v>
      </c>
      <c r="B8928" s="1">
        <v>2.5903999999999998</v>
      </c>
      <c r="C8928" s="1">
        <v>1.0561</v>
      </c>
    </row>
    <row r="8929" spans="1:3" x14ac:dyDescent="0.25">
      <c r="A8929" s="1">
        <v>35712</v>
      </c>
      <c r="B8929" s="1">
        <v>2.6076000000000001</v>
      </c>
      <c r="C8929" s="1">
        <v>1.2121</v>
      </c>
    </row>
    <row r="8930" spans="1:3" x14ac:dyDescent="0.25">
      <c r="A8930" s="1">
        <v>35716</v>
      </c>
      <c r="B8930" s="1">
        <v>2.5813999999999999</v>
      </c>
      <c r="C8930" s="1">
        <v>1.0569999999999999</v>
      </c>
    </row>
    <row r="8931" spans="1:3" x14ac:dyDescent="0.25">
      <c r="A8931" s="1">
        <v>35720</v>
      </c>
      <c r="B8931" s="1">
        <v>2.5114000000000001</v>
      </c>
      <c r="C8931" s="1">
        <v>1.1305000000000001</v>
      </c>
    </row>
    <row r="8932" spans="1:3" x14ac:dyDescent="0.25">
      <c r="A8932" s="1">
        <v>35724</v>
      </c>
      <c r="B8932" s="1">
        <v>2.4350000000000001</v>
      </c>
      <c r="C8932" s="1">
        <v>1.0297000000000001</v>
      </c>
    </row>
    <row r="8933" spans="1:3" x14ac:dyDescent="0.25">
      <c r="A8933" s="1">
        <v>35728</v>
      </c>
      <c r="B8933" s="1">
        <v>2.5137</v>
      </c>
      <c r="C8933" s="1">
        <v>1.2235</v>
      </c>
    </row>
    <row r="8934" spans="1:3" x14ac:dyDescent="0.25">
      <c r="A8934" s="1">
        <v>35732</v>
      </c>
      <c r="B8934" s="1">
        <v>2.5163000000000002</v>
      </c>
      <c r="C8934" s="1">
        <v>1.2163999999999999</v>
      </c>
    </row>
    <row r="8935" spans="1:3" x14ac:dyDescent="0.25">
      <c r="A8935" s="1">
        <v>35736</v>
      </c>
      <c r="B8935" s="1">
        <v>2.6078000000000001</v>
      </c>
      <c r="C8935" s="1">
        <v>1.2273000000000001</v>
      </c>
    </row>
    <row r="8936" spans="1:3" x14ac:dyDescent="0.25">
      <c r="A8936" s="1">
        <v>35740</v>
      </c>
      <c r="B8936" s="1">
        <v>2.7576000000000001</v>
      </c>
      <c r="C8936" s="1">
        <v>1.1049</v>
      </c>
    </row>
    <row r="8937" spans="1:3" x14ac:dyDescent="0.25">
      <c r="A8937" s="1">
        <v>35744</v>
      </c>
      <c r="B8937" s="1">
        <v>2.7395999999999998</v>
      </c>
      <c r="C8937" s="1">
        <v>1.0892999999999999</v>
      </c>
    </row>
    <row r="8938" spans="1:3" x14ac:dyDescent="0.25">
      <c r="A8938" s="1">
        <v>35748</v>
      </c>
      <c r="B8938" s="1">
        <v>2.6</v>
      </c>
      <c r="C8938" s="1">
        <v>1.0879000000000001</v>
      </c>
    </row>
    <row r="8939" spans="1:3" x14ac:dyDescent="0.25">
      <c r="A8939" s="1">
        <v>35752</v>
      </c>
      <c r="B8939" s="1">
        <v>2.6154999999999999</v>
      </c>
      <c r="C8939" s="1">
        <v>1.08</v>
      </c>
    </row>
    <row r="8940" spans="1:3" x14ac:dyDescent="0.25">
      <c r="A8940" s="1">
        <v>35756</v>
      </c>
      <c r="B8940" s="1">
        <v>2.5817000000000001</v>
      </c>
      <c r="C8940" s="1">
        <v>1.1097999999999999</v>
      </c>
    </row>
    <row r="8941" spans="1:3" x14ac:dyDescent="0.25">
      <c r="A8941" s="1">
        <v>35760</v>
      </c>
      <c r="B8941" s="1">
        <v>2.4712999999999998</v>
      </c>
      <c r="C8941" s="1">
        <v>1.0851</v>
      </c>
    </row>
    <row r="8942" spans="1:3" x14ac:dyDescent="0.25">
      <c r="A8942" s="1">
        <v>35764</v>
      </c>
      <c r="B8942" s="1">
        <v>2.6181999999999999</v>
      </c>
      <c r="C8942" s="1">
        <v>1.0456000000000001</v>
      </c>
    </row>
    <row r="8943" spans="1:3" x14ac:dyDescent="0.25">
      <c r="A8943" s="1">
        <v>35768</v>
      </c>
      <c r="B8943" s="1">
        <v>2.6179000000000001</v>
      </c>
      <c r="C8943" s="1">
        <v>1.1487000000000001</v>
      </c>
    </row>
    <row r="8944" spans="1:3" x14ac:dyDescent="0.25">
      <c r="A8944" s="1">
        <v>35772</v>
      </c>
      <c r="B8944" s="1">
        <v>2.5554999999999999</v>
      </c>
      <c r="C8944" s="1">
        <v>1.0788</v>
      </c>
    </row>
    <row r="8945" spans="1:3" x14ac:dyDescent="0.25">
      <c r="A8945" s="1">
        <v>35776</v>
      </c>
      <c r="B8945" s="1">
        <v>2.5541</v>
      </c>
      <c r="C8945" s="1">
        <v>1.1232</v>
      </c>
    </row>
    <row r="8946" spans="1:3" x14ac:dyDescent="0.25">
      <c r="A8946" s="1">
        <v>35780</v>
      </c>
      <c r="B8946" s="1">
        <v>2.4220000000000002</v>
      </c>
      <c r="C8946" s="1">
        <v>1.127</v>
      </c>
    </row>
    <row r="8947" spans="1:3" x14ac:dyDescent="0.25">
      <c r="A8947" s="1">
        <v>35784</v>
      </c>
      <c r="B8947" s="1">
        <v>2.4748999999999999</v>
      </c>
      <c r="C8947" s="1">
        <v>1.0425</v>
      </c>
    </row>
    <row r="8948" spans="1:3" x14ac:dyDescent="0.25">
      <c r="A8948" s="1">
        <v>35788</v>
      </c>
      <c r="B8948" s="1">
        <v>2.3147000000000002</v>
      </c>
      <c r="C8948" s="1">
        <v>1.1023000000000001</v>
      </c>
    </row>
    <row r="8949" spans="1:3" x14ac:dyDescent="0.25">
      <c r="A8949" s="1">
        <v>35792</v>
      </c>
      <c r="B8949" s="1">
        <v>2.6116999999999999</v>
      </c>
      <c r="C8949" s="1">
        <v>1.0285</v>
      </c>
    </row>
    <row r="8950" spans="1:3" x14ac:dyDescent="0.25">
      <c r="A8950" s="1">
        <v>35796</v>
      </c>
      <c r="B8950" s="1">
        <v>2.5499000000000001</v>
      </c>
      <c r="C8950" s="1">
        <v>1.1849000000000001</v>
      </c>
    </row>
    <row r="8951" spans="1:3" x14ac:dyDescent="0.25">
      <c r="A8951" s="1">
        <v>35800</v>
      </c>
      <c r="B8951" s="1">
        <v>2.4744000000000002</v>
      </c>
      <c r="C8951" s="1">
        <v>1.2586999999999999</v>
      </c>
    </row>
    <row r="8952" spans="1:3" x14ac:dyDescent="0.25">
      <c r="A8952" s="1">
        <v>35804</v>
      </c>
      <c r="B8952" s="1">
        <v>2.4872999999999998</v>
      </c>
      <c r="C8952" s="1">
        <v>1.2623</v>
      </c>
    </row>
    <row r="8953" spans="1:3" x14ac:dyDescent="0.25">
      <c r="A8953" s="1">
        <v>35808</v>
      </c>
      <c r="B8953" s="1">
        <v>2.7094999999999998</v>
      </c>
      <c r="C8953" s="1">
        <v>1.3218000000000001</v>
      </c>
    </row>
    <row r="8954" spans="1:3" x14ac:dyDescent="0.25">
      <c r="A8954" s="1">
        <v>35812</v>
      </c>
      <c r="B8954" s="1">
        <v>2.8186</v>
      </c>
      <c r="C8954" s="1">
        <v>1.2776000000000001</v>
      </c>
    </row>
    <row r="8955" spans="1:3" x14ac:dyDescent="0.25">
      <c r="A8955" s="1">
        <v>35816</v>
      </c>
      <c r="B8955" s="1">
        <v>2.7892000000000001</v>
      </c>
      <c r="C8955" s="1">
        <v>1.2871999999999999</v>
      </c>
    </row>
    <row r="8956" spans="1:3" x14ac:dyDescent="0.25">
      <c r="A8956" s="1">
        <v>35820</v>
      </c>
      <c r="B8956" s="1">
        <v>2.7155999999999998</v>
      </c>
      <c r="C8956" s="1">
        <v>1.2859</v>
      </c>
    </row>
    <row r="8957" spans="1:3" x14ac:dyDescent="0.25">
      <c r="A8957" s="1">
        <v>35824</v>
      </c>
      <c r="B8957" s="1">
        <v>2.8094999999999999</v>
      </c>
      <c r="C8957" s="1">
        <v>1.4227000000000001</v>
      </c>
    </row>
    <row r="8958" spans="1:3" x14ac:dyDescent="0.25">
      <c r="A8958" s="1">
        <v>35828</v>
      </c>
      <c r="B8958" s="1">
        <v>3.0110000000000001</v>
      </c>
      <c r="C8958" s="1">
        <v>1.321</v>
      </c>
    </row>
    <row r="8959" spans="1:3" x14ac:dyDescent="0.25">
      <c r="A8959" s="1">
        <v>35832</v>
      </c>
      <c r="B8959" s="1">
        <v>2.8269000000000002</v>
      </c>
      <c r="C8959" s="1">
        <v>1.2833000000000001</v>
      </c>
    </row>
    <row r="8960" spans="1:3" x14ac:dyDescent="0.25">
      <c r="A8960" s="1">
        <v>35836</v>
      </c>
      <c r="B8960" s="1">
        <v>2.7526000000000002</v>
      </c>
      <c r="C8960" s="1">
        <v>1.2202</v>
      </c>
    </row>
    <row r="8961" spans="1:3" x14ac:dyDescent="0.25">
      <c r="A8961" s="1">
        <v>35840</v>
      </c>
      <c r="B8961" s="1">
        <v>2.7342</v>
      </c>
      <c r="C8961" s="1">
        <v>1.2036</v>
      </c>
    </row>
    <row r="8962" spans="1:3" x14ac:dyDescent="0.25">
      <c r="A8962" s="1">
        <v>35844</v>
      </c>
      <c r="B8962" s="1">
        <v>2.6423999999999999</v>
      </c>
      <c r="C8962" s="1">
        <v>1.1017999999999999</v>
      </c>
    </row>
    <row r="8963" spans="1:3" x14ac:dyDescent="0.25">
      <c r="A8963" s="1">
        <v>35848</v>
      </c>
      <c r="B8963" s="1">
        <v>2.6686999999999999</v>
      </c>
      <c r="C8963" s="1">
        <v>1.2956000000000001</v>
      </c>
    </row>
    <row r="8964" spans="1:3" x14ac:dyDescent="0.25">
      <c r="A8964" s="1">
        <v>35852</v>
      </c>
      <c r="B8964" s="1">
        <v>2.6049000000000002</v>
      </c>
      <c r="C8964" s="1">
        <v>1.1567000000000001</v>
      </c>
    </row>
    <row r="8965" spans="1:3" x14ac:dyDescent="0.25">
      <c r="A8965" s="1">
        <v>35856</v>
      </c>
      <c r="B8965" s="1">
        <v>2.5354999999999999</v>
      </c>
      <c r="C8965" s="1">
        <v>1.2007000000000001</v>
      </c>
    </row>
    <row r="8966" spans="1:3" x14ac:dyDescent="0.25">
      <c r="A8966" s="1">
        <v>35860</v>
      </c>
      <c r="B8966" s="1">
        <v>2.5903</v>
      </c>
      <c r="C8966" s="1">
        <v>1.4013</v>
      </c>
    </row>
    <row r="8967" spans="1:3" x14ac:dyDescent="0.25">
      <c r="A8967" s="1">
        <v>35864</v>
      </c>
      <c r="B8967" s="1">
        <v>2.6505000000000001</v>
      </c>
      <c r="C8967" s="1">
        <v>1.2228000000000001</v>
      </c>
    </row>
    <row r="8968" spans="1:3" x14ac:dyDescent="0.25">
      <c r="A8968" s="1">
        <v>35868</v>
      </c>
      <c r="B8968" s="1">
        <v>2.7160000000000002</v>
      </c>
      <c r="C8968" s="1">
        <v>1.1587000000000001</v>
      </c>
    </row>
    <row r="8969" spans="1:3" x14ac:dyDescent="0.25">
      <c r="A8969" s="1">
        <v>35872</v>
      </c>
      <c r="B8969" s="1">
        <v>2.8782000000000001</v>
      </c>
      <c r="C8969" s="1">
        <v>1.2019</v>
      </c>
    </row>
    <row r="8970" spans="1:3" x14ac:dyDescent="0.25">
      <c r="A8970" s="1">
        <v>35876</v>
      </c>
      <c r="B8970" s="1">
        <v>2.8679999999999999</v>
      </c>
      <c r="C8970" s="1">
        <v>1.1721999999999999</v>
      </c>
    </row>
    <row r="8971" spans="1:3" x14ac:dyDescent="0.25">
      <c r="A8971" s="1">
        <v>35880</v>
      </c>
      <c r="B8971" s="1">
        <v>2.8193000000000001</v>
      </c>
      <c r="C8971" s="1">
        <v>1.1755</v>
      </c>
    </row>
    <row r="8972" spans="1:3" x14ac:dyDescent="0.25">
      <c r="A8972" s="1">
        <v>35884</v>
      </c>
      <c r="B8972" s="1">
        <v>2.9983</v>
      </c>
      <c r="C8972" s="1">
        <v>1.2318</v>
      </c>
    </row>
    <row r="8973" spans="1:3" x14ac:dyDescent="0.25">
      <c r="A8973" s="1">
        <v>35888</v>
      </c>
      <c r="B8973" s="1">
        <v>2.8826999999999998</v>
      </c>
      <c r="C8973" s="1">
        <v>1.1619999999999999</v>
      </c>
    </row>
    <row r="8974" spans="1:3" x14ac:dyDescent="0.25">
      <c r="A8974" s="1">
        <v>35892</v>
      </c>
      <c r="B8974" s="1">
        <v>2.8290999999999999</v>
      </c>
      <c r="C8974" s="1">
        <v>1.1843999999999999</v>
      </c>
    </row>
    <row r="8975" spans="1:3" x14ac:dyDescent="0.25">
      <c r="A8975" s="1">
        <v>35896</v>
      </c>
      <c r="B8975" s="1">
        <v>2.9556</v>
      </c>
      <c r="C8975" s="1">
        <v>1.1907000000000001</v>
      </c>
    </row>
    <row r="8976" spans="1:3" x14ac:dyDescent="0.25">
      <c r="A8976" s="1">
        <v>35900</v>
      </c>
      <c r="B8976" s="1">
        <v>2.9195000000000002</v>
      </c>
      <c r="C8976" s="1">
        <v>1.2664</v>
      </c>
    </row>
    <row r="8977" spans="1:3" x14ac:dyDescent="0.25">
      <c r="A8977" s="1">
        <v>35904</v>
      </c>
      <c r="B8977" s="1">
        <v>3.0514999999999999</v>
      </c>
      <c r="C8977" s="1">
        <v>1.3638999999999999</v>
      </c>
    </row>
    <row r="8978" spans="1:3" x14ac:dyDescent="0.25">
      <c r="A8978" s="1">
        <v>35908</v>
      </c>
      <c r="B8978" s="1">
        <v>2.9849999999999999</v>
      </c>
      <c r="C8978" s="1">
        <v>1.2768999999999999</v>
      </c>
    </row>
    <row r="8979" spans="1:3" x14ac:dyDescent="0.25">
      <c r="A8979" s="1">
        <v>35912</v>
      </c>
      <c r="B8979" s="1">
        <v>3.0762</v>
      </c>
      <c r="C8979" s="1">
        <v>1.2097</v>
      </c>
    </row>
    <row r="8980" spans="1:3" x14ac:dyDescent="0.25">
      <c r="A8980" s="1">
        <v>35916</v>
      </c>
      <c r="B8980" s="1">
        <v>3.0979000000000001</v>
      </c>
      <c r="C8980" s="1">
        <v>1.1649</v>
      </c>
    </row>
    <row r="8981" spans="1:3" x14ac:dyDescent="0.25">
      <c r="A8981" s="1">
        <v>35920</v>
      </c>
      <c r="B8981" s="1">
        <v>3.0232000000000001</v>
      </c>
      <c r="C8981" s="1">
        <v>1.1041000000000001</v>
      </c>
    </row>
    <row r="8982" spans="1:3" x14ac:dyDescent="0.25">
      <c r="A8982" s="1">
        <v>35924</v>
      </c>
      <c r="B8982" s="1">
        <v>3.0236000000000001</v>
      </c>
      <c r="C8982" s="1">
        <v>1.159</v>
      </c>
    </row>
    <row r="8983" spans="1:3" x14ac:dyDescent="0.25">
      <c r="A8983" s="1">
        <v>35928</v>
      </c>
      <c r="B8983" s="1">
        <v>2.9923999999999999</v>
      </c>
      <c r="C8983" s="1">
        <v>1.0858000000000001</v>
      </c>
    </row>
    <row r="8984" spans="1:3" x14ac:dyDescent="0.25">
      <c r="A8984" s="1">
        <v>35932</v>
      </c>
      <c r="B8984" s="1">
        <v>3.145</v>
      </c>
      <c r="C8984" s="1">
        <v>1.2143999999999999</v>
      </c>
    </row>
    <row r="8985" spans="1:3" x14ac:dyDescent="0.25">
      <c r="A8985" s="1">
        <v>35936</v>
      </c>
      <c r="B8985" s="1">
        <v>3.0642</v>
      </c>
      <c r="C8985" s="1">
        <v>1.2597</v>
      </c>
    </row>
    <row r="8986" spans="1:3" x14ac:dyDescent="0.25">
      <c r="A8986" s="1">
        <v>35940</v>
      </c>
      <c r="B8986" s="1">
        <v>3.2157</v>
      </c>
      <c r="C8986" s="1">
        <v>1.1552</v>
      </c>
    </row>
    <row r="8987" spans="1:3" x14ac:dyDescent="0.25">
      <c r="A8987" s="1">
        <v>35944</v>
      </c>
      <c r="B8987" s="1">
        <v>3.2597999999999998</v>
      </c>
      <c r="C8987" s="1">
        <v>1.1158999999999999</v>
      </c>
    </row>
    <row r="8988" spans="1:3" x14ac:dyDescent="0.25">
      <c r="A8988" s="1">
        <v>35948</v>
      </c>
      <c r="B8988" s="1">
        <v>3.1617000000000002</v>
      </c>
      <c r="C8988" s="1">
        <v>1.2403</v>
      </c>
    </row>
    <row r="8989" spans="1:3" x14ac:dyDescent="0.25">
      <c r="A8989" s="1">
        <v>35952</v>
      </c>
      <c r="B8989" s="1">
        <v>3.0116000000000001</v>
      </c>
      <c r="C8989" s="1">
        <v>1.0955999999999999</v>
      </c>
    </row>
    <row r="8990" spans="1:3" x14ac:dyDescent="0.25">
      <c r="A8990" s="1">
        <v>35956</v>
      </c>
      <c r="B8990" s="1">
        <v>3.0632000000000001</v>
      </c>
      <c r="C8990" s="1">
        <v>1.0025999999999999</v>
      </c>
    </row>
    <row r="8991" spans="1:3" x14ac:dyDescent="0.25">
      <c r="A8991" s="1">
        <v>35960</v>
      </c>
      <c r="B8991" s="1">
        <v>3.0043000000000002</v>
      </c>
      <c r="C8991" s="1">
        <v>0.92769999999999997</v>
      </c>
    </row>
    <row r="8992" spans="1:3" x14ac:dyDescent="0.25">
      <c r="A8992" s="1">
        <v>35964</v>
      </c>
      <c r="B8992" s="1">
        <v>3.1785000000000001</v>
      </c>
      <c r="C8992" s="1">
        <v>0.88109999999999999</v>
      </c>
    </row>
    <row r="8993" spans="1:3" x14ac:dyDescent="0.25">
      <c r="A8993" s="1">
        <v>35968</v>
      </c>
      <c r="B8993" s="1">
        <v>3.1625999999999999</v>
      </c>
      <c r="C8993" s="1">
        <v>0.9325</v>
      </c>
    </row>
    <row r="8994" spans="1:3" x14ac:dyDescent="0.25">
      <c r="A8994" s="1">
        <v>35972</v>
      </c>
      <c r="B8994" s="1">
        <v>3.1042000000000001</v>
      </c>
      <c r="C8994" s="1">
        <v>0.87229999999999996</v>
      </c>
    </row>
    <row r="8995" spans="1:3" x14ac:dyDescent="0.25">
      <c r="A8995" s="1">
        <v>35976</v>
      </c>
      <c r="B8995" s="1">
        <v>3.0847000000000002</v>
      </c>
      <c r="C8995" s="1">
        <v>0.90600000000000003</v>
      </c>
    </row>
    <row r="8996" spans="1:3" x14ac:dyDescent="0.25">
      <c r="A8996" s="1">
        <v>35980</v>
      </c>
      <c r="B8996" s="1">
        <v>3.0489999999999999</v>
      </c>
      <c r="C8996" s="1">
        <v>0.94499999999999995</v>
      </c>
    </row>
    <row r="8997" spans="1:3" x14ac:dyDescent="0.25">
      <c r="A8997" s="1">
        <v>35984</v>
      </c>
      <c r="B8997" s="1">
        <v>3.0226000000000002</v>
      </c>
      <c r="C8997" s="1">
        <v>0.89570000000000005</v>
      </c>
    </row>
    <row r="8998" spans="1:3" x14ac:dyDescent="0.25">
      <c r="A8998" s="1">
        <v>35988</v>
      </c>
      <c r="B8998" s="1">
        <v>3.1175000000000002</v>
      </c>
      <c r="C8998" s="1">
        <v>0.90939999999999999</v>
      </c>
    </row>
    <row r="8999" spans="1:3" x14ac:dyDescent="0.25">
      <c r="A8999" s="1">
        <v>35992</v>
      </c>
      <c r="B8999" s="1">
        <v>3.2033</v>
      </c>
      <c r="C8999" s="1">
        <v>0.94699999999999995</v>
      </c>
    </row>
    <row r="9000" spans="1:3" x14ac:dyDescent="0.25">
      <c r="A9000" s="1">
        <v>35996</v>
      </c>
      <c r="B9000" s="1">
        <v>3.2521</v>
      </c>
      <c r="C9000" s="1">
        <v>0.9103</v>
      </c>
    </row>
    <row r="9001" spans="1:3" x14ac:dyDescent="0.25">
      <c r="A9001" s="1">
        <v>36000</v>
      </c>
      <c r="B9001" s="1">
        <v>3.1282000000000001</v>
      </c>
      <c r="C9001" s="1">
        <v>0.97870000000000001</v>
      </c>
    </row>
    <row r="9002" spans="1:3" x14ac:dyDescent="0.25">
      <c r="A9002" s="1">
        <v>36004</v>
      </c>
      <c r="B9002" s="1">
        <v>3.0609999999999999</v>
      </c>
      <c r="C9002" s="1">
        <v>0.91239999999999999</v>
      </c>
    </row>
    <row r="9003" spans="1:3" x14ac:dyDescent="0.25">
      <c r="A9003" s="1">
        <v>36008</v>
      </c>
      <c r="B9003" s="1">
        <v>3.0078</v>
      </c>
      <c r="C9003" s="1">
        <v>0.90590000000000004</v>
      </c>
    </row>
    <row r="9004" spans="1:3" x14ac:dyDescent="0.25">
      <c r="A9004" s="1">
        <v>36012</v>
      </c>
      <c r="B9004" s="1">
        <v>3.0068000000000001</v>
      </c>
      <c r="C9004" s="1">
        <v>1.0005999999999999</v>
      </c>
    </row>
    <row r="9005" spans="1:3" x14ac:dyDescent="0.25">
      <c r="A9005" s="1">
        <v>36016</v>
      </c>
      <c r="B9005" s="1">
        <v>2.9664999999999999</v>
      </c>
      <c r="C9005" s="1">
        <v>0.95199999999999996</v>
      </c>
    </row>
    <row r="9006" spans="1:3" x14ac:dyDescent="0.25">
      <c r="A9006" s="1">
        <v>36020</v>
      </c>
      <c r="B9006" s="1">
        <v>3.1467000000000001</v>
      </c>
      <c r="C9006" s="1">
        <v>0.99480000000000002</v>
      </c>
    </row>
    <row r="9007" spans="1:3" x14ac:dyDescent="0.25">
      <c r="A9007" s="1">
        <v>36024</v>
      </c>
      <c r="B9007" s="1">
        <v>3.1225000000000001</v>
      </c>
      <c r="C9007" s="1">
        <v>1.0133000000000001</v>
      </c>
    </row>
    <row r="9008" spans="1:3" x14ac:dyDescent="0.25">
      <c r="A9008" s="1">
        <v>36028</v>
      </c>
      <c r="B9008" s="1">
        <v>3.1177999999999999</v>
      </c>
      <c r="C9008" s="1">
        <v>1.0952</v>
      </c>
    </row>
    <row r="9009" spans="1:3" x14ac:dyDescent="0.25">
      <c r="A9009" s="1">
        <v>36032</v>
      </c>
      <c r="B9009" s="1">
        <v>3.0794999999999999</v>
      </c>
      <c r="C9009" s="1">
        <v>1.0139</v>
      </c>
    </row>
    <row r="9010" spans="1:3" x14ac:dyDescent="0.25">
      <c r="A9010" s="1">
        <v>36036</v>
      </c>
      <c r="B9010" s="1">
        <v>3.0691000000000002</v>
      </c>
      <c r="C9010" s="1">
        <v>1.0029999999999999</v>
      </c>
    </row>
    <row r="9011" spans="1:3" x14ac:dyDescent="0.25">
      <c r="A9011" s="1">
        <v>36040</v>
      </c>
      <c r="B9011" s="1">
        <v>3.1109</v>
      </c>
      <c r="C9011" s="1">
        <v>0.99880000000000002</v>
      </c>
    </row>
    <row r="9012" spans="1:3" x14ac:dyDescent="0.25">
      <c r="A9012" s="1">
        <v>36044</v>
      </c>
      <c r="B9012" s="1">
        <v>3.1354000000000002</v>
      </c>
      <c r="C9012" s="1">
        <v>0.93940000000000001</v>
      </c>
    </row>
    <row r="9013" spans="1:3" x14ac:dyDescent="0.25">
      <c r="A9013" s="1">
        <v>36048</v>
      </c>
      <c r="B9013" s="1">
        <v>3.2065000000000001</v>
      </c>
      <c r="C9013" s="1">
        <v>0.97770000000000001</v>
      </c>
    </row>
    <row r="9014" spans="1:3" x14ac:dyDescent="0.25">
      <c r="A9014" s="1">
        <v>36052</v>
      </c>
      <c r="B9014" s="1">
        <v>3.1579000000000002</v>
      </c>
      <c r="C9014" s="1">
        <v>1.0032000000000001</v>
      </c>
    </row>
    <row r="9015" spans="1:3" x14ac:dyDescent="0.25">
      <c r="A9015" s="1">
        <v>36056</v>
      </c>
      <c r="B9015" s="1">
        <v>3.0221</v>
      </c>
      <c r="C9015" s="1">
        <v>0.91739999999999999</v>
      </c>
    </row>
    <row r="9016" spans="1:3" x14ac:dyDescent="0.25">
      <c r="A9016" s="1">
        <v>36060</v>
      </c>
      <c r="B9016" s="1">
        <v>2.9731000000000001</v>
      </c>
      <c r="C9016" s="1">
        <v>1.0008999999999999</v>
      </c>
    </row>
    <row r="9017" spans="1:3" x14ac:dyDescent="0.25">
      <c r="A9017" s="1">
        <v>36064</v>
      </c>
      <c r="B9017" s="1">
        <v>2.8852000000000002</v>
      </c>
      <c r="C9017" s="1">
        <v>0.99009999999999998</v>
      </c>
    </row>
    <row r="9018" spans="1:3" x14ac:dyDescent="0.25">
      <c r="A9018" s="1">
        <v>36068</v>
      </c>
      <c r="B9018" s="1">
        <v>2.7090999999999998</v>
      </c>
      <c r="C9018" s="1">
        <v>1.0145</v>
      </c>
    </row>
    <row r="9019" spans="1:3" x14ac:dyDescent="0.25">
      <c r="A9019" s="1">
        <v>36072</v>
      </c>
      <c r="B9019" s="1">
        <v>2.7677999999999998</v>
      </c>
      <c r="C9019" s="1">
        <v>0.85929999999999995</v>
      </c>
    </row>
    <row r="9020" spans="1:3" x14ac:dyDescent="0.25">
      <c r="A9020" s="1">
        <v>36076</v>
      </c>
      <c r="B9020" s="1">
        <v>2.8875000000000002</v>
      </c>
      <c r="C9020" s="1">
        <v>1.0328999999999999</v>
      </c>
    </row>
    <row r="9021" spans="1:3" x14ac:dyDescent="0.25">
      <c r="A9021" s="1">
        <v>36080</v>
      </c>
      <c r="B9021" s="1">
        <v>2.9363000000000001</v>
      </c>
      <c r="C9021" s="1">
        <v>1.0438000000000001</v>
      </c>
    </row>
    <row r="9022" spans="1:3" x14ac:dyDescent="0.25">
      <c r="A9022" s="1">
        <v>36084</v>
      </c>
      <c r="B9022" s="1">
        <v>2.8742000000000001</v>
      </c>
      <c r="C9022" s="1">
        <v>0.95809999999999995</v>
      </c>
    </row>
    <row r="9023" spans="1:3" x14ac:dyDescent="0.25">
      <c r="A9023" s="1">
        <v>36088</v>
      </c>
      <c r="B9023" s="1">
        <v>2.8772000000000002</v>
      </c>
      <c r="C9023" s="1">
        <v>1.0138</v>
      </c>
    </row>
    <row r="9024" spans="1:3" x14ac:dyDescent="0.25">
      <c r="A9024" s="1">
        <v>36092</v>
      </c>
      <c r="B9024" s="1">
        <v>2.8742000000000001</v>
      </c>
      <c r="C9024" s="1">
        <v>1.0532999999999999</v>
      </c>
    </row>
    <row r="9025" spans="1:3" x14ac:dyDescent="0.25">
      <c r="A9025" s="1">
        <v>36096</v>
      </c>
      <c r="B9025" s="1">
        <v>2.8279000000000001</v>
      </c>
      <c r="C9025" s="1">
        <v>0.97789999999999999</v>
      </c>
    </row>
    <row r="9026" spans="1:3" x14ac:dyDescent="0.25">
      <c r="A9026" s="1">
        <v>36100</v>
      </c>
      <c r="B9026" s="1">
        <v>2.7250000000000001</v>
      </c>
      <c r="C9026" s="1">
        <v>1.0065999999999999</v>
      </c>
    </row>
    <row r="9027" spans="1:3" x14ac:dyDescent="0.25">
      <c r="A9027" s="1">
        <v>36104</v>
      </c>
      <c r="B9027" s="1">
        <v>2.8866999999999998</v>
      </c>
      <c r="C9027" s="1">
        <v>1.0536000000000001</v>
      </c>
    </row>
    <row r="9028" spans="1:3" x14ac:dyDescent="0.25">
      <c r="A9028" s="1">
        <v>36108</v>
      </c>
      <c r="B9028" s="1">
        <v>2.9024999999999999</v>
      </c>
      <c r="C9028" s="1">
        <v>1.0826</v>
      </c>
    </row>
    <row r="9029" spans="1:3" x14ac:dyDescent="0.25">
      <c r="A9029" s="1">
        <v>36112</v>
      </c>
      <c r="B9029" s="1">
        <v>2.8668999999999998</v>
      </c>
      <c r="C9029" s="1">
        <v>1.002</v>
      </c>
    </row>
    <row r="9030" spans="1:3" x14ac:dyDescent="0.25">
      <c r="A9030" s="1">
        <v>36116</v>
      </c>
      <c r="B9030" s="1">
        <v>2.8477000000000001</v>
      </c>
      <c r="C9030" s="1">
        <v>0.9698</v>
      </c>
    </row>
    <row r="9031" spans="1:3" x14ac:dyDescent="0.25">
      <c r="A9031" s="1">
        <v>36120</v>
      </c>
      <c r="B9031" s="1">
        <v>2.8048999999999999</v>
      </c>
      <c r="C9031" s="1">
        <v>1.0401</v>
      </c>
    </row>
    <row r="9032" spans="1:3" x14ac:dyDescent="0.25">
      <c r="A9032" s="1">
        <v>36124</v>
      </c>
      <c r="B9032" s="1">
        <v>2.7766000000000002</v>
      </c>
      <c r="C9032" s="1">
        <v>1.0576000000000001</v>
      </c>
    </row>
    <row r="9033" spans="1:3" x14ac:dyDescent="0.25">
      <c r="A9033" s="1">
        <v>36128</v>
      </c>
      <c r="B9033" s="1">
        <v>2.871</v>
      </c>
      <c r="C9033" s="1">
        <v>1.0960000000000001</v>
      </c>
    </row>
    <row r="9034" spans="1:3" x14ac:dyDescent="0.25">
      <c r="A9034" s="1">
        <v>36132</v>
      </c>
      <c r="B9034" s="1">
        <v>2.7915999999999999</v>
      </c>
      <c r="C9034" s="1">
        <v>1.0407</v>
      </c>
    </row>
    <row r="9035" spans="1:3" x14ac:dyDescent="0.25">
      <c r="A9035" s="1">
        <v>36136</v>
      </c>
      <c r="B9035" s="1">
        <v>2.9521000000000002</v>
      </c>
      <c r="C9035" s="1">
        <v>0.99729999999999996</v>
      </c>
    </row>
    <row r="9036" spans="1:3" x14ac:dyDescent="0.25">
      <c r="A9036" s="1">
        <v>36140</v>
      </c>
      <c r="B9036" s="1">
        <v>3.0956999999999999</v>
      </c>
      <c r="C9036" s="1">
        <v>1.0065999999999999</v>
      </c>
    </row>
    <row r="9037" spans="1:3" x14ac:dyDescent="0.25">
      <c r="A9037" s="1">
        <v>36144</v>
      </c>
      <c r="B9037" s="1">
        <v>2.9685999999999999</v>
      </c>
      <c r="C9037" s="1">
        <v>1.1265000000000001</v>
      </c>
    </row>
    <row r="9038" spans="1:3" x14ac:dyDescent="0.25">
      <c r="A9038" s="1">
        <v>36148</v>
      </c>
      <c r="B9038" s="1">
        <v>2.8664999999999998</v>
      </c>
      <c r="C9038" s="1">
        <v>1.0443</v>
      </c>
    </row>
    <row r="9039" spans="1:3" x14ac:dyDescent="0.25">
      <c r="A9039" s="1">
        <v>36152</v>
      </c>
      <c r="B9039" s="1">
        <v>2.8952</v>
      </c>
      <c r="C9039" s="1">
        <v>1.0525</v>
      </c>
    </row>
    <row r="9040" spans="1:3" x14ac:dyDescent="0.25">
      <c r="A9040" s="1">
        <v>36156</v>
      </c>
      <c r="B9040" s="1">
        <v>2.7850999999999999</v>
      </c>
      <c r="C9040" s="1">
        <v>0.99119999999999997</v>
      </c>
    </row>
    <row r="9041" spans="1:3" x14ac:dyDescent="0.25">
      <c r="A9041" s="1">
        <v>36160</v>
      </c>
      <c r="B9041" s="1">
        <v>2.8540000000000001</v>
      </c>
      <c r="C9041" s="1">
        <v>1.0636000000000001</v>
      </c>
    </row>
    <row r="9042" spans="1:3" x14ac:dyDescent="0.25">
      <c r="A9042" s="1">
        <v>36164</v>
      </c>
      <c r="B9042" s="1">
        <v>2.8879999999999999</v>
      </c>
      <c r="C9042" s="1">
        <v>0.94359999999999999</v>
      </c>
    </row>
    <row r="9043" spans="1:3" x14ac:dyDescent="0.25">
      <c r="A9043" s="1">
        <v>36168</v>
      </c>
      <c r="B9043" s="1">
        <v>2.8005</v>
      </c>
      <c r="C9043" s="1">
        <v>1.004</v>
      </c>
    </row>
    <row r="9044" spans="1:3" x14ac:dyDescent="0.25">
      <c r="A9044" s="1">
        <v>36172</v>
      </c>
      <c r="B9044" s="1">
        <v>2.8411</v>
      </c>
      <c r="C9044" s="1">
        <v>0.94269999999999998</v>
      </c>
    </row>
    <row r="9045" spans="1:3" x14ac:dyDescent="0.25">
      <c r="A9045" s="1">
        <v>36176</v>
      </c>
      <c r="B9045" s="1">
        <v>2.6511</v>
      </c>
      <c r="C9045" s="1">
        <v>0.96199999999999997</v>
      </c>
    </row>
    <row r="9046" spans="1:3" x14ac:dyDescent="0.25">
      <c r="A9046" s="1">
        <v>36180</v>
      </c>
      <c r="B9046" s="1">
        <v>2.7972000000000001</v>
      </c>
      <c r="C9046" s="1">
        <v>0.96120000000000005</v>
      </c>
    </row>
    <row r="9047" spans="1:3" x14ac:dyDescent="0.25">
      <c r="A9047" s="1">
        <v>36184</v>
      </c>
      <c r="B9047" s="1">
        <v>2.7835999999999999</v>
      </c>
      <c r="C9047" s="1">
        <v>0.92569999999999997</v>
      </c>
    </row>
    <row r="9048" spans="1:3" x14ac:dyDescent="0.25">
      <c r="A9048" s="1">
        <v>36188</v>
      </c>
      <c r="B9048" s="1">
        <v>2.9517000000000002</v>
      </c>
      <c r="C9048" s="1">
        <v>0.95809999999999995</v>
      </c>
    </row>
    <row r="9049" spans="1:3" x14ac:dyDescent="0.25">
      <c r="A9049" s="1">
        <v>36192</v>
      </c>
      <c r="B9049" s="1">
        <v>2.8956</v>
      </c>
      <c r="C9049" s="1">
        <v>0.93479999999999996</v>
      </c>
    </row>
    <row r="9050" spans="1:3" x14ac:dyDescent="0.25">
      <c r="A9050" s="1">
        <v>36196</v>
      </c>
      <c r="B9050" s="1">
        <v>2.7408000000000001</v>
      </c>
      <c r="C9050" s="1">
        <v>1.0163</v>
      </c>
    </row>
    <row r="9051" spans="1:3" x14ac:dyDescent="0.25">
      <c r="A9051" s="1">
        <v>36200</v>
      </c>
      <c r="B9051" s="1">
        <v>2.9257</v>
      </c>
      <c r="C9051" s="1">
        <v>1.1096999999999999</v>
      </c>
    </row>
    <row r="9052" spans="1:3" x14ac:dyDescent="0.25">
      <c r="A9052" s="1">
        <v>36204</v>
      </c>
      <c r="B9052" s="1">
        <v>2.8117000000000001</v>
      </c>
      <c r="C9052" s="1">
        <v>0.90390000000000004</v>
      </c>
    </row>
    <row r="9053" spans="1:3" x14ac:dyDescent="0.25">
      <c r="A9053" s="1">
        <v>36208</v>
      </c>
      <c r="B9053" s="1">
        <v>2.7833999999999999</v>
      </c>
      <c r="C9053" s="1">
        <v>1.0507</v>
      </c>
    </row>
    <row r="9054" spans="1:3" x14ac:dyDescent="0.25">
      <c r="A9054" s="1">
        <v>36212</v>
      </c>
      <c r="B9054" s="1">
        <v>2.8102999999999998</v>
      </c>
      <c r="C9054" s="1">
        <v>0.95469999999999999</v>
      </c>
    </row>
    <row r="9055" spans="1:3" x14ac:dyDescent="0.25">
      <c r="A9055" s="1">
        <v>36216</v>
      </c>
      <c r="B9055" s="1">
        <v>2.8957000000000002</v>
      </c>
      <c r="C9055" s="1">
        <v>0.96950000000000003</v>
      </c>
    </row>
    <row r="9056" spans="1:3" x14ac:dyDescent="0.25">
      <c r="A9056" s="1">
        <v>36220</v>
      </c>
      <c r="B9056" s="1">
        <v>2.8607</v>
      </c>
      <c r="C9056" s="1">
        <v>0.88939999999999997</v>
      </c>
    </row>
    <row r="9057" spans="1:3" x14ac:dyDescent="0.25">
      <c r="A9057" s="1">
        <v>36224</v>
      </c>
      <c r="B9057" s="1">
        <v>2.9474999999999998</v>
      </c>
      <c r="C9057" s="1">
        <v>0.95989999999999998</v>
      </c>
    </row>
    <row r="9058" spans="1:3" x14ac:dyDescent="0.25">
      <c r="A9058" s="1">
        <v>36228</v>
      </c>
      <c r="B9058" s="1">
        <v>2.9449999999999998</v>
      </c>
      <c r="C9058" s="1">
        <v>0.90569999999999995</v>
      </c>
    </row>
    <row r="9059" spans="1:3" x14ac:dyDescent="0.25">
      <c r="A9059" s="1">
        <v>36232</v>
      </c>
      <c r="B9059" s="1">
        <v>2.8125</v>
      </c>
      <c r="C9059" s="1">
        <v>1.0007999999999999</v>
      </c>
    </row>
    <row r="9060" spans="1:3" x14ac:dyDescent="0.25">
      <c r="A9060" s="1">
        <v>36236</v>
      </c>
      <c r="B9060" s="1">
        <v>2.7711999999999999</v>
      </c>
      <c r="C9060" s="1">
        <v>0.93</v>
      </c>
    </row>
    <row r="9061" spans="1:3" x14ac:dyDescent="0.25">
      <c r="A9061" s="1">
        <v>36240</v>
      </c>
      <c r="B9061" s="1">
        <v>2.8511000000000002</v>
      </c>
      <c r="C9061" s="1">
        <v>0.85729999999999995</v>
      </c>
    </row>
    <row r="9062" spans="1:3" x14ac:dyDescent="0.25">
      <c r="A9062" s="1">
        <v>36244</v>
      </c>
      <c r="B9062" s="1">
        <v>2.8020999999999998</v>
      </c>
      <c r="C9062" s="1">
        <v>0.95520000000000005</v>
      </c>
    </row>
    <row r="9063" spans="1:3" x14ac:dyDescent="0.25">
      <c r="A9063" s="1">
        <v>36248</v>
      </c>
      <c r="B9063" s="1">
        <v>2.7715000000000001</v>
      </c>
      <c r="C9063" s="1">
        <v>1.0166999999999999</v>
      </c>
    </row>
    <row r="9064" spans="1:3" x14ac:dyDescent="0.25">
      <c r="A9064" s="1">
        <v>36252</v>
      </c>
      <c r="B9064" s="1">
        <v>2.7648999999999999</v>
      </c>
      <c r="C9064" s="1">
        <v>0.97929999999999995</v>
      </c>
    </row>
    <row r="9065" spans="1:3" x14ac:dyDescent="0.25">
      <c r="A9065" s="1">
        <v>36256</v>
      </c>
      <c r="B9065" s="1">
        <v>2.9068000000000001</v>
      </c>
      <c r="C9065" s="1">
        <v>0.98480000000000001</v>
      </c>
    </row>
    <row r="9066" spans="1:3" x14ac:dyDescent="0.25">
      <c r="A9066" s="1">
        <v>36260</v>
      </c>
      <c r="B9066" s="1">
        <v>2.9693000000000001</v>
      </c>
      <c r="C9066" s="1">
        <v>1.0018</v>
      </c>
    </row>
    <row r="9067" spans="1:3" x14ac:dyDescent="0.25">
      <c r="A9067" s="1">
        <v>36264</v>
      </c>
      <c r="B9067" s="1">
        <v>2.9649000000000001</v>
      </c>
      <c r="C9067" s="1">
        <v>1.0297000000000001</v>
      </c>
    </row>
    <row r="9068" spans="1:3" x14ac:dyDescent="0.25">
      <c r="A9068" s="1">
        <v>36268</v>
      </c>
      <c r="B9068" s="1">
        <v>2.8163999999999998</v>
      </c>
      <c r="C9068" s="1">
        <v>1.03</v>
      </c>
    </row>
    <row r="9069" spans="1:3" x14ac:dyDescent="0.25">
      <c r="A9069" s="1">
        <v>36272</v>
      </c>
      <c r="B9069" s="1">
        <v>2.9405999999999999</v>
      </c>
      <c r="C9069" s="1">
        <v>1.0862000000000001</v>
      </c>
    </row>
    <row r="9070" spans="1:3" x14ac:dyDescent="0.25">
      <c r="A9070" s="1">
        <v>36276</v>
      </c>
      <c r="B9070" s="1">
        <v>2.9180000000000001</v>
      </c>
      <c r="C9070" s="1">
        <v>0.93859999999999999</v>
      </c>
    </row>
    <row r="9071" spans="1:3" x14ac:dyDescent="0.25">
      <c r="A9071" s="1">
        <v>36280</v>
      </c>
      <c r="B9071" s="1">
        <v>2.9047999999999998</v>
      </c>
      <c r="C9071" s="1">
        <v>0.95289999999999997</v>
      </c>
    </row>
    <row r="9072" spans="1:3" x14ac:dyDescent="0.25">
      <c r="A9072" s="1">
        <v>36284</v>
      </c>
      <c r="B9072" s="1">
        <v>3.1309</v>
      </c>
      <c r="C9072" s="1">
        <v>0.95820000000000005</v>
      </c>
    </row>
    <row r="9073" spans="1:3" x14ac:dyDescent="0.25">
      <c r="A9073" s="1">
        <v>36288</v>
      </c>
      <c r="B9073" s="1">
        <v>3.1423999999999999</v>
      </c>
      <c r="C9073" s="1">
        <v>0.95620000000000005</v>
      </c>
    </row>
    <row r="9074" spans="1:3" x14ac:dyDescent="0.25">
      <c r="A9074" s="1">
        <v>36292</v>
      </c>
      <c r="B9074" s="1">
        <v>3.0474000000000001</v>
      </c>
      <c r="C9074" s="1">
        <v>0.97130000000000005</v>
      </c>
    </row>
    <row r="9075" spans="1:3" x14ac:dyDescent="0.25">
      <c r="A9075" s="1">
        <v>36296</v>
      </c>
      <c r="B9075" s="1">
        <v>2.8847999999999998</v>
      </c>
      <c r="C9075" s="1">
        <v>1.0483</v>
      </c>
    </row>
    <row r="9076" spans="1:3" x14ac:dyDescent="0.25">
      <c r="A9076" s="1">
        <v>36300</v>
      </c>
      <c r="B9076" s="1">
        <v>3.0213000000000001</v>
      </c>
      <c r="C9076" s="1">
        <v>1.0016</v>
      </c>
    </row>
    <row r="9077" spans="1:3" x14ac:dyDescent="0.25">
      <c r="A9077" s="1">
        <v>36304</v>
      </c>
      <c r="B9077" s="1">
        <v>3.0143</v>
      </c>
      <c r="C9077" s="1">
        <v>1.0319</v>
      </c>
    </row>
    <row r="9078" spans="1:3" x14ac:dyDescent="0.25">
      <c r="A9078" s="1">
        <v>36308</v>
      </c>
      <c r="B9078" s="1">
        <v>2.819</v>
      </c>
      <c r="C9078" s="1">
        <v>1.0732999999999999</v>
      </c>
    </row>
    <row r="9079" spans="1:3" x14ac:dyDescent="0.25">
      <c r="A9079" s="1">
        <v>36312</v>
      </c>
      <c r="B9079" s="1">
        <v>2.891</v>
      </c>
      <c r="C9079" s="1">
        <v>0.97870000000000001</v>
      </c>
    </row>
    <row r="9080" spans="1:3" x14ac:dyDescent="0.25">
      <c r="A9080" s="1">
        <v>36316</v>
      </c>
      <c r="B9080" s="1">
        <v>3.0606</v>
      </c>
      <c r="C9080" s="1">
        <v>1.0169999999999999</v>
      </c>
    </row>
    <row r="9081" spans="1:3" x14ac:dyDescent="0.25">
      <c r="A9081" s="1">
        <v>36320</v>
      </c>
      <c r="B9081" s="1">
        <v>2.9803000000000002</v>
      </c>
      <c r="C9081" s="1">
        <v>1.1061000000000001</v>
      </c>
    </row>
    <row r="9082" spans="1:3" x14ac:dyDescent="0.25">
      <c r="A9082" s="1">
        <v>36324</v>
      </c>
      <c r="B9082" s="1">
        <v>2.9375</v>
      </c>
      <c r="C9082" s="1">
        <v>1.0764</v>
      </c>
    </row>
    <row r="9083" spans="1:3" x14ac:dyDescent="0.25">
      <c r="A9083" s="1">
        <v>36328</v>
      </c>
      <c r="B9083" s="1">
        <v>2.9828000000000001</v>
      </c>
      <c r="C9083" s="1">
        <v>1.1197999999999999</v>
      </c>
    </row>
    <row r="9084" spans="1:3" x14ac:dyDescent="0.25">
      <c r="A9084" s="1">
        <v>36332</v>
      </c>
      <c r="B9084" s="1">
        <v>3.0196000000000001</v>
      </c>
      <c r="C9084" s="1">
        <v>1.0288999999999999</v>
      </c>
    </row>
    <row r="9085" spans="1:3" x14ac:dyDescent="0.25">
      <c r="A9085" s="1">
        <v>36336</v>
      </c>
      <c r="B9085" s="1">
        <v>2.9563999999999999</v>
      </c>
      <c r="C9085" s="1">
        <v>1.1234</v>
      </c>
    </row>
    <row r="9086" spans="1:3" x14ac:dyDescent="0.25">
      <c r="A9086" s="1">
        <v>36340</v>
      </c>
      <c r="B9086" s="1">
        <v>2.9542000000000002</v>
      </c>
      <c r="C9086" s="1">
        <v>0.95699999999999996</v>
      </c>
    </row>
    <row r="9087" spans="1:3" x14ac:dyDescent="0.25">
      <c r="A9087" s="1">
        <v>36344</v>
      </c>
      <c r="B9087" s="1">
        <v>3.0748000000000002</v>
      </c>
      <c r="C9087" s="1">
        <v>0.86680000000000001</v>
      </c>
    </row>
    <row r="9088" spans="1:3" x14ac:dyDescent="0.25">
      <c r="A9088" s="1">
        <v>36348</v>
      </c>
      <c r="B9088" s="1">
        <v>3.1726000000000001</v>
      </c>
      <c r="C9088" s="1">
        <v>1.0318000000000001</v>
      </c>
    </row>
    <row r="9089" spans="1:3" x14ac:dyDescent="0.25">
      <c r="A9089" s="1">
        <v>36352</v>
      </c>
      <c r="B9089" s="1">
        <v>3.2162000000000002</v>
      </c>
      <c r="C9089" s="1">
        <v>1.0339</v>
      </c>
    </row>
    <row r="9090" spans="1:3" x14ac:dyDescent="0.25">
      <c r="A9090" s="1">
        <v>36356</v>
      </c>
      <c r="B9090" s="1">
        <v>3.2326999999999999</v>
      </c>
      <c r="C9090" s="1">
        <v>1.0063</v>
      </c>
    </row>
    <row r="9091" spans="1:3" x14ac:dyDescent="0.25">
      <c r="A9091" s="1">
        <v>36360</v>
      </c>
      <c r="B9091" s="1">
        <v>3.1916000000000002</v>
      </c>
      <c r="C9091" s="1">
        <v>0.98599999999999999</v>
      </c>
    </row>
    <row r="9092" spans="1:3" x14ac:dyDescent="0.25">
      <c r="A9092" s="1">
        <v>36364</v>
      </c>
      <c r="B9092" s="1">
        <v>3.1798000000000002</v>
      </c>
      <c r="C9092" s="1">
        <v>1.0980000000000001</v>
      </c>
    </row>
    <row r="9093" spans="1:3" x14ac:dyDescent="0.25">
      <c r="A9093" s="1">
        <v>36368</v>
      </c>
      <c r="B9093" s="1">
        <v>3.3126000000000002</v>
      </c>
      <c r="C9093" s="1">
        <v>0.99580000000000002</v>
      </c>
    </row>
    <row r="9094" spans="1:3" x14ac:dyDescent="0.25">
      <c r="A9094" s="1">
        <v>36372</v>
      </c>
      <c r="B9094" s="1">
        <v>3.2713999999999999</v>
      </c>
      <c r="C9094" s="1">
        <v>0.99560000000000004</v>
      </c>
    </row>
    <row r="9095" spans="1:3" x14ac:dyDescent="0.25">
      <c r="A9095" s="1">
        <v>36376</v>
      </c>
      <c r="B9095" s="1">
        <v>3.1981000000000002</v>
      </c>
      <c r="C9095" s="1">
        <v>0.99890000000000001</v>
      </c>
    </row>
    <row r="9096" spans="1:3" x14ac:dyDescent="0.25">
      <c r="A9096" s="1">
        <v>36380</v>
      </c>
      <c r="B9096" s="1">
        <v>3.29</v>
      </c>
      <c r="C9096" s="1">
        <v>1.1527000000000001</v>
      </c>
    </row>
    <row r="9097" spans="1:3" x14ac:dyDescent="0.25">
      <c r="A9097" s="1">
        <v>36384</v>
      </c>
      <c r="B9097" s="1">
        <v>3.2198000000000002</v>
      </c>
      <c r="C9097" s="1">
        <v>1.1241000000000001</v>
      </c>
    </row>
    <row r="9098" spans="1:3" x14ac:dyDescent="0.25">
      <c r="A9098" s="1">
        <v>36388</v>
      </c>
      <c r="B9098" s="1">
        <v>3.1078999999999999</v>
      </c>
      <c r="C9098" s="1">
        <v>1.0967</v>
      </c>
    </row>
    <row r="9099" spans="1:3" x14ac:dyDescent="0.25">
      <c r="A9099" s="1">
        <v>36392</v>
      </c>
      <c r="B9099" s="1">
        <v>3.1755</v>
      </c>
      <c r="C9099" s="1">
        <v>1.0698000000000001</v>
      </c>
    </row>
    <row r="9100" spans="1:3" x14ac:dyDescent="0.25">
      <c r="A9100" s="1">
        <v>36396</v>
      </c>
      <c r="B9100" s="1">
        <v>3.2608999999999999</v>
      </c>
      <c r="C9100" s="1">
        <v>0.99670000000000003</v>
      </c>
    </row>
    <row r="9101" spans="1:3" x14ac:dyDescent="0.25">
      <c r="A9101" s="1">
        <v>36400</v>
      </c>
      <c r="B9101" s="1">
        <v>3.3473000000000002</v>
      </c>
      <c r="C9101" s="1">
        <v>0.92710000000000004</v>
      </c>
    </row>
    <row r="9102" spans="1:3" x14ac:dyDescent="0.25">
      <c r="A9102" s="1">
        <v>36404</v>
      </c>
      <c r="B9102" s="1">
        <v>3.3651</v>
      </c>
      <c r="C9102" s="1">
        <v>0.96340000000000003</v>
      </c>
    </row>
    <row r="9103" spans="1:3" x14ac:dyDescent="0.25">
      <c r="A9103" s="1">
        <v>36408</v>
      </c>
      <c r="B9103" s="1">
        <v>3.3742000000000001</v>
      </c>
      <c r="C9103" s="1">
        <v>0.98909999999999998</v>
      </c>
    </row>
    <row r="9104" spans="1:3" x14ac:dyDescent="0.25">
      <c r="A9104" s="1">
        <v>36412</v>
      </c>
      <c r="B9104" s="1">
        <v>3.2915000000000001</v>
      </c>
      <c r="C9104" s="1">
        <v>1.0093000000000001</v>
      </c>
    </row>
    <row r="9105" spans="1:3" x14ac:dyDescent="0.25">
      <c r="A9105" s="1">
        <v>36416</v>
      </c>
      <c r="B9105" s="1">
        <v>3.3054000000000001</v>
      </c>
      <c r="C9105" s="1">
        <v>1.0770999999999999</v>
      </c>
    </row>
    <row r="9106" spans="1:3" x14ac:dyDescent="0.25">
      <c r="A9106" s="1">
        <v>36420</v>
      </c>
      <c r="B9106" s="1">
        <v>3.2648000000000001</v>
      </c>
      <c r="C9106" s="1">
        <v>1.1161000000000001</v>
      </c>
    </row>
    <row r="9107" spans="1:3" x14ac:dyDescent="0.25">
      <c r="A9107" s="1">
        <v>36424</v>
      </c>
      <c r="B9107" s="1">
        <v>3.2347000000000001</v>
      </c>
      <c r="C9107" s="1">
        <v>1.0382</v>
      </c>
    </row>
    <row r="9108" spans="1:3" x14ac:dyDescent="0.25">
      <c r="A9108" s="1">
        <v>36428</v>
      </c>
      <c r="B9108" s="1">
        <v>3.3691</v>
      </c>
      <c r="C9108" s="1">
        <v>1.0900000000000001</v>
      </c>
    </row>
    <row r="9109" spans="1:3" x14ac:dyDescent="0.25">
      <c r="A9109" s="1">
        <v>36432</v>
      </c>
      <c r="B9109" s="1">
        <v>3.2275999999999998</v>
      </c>
      <c r="C9109" s="1">
        <v>1.0481</v>
      </c>
    </row>
    <row r="9110" spans="1:3" x14ac:dyDescent="0.25">
      <c r="A9110" s="1">
        <v>36436</v>
      </c>
      <c r="B9110" s="1">
        <v>3.2953999999999999</v>
      </c>
      <c r="C9110" s="1">
        <v>1.0885</v>
      </c>
    </row>
    <row r="9111" spans="1:3" x14ac:dyDescent="0.25">
      <c r="A9111" s="1">
        <v>36440</v>
      </c>
      <c r="B9111" s="1">
        <v>3.3910999999999998</v>
      </c>
      <c r="C9111" s="1">
        <v>1.1264000000000001</v>
      </c>
    </row>
    <row r="9112" spans="1:3" x14ac:dyDescent="0.25">
      <c r="A9112" s="1">
        <v>36444</v>
      </c>
      <c r="B9112" s="1">
        <v>3.3066</v>
      </c>
      <c r="C9112" s="1">
        <v>1.0654999999999999</v>
      </c>
    </row>
    <row r="9113" spans="1:3" x14ac:dyDescent="0.25">
      <c r="A9113" s="1">
        <v>36448</v>
      </c>
      <c r="B9113" s="1">
        <v>3.3454000000000002</v>
      </c>
      <c r="C9113" s="1">
        <v>1.1227</v>
      </c>
    </row>
    <row r="9114" spans="1:3" x14ac:dyDescent="0.25">
      <c r="A9114" s="1">
        <v>36452</v>
      </c>
      <c r="B9114" s="1">
        <v>3.1366999999999998</v>
      </c>
      <c r="C9114" s="1">
        <v>1.1531</v>
      </c>
    </row>
    <row r="9115" spans="1:3" x14ac:dyDescent="0.25">
      <c r="A9115" s="1">
        <v>36456</v>
      </c>
      <c r="B9115" s="1">
        <v>3.1949999999999998</v>
      </c>
      <c r="C9115" s="1">
        <v>1.0607</v>
      </c>
    </row>
    <row r="9116" spans="1:3" x14ac:dyDescent="0.25">
      <c r="A9116" s="1">
        <v>36460</v>
      </c>
      <c r="B9116" s="1">
        <v>3.0030000000000001</v>
      </c>
      <c r="C9116" s="1">
        <v>1.0642</v>
      </c>
    </row>
    <row r="9117" spans="1:3" x14ac:dyDescent="0.25">
      <c r="A9117" s="1">
        <v>36464</v>
      </c>
      <c r="B9117" s="1">
        <v>3.0804</v>
      </c>
      <c r="C9117" s="1">
        <v>1.1180000000000001</v>
      </c>
    </row>
    <row r="9118" spans="1:3" x14ac:dyDescent="0.25">
      <c r="A9118" s="1">
        <v>36468</v>
      </c>
      <c r="B9118" s="1">
        <v>3.0373999999999999</v>
      </c>
      <c r="C9118" s="1">
        <v>1.1063000000000001</v>
      </c>
    </row>
    <row r="9119" spans="1:3" x14ac:dyDescent="0.25">
      <c r="A9119" s="1">
        <v>36472</v>
      </c>
      <c r="B9119" s="1">
        <v>3.0880999999999998</v>
      </c>
      <c r="C9119" s="1">
        <v>1.0799000000000001</v>
      </c>
    </row>
    <row r="9120" spans="1:3" x14ac:dyDescent="0.25">
      <c r="A9120" s="1">
        <v>36476</v>
      </c>
      <c r="B9120" s="1">
        <v>3.0222000000000002</v>
      </c>
      <c r="C9120" s="1">
        <v>0.97619999999999996</v>
      </c>
    </row>
    <row r="9121" spans="1:3" x14ac:dyDescent="0.25">
      <c r="A9121" s="1">
        <v>36480</v>
      </c>
      <c r="B9121" s="1">
        <v>3.0445000000000002</v>
      </c>
      <c r="C9121" s="1">
        <v>0.97570000000000001</v>
      </c>
    </row>
    <row r="9122" spans="1:3" x14ac:dyDescent="0.25">
      <c r="A9122" s="1">
        <v>36484</v>
      </c>
      <c r="B9122" s="1">
        <v>3.0354999999999999</v>
      </c>
      <c r="C9122" s="1">
        <v>1.0183</v>
      </c>
    </row>
    <row r="9123" spans="1:3" x14ac:dyDescent="0.25">
      <c r="A9123" s="1">
        <v>36488</v>
      </c>
      <c r="B9123" s="1">
        <v>3.2309999999999999</v>
      </c>
      <c r="C9123" s="1">
        <v>0.93359999999999999</v>
      </c>
    </row>
    <row r="9124" spans="1:3" x14ac:dyDescent="0.25">
      <c r="A9124" s="1">
        <v>36492</v>
      </c>
      <c r="B9124" s="1">
        <v>3.1713</v>
      </c>
      <c r="C9124" s="1">
        <v>1.0313000000000001</v>
      </c>
    </row>
    <row r="9125" spans="1:3" x14ac:dyDescent="0.25">
      <c r="A9125" s="1">
        <v>36496</v>
      </c>
      <c r="B9125" s="1">
        <v>3.1063000000000001</v>
      </c>
      <c r="C9125" s="1">
        <v>1.0370999999999999</v>
      </c>
    </row>
    <row r="9126" spans="1:3" x14ac:dyDescent="0.25">
      <c r="A9126" s="1">
        <v>36500</v>
      </c>
      <c r="B9126" s="1">
        <v>3.1747000000000001</v>
      </c>
      <c r="C9126" s="1">
        <v>1.048</v>
      </c>
    </row>
    <row r="9127" spans="1:3" x14ac:dyDescent="0.25">
      <c r="A9127" s="1">
        <v>36504</v>
      </c>
      <c r="B9127" s="1">
        <v>3.1038999999999999</v>
      </c>
      <c r="C9127" s="1">
        <v>1.1176999999999999</v>
      </c>
    </row>
    <row r="9128" spans="1:3" x14ac:dyDescent="0.25">
      <c r="A9128" s="1">
        <v>36508</v>
      </c>
      <c r="B9128" s="1">
        <v>3.1958000000000002</v>
      </c>
      <c r="C9128" s="1">
        <v>1.0875999999999999</v>
      </c>
    </row>
    <row r="9129" spans="1:3" x14ac:dyDescent="0.25">
      <c r="A9129" s="1">
        <v>36512</v>
      </c>
      <c r="B9129" s="1">
        <v>3.2534000000000001</v>
      </c>
      <c r="C9129" s="1">
        <v>1.202</v>
      </c>
    </row>
    <row r="9130" spans="1:3" x14ac:dyDescent="0.25">
      <c r="A9130" s="1">
        <v>36516</v>
      </c>
      <c r="B9130" s="1">
        <v>3.1084999999999998</v>
      </c>
      <c r="C9130" s="1">
        <v>1.2230000000000001</v>
      </c>
    </row>
    <row r="9131" spans="1:3" x14ac:dyDescent="0.25">
      <c r="A9131" s="1">
        <v>36520</v>
      </c>
      <c r="B9131" s="1">
        <v>3.2122000000000002</v>
      </c>
      <c r="C9131" s="1">
        <v>1.0906</v>
      </c>
    </row>
    <row r="9132" spans="1:3" x14ac:dyDescent="0.25">
      <c r="A9132" s="1">
        <v>36524</v>
      </c>
      <c r="B9132" s="1">
        <v>3.0928</v>
      </c>
      <c r="C9132" s="1">
        <v>1.1431</v>
      </c>
    </row>
    <row r="9133" spans="1:3" x14ac:dyDescent="0.25">
      <c r="A9133" s="1">
        <v>36528</v>
      </c>
      <c r="B9133" s="1">
        <v>3.1762000000000001</v>
      </c>
      <c r="C9133" s="1">
        <v>1.0528</v>
      </c>
    </row>
    <row r="9134" spans="1:3" x14ac:dyDescent="0.25">
      <c r="A9134" s="1">
        <v>36532</v>
      </c>
      <c r="B9134" s="1">
        <v>3.246</v>
      </c>
      <c r="C9134" s="1">
        <v>1.0984</v>
      </c>
    </row>
    <row r="9135" spans="1:3" x14ac:dyDescent="0.25">
      <c r="A9135" s="1">
        <v>36536</v>
      </c>
      <c r="B9135" s="1">
        <v>3.3212000000000002</v>
      </c>
      <c r="C9135" s="1">
        <v>1.1326000000000001</v>
      </c>
    </row>
    <row r="9136" spans="1:3" x14ac:dyDescent="0.25">
      <c r="A9136" s="1">
        <v>36540</v>
      </c>
      <c r="B9136" s="1">
        <v>3.4237000000000002</v>
      </c>
      <c r="C9136" s="1">
        <v>1.0821000000000001</v>
      </c>
    </row>
    <row r="9137" spans="1:3" x14ac:dyDescent="0.25">
      <c r="A9137" s="1">
        <v>36544</v>
      </c>
      <c r="B9137" s="1">
        <v>3.3439000000000001</v>
      </c>
      <c r="C9137" s="1">
        <v>0.99309999999999998</v>
      </c>
    </row>
    <row r="9138" spans="1:3" x14ac:dyDescent="0.25">
      <c r="A9138" s="1">
        <v>36548</v>
      </c>
      <c r="B9138" s="1">
        <v>3.3043999999999998</v>
      </c>
      <c r="C9138" s="1">
        <v>1.0639000000000001</v>
      </c>
    </row>
    <row r="9139" spans="1:3" x14ac:dyDescent="0.25">
      <c r="A9139" s="1">
        <v>36552</v>
      </c>
      <c r="B9139" s="1">
        <v>3.3999000000000001</v>
      </c>
      <c r="C9139" s="1">
        <v>1.0270999999999999</v>
      </c>
    </row>
    <row r="9140" spans="1:3" x14ac:dyDescent="0.25">
      <c r="A9140" s="1">
        <v>36556</v>
      </c>
      <c r="B9140" s="1">
        <v>3.4567000000000001</v>
      </c>
      <c r="C9140" s="1">
        <v>1.0992999999999999</v>
      </c>
    </row>
    <row r="9141" spans="1:3" x14ac:dyDescent="0.25">
      <c r="A9141" s="1">
        <v>36560</v>
      </c>
      <c r="B9141" s="1">
        <v>3.3445</v>
      </c>
      <c r="C9141" s="1">
        <v>1.0729</v>
      </c>
    </row>
    <row r="9142" spans="1:3" x14ac:dyDescent="0.25">
      <c r="A9142" s="1">
        <v>36564</v>
      </c>
      <c r="B9142" s="1">
        <v>3.1110000000000002</v>
      </c>
      <c r="C9142" s="1">
        <v>1.2476</v>
      </c>
    </row>
    <row r="9143" spans="1:3" x14ac:dyDescent="0.25">
      <c r="A9143" s="1">
        <v>36568</v>
      </c>
      <c r="B9143" s="1">
        <v>3.1659000000000002</v>
      </c>
      <c r="C9143" s="1">
        <v>1.2450000000000001</v>
      </c>
    </row>
    <row r="9144" spans="1:3" x14ac:dyDescent="0.25">
      <c r="A9144" s="1">
        <v>36572</v>
      </c>
      <c r="B9144" s="1">
        <v>3.1638000000000002</v>
      </c>
      <c r="C9144" s="1">
        <v>1.1074999999999999</v>
      </c>
    </row>
    <row r="9145" spans="1:3" x14ac:dyDescent="0.25">
      <c r="A9145" s="1">
        <v>36576</v>
      </c>
      <c r="B9145" s="1">
        <v>3.1827000000000001</v>
      </c>
      <c r="C9145" s="1">
        <v>1.2072000000000001</v>
      </c>
    </row>
    <row r="9146" spans="1:3" x14ac:dyDescent="0.25">
      <c r="A9146" s="1">
        <v>36580</v>
      </c>
      <c r="B9146" s="1">
        <v>3.089</v>
      </c>
      <c r="C9146" s="1">
        <v>1.3187</v>
      </c>
    </row>
    <row r="9147" spans="1:3" x14ac:dyDescent="0.25">
      <c r="A9147" s="1">
        <v>36584</v>
      </c>
      <c r="B9147" s="1">
        <v>3.0291999999999999</v>
      </c>
      <c r="C9147" s="1">
        <v>1.2569999999999999</v>
      </c>
    </row>
    <row r="9148" spans="1:3" x14ac:dyDescent="0.25">
      <c r="A9148" s="1">
        <v>36588</v>
      </c>
      <c r="B9148" s="1">
        <v>3.1598999999999999</v>
      </c>
      <c r="C9148" s="1">
        <v>1.3383</v>
      </c>
    </row>
    <row r="9149" spans="1:3" x14ac:dyDescent="0.25">
      <c r="A9149" s="1">
        <v>36592</v>
      </c>
      <c r="B9149" s="1">
        <v>3.2406999999999999</v>
      </c>
      <c r="C9149" s="1">
        <v>1.3531</v>
      </c>
    </row>
    <row r="9150" spans="1:3" x14ac:dyDescent="0.25">
      <c r="A9150" s="1">
        <v>36596</v>
      </c>
      <c r="B9150" s="1">
        <v>3.0720999999999998</v>
      </c>
      <c r="C9150" s="1">
        <v>1.3886000000000001</v>
      </c>
    </row>
    <row r="9151" spans="1:3" x14ac:dyDescent="0.25">
      <c r="A9151" s="1">
        <v>36600</v>
      </c>
      <c r="B9151" s="1">
        <v>3.1631999999999998</v>
      </c>
      <c r="C9151" s="1">
        <v>1.3953</v>
      </c>
    </row>
    <row r="9152" spans="1:3" x14ac:dyDescent="0.25">
      <c r="A9152" s="1">
        <v>36604</v>
      </c>
      <c r="B9152" s="1">
        <v>2.9582000000000002</v>
      </c>
      <c r="C9152" s="1">
        <v>1.3738999999999999</v>
      </c>
    </row>
    <row r="9153" spans="1:3" x14ac:dyDescent="0.25">
      <c r="A9153" s="1">
        <v>36608</v>
      </c>
      <c r="B9153" s="1">
        <v>2.9155000000000002</v>
      </c>
      <c r="C9153" s="1">
        <v>1.3298000000000001</v>
      </c>
    </row>
    <row r="9154" spans="1:3" x14ac:dyDescent="0.25">
      <c r="A9154" s="1">
        <v>36612</v>
      </c>
      <c r="B9154" s="1">
        <v>2.8906000000000001</v>
      </c>
      <c r="C9154" s="1">
        <v>1.3285</v>
      </c>
    </row>
    <row r="9155" spans="1:3" x14ac:dyDescent="0.25">
      <c r="A9155" s="1">
        <v>36616</v>
      </c>
      <c r="B9155" s="1">
        <v>3.0173000000000001</v>
      </c>
      <c r="C9155" s="1">
        <v>1.3535999999999999</v>
      </c>
    </row>
    <row r="9156" spans="1:3" x14ac:dyDescent="0.25">
      <c r="A9156" s="1">
        <v>36620</v>
      </c>
      <c r="B9156" s="1">
        <v>3.0059999999999998</v>
      </c>
      <c r="C9156" s="1">
        <v>1.3431999999999999</v>
      </c>
    </row>
    <row r="9157" spans="1:3" x14ac:dyDescent="0.25">
      <c r="A9157" s="1">
        <v>36624</v>
      </c>
      <c r="B9157" s="1">
        <v>3.0165000000000002</v>
      </c>
      <c r="C9157" s="1">
        <v>1.3375999999999999</v>
      </c>
    </row>
    <row r="9158" spans="1:3" x14ac:dyDescent="0.25">
      <c r="A9158" s="1">
        <v>36628</v>
      </c>
      <c r="B9158" s="1">
        <v>2.9661</v>
      </c>
      <c r="C9158" s="1">
        <v>1.284</v>
      </c>
    </row>
    <row r="9159" spans="1:3" x14ac:dyDescent="0.25">
      <c r="A9159" s="1">
        <v>36632</v>
      </c>
      <c r="B9159" s="1">
        <v>2.8685999999999998</v>
      </c>
      <c r="C9159" s="1">
        <v>1.3878999999999999</v>
      </c>
    </row>
    <row r="9160" spans="1:3" x14ac:dyDescent="0.25">
      <c r="A9160" s="1">
        <v>36636</v>
      </c>
      <c r="B9160" s="1">
        <v>2.8866000000000001</v>
      </c>
      <c r="C9160" s="1">
        <v>1.2330000000000001</v>
      </c>
    </row>
    <row r="9161" spans="1:3" x14ac:dyDescent="0.25">
      <c r="A9161" s="1">
        <v>36640</v>
      </c>
      <c r="B9161" s="1">
        <v>3.1023999999999998</v>
      </c>
      <c r="C9161" s="1">
        <v>1.1355</v>
      </c>
    </row>
    <row r="9162" spans="1:3" x14ac:dyDescent="0.25">
      <c r="A9162" s="1">
        <v>36644</v>
      </c>
      <c r="B9162" s="1">
        <v>3.081</v>
      </c>
      <c r="C9162" s="1">
        <v>1.1252</v>
      </c>
    </row>
    <row r="9163" spans="1:3" x14ac:dyDescent="0.25">
      <c r="A9163" s="1">
        <v>36648</v>
      </c>
      <c r="B9163" s="1">
        <v>3.0832999999999999</v>
      </c>
      <c r="C9163" s="1">
        <v>1.2521</v>
      </c>
    </row>
    <row r="9164" spans="1:3" x14ac:dyDescent="0.25">
      <c r="A9164" s="1">
        <v>36652</v>
      </c>
      <c r="B9164" s="1">
        <v>3.1657999999999999</v>
      </c>
      <c r="C9164" s="1">
        <v>1.2218</v>
      </c>
    </row>
    <row r="9165" spans="1:3" x14ac:dyDescent="0.25">
      <c r="A9165" s="1">
        <v>36656</v>
      </c>
      <c r="B9165" s="1">
        <v>3.1032000000000002</v>
      </c>
      <c r="C9165" s="1">
        <v>1.2050000000000001</v>
      </c>
    </row>
    <row r="9166" spans="1:3" x14ac:dyDescent="0.25">
      <c r="A9166" s="1">
        <v>36660</v>
      </c>
      <c r="B9166" s="1">
        <v>3.0855000000000001</v>
      </c>
      <c r="C9166" s="1">
        <v>1.1181000000000001</v>
      </c>
    </row>
    <row r="9167" spans="1:3" x14ac:dyDescent="0.25">
      <c r="A9167" s="1">
        <v>36664</v>
      </c>
      <c r="B9167" s="1">
        <v>3.2439</v>
      </c>
      <c r="C9167" s="1">
        <v>1.1281000000000001</v>
      </c>
    </row>
    <row r="9168" spans="1:3" x14ac:dyDescent="0.25">
      <c r="A9168" s="1">
        <v>36668</v>
      </c>
      <c r="B9168" s="1">
        <v>3.1604000000000001</v>
      </c>
      <c r="C9168" s="1">
        <v>1.1129</v>
      </c>
    </row>
    <row r="9169" spans="1:3" x14ac:dyDescent="0.25">
      <c r="A9169" s="1">
        <v>36672</v>
      </c>
      <c r="B9169" s="1">
        <v>2.9710999999999999</v>
      </c>
      <c r="C9169" s="1">
        <v>1.0775999999999999</v>
      </c>
    </row>
    <row r="9170" spans="1:3" x14ac:dyDescent="0.25">
      <c r="A9170" s="1">
        <v>36676</v>
      </c>
      <c r="B9170" s="1">
        <v>2.9750999999999999</v>
      </c>
      <c r="C9170" s="1">
        <v>1.0768</v>
      </c>
    </row>
    <row r="9171" spans="1:3" x14ac:dyDescent="0.25">
      <c r="A9171" s="1">
        <v>36680</v>
      </c>
      <c r="B9171" s="1">
        <v>2.9649000000000001</v>
      </c>
      <c r="C9171" s="1">
        <v>1.0686</v>
      </c>
    </row>
    <row r="9172" spans="1:3" x14ac:dyDescent="0.25">
      <c r="A9172" s="1">
        <v>36684</v>
      </c>
      <c r="B9172" s="1">
        <v>3.1720000000000002</v>
      </c>
      <c r="C9172" s="1">
        <v>1.1207</v>
      </c>
    </row>
    <row r="9173" spans="1:3" x14ac:dyDescent="0.25">
      <c r="A9173" s="1">
        <v>36688</v>
      </c>
      <c r="B9173" s="1">
        <v>3.1200999999999999</v>
      </c>
      <c r="C9173" s="1">
        <v>1.0613999999999999</v>
      </c>
    </row>
    <row r="9174" spans="1:3" x14ac:dyDescent="0.25">
      <c r="A9174" s="1">
        <v>36692</v>
      </c>
      <c r="B9174" s="1">
        <v>2.9862000000000002</v>
      </c>
      <c r="C9174" s="1">
        <v>1.1496</v>
      </c>
    </row>
    <row r="9175" spans="1:3" x14ac:dyDescent="0.25">
      <c r="A9175" s="1">
        <v>36696</v>
      </c>
      <c r="B9175" s="1">
        <v>3.0242</v>
      </c>
      <c r="C9175" s="1">
        <v>1.2278</v>
      </c>
    </row>
    <row r="9176" spans="1:3" x14ac:dyDescent="0.25">
      <c r="A9176" s="1">
        <v>36700</v>
      </c>
      <c r="B9176" s="1">
        <v>2.7606000000000002</v>
      </c>
      <c r="C9176" s="1">
        <v>1.1859</v>
      </c>
    </row>
    <row r="9177" spans="1:3" x14ac:dyDescent="0.25">
      <c r="A9177" s="1">
        <v>36704</v>
      </c>
      <c r="B9177" s="1">
        <v>2.7395999999999998</v>
      </c>
      <c r="C9177" s="1">
        <v>1.1874</v>
      </c>
    </row>
    <row r="9178" spans="1:3" x14ac:dyDescent="0.25">
      <c r="A9178" s="1">
        <v>36708</v>
      </c>
      <c r="B9178" s="1">
        <v>2.8689</v>
      </c>
      <c r="C9178" s="1">
        <v>1.2404999999999999</v>
      </c>
    </row>
    <row r="9179" spans="1:3" x14ac:dyDescent="0.25">
      <c r="A9179" s="1">
        <v>36712</v>
      </c>
      <c r="B9179" s="1">
        <v>2.8881999999999999</v>
      </c>
      <c r="C9179" s="1">
        <v>1.2108000000000001</v>
      </c>
    </row>
    <row r="9180" spans="1:3" x14ac:dyDescent="0.25">
      <c r="A9180" s="1">
        <v>36716</v>
      </c>
      <c r="B9180" s="1">
        <v>2.9399000000000002</v>
      </c>
      <c r="C9180" s="1">
        <v>1.1719999999999999</v>
      </c>
    </row>
    <row r="9181" spans="1:3" x14ac:dyDescent="0.25">
      <c r="A9181" s="1">
        <v>36720</v>
      </c>
      <c r="B9181" s="1">
        <v>2.8540000000000001</v>
      </c>
      <c r="C9181" s="1">
        <v>1.1345000000000001</v>
      </c>
    </row>
    <row r="9182" spans="1:3" x14ac:dyDescent="0.25">
      <c r="A9182" s="1">
        <v>36724</v>
      </c>
      <c r="B9182" s="1">
        <v>2.8845999999999998</v>
      </c>
      <c r="C9182" s="1">
        <v>1.2363999999999999</v>
      </c>
    </row>
    <row r="9183" spans="1:3" x14ac:dyDescent="0.25">
      <c r="A9183" s="1">
        <v>36728</v>
      </c>
      <c r="B9183" s="1">
        <v>2.81</v>
      </c>
      <c r="C9183" s="1">
        <v>1.2184999999999999</v>
      </c>
    </row>
    <row r="9184" spans="1:3" x14ac:dyDescent="0.25">
      <c r="A9184" s="1">
        <v>36732</v>
      </c>
      <c r="B9184" s="1">
        <v>2.8693</v>
      </c>
      <c r="C9184" s="1">
        <v>1.2845</v>
      </c>
    </row>
    <row r="9185" spans="1:3" x14ac:dyDescent="0.25">
      <c r="A9185" s="1">
        <v>36736</v>
      </c>
      <c r="B9185" s="1">
        <v>2.7957999999999998</v>
      </c>
      <c r="C9185" s="1">
        <v>1.2163999999999999</v>
      </c>
    </row>
    <row r="9186" spans="1:3" x14ac:dyDescent="0.25">
      <c r="A9186" s="1">
        <v>36740</v>
      </c>
      <c r="B9186" s="1">
        <v>2.835</v>
      </c>
      <c r="C9186" s="1">
        <v>1.3391</v>
      </c>
    </row>
    <row r="9187" spans="1:3" x14ac:dyDescent="0.25">
      <c r="A9187" s="1">
        <v>36744</v>
      </c>
      <c r="B9187" s="1">
        <v>2.7940999999999998</v>
      </c>
      <c r="C9187" s="1">
        <v>1.3190999999999999</v>
      </c>
    </row>
    <row r="9188" spans="1:3" x14ac:dyDescent="0.25">
      <c r="A9188" s="1">
        <v>36748</v>
      </c>
      <c r="B9188" s="1">
        <v>2.9784000000000002</v>
      </c>
      <c r="C9188" s="1">
        <v>1.3652</v>
      </c>
    </row>
    <row r="9189" spans="1:3" x14ac:dyDescent="0.25">
      <c r="A9189" s="1">
        <v>36752</v>
      </c>
      <c r="B9189" s="1">
        <v>2.8126000000000002</v>
      </c>
      <c r="C9189" s="1">
        <v>1.3591</v>
      </c>
    </row>
    <row r="9190" spans="1:3" x14ac:dyDescent="0.25">
      <c r="A9190" s="1">
        <v>36756</v>
      </c>
      <c r="B9190" s="1">
        <v>2.8393000000000002</v>
      </c>
      <c r="C9190" s="1">
        <v>1.2670999999999999</v>
      </c>
    </row>
    <row r="9191" spans="1:3" x14ac:dyDescent="0.25">
      <c r="A9191" s="1">
        <v>36760</v>
      </c>
      <c r="B9191" s="1">
        <v>2.8994</v>
      </c>
      <c r="C9191" s="1">
        <v>1.3051999999999999</v>
      </c>
    </row>
    <row r="9192" spans="1:3" x14ac:dyDescent="0.25">
      <c r="A9192" s="1">
        <v>36764</v>
      </c>
      <c r="B9192" s="1">
        <v>2.8163999999999998</v>
      </c>
      <c r="C9192" s="1">
        <v>1.4410000000000001</v>
      </c>
    </row>
    <row r="9193" spans="1:3" x14ac:dyDescent="0.25">
      <c r="A9193" s="1">
        <v>36768</v>
      </c>
      <c r="B9193" s="1">
        <v>2.8997999999999999</v>
      </c>
      <c r="C9193" s="1">
        <v>1.3191999999999999</v>
      </c>
    </row>
    <row r="9194" spans="1:3" x14ac:dyDescent="0.25">
      <c r="A9194" s="1">
        <v>36772</v>
      </c>
      <c r="B9194" s="1">
        <v>2.9291999999999998</v>
      </c>
      <c r="C9194" s="1">
        <v>1.3849</v>
      </c>
    </row>
    <row r="9195" spans="1:3" x14ac:dyDescent="0.25">
      <c r="A9195" s="1">
        <v>36776</v>
      </c>
      <c r="B9195" s="1">
        <v>2.8637000000000001</v>
      </c>
      <c r="C9195" s="1">
        <v>1.2770999999999999</v>
      </c>
    </row>
    <row r="9196" spans="1:3" x14ac:dyDescent="0.25">
      <c r="A9196" s="1">
        <v>36780</v>
      </c>
      <c r="B9196" s="1">
        <v>2.9765000000000001</v>
      </c>
      <c r="C9196" s="1">
        <v>1.1245000000000001</v>
      </c>
    </row>
    <row r="9197" spans="1:3" x14ac:dyDescent="0.25">
      <c r="A9197" s="1">
        <v>36784</v>
      </c>
      <c r="B9197" s="1">
        <v>2.8714</v>
      </c>
      <c r="C9197" s="1">
        <v>1.1008</v>
      </c>
    </row>
    <row r="9198" spans="1:3" x14ac:dyDescent="0.25">
      <c r="A9198" s="1">
        <v>36788</v>
      </c>
      <c r="B9198" s="1">
        <v>2.9413</v>
      </c>
      <c r="C9198" s="1">
        <v>1.1375</v>
      </c>
    </row>
    <row r="9199" spans="1:3" x14ac:dyDescent="0.25">
      <c r="A9199" s="1">
        <v>36792</v>
      </c>
      <c r="B9199" s="1">
        <v>3.0646</v>
      </c>
      <c r="C9199" s="1">
        <v>1.1126</v>
      </c>
    </row>
    <row r="9200" spans="1:3" x14ac:dyDescent="0.25">
      <c r="A9200" s="1">
        <v>36796</v>
      </c>
      <c r="B9200" s="1">
        <v>3.0253000000000001</v>
      </c>
      <c r="C9200" s="1">
        <v>1.1141000000000001</v>
      </c>
    </row>
    <row r="9201" spans="1:3" x14ac:dyDescent="0.25">
      <c r="A9201" s="1">
        <v>36800</v>
      </c>
      <c r="B9201" s="1">
        <v>2.9754</v>
      </c>
      <c r="C9201" s="1">
        <v>1.1007</v>
      </c>
    </row>
    <row r="9202" spans="1:3" x14ac:dyDescent="0.25">
      <c r="A9202" s="1">
        <v>36804</v>
      </c>
      <c r="B9202" s="1">
        <v>3.0246</v>
      </c>
      <c r="C9202" s="1">
        <v>1.0576000000000001</v>
      </c>
    </row>
    <row r="9203" spans="1:3" x14ac:dyDescent="0.25">
      <c r="A9203" s="1">
        <v>36808</v>
      </c>
      <c r="B9203" s="1">
        <v>3.0781000000000001</v>
      </c>
      <c r="C9203" s="1">
        <v>1.1358999999999999</v>
      </c>
    </row>
    <row r="9204" spans="1:3" x14ac:dyDescent="0.25">
      <c r="A9204" s="1">
        <v>36812</v>
      </c>
      <c r="B9204" s="1">
        <v>3.0916000000000001</v>
      </c>
      <c r="C9204" s="1">
        <v>1.1339999999999999</v>
      </c>
    </row>
    <row r="9205" spans="1:3" x14ac:dyDescent="0.25">
      <c r="A9205" s="1">
        <v>36816</v>
      </c>
      <c r="B9205" s="1">
        <v>3.2069999999999999</v>
      </c>
      <c r="C9205" s="1">
        <v>1.0236000000000001</v>
      </c>
    </row>
    <row r="9206" spans="1:3" x14ac:dyDescent="0.25">
      <c r="A9206" s="1">
        <v>36820</v>
      </c>
      <c r="B9206" s="1">
        <v>3.2086000000000001</v>
      </c>
      <c r="C9206" s="1">
        <v>1.1055999999999999</v>
      </c>
    </row>
    <row r="9207" spans="1:3" x14ac:dyDescent="0.25">
      <c r="A9207" s="1">
        <v>36824</v>
      </c>
      <c r="B9207" s="1">
        <v>3.206</v>
      </c>
      <c r="C9207" s="1">
        <v>1.1273</v>
      </c>
    </row>
    <row r="9208" spans="1:3" x14ac:dyDescent="0.25">
      <c r="A9208" s="1">
        <v>36828</v>
      </c>
      <c r="B9208" s="1">
        <v>3.1069</v>
      </c>
      <c r="C9208" s="1">
        <v>1.0770999999999999</v>
      </c>
    </row>
    <row r="9209" spans="1:3" x14ac:dyDescent="0.25">
      <c r="A9209" s="1">
        <v>36832</v>
      </c>
      <c r="B9209" s="1">
        <v>3.0108999999999999</v>
      </c>
      <c r="C9209" s="1">
        <v>1.1462000000000001</v>
      </c>
    </row>
    <row r="9210" spans="1:3" x14ac:dyDescent="0.25">
      <c r="A9210" s="1">
        <v>36836</v>
      </c>
      <c r="B9210" s="1">
        <v>2.9992000000000001</v>
      </c>
      <c r="C9210" s="1">
        <v>1.1338999999999999</v>
      </c>
    </row>
    <row r="9211" spans="1:3" x14ac:dyDescent="0.25">
      <c r="A9211" s="1">
        <v>36840</v>
      </c>
      <c r="B9211" s="1">
        <v>3.0144000000000002</v>
      </c>
      <c r="C9211" s="1">
        <v>1.0718000000000001</v>
      </c>
    </row>
    <row r="9212" spans="1:3" x14ac:dyDescent="0.25">
      <c r="A9212" s="1">
        <v>36844</v>
      </c>
      <c r="B9212" s="1">
        <v>3.0026000000000002</v>
      </c>
      <c r="C9212" s="1">
        <v>1.1746000000000001</v>
      </c>
    </row>
    <row r="9213" spans="1:3" x14ac:dyDescent="0.25">
      <c r="A9213" s="1">
        <v>36848</v>
      </c>
      <c r="B9213" s="1">
        <v>3.0440999999999998</v>
      </c>
      <c r="C9213" s="1">
        <v>1.1168</v>
      </c>
    </row>
    <row r="9214" spans="1:3" x14ac:dyDescent="0.25">
      <c r="A9214" s="1">
        <v>36852</v>
      </c>
      <c r="B9214" s="1">
        <v>3.0762999999999998</v>
      </c>
      <c r="C9214" s="1">
        <v>1.0829</v>
      </c>
    </row>
    <row r="9215" spans="1:3" x14ac:dyDescent="0.25">
      <c r="A9215" s="1">
        <v>36856</v>
      </c>
      <c r="B9215" s="1">
        <v>3.1638999999999999</v>
      </c>
      <c r="C9215" s="1">
        <v>1.0607</v>
      </c>
    </row>
    <row r="9216" spans="1:3" x14ac:dyDescent="0.25">
      <c r="A9216" s="1">
        <v>36860</v>
      </c>
      <c r="B9216" s="1">
        <v>3.0914999999999999</v>
      </c>
      <c r="C9216" s="1">
        <v>1.0789</v>
      </c>
    </row>
    <row r="9217" spans="1:3" x14ac:dyDescent="0.25">
      <c r="A9217" s="1">
        <v>36864</v>
      </c>
      <c r="B9217" s="1">
        <v>3.1697000000000002</v>
      </c>
      <c r="C9217" s="1">
        <v>1.0758000000000001</v>
      </c>
    </row>
    <row r="9218" spans="1:3" x14ac:dyDescent="0.25">
      <c r="A9218" s="1">
        <v>36868</v>
      </c>
      <c r="B9218" s="1">
        <v>3.1724000000000001</v>
      </c>
      <c r="C9218" s="1">
        <v>1.0805</v>
      </c>
    </row>
    <row r="9219" spans="1:3" x14ac:dyDescent="0.25">
      <c r="A9219" s="1">
        <v>36872</v>
      </c>
      <c r="B9219" s="1">
        <v>3.1143000000000001</v>
      </c>
      <c r="C9219" s="1">
        <v>1.0576000000000001</v>
      </c>
    </row>
    <row r="9220" spans="1:3" x14ac:dyDescent="0.25">
      <c r="A9220" s="1">
        <v>36876</v>
      </c>
      <c r="B9220" s="1">
        <v>3.1065999999999998</v>
      </c>
      <c r="C9220" s="1">
        <v>1.0952999999999999</v>
      </c>
    </row>
    <row r="9221" spans="1:3" x14ac:dyDescent="0.25">
      <c r="A9221" s="1">
        <v>36880</v>
      </c>
      <c r="B9221" s="1">
        <v>3.0661999999999998</v>
      </c>
      <c r="C9221" s="1">
        <v>1.1251</v>
      </c>
    </row>
    <row r="9222" spans="1:3" x14ac:dyDescent="0.25">
      <c r="A9222" s="1">
        <v>36884</v>
      </c>
      <c r="B9222" s="1">
        <v>3.1930000000000001</v>
      </c>
      <c r="C9222" s="1">
        <v>1.1448</v>
      </c>
    </row>
    <row r="9223" spans="1:3" x14ac:dyDescent="0.25">
      <c r="A9223" s="1">
        <v>36888</v>
      </c>
      <c r="B9223" s="1">
        <v>3.0840000000000001</v>
      </c>
      <c r="C9223" s="1">
        <v>1.1174999999999999</v>
      </c>
    </row>
    <row r="9224" spans="1:3" x14ac:dyDescent="0.25">
      <c r="A9224" s="1">
        <v>36892</v>
      </c>
      <c r="B9224" s="1">
        <v>3.2764000000000002</v>
      </c>
      <c r="C9224" s="1">
        <v>1.1353</v>
      </c>
    </row>
    <row r="9225" spans="1:3" x14ac:dyDescent="0.25">
      <c r="A9225" s="1">
        <v>36896</v>
      </c>
      <c r="B9225" s="1">
        <v>3.2216</v>
      </c>
      <c r="C9225" s="1">
        <v>1.1709000000000001</v>
      </c>
    </row>
    <row r="9226" spans="1:3" x14ac:dyDescent="0.25">
      <c r="A9226" s="1">
        <v>36900</v>
      </c>
      <c r="B9226" s="1">
        <v>3.1917</v>
      </c>
      <c r="C9226" s="1">
        <v>1.0882000000000001</v>
      </c>
    </row>
    <row r="9227" spans="1:3" x14ac:dyDescent="0.25">
      <c r="A9227" s="1">
        <v>36904</v>
      </c>
      <c r="B9227" s="1">
        <v>3.1751</v>
      </c>
      <c r="C9227" s="1">
        <v>1.1456</v>
      </c>
    </row>
    <row r="9228" spans="1:3" x14ac:dyDescent="0.25">
      <c r="A9228" s="1">
        <v>36908</v>
      </c>
      <c r="B9228" s="1">
        <v>2.9681000000000002</v>
      </c>
      <c r="C9228" s="1">
        <v>1.0952999999999999</v>
      </c>
    </row>
    <row r="9229" spans="1:3" x14ac:dyDescent="0.25">
      <c r="A9229" s="1">
        <v>36912</v>
      </c>
      <c r="B9229" s="1">
        <v>3.0516000000000001</v>
      </c>
      <c r="C9229" s="1">
        <v>1.1496999999999999</v>
      </c>
    </row>
    <row r="9230" spans="1:3" x14ac:dyDescent="0.25">
      <c r="A9230" s="1">
        <v>36916</v>
      </c>
      <c r="B9230" s="1">
        <v>3.05</v>
      </c>
      <c r="C9230" s="1">
        <v>1.2222999999999999</v>
      </c>
    </row>
    <row r="9231" spans="1:3" x14ac:dyDescent="0.25">
      <c r="A9231" s="1">
        <v>36920</v>
      </c>
      <c r="B9231" s="1">
        <v>3.1698</v>
      </c>
      <c r="C9231" s="1">
        <v>1.3274999999999999</v>
      </c>
    </row>
    <row r="9232" spans="1:3" x14ac:dyDescent="0.25">
      <c r="A9232" s="1">
        <v>36924</v>
      </c>
      <c r="B9232" s="1">
        <v>3.2530000000000001</v>
      </c>
      <c r="C9232" s="1">
        <v>1.3192999999999999</v>
      </c>
    </row>
    <row r="9233" spans="1:3" x14ac:dyDescent="0.25">
      <c r="A9233" s="1">
        <v>36928</v>
      </c>
      <c r="B9233" s="1">
        <v>3.1595</v>
      </c>
      <c r="C9233" s="1">
        <v>1.2531000000000001</v>
      </c>
    </row>
    <row r="9234" spans="1:3" x14ac:dyDescent="0.25">
      <c r="A9234" s="1">
        <v>36932</v>
      </c>
      <c r="B9234" s="1">
        <v>3.0640000000000001</v>
      </c>
      <c r="C9234" s="1">
        <v>1.1848000000000001</v>
      </c>
    </row>
    <row r="9235" spans="1:3" x14ac:dyDescent="0.25">
      <c r="A9235" s="1">
        <v>36936</v>
      </c>
      <c r="B9235" s="1">
        <v>3.0183</v>
      </c>
      <c r="C9235" s="1">
        <v>1.2069000000000001</v>
      </c>
    </row>
    <row r="9236" spans="1:3" x14ac:dyDescent="0.25">
      <c r="A9236" s="1">
        <v>36940</v>
      </c>
      <c r="B9236" s="1">
        <v>3.1082000000000001</v>
      </c>
      <c r="C9236" s="1">
        <v>1.1814</v>
      </c>
    </row>
    <row r="9237" spans="1:3" x14ac:dyDescent="0.25">
      <c r="A9237" s="1">
        <v>36944</v>
      </c>
      <c r="B9237" s="1">
        <v>2.9394</v>
      </c>
      <c r="C9237" s="1">
        <v>1.3613</v>
      </c>
    </row>
    <row r="9238" spans="1:3" x14ac:dyDescent="0.25">
      <c r="A9238" s="1">
        <v>36948</v>
      </c>
      <c r="B9238" s="1">
        <v>3.1204999999999998</v>
      </c>
      <c r="C9238" s="1">
        <v>1.2927</v>
      </c>
    </row>
    <row r="9239" spans="1:3" x14ac:dyDescent="0.25">
      <c r="A9239" s="1">
        <v>36952</v>
      </c>
      <c r="B9239" s="1">
        <v>2.9666000000000001</v>
      </c>
      <c r="C9239" s="1">
        <v>1.2552000000000001</v>
      </c>
    </row>
    <row r="9240" spans="1:3" x14ac:dyDescent="0.25">
      <c r="A9240" s="1">
        <v>36956</v>
      </c>
      <c r="B9240" s="1">
        <v>3.0177999999999998</v>
      </c>
      <c r="C9240" s="1">
        <v>1.1854</v>
      </c>
    </row>
    <row r="9241" spans="1:3" x14ac:dyDescent="0.25">
      <c r="A9241" s="1">
        <v>36960</v>
      </c>
      <c r="B9241" s="1">
        <v>3.0371000000000001</v>
      </c>
      <c r="C9241" s="1">
        <v>1.2161</v>
      </c>
    </row>
    <row r="9242" spans="1:3" x14ac:dyDescent="0.25">
      <c r="A9242" s="1">
        <v>36964</v>
      </c>
      <c r="B9242" s="1">
        <v>3.0341999999999998</v>
      </c>
      <c r="C9242" s="1">
        <v>1.1021000000000001</v>
      </c>
    </row>
    <row r="9243" spans="1:3" x14ac:dyDescent="0.25">
      <c r="A9243" s="1">
        <v>36968</v>
      </c>
      <c r="B9243" s="1">
        <v>3.0539999999999998</v>
      </c>
      <c r="C9243" s="1">
        <v>1.1912</v>
      </c>
    </row>
    <row r="9244" spans="1:3" x14ac:dyDescent="0.25">
      <c r="A9244" s="1">
        <v>36972</v>
      </c>
      <c r="B9244" s="1">
        <v>3.0061</v>
      </c>
      <c r="C9244" s="1">
        <v>1.1254</v>
      </c>
    </row>
    <row r="9245" spans="1:3" x14ac:dyDescent="0.25">
      <c r="A9245" s="1">
        <v>36976</v>
      </c>
      <c r="B9245" s="1">
        <v>3.0421</v>
      </c>
      <c r="C9245" s="1">
        <v>1.2047000000000001</v>
      </c>
    </row>
    <row r="9246" spans="1:3" x14ac:dyDescent="0.25">
      <c r="A9246" s="1">
        <v>36980</v>
      </c>
      <c r="B9246" s="1">
        <v>2.8894000000000002</v>
      </c>
      <c r="C9246" s="1">
        <v>1.1456</v>
      </c>
    </row>
    <row r="9247" spans="1:3" x14ac:dyDescent="0.25">
      <c r="A9247" s="1">
        <v>36984</v>
      </c>
      <c r="B9247" s="1">
        <v>2.9584000000000001</v>
      </c>
      <c r="C9247" s="1">
        <v>1.2238</v>
      </c>
    </row>
    <row r="9248" spans="1:3" x14ac:dyDescent="0.25">
      <c r="A9248" s="1">
        <v>36988</v>
      </c>
      <c r="B9248" s="1">
        <v>2.8113000000000001</v>
      </c>
      <c r="C9248" s="1">
        <v>1.2169000000000001</v>
      </c>
    </row>
    <row r="9249" spans="1:3" x14ac:dyDescent="0.25">
      <c r="A9249" s="1">
        <v>36992</v>
      </c>
      <c r="B9249" s="1">
        <v>2.9049999999999998</v>
      </c>
      <c r="C9249" s="1">
        <v>1.2343999999999999</v>
      </c>
    </row>
    <row r="9250" spans="1:3" x14ac:dyDescent="0.25">
      <c r="A9250" s="1">
        <v>36996</v>
      </c>
      <c r="B9250" s="1">
        <v>2.8121999999999998</v>
      </c>
      <c r="C9250" s="1">
        <v>1.2205999999999999</v>
      </c>
    </row>
    <row r="9251" spans="1:3" x14ac:dyDescent="0.25">
      <c r="A9251" s="1">
        <v>37000</v>
      </c>
      <c r="B9251" s="1">
        <v>2.8332999999999999</v>
      </c>
      <c r="C9251" s="1">
        <v>1.2726999999999999</v>
      </c>
    </row>
    <row r="9252" spans="1:3" x14ac:dyDescent="0.25">
      <c r="A9252" s="1">
        <v>37004</v>
      </c>
      <c r="B9252" s="1">
        <v>2.8452000000000002</v>
      </c>
      <c r="C9252" s="1">
        <v>1.2418</v>
      </c>
    </row>
    <row r="9253" spans="1:3" x14ac:dyDescent="0.25">
      <c r="A9253" s="1">
        <v>37008</v>
      </c>
      <c r="B9253" s="1">
        <v>2.8113000000000001</v>
      </c>
      <c r="C9253" s="1">
        <v>1.276</v>
      </c>
    </row>
    <row r="9254" spans="1:3" x14ac:dyDescent="0.25">
      <c r="A9254" s="1">
        <v>37012</v>
      </c>
      <c r="B9254" s="1">
        <v>2.8327</v>
      </c>
      <c r="C9254" s="1">
        <v>1.2657</v>
      </c>
    </row>
    <row r="9255" spans="1:3" x14ac:dyDescent="0.25">
      <c r="A9255" s="1">
        <v>37016</v>
      </c>
      <c r="B9255" s="1">
        <v>2.7772999999999999</v>
      </c>
      <c r="C9255" s="1">
        <v>1.2271000000000001</v>
      </c>
    </row>
    <row r="9256" spans="1:3" x14ac:dyDescent="0.25">
      <c r="A9256" s="1">
        <v>37020</v>
      </c>
      <c r="B9256" s="1">
        <v>2.7810000000000001</v>
      </c>
      <c r="C9256" s="1">
        <v>1.1852</v>
      </c>
    </row>
    <row r="9257" spans="1:3" x14ac:dyDescent="0.25">
      <c r="A9257" s="1">
        <v>37024</v>
      </c>
      <c r="B9257" s="1">
        <v>2.7970999999999999</v>
      </c>
      <c r="C9257" s="1">
        <v>1.2766999999999999</v>
      </c>
    </row>
    <row r="9258" spans="1:3" x14ac:dyDescent="0.25">
      <c r="A9258" s="1">
        <v>37028</v>
      </c>
      <c r="B9258" s="1">
        <v>2.8056999999999999</v>
      </c>
      <c r="C9258" s="1">
        <v>1.2366999999999999</v>
      </c>
    </row>
    <row r="9259" spans="1:3" x14ac:dyDescent="0.25">
      <c r="A9259" s="1">
        <v>37032</v>
      </c>
      <c r="B9259" s="1">
        <v>2.8559000000000001</v>
      </c>
      <c r="C9259" s="1">
        <v>1.2527999999999999</v>
      </c>
    </row>
    <row r="9260" spans="1:3" x14ac:dyDescent="0.25">
      <c r="A9260" s="1">
        <v>37036</v>
      </c>
      <c r="B9260" s="1">
        <v>2.8027000000000002</v>
      </c>
      <c r="C9260" s="1">
        <v>1.2351000000000001</v>
      </c>
    </row>
    <row r="9261" spans="1:3" x14ac:dyDescent="0.25">
      <c r="A9261" s="1">
        <v>37040</v>
      </c>
      <c r="B9261" s="1">
        <v>2.7930999999999999</v>
      </c>
      <c r="C9261" s="1">
        <v>1.1832</v>
      </c>
    </row>
    <row r="9262" spans="1:3" x14ac:dyDescent="0.25">
      <c r="A9262" s="1">
        <v>37044</v>
      </c>
      <c r="B9262" s="1">
        <v>2.9298999999999999</v>
      </c>
      <c r="C9262" s="1">
        <v>1.1382000000000001</v>
      </c>
    </row>
    <row r="9263" spans="1:3" x14ac:dyDescent="0.25">
      <c r="A9263" s="1">
        <v>37048</v>
      </c>
      <c r="B9263" s="1">
        <v>2.9426000000000001</v>
      </c>
      <c r="C9263" s="1">
        <v>1.1119000000000001</v>
      </c>
    </row>
    <row r="9264" spans="1:3" x14ac:dyDescent="0.25">
      <c r="A9264" s="1">
        <v>37052</v>
      </c>
      <c r="B9264" s="1">
        <v>2.9891999999999999</v>
      </c>
      <c r="C9264" s="1">
        <v>1.2118</v>
      </c>
    </row>
    <row r="9265" spans="1:3" x14ac:dyDescent="0.25">
      <c r="A9265" s="1">
        <v>37056</v>
      </c>
      <c r="B9265" s="1">
        <v>3.0007000000000001</v>
      </c>
      <c r="C9265" s="1">
        <v>1.2149000000000001</v>
      </c>
    </row>
    <row r="9266" spans="1:3" x14ac:dyDescent="0.25">
      <c r="A9266" s="1">
        <v>37060</v>
      </c>
      <c r="B9266" s="1">
        <v>3.0834999999999999</v>
      </c>
      <c r="C9266" s="1">
        <v>1.077</v>
      </c>
    </row>
    <row r="9267" spans="1:3" x14ac:dyDescent="0.25">
      <c r="A9267" s="1">
        <v>37064</v>
      </c>
      <c r="B9267" s="1">
        <v>3.0590000000000002</v>
      </c>
      <c r="C9267" s="1">
        <v>1.1919999999999999</v>
      </c>
    </row>
    <row r="9268" spans="1:3" x14ac:dyDescent="0.25">
      <c r="A9268" s="1">
        <v>37068</v>
      </c>
      <c r="B9268" s="1">
        <v>3.0581999999999998</v>
      </c>
      <c r="C9268" s="1">
        <v>1.0804</v>
      </c>
    </row>
    <row r="9269" spans="1:3" x14ac:dyDescent="0.25">
      <c r="A9269" s="1">
        <v>37072</v>
      </c>
      <c r="B9269" s="1">
        <v>3.0543</v>
      </c>
      <c r="C9269" s="1">
        <v>1.1144000000000001</v>
      </c>
    </row>
    <row r="9270" spans="1:3" x14ac:dyDescent="0.25">
      <c r="A9270" s="1">
        <v>37076</v>
      </c>
      <c r="B9270" s="1">
        <v>3.0682999999999998</v>
      </c>
      <c r="C9270" s="1">
        <v>1.0067999999999999</v>
      </c>
    </row>
    <row r="9271" spans="1:3" x14ac:dyDescent="0.25">
      <c r="A9271" s="1">
        <v>37080</v>
      </c>
      <c r="B9271" s="1">
        <v>3.0329000000000002</v>
      </c>
      <c r="C9271" s="1">
        <v>1.0712999999999999</v>
      </c>
    </row>
    <row r="9272" spans="1:3" x14ac:dyDescent="0.25">
      <c r="A9272" s="1">
        <v>37084</v>
      </c>
      <c r="B9272" s="1">
        <v>2.9641999999999999</v>
      </c>
      <c r="C9272" s="1">
        <v>1.0136000000000001</v>
      </c>
    </row>
    <row r="9273" spans="1:3" x14ac:dyDescent="0.25">
      <c r="A9273" s="1">
        <v>37088</v>
      </c>
      <c r="B9273" s="1">
        <v>3.0013000000000001</v>
      </c>
      <c r="C9273" s="1">
        <v>0.98460000000000003</v>
      </c>
    </row>
    <row r="9274" spans="1:3" x14ac:dyDescent="0.25">
      <c r="A9274" s="1">
        <v>37092</v>
      </c>
      <c r="B9274" s="1">
        <v>3.0950000000000002</v>
      </c>
      <c r="C9274" s="1">
        <v>1.1898</v>
      </c>
    </row>
    <row r="9275" spans="1:3" x14ac:dyDescent="0.25">
      <c r="A9275" s="1">
        <v>37096</v>
      </c>
      <c r="B9275" s="1">
        <v>3.0331000000000001</v>
      </c>
      <c r="C9275" s="1">
        <v>1.131</v>
      </c>
    </row>
    <row r="9276" spans="1:3" x14ac:dyDescent="0.25">
      <c r="A9276" s="1">
        <v>37100</v>
      </c>
      <c r="B9276" s="1">
        <v>3.1015999999999999</v>
      </c>
      <c r="C9276" s="1">
        <v>1.1175999999999999</v>
      </c>
    </row>
    <row r="9277" spans="1:3" x14ac:dyDescent="0.25">
      <c r="A9277" s="1">
        <v>37104</v>
      </c>
      <c r="B9277" s="1">
        <v>3.1324000000000001</v>
      </c>
      <c r="C9277" s="1">
        <v>1.1593</v>
      </c>
    </row>
    <row r="9278" spans="1:3" x14ac:dyDescent="0.25">
      <c r="A9278" s="1">
        <v>37108</v>
      </c>
      <c r="B9278" s="1">
        <v>3.0375999999999999</v>
      </c>
      <c r="C9278" s="1">
        <v>1.1525000000000001</v>
      </c>
    </row>
    <row r="9279" spans="1:3" x14ac:dyDescent="0.25">
      <c r="A9279" s="1">
        <v>37112</v>
      </c>
      <c r="B9279" s="1">
        <v>3.1229</v>
      </c>
      <c r="C9279" s="1">
        <v>1.1627000000000001</v>
      </c>
    </row>
    <row r="9280" spans="1:3" x14ac:dyDescent="0.25">
      <c r="A9280" s="1">
        <v>37116</v>
      </c>
      <c r="B9280" s="1">
        <v>3.1364999999999998</v>
      </c>
      <c r="C9280" s="1">
        <v>1.224</v>
      </c>
    </row>
    <row r="9281" spans="1:3" x14ac:dyDescent="0.25">
      <c r="A9281" s="1">
        <v>37120</v>
      </c>
      <c r="B9281" s="1">
        <v>2.9830999999999999</v>
      </c>
      <c r="C9281" s="1">
        <v>1.1620999999999999</v>
      </c>
    </row>
    <row r="9282" spans="1:3" x14ac:dyDescent="0.25">
      <c r="A9282" s="1">
        <v>37124</v>
      </c>
      <c r="B9282" s="1">
        <v>3.0588000000000002</v>
      </c>
      <c r="C9282" s="1">
        <v>1.1498999999999999</v>
      </c>
    </row>
    <row r="9283" spans="1:3" x14ac:dyDescent="0.25">
      <c r="A9283" s="1">
        <v>37128</v>
      </c>
      <c r="B9283" s="1">
        <v>3.1669</v>
      </c>
      <c r="C9283" s="1">
        <v>1.1248</v>
      </c>
    </row>
    <row r="9284" spans="1:3" x14ac:dyDescent="0.25">
      <c r="A9284" s="1">
        <v>37132</v>
      </c>
      <c r="B9284" s="1">
        <v>3.0177999999999998</v>
      </c>
      <c r="C9284" s="1">
        <v>1.1111</v>
      </c>
    </row>
    <row r="9285" spans="1:3" x14ac:dyDescent="0.25">
      <c r="A9285" s="1">
        <v>37136</v>
      </c>
      <c r="B9285" s="1">
        <v>3.1255999999999999</v>
      </c>
      <c r="C9285" s="1">
        <v>1.0599000000000001</v>
      </c>
    </row>
    <row r="9286" spans="1:3" x14ac:dyDescent="0.25">
      <c r="A9286" s="1">
        <v>37140</v>
      </c>
      <c r="B9286" s="1">
        <v>2.9891999999999999</v>
      </c>
      <c r="C9286" s="1">
        <v>1.1377999999999999</v>
      </c>
    </row>
    <row r="9287" spans="1:3" x14ac:dyDescent="0.25">
      <c r="A9287" s="1">
        <v>37144</v>
      </c>
      <c r="B9287" s="1">
        <v>3.0754000000000001</v>
      </c>
      <c r="C9287" s="1">
        <v>1.1766000000000001</v>
      </c>
    </row>
    <row r="9288" spans="1:3" x14ac:dyDescent="0.25">
      <c r="A9288" s="1">
        <v>37148</v>
      </c>
      <c r="B9288" s="1">
        <v>3.0221</v>
      </c>
      <c r="C9288" s="1">
        <v>1.1234999999999999</v>
      </c>
    </row>
    <row r="9289" spans="1:3" x14ac:dyDescent="0.25">
      <c r="A9289" s="1">
        <v>37152</v>
      </c>
      <c r="B9289" s="1">
        <v>3.1061999999999999</v>
      </c>
      <c r="C9289" s="1">
        <v>1.0258</v>
      </c>
    </row>
    <row r="9290" spans="1:3" x14ac:dyDescent="0.25">
      <c r="A9290" s="1">
        <v>37156</v>
      </c>
      <c r="B9290" s="1">
        <v>3.1762999999999999</v>
      </c>
      <c r="C9290" s="1">
        <v>1.1711</v>
      </c>
    </row>
    <row r="9291" spans="1:3" x14ac:dyDescent="0.25">
      <c r="A9291" s="1">
        <v>37160</v>
      </c>
      <c r="B9291" s="1">
        <v>3.0365000000000002</v>
      </c>
      <c r="C9291" s="1">
        <v>1.1817</v>
      </c>
    </row>
    <row r="9292" spans="1:3" x14ac:dyDescent="0.25">
      <c r="A9292" s="1">
        <v>37164</v>
      </c>
      <c r="B9292" s="1">
        <v>3.0849000000000002</v>
      </c>
      <c r="C9292" s="1">
        <v>1.1996</v>
      </c>
    </row>
    <row r="9293" spans="1:3" x14ac:dyDescent="0.25">
      <c r="A9293" s="1">
        <v>37168</v>
      </c>
      <c r="B9293" s="1">
        <v>2.9138000000000002</v>
      </c>
      <c r="C9293" s="1">
        <v>1.1617999999999999</v>
      </c>
    </row>
    <row r="9294" spans="1:3" x14ac:dyDescent="0.25">
      <c r="A9294" s="1">
        <v>37172</v>
      </c>
      <c r="B9294" s="1">
        <v>3.0697999999999999</v>
      </c>
      <c r="C9294" s="1">
        <v>1.1998</v>
      </c>
    </row>
    <row r="9295" spans="1:3" x14ac:dyDescent="0.25">
      <c r="A9295" s="1">
        <v>37176</v>
      </c>
      <c r="B9295" s="1">
        <v>3.0609000000000002</v>
      </c>
      <c r="C9295" s="1">
        <v>1.1974</v>
      </c>
    </row>
    <row r="9296" spans="1:3" x14ac:dyDescent="0.25">
      <c r="A9296" s="1">
        <v>37180</v>
      </c>
      <c r="B9296" s="1">
        <v>3.0964999999999998</v>
      </c>
      <c r="C9296" s="1">
        <v>1.1919999999999999</v>
      </c>
    </row>
    <row r="9297" spans="1:3" x14ac:dyDescent="0.25">
      <c r="A9297" s="1">
        <v>37184</v>
      </c>
      <c r="B9297" s="1">
        <v>3.0482</v>
      </c>
      <c r="C9297" s="1">
        <v>1.2686999999999999</v>
      </c>
    </row>
    <row r="9298" spans="1:3" x14ac:dyDescent="0.25">
      <c r="A9298" s="1">
        <v>37188</v>
      </c>
      <c r="B9298" s="1">
        <v>3.2099000000000002</v>
      </c>
      <c r="C9298" s="1">
        <v>1.2478</v>
      </c>
    </row>
    <row r="9299" spans="1:3" x14ac:dyDescent="0.25">
      <c r="A9299" s="1">
        <v>37192</v>
      </c>
      <c r="B9299" s="1">
        <v>3.1352000000000002</v>
      </c>
      <c r="C9299" s="1">
        <v>1.2275</v>
      </c>
    </row>
    <row r="9300" spans="1:3" x14ac:dyDescent="0.25">
      <c r="A9300" s="1">
        <v>37196</v>
      </c>
      <c r="B9300" s="1">
        <v>3.0348000000000002</v>
      </c>
      <c r="C9300" s="1">
        <v>1.2173</v>
      </c>
    </row>
    <row r="9301" spans="1:3" x14ac:dyDescent="0.25">
      <c r="A9301" s="1">
        <v>37200</v>
      </c>
      <c r="B9301" s="1">
        <v>3.1802999999999999</v>
      </c>
      <c r="C9301" s="1">
        <v>1.2198</v>
      </c>
    </row>
    <row r="9302" spans="1:3" x14ac:dyDescent="0.25">
      <c r="A9302" s="1">
        <v>37204</v>
      </c>
      <c r="B9302" s="1">
        <v>3.1341999999999999</v>
      </c>
      <c r="C9302" s="1">
        <v>1.1544000000000001</v>
      </c>
    </row>
    <row r="9303" spans="1:3" x14ac:dyDescent="0.25">
      <c r="A9303" s="1">
        <v>37208</v>
      </c>
      <c r="B9303" s="1">
        <v>3.2467999999999999</v>
      </c>
      <c r="C9303" s="1">
        <v>1.1721999999999999</v>
      </c>
    </row>
    <row r="9304" spans="1:3" x14ac:dyDescent="0.25">
      <c r="A9304" s="1">
        <v>37212</v>
      </c>
      <c r="B9304" s="1">
        <v>3.1112000000000002</v>
      </c>
      <c r="C9304" s="1">
        <v>1.0851999999999999</v>
      </c>
    </row>
    <row r="9305" spans="1:3" x14ac:dyDescent="0.25">
      <c r="A9305" s="1">
        <v>37216</v>
      </c>
      <c r="B9305" s="1">
        <v>3.1764999999999999</v>
      </c>
      <c r="C9305" s="1">
        <v>1.2123999999999999</v>
      </c>
    </row>
    <row r="9306" spans="1:3" x14ac:dyDescent="0.25">
      <c r="A9306" s="1">
        <v>37220</v>
      </c>
      <c r="B9306" s="1">
        <v>3.0527000000000002</v>
      </c>
      <c r="C9306" s="1">
        <v>1.2507999999999999</v>
      </c>
    </row>
    <row r="9307" spans="1:3" x14ac:dyDescent="0.25">
      <c r="A9307" s="1">
        <v>37224</v>
      </c>
      <c r="B9307" s="1">
        <v>3.1705000000000001</v>
      </c>
      <c r="C9307" s="1">
        <v>1.2137</v>
      </c>
    </row>
    <row r="9308" spans="1:3" x14ac:dyDescent="0.25">
      <c r="A9308" s="1">
        <v>37228</v>
      </c>
      <c r="B9308" s="1">
        <v>3.2166000000000001</v>
      </c>
      <c r="C9308" s="1">
        <v>1.1282000000000001</v>
      </c>
    </row>
    <row r="9309" spans="1:3" x14ac:dyDescent="0.25">
      <c r="A9309" s="1">
        <v>37232</v>
      </c>
      <c r="B9309" s="1">
        <v>3.2654999999999998</v>
      </c>
      <c r="C9309" s="1">
        <v>1.2430000000000001</v>
      </c>
    </row>
    <row r="9310" spans="1:3" x14ac:dyDescent="0.25">
      <c r="A9310" s="1">
        <v>37236</v>
      </c>
      <c r="B9310" s="1">
        <v>3.1850999999999998</v>
      </c>
      <c r="C9310" s="1">
        <v>1.0966</v>
      </c>
    </row>
    <row r="9311" spans="1:3" x14ac:dyDescent="0.25">
      <c r="A9311" s="1">
        <v>37240</v>
      </c>
      <c r="B9311" s="1">
        <v>3.1692999999999998</v>
      </c>
      <c r="C9311" s="1">
        <v>1.1491</v>
      </c>
    </row>
    <row r="9312" spans="1:3" x14ac:dyDescent="0.25">
      <c r="A9312" s="1">
        <v>37244</v>
      </c>
      <c r="B9312" s="1">
        <v>3.2138</v>
      </c>
      <c r="C9312" s="1">
        <v>1.0750999999999999</v>
      </c>
    </row>
    <row r="9313" spans="1:3" x14ac:dyDescent="0.25">
      <c r="A9313" s="1">
        <v>37248</v>
      </c>
      <c r="B9313" s="1">
        <v>3.1701000000000001</v>
      </c>
      <c r="C9313" s="1">
        <v>1.1696</v>
      </c>
    </row>
    <row r="9314" spans="1:3" x14ac:dyDescent="0.25">
      <c r="A9314" s="1">
        <v>37252</v>
      </c>
      <c r="B9314" s="1">
        <v>3.2</v>
      </c>
      <c r="C9314" s="1">
        <v>1.1080000000000001</v>
      </c>
    </row>
    <row r="9315" spans="1:3" x14ac:dyDescent="0.25">
      <c r="A9315" s="1">
        <v>37256</v>
      </c>
      <c r="B9315" s="1">
        <v>3.3062</v>
      </c>
      <c r="C9315" s="1">
        <v>1.2104999999999999</v>
      </c>
    </row>
    <row r="9316" spans="1:3" x14ac:dyDescent="0.25">
      <c r="A9316" s="1">
        <v>37260</v>
      </c>
      <c r="B9316" s="1">
        <v>3.2147000000000001</v>
      </c>
      <c r="C9316" s="1">
        <v>1.2310000000000001</v>
      </c>
    </row>
    <row r="9317" spans="1:3" x14ac:dyDescent="0.25">
      <c r="A9317" s="1">
        <v>37264</v>
      </c>
      <c r="B9317" s="1">
        <v>3.2118000000000002</v>
      </c>
      <c r="C9317" s="1">
        <v>1.3394999999999999</v>
      </c>
    </row>
    <row r="9318" spans="1:3" x14ac:dyDescent="0.25">
      <c r="A9318" s="1">
        <v>37268</v>
      </c>
      <c r="B9318" s="1">
        <v>3.1972999999999998</v>
      </c>
      <c r="C9318" s="1">
        <v>1.2848999999999999</v>
      </c>
    </row>
    <row r="9319" spans="1:3" x14ac:dyDescent="0.25">
      <c r="A9319" s="1">
        <v>37272</v>
      </c>
      <c r="B9319" s="1">
        <v>3.2252000000000001</v>
      </c>
      <c r="C9319" s="1">
        <v>1.3545</v>
      </c>
    </row>
    <row r="9320" spans="1:3" x14ac:dyDescent="0.25">
      <c r="A9320" s="1">
        <v>37276</v>
      </c>
      <c r="B9320" s="1">
        <v>3.306</v>
      </c>
      <c r="C9320" s="1">
        <v>1.2665999999999999</v>
      </c>
    </row>
    <row r="9321" spans="1:3" x14ac:dyDescent="0.25">
      <c r="A9321" s="1">
        <v>37280</v>
      </c>
      <c r="B9321" s="1">
        <v>3.2782</v>
      </c>
      <c r="C9321" s="1">
        <v>1.3702000000000001</v>
      </c>
    </row>
    <row r="9322" spans="1:3" x14ac:dyDescent="0.25">
      <c r="A9322" s="1">
        <v>37284</v>
      </c>
      <c r="B9322" s="1">
        <v>3.1959</v>
      </c>
      <c r="C9322" s="1">
        <v>1.3267</v>
      </c>
    </row>
    <row r="9323" spans="1:3" x14ac:dyDescent="0.25">
      <c r="A9323" s="1">
        <v>37288</v>
      </c>
      <c r="B9323" s="1">
        <v>3.1440999999999999</v>
      </c>
      <c r="C9323" s="1">
        <v>1.3795999999999999</v>
      </c>
    </row>
    <row r="9324" spans="1:3" x14ac:dyDescent="0.25">
      <c r="A9324" s="1">
        <v>37292</v>
      </c>
      <c r="B9324" s="1">
        <v>3.1577000000000002</v>
      </c>
      <c r="C9324" s="1">
        <v>1.3766</v>
      </c>
    </row>
    <row r="9325" spans="1:3" x14ac:dyDescent="0.25">
      <c r="A9325" s="1">
        <v>37296</v>
      </c>
      <c r="B9325" s="1">
        <v>3.1690999999999998</v>
      </c>
      <c r="C9325" s="1">
        <v>1.3875</v>
      </c>
    </row>
    <row r="9326" spans="1:3" x14ac:dyDescent="0.25">
      <c r="A9326" s="1">
        <v>37300</v>
      </c>
      <c r="B9326" s="1">
        <v>3.2515999999999998</v>
      </c>
      <c r="C9326" s="1">
        <v>1.2635000000000001</v>
      </c>
    </row>
    <row r="9327" spans="1:3" x14ac:dyDescent="0.25">
      <c r="A9327" s="1">
        <v>37304</v>
      </c>
      <c r="B9327" s="1">
        <v>3.2099000000000002</v>
      </c>
      <c r="C9327" s="1">
        <v>1.2589999999999999</v>
      </c>
    </row>
    <row r="9328" spans="1:3" x14ac:dyDescent="0.25">
      <c r="A9328" s="1">
        <v>37308</v>
      </c>
      <c r="B9328" s="1">
        <v>3.1974999999999998</v>
      </c>
      <c r="C9328" s="1">
        <v>1.2407999999999999</v>
      </c>
    </row>
    <row r="9329" spans="1:3" x14ac:dyDescent="0.25">
      <c r="A9329" s="1">
        <v>37312</v>
      </c>
      <c r="B9329" s="1">
        <v>3.2534999999999998</v>
      </c>
      <c r="C9329" s="1">
        <v>1.2451000000000001</v>
      </c>
    </row>
    <row r="9330" spans="1:3" x14ac:dyDescent="0.25">
      <c r="A9330" s="1">
        <v>37316</v>
      </c>
      <c r="B9330" s="1">
        <v>3.1817000000000002</v>
      </c>
      <c r="C9330" s="1">
        <v>1.3176000000000001</v>
      </c>
    </row>
    <row r="9331" spans="1:3" x14ac:dyDescent="0.25">
      <c r="A9331" s="1">
        <v>37320</v>
      </c>
      <c r="B9331" s="1">
        <v>3.2109000000000001</v>
      </c>
      <c r="C9331" s="1">
        <v>1.3008999999999999</v>
      </c>
    </row>
    <row r="9332" spans="1:3" x14ac:dyDescent="0.25">
      <c r="A9332" s="1">
        <v>37324</v>
      </c>
      <c r="B9332" s="1">
        <v>3.0947</v>
      </c>
      <c r="C9332" s="1">
        <v>1.3136000000000001</v>
      </c>
    </row>
    <row r="9333" spans="1:3" x14ac:dyDescent="0.25">
      <c r="A9333" s="1">
        <v>37328</v>
      </c>
      <c r="B9333" s="1">
        <v>3.2677999999999998</v>
      </c>
      <c r="C9333" s="1">
        <v>1.2766</v>
      </c>
    </row>
    <row r="9334" spans="1:3" x14ac:dyDescent="0.25">
      <c r="A9334" s="1">
        <v>37332</v>
      </c>
      <c r="B9334" s="1">
        <v>3.1606000000000001</v>
      </c>
      <c r="C9334" s="1">
        <v>1.3839999999999999</v>
      </c>
    </row>
    <row r="9335" spans="1:3" x14ac:dyDescent="0.25">
      <c r="A9335" s="1">
        <v>37336</v>
      </c>
      <c r="B9335" s="1">
        <v>3.2039</v>
      </c>
      <c r="C9335" s="1">
        <v>1.4272</v>
      </c>
    </row>
    <row r="9336" spans="1:3" x14ac:dyDescent="0.25">
      <c r="A9336" s="1">
        <v>37340</v>
      </c>
      <c r="B9336" s="1">
        <v>3.08</v>
      </c>
      <c r="C9336" s="1">
        <v>1.4240999999999999</v>
      </c>
    </row>
    <row r="9337" spans="1:3" x14ac:dyDescent="0.25">
      <c r="A9337" s="1">
        <v>37344</v>
      </c>
      <c r="B9337" s="1">
        <v>2.9582999999999999</v>
      </c>
      <c r="C9337" s="1">
        <v>1.4274</v>
      </c>
    </row>
    <row r="9338" spans="1:3" x14ac:dyDescent="0.25">
      <c r="A9338" s="1">
        <v>37348</v>
      </c>
      <c r="B9338" s="1">
        <v>2.8967999999999998</v>
      </c>
      <c r="C9338" s="1">
        <v>1.3213999999999999</v>
      </c>
    </row>
    <row r="9339" spans="1:3" x14ac:dyDescent="0.25">
      <c r="A9339" s="1">
        <v>37352</v>
      </c>
      <c r="B9339" s="1">
        <v>2.9874000000000001</v>
      </c>
      <c r="C9339" s="1">
        <v>1.5173000000000001</v>
      </c>
    </row>
    <row r="9340" spans="1:3" x14ac:dyDescent="0.25">
      <c r="A9340" s="1">
        <v>37356</v>
      </c>
      <c r="B9340" s="1">
        <v>3.1566999999999998</v>
      </c>
      <c r="C9340" s="1">
        <v>1.5920000000000001</v>
      </c>
    </row>
    <row r="9341" spans="1:3" x14ac:dyDescent="0.25">
      <c r="A9341" s="1">
        <v>37360</v>
      </c>
      <c r="B9341" s="1">
        <v>3.2480000000000002</v>
      </c>
      <c r="C9341" s="1">
        <v>1.6301000000000001</v>
      </c>
    </row>
    <row r="9342" spans="1:3" x14ac:dyDescent="0.25">
      <c r="A9342" s="1">
        <v>37364</v>
      </c>
      <c r="B9342" s="1">
        <v>3.1760999999999999</v>
      </c>
      <c r="C9342" s="1">
        <v>1.5674999999999999</v>
      </c>
    </row>
    <row r="9343" spans="1:3" x14ac:dyDescent="0.25">
      <c r="A9343" s="1">
        <v>37368</v>
      </c>
      <c r="B9343" s="1">
        <v>3.1815000000000002</v>
      </c>
      <c r="C9343" s="1">
        <v>1.5961000000000001</v>
      </c>
    </row>
    <row r="9344" spans="1:3" x14ac:dyDescent="0.25">
      <c r="A9344" s="1">
        <v>37372</v>
      </c>
      <c r="B9344" s="1">
        <v>3.2475999999999998</v>
      </c>
      <c r="C9344" s="1">
        <v>1.5766</v>
      </c>
    </row>
    <row r="9345" spans="1:3" x14ac:dyDescent="0.25">
      <c r="A9345" s="1">
        <v>37376</v>
      </c>
      <c r="B9345" s="1">
        <v>3.2360000000000002</v>
      </c>
      <c r="C9345" s="1">
        <v>1.3917999999999999</v>
      </c>
    </row>
    <row r="9346" spans="1:3" x14ac:dyDescent="0.25">
      <c r="A9346" s="1">
        <v>37380</v>
      </c>
      <c r="B9346" s="1">
        <v>3.1894</v>
      </c>
      <c r="C9346" s="1">
        <v>1.391</v>
      </c>
    </row>
    <row r="9347" spans="1:3" x14ac:dyDescent="0.25">
      <c r="A9347" s="1">
        <v>37384</v>
      </c>
      <c r="B9347" s="1">
        <v>3.2479</v>
      </c>
      <c r="C9347" s="1">
        <v>1.4037999999999999</v>
      </c>
    </row>
    <row r="9348" spans="1:3" x14ac:dyDescent="0.25">
      <c r="A9348" s="1">
        <v>37388</v>
      </c>
      <c r="B9348" s="1">
        <v>3.2945000000000002</v>
      </c>
      <c r="C9348" s="1">
        <v>1.4528000000000001</v>
      </c>
    </row>
    <row r="9349" spans="1:3" x14ac:dyDescent="0.25">
      <c r="A9349" s="1">
        <v>37392</v>
      </c>
      <c r="B9349" s="1">
        <v>3.2957000000000001</v>
      </c>
      <c r="C9349" s="1">
        <v>1.528</v>
      </c>
    </row>
    <row r="9350" spans="1:3" x14ac:dyDescent="0.25">
      <c r="A9350" s="1">
        <v>37396</v>
      </c>
      <c r="B9350" s="1">
        <v>3.1808000000000001</v>
      </c>
      <c r="C9350" s="1">
        <v>1.6093</v>
      </c>
    </row>
    <row r="9351" spans="1:3" x14ac:dyDescent="0.25">
      <c r="A9351" s="1">
        <v>37400</v>
      </c>
      <c r="B9351" s="1">
        <v>3.1705000000000001</v>
      </c>
      <c r="C9351" s="1">
        <v>1.5246999999999999</v>
      </c>
    </row>
    <row r="9352" spans="1:3" x14ac:dyDescent="0.25">
      <c r="A9352" s="1">
        <v>37404</v>
      </c>
      <c r="B9352" s="1">
        <v>3.2951999999999999</v>
      </c>
      <c r="C9352" s="1">
        <v>1.6500999999999999</v>
      </c>
    </row>
    <row r="9353" spans="1:3" x14ac:dyDescent="0.25">
      <c r="A9353" s="1">
        <v>37408</v>
      </c>
      <c r="B9353" s="1">
        <v>3.2376</v>
      </c>
      <c r="C9353" s="1">
        <v>1.7126999999999999</v>
      </c>
    </row>
    <row r="9354" spans="1:3" x14ac:dyDescent="0.25">
      <c r="A9354" s="1">
        <v>37412</v>
      </c>
      <c r="B9354" s="1">
        <v>3.2904</v>
      </c>
      <c r="C9354" s="1">
        <v>1.7131000000000001</v>
      </c>
    </row>
    <row r="9355" spans="1:3" x14ac:dyDescent="0.25">
      <c r="A9355" s="1">
        <v>37416</v>
      </c>
      <c r="B9355" s="1">
        <v>3.2616000000000001</v>
      </c>
      <c r="C9355" s="1">
        <v>1.6084000000000001</v>
      </c>
    </row>
    <row r="9356" spans="1:3" x14ac:dyDescent="0.25">
      <c r="A9356" s="1">
        <v>37420</v>
      </c>
      <c r="B9356" s="1">
        <v>3.3087</v>
      </c>
      <c r="C9356" s="1">
        <v>1.7286999999999999</v>
      </c>
    </row>
    <row r="9357" spans="1:3" x14ac:dyDescent="0.25">
      <c r="A9357" s="1">
        <v>37424</v>
      </c>
      <c r="B9357" s="1">
        <v>3.2825000000000002</v>
      </c>
      <c r="C9357" s="1">
        <v>1.6424000000000001</v>
      </c>
    </row>
    <row r="9358" spans="1:3" x14ac:dyDescent="0.25">
      <c r="A9358" s="1">
        <v>37428</v>
      </c>
      <c r="B9358" s="1">
        <v>3.1440999999999999</v>
      </c>
      <c r="C9358" s="1">
        <v>1.5129999999999999</v>
      </c>
    </row>
    <row r="9359" spans="1:3" x14ac:dyDescent="0.25">
      <c r="A9359" s="1">
        <v>37432</v>
      </c>
      <c r="B9359" s="1">
        <v>3.2887</v>
      </c>
      <c r="C9359" s="1">
        <v>1.53</v>
      </c>
    </row>
    <row r="9360" spans="1:3" x14ac:dyDescent="0.25">
      <c r="A9360" s="1">
        <v>37436</v>
      </c>
      <c r="B9360" s="1">
        <v>3.1606000000000001</v>
      </c>
      <c r="C9360" s="1">
        <v>1.538</v>
      </c>
    </row>
    <row r="9361" spans="1:3" x14ac:dyDescent="0.25">
      <c r="A9361" s="1">
        <v>37440</v>
      </c>
      <c r="B9361" s="1">
        <v>3.1684999999999999</v>
      </c>
      <c r="C9361" s="1">
        <v>1.4049</v>
      </c>
    </row>
    <row r="9362" spans="1:3" x14ac:dyDescent="0.25">
      <c r="A9362" s="1">
        <v>37444</v>
      </c>
      <c r="B9362" s="1">
        <v>3.2719999999999998</v>
      </c>
      <c r="C9362" s="1">
        <v>1.3726</v>
      </c>
    </row>
    <row r="9363" spans="1:3" x14ac:dyDescent="0.25">
      <c r="A9363" s="1">
        <v>37448</v>
      </c>
      <c r="B9363" s="1">
        <v>3.3565</v>
      </c>
      <c r="C9363" s="1">
        <v>1.3947000000000001</v>
      </c>
    </row>
    <row r="9364" spans="1:3" x14ac:dyDescent="0.25">
      <c r="A9364" s="1">
        <v>37452</v>
      </c>
      <c r="B9364" s="1">
        <v>3.3307000000000002</v>
      </c>
      <c r="C9364" s="1">
        <v>1.3455999999999999</v>
      </c>
    </row>
    <row r="9365" spans="1:3" x14ac:dyDescent="0.25">
      <c r="A9365" s="1">
        <v>37456</v>
      </c>
      <c r="B9365" s="1">
        <v>3.2700999999999998</v>
      </c>
      <c r="C9365" s="1">
        <v>1.3938999999999999</v>
      </c>
    </row>
    <row r="9366" spans="1:3" x14ac:dyDescent="0.25">
      <c r="A9366" s="1">
        <v>37460</v>
      </c>
      <c r="B9366" s="1">
        <v>3.2282999999999999</v>
      </c>
      <c r="C9366" s="1">
        <v>1.2839</v>
      </c>
    </row>
    <row r="9367" spans="1:3" x14ac:dyDescent="0.25">
      <c r="A9367" s="1">
        <v>37464</v>
      </c>
      <c r="B9367" s="1">
        <v>3.2281</v>
      </c>
      <c r="C9367" s="1">
        <v>1.2076</v>
      </c>
    </row>
    <row r="9368" spans="1:3" x14ac:dyDescent="0.25">
      <c r="A9368" s="1">
        <v>37468</v>
      </c>
      <c r="B9368" s="1">
        <v>3.2406000000000001</v>
      </c>
      <c r="C9368" s="1">
        <v>1.2275</v>
      </c>
    </row>
    <row r="9369" spans="1:3" x14ac:dyDescent="0.25">
      <c r="A9369" s="1">
        <v>37472</v>
      </c>
      <c r="B9369" s="1">
        <v>3.2581000000000002</v>
      </c>
      <c r="C9369" s="1">
        <v>1.3226</v>
      </c>
    </row>
    <row r="9370" spans="1:3" x14ac:dyDescent="0.25">
      <c r="A9370" s="1">
        <v>37476</v>
      </c>
      <c r="B9370" s="1">
        <v>3.1665999999999999</v>
      </c>
      <c r="C9370" s="1">
        <v>1.204</v>
      </c>
    </row>
    <row r="9371" spans="1:3" x14ac:dyDescent="0.25">
      <c r="A9371" s="1">
        <v>37480</v>
      </c>
      <c r="B9371" s="1">
        <v>3.1255000000000002</v>
      </c>
      <c r="C9371" s="1">
        <v>1.2928999999999999</v>
      </c>
    </row>
    <row r="9372" spans="1:3" x14ac:dyDescent="0.25">
      <c r="A9372" s="1">
        <v>37484</v>
      </c>
      <c r="B9372" s="1">
        <v>3.1082999999999998</v>
      </c>
      <c r="C9372" s="1">
        <v>1.2695000000000001</v>
      </c>
    </row>
    <row r="9373" spans="1:3" x14ac:dyDescent="0.25">
      <c r="A9373" s="1">
        <v>37488</v>
      </c>
      <c r="B9373" s="1">
        <v>3.1968999999999999</v>
      </c>
      <c r="C9373" s="1">
        <v>1.3015000000000001</v>
      </c>
    </row>
    <row r="9374" spans="1:3" x14ac:dyDescent="0.25">
      <c r="A9374" s="1">
        <v>37492</v>
      </c>
      <c r="B9374" s="1">
        <v>3.306</v>
      </c>
      <c r="C9374" s="1">
        <v>1.4081999999999999</v>
      </c>
    </row>
    <row r="9375" spans="1:3" x14ac:dyDescent="0.25">
      <c r="A9375" s="1">
        <v>37496</v>
      </c>
      <c r="B9375" s="1">
        <v>3.3763000000000001</v>
      </c>
      <c r="C9375" s="1">
        <v>1.5426</v>
      </c>
    </row>
    <row r="9376" spans="1:3" x14ac:dyDescent="0.25">
      <c r="A9376" s="1">
        <v>37500</v>
      </c>
      <c r="B9376" s="1">
        <v>3.4333999999999998</v>
      </c>
      <c r="C9376" s="1">
        <v>1.3947000000000001</v>
      </c>
    </row>
    <row r="9377" spans="1:3" x14ac:dyDescent="0.25">
      <c r="A9377" s="1">
        <v>37504</v>
      </c>
      <c r="B9377" s="1">
        <v>3.4203000000000001</v>
      </c>
      <c r="C9377" s="1">
        <v>1.4498</v>
      </c>
    </row>
    <row r="9378" spans="1:3" x14ac:dyDescent="0.25">
      <c r="A9378" s="1">
        <v>37508</v>
      </c>
      <c r="B9378" s="1">
        <v>3.3433999999999999</v>
      </c>
      <c r="C9378" s="1">
        <v>1.6156999999999999</v>
      </c>
    </row>
    <row r="9379" spans="1:3" x14ac:dyDescent="0.25">
      <c r="A9379" s="1">
        <v>37512</v>
      </c>
      <c r="B9379" s="1">
        <v>3.2431999999999999</v>
      </c>
      <c r="C9379" s="1">
        <v>1.6345000000000001</v>
      </c>
    </row>
    <row r="9380" spans="1:3" x14ac:dyDescent="0.25">
      <c r="A9380" s="1">
        <v>37516</v>
      </c>
      <c r="B9380" s="1">
        <v>3.3437999999999999</v>
      </c>
      <c r="C9380" s="1">
        <v>1.6361000000000001</v>
      </c>
    </row>
    <row r="9381" spans="1:3" x14ac:dyDescent="0.25">
      <c r="A9381" s="1">
        <v>37520</v>
      </c>
      <c r="B9381" s="1">
        <v>3.3515000000000001</v>
      </c>
      <c r="C9381" s="1">
        <v>1.8785000000000001</v>
      </c>
    </row>
    <row r="9382" spans="1:3" x14ac:dyDescent="0.25">
      <c r="A9382" s="1">
        <v>37524</v>
      </c>
      <c r="B9382" s="1">
        <v>3.2410000000000001</v>
      </c>
      <c r="C9382" s="1">
        <v>1.8571</v>
      </c>
    </row>
    <row r="9383" spans="1:3" x14ac:dyDescent="0.25">
      <c r="A9383" s="1">
        <v>37528</v>
      </c>
      <c r="B9383" s="1">
        <v>3.2323</v>
      </c>
      <c r="C9383" s="1">
        <v>1.7726999999999999</v>
      </c>
    </row>
    <row r="9384" spans="1:3" x14ac:dyDescent="0.25">
      <c r="A9384" s="1">
        <v>37532</v>
      </c>
      <c r="B9384" s="1">
        <v>3.4413</v>
      </c>
      <c r="C9384" s="1">
        <v>1.6802999999999999</v>
      </c>
    </row>
    <row r="9385" spans="1:3" x14ac:dyDescent="0.25">
      <c r="A9385" s="1">
        <v>37536</v>
      </c>
      <c r="B9385" s="1">
        <v>3.3431000000000002</v>
      </c>
      <c r="C9385" s="1">
        <v>1.633</v>
      </c>
    </row>
    <row r="9386" spans="1:3" x14ac:dyDescent="0.25">
      <c r="A9386" s="1">
        <v>37540</v>
      </c>
      <c r="B9386" s="1">
        <v>3.383</v>
      </c>
      <c r="C9386" s="1">
        <v>1.4850000000000001</v>
      </c>
    </row>
    <row r="9387" spans="1:3" x14ac:dyDescent="0.25">
      <c r="A9387" s="1">
        <v>37544</v>
      </c>
      <c r="B9387" s="1">
        <v>3.4237000000000002</v>
      </c>
      <c r="C9387" s="1">
        <v>1.5454000000000001</v>
      </c>
    </row>
    <row r="9388" spans="1:3" x14ac:dyDescent="0.25">
      <c r="A9388" s="1">
        <v>37548</v>
      </c>
      <c r="B9388" s="1">
        <v>3.4129</v>
      </c>
      <c r="C9388" s="1">
        <v>1.5553999999999999</v>
      </c>
    </row>
    <row r="9389" spans="1:3" x14ac:dyDescent="0.25">
      <c r="A9389" s="1">
        <v>37552</v>
      </c>
      <c r="B9389" s="1">
        <v>3.5124</v>
      </c>
      <c r="C9389" s="1">
        <v>1.6146</v>
      </c>
    </row>
    <row r="9390" spans="1:3" x14ac:dyDescent="0.25">
      <c r="A9390" s="1">
        <v>37556</v>
      </c>
      <c r="B9390" s="1">
        <v>3.4045999999999998</v>
      </c>
      <c r="C9390" s="1">
        <v>1.4367000000000001</v>
      </c>
    </row>
    <row r="9391" spans="1:3" x14ac:dyDescent="0.25">
      <c r="A9391" s="1">
        <v>37560</v>
      </c>
      <c r="B9391" s="1">
        <v>3.4479000000000002</v>
      </c>
      <c r="C9391" s="1">
        <v>1.4764999999999999</v>
      </c>
    </row>
    <row r="9392" spans="1:3" x14ac:dyDescent="0.25">
      <c r="A9392" s="1">
        <v>37564</v>
      </c>
      <c r="B9392" s="1">
        <v>3.3481000000000001</v>
      </c>
      <c r="C9392" s="1">
        <v>1.4314</v>
      </c>
    </row>
    <row r="9393" spans="1:3" x14ac:dyDescent="0.25">
      <c r="A9393" s="1">
        <v>37568</v>
      </c>
      <c r="B9393" s="1">
        <v>3.2902999999999998</v>
      </c>
      <c r="C9393" s="1">
        <v>1.6207</v>
      </c>
    </row>
    <row r="9394" spans="1:3" x14ac:dyDescent="0.25">
      <c r="A9394" s="1">
        <v>37572</v>
      </c>
      <c r="B9394" s="1">
        <v>3.4188999999999998</v>
      </c>
      <c r="C9394" s="1">
        <v>1.6443000000000001</v>
      </c>
    </row>
    <row r="9395" spans="1:3" x14ac:dyDescent="0.25">
      <c r="A9395" s="1">
        <v>37576</v>
      </c>
      <c r="B9395" s="1">
        <v>3.2696000000000001</v>
      </c>
      <c r="C9395" s="1">
        <v>1.5621</v>
      </c>
    </row>
    <row r="9396" spans="1:3" x14ac:dyDescent="0.25">
      <c r="A9396" s="1">
        <v>37580</v>
      </c>
      <c r="B9396" s="1">
        <v>3.3422999999999998</v>
      </c>
      <c r="C9396" s="1">
        <v>1.6927000000000001</v>
      </c>
    </row>
    <row r="9397" spans="1:3" x14ac:dyDescent="0.25">
      <c r="A9397" s="1">
        <v>37584</v>
      </c>
      <c r="B9397" s="1">
        <v>3.3751000000000002</v>
      </c>
      <c r="C9397" s="1">
        <v>1.7281</v>
      </c>
    </row>
    <row r="9398" spans="1:3" x14ac:dyDescent="0.25">
      <c r="A9398" s="1">
        <v>37588</v>
      </c>
      <c r="B9398" s="1">
        <v>3.2597</v>
      </c>
      <c r="C9398" s="1">
        <v>1.5815999999999999</v>
      </c>
    </row>
    <row r="9399" spans="1:3" x14ac:dyDescent="0.25">
      <c r="A9399" s="1">
        <v>37592</v>
      </c>
      <c r="B9399" s="1">
        <v>3.2170999999999998</v>
      </c>
      <c r="C9399" s="1">
        <v>1.5995999999999999</v>
      </c>
    </row>
    <row r="9400" spans="1:3" x14ac:dyDescent="0.25">
      <c r="A9400" s="1">
        <v>37596</v>
      </c>
      <c r="B9400" s="1">
        <v>3.2711000000000001</v>
      </c>
      <c r="C9400" s="1">
        <v>1.7578</v>
      </c>
    </row>
    <row r="9401" spans="1:3" x14ac:dyDescent="0.25">
      <c r="A9401" s="1">
        <v>37600</v>
      </c>
      <c r="B9401" s="1">
        <v>3.254</v>
      </c>
      <c r="C9401" s="1">
        <v>1.7274</v>
      </c>
    </row>
    <row r="9402" spans="1:3" x14ac:dyDescent="0.25">
      <c r="A9402" s="1">
        <v>37604</v>
      </c>
      <c r="B9402" s="1">
        <v>3.3792</v>
      </c>
      <c r="C9402" s="1">
        <v>1.5966</v>
      </c>
    </row>
    <row r="9403" spans="1:3" x14ac:dyDescent="0.25">
      <c r="A9403" s="1">
        <v>37608</v>
      </c>
      <c r="B9403" s="1">
        <v>3.1823999999999999</v>
      </c>
      <c r="C9403" s="1">
        <v>1.4765999999999999</v>
      </c>
    </row>
    <row r="9404" spans="1:3" x14ac:dyDescent="0.25">
      <c r="A9404" s="1">
        <v>37612</v>
      </c>
      <c r="B9404" s="1">
        <v>3.3679999999999999</v>
      </c>
      <c r="C9404" s="1">
        <v>1.5505</v>
      </c>
    </row>
    <row r="9405" spans="1:3" x14ac:dyDescent="0.25">
      <c r="A9405" s="1">
        <v>37616</v>
      </c>
      <c r="B9405" s="1">
        <v>3.3595000000000002</v>
      </c>
      <c r="C9405" s="1">
        <v>1.4674</v>
      </c>
    </row>
    <row r="9406" spans="1:3" x14ac:dyDescent="0.25">
      <c r="A9406" s="1">
        <v>37620</v>
      </c>
      <c r="B9406" s="1">
        <v>3.2368000000000001</v>
      </c>
      <c r="C9406" s="1">
        <v>1.5446</v>
      </c>
    </row>
    <row r="9407" spans="1:3" x14ac:dyDescent="0.25">
      <c r="A9407" s="1">
        <v>37624</v>
      </c>
      <c r="B9407" s="1">
        <v>3.2038000000000002</v>
      </c>
      <c r="C9407" s="1">
        <v>1.6534</v>
      </c>
    </row>
    <row r="9408" spans="1:3" x14ac:dyDescent="0.25">
      <c r="A9408" s="1">
        <v>37628</v>
      </c>
      <c r="B9408" s="1">
        <v>3.3521000000000001</v>
      </c>
      <c r="C9408" s="1">
        <v>1.643</v>
      </c>
    </row>
    <row r="9409" spans="1:3" x14ac:dyDescent="0.25">
      <c r="A9409" s="1">
        <v>37632</v>
      </c>
      <c r="B9409" s="1">
        <v>3.3239999999999998</v>
      </c>
      <c r="C9409" s="1">
        <v>1.7157</v>
      </c>
    </row>
    <row r="9410" spans="1:3" x14ac:dyDescent="0.25">
      <c r="A9410" s="1">
        <v>37636</v>
      </c>
      <c r="B9410" s="1">
        <v>3.3357000000000001</v>
      </c>
      <c r="C9410" s="1">
        <v>1.6237999999999999</v>
      </c>
    </row>
    <row r="9411" spans="1:3" x14ac:dyDescent="0.25">
      <c r="A9411" s="1">
        <v>37640</v>
      </c>
      <c r="B9411" s="1">
        <v>3.2526000000000002</v>
      </c>
      <c r="C9411" s="1">
        <v>1.5274000000000001</v>
      </c>
    </row>
    <row r="9412" spans="1:3" x14ac:dyDescent="0.25">
      <c r="A9412" s="1">
        <v>37644</v>
      </c>
      <c r="B9412" s="1">
        <v>3.2766999999999999</v>
      </c>
      <c r="C9412" s="1">
        <v>1.4959</v>
      </c>
    </row>
    <row r="9413" spans="1:3" x14ac:dyDescent="0.25">
      <c r="A9413" s="1">
        <v>37648</v>
      </c>
      <c r="B9413" s="1">
        <v>3.2898999999999998</v>
      </c>
      <c r="C9413" s="1">
        <v>1.5818000000000001</v>
      </c>
    </row>
    <row r="9414" spans="1:3" x14ac:dyDescent="0.25">
      <c r="A9414" s="1">
        <v>37652</v>
      </c>
      <c r="B9414" s="1">
        <v>3.2477999999999998</v>
      </c>
      <c r="C9414" s="1">
        <v>1.5906</v>
      </c>
    </row>
    <row r="9415" spans="1:3" x14ac:dyDescent="0.25">
      <c r="A9415" s="1">
        <v>37656</v>
      </c>
      <c r="B9415" s="1">
        <v>3.2978999999999998</v>
      </c>
      <c r="C9415" s="1">
        <v>1.7335</v>
      </c>
    </row>
    <row r="9416" spans="1:3" x14ac:dyDescent="0.25">
      <c r="A9416" s="1">
        <v>37660</v>
      </c>
      <c r="B9416" s="1">
        <v>3.1703000000000001</v>
      </c>
      <c r="C9416" s="1">
        <v>1.6408</v>
      </c>
    </row>
    <row r="9417" spans="1:3" x14ac:dyDescent="0.25">
      <c r="A9417" s="1">
        <v>37664</v>
      </c>
      <c r="B9417" s="1">
        <v>3.2161</v>
      </c>
      <c r="C9417" s="1">
        <v>1.6032</v>
      </c>
    </row>
    <row r="9418" spans="1:3" x14ac:dyDescent="0.25">
      <c r="A9418" s="1">
        <v>37668</v>
      </c>
      <c r="B9418" s="1">
        <v>3.1637</v>
      </c>
      <c r="C9418" s="1">
        <v>1.4429000000000001</v>
      </c>
    </row>
    <row r="9419" spans="1:3" x14ac:dyDescent="0.25">
      <c r="A9419" s="1">
        <v>37672</v>
      </c>
      <c r="B9419" s="1">
        <v>3.3140999999999998</v>
      </c>
      <c r="C9419" s="1">
        <v>1.3323</v>
      </c>
    </row>
    <row r="9420" spans="1:3" x14ac:dyDescent="0.25">
      <c r="A9420" s="1">
        <v>37676</v>
      </c>
      <c r="B9420" s="1">
        <v>3.3014999999999999</v>
      </c>
      <c r="C9420" s="1">
        <v>1.337</v>
      </c>
    </row>
    <row r="9421" spans="1:3" x14ac:dyDescent="0.25">
      <c r="A9421" s="1">
        <v>37680</v>
      </c>
      <c r="B9421" s="1">
        <v>3.2259000000000002</v>
      </c>
      <c r="C9421" s="1">
        <v>1.4583999999999999</v>
      </c>
    </row>
    <row r="9422" spans="1:3" x14ac:dyDescent="0.25">
      <c r="A9422" s="1">
        <v>37684</v>
      </c>
      <c r="B9422" s="1">
        <v>3.2970999999999999</v>
      </c>
      <c r="C9422" s="1">
        <v>1.2797000000000001</v>
      </c>
    </row>
    <row r="9423" spans="1:3" x14ac:dyDescent="0.25">
      <c r="A9423" s="1">
        <v>37688</v>
      </c>
      <c r="B9423" s="1">
        <v>3.3260000000000001</v>
      </c>
      <c r="C9423" s="1">
        <v>1.4338</v>
      </c>
    </row>
    <row r="9424" spans="1:3" x14ac:dyDescent="0.25">
      <c r="A9424" s="1">
        <v>37692</v>
      </c>
      <c r="B9424" s="1">
        <v>3.3109999999999999</v>
      </c>
      <c r="C9424" s="1">
        <v>1.3628</v>
      </c>
    </row>
    <row r="9425" spans="1:3" x14ac:dyDescent="0.25">
      <c r="A9425" s="1">
        <v>37696</v>
      </c>
      <c r="B9425" s="1">
        <v>3.3050999999999999</v>
      </c>
      <c r="C9425" s="1">
        <v>1.2407999999999999</v>
      </c>
    </row>
    <row r="9426" spans="1:3" x14ac:dyDescent="0.25">
      <c r="A9426" s="1">
        <v>37700</v>
      </c>
      <c r="B9426" s="1">
        <v>3.1905999999999999</v>
      </c>
      <c r="C9426" s="1">
        <v>1.2778</v>
      </c>
    </row>
    <row r="9427" spans="1:3" x14ac:dyDescent="0.25">
      <c r="A9427" s="1">
        <v>37704</v>
      </c>
      <c r="B9427" s="1">
        <v>3.2336999999999998</v>
      </c>
      <c r="C9427" s="1">
        <v>1.2182999999999999</v>
      </c>
    </row>
    <row r="9428" spans="1:3" x14ac:dyDescent="0.25">
      <c r="A9428" s="1">
        <v>37708</v>
      </c>
      <c r="B9428" s="1">
        <v>3.1831999999999998</v>
      </c>
      <c r="C9428" s="1">
        <v>1.3083</v>
      </c>
    </row>
    <row r="9429" spans="1:3" x14ac:dyDescent="0.25">
      <c r="A9429" s="1">
        <v>37712</v>
      </c>
      <c r="B9429" s="1">
        <v>3.2480000000000002</v>
      </c>
      <c r="C9429" s="1">
        <v>1.4443999999999999</v>
      </c>
    </row>
    <row r="9430" spans="1:3" x14ac:dyDescent="0.25">
      <c r="A9430" s="1">
        <v>37716</v>
      </c>
      <c r="B9430" s="1">
        <v>3.1732</v>
      </c>
      <c r="C9430" s="1">
        <v>1.3954</v>
      </c>
    </row>
    <row r="9431" spans="1:3" x14ac:dyDescent="0.25">
      <c r="A9431" s="1">
        <v>37720</v>
      </c>
      <c r="B9431" s="1">
        <v>3.1187999999999998</v>
      </c>
      <c r="C9431" s="1">
        <v>1.4006000000000001</v>
      </c>
    </row>
    <row r="9432" spans="1:3" x14ac:dyDescent="0.25">
      <c r="A9432" s="1">
        <v>37724</v>
      </c>
      <c r="B9432" s="1">
        <v>3.0589</v>
      </c>
      <c r="C9432" s="1">
        <v>1.3211999999999999</v>
      </c>
    </row>
    <row r="9433" spans="1:3" x14ac:dyDescent="0.25">
      <c r="A9433" s="1">
        <v>37728</v>
      </c>
      <c r="B9433" s="1">
        <v>3.1839</v>
      </c>
      <c r="C9433" s="1">
        <v>1.3545</v>
      </c>
    </row>
    <row r="9434" spans="1:3" x14ac:dyDescent="0.25">
      <c r="A9434" s="1">
        <v>37732</v>
      </c>
      <c r="B9434" s="1">
        <v>3.0388000000000002</v>
      </c>
      <c r="C9434" s="1">
        <v>1.3673999999999999</v>
      </c>
    </row>
    <row r="9435" spans="1:3" x14ac:dyDescent="0.25">
      <c r="A9435" s="1">
        <v>37736</v>
      </c>
      <c r="B9435" s="1">
        <v>3.2515999999999998</v>
      </c>
      <c r="C9435" s="1">
        <v>1.2505999999999999</v>
      </c>
    </row>
    <row r="9436" spans="1:3" x14ac:dyDescent="0.25">
      <c r="A9436" s="1">
        <v>37740</v>
      </c>
      <c r="B9436" s="1">
        <v>3.2002000000000002</v>
      </c>
      <c r="C9436" s="1">
        <v>1.2827</v>
      </c>
    </row>
    <row r="9437" spans="1:3" x14ac:dyDescent="0.25">
      <c r="A9437" s="1">
        <v>37744</v>
      </c>
      <c r="B9437" s="1">
        <v>3.1865999999999999</v>
      </c>
      <c r="C9437" s="1">
        <v>1.2798</v>
      </c>
    </row>
    <row r="9438" spans="1:3" x14ac:dyDescent="0.25">
      <c r="A9438" s="1">
        <v>37748</v>
      </c>
      <c r="B9438" s="1">
        <v>3.1998000000000002</v>
      </c>
      <c r="C9438" s="1">
        <v>1.1546000000000001</v>
      </c>
    </row>
    <row r="9439" spans="1:3" x14ac:dyDescent="0.25">
      <c r="A9439" s="1">
        <v>37752</v>
      </c>
      <c r="B9439" s="1">
        <v>3.1551</v>
      </c>
      <c r="C9439" s="1">
        <v>1.2329000000000001</v>
      </c>
    </row>
    <row r="9440" spans="1:3" x14ac:dyDescent="0.25">
      <c r="A9440" s="1">
        <v>37756</v>
      </c>
      <c r="B9440" s="1">
        <v>3.0375999999999999</v>
      </c>
      <c r="C9440" s="1">
        <v>1.2661</v>
      </c>
    </row>
    <row r="9441" spans="1:3" x14ac:dyDescent="0.25">
      <c r="A9441" s="1">
        <v>37760</v>
      </c>
      <c r="B9441" s="1">
        <v>3.0261999999999998</v>
      </c>
      <c r="C9441" s="1">
        <v>1.137</v>
      </c>
    </row>
    <row r="9442" spans="1:3" x14ac:dyDescent="0.25">
      <c r="A9442" s="1">
        <v>37764</v>
      </c>
      <c r="B9442" s="1">
        <v>3.1854</v>
      </c>
      <c r="C9442" s="1">
        <v>1.2679</v>
      </c>
    </row>
    <row r="9443" spans="1:3" x14ac:dyDescent="0.25">
      <c r="A9443" s="1">
        <v>37768</v>
      </c>
      <c r="B9443" s="1">
        <v>2.9923000000000002</v>
      </c>
      <c r="C9443" s="1">
        <v>1.2798</v>
      </c>
    </row>
    <row r="9444" spans="1:3" x14ac:dyDescent="0.25">
      <c r="A9444" s="1">
        <v>37772</v>
      </c>
      <c r="B9444" s="1">
        <v>3.0400999999999998</v>
      </c>
      <c r="C9444" s="1">
        <v>1.1263000000000001</v>
      </c>
    </row>
    <row r="9445" spans="1:3" x14ac:dyDescent="0.25">
      <c r="A9445" s="1">
        <v>37776</v>
      </c>
      <c r="B9445" s="1">
        <v>3.2652000000000001</v>
      </c>
      <c r="C9445" s="1">
        <v>1.1449</v>
      </c>
    </row>
    <row r="9446" spans="1:3" x14ac:dyDescent="0.25">
      <c r="A9446" s="1">
        <v>37780</v>
      </c>
      <c r="B9446" s="1">
        <v>3.3319999999999999</v>
      </c>
      <c r="C9446" s="1">
        <v>1.1266</v>
      </c>
    </row>
    <row r="9447" spans="1:3" x14ac:dyDescent="0.25">
      <c r="A9447" s="1">
        <v>37784</v>
      </c>
      <c r="B9447" s="1">
        <v>3.3801999999999999</v>
      </c>
      <c r="C9447" s="1">
        <v>1.1091</v>
      </c>
    </row>
    <row r="9448" spans="1:3" x14ac:dyDescent="0.25">
      <c r="A9448" s="1">
        <v>37788</v>
      </c>
      <c r="B9448" s="1">
        <v>3.3521999999999998</v>
      </c>
      <c r="C9448" s="1">
        <v>1.0852999999999999</v>
      </c>
    </row>
    <row r="9449" spans="1:3" x14ac:dyDescent="0.25">
      <c r="A9449" s="1">
        <v>37792</v>
      </c>
      <c r="B9449" s="1">
        <v>3.4169</v>
      </c>
      <c r="C9449" s="1">
        <v>1.0588</v>
      </c>
    </row>
    <row r="9450" spans="1:3" x14ac:dyDescent="0.25">
      <c r="A9450" s="1">
        <v>37796</v>
      </c>
      <c r="B9450" s="1">
        <v>3.2871999999999999</v>
      </c>
      <c r="C9450" s="1">
        <v>1.1891</v>
      </c>
    </row>
    <row r="9451" spans="1:3" x14ac:dyDescent="0.25">
      <c r="A9451" s="1">
        <v>37800</v>
      </c>
      <c r="B9451" s="1">
        <v>3.3839000000000001</v>
      </c>
      <c r="C9451" s="1">
        <v>1.1272</v>
      </c>
    </row>
    <row r="9452" spans="1:3" x14ac:dyDescent="0.25">
      <c r="A9452" s="1">
        <v>37804</v>
      </c>
      <c r="B9452" s="1">
        <v>3.2014</v>
      </c>
      <c r="C9452" s="1">
        <v>1.0919000000000001</v>
      </c>
    </row>
    <row r="9453" spans="1:3" x14ac:dyDescent="0.25">
      <c r="A9453" s="1">
        <v>37808</v>
      </c>
      <c r="B9453" s="1">
        <v>3.2082000000000002</v>
      </c>
      <c r="C9453" s="1">
        <v>1.1469</v>
      </c>
    </row>
    <row r="9454" spans="1:3" x14ac:dyDescent="0.25">
      <c r="A9454" s="1">
        <v>37812</v>
      </c>
      <c r="B9454" s="1">
        <v>3.2099000000000002</v>
      </c>
      <c r="C9454" s="1">
        <v>1.1396999999999999</v>
      </c>
    </row>
    <row r="9455" spans="1:3" x14ac:dyDescent="0.25">
      <c r="A9455" s="1">
        <v>37816</v>
      </c>
      <c r="B9455" s="1">
        <v>3.2162000000000002</v>
      </c>
      <c r="C9455" s="1">
        <v>1.0752999999999999</v>
      </c>
    </row>
    <row r="9456" spans="1:3" x14ac:dyDescent="0.25">
      <c r="A9456" s="1">
        <v>37820</v>
      </c>
      <c r="B9456" s="1">
        <v>3.1474000000000002</v>
      </c>
      <c r="C9456" s="1">
        <v>1.0751999999999999</v>
      </c>
    </row>
    <row r="9457" spans="1:3" x14ac:dyDescent="0.25">
      <c r="A9457" s="1">
        <v>37824</v>
      </c>
      <c r="B9457" s="1">
        <v>3.1234999999999999</v>
      </c>
      <c r="C9457" s="1">
        <v>1.2338</v>
      </c>
    </row>
    <row r="9458" spans="1:3" x14ac:dyDescent="0.25">
      <c r="A9458" s="1">
        <v>37828</v>
      </c>
      <c r="B9458" s="1">
        <v>3.0562</v>
      </c>
      <c r="C9458" s="1">
        <v>1.1956</v>
      </c>
    </row>
    <row r="9459" spans="1:3" x14ac:dyDescent="0.25">
      <c r="A9459" s="1">
        <v>37832</v>
      </c>
      <c r="B9459" s="1">
        <v>3.1619000000000002</v>
      </c>
      <c r="C9459" s="1">
        <v>1.2896000000000001</v>
      </c>
    </row>
    <row r="9460" spans="1:3" x14ac:dyDescent="0.25">
      <c r="A9460" s="1">
        <v>37836</v>
      </c>
      <c r="B9460" s="1">
        <v>3.0537000000000001</v>
      </c>
      <c r="C9460" s="1">
        <v>1.2754000000000001</v>
      </c>
    </row>
    <row r="9461" spans="1:3" x14ac:dyDescent="0.25">
      <c r="A9461" s="1">
        <v>37840</v>
      </c>
      <c r="B9461" s="1">
        <v>3.0707</v>
      </c>
      <c r="C9461" s="1">
        <v>1.4294</v>
      </c>
    </row>
    <row r="9462" spans="1:3" x14ac:dyDescent="0.25">
      <c r="A9462" s="1">
        <v>37844</v>
      </c>
      <c r="B9462" s="1">
        <v>3.0748000000000002</v>
      </c>
      <c r="C9462" s="1">
        <v>1.3661000000000001</v>
      </c>
    </row>
    <row r="9463" spans="1:3" x14ac:dyDescent="0.25">
      <c r="A9463" s="1">
        <v>37848</v>
      </c>
      <c r="B9463" s="1">
        <v>3.0604</v>
      </c>
      <c r="C9463" s="1">
        <v>1.4549000000000001</v>
      </c>
    </row>
    <row r="9464" spans="1:3" x14ac:dyDescent="0.25">
      <c r="A9464" s="1">
        <v>37852</v>
      </c>
      <c r="B9464" s="1">
        <v>3.1052</v>
      </c>
      <c r="C9464" s="1">
        <v>1.4851000000000001</v>
      </c>
    </row>
    <row r="9465" spans="1:3" x14ac:dyDescent="0.25">
      <c r="A9465" s="1">
        <v>37856</v>
      </c>
      <c r="B9465" s="1">
        <v>3.1749999999999998</v>
      </c>
      <c r="C9465" s="1">
        <v>1.633</v>
      </c>
    </row>
    <row r="9466" spans="1:3" x14ac:dyDescent="0.25">
      <c r="A9466" s="1">
        <v>37860</v>
      </c>
      <c r="B9466" s="1">
        <v>3.3193000000000001</v>
      </c>
      <c r="C9466" s="1">
        <v>1.6029</v>
      </c>
    </row>
    <row r="9467" spans="1:3" x14ac:dyDescent="0.25">
      <c r="A9467" s="1">
        <v>37864</v>
      </c>
      <c r="B9467" s="1">
        <v>3.2433000000000001</v>
      </c>
      <c r="C9467" s="1">
        <v>1.5643</v>
      </c>
    </row>
    <row r="9468" spans="1:3" x14ac:dyDescent="0.25">
      <c r="A9468" s="1">
        <v>37868</v>
      </c>
      <c r="B9468" s="1">
        <v>3.1880999999999999</v>
      </c>
      <c r="C9468" s="1">
        <v>1.5545</v>
      </c>
    </row>
    <row r="9469" spans="1:3" x14ac:dyDescent="0.25">
      <c r="A9469" s="1">
        <v>37872</v>
      </c>
      <c r="B9469" s="1">
        <v>3.0110000000000001</v>
      </c>
      <c r="C9469" s="1">
        <v>1.4266000000000001</v>
      </c>
    </row>
    <row r="9470" spans="1:3" x14ac:dyDescent="0.25">
      <c r="A9470" s="1">
        <v>37876</v>
      </c>
      <c r="B9470" s="1">
        <v>3.3096000000000001</v>
      </c>
      <c r="C9470" s="1">
        <v>1.4240999999999999</v>
      </c>
    </row>
    <row r="9471" spans="1:3" x14ac:dyDescent="0.25">
      <c r="A9471" s="1">
        <v>37880</v>
      </c>
      <c r="B9471" s="1">
        <v>3.2675000000000001</v>
      </c>
      <c r="C9471" s="1">
        <v>1.4241999999999999</v>
      </c>
    </row>
    <row r="9472" spans="1:3" x14ac:dyDescent="0.25">
      <c r="A9472" s="1">
        <v>37884</v>
      </c>
      <c r="B9472" s="1">
        <v>3.2566000000000002</v>
      </c>
      <c r="C9472" s="1">
        <v>1.357</v>
      </c>
    </row>
    <row r="9473" spans="1:3" x14ac:dyDescent="0.25">
      <c r="A9473" s="1">
        <v>37888</v>
      </c>
      <c r="B9473" s="1">
        <v>3.3</v>
      </c>
      <c r="C9473" s="1">
        <v>1.3269</v>
      </c>
    </row>
    <row r="9474" spans="1:3" x14ac:dyDescent="0.25">
      <c r="A9474" s="1">
        <v>37892</v>
      </c>
      <c r="B9474" s="1">
        <v>3.2593999999999999</v>
      </c>
      <c r="C9474" s="1">
        <v>1.3872</v>
      </c>
    </row>
    <row r="9475" spans="1:3" x14ac:dyDescent="0.25">
      <c r="A9475" s="1">
        <v>37896</v>
      </c>
      <c r="B9475" s="1">
        <v>3.4081999999999999</v>
      </c>
      <c r="C9475" s="1">
        <v>1.2837000000000001</v>
      </c>
    </row>
    <row r="9476" spans="1:3" x14ac:dyDescent="0.25">
      <c r="A9476" s="1">
        <v>37900</v>
      </c>
      <c r="B9476" s="1">
        <v>3.2887</v>
      </c>
      <c r="C9476" s="1">
        <v>1.2759</v>
      </c>
    </row>
    <row r="9477" spans="1:3" x14ac:dyDescent="0.25">
      <c r="A9477" s="1">
        <v>37904</v>
      </c>
      <c r="B9477" s="1">
        <v>3.3279999999999998</v>
      </c>
      <c r="C9477" s="1">
        <v>1.2733000000000001</v>
      </c>
    </row>
    <row r="9478" spans="1:3" x14ac:dyDescent="0.25">
      <c r="A9478" s="1">
        <v>37908</v>
      </c>
      <c r="B9478" s="1">
        <v>3.3315000000000001</v>
      </c>
      <c r="C9478" s="1">
        <v>1.3761000000000001</v>
      </c>
    </row>
    <row r="9479" spans="1:3" x14ac:dyDescent="0.25">
      <c r="A9479" s="1">
        <v>37912</v>
      </c>
      <c r="B9479" s="1">
        <v>3.1402999999999999</v>
      </c>
      <c r="C9479" s="1">
        <v>1.3962000000000001</v>
      </c>
    </row>
    <row r="9480" spans="1:3" x14ac:dyDescent="0.25">
      <c r="A9480" s="1">
        <v>37916</v>
      </c>
      <c r="B9480" s="1">
        <v>3.1798000000000002</v>
      </c>
      <c r="C9480" s="1">
        <v>1.3823000000000001</v>
      </c>
    </row>
    <row r="9481" spans="1:3" x14ac:dyDescent="0.25">
      <c r="A9481" s="1">
        <v>37920</v>
      </c>
      <c r="B9481" s="1">
        <v>3.2336</v>
      </c>
      <c r="C9481" s="1">
        <v>1.4100999999999999</v>
      </c>
    </row>
    <row r="9482" spans="1:3" x14ac:dyDescent="0.25">
      <c r="A9482" s="1">
        <v>37924</v>
      </c>
      <c r="B9482" s="1">
        <v>3.2014</v>
      </c>
      <c r="C9482" s="1">
        <v>1.3161</v>
      </c>
    </row>
    <row r="9483" spans="1:3" x14ac:dyDescent="0.25">
      <c r="A9483" s="1">
        <v>37928</v>
      </c>
      <c r="B9483" s="1">
        <v>3.1865000000000001</v>
      </c>
      <c r="C9483" s="1">
        <v>1.2589999999999999</v>
      </c>
    </row>
    <row r="9484" spans="1:3" x14ac:dyDescent="0.25">
      <c r="A9484" s="1">
        <v>37932</v>
      </c>
      <c r="B9484" s="1">
        <v>3.2932000000000001</v>
      </c>
      <c r="C9484" s="1">
        <v>1.3794999999999999</v>
      </c>
    </row>
    <row r="9485" spans="1:3" x14ac:dyDescent="0.25">
      <c r="A9485" s="1">
        <v>37936</v>
      </c>
      <c r="B9485" s="1">
        <v>3.0880000000000001</v>
      </c>
      <c r="C9485" s="1">
        <v>1.2863</v>
      </c>
    </row>
    <row r="9486" spans="1:3" x14ac:dyDescent="0.25">
      <c r="A9486" s="1">
        <v>37940</v>
      </c>
      <c r="B9486" s="1">
        <v>2.9297</v>
      </c>
      <c r="C9486" s="1">
        <v>1.2784</v>
      </c>
    </row>
    <row r="9487" spans="1:3" x14ac:dyDescent="0.25">
      <c r="A9487" s="1">
        <v>37944</v>
      </c>
      <c r="B9487" s="1">
        <v>3.0726</v>
      </c>
      <c r="C9487" s="1">
        <v>1.3252999999999999</v>
      </c>
    </row>
    <row r="9488" spans="1:3" x14ac:dyDescent="0.25">
      <c r="A9488" s="1">
        <v>37948</v>
      </c>
      <c r="B9488" s="1">
        <v>3.0828000000000002</v>
      </c>
      <c r="C9488" s="1">
        <v>1.3980999999999999</v>
      </c>
    </row>
    <row r="9489" spans="1:3" x14ac:dyDescent="0.25">
      <c r="A9489" s="1">
        <v>37952</v>
      </c>
      <c r="B9489" s="1">
        <v>3.0144000000000002</v>
      </c>
      <c r="C9489" s="1">
        <v>1.4171</v>
      </c>
    </row>
    <row r="9490" spans="1:3" x14ac:dyDescent="0.25">
      <c r="A9490" s="1">
        <v>37956</v>
      </c>
      <c r="B9490" s="1">
        <v>3.0781000000000001</v>
      </c>
      <c r="C9490" s="1">
        <v>1.4053</v>
      </c>
    </row>
    <row r="9491" spans="1:3" x14ac:dyDescent="0.25">
      <c r="A9491" s="1">
        <v>37960</v>
      </c>
      <c r="B9491" s="1">
        <v>3.1097000000000001</v>
      </c>
      <c r="C9491" s="1">
        <v>1.2889999999999999</v>
      </c>
    </row>
    <row r="9492" spans="1:3" x14ac:dyDescent="0.25">
      <c r="A9492" s="1">
        <v>37964</v>
      </c>
      <c r="B9492" s="1">
        <v>2.9659</v>
      </c>
      <c r="C9492" s="1">
        <v>1.4232</v>
      </c>
    </row>
    <row r="9493" spans="1:3" x14ac:dyDescent="0.25">
      <c r="A9493" s="1">
        <v>37968</v>
      </c>
      <c r="B9493" s="1">
        <v>3.0895000000000001</v>
      </c>
      <c r="C9493" s="1">
        <v>1.3924000000000001</v>
      </c>
    </row>
    <row r="9494" spans="1:3" x14ac:dyDescent="0.25">
      <c r="A9494" s="1">
        <v>37972</v>
      </c>
      <c r="B9494" s="1">
        <v>3.0165999999999999</v>
      </c>
      <c r="C9494" s="1">
        <v>1.3467</v>
      </c>
    </row>
    <row r="9495" spans="1:3" x14ac:dyDescent="0.25">
      <c r="A9495" s="1">
        <v>37976</v>
      </c>
      <c r="B9495" s="1">
        <v>3.0082</v>
      </c>
      <c r="C9495" s="1">
        <v>1.4218</v>
      </c>
    </row>
    <row r="9496" spans="1:3" x14ac:dyDescent="0.25">
      <c r="A9496" s="1">
        <v>37980</v>
      </c>
      <c r="B9496" s="1">
        <v>2.9224000000000001</v>
      </c>
      <c r="C9496" s="1">
        <v>1.3485</v>
      </c>
    </row>
    <row r="9497" spans="1:3" x14ac:dyDescent="0.25">
      <c r="A9497" s="1">
        <v>37984</v>
      </c>
      <c r="B9497" s="1">
        <v>3.0026000000000002</v>
      </c>
      <c r="C9497" s="1">
        <v>1.4498</v>
      </c>
    </row>
    <row r="9498" spans="1:3" x14ac:dyDescent="0.25">
      <c r="A9498" s="1">
        <v>37988</v>
      </c>
      <c r="B9498" s="1">
        <v>3.0459999999999998</v>
      </c>
      <c r="C9498" s="1">
        <v>1.4812000000000001</v>
      </c>
    </row>
    <row r="9499" spans="1:3" x14ac:dyDescent="0.25">
      <c r="A9499" s="1">
        <v>37992</v>
      </c>
      <c r="B9499" s="1">
        <v>3.1234999999999999</v>
      </c>
      <c r="C9499" s="1">
        <v>1.5606</v>
      </c>
    </row>
    <row r="9500" spans="1:3" x14ac:dyDescent="0.25">
      <c r="A9500" s="1">
        <v>37996</v>
      </c>
      <c r="B9500" s="1">
        <v>3.1835</v>
      </c>
      <c r="C9500" s="1">
        <v>1.5585</v>
      </c>
    </row>
    <row r="9501" spans="1:3" x14ac:dyDescent="0.25">
      <c r="A9501" s="1">
        <v>38000</v>
      </c>
      <c r="B9501" s="1">
        <v>3.2376</v>
      </c>
      <c r="C9501" s="1">
        <v>1.4462999999999999</v>
      </c>
    </row>
    <row r="9502" spans="1:3" x14ac:dyDescent="0.25">
      <c r="A9502" s="1">
        <v>38004</v>
      </c>
      <c r="B9502" s="1">
        <v>3.2374000000000001</v>
      </c>
      <c r="C9502" s="1">
        <v>1.4671000000000001</v>
      </c>
    </row>
    <row r="9503" spans="1:3" x14ac:dyDescent="0.25">
      <c r="A9503" s="1">
        <v>38008</v>
      </c>
      <c r="B9503" s="1">
        <v>3.3031000000000001</v>
      </c>
      <c r="C9503" s="1">
        <v>1.5012000000000001</v>
      </c>
    </row>
    <row r="9504" spans="1:3" x14ac:dyDescent="0.25">
      <c r="A9504" s="1">
        <v>38012</v>
      </c>
      <c r="B9504" s="1">
        <v>3.3529</v>
      </c>
      <c r="C9504" s="1">
        <v>1.5390999999999999</v>
      </c>
    </row>
    <row r="9505" spans="1:3" x14ac:dyDescent="0.25">
      <c r="A9505" s="1">
        <v>38016</v>
      </c>
      <c r="B9505" s="1">
        <v>3.3774000000000002</v>
      </c>
      <c r="C9505" s="1">
        <v>1.4447000000000001</v>
      </c>
    </row>
    <row r="9506" spans="1:3" x14ac:dyDescent="0.25">
      <c r="A9506" s="1">
        <v>38020</v>
      </c>
      <c r="B9506" s="1">
        <v>3.2364999999999999</v>
      </c>
      <c r="C9506" s="1">
        <v>1.5301</v>
      </c>
    </row>
    <row r="9507" spans="1:3" x14ac:dyDescent="0.25">
      <c r="A9507" s="1">
        <v>38024</v>
      </c>
      <c r="B9507" s="1">
        <v>3.4024999999999999</v>
      </c>
      <c r="C9507" s="1">
        <v>1.4621</v>
      </c>
    </row>
    <row r="9508" spans="1:3" x14ac:dyDescent="0.25">
      <c r="A9508" s="1">
        <v>38028</v>
      </c>
      <c r="B9508" s="1">
        <v>3.2616000000000001</v>
      </c>
      <c r="C9508" s="1">
        <v>1.3783000000000001</v>
      </c>
    </row>
    <row r="9509" spans="1:3" x14ac:dyDescent="0.25">
      <c r="A9509" s="1">
        <v>38032</v>
      </c>
      <c r="B9509" s="1">
        <v>3.3978999999999999</v>
      </c>
      <c r="C9509" s="1">
        <v>1.3634999999999999</v>
      </c>
    </row>
    <row r="9510" spans="1:3" x14ac:dyDescent="0.25">
      <c r="A9510" s="1">
        <v>38036</v>
      </c>
      <c r="B9510" s="1">
        <v>3.4333</v>
      </c>
      <c r="C9510" s="1">
        <v>1.2942</v>
      </c>
    </row>
    <row r="9511" spans="1:3" x14ac:dyDescent="0.25">
      <c r="A9511" s="1">
        <v>38040</v>
      </c>
      <c r="B9511" s="1">
        <v>3.3468</v>
      </c>
      <c r="C9511" s="1">
        <v>1.2151000000000001</v>
      </c>
    </row>
    <row r="9512" spans="1:3" x14ac:dyDescent="0.25">
      <c r="A9512" s="1">
        <v>38044</v>
      </c>
      <c r="B9512" s="1">
        <v>3.3666999999999998</v>
      </c>
      <c r="C9512" s="1">
        <v>1.2341</v>
      </c>
    </row>
    <row r="9513" spans="1:3" x14ac:dyDescent="0.25">
      <c r="A9513" s="1">
        <v>38048</v>
      </c>
      <c r="B9513" s="1">
        <v>3.3662999999999998</v>
      </c>
      <c r="C9513" s="1">
        <v>1.1413</v>
      </c>
    </row>
    <row r="9514" spans="1:3" x14ac:dyDescent="0.25">
      <c r="A9514" s="1">
        <v>38052</v>
      </c>
      <c r="B9514" s="1">
        <v>3.3403999999999998</v>
      </c>
      <c r="C9514" s="1">
        <v>1.3015000000000001</v>
      </c>
    </row>
    <row r="9515" spans="1:3" x14ac:dyDescent="0.25">
      <c r="A9515" s="1">
        <v>38056</v>
      </c>
      <c r="B9515" s="1">
        <v>3.3380999999999998</v>
      </c>
      <c r="C9515" s="1">
        <v>1.1465000000000001</v>
      </c>
    </row>
    <row r="9516" spans="1:3" x14ac:dyDescent="0.25">
      <c r="A9516" s="1">
        <v>38060</v>
      </c>
      <c r="B9516" s="1">
        <v>3.3628</v>
      </c>
      <c r="C9516" s="1">
        <v>1.1943999999999999</v>
      </c>
    </row>
    <row r="9517" spans="1:3" x14ac:dyDescent="0.25">
      <c r="A9517" s="1">
        <v>38064</v>
      </c>
      <c r="B9517" s="1">
        <v>3.3755000000000002</v>
      </c>
      <c r="C9517" s="1">
        <v>1.3016000000000001</v>
      </c>
    </row>
    <row r="9518" spans="1:3" x14ac:dyDescent="0.25">
      <c r="A9518" s="1">
        <v>38068</v>
      </c>
      <c r="B9518" s="1">
        <v>3.3146</v>
      </c>
      <c r="C9518" s="1">
        <v>1.2927999999999999</v>
      </c>
    </row>
    <row r="9519" spans="1:3" x14ac:dyDescent="0.25">
      <c r="A9519" s="1">
        <v>38072</v>
      </c>
      <c r="B9519" s="1">
        <v>3.3536999999999999</v>
      </c>
      <c r="C9519" s="1">
        <v>1.4184000000000001</v>
      </c>
    </row>
    <row r="9520" spans="1:3" x14ac:dyDescent="0.25">
      <c r="A9520" s="1">
        <v>38076</v>
      </c>
      <c r="B9520" s="1">
        <v>3.3704999999999998</v>
      </c>
      <c r="C9520" s="1">
        <v>1.4037999999999999</v>
      </c>
    </row>
    <row r="9521" spans="1:3" x14ac:dyDescent="0.25">
      <c r="A9521" s="1">
        <v>38080</v>
      </c>
      <c r="B9521" s="1">
        <v>3.5047000000000001</v>
      </c>
      <c r="C9521" s="1">
        <v>1.4484999999999999</v>
      </c>
    </row>
    <row r="9522" spans="1:3" x14ac:dyDescent="0.25">
      <c r="A9522" s="1">
        <v>38084</v>
      </c>
      <c r="B9522" s="1">
        <v>3.3521999999999998</v>
      </c>
      <c r="C9522" s="1">
        <v>1.5062</v>
      </c>
    </row>
    <row r="9523" spans="1:3" x14ac:dyDescent="0.25">
      <c r="A9523" s="1">
        <v>38088</v>
      </c>
      <c r="B9523" s="1">
        <v>3.4443000000000001</v>
      </c>
      <c r="C9523" s="1">
        <v>1.4218</v>
      </c>
    </row>
    <row r="9524" spans="1:3" x14ac:dyDescent="0.25">
      <c r="A9524" s="1">
        <v>38092</v>
      </c>
      <c r="B9524" s="1">
        <v>3.3988</v>
      </c>
      <c r="C9524" s="1">
        <v>1.5653999999999999</v>
      </c>
    </row>
    <row r="9525" spans="1:3" x14ac:dyDescent="0.25">
      <c r="A9525" s="1">
        <v>38096</v>
      </c>
      <c r="B9525" s="1">
        <v>3.3839000000000001</v>
      </c>
      <c r="C9525" s="1">
        <v>1.5518000000000001</v>
      </c>
    </row>
    <row r="9526" spans="1:3" x14ac:dyDescent="0.25">
      <c r="A9526" s="1">
        <v>38100</v>
      </c>
      <c r="B9526" s="1">
        <v>3.1949000000000001</v>
      </c>
      <c r="C9526" s="1">
        <v>1.6016999999999999</v>
      </c>
    </row>
    <row r="9527" spans="1:3" x14ac:dyDescent="0.25">
      <c r="A9527" s="1">
        <v>38104</v>
      </c>
      <c r="B9527" s="1">
        <v>3.2896999999999998</v>
      </c>
      <c r="C9527" s="1">
        <v>1.5843</v>
      </c>
    </row>
    <row r="9528" spans="1:3" x14ac:dyDescent="0.25">
      <c r="A9528" s="1">
        <v>38108</v>
      </c>
      <c r="B9528" s="1">
        <v>3.1846000000000001</v>
      </c>
      <c r="C9528" s="1">
        <v>1.5004</v>
      </c>
    </row>
    <row r="9529" spans="1:3" x14ac:dyDescent="0.25">
      <c r="A9529" s="1">
        <v>38112</v>
      </c>
      <c r="B9529" s="1">
        <v>3.2778999999999998</v>
      </c>
      <c r="C9529" s="1">
        <v>1.411</v>
      </c>
    </row>
    <row r="9530" spans="1:3" x14ac:dyDescent="0.25">
      <c r="A9530" s="1">
        <v>38116</v>
      </c>
      <c r="B9530" s="1">
        <v>3.3967999999999998</v>
      </c>
      <c r="C9530" s="1">
        <v>1.3755999999999999</v>
      </c>
    </row>
    <row r="9531" spans="1:3" x14ac:dyDescent="0.25">
      <c r="A9531" s="1">
        <v>38120</v>
      </c>
      <c r="B9531" s="1">
        <v>3.4209999999999998</v>
      </c>
      <c r="C9531" s="1">
        <v>1.4669000000000001</v>
      </c>
    </row>
    <row r="9532" spans="1:3" x14ac:dyDescent="0.25">
      <c r="A9532" s="1">
        <v>38124</v>
      </c>
      <c r="B9532" s="1">
        <v>3.5781000000000001</v>
      </c>
      <c r="C9532" s="1">
        <v>1.4383999999999999</v>
      </c>
    </row>
    <row r="9533" spans="1:3" x14ac:dyDescent="0.25">
      <c r="A9533" s="1">
        <v>38128</v>
      </c>
      <c r="B9533" s="1">
        <v>3.4228000000000001</v>
      </c>
      <c r="C9533" s="1">
        <v>1.4174</v>
      </c>
    </row>
    <row r="9534" spans="1:3" x14ac:dyDescent="0.25">
      <c r="A9534" s="1">
        <v>38132</v>
      </c>
      <c r="B9534" s="1">
        <v>3.4401000000000002</v>
      </c>
      <c r="C9534" s="1">
        <v>1.4325000000000001</v>
      </c>
    </row>
    <row r="9535" spans="1:3" x14ac:dyDescent="0.25">
      <c r="A9535" s="1">
        <v>38136</v>
      </c>
      <c r="B9535" s="1">
        <v>3.2831999999999999</v>
      </c>
      <c r="C9535" s="1">
        <v>1.3827</v>
      </c>
    </row>
    <row r="9536" spans="1:3" x14ac:dyDescent="0.25">
      <c r="A9536" s="1">
        <v>38140</v>
      </c>
      <c r="B9536" s="1">
        <v>3.3708999999999998</v>
      </c>
      <c r="C9536" s="1">
        <v>1.3779999999999999</v>
      </c>
    </row>
    <row r="9537" spans="1:3" x14ac:dyDescent="0.25">
      <c r="A9537" s="1">
        <v>38144</v>
      </c>
      <c r="B9537" s="1">
        <v>3.3246000000000002</v>
      </c>
      <c r="C9537" s="1">
        <v>1.3987000000000001</v>
      </c>
    </row>
    <row r="9538" spans="1:3" x14ac:dyDescent="0.25">
      <c r="A9538" s="1">
        <v>38148</v>
      </c>
      <c r="B9538" s="1">
        <v>3.2852999999999999</v>
      </c>
      <c r="C9538" s="1">
        <v>1.3979999999999999</v>
      </c>
    </row>
    <row r="9539" spans="1:3" x14ac:dyDescent="0.25">
      <c r="A9539" s="1">
        <v>38152</v>
      </c>
      <c r="B9539" s="1">
        <v>3.2376</v>
      </c>
      <c r="C9539" s="1">
        <v>1.2615000000000001</v>
      </c>
    </row>
    <row r="9540" spans="1:3" x14ac:dyDescent="0.25">
      <c r="A9540" s="1">
        <v>38156</v>
      </c>
      <c r="B9540" s="1">
        <v>3.1415999999999999</v>
      </c>
      <c r="C9540" s="1">
        <v>1.1411</v>
      </c>
    </row>
    <row r="9541" spans="1:3" x14ac:dyDescent="0.25">
      <c r="A9541" s="1">
        <v>38160</v>
      </c>
      <c r="B9541" s="1">
        <v>3.1507999999999998</v>
      </c>
      <c r="C9541" s="1">
        <v>1.1255999999999999</v>
      </c>
    </row>
    <row r="9542" spans="1:3" x14ac:dyDescent="0.25">
      <c r="A9542" s="1">
        <v>38164</v>
      </c>
      <c r="B9542" s="1">
        <v>3.2155999999999998</v>
      </c>
      <c r="C9542" s="1">
        <v>1.1672</v>
      </c>
    </row>
    <row r="9543" spans="1:3" x14ac:dyDescent="0.25">
      <c r="A9543" s="1">
        <v>38168</v>
      </c>
      <c r="B9543" s="1">
        <v>3.1947999999999999</v>
      </c>
      <c r="C9543" s="1">
        <v>1.1042000000000001</v>
      </c>
    </row>
    <row r="9544" spans="1:3" x14ac:dyDescent="0.25">
      <c r="A9544" s="1">
        <v>38172</v>
      </c>
      <c r="B9544" s="1">
        <v>3.2938000000000001</v>
      </c>
      <c r="C9544" s="1">
        <v>1.093</v>
      </c>
    </row>
    <row r="9545" spans="1:3" x14ac:dyDescent="0.25">
      <c r="A9545" s="1">
        <v>38176</v>
      </c>
      <c r="B9545" s="1">
        <v>3.2808000000000002</v>
      </c>
      <c r="C9545" s="1">
        <v>1.1828000000000001</v>
      </c>
    </row>
    <row r="9546" spans="1:3" x14ac:dyDescent="0.25">
      <c r="A9546" s="1">
        <v>38180</v>
      </c>
      <c r="B9546" s="1">
        <v>3.3256999999999999</v>
      </c>
      <c r="C9546" s="1">
        <v>1.1908000000000001</v>
      </c>
    </row>
    <row r="9547" spans="1:3" x14ac:dyDescent="0.25">
      <c r="A9547" s="1">
        <v>38184</v>
      </c>
      <c r="B9547" s="1">
        <v>3.3267000000000002</v>
      </c>
      <c r="C9547" s="1">
        <v>1.1702999999999999</v>
      </c>
    </row>
    <row r="9548" spans="1:3" x14ac:dyDescent="0.25">
      <c r="A9548" s="1">
        <v>38188</v>
      </c>
      <c r="B9548" s="1">
        <v>3.3138000000000001</v>
      </c>
      <c r="C9548" s="1">
        <v>1.0878000000000001</v>
      </c>
    </row>
    <row r="9549" spans="1:3" x14ac:dyDescent="0.25">
      <c r="A9549" s="1">
        <v>38192</v>
      </c>
      <c r="B9549" s="1">
        <v>3.2311000000000001</v>
      </c>
      <c r="C9549" s="1">
        <v>1.0861000000000001</v>
      </c>
    </row>
    <row r="9550" spans="1:3" x14ac:dyDescent="0.25">
      <c r="A9550" s="1">
        <v>38196</v>
      </c>
      <c r="B9550" s="1">
        <v>3.2027999999999999</v>
      </c>
      <c r="C9550" s="1">
        <v>1.1121000000000001</v>
      </c>
    </row>
    <row r="9551" spans="1:3" x14ac:dyDescent="0.25">
      <c r="A9551" s="1">
        <v>38200</v>
      </c>
      <c r="B9551" s="1">
        <v>3.2985000000000002</v>
      </c>
      <c r="C9551" s="1">
        <v>1.1084000000000001</v>
      </c>
    </row>
    <row r="9552" spans="1:3" x14ac:dyDescent="0.25">
      <c r="A9552" s="1">
        <v>38204</v>
      </c>
      <c r="B9552" s="1">
        <v>3.2570999999999999</v>
      </c>
      <c r="C9552" s="1">
        <v>1.0740000000000001</v>
      </c>
    </row>
    <row r="9553" spans="1:3" x14ac:dyDescent="0.25">
      <c r="A9553" s="1">
        <v>38208</v>
      </c>
      <c r="B9553" s="1">
        <v>3.2970999999999999</v>
      </c>
      <c r="C9553" s="1">
        <v>1.0367999999999999</v>
      </c>
    </row>
    <row r="9554" spans="1:3" x14ac:dyDescent="0.25">
      <c r="A9554" s="1">
        <v>38212</v>
      </c>
      <c r="B9554" s="1">
        <v>3.21</v>
      </c>
      <c r="C9554" s="1">
        <v>0.99</v>
      </c>
    </row>
    <row r="9555" spans="1:3" x14ac:dyDescent="0.25">
      <c r="A9555" s="1">
        <v>38216</v>
      </c>
      <c r="B9555" s="1">
        <v>3.2427000000000001</v>
      </c>
      <c r="C9555" s="1">
        <v>1.0404</v>
      </c>
    </row>
    <row r="9556" spans="1:3" x14ac:dyDescent="0.25">
      <c r="A9556" s="1">
        <v>38220</v>
      </c>
      <c r="B9556" s="1">
        <v>3.2313000000000001</v>
      </c>
      <c r="C9556" s="1">
        <v>1.1318999999999999</v>
      </c>
    </row>
    <row r="9557" spans="1:3" x14ac:dyDescent="0.25">
      <c r="A9557" s="1">
        <v>38224</v>
      </c>
      <c r="B9557" s="1">
        <v>3.1516999999999999</v>
      </c>
      <c r="C9557" s="1">
        <v>1.2428999999999999</v>
      </c>
    </row>
    <row r="9558" spans="1:3" x14ac:dyDescent="0.25">
      <c r="A9558" s="1">
        <v>38228</v>
      </c>
      <c r="B9558" s="1">
        <v>3.1497999999999999</v>
      </c>
      <c r="C9558" s="1">
        <v>1.149</v>
      </c>
    </row>
    <row r="9559" spans="1:3" x14ac:dyDescent="0.25">
      <c r="A9559" s="1">
        <v>38232</v>
      </c>
      <c r="B9559" s="1">
        <v>3.2229999999999999</v>
      </c>
      <c r="C9559" s="1">
        <v>1.1136999999999999</v>
      </c>
    </row>
    <row r="9560" spans="1:3" x14ac:dyDescent="0.25">
      <c r="A9560" s="1">
        <v>38236</v>
      </c>
      <c r="B9560" s="1">
        <v>3.0215999999999998</v>
      </c>
      <c r="C9560" s="1">
        <v>1.0838000000000001</v>
      </c>
    </row>
    <row r="9561" spans="1:3" x14ac:dyDescent="0.25">
      <c r="A9561" s="1">
        <v>38240</v>
      </c>
      <c r="B9561" s="1">
        <v>3.1819999999999999</v>
      </c>
      <c r="C9561" s="1">
        <v>1.1024</v>
      </c>
    </row>
    <row r="9562" spans="1:3" x14ac:dyDescent="0.25">
      <c r="A9562" s="1">
        <v>38244</v>
      </c>
      <c r="B9562" s="1">
        <v>3.1078999999999999</v>
      </c>
      <c r="C9562" s="1">
        <v>1.1619999999999999</v>
      </c>
    </row>
    <row r="9563" spans="1:3" x14ac:dyDescent="0.25">
      <c r="A9563" s="1">
        <v>38248</v>
      </c>
      <c r="B9563" s="1">
        <v>2.9428000000000001</v>
      </c>
      <c r="C9563" s="1">
        <v>1.1223000000000001</v>
      </c>
    </row>
    <row r="9564" spans="1:3" x14ac:dyDescent="0.25">
      <c r="A9564" s="1">
        <v>38252</v>
      </c>
      <c r="B9564" s="1">
        <v>2.9956999999999998</v>
      </c>
      <c r="C9564" s="1">
        <v>1.139</v>
      </c>
    </row>
    <row r="9565" spans="1:3" x14ac:dyDescent="0.25">
      <c r="A9565" s="1">
        <v>38256</v>
      </c>
      <c r="B9565" s="1">
        <v>2.8742999999999999</v>
      </c>
      <c r="C9565" s="1">
        <v>1.3118000000000001</v>
      </c>
    </row>
    <row r="9566" spans="1:3" x14ac:dyDescent="0.25">
      <c r="A9566" s="1">
        <v>38260</v>
      </c>
      <c r="B9566" s="1">
        <v>2.8321999999999998</v>
      </c>
      <c r="C9566" s="1">
        <v>1.3853</v>
      </c>
    </row>
    <row r="9567" spans="1:3" x14ac:dyDescent="0.25">
      <c r="A9567" s="1">
        <v>38264</v>
      </c>
      <c r="B9567" s="1">
        <v>2.7650000000000001</v>
      </c>
      <c r="C9567" s="1">
        <v>1.4161999999999999</v>
      </c>
    </row>
    <row r="9568" spans="1:3" x14ac:dyDescent="0.25">
      <c r="A9568" s="1">
        <v>38268</v>
      </c>
      <c r="B9568" s="1">
        <v>2.8239999999999998</v>
      </c>
      <c r="C9568" s="1">
        <v>1.381</v>
      </c>
    </row>
    <row r="9569" spans="1:3" x14ac:dyDescent="0.25">
      <c r="A9569" s="1">
        <v>38272</v>
      </c>
      <c r="B9569" s="1">
        <v>2.9275000000000002</v>
      </c>
      <c r="C9569" s="1">
        <v>1.3665</v>
      </c>
    </row>
    <row r="9570" spans="1:3" x14ac:dyDescent="0.25">
      <c r="A9570" s="1">
        <v>38276</v>
      </c>
      <c r="B9570" s="1">
        <v>3.0116000000000001</v>
      </c>
      <c r="C9570" s="1">
        <v>1.5375000000000001</v>
      </c>
    </row>
    <row r="9571" spans="1:3" x14ac:dyDescent="0.25">
      <c r="A9571" s="1">
        <v>38280</v>
      </c>
      <c r="B9571" s="1">
        <v>3.0122</v>
      </c>
      <c r="C9571" s="1">
        <v>1.5092000000000001</v>
      </c>
    </row>
    <row r="9572" spans="1:3" x14ac:dyDescent="0.25">
      <c r="A9572" s="1">
        <v>38284</v>
      </c>
      <c r="B9572" s="1">
        <v>3.0051000000000001</v>
      </c>
      <c r="C9572" s="1">
        <v>1.4428000000000001</v>
      </c>
    </row>
    <row r="9573" spans="1:3" x14ac:dyDescent="0.25">
      <c r="A9573" s="1">
        <v>38288</v>
      </c>
      <c r="B9573" s="1">
        <v>3.0045999999999999</v>
      </c>
      <c r="C9573" s="1">
        <v>1.4415</v>
      </c>
    </row>
    <row r="9574" spans="1:3" x14ac:dyDescent="0.25">
      <c r="A9574" s="1">
        <v>38292</v>
      </c>
      <c r="B9574" s="1">
        <v>2.9417</v>
      </c>
      <c r="C9574" s="1">
        <v>1.292</v>
      </c>
    </row>
    <row r="9575" spans="1:3" x14ac:dyDescent="0.25">
      <c r="A9575" s="1">
        <v>38296</v>
      </c>
      <c r="B9575" s="1">
        <v>3.0695000000000001</v>
      </c>
      <c r="C9575" s="1">
        <v>1.2931999999999999</v>
      </c>
    </row>
    <row r="9576" spans="1:3" x14ac:dyDescent="0.25">
      <c r="A9576" s="1">
        <v>38300</v>
      </c>
      <c r="B9576" s="1">
        <v>3.1455000000000002</v>
      </c>
      <c r="C9576" s="1">
        <v>1.1792</v>
      </c>
    </row>
    <row r="9577" spans="1:3" x14ac:dyDescent="0.25">
      <c r="A9577" s="1">
        <v>38304</v>
      </c>
      <c r="B9577" s="1">
        <v>3.1425999999999998</v>
      </c>
      <c r="C9577" s="1">
        <v>1.1788000000000001</v>
      </c>
    </row>
    <row r="9578" spans="1:3" x14ac:dyDescent="0.25">
      <c r="A9578" s="1">
        <v>38308</v>
      </c>
      <c r="B9578" s="1">
        <v>3.1644999999999999</v>
      </c>
      <c r="C9578" s="1">
        <v>1.1668000000000001</v>
      </c>
    </row>
    <row r="9579" spans="1:3" x14ac:dyDescent="0.25">
      <c r="A9579" s="1">
        <v>38312</v>
      </c>
      <c r="B9579" s="1">
        <v>3.0985</v>
      </c>
      <c r="C9579" s="1">
        <v>1.1468</v>
      </c>
    </row>
    <row r="9580" spans="1:3" x14ac:dyDescent="0.25">
      <c r="A9580" s="1">
        <v>38316</v>
      </c>
      <c r="B9580" s="1">
        <v>3.1004</v>
      </c>
      <c r="C9580" s="1">
        <v>1.1103000000000001</v>
      </c>
    </row>
    <row r="9581" spans="1:3" x14ac:dyDescent="0.25">
      <c r="A9581" s="1">
        <v>38320</v>
      </c>
      <c r="B9581" s="1">
        <v>2.9851999999999999</v>
      </c>
      <c r="C9581" s="1">
        <v>1.2015</v>
      </c>
    </row>
    <row r="9582" spans="1:3" x14ac:dyDescent="0.25">
      <c r="A9582" s="1">
        <v>38324</v>
      </c>
      <c r="B9582" s="1">
        <v>3.1343999999999999</v>
      </c>
      <c r="C9582" s="1">
        <v>1.25</v>
      </c>
    </row>
    <row r="9583" spans="1:3" x14ac:dyDescent="0.25">
      <c r="A9583" s="1">
        <v>38328</v>
      </c>
      <c r="B9583" s="1">
        <v>3.1591</v>
      </c>
      <c r="C9583" s="1">
        <v>1.3022</v>
      </c>
    </row>
    <row r="9584" spans="1:3" x14ac:dyDescent="0.25">
      <c r="A9584" s="1">
        <v>38332</v>
      </c>
      <c r="B9584" s="1">
        <v>3.1865000000000001</v>
      </c>
      <c r="C9584" s="1">
        <v>1.1556999999999999</v>
      </c>
    </row>
    <row r="9585" spans="1:3" x14ac:dyDescent="0.25">
      <c r="A9585" s="1">
        <v>38336</v>
      </c>
      <c r="B9585" s="1">
        <v>3.1808999999999998</v>
      </c>
      <c r="C9585" s="1">
        <v>1.2168000000000001</v>
      </c>
    </row>
    <row r="9586" spans="1:3" x14ac:dyDescent="0.25">
      <c r="A9586" s="1">
        <v>38340</v>
      </c>
      <c r="B9586" s="1">
        <v>3.1156000000000001</v>
      </c>
      <c r="C9586" s="1">
        <v>1.3194999999999999</v>
      </c>
    </row>
    <row r="9587" spans="1:3" x14ac:dyDescent="0.25">
      <c r="A9587" s="1">
        <v>38344</v>
      </c>
      <c r="B9587" s="1">
        <v>3.2168999999999999</v>
      </c>
      <c r="C9587" s="1">
        <v>1.3940999999999999</v>
      </c>
    </row>
    <row r="9588" spans="1:3" x14ac:dyDescent="0.25">
      <c r="A9588" s="1">
        <v>38348</v>
      </c>
      <c r="B9588" s="1">
        <v>3.3195000000000001</v>
      </c>
      <c r="C9588" s="1">
        <v>1.3352999999999999</v>
      </c>
    </row>
    <row r="9589" spans="1:3" x14ac:dyDescent="0.25">
      <c r="A9589" s="1">
        <v>38352</v>
      </c>
      <c r="B9589" s="1">
        <v>3.2543000000000002</v>
      </c>
      <c r="C9589" s="1">
        <v>1.4420999999999999</v>
      </c>
    </row>
    <row r="9590" spans="1:3" x14ac:dyDescent="0.25">
      <c r="A9590" s="1">
        <v>38356</v>
      </c>
      <c r="B9590" s="1">
        <v>3.2326999999999999</v>
      </c>
      <c r="C9590" s="1">
        <v>1.4446000000000001</v>
      </c>
    </row>
    <row r="9591" spans="1:3" x14ac:dyDescent="0.25">
      <c r="A9591" s="1">
        <v>38360</v>
      </c>
      <c r="B9591" s="1">
        <v>3.1484000000000001</v>
      </c>
      <c r="C9591" s="1">
        <v>1.3754</v>
      </c>
    </row>
    <row r="9592" spans="1:3" x14ac:dyDescent="0.25">
      <c r="A9592" s="1">
        <v>38364</v>
      </c>
      <c r="B9592" s="1">
        <v>3.2320000000000002</v>
      </c>
      <c r="C9592" s="1">
        <v>1.3832</v>
      </c>
    </row>
    <row r="9593" spans="1:3" x14ac:dyDescent="0.25">
      <c r="A9593" s="1">
        <v>38368</v>
      </c>
      <c r="B9593" s="1">
        <v>3.2528000000000001</v>
      </c>
      <c r="C9593" s="1">
        <v>1.3019000000000001</v>
      </c>
    </row>
    <row r="9594" spans="1:3" x14ac:dyDescent="0.25">
      <c r="A9594" s="1">
        <v>38372</v>
      </c>
      <c r="B9594" s="1">
        <v>3.1692</v>
      </c>
      <c r="C9594" s="1">
        <v>1.3165</v>
      </c>
    </row>
    <row r="9595" spans="1:3" x14ac:dyDescent="0.25">
      <c r="A9595" s="1">
        <v>38376</v>
      </c>
      <c r="B9595" s="1">
        <v>3.1654</v>
      </c>
      <c r="C9595" s="1">
        <v>1.3319000000000001</v>
      </c>
    </row>
    <row r="9596" spans="1:3" x14ac:dyDescent="0.25">
      <c r="A9596" s="1">
        <v>38380</v>
      </c>
      <c r="B9596" s="1">
        <v>3.1738</v>
      </c>
      <c r="C9596" s="1">
        <v>1.2982</v>
      </c>
    </row>
    <row r="9597" spans="1:3" x14ac:dyDescent="0.25">
      <c r="A9597" s="1">
        <v>38384</v>
      </c>
      <c r="B9597" s="1">
        <v>3.1848999999999998</v>
      </c>
      <c r="C9597" s="1">
        <v>1.4041999999999999</v>
      </c>
    </row>
    <row r="9598" spans="1:3" x14ac:dyDescent="0.25">
      <c r="A9598" s="1">
        <v>38388</v>
      </c>
      <c r="B9598" s="1">
        <v>3.2000999999999999</v>
      </c>
      <c r="C9598" s="1">
        <v>1.4095</v>
      </c>
    </row>
    <row r="9599" spans="1:3" x14ac:dyDescent="0.25">
      <c r="A9599" s="1">
        <v>38392</v>
      </c>
      <c r="B9599" s="1">
        <v>3.1793</v>
      </c>
      <c r="C9599" s="1">
        <v>1.5551999999999999</v>
      </c>
    </row>
    <row r="9600" spans="1:3" x14ac:dyDescent="0.25">
      <c r="A9600" s="1">
        <v>38396</v>
      </c>
      <c r="B9600" s="1">
        <v>3.3668</v>
      </c>
      <c r="C9600" s="1">
        <v>1.6079000000000001</v>
      </c>
    </row>
    <row r="9601" spans="1:3" x14ac:dyDescent="0.25">
      <c r="A9601" s="1">
        <v>38400</v>
      </c>
      <c r="B9601" s="1">
        <v>3.2835000000000001</v>
      </c>
      <c r="C9601" s="1">
        <v>1.6775</v>
      </c>
    </row>
    <row r="9602" spans="1:3" x14ac:dyDescent="0.25">
      <c r="A9602" s="1">
        <v>38404</v>
      </c>
      <c r="B9602" s="1">
        <v>3.173</v>
      </c>
      <c r="C9602" s="1">
        <v>1.5544</v>
      </c>
    </row>
    <row r="9603" spans="1:3" x14ac:dyDescent="0.25">
      <c r="A9603" s="1">
        <v>38408</v>
      </c>
      <c r="B9603" s="1">
        <v>3.2052999999999998</v>
      </c>
      <c r="C9603" s="1">
        <v>1.61</v>
      </c>
    </row>
    <row r="9604" spans="1:3" x14ac:dyDescent="0.25">
      <c r="A9604" s="1">
        <v>38412</v>
      </c>
      <c r="B9604" s="1">
        <v>3.2667000000000002</v>
      </c>
      <c r="C9604" s="1">
        <v>1.6860999999999999</v>
      </c>
    </row>
    <row r="9605" spans="1:3" x14ac:dyDescent="0.25">
      <c r="A9605" s="1">
        <v>38416</v>
      </c>
      <c r="B9605" s="1">
        <v>3.2273999999999998</v>
      </c>
      <c r="C9605" s="1">
        <v>1.7566999999999999</v>
      </c>
    </row>
    <row r="9606" spans="1:3" x14ac:dyDescent="0.25">
      <c r="A9606" s="1">
        <v>38420</v>
      </c>
      <c r="B9606" s="1">
        <v>3.3780000000000001</v>
      </c>
      <c r="C9606" s="1">
        <v>1.8180000000000001</v>
      </c>
    </row>
    <row r="9607" spans="1:3" x14ac:dyDescent="0.25">
      <c r="A9607" s="1">
        <v>38424</v>
      </c>
      <c r="B9607" s="1">
        <v>3.3376999999999999</v>
      </c>
      <c r="C9607" s="1">
        <v>1.7518</v>
      </c>
    </row>
    <row r="9608" spans="1:3" x14ac:dyDescent="0.25">
      <c r="A9608" s="1">
        <v>38428</v>
      </c>
      <c r="B9608" s="1">
        <v>3.1956000000000002</v>
      </c>
      <c r="C9608" s="1">
        <v>1.722</v>
      </c>
    </row>
    <row r="9609" spans="1:3" x14ac:dyDescent="0.25">
      <c r="A9609" s="1">
        <v>38432</v>
      </c>
      <c r="B9609" s="1">
        <v>3.2517999999999998</v>
      </c>
      <c r="C9609" s="1">
        <v>1.7615000000000001</v>
      </c>
    </row>
    <row r="9610" spans="1:3" x14ac:dyDescent="0.25">
      <c r="A9610" s="1">
        <v>38436</v>
      </c>
      <c r="B9610" s="1">
        <v>3.2847</v>
      </c>
      <c r="C9610" s="1">
        <v>1.8406</v>
      </c>
    </row>
    <row r="9611" spans="1:3" x14ac:dyDescent="0.25">
      <c r="A9611" s="1">
        <v>38440</v>
      </c>
      <c r="B9611" s="1">
        <v>3.2972999999999999</v>
      </c>
      <c r="C9611" s="1">
        <v>1.8351</v>
      </c>
    </row>
    <row r="9612" spans="1:3" x14ac:dyDescent="0.25">
      <c r="A9612" s="1">
        <v>38444</v>
      </c>
      <c r="B9612" s="1">
        <v>3.3168000000000002</v>
      </c>
      <c r="C9612" s="1">
        <v>1.7391000000000001</v>
      </c>
    </row>
    <row r="9613" spans="1:3" x14ac:dyDescent="0.25">
      <c r="A9613" s="1">
        <v>38448</v>
      </c>
      <c r="B9613" s="1">
        <v>3.2803</v>
      </c>
      <c r="C9613" s="1">
        <v>1.8302</v>
      </c>
    </row>
    <row r="9614" spans="1:3" x14ac:dyDescent="0.25">
      <c r="A9614" s="1">
        <v>38452</v>
      </c>
      <c r="B9614" s="1">
        <v>3.2429000000000001</v>
      </c>
      <c r="C9614" s="1">
        <v>1.7252000000000001</v>
      </c>
    </row>
    <row r="9615" spans="1:3" x14ac:dyDescent="0.25">
      <c r="A9615" s="1">
        <v>38456</v>
      </c>
      <c r="B9615" s="1">
        <v>3.4763999999999999</v>
      </c>
      <c r="C9615" s="1">
        <v>1.7481</v>
      </c>
    </row>
    <row r="9616" spans="1:3" x14ac:dyDescent="0.25">
      <c r="A9616" s="1">
        <v>38460</v>
      </c>
      <c r="B9616" s="1">
        <v>3.4155000000000002</v>
      </c>
      <c r="C9616" s="1">
        <v>1.6444000000000001</v>
      </c>
    </row>
    <row r="9617" spans="1:3" x14ac:dyDescent="0.25">
      <c r="A9617" s="1">
        <v>38464</v>
      </c>
      <c r="B9617" s="1">
        <v>3.4350999999999998</v>
      </c>
      <c r="C9617" s="1">
        <v>1.6972</v>
      </c>
    </row>
    <row r="9618" spans="1:3" x14ac:dyDescent="0.25">
      <c r="A9618" s="1">
        <v>38468</v>
      </c>
      <c r="B9618" s="1">
        <v>3.3835000000000002</v>
      </c>
      <c r="C9618" s="1">
        <v>1.6664000000000001</v>
      </c>
    </row>
    <row r="9619" spans="1:3" x14ac:dyDescent="0.25">
      <c r="A9619" s="1">
        <v>38472</v>
      </c>
      <c r="B9619" s="1">
        <v>3.1718999999999999</v>
      </c>
      <c r="C9619" s="1">
        <v>1.5471999999999999</v>
      </c>
    </row>
    <row r="9620" spans="1:3" x14ac:dyDescent="0.25">
      <c r="A9620" s="1">
        <v>38476</v>
      </c>
      <c r="B9620" s="1">
        <v>3.1876000000000002</v>
      </c>
      <c r="C9620" s="1">
        <v>1.7310000000000001</v>
      </c>
    </row>
    <row r="9621" spans="1:3" x14ac:dyDescent="0.25">
      <c r="A9621" s="1">
        <v>38480</v>
      </c>
      <c r="B9621" s="1">
        <v>3.2450999999999999</v>
      </c>
      <c r="C9621" s="1">
        <v>1.6044</v>
      </c>
    </row>
    <row r="9622" spans="1:3" x14ac:dyDescent="0.25">
      <c r="A9622" s="1">
        <v>38484</v>
      </c>
      <c r="B9622" s="1">
        <v>3.2778</v>
      </c>
      <c r="C9622" s="1">
        <v>1.6034999999999999</v>
      </c>
    </row>
    <row r="9623" spans="1:3" x14ac:dyDescent="0.25">
      <c r="A9623" s="1">
        <v>38488</v>
      </c>
      <c r="B9623" s="1">
        <v>3.1739000000000002</v>
      </c>
      <c r="C9623" s="1">
        <v>1.6989000000000001</v>
      </c>
    </row>
    <row r="9624" spans="1:3" x14ac:dyDescent="0.25">
      <c r="A9624" s="1">
        <v>38492</v>
      </c>
      <c r="B9624" s="1">
        <v>3.2688000000000001</v>
      </c>
      <c r="C9624" s="1">
        <v>1.6687000000000001</v>
      </c>
    </row>
    <row r="9625" spans="1:3" x14ac:dyDescent="0.25">
      <c r="A9625" s="1">
        <v>38496</v>
      </c>
      <c r="B9625" s="1">
        <v>3.21</v>
      </c>
      <c r="C9625" s="1">
        <v>1.6467000000000001</v>
      </c>
    </row>
    <row r="9626" spans="1:3" x14ac:dyDescent="0.25">
      <c r="A9626" s="1">
        <v>38500</v>
      </c>
      <c r="B9626" s="1">
        <v>3.2511999999999999</v>
      </c>
      <c r="C9626" s="1">
        <v>1.5849</v>
      </c>
    </row>
    <row r="9627" spans="1:3" x14ac:dyDescent="0.25">
      <c r="A9627" s="1">
        <v>38504</v>
      </c>
      <c r="B9627" s="1">
        <v>3.2488999999999999</v>
      </c>
      <c r="C9627" s="1">
        <v>1.6662999999999999</v>
      </c>
    </row>
    <row r="9628" spans="1:3" x14ac:dyDescent="0.25">
      <c r="A9628" s="1">
        <v>38508</v>
      </c>
      <c r="B9628" s="1">
        <v>3.2726000000000002</v>
      </c>
      <c r="C9628" s="1">
        <v>1.6755</v>
      </c>
    </row>
    <row r="9629" spans="1:3" x14ac:dyDescent="0.25">
      <c r="A9629" s="1">
        <v>38512</v>
      </c>
      <c r="B9629" s="1">
        <v>3.0968</v>
      </c>
      <c r="C9629" s="1">
        <v>1.778</v>
      </c>
    </row>
    <row r="9630" spans="1:3" x14ac:dyDescent="0.25">
      <c r="A9630" s="1">
        <v>38516</v>
      </c>
      <c r="B9630" s="1">
        <v>3.1255999999999999</v>
      </c>
      <c r="C9630" s="1">
        <v>1.7947</v>
      </c>
    </row>
    <row r="9631" spans="1:3" x14ac:dyDescent="0.25">
      <c r="A9631" s="1">
        <v>38520</v>
      </c>
      <c r="B9631" s="1">
        <v>3.1575000000000002</v>
      </c>
      <c r="C9631" s="1">
        <v>1.7807999999999999</v>
      </c>
    </row>
    <row r="9632" spans="1:3" x14ac:dyDescent="0.25">
      <c r="A9632" s="1">
        <v>38524</v>
      </c>
      <c r="B9632" s="1">
        <v>3.1194000000000002</v>
      </c>
      <c r="C9632" s="1">
        <v>1.8896999999999999</v>
      </c>
    </row>
    <row r="9633" spans="1:3" x14ac:dyDescent="0.25">
      <c r="A9633" s="1">
        <v>38528</v>
      </c>
      <c r="B9633" s="1">
        <v>3.1059999999999999</v>
      </c>
      <c r="C9633" s="1">
        <v>1.617</v>
      </c>
    </row>
    <row r="9634" spans="1:3" x14ac:dyDescent="0.25">
      <c r="A9634" s="1">
        <v>38532</v>
      </c>
      <c r="B9634" s="1">
        <v>3.0424000000000002</v>
      </c>
      <c r="C9634" s="1">
        <v>1.6808000000000001</v>
      </c>
    </row>
    <row r="9635" spans="1:3" x14ac:dyDescent="0.25">
      <c r="A9635" s="1">
        <v>38536</v>
      </c>
      <c r="B9635" s="1">
        <v>2.9779</v>
      </c>
      <c r="C9635" s="1">
        <v>1.7598</v>
      </c>
    </row>
    <row r="9636" spans="1:3" x14ac:dyDescent="0.25">
      <c r="A9636" s="1">
        <v>38540</v>
      </c>
      <c r="B9636" s="1">
        <v>2.9319000000000002</v>
      </c>
      <c r="C9636" s="1">
        <v>1.6571</v>
      </c>
    </row>
    <row r="9637" spans="1:3" x14ac:dyDescent="0.25">
      <c r="A9637" s="1">
        <v>38544</v>
      </c>
      <c r="B9637" s="1">
        <v>3.0409999999999999</v>
      </c>
      <c r="C9637" s="1">
        <v>1.6712</v>
      </c>
    </row>
    <row r="9638" spans="1:3" x14ac:dyDescent="0.25">
      <c r="A9638" s="1">
        <v>38548</v>
      </c>
      <c r="B9638" s="1">
        <v>3.0015999999999998</v>
      </c>
      <c r="C9638" s="1">
        <v>1.6601999999999999</v>
      </c>
    </row>
    <row r="9639" spans="1:3" x14ac:dyDescent="0.25">
      <c r="A9639" s="1">
        <v>38552</v>
      </c>
      <c r="B9639" s="1">
        <v>2.9005000000000001</v>
      </c>
      <c r="C9639" s="1">
        <v>1.4883</v>
      </c>
    </row>
    <row r="9640" spans="1:3" x14ac:dyDescent="0.25">
      <c r="A9640" s="1">
        <v>38556</v>
      </c>
      <c r="B9640" s="1">
        <v>2.9903</v>
      </c>
      <c r="C9640" s="1">
        <v>1.5425</v>
      </c>
    </row>
    <row r="9641" spans="1:3" x14ac:dyDescent="0.25">
      <c r="A9641" s="1">
        <v>38560</v>
      </c>
      <c r="B9641" s="1">
        <v>3.0489999999999999</v>
      </c>
      <c r="C9641" s="1">
        <v>1.5225</v>
      </c>
    </row>
    <row r="9642" spans="1:3" x14ac:dyDescent="0.25">
      <c r="A9642" s="1">
        <v>38564</v>
      </c>
      <c r="B9642" s="1">
        <v>3.1152000000000002</v>
      </c>
      <c r="C9642" s="1">
        <v>1.5375000000000001</v>
      </c>
    </row>
    <row r="9643" spans="1:3" x14ac:dyDescent="0.25">
      <c r="A9643" s="1">
        <v>38568</v>
      </c>
      <c r="B9643" s="1">
        <v>3.1242000000000001</v>
      </c>
      <c r="C9643" s="1">
        <v>1.4379999999999999</v>
      </c>
    </row>
    <row r="9644" spans="1:3" x14ac:dyDescent="0.25">
      <c r="A9644" s="1">
        <v>38572</v>
      </c>
      <c r="B9644" s="1">
        <v>2.8250999999999999</v>
      </c>
      <c r="C9644" s="1">
        <v>1.4996</v>
      </c>
    </row>
    <row r="9645" spans="1:3" x14ac:dyDescent="0.25">
      <c r="A9645" s="1">
        <v>38576</v>
      </c>
      <c r="B9645" s="1">
        <v>2.8376000000000001</v>
      </c>
      <c r="C9645" s="1">
        <v>1.8073999999999999</v>
      </c>
    </row>
    <row r="9646" spans="1:3" x14ac:dyDescent="0.25">
      <c r="A9646" s="1">
        <v>38580</v>
      </c>
      <c r="B9646" s="1">
        <v>2.9901</v>
      </c>
      <c r="C9646" s="1">
        <v>1.754</v>
      </c>
    </row>
    <row r="9647" spans="1:3" x14ac:dyDescent="0.25">
      <c r="A9647" s="1">
        <v>38584</v>
      </c>
      <c r="B9647" s="1">
        <v>2.8506</v>
      </c>
      <c r="C9647" s="1">
        <v>1.6429</v>
      </c>
    </row>
    <row r="9648" spans="1:3" x14ac:dyDescent="0.25">
      <c r="A9648" s="1">
        <v>38588</v>
      </c>
      <c r="B9648" s="1">
        <v>2.9737</v>
      </c>
      <c r="C9648" s="1">
        <v>1.6375</v>
      </c>
    </row>
    <row r="9649" spans="1:3" x14ac:dyDescent="0.25">
      <c r="A9649" s="1">
        <v>38592</v>
      </c>
      <c r="B9649" s="1">
        <v>2.9342999999999999</v>
      </c>
      <c r="C9649" s="1">
        <v>1.6544000000000001</v>
      </c>
    </row>
    <row r="9650" spans="1:3" x14ac:dyDescent="0.25">
      <c r="A9650" s="1">
        <v>38596</v>
      </c>
      <c r="B9650" s="1">
        <v>2.7835999999999999</v>
      </c>
      <c r="C9650" s="1">
        <v>1.5286</v>
      </c>
    </row>
    <row r="9651" spans="1:3" x14ac:dyDescent="0.25">
      <c r="A9651" s="1">
        <v>38600</v>
      </c>
      <c r="B9651" s="1">
        <v>2.7542</v>
      </c>
      <c r="C9651" s="1">
        <v>1.5368999999999999</v>
      </c>
    </row>
    <row r="9652" spans="1:3" x14ac:dyDescent="0.25">
      <c r="A9652" s="1">
        <v>38604</v>
      </c>
      <c r="B9652" s="1">
        <v>2.7282000000000002</v>
      </c>
      <c r="C9652" s="1">
        <v>1.5619000000000001</v>
      </c>
    </row>
    <row r="9653" spans="1:3" x14ac:dyDescent="0.25">
      <c r="A9653" s="1">
        <v>38608</v>
      </c>
      <c r="B9653" s="1">
        <v>2.7421000000000002</v>
      </c>
      <c r="C9653" s="1">
        <v>1.5640000000000001</v>
      </c>
    </row>
    <row r="9654" spans="1:3" x14ac:dyDescent="0.25">
      <c r="A9654" s="1">
        <v>38612</v>
      </c>
      <c r="B9654" s="1">
        <v>2.798</v>
      </c>
      <c r="C9654" s="1">
        <v>1.5152000000000001</v>
      </c>
    </row>
    <row r="9655" spans="1:3" x14ac:dyDescent="0.25">
      <c r="A9655" s="1">
        <v>38616</v>
      </c>
      <c r="B9655" s="1">
        <v>2.7799</v>
      </c>
      <c r="C9655" s="1">
        <v>1.7254</v>
      </c>
    </row>
    <row r="9656" spans="1:3" x14ac:dyDescent="0.25">
      <c r="A9656" s="1">
        <v>38620</v>
      </c>
      <c r="B9656" s="1">
        <v>2.8557000000000001</v>
      </c>
      <c r="C9656" s="1">
        <v>1.6890000000000001</v>
      </c>
    </row>
    <row r="9657" spans="1:3" x14ac:dyDescent="0.25">
      <c r="A9657" s="1">
        <v>38624</v>
      </c>
      <c r="B9657" s="1">
        <v>2.9318</v>
      </c>
      <c r="C9657" s="1">
        <v>1.5321</v>
      </c>
    </row>
    <row r="9658" spans="1:3" x14ac:dyDescent="0.25">
      <c r="A9658" s="1">
        <v>38628</v>
      </c>
      <c r="B9658" s="1">
        <v>2.8313000000000001</v>
      </c>
      <c r="C9658" s="1">
        <v>1.3909</v>
      </c>
    </row>
    <row r="9659" spans="1:3" x14ac:dyDescent="0.25">
      <c r="A9659" s="1">
        <v>38632</v>
      </c>
      <c r="B9659" s="1">
        <v>2.9569999999999999</v>
      </c>
      <c r="C9659" s="1">
        <v>1.3872</v>
      </c>
    </row>
    <row r="9660" spans="1:3" x14ac:dyDescent="0.25">
      <c r="A9660" s="1">
        <v>38636</v>
      </c>
      <c r="B9660" s="1">
        <v>2.8837000000000002</v>
      </c>
      <c r="C9660" s="1">
        <v>1.4008</v>
      </c>
    </row>
    <row r="9661" spans="1:3" x14ac:dyDescent="0.25">
      <c r="A9661" s="1">
        <v>38640</v>
      </c>
      <c r="B9661" s="1">
        <v>2.9306000000000001</v>
      </c>
      <c r="C9661" s="1">
        <v>1.3238000000000001</v>
      </c>
    </row>
    <row r="9662" spans="1:3" x14ac:dyDescent="0.25">
      <c r="A9662" s="1">
        <v>38644</v>
      </c>
      <c r="B9662" s="1">
        <v>3.0363000000000002</v>
      </c>
      <c r="C9662" s="1">
        <v>1.3794</v>
      </c>
    </row>
    <row r="9663" spans="1:3" x14ac:dyDescent="0.25">
      <c r="A9663" s="1">
        <v>38648</v>
      </c>
      <c r="B9663" s="1">
        <v>2.8753000000000002</v>
      </c>
      <c r="C9663" s="1">
        <v>1.2881</v>
      </c>
    </row>
    <row r="9664" spans="1:3" x14ac:dyDescent="0.25">
      <c r="A9664" s="1">
        <v>38652</v>
      </c>
      <c r="B9664" s="1">
        <v>2.9870000000000001</v>
      </c>
      <c r="C9664" s="1">
        <v>1.4961</v>
      </c>
    </row>
    <row r="9665" spans="1:3" x14ac:dyDescent="0.25">
      <c r="A9665" s="1">
        <v>38656</v>
      </c>
      <c r="B9665" s="1">
        <v>3.0123000000000002</v>
      </c>
      <c r="C9665" s="1">
        <v>1.4927999999999999</v>
      </c>
    </row>
    <row r="9666" spans="1:3" x14ac:dyDescent="0.25">
      <c r="A9666" s="1">
        <v>38660</v>
      </c>
      <c r="B9666" s="1">
        <v>2.8410000000000002</v>
      </c>
      <c r="C9666" s="1">
        <v>1.5403</v>
      </c>
    </row>
    <row r="9667" spans="1:3" x14ac:dyDescent="0.25">
      <c r="A9667" s="1">
        <v>38664</v>
      </c>
      <c r="B9667" s="1">
        <v>3.0621</v>
      </c>
      <c r="C9667" s="1">
        <v>1.631</v>
      </c>
    </row>
    <row r="9668" spans="1:3" x14ac:dyDescent="0.25">
      <c r="A9668" s="1">
        <v>38668</v>
      </c>
      <c r="B9668" s="1">
        <v>3.0981999999999998</v>
      </c>
      <c r="C9668" s="1">
        <v>1.5199</v>
      </c>
    </row>
    <row r="9669" spans="1:3" x14ac:dyDescent="0.25">
      <c r="A9669" s="1">
        <v>38672</v>
      </c>
      <c r="B9669" s="1">
        <v>3.0548000000000002</v>
      </c>
      <c r="C9669" s="1">
        <v>1.3906000000000001</v>
      </c>
    </row>
    <row r="9670" spans="1:3" x14ac:dyDescent="0.25">
      <c r="A9670" s="1">
        <v>38676</v>
      </c>
      <c r="B9670" s="1">
        <v>3.1377000000000002</v>
      </c>
      <c r="C9670" s="1">
        <v>1.5246999999999999</v>
      </c>
    </row>
    <row r="9671" spans="1:3" x14ac:dyDescent="0.25">
      <c r="A9671" s="1">
        <v>38680</v>
      </c>
      <c r="B9671" s="1">
        <v>3.2025999999999999</v>
      </c>
      <c r="C9671" s="1">
        <v>1.5412999999999999</v>
      </c>
    </row>
    <row r="9672" spans="1:3" x14ac:dyDescent="0.25">
      <c r="A9672" s="1">
        <v>38684</v>
      </c>
      <c r="B9672" s="1">
        <v>3.1183999999999998</v>
      </c>
      <c r="C9672" s="1">
        <v>1.6172</v>
      </c>
    </row>
    <row r="9673" spans="1:3" x14ac:dyDescent="0.25">
      <c r="A9673" s="1">
        <v>38688</v>
      </c>
      <c r="B9673" s="1">
        <v>3.0922999999999998</v>
      </c>
      <c r="C9673" s="1">
        <v>1.5751999999999999</v>
      </c>
    </row>
    <row r="9674" spans="1:3" x14ac:dyDescent="0.25">
      <c r="A9674" s="1">
        <v>38692</v>
      </c>
      <c r="B9674" s="1">
        <v>3.1383999999999999</v>
      </c>
      <c r="C9674" s="1">
        <v>1.7139</v>
      </c>
    </row>
    <row r="9675" spans="1:3" x14ac:dyDescent="0.25">
      <c r="A9675" s="1">
        <v>38696</v>
      </c>
      <c r="B9675" s="1">
        <v>3.0815999999999999</v>
      </c>
      <c r="C9675" s="1">
        <v>1.6909000000000001</v>
      </c>
    </row>
    <row r="9676" spans="1:3" x14ac:dyDescent="0.25">
      <c r="A9676" s="1">
        <v>38700</v>
      </c>
      <c r="B9676" s="1">
        <v>2.9769000000000001</v>
      </c>
      <c r="C9676" s="1">
        <v>1.5739000000000001</v>
      </c>
    </row>
    <row r="9677" spans="1:3" x14ac:dyDescent="0.25">
      <c r="A9677" s="1">
        <v>38704</v>
      </c>
      <c r="B9677" s="1">
        <v>2.8885999999999998</v>
      </c>
      <c r="C9677" s="1">
        <v>1.6625000000000001</v>
      </c>
    </row>
    <row r="9678" spans="1:3" x14ac:dyDescent="0.25">
      <c r="A9678" s="1">
        <v>38708</v>
      </c>
      <c r="B9678" s="1">
        <v>2.9344999999999999</v>
      </c>
      <c r="C9678" s="1">
        <v>1.5533999999999999</v>
      </c>
    </row>
    <row r="9679" spans="1:3" x14ac:dyDescent="0.25">
      <c r="A9679" s="1">
        <v>38712</v>
      </c>
      <c r="B9679" s="1">
        <v>2.8338999999999999</v>
      </c>
      <c r="C9679" s="1">
        <v>1.6263000000000001</v>
      </c>
    </row>
    <row r="9680" spans="1:3" x14ac:dyDescent="0.25">
      <c r="A9680" s="1">
        <v>38716</v>
      </c>
      <c r="B9680" s="1">
        <v>2.8759999999999999</v>
      </c>
      <c r="C9680" s="1">
        <v>1.5533999999999999</v>
      </c>
    </row>
    <row r="9681" spans="1:3" x14ac:dyDescent="0.25">
      <c r="A9681" s="1">
        <v>38720</v>
      </c>
      <c r="B9681" s="1">
        <v>2.82</v>
      </c>
      <c r="C9681" s="1">
        <v>1.5072000000000001</v>
      </c>
    </row>
    <row r="9682" spans="1:3" x14ac:dyDescent="0.25">
      <c r="A9682" s="1">
        <v>38724</v>
      </c>
      <c r="B9682" s="1">
        <v>2.9447000000000001</v>
      </c>
      <c r="C9682" s="1">
        <v>1.6519999999999999</v>
      </c>
    </row>
    <row r="9683" spans="1:3" x14ac:dyDescent="0.25">
      <c r="A9683" s="1">
        <v>38728</v>
      </c>
      <c r="B9683" s="1">
        <v>3.0034999999999998</v>
      </c>
      <c r="C9683" s="1">
        <v>1.5327999999999999</v>
      </c>
    </row>
    <row r="9684" spans="1:3" x14ac:dyDescent="0.25">
      <c r="A9684" s="1">
        <v>38732</v>
      </c>
      <c r="B9684" s="1">
        <v>2.8969</v>
      </c>
      <c r="C9684" s="1">
        <v>1.6221000000000001</v>
      </c>
    </row>
    <row r="9685" spans="1:3" x14ac:dyDescent="0.25">
      <c r="A9685" s="1">
        <v>38736</v>
      </c>
      <c r="B9685" s="1">
        <v>3.0167000000000002</v>
      </c>
      <c r="C9685" s="1">
        <v>1.6144000000000001</v>
      </c>
    </row>
    <row r="9686" spans="1:3" x14ac:dyDescent="0.25">
      <c r="A9686" s="1">
        <v>38740</v>
      </c>
      <c r="B9686" s="1">
        <v>3.0514000000000001</v>
      </c>
      <c r="C9686" s="1">
        <v>1.6154999999999999</v>
      </c>
    </row>
    <row r="9687" spans="1:3" x14ac:dyDescent="0.25">
      <c r="A9687" s="1">
        <v>38744</v>
      </c>
      <c r="B9687" s="1">
        <v>3.0998999999999999</v>
      </c>
      <c r="C9687" s="1">
        <v>1.5391999999999999</v>
      </c>
    </row>
    <row r="9688" spans="1:3" x14ac:dyDescent="0.25">
      <c r="A9688" s="1">
        <v>38748</v>
      </c>
      <c r="B9688" s="1">
        <v>2.9958</v>
      </c>
      <c r="C9688" s="1">
        <v>1.5192000000000001</v>
      </c>
    </row>
    <row r="9689" spans="1:3" x14ac:dyDescent="0.25">
      <c r="A9689" s="1">
        <v>38752</v>
      </c>
      <c r="B9689" s="1">
        <v>3.0758999999999999</v>
      </c>
      <c r="C9689" s="1">
        <v>1.6624000000000001</v>
      </c>
    </row>
    <row r="9690" spans="1:3" x14ac:dyDescent="0.25">
      <c r="A9690" s="1">
        <v>38756</v>
      </c>
      <c r="B9690" s="1">
        <v>2.9729999999999999</v>
      </c>
      <c r="C9690" s="1">
        <v>1.5187999999999999</v>
      </c>
    </row>
    <row r="9691" spans="1:3" x14ac:dyDescent="0.25">
      <c r="A9691" s="1">
        <v>38760</v>
      </c>
      <c r="B9691" s="1">
        <v>2.8626</v>
      </c>
      <c r="C9691" s="1">
        <v>1.8787</v>
      </c>
    </row>
    <row r="9692" spans="1:3" x14ac:dyDescent="0.25">
      <c r="A9692" s="1">
        <v>38764</v>
      </c>
      <c r="B9692" s="1">
        <v>2.9386999999999999</v>
      </c>
      <c r="C9692" s="1">
        <v>1.7848999999999999</v>
      </c>
    </row>
    <row r="9693" spans="1:3" x14ac:dyDescent="0.25">
      <c r="A9693" s="1">
        <v>38768</v>
      </c>
      <c r="B9693" s="1">
        <v>3.0013000000000001</v>
      </c>
      <c r="C9693" s="1">
        <v>1.8073999999999999</v>
      </c>
    </row>
    <row r="9694" spans="1:3" x14ac:dyDescent="0.25">
      <c r="A9694" s="1">
        <v>38772</v>
      </c>
      <c r="B9694" s="1">
        <v>2.9853000000000001</v>
      </c>
      <c r="C9694" s="1">
        <v>1.7383999999999999</v>
      </c>
    </row>
    <row r="9695" spans="1:3" x14ac:dyDescent="0.25">
      <c r="A9695" s="1">
        <v>38776</v>
      </c>
      <c r="B9695" s="1">
        <v>2.9457</v>
      </c>
      <c r="C9695" s="1">
        <v>1.8339000000000001</v>
      </c>
    </row>
    <row r="9696" spans="1:3" x14ac:dyDescent="0.25">
      <c r="A9696" s="1">
        <v>38780</v>
      </c>
      <c r="B9696" s="1">
        <v>2.8675000000000002</v>
      </c>
      <c r="C9696" s="1">
        <v>1.7888999999999999</v>
      </c>
    </row>
    <row r="9697" spans="1:3" x14ac:dyDescent="0.25">
      <c r="A9697" s="1">
        <v>38784</v>
      </c>
      <c r="B9697" s="1">
        <v>2.9674999999999998</v>
      </c>
      <c r="C9697" s="1">
        <v>1.6454</v>
      </c>
    </row>
    <row r="9698" spans="1:3" x14ac:dyDescent="0.25">
      <c r="A9698" s="1">
        <v>38788</v>
      </c>
      <c r="B9698" s="1">
        <v>2.7864</v>
      </c>
      <c r="C9698" s="1">
        <v>1.7056</v>
      </c>
    </row>
    <row r="9699" spans="1:3" x14ac:dyDescent="0.25">
      <c r="A9699" s="1">
        <v>38792</v>
      </c>
      <c r="B9699" s="1">
        <v>2.8792</v>
      </c>
      <c r="C9699" s="1">
        <v>1.6521999999999999</v>
      </c>
    </row>
    <row r="9700" spans="1:3" x14ac:dyDescent="0.25">
      <c r="A9700" s="1">
        <v>38796</v>
      </c>
      <c r="B9700" s="1">
        <v>2.9245000000000001</v>
      </c>
      <c r="C9700" s="1">
        <v>1.5548</v>
      </c>
    </row>
    <row r="9701" spans="1:3" x14ac:dyDescent="0.25">
      <c r="A9701" s="1">
        <v>38800</v>
      </c>
      <c r="B9701" s="1">
        <v>2.9672999999999998</v>
      </c>
      <c r="C9701" s="1">
        <v>1.4500999999999999</v>
      </c>
    </row>
    <row r="9702" spans="1:3" x14ac:dyDescent="0.25">
      <c r="A9702" s="1">
        <v>38804</v>
      </c>
      <c r="B9702" s="1">
        <v>3.1053999999999999</v>
      </c>
      <c r="C9702" s="1">
        <v>1.4335</v>
      </c>
    </row>
    <row r="9703" spans="1:3" x14ac:dyDescent="0.25">
      <c r="A9703" s="1">
        <v>38808</v>
      </c>
      <c r="B9703" s="1">
        <v>2.9392</v>
      </c>
      <c r="C9703" s="1">
        <v>1.6778999999999999</v>
      </c>
    </row>
    <row r="9704" spans="1:3" x14ac:dyDescent="0.25">
      <c r="A9704" s="1">
        <v>38812</v>
      </c>
      <c r="B9704" s="1">
        <v>2.9340999999999999</v>
      </c>
      <c r="C9704" s="1">
        <v>1.5719000000000001</v>
      </c>
    </row>
    <row r="9705" spans="1:3" x14ac:dyDescent="0.25">
      <c r="A9705" s="1">
        <v>38816</v>
      </c>
      <c r="B9705" s="1">
        <v>2.8748</v>
      </c>
      <c r="C9705" s="1">
        <v>1.6854</v>
      </c>
    </row>
    <row r="9706" spans="1:3" x14ac:dyDescent="0.25">
      <c r="A9706" s="1">
        <v>38820</v>
      </c>
      <c r="B9706" s="1">
        <v>2.9007999999999998</v>
      </c>
      <c r="C9706" s="1">
        <v>1.7257</v>
      </c>
    </row>
    <row r="9707" spans="1:3" x14ac:dyDescent="0.25">
      <c r="A9707" s="1">
        <v>38824</v>
      </c>
      <c r="B9707" s="1">
        <v>2.8614000000000002</v>
      </c>
      <c r="C9707" s="1">
        <v>1.7801</v>
      </c>
    </row>
    <row r="9708" spans="1:3" x14ac:dyDescent="0.25">
      <c r="A9708" s="1">
        <v>38828</v>
      </c>
      <c r="B9708" s="1">
        <v>2.9369000000000001</v>
      </c>
      <c r="C9708" s="1">
        <v>1.7087000000000001</v>
      </c>
    </row>
    <row r="9709" spans="1:3" x14ac:dyDescent="0.25">
      <c r="A9709" s="1">
        <v>38832</v>
      </c>
      <c r="B9709" s="1">
        <v>3.0203000000000002</v>
      </c>
      <c r="C9709" s="1">
        <v>1.6798999999999999</v>
      </c>
    </row>
    <row r="9710" spans="1:3" x14ac:dyDescent="0.25">
      <c r="A9710" s="1">
        <v>38836</v>
      </c>
      <c r="B9710" s="1">
        <v>2.9954000000000001</v>
      </c>
      <c r="C9710" s="1">
        <v>1.8752</v>
      </c>
    </row>
    <row r="9711" spans="1:3" x14ac:dyDescent="0.25">
      <c r="A9711" s="1">
        <v>38840</v>
      </c>
      <c r="B9711" s="1">
        <v>3.0323000000000002</v>
      </c>
      <c r="C9711" s="1">
        <v>1.8626</v>
      </c>
    </row>
    <row r="9712" spans="1:3" x14ac:dyDescent="0.25">
      <c r="A9712" s="1">
        <v>38844</v>
      </c>
      <c r="B9712" s="1">
        <v>2.9967000000000001</v>
      </c>
      <c r="C9712" s="1">
        <v>1.8311999999999999</v>
      </c>
    </row>
    <row r="9713" spans="1:3" x14ac:dyDescent="0.25">
      <c r="A9713" s="1">
        <v>38848</v>
      </c>
      <c r="B9713" s="1">
        <v>3.0512999999999999</v>
      </c>
      <c r="C9713" s="1">
        <v>1.6908000000000001</v>
      </c>
    </row>
    <row r="9714" spans="1:3" x14ac:dyDescent="0.25">
      <c r="A9714" s="1">
        <v>38852</v>
      </c>
      <c r="B9714" s="1">
        <v>3.16</v>
      </c>
      <c r="C9714" s="1">
        <v>1.6705000000000001</v>
      </c>
    </row>
    <row r="9715" spans="1:3" x14ac:dyDescent="0.25">
      <c r="A9715" s="1">
        <v>38856</v>
      </c>
      <c r="B9715" s="1">
        <v>3.1067</v>
      </c>
      <c r="C9715" s="1">
        <v>1.6403000000000001</v>
      </c>
    </row>
    <row r="9716" spans="1:3" x14ac:dyDescent="0.25">
      <c r="A9716" s="1">
        <v>38860</v>
      </c>
      <c r="B9716" s="1">
        <v>3.0238999999999998</v>
      </c>
      <c r="C9716" s="1">
        <v>1.5429999999999999</v>
      </c>
    </row>
    <row r="9717" spans="1:3" x14ac:dyDescent="0.25">
      <c r="A9717" s="1">
        <v>38864</v>
      </c>
      <c r="B9717" s="1">
        <v>3.0308000000000002</v>
      </c>
      <c r="C9717" s="1">
        <v>1.4556</v>
      </c>
    </row>
    <row r="9718" spans="1:3" x14ac:dyDescent="0.25">
      <c r="A9718" s="1">
        <v>38868</v>
      </c>
      <c r="B9718" s="1">
        <v>3.0773999999999999</v>
      </c>
      <c r="C9718" s="1">
        <v>1.6194</v>
      </c>
    </row>
    <row r="9719" spans="1:3" x14ac:dyDescent="0.25">
      <c r="A9719" s="1">
        <v>38872</v>
      </c>
      <c r="B9719" s="1">
        <v>2.9988999999999999</v>
      </c>
      <c r="C9719" s="1">
        <v>1.5813999999999999</v>
      </c>
    </row>
    <row r="9720" spans="1:3" x14ac:dyDescent="0.25">
      <c r="A9720" s="1">
        <v>38876</v>
      </c>
      <c r="B9720" s="1">
        <v>3.0808</v>
      </c>
      <c r="C9720" s="1">
        <v>1.5036</v>
      </c>
    </row>
    <row r="9721" spans="1:3" x14ac:dyDescent="0.25">
      <c r="A9721" s="1">
        <v>38880</v>
      </c>
      <c r="B9721" s="1">
        <v>2.9592000000000001</v>
      </c>
      <c r="C9721" s="1">
        <v>1.607</v>
      </c>
    </row>
    <row r="9722" spans="1:3" x14ac:dyDescent="0.25">
      <c r="A9722" s="1">
        <v>38884</v>
      </c>
      <c r="B9722" s="1">
        <v>2.9712000000000001</v>
      </c>
      <c r="C9722" s="1">
        <v>1.6473</v>
      </c>
    </row>
    <row r="9723" spans="1:3" x14ac:dyDescent="0.25">
      <c r="A9723" s="1">
        <v>38888</v>
      </c>
      <c r="B9723" s="1">
        <v>3.1524999999999999</v>
      </c>
      <c r="C9723" s="1">
        <v>1.6509</v>
      </c>
    </row>
    <row r="9724" spans="1:3" x14ac:dyDescent="0.25">
      <c r="A9724" s="1">
        <v>38892</v>
      </c>
      <c r="B9724" s="1">
        <v>3.1682999999999999</v>
      </c>
      <c r="C9724" s="1">
        <v>1.5724</v>
      </c>
    </row>
    <row r="9725" spans="1:3" x14ac:dyDescent="0.25">
      <c r="A9725" s="1">
        <v>38896</v>
      </c>
      <c r="B9725" s="1">
        <v>3.2616000000000001</v>
      </c>
      <c r="C9725" s="1">
        <v>1.5341</v>
      </c>
    </row>
    <row r="9726" spans="1:3" x14ac:dyDescent="0.25">
      <c r="A9726" s="1">
        <v>38900</v>
      </c>
      <c r="B9726" s="1">
        <v>3.2134</v>
      </c>
      <c r="C9726" s="1">
        <v>1.4371</v>
      </c>
    </row>
    <row r="9727" spans="1:3" x14ac:dyDescent="0.25">
      <c r="A9727" s="1">
        <v>38904</v>
      </c>
      <c r="B9727" s="1">
        <v>3.2058</v>
      </c>
      <c r="C9727" s="1">
        <v>1.4537</v>
      </c>
    </row>
    <row r="9728" spans="1:3" x14ac:dyDescent="0.25">
      <c r="A9728" s="1">
        <v>38908</v>
      </c>
      <c r="B9728" s="1">
        <v>3.2442000000000002</v>
      </c>
      <c r="C9728" s="1">
        <v>1.4879</v>
      </c>
    </row>
    <row r="9729" spans="1:3" x14ac:dyDescent="0.25">
      <c r="A9729" s="1">
        <v>38912</v>
      </c>
      <c r="B9729" s="1">
        <v>3.29</v>
      </c>
      <c r="C9729" s="1">
        <v>1.4988999999999999</v>
      </c>
    </row>
    <row r="9730" spans="1:3" x14ac:dyDescent="0.25">
      <c r="A9730" s="1">
        <v>38916</v>
      </c>
      <c r="B9730" s="1">
        <v>3.2235</v>
      </c>
      <c r="C9730" s="1">
        <v>1.4312</v>
      </c>
    </row>
    <row r="9731" spans="1:3" x14ac:dyDescent="0.25">
      <c r="A9731" s="1">
        <v>38920</v>
      </c>
      <c r="B9731" s="1">
        <v>3.1295999999999999</v>
      </c>
      <c r="C9731" s="1">
        <v>1.3492999999999999</v>
      </c>
    </row>
    <row r="9732" spans="1:3" x14ac:dyDescent="0.25">
      <c r="A9732" s="1">
        <v>38924</v>
      </c>
      <c r="B9732" s="1">
        <v>3.1856</v>
      </c>
      <c r="C9732" s="1">
        <v>1.3415999999999999</v>
      </c>
    </row>
    <row r="9733" spans="1:3" x14ac:dyDescent="0.25">
      <c r="A9733" s="1">
        <v>38928</v>
      </c>
      <c r="B9733" s="1">
        <v>3.0903</v>
      </c>
      <c r="C9733" s="1">
        <v>1.3515999999999999</v>
      </c>
    </row>
    <row r="9734" spans="1:3" x14ac:dyDescent="0.25">
      <c r="A9734" s="1">
        <v>38932</v>
      </c>
      <c r="B9734" s="1">
        <v>3.0461</v>
      </c>
      <c r="C9734" s="1">
        <v>1.4121999999999999</v>
      </c>
    </row>
    <row r="9735" spans="1:3" x14ac:dyDescent="0.25">
      <c r="A9735" s="1">
        <v>38936</v>
      </c>
      <c r="B9735" s="1">
        <v>3.0487000000000002</v>
      </c>
      <c r="C9735" s="1">
        <v>1.2582</v>
      </c>
    </row>
    <row r="9736" spans="1:3" x14ac:dyDescent="0.25">
      <c r="A9736" s="1">
        <v>38940</v>
      </c>
      <c r="B9736" s="1">
        <v>3.0905999999999998</v>
      </c>
      <c r="C9736" s="1">
        <v>1.1877</v>
      </c>
    </row>
    <row r="9737" spans="1:3" x14ac:dyDescent="0.25">
      <c r="A9737" s="1">
        <v>38944</v>
      </c>
      <c r="B9737" s="1">
        <v>2.9687999999999999</v>
      </c>
      <c r="C9737" s="1">
        <v>1.0961000000000001</v>
      </c>
    </row>
    <row r="9738" spans="1:3" x14ac:dyDescent="0.25">
      <c r="A9738" s="1">
        <v>38948</v>
      </c>
      <c r="B9738" s="1">
        <v>3.0464000000000002</v>
      </c>
      <c r="C9738" s="1">
        <v>1.1032</v>
      </c>
    </row>
    <row r="9739" spans="1:3" x14ac:dyDescent="0.25">
      <c r="A9739" s="1">
        <v>38952</v>
      </c>
      <c r="B9739" s="1">
        <v>2.9552</v>
      </c>
      <c r="C9739" s="1">
        <v>1.1442000000000001</v>
      </c>
    </row>
    <row r="9740" spans="1:3" x14ac:dyDescent="0.25">
      <c r="A9740" s="1">
        <v>38956</v>
      </c>
      <c r="B9740" s="1">
        <v>3.129</v>
      </c>
      <c r="C9740" s="1">
        <v>1.0886</v>
      </c>
    </row>
    <row r="9741" spans="1:3" x14ac:dyDescent="0.25">
      <c r="A9741" s="1">
        <v>38960</v>
      </c>
      <c r="B9741" s="1">
        <v>3.0209999999999999</v>
      </c>
      <c r="C9741" s="1">
        <v>1.0923</v>
      </c>
    </row>
    <row r="9742" spans="1:3" x14ac:dyDescent="0.25">
      <c r="A9742" s="1">
        <v>38964</v>
      </c>
      <c r="B9742" s="1">
        <v>3.0497999999999998</v>
      </c>
      <c r="C9742" s="1">
        <v>1.17</v>
      </c>
    </row>
    <row r="9743" spans="1:3" x14ac:dyDescent="0.25">
      <c r="A9743" s="1">
        <v>38968</v>
      </c>
      <c r="B9743" s="1">
        <v>2.8986999999999998</v>
      </c>
      <c r="C9743" s="1">
        <v>1.2297</v>
      </c>
    </row>
    <row r="9744" spans="1:3" x14ac:dyDescent="0.25">
      <c r="A9744" s="1">
        <v>38972</v>
      </c>
      <c r="B9744" s="1">
        <v>2.9472999999999998</v>
      </c>
      <c r="C9744" s="1">
        <v>1.321</v>
      </c>
    </row>
    <row r="9745" spans="1:3" x14ac:dyDescent="0.25">
      <c r="A9745" s="1">
        <v>38976</v>
      </c>
      <c r="B9745" s="1">
        <v>3.0598000000000001</v>
      </c>
      <c r="C9745" s="1">
        <v>1.2211000000000001</v>
      </c>
    </row>
    <row r="9746" spans="1:3" x14ac:dyDescent="0.25">
      <c r="A9746" s="1">
        <v>38980</v>
      </c>
      <c r="B9746" s="1">
        <v>3.1349999999999998</v>
      </c>
      <c r="C9746" s="1">
        <v>1.1988000000000001</v>
      </c>
    </row>
    <row r="9747" spans="1:3" x14ac:dyDescent="0.25">
      <c r="A9747" s="1">
        <v>38984</v>
      </c>
      <c r="B9747" s="1">
        <v>3.2084000000000001</v>
      </c>
      <c r="C9747" s="1">
        <v>1.2202</v>
      </c>
    </row>
    <row r="9748" spans="1:3" x14ac:dyDescent="0.25">
      <c r="A9748" s="1">
        <v>38988</v>
      </c>
      <c r="B9748" s="1">
        <v>3.1711</v>
      </c>
      <c r="C9748" s="1">
        <v>1.2701</v>
      </c>
    </row>
    <row r="9749" spans="1:3" x14ac:dyDescent="0.25">
      <c r="A9749" s="1">
        <v>38992</v>
      </c>
      <c r="B9749" s="1">
        <v>3.1137000000000001</v>
      </c>
      <c r="C9749" s="1">
        <v>1.2165999999999999</v>
      </c>
    </row>
    <row r="9750" spans="1:3" x14ac:dyDescent="0.25">
      <c r="A9750" s="1">
        <v>38996</v>
      </c>
      <c r="B9750" s="1">
        <v>3.1958000000000002</v>
      </c>
      <c r="C9750" s="1">
        <v>1.3399000000000001</v>
      </c>
    </row>
    <row r="9751" spans="1:3" x14ac:dyDescent="0.25">
      <c r="A9751" s="1">
        <v>39000</v>
      </c>
      <c r="B9751" s="1">
        <v>3.2709999999999999</v>
      </c>
      <c r="C9751" s="1">
        <v>1.2031000000000001</v>
      </c>
    </row>
    <row r="9752" spans="1:3" x14ac:dyDescent="0.25">
      <c r="A9752" s="1">
        <v>39004</v>
      </c>
      <c r="B9752" s="1">
        <v>3.258</v>
      </c>
      <c r="C9752" s="1">
        <v>1.1969000000000001</v>
      </c>
    </row>
    <row r="9753" spans="1:3" x14ac:dyDescent="0.25">
      <c r="A9753" s="1">
        <v>39008</v>
      </c>
      <c r="B9753" s="1">
        <v>3.0436000000000001</v>
      </c>
      <c r="C9753" s="1">
        <v>1.2342</v>
      </c>
    </row>
    <row r="9754" spans="1:3" x14ac:dyDescent="0.25">
      <c r="A9754" s="1">
        <v>39012</v>
      </c>
      <c r="B9754" s="1">
        <v>3.0710999999999999</v>
      </c>
      <c r="C9754" s="1">
        <v>1.2266999999999999</v>
      </c>
    </row>
    <row r="9755" spans="1:3" x14ac:dyDescent="0.25">
      <c r="A9755" s="1">
        <v>39016</v>
      </c>
      <c r="B9755" s="1">
        <v>3.0956999999999999</v>
      </c>
      <c r="C9755" s="1">
        <v>1.1868000000000001</v>
      </c>
    </row>
    <row r="9756" spans="1:3" x14ac:dyDescent="0.25">
      <c r="A9756" s="1">
        <v>39020</v>
      </c>
      <c r="B9756" s="1">
        <v>2.9706999999999999</v>
      </c>
      <c r="C9756" s="1">
        <v>1.1878</v>
      </c>
    </row>
    <row r="9757" spans="1:3" x14ac:dyDescent="0.25">
      <c r="A9757" s="1">
        <v>39024</v>
      </c>
      <c r="B9757" s="1">
        <v>3.02</v>
      </c>
      <c r="C9757" s="1">
        <v>1.1794</v>
      </c>
    </row>
    <row r="9758" spans="1:3" x14ac:dyDescent="0.25">
      <c r="A9758" s="1">
        <v>39028</v>
      </c>
      <c r="B9758" s="1">
        <v>3.0556999999999999</v>
      </c>
      <c r="C9758" s="1">
        <v>1.1186</v>
      </c>
    </row>
    <row r="9759" spans="1:3" x14ac:dyDescent="0.25">
      <c r="A9759" s="1">
        <v>39032</v>
      </c>
      <c r="B9759" s="1">
        <v>3.2332999999999998</v>
      </c>
      <c r="C9759" s="1">
        <v>1.2103999999999999</v>
      </c>
    </row>
    <row r="9760" spans="1:3" x14ac:dyDescent="0.25">
      <c r="A9760" s="1">
        <v>39036</v>
      </c>
      <c r="B9760" s="1">
        <v>3.3835999999999999</v>
      </c>
      <c r="C9760" s="1">
        <v>1.2408999999999999</v>
      </c>
    </row>
    <row r="9761" spans="1:3" x14ac:dyDescent="0.25">
      <c r="A9761" s="1">
        <v>39040</v>
      </c>
      <c r="B9761" s="1">
        <v>3.2622</v>
      </c>
      <c r="C9761" s="1">
        <v>1.1698999999999999</v>
      </c>
    </row>
    <row r="9762" spans="1:3" x14ac:dyDescent="0.25">
      <c r="A9762" s="1">
        <v>39044</v>
      </c>
      <c r="B9762" s="1">
        <v>3.1301000000000001</v>
      </c>
      <c r="C9762" s="1">
        <v>1.1217999999999999</v>
      </c>
    </row>
    <row r="9763" spans="1:3" x14ac:dyDescent="0.25">
      <c r="A9763" s="1">
        <v>39048</v>
      </c>
      <c r="B9763" s="1">
        <v>3.1113</v>
      </c>
      <c r="C9763" s="1">
        <v>1.1751</v>
      </c>
    </row>
    <row r="9764" spans="1:3" x14ac:dyDescent="0.25">
      <c r="A9764" s="1">
        <v>39052</v>
      </c>
      <c r="B9764" s="1">
        <v>2.9790000000000001</v>
      </c>
      <c r="C9764" s="1">
        <v>1.3082</v>
      </c>
    </row>
    <row r="9765" spans="1:3" x14ac:dyDescent="0.25">
      <c r="A9765" s="1">
        <v>39056</v>
      </c>
      <c r="B9765" s="1">
        <v>3.0238</v>
      </c>
      <c r="C9765" s="1">
        <v>1.2635000000000001</v>
      </c>
    </row>
    <row r="9766" spans="1:3" x14ac:dyDescent="0.25">
      <c r="A9766" s="1">
        <v>39060</v>
      </c>
      <c r="B9766" s="1">
        <v>3.0634000000000001</v>
      </c>
      <c r="C9766" s="1">
        <v>1.2281</v>
      </c>
    </row>
    <row r="9767" spans="1:3" x14ac:dyDescent="0.25">
      <c r="A9767" s="1">
        <v>39064</v>
      </c>
      <c r="B9767" s="1">
        <v>3.0569999999999999</v>
      </c>
      <c r="C9767" s="1">
        <v>1.2275</v>
      </c>
    </row>
    <row r="9768" spans="1:3" x14ac:dyDescent="0.25">
      <c r="A9768" s="1">
        <v>39068</v>
      </c>
      <c r="B9768" s="1">
        <v>3.0775000000000001</v>
      </c>
      <c r="C9768" s="1">
        <v>1.1986000000000001</v>
      </c>
    </row>
    <row r="9769" spans="1:3" x14ac:dyDescent="0.25">
      <c r="A9769" s="1">
        <v>39072</v>
      </c>
      <c r="B9769" s="1">
        <v>3.1669</v>
      </c>
      <c r="C9769" s="1">
        <v>1.2614000000000001</v>
      </c>
    </row>
    <row r="9770" spans="1:3" x14ac:dyDescent="0.25">
      <c r="A9770" s="1">
        <v>39076</v>
      </c>
      <c r="B9770" s="1">
        <v>3.0590000000000002</v>
      </c>
      <c r="C9770" s="1">
        <v>1.2177</v>
      </c>
    </row>
    <row r="9771" spans="1:3" x14ac:dyDescent="0.25">
      <c r="A9771" s="1">
        <v>39080</v>
      </c>
      <c r="B9771" s="1">
        <v>3.0369999999999999</v>
      </c>
      <c r="C9771" s="1">
        <v>1.2224999999999999</v>
      </c>
    </row>
    <row r="9772" spans="1:3" x14ac:dyDescent="0.25">
      <c r="A9772" s="1">
        <v>39084</v>
      </c>
      <c r="B9772" s="1">
        <v>3.1092</v>
      </c>
      <c r="C9772" s="1">
        <v>1.2122999999999999</v>
      </c>
    </row>
    <row r="9773" spans="1:3" x14ac:dyDescent="0.25">
      <c r="A9773" s="1">
        <v>39088</v>
      </c>
      <c r="B9773" s="1">
        <v>3.1122000000000001</v>
      </c>
      <c r="C9773" s="1">
        <v>1.1692</v>
      </c>
    </row>
    <row r="9774" spans="1:3" x14ac:dyDescent="0.25">
      <c r="A9774" s="1">
        <v>39092</v>
      </c>
      <c r="B9774" s="1">
        <v>3.1238000000000001</v>
      </c>
      <c r="C9774" s="1">
        <v>1.1304000000000001</v>
      </c>
    </row>
    <row r="9775" spans="1:3" x14ac:dyDescent="0.25">
      <c r="A9775" s="1">
        <v>39096</v>
      </c>
      <c r="B9775" s="1">
        <v>3.1122999999999998</v>
      </c>
      <c r="C9775" s="1">
        <v>1.147</v>
      </c>
    </row>
    <row r="9776" spans="1:3" x14ac:dyDescent="0.25">
      <c r="A9776" s="1">
        <v>39100</v>
      </c>
      <c r="B9776" s="1">
        <v>3.1657999999999999</v>
      </c>
      <c r="C9776" s="1">
        <v>1.1619999999999999</v>
      </c>
    </row>
    <row r="9777" spans="1:3" x14ac:dyDescent="0.25">
      <c r="A9777" s="1">
        <v>39104</v>
      </c>
      <c r="B9777" s="1">
        <v>3.29</v>
      </c>
      <c r="C9777" s="1">
        <v>1.1668000000000001</v>
      </c>
    </row>
    <row r="9778" spans="1:3" x14ac:dyDescent="0.25">
      <c r="A9778" s="1">
        <v>39108</v>
      </c>
      <c r="B9778" s="1">
        <v>3.1894</v>
      </c>
      <c r="C9778" s="1">
        <v>1.1573</v>
      </c>
    </row>
    <row r="9779" spans="1:3" x14ac:dyDescent="0.25">
      <c r="A9779" s="1">
        <v>39112</v>
      </c>
      <c r="B9779" s="1">
        <v>3.1631999999999998</v>
      </c>
      <c r="C9779" s="1">
        <v>1.2128000000000001</v>
      </c>
    </row>
    <row r="9780" spans="1:3" x14ac:dyDescent="0.25">
      <c r="A9780" s="1">
        <v>39116</v>
      </c>
      <c r="B9780" s="1">
        <v>3.1352000000000002</v>
      </c>
      <c r="C9780" s="1">
        <v>1.2154</v>
      </c>
    </row>
    <row r="9781" spans="1:3" x14ac:dyDescent="0.25">
      <c r="A9781" s="1">
        <v>39120</v>
      </c>
      <c r="B9781" s="1">
        <v>3.302</v>
      </c>
      <c r="C9781" s="1">
        <v>1.1369</v>
      </c>
    </row>
    <row r="9782" spans="1:3" x14ac:dyDescent="0.25">
      <c r="A9782" s="1">
        <v>39124</v>
      </c>
      <c r="B9782" s="1">
        <v>3.2347999999999999</v>
      </c>
      <c r="C9782" s="1">
        <v>1.2346999999999999</v>
      </c>
    </row>
    <row r="9783" spans="1:3" x14ac:dyDescent="0.25">
      <c r="A9783" s="1">
        <v>39128</v>
      </c>
      <c r="B9783" s="1">
        <v>3.1663999999999999</v>
      </c>
      <c r="C9783" s="1">
        <v>1.1849000000000001</v>
      </c>
    </row>
    <row r="9784" spans="1:3" x14ac:dyDescent="0.25">
      <c r="A9784" s="1">
        <v>39132</v>
      </c>
      <c r="B9784" s="1">
        <v>3.2132999999999998</v>
      </c>
      <c r="C9784" s="1">
        <v>1.181</v>
      </c>
    </row>
    <row r="9785" spans="1:3" x14ac:dyDescent="0.25">
      <c r="A9785" s="1">
        <v>39136</v>
      </c>
      <c r="B9785" s="1">
        <v>3.0084</v>
      </c>
      <c r="C9785" s="1">
        <v>1.302</v>
      </c>
    </row>
    <row r="9786" spans="1:3" x14ac:dyDescent="0.25">
      <c r="A9786" s="1">
        <v>39140</v>
      </c>
      <c r="B9786" s="1">
        <v>3.0384000000000002</v>
      </c>
      <c r="C9786" s="1">
        <v>1.2817000000000001</v>
      </c>
    </row>
    <row r="9787" spans="1:3" x14ac:dyDescent="0.25">
      <c r="A9787" s="1">
        <v>39144</v>
      </c>
      <c r="B9787" s="1">
        <v>2.9653</v>
      </c>
      <c r="C9787" s="1">
        <v>1.1756</v>
      </c>
    </row>
    <row r="9788" spans="1:3" x14ac:dyDescent="0.25">
      <c r="A9788" s="1">
        <v>39148</v>
      </c>
      <c r="B9788" s="1">
        <v>2.9398</v>
      </c>
      <c r="C9788" s="1">
        <v>1.1771</v>
      </c>
    </row>
    <row r="9789" spans="1:3" x14ac:dyDescent="0.25">
      <c r="A9789" s="1">
        <v>39152</v>
      </c>
      <c r="B9789" s="1">
        <v>2.9180000000000001</v>
      </c>
      <c r="C9789" s="1">
        <v>1.1515</v>
      </c>
    </row>
    <row r="9790" spans="1:3" x14ac:dyDescent="0.25">
      <c r="A9790" s="1">
        <v>39156</v>
      </c>
      <c r="B9790" s="1">
        <v>3.0251000000000001</v>
      </c>
      <c r="C9790" s="1">
        <v>1.0966</v>
      </c>
    </row>
    <row r="9791" spans="1:3" x14ac:dyDescent="0.25">
      <c r="A9791" s="1">
        <v>39160</v>
      </c>
      <c r="B9791" s="1">
        <v>2.8628</v>
      </c>
      <c r="C9791" s="1">
        <v>1.167</v>
      </c>
    </row>
    <row r="9792" spans="1:3" x14ac:dyDescent="0.25">
      <c r="A9792" s="1">
        <v>39164</v>
      </c>
      <c r="B9792" s="1">
        <v>2.8982000000000001</v>
      </c>
      <c r="C9792" s="1">
        <v>1.1921999999999999</v>
      </c>
    </row>
    <row r="9793" spans="1:3" x14ac:dyDescent="0.25">
      <c r="A9793" s="1">
        <v>39168</v>
      </c>
      <c r="B9793" s="1">
        <v>2.8721000000000001</v>
      </c>
      <c r="C9793" s="1">
        <v>1.2708999999999999</v>
      </c>
    </row>
    <row r="9794" spans="1:3" x14ac:dyDescent="0.25">
      <c r="A9794" s="1">
        <v>39172</v>
      </c>
      <c r="B9794" s="1">
        <v>2.9331</v>
      </c>
      <c r="C9794" s="1">
        <v>1.1174999999999999</v>
      </c>
    </row>
    <row r="9795" spans="1:3" x14ac:dyDescent="0.25">
      <c r="A9795" s="1">
        <v>39176</v>
      </c>
      <c r="B9795" s="1">
        <v>3.0520999999999998</v>
      </c>
      <c r="C9795" s="1">
        <v>1.1912</v>
      </c>
    </row>
    <row r="9796" spans="1:3" x14ac:dyDescent="0.25">
      <c r="A9796" s="1">
        <v>39180</v>
      </c>
      <c r="B9796" s="1">
        <v>2.9175</v>
      </c>
      <c r="C9796" s="1">
        <v>1.1549</v>
      </c>
    </row>
    <row r="9797" spans="1:3" x14ac:dyDescent="0.25">
      <c r="A9797" s="1">
        <v>39184</v>
      </c>
      <c r="B9797" s="1">
        <v>2.9496000000000002</v>
      </c>
      <c r="C9797" s="1">
        <v>1.1351</v>
      </c>
    </row>
    <row r="9798" spans="1:3" x14ac:dyDescent="0.25">
      <c r="A9798" s="1">
        <v>39188</v>
      </c>
      <c r="B9798" s="1">
        <v>3.0141</v>
      </c>
      <c r="C9798" s="1">
        <v>1.1491</v>
      </c>
    </row>
    <row r="9799" spans="1:3" x14ac:dyDescent="0.25">
      <c r="A9799" s="1">
        <v>39192</v>
      </c>
      <c r="B9799" s="1">
        <v>2.8641000000000001</v>
      </c>
      <c r="C9799" s="1">
        <v>1.1909000000000001</v>
      </c>
    </row>
    <row r="9800" spans="1:3" x14ac:dyDescent="0.25">
      <c r="A9800" s="1">
        <v>39196</v>
      </c>
      <c r="B9800" s="1">
        <v>2.9527999999999999</v>
      </c>
      <c r="C9800" s="1">
        <v>1.1380999999999999</v>
      </c>
    </row>
    <row r="9801" spans="1:3" x14ac:dyDescent="0.25">
      <c r="A9801" s="1">
        <v>39200</v>
      </c>
      <c r="B9801" s="1">
        <v>3.0859999999999999</v>
      </c>
      <c r="C9801" s="1">
        <v>1.2112000000000001</v>
      </c>
    </row>
    <row r="9802" spans="1:3" x14ac:dyDescent="0.25">
      <c r="A9802" s="1">
        <v>39204</v>
      </c>
      <c r="B9802" s="1">
        <v>3.0964999999999998</v>
      </c>
      <c r="C9802" s="1">
        <v>1.2158</v>
      </c>
    </row>
    <row r="9803" spans="1:3" x14ac:dyDescent="0.25">
      <c r="A9803" s="1">
        <v>39208</v>
      </c>
      <c r="B9803" s="1">
        <v>3.2349999999999999</v>
      </c>
      <c r="C9803" s="1">
        <v>1.1292</v>
      </c>
    </row>
    <row r="9804" spans="1:3" x14ac:dyDescent="0.25">
      <c r="A9804" s="1">
        <v>39212</v>
      </c>
      <c r="B9804" s="1">
        <v>3.1937000000000002</v>
      </c>
      <c r="C9804" s="1">
        <v>1.2198</v>
      </c>
    </row>
    <row r="9805" spans="1:3" x14ac:dyDescent="0.25">
      <c r="A9805" s="1">
        <v>39216</v>
      </c>
      <c r="B9805" s="1">
        <v>3.2347000000000001</v>
      </c>
      <c r="C9805" s="1">
        <v>1.3321000000000001</v>
      </c>
    </row>
    <row r="9806" spans="1:3" x14ac:dyDescent="0.25">
      <c r="A9806" s="1">
        <v>39220</v>
      </c>
      <c r="B9806" s="1">
        <v>3.2305999999999999</v>
      </c>
      <c r="C9806" s="1">
        <v>1.1382000000000001</v>
      </c>
    </row>
    <row r="9807" spans="1:3" x14ac:dyDescent="0.25">
      <c r="A9807" s="1">
        <v>39224</v>
      </c>
      <c r="B9807" s="1">
        <v>3.3182</v>
      </c>
      <c r="C9807" s="1">
        <v>1.2075</v>
      </c>
    </row>
    <row r="9808" spans="1:3" x14ac:dyDescent="0.25">
      <c r="A9808" s="1">
        <v>39228</v>
      </c>
      <c r="B9808" s="1">
        <v>3.2355999999999998</v>
      </c>
      <c r="C9808" s="1">
        <v>1.1539999999999999</v>
      </c>
    </row>
    <row r="9809" spans="1:3" x14ac:dyDescent="0.25">
      <c r="A9809" s="1">
        <v>39232</v>
      </c>
      <c r="B9809" s="1">
        <v>3.3321000000000001</v>
      </c>
      <c r="C9809" s="1">
        <v>1.1910000000000001</v>
      </c>
    </row>
    <row r="9810" spans="1:3" x14ac:dyDescent="0.25">
      <c r="A9810" s="1">
        <v>39236</v>
      </c>
      <c r="B9810" s="1">
        <v>3.2238000000000002</v>
      </c>
      <c r="C9810" s="1">
        <v>1.1581999999999999</v>
      </c>
    </row>
    <row r="9811" spans="1:3" x14ac:dyDescent="0.25">
      <c r="A9811" s="1">
        <v>39240</v>
      </c>
      <c r="B9811" s="1">
        <v>3.2490000000000001</v>
      </c>
      <c r="C9811" s="1">
        <v>1.1109</v>
      </c>
    </row>
    <row r="9812" spans="1:3" x14ac:dyDescent="0.25">
      <c r="A9812" s="1">
        <v>39244</v>
      </c>
      <c r="B9812" s="1">
        <v>3.3088000000000002</v>
      </c>
      <c r="C9812" s="1">
        <v>1.1994</v>
      </c>
    </row>
    <row r="9813" spans="1:3" x14ac:dyDescent="0.25">
      <c r="A9813" s="1">
        <v>39248</v>
      </c>
      <c r="B9813" s="1">
        <v>3.1930000000000001</v>
      </c>
      <c r="C9813" s="1">
        <v>1.1324000000000001</v>
      </c>
    </row>
    <row r="9814" spans="1:3" x14ac:dyDescent="0.25">
      <c r="A9814" s="1">
        <v>39252</v>
      </c>
      <c r="B9814" s="1">
        <v>3.278</v>
      </c>
      <c r="C9814" s="1">
        <v>1.0745</v>
      </c>
    </row>
    <row r="9815" spans="1:3" x14ac:dyDescent="0.25">
      <c r="A9815" s="1">
        <v>39256</v>
      </c>
      <c r="B9815" s="1">
        <v>3.2623000000000002</v>
      </c>
      <c r="C9815" s="1">
        <v>1.0902000000000001</v>
      </c>
    </row>
    <row r="9816" spans="1:3" x14ac:dyDescent="0.25">
      <c r="A9816" s="1">
        <v>39260</v>
      </c>
      <c r="B9816" s="1">
        <v>3.1069</v>
      </c>
      <c r="C9816" s="1">
        <v>1.1736</v>
      </c>
    </row>
    <row r="9817" spans="1:3" x14ac:dyDescent="0.25">
      <c r="A9817" s="1">
        <v>39264</v>
      </c>
      <c r="B9817" s="1">
        <v>3.0068999999999999</v>
      </c>
      <c r="C9817" s="1">
        <v>1.1538999999999999</v>
      </c>
    </row>
    <row r="9818" spans="1:3" x14ac:dyDescent="0.25">
      <c r="A9818" s="1">
        <v>39268</v>
      </c>
      <c r="B9818" s="1">
        <v>2.9190999999999998</v>
      </c>
      <c r="C9818" s="1">
        <v>1.2866</v>
      </c>
    </row>
    <row r="9819" spans="1:3" x14ac:dyDescent="0.25">
      <c r="A9819" s="1">
        <v>39272</v>
      </c>
      <c r="B9819" s="1">
        <v>2.968</v>
      </c>
      <c r="C9819" s="1">
        <v>1.2602</v>
      </c>
    </row>
    <row r="9820" spans="1:3" x14ac:dyDescent="0.25">
      <c r="A9820" s="1">
        <v>39276</v>
      </c>
      <c r="B9820" s="1">
        <v>2.9921000000000002</v>
      </c>
      <c r="C9820" s="1">
        <v>1.214</v>
      </c>
    </row>
    <row r="9821" spans="1:3" x14ac:dyDescent="0.25">
      <c r="A9821" s="1">
        <v>39280</v>
      </c>
      <c r="B9821" s="1">
        <v>2.9933999999999998</v>
      </c>
      <c r="C9821" s="1">
        <v>1.1374</v>
      </c>
    </row>
    <row r="9822" spans="1:3" x14ac:dyDescent="0.25">
      <c r="A9822" s="1">
        <v>39284</v>
      </c>
      <c r="B9822" s="1">
        <v>2.9449000000000001</v>
      </c>
      <c r="C9822" s="1">
        <v>1.2096</v>
      </c>
    </row>
    <row r="9823" spans="1:3" x14ac:dyDescent="0.25">
      <c r="A9823" s="1">
        <v>39288</v>
      </c>
      <c r="B9823" s="1">
        <v>2.9491000000000001</v>
      </c>
      <c r="C9823" s="1">
        <v>1.2534000000000001</v>
      </c>
    </row>
    <row r="9824" spans="1:3" x14ac:dyDescent="0.25">
      <c r="A9824" s="1">
        <v>39292</v>
      </c>
      <c r="B9824" s="1">
        <v>2.9558</v>
      </c>
      <c r="C9824" s="1">
        <v>1.3482000000000001</v>
      </c>
    </row>
    <row r="9825" spans="1:3" x14ac:dyDescent="0.25">
      <c r="A9825" s="1">
        <v>39296</v>
      </c>
      <c r="B9825" s="1">
        <v>2.8927</v>
      </c>
      <c r="C9825" s="1">
        <v>1.238</v>
      </c>
    </row>
    <row r="9826" spans="1:3" x14ac:dyDescent="0.25">
      <c r="A9826" s="1">
        <v>39300</v>
      </c>
      <c r="B9826" s="1">
        <v>2.8961000000000001</v>
      </c>
      <c r="C9826" s="1">
        <v>1.2103999999999999</v>
      </c>
    </row>
    <row r="9827" spans="1:3" x14ac:dyDescent="0.25">
      <c r="A9827" s="1">
        <v>39304</v>
      </c>
      <c r="B9827" s="1">
        <v>2.8504</v>
      </c>
      <c r="C9827" s="1">
        <v>1.139</v>
      </c>
    </row>
    <row r="9828" spans="1:3" x14ac:dyDescent="0.25">
      <c r="A9828" s="1">
        <v>39308</v>
      </c>
      <c r="B9828" s="1">
        <v>2.8643999999999998</v>
      </c>
      <c r="C9828" s="1">
        <v>1.2040999999999999</v>
      </c>
    </row>
    <row r="9829" spans="1:3" x14ac:dyDescent="0.25">
      <c r="A9829" s="1">
        <v>39312</v>
      </c>
      <c r="B9829" s="1">
        <v>3.0156000000000001</v>
      </c>
      <c r="C9829" s="1">
        <v>1.1822999999999999</v>
      </c>
    </row>
    <row r="9830" spans="1:3" x14ac:dyDescent="0.25">
      <c r="A9830" s="1">
        <v>39316</v>
      </c>
      <c r="B9830" s="1">
        <v>2.9253999999999998</v>
      </c>
      <c r="C9830" s="1">
        <v>1.1805000000000001</v>
      </c>
    </row>
    <row r="9831" spans="1:3" x14ac:dyDescent="0.25">
      <c r="A9831" s="1">
        <v>39320</v>
      </c>
      <c r="B9831" s="1">
        <v>2.8860000000000001</v>
      </c>
      <c r="C9831" s="1">
        <v>1.2622</v>
      </c>
    </row>
    <row r="9832" spans="1:3" x14ac:dyDescent="0.25">
      <c r="A9832" s="1">
        <v>39324</v>
      </c>
      <c r="B9832" s="1">
        <v>2.8231999999999999</v>
      </c>
      <c r="C9832" s="1">
        <v>1.3440000000000001</v>
      </c>
    </row>
    <row r="9833" spans="1:3" x14ac:dyDescent="0.25">
      <c r="A9833" s="1">
        <v>39328</v>
      </c>
      <c r="B9833" s="1">
        <v>3.0139</v>
      </c>
      <c r="C9833" s="1">
        <v>1.3331999999999999</v>
      </c>
    </row>
    <row r="9834" spans="1:3" x14ac:dyDescent="0.25">
      <c r="A9834" s="1">
        <v>39332</v>
      </c>
      <c r="B9834" s="1">
        <v>2.9641000000000002</v>
      </c>
      <c r="C9834" s="1">
        <v>1.3217000000000001</v>
      </c>
    </row>
    <row r="9835" spans="1:3" x14ac:dyDescent="0.25">
      <c r="A9835" s="1">
        <v>39336</v>
      </c>
      <c r="B9835" s="1">
        <v>2.8698999999999999</v>
      </c>
      <c r="C9835" s="1">
        <v>1.3385</v>
      </c>
    </row>
    <row r="9836" spans="1:3" x14ac:dyDescent="0.25">
      <c r="A9836" s="1">
        <v>39340</v>
      </c>
      <c r="B9836" s="1">
        <v>2.9155000000000002</v>
      </c>
      <c r="C9836" s="1">
        <v>1.2404999999999999</v>
      </c>
    </row>
    <row r="9837" spans="1:3" x14ac:dyDescent="0.25">
      <c r="A9837" s="1">
        <v>39344</v>
      </c>
      <c r="B9837" s="1">
        <v>2.9918</v>
      </c>
      <c r="C9837" s="1">
        <v>1.3507</v>
      </c>
    </row>
    <row r="9838" spans="1:3" x14ac:dyDescent="0.25">
      <c r="A9838" s="1">
        <v>39348</v>
      </c>
      <c r="B9838" s="1">
        <v>2.9315000000000002</v>
      </c>
      <c r="C9838" s="1">
        <v>1.3392999999999999</v>
      </c>
    </row>
    <row r="9839" spans="1:3" x14ac:dyDescent="0.25">
      <c r="A9839" s="1">
        <v>39352</v>
      </c>
      <c r="B9839" s="1">
        <v>3.1091000000000002</v>
      </c>
      <c r="C9839" s="1">
        <v>1.3402000000000001</v>
      </c>
    </row>
    <row r="9840" spans="1:3" x14ac:dyDescent="0.25">
      <c r="A9840" s="1">
        <v>39356</v>
      </c>
      <c r="B9840" s="1">
        <v>3.0585</v>
      </c>
      <c r="C9840" s="1">
        <v>1.3486</v>
      </c>
    </row>
    <row r="9841" spans="1:3" x14ac:dyDescent="0.25">
      <c r="A9841" s="1">
        <v>39360</v>
      </c>
      <c r="B9841" s="1">
        <v>2.8887</v>
      </c>
      <c r="C9841" s="1">
        <v>1.2044999999999999</v>
      </c>
    </row>
    <row r="9842" spans="1:3" x14ac:dyDescent="0.25">
      <c r="A9842" s="1">
        <v>39364</v>
      </c>
      <c r="B9842" s="1">
        <v>2.9554999999999998</v>
      </c>
      <c r="C9842" s="1">
        <v>1.2248000000000001</v>
      </c>
    </row>
    <row r="9843" spans="1:3" x14ac:dyDescent="0.25">
      <c r="A9843" s="1">
        <v>39368</v>
      </c>
      <c r="B9843" s="1">
        <v>3.0385</v>
      </c>
      <c r="C9843" s="1">
        <v>1.1612</v>
      </c>
    </row>
    <row r="9844" spans="1:3" x14ac:dyDescent="0.25">
      <c r="A9844" s="1">
        <v>39372</v>
      </c>
      <c r="B9844" s="1">
        <v>3.0182000000000002</v>
      </c>
      <c r="C9844" s="1">
        <v>1.0713999999999999</v>
      </c>
    </row>
    <row r="9845" spans="1:3" x14ac:dyDescent="0.25">
      <c r="A9845" s="1">
        <v>39376</v>
      </c>
      <c r="B9845" s="1">
        <v>3.0543</v>
      </c>
      <c r="C9845" s="1">
        <v>0.998</v>
      </c>
    </row>
    <row r="9846" spans="1:3" x14ac:dyDescent="0.25">
      <c r="A9846" s="1">
        <v>39380</v>
      </c>
      <c r="B9846" s="1">
        <v>3.0457000000000001</v>
      </c>
      <c r="C9846" s="1">
        <v>1.1795</v>
      </c>
    </row>
    <row r="9847" spans="1:3" x14ac:dyDescent="0.25">
      <c r="A9847" s="1">
        <v>39384</v>
      </c>
      <c r="B9847" s="1">
        <v>3.1810999999999998</v>
      </c>
      <c r="C9847" s="1">
        <v>1.1121000000000001</v>
      </c>
    </row>
    <row r="9848" spans="1:3" x14ac:dyDescent="0.25">
      <c r="A9848" s="1">
        <v>39388</v>
      </c>
      <c r="B9848" s="1">
        <v>2.9074</v>
      </c>
      <c r="C9848" s="1">
        <v>1.1143000000000001</v>
      </c>
    </row>
    <row r="9849" spans="1:3" x14ac:dyDescent="0.25">
      <c r="A9849" s="1">
        <v>39392</v>
      </c>
      <c r="B9849" s="1">
        <v>3.0287000000000002</v>
      </c>
      <c r="C9849" s="1">
        <v>1.1189</v>
      </c>
    </row>
    <row r="9850" spans="1:3" x14ac:dyDescent="0.25">
      <c r="A9850" s="1">
        <v>39396</v>
      </c>
      <c r="B9850" s="1">
        <v>2.9687999999999999</v>
      </c>
      <c r="C9850" s="1">
        <v>1.2075</v>
      </c>
    </row>
    <row r="9851" spans="1:3" x14ac:dyDescent="0.25">
      <c r="A9851" s="1">
        <v>39400</v>
      </c>
      <c r="B9851" s="1">
        <v>2.8325</v>
      </c>
      <c r="C9851" s="1">
        <v>1.2417</v>
      </c>
    </row>
    <row r="9852" spans="1:3" x14ac:dyDescent="0.25">
      <c r="A9852" s="1">
        <v>39404</v>
      </c>
      <c r="B9852" s="1">
        <v>2.9799000000000002</v>
      </c>
      <c r="C9852" s="1">
        <v>1.2583</v>
      </c>
    </row>
    <row r="9853" spans="1:3" x14ac:dyDescent="0.25">
      <c r="A9853" s="1">
        <v>39408</v>
      </c>
      <c r="B9853" s="1">
        <v>2.9148000000000001</v>
      </c>
      <c r="C9853" s="1">
        <v>1.3367</v>
      </c>
    </row>
    <row r="9854" spans="1:3" x14ac:dyDescent="0.25">
      <c r="A9854" s="1">
        <v>39412</v>
      </c>
      <c r="B9854" s="1">
        <v>2.8203</v>
      </c>
      <c r="C9854" s="1">
        <v>1.2968</v>
      </c>
    </row>
    <row r="9855" spans="1:3" x14ac:dyDescent="0.25">
      <c r="A9855" s="1">
        <v>39416</v>
      </c>
      <c r="B9855" s="1">
        <v>2.9527999999999999</v>
      </c>
      <c r="C9855" s="1">
        <v>1.3542000000000001</v>
      </c>
    </row>
    <row r="9856" spans="1:3" x14ac:dyDescent="0.25">
      <c r="A9856" s="1">
        <v>39420</v>
      </c>
      <c r="B9856" s="1">
        <v>2.9725000000000001</v>
      </c>
      <c r="C9856" s="1">
        <v>1.2808999999999999</v>
      </c>
    </row>
    <row r="9857" spans="1:3" x14ac:dyDescent="0.25">
      <c r="A9857" s="1">
        <v>39424</v>
      </c>
      <c r="B9857" s="1">
        <v>3.0931999999999999</v>
      </c>
      <c r="C9857" s="1">
        <v>1.2332000000000001</v>
      </c>
    </row>
    <row r="9858" spans="1:3" x14ac:dyDescent="0.25">
      <c r="A9858" s="1">
        <v>39428</v>
      </c>
      <c r="B9858" s="1">
        <v>3.1314000000000002</v>
      </c>
      <c r="C9858" s="1">
        <v>1.254</v>
      </c>
    </row>
    <row r="9859" spans="1:3" x14ac:dyDescent="0.25">
      <c r="A9859" s="1">
        <v>39432</v>
      </c>
      <c r="B9859" s="1">
        <v>2.9169</v>
      </c>
      <c r="C9859" s="1">
        <v>1.1106</v>
      </c>
    </row>
    <row r="9860" spans="1:3" x14ac:dyDescent="0.25">
      <c r="A9860" s="1">
        <v>39436</v>
      </c>
      <c r="B9860" s="1">
        <v>2.9066000000000001</v>
      </c>
      <c r="C9860" s="1">
        <v>1.1782999999999999</v>
      </c>
    </row>
    <row r="9861" spans="1:3" x14ac:dyDescent="0.25">
      <c r="A9861" s="1">
        <v>39440</v>
      </c>
      <c r="B9861" s="1">
        <v>2.8572000000000002</v>
      </c>
      <c r="C9861" s="1">
        <v>1.1609</v>
      </c>
    </row>
    <row r="9862" spans="1:3" x14ac:dyDescent="0.25">
      <c r="A9862" s="1">
        <v>39444</v>
      </c>
      <c r="B9862" s="1">
        <v>2.8730000000000002</v>
      </c>
      <c r="C9862" s="1">
        <v>1.2445999999999999</v>
      </c>
    </row>
    <row r="9863" spans="1:3" x14ac:dyDescent="0.25">
      <c r="A9863" s="1">
        <v>39448</v>
      </c>
      <c r="B9863" s="1">
        <v>2.8677000000000001</v>
      </c>
      <c r="C9863" s="1">
        <v>1.1734</v>
      </c>
    </row>
    <row r="9864" spans="1:3" x14ac:dyDescent="0.25">
      <c r="A9864" s="1">
        <v>39452</v>
      </c>
      <c r="B9864" s="1">
        <v>2.9590000000000001</v>
      </c>
      <c r="C9864" s="1">
        <v>1.2213000000000001</v>
      </c>
    </row>
    <row r="9865" spans="1:3" x14ac:dyDescent="0.25">
      <c r="A9865" s="1">
        <v>39456</v>
      </c>
      <c r="B9865" s="1">
        <v>2.8490000000000002</v>
      </c>
      <c r="C9865" s="1">
        <v>1.2516</v>
      </c>
    </row>
    <row r="9866" spans="1:3" x14ac:dyDescent="0.25">
      <c r="A9866" s="1">
        <v>39460</v>
      </c>
      <c r="B9866" s="1">
        <v>2.9683999999999999</v>
      </c>
      <c r="C9866" s="1">
        <v>1.0805</v>
      </c>
    </row>
    <row r="9867" spans="1:3" x14ac:dyDescent="0.25">
      <c r="A9867" s="1">
        <v>39464</v>
      </c>
      <c r="B9867" s="1">
        <v>2.9538000000000002</v>
      </c>
      <c r="C9867" s="1">
        <v>1.1228</v>
      </c>
    </row>
    <row r="9868" spans="1:3" x14ac:dyDescent="0.25">
      <c r="A9868" s="1">
        <v>39468</v>
      </c>
      <c r="B9868" s="1">
        <v>2.8296000000000001</v>
      </c>
      <c r="C9868" s="1">
        <v>1.1677</v>
      </c>
    </row>
    <row r="9869" spans="1:3" x14ac:dyDescent="0.25">
      <c r="A9869" s="1">
        <v>39472</v>
      </c>
      <c r="B9869" s="1">
        <v>2.8159999999999998</v>
      </c>
      <c r="C9869" s="1">
        <v>1.1163000000000001</v>
      </c>
    </row>
    <row r="9870" spans="1:3" x14ac:dyDescent="0.25">
      <c r="A9870" s="1">
        <v>39476</v>
      </c>
      <c r="B9870" s="1">
        <v>2.6139999999999999</v>
      </c>
      <c r="C9870" s="1">
        <v>1.1546000000000001</v>
      </c>
    </row>
    <row r="9871" spans="1:3" x14ac:dyDescent="0.25">
      <c r="A9871" s="1">
        <v>39480</v>
      </c>
      <c r="B9871" s="1">
        <v>2.6922999999999999</v>
      </c>
      <c r="C9871" s="1">
        <v>1.0221</v>
      </c>
    </row>
    <row r="9872" spans="1:3" x14ac:dyDescent="0.25">
      <c r="A9872" s="1">
        <v>39484</v>
      </c>
      <c r="B9872" s="1">
        <v>2.7092999999999998</v>
      </c>
      <c r="C9872" s="1">
        <v>1.1369</v>
      </c>
    </row>
    <row r="9873" spans="1:3" x14ac:dyDescent="0.25">
      <c r="A9873" s="1">
        <v>39488</v>
      </c>
      <c r="B9873" s="1">
        <v>2.4394</v>
      </c>
      <c r="C9873" s="1">
        <v>1.0878000000000001</v>
      </c>
    </row>
    <row r="9874" spans="1:3" x14ac:dyDescent="0.25">
      <c r="A9874" s="1">
        <v>39492</v>
      </c>
      <c r="B9874" s="1">
        <v>2.5529999999999999</v>
      </c>
      <c r="C9874" s="1">
        <v>1.1186</v>
      </c>
    </row>
    <row r="9875" spans="1:3" x14ac:dyDescent="0.25">
      <c r="A9875" s="1">
        <v>39496</v>
      </c>
      <c r="B9875" s="1">
        <v>2.6145</v>
      </c>
      <c r="C9875" s="1">
        <v>1.0911999999999999</v>
      </c>
    </row>
    <row r="9876" spans="1:3" x14ac:dyDescent="0.25">
      <c r="A9876" s="1">
        <v>39500</v>
      </c>
      <c r="B9876" s="1">
        <v>2.6427999999999998</v>
      </c>
      <c r="C9876" s="1">
        <v>1.0843</v>
      </c>
    </row>
    <row r="9877" spans="1:3" x14ac:dyDescent="0.25">
      <c r="A9877" s="1">
        <v>39504</v>
      </c>
      <c r="B9877" s="1">
        <v>2.6150000000000002</v>
      </c>
      <c r="C9877" s="1">
        <v>1.1048</v>
      </c>
    </row>
    <row r="9878" spans="1:3" x14ac:dyDescent="0.25">
      <c r="A9878" s="1">
        <v>39508</v>
      </c>
      <c r="B9878" s="1">
        <v>2.4750999999999999</v>
      </c>
      <c r="C9878" s="1">
        <v>1.1484000000000001</v>
      </c>
    </row>
    <row r="9879" spans="1:3" x14ac:dyDescent="0.25">
      <c r="A9879" s="1">
        <v>39512</v>
      </c>
      <c r="B9879" s="1">
        <v>2.4540999999999999</v>
      </c>
      <c r="C9879" s="1">
        <v>1.1798</v>
      </c>
    </row>
    <row r="9880" spans="1:3" x14ac:dyDescent="0.25">
      <c r="A9880" s="1">
        <v>39516</v>
      </c>
      <c r="B9880" s="1">
        <v>2.4443000000000001</v>
      </c>
      <c r="C9880" s="1">
        <v>1.1739999999999999</v>
      </c>
    </row>
    <row r="9881" spans="1:3" x14ac:dyDescent="0.25">
      <c r="A9881" s="1">
        <v>39520</v>
      </c>
      <c r="B9881" s="1">
        <v>2.677</v>
      </c>
      <c r="C9881" s="1">
        <v>1.1626000000000001</v>
      </c>
    </row>
    <row r="9882" spans="1:3" x14ac:dyDescent="0.25">
      <c r="A9882" s="1">
        <v>39524</v>
      </c>
      <c r="B9882" s="1">
        <v>2.6343000000000001</v>
      </c>
      <c r="C9882" s="1">
        <v>1.2524</v>
      </c>
    </row>
    <row r="9883" spans="1:3" x14ac:dyDescent="0.25">
      <c r="A9883" s="1">
        <v>39528</v>
      </c>
      <c r="B9883" s="1">
        <v>2.5783</v>
      </c>
      <c r="C9883" s="1">
        <v>1.2482</v>
      </c>
    </row>
    <row r="9884" spans="1:3" x14ac:dyDescent="0.25">
      <c r="A9884" s="1">
        <v>39532</v>
      </c>
      <c r="B9884" s="1">
        <v>2.6657000000000002</v>
      </c>
      <c r="C9884" s="1">
        <v>1.2028000000000001</v>
      </c>
    </row>
    <row r="9885" spans="1:3" x14ac:dyDescent="0.25">
      <c r="A9885" s="1">
        <v>39536</v>
      </c>
      <c r="B9885" s="1">
        <v>2.5960000000000001</v>
      </c>
      <c r="C9885" s="1">
        <v>1.3080000000000001</v>
      </c>
    </row>
    <row r="9886" spans="1:3" x14ac:dyDescent="0.25">
      <c r="A9886" s="1">
        <v>39540</v>
      </c>
      <c r="B9886" s="1">
        <v>2.7724000000000002</v>
      </c>
      <c r="C9886" s="1">
        <v>1.3158000000000001</v>
      </c>
    </row>
    <row r="9887" spans="1:3" x14ac:dyDescent="0.25">
      <c r="A9887" s="1">
        <v>39544</v>
      </c>
      <c r="B9887" s="1">
        <v>2.6989000000000001</v>
      </c>
      <c r="C9887" s="1">
        <v>1.3876999999999999</v>
      </c>
    </row>
    <row r="9888" spans="1:3" x14ac:dyDescent="0.25">
      <c r="A9888" s="1">
        <v>39548</v>
      </c>
      <c r="B9888" s="1">
        <v>2.9127999999999998</v>
      </c>
      <c r="C9888" s="1">
        <v>1.3673</v>
      </c>
    </row>
    <row r="9889" spans="1:3" x14ac:dyDescent="0.25">
      <c r="A9889" s="1">
        <v>39552</v>
      </c>
      <c r="B9889" s="1">
        <v>2.9432999999999998</v>
      </c>
      <c r="C9889" s="1">
        <v>1.3185</v>
      </c>
    </row>
    <row r="9890" spans="1:3" x14ac:dyDescent="0.25">
      <c r="A9890" s="1">
        <v>39556</v>
      </c>
      <c r="B9890" s="1">
        <v>2.8816999999999999</v>
      </c>
      <c r="C9890" s="1">
        <v>1.2548999999999999</v>
      </c>
    </row>
    <row r="9891" spans="1:3" x14ac:dyDescent="0.25">
      <c r="A9891" s="1">
        <v>39560</v>
      </c>
      <c r="B9891" s="1">
        <v>2.9144000000000001</v>
      </c>
      <c r="C9891" s="1">
        <v>1.4442999999999999</v>
      </c>
    </row>
    <row r="9892" spans="1:3" x14ac:dyDescent="0.25">
      <c r="A9892" s="1">
        <v>39564</v>
      </c>
      <c r="B9892" s="1">
        <v>2.9045000000000001</v>
      </c>
      <c r="C9892" s="1">
        <v>1.3138000000000001</v>
      </c>
    </row>
    <row r="9893" spans="1:3" x14ac:dyDescent="0.25">
      <c r="A9893" s="1">
        <v>39568</v>
      </c>
      <c r="B9893" s="1">
        <v>2.8153999999999999</v>
      </c>
      <c r="C9893" s="1">
        <v>1.2343999999999999</v>
      </c>
    </row>
    <row r="9894" spans="1:3" x14ac:dyDescent="0.25">
      <c r="A9894" s="1">
        <v>39572</v>
      </c>
      <c r="B9894" s="1">
        <v>2.7292000000000001</v>
      </c>
      <c r="C9894" s="1">
        <v>1.1696</v>
      </c>
    </row>
    <row r="9895" spans="1:3" x14ac:dyDescent="0.25">
      <c r="A9895" s="1">
        <v>39576</v>
      </c>
      <c r="B9895" s="1">
        <v>2.6978</v>
      </c>
      <c r="C9895" s="1">
        <v>1.2950999999999999</v>
      </c>
    </row>
    <row r="9896" spans="1:3" x14ac:dyDescent="0.25">
      <c r="A9896" s="1">
        <v>39580</v>
      </c>
      <c r="B9896" s="1">
        <v>2.7631000000000001</v>
      </c>
      <c r="C9896" s="1">
        <v>1.2673000000000001</v>
      </c>
    </row>
    <row r="9897" spans="1:3" x14ac:dyDescent="0.25">
      <c r="A9897" s="1">
        <v>39584</v>
      </c>
      <c r="B9897" s="1">
        <v>2.9249999999999998</v>
      </c>
      <c r="C9897" s="1">
        <v>1.3291999999999999</v>
      </c>
    </row>
    <row r="9898" spans="1:3" x14ac:dyDescent="0.25">
      <c r="A9898" s="1">
        <v>39588</v>
      </c>
      <c r="B9898" s="1">
        <v>2.7408000000000001</v>
      </c>
      <c r="C9898" s="1">
        <v>1.2525999999999999</v>
      </c>
    </row>
    <row r="9899" spans="1:3" x14ac:dyDescent="0.25">
      <c r="A9899" s="1">
        <v>39592</v>
      </c>
      <c r="B9899" s="1">
        <v>2.6964999999999999</v>
      </c>
      <c r="C9899" s="1">
        <v>1.3393999999999999</v>
      </c>
    </row>
    <row r="9900" spans="1:3" x14ac:dyDescent="0.25">
      <c r="A9900" s="1">
        <v>39596</v>
      </c>
      <c r="B9900" s="1">
        <v>2.7536</v>
      </c>
      <c r="C9900" s="1">
        <v>1.2390000000000001</v>
      </c>
    </row>
    <row r="9901" spans="1:3" x14ac:dyDescent="0.25">
      <c r="A9901" s="1">
        <v>39600</v>
      </c>
      <c r="B9901" s="1">
        <v>2.6907999999999999</v>
      </c>
      <c r="C9901" s="1">
        <v>1.1656</v>
      </c>
    </row>
    <row r="9902" spans="1:3" x14ac:dyDescent="0.25">
      <c r="A9902" s="1">
        <v>39604</v>
      </c>
      <c r="B9902" s="1">
        <v>2.7326000000000001</v>
      </c>
      <c r="C9902" s="1">
        <v>1.2504</v>
      </c>
    </row>
    <row r="9903" spans="1:3" x14ac:dyDescent="0.25">
      <c r="A9903" s="1">
        <v>39608</v>
      </c>
      <c r="B9903" s="1">
        <v>2.7477999999999998</v>
      </c>
      <c r="C9903" s="1">
        <v>1.1558999999999999</v>
      </c>
    </row>
    <row r="9904" spans="1:3" x14ac:dyDescent="0.25">
      <c r="A9904" s="1">
        <v>39612</v>
      </c>
      <c r="B9904" s="1">
        <v>2.8319000000000001</v>
      </c>
      <c r="C9904" s="1">
        <v>1.1725000000000001</v>
      </c>
    </row>
    <row r="9905" spans="1:3" x14ac:dyDescent="0.25">
      <c r="A9905" s="1">
        <v>39616</v>
      </c>
      <c r="B9905" s="1">
        <v>2.6989999999999998</v>
      </c>
      <c r="C9905" s="1">
        <v>1.1881999999999999</v>
      </c>
    </row>
    <row r="9906" spans="1:3" x14ac:dyDescent="0.25">
      <c r="A9906" s="1">
        <v>39620</v>
      </c>
      <c r="B9906" s="1">
        <v>2.7833999999999999</v>
      </c>
      <c r="C9906" s="1">
        <v>1.3073999999999999</v>
      </c>
    </row>
    <row r="9907" spans="1:3" x14ac:dyDescent="0.25">
      <c r="A9907" s="1">
        <v>39624</v>
      </c>
      <c r="B9907" s="1">
        <v>2.7932000000000001</v>
      </c>
      <c r="C9907" s="1">
        <v>1.2939000000000001</v>
      </c>
    </row>
    <row r="9908" spans="1:3" x14ac:dyDescent="0.25">
      <c r="A9908" s="1">
        <v>39628</v>
      </c>
      <c r="B9908" s="1">
        <v>2.9110999999999998</v>
      </c>
      <c r="C9908" s="1">
        <v>1.1758</v>
      </c>
    </row>
    <row r="9909" spans="1:3" x14ac:dyDescent="0.25">
      <c r="A9909" s="1">
        <v>39632</v>
      </c>
      <c r="B9909" s="1">
        <v>2.7959000000000001</v>
      </c>
      <c r="C9909" s="1">
        <v>1.1819</v>
      </c>
    </row>
    <row r="9910" spans="1:3" x14ac:dyDescent="0.25">
      <c r="A9910" s="1">
        <v>39636</v>
      </c>
      <c r="B9910" s="1">
        <v>2.8485999999999998</v>
      </c>
      <c r="C9910" s="1">
        <v>1.2198</v>
      </c>
    </row>
    <row r="9911" spans="1:3" x14ac:dyDescent="0.25">
      <c r="A9911" s="1">
        <v>39640</v>
      </c>
      <c r="B9911" s="1">
        <v>2.7873000000000001</v>
      </c>
      <c r="C9911" s="1">
        <v>1.2214</v>
      </c>
    </row>
    <row r="9912" spans="1:3" x14ac:dyDescent="0.25">
      <c r="A9912" s="1">
        <v>39644</v>
      </c>
      <c r="B9912" s="1">
        <v>2.75</v>
      </c>
      <c r="C9912" s="1">
        <v>1.1013999999999999</v>
      </c>
    </row>
    <row r="9913" spans="1:3" x14ac:dyDescent="0.25">
      <c r="A9913" s="1">
        <v>39648</v>
      </c>
      <c r="B9913" s="1">
        <v>2.9085999999999999</v>
      </c>
      <c r="C9913" s="1">
        <v>1.1886000000000001</v>
      </c>
    </row>
    <row r="9914" spans="1:3" x14ac:dyDescent="0.25">
      <c r="A9914" s="1">
        <v>39652</v>
      </c>
      <c r="B9914" s="1">
        <v>2.9011999999999998</v>
      </c>
      <c r="C9914" s="1">
        <v>1.2369000000000001</v>
      </c>
    </row>
    <row r="9915" spans="1:3" x14ac:dyDescent="0.25">
      <c r="A9915" s="1">
        <v>39656</v>
      </c>
      <c r="B9915" s="1">
        <v>2.9123000000000001</v>
      </c>
      <c r="C9915" s="1">
        <v>1.3010999999999999</v>
      </c>
    </row>
    <row r="9916" spans="1:3" x14ac:dyDescent="0.25">
      <c r="A9916" s="1">
        <v>39660</v>
      </c>
      <c r="B9916" s="1">
        <v>2.8479999999999999</v>
      </c>
      <c r="C9916" s="1">
        <v>1.2010000000000001</v>
      </c>
    </row>
    <row r="9917" spans="1:3" x14ac:dyDescent="0.25">
      <c r="A9917" s="1">
        <v>39664</v>
      </c>
      <c r="B9917" s="1">
        <v>2.8243</v>
      </c>
      <c r="C9917" s="1">
        <v>1.3182</v>
      </c>
    </row>
    <row r="9918" spans="1:3" x14ac:dyDescent="0.25">
      <c r="A9918" s="1">
        <v>39668</v>
      </c>
      <c r="B9918" s="1">
        <v>2.8613</v>
      </c>
      <c r="C9918" s="1">
        <v>1.2679</v>
      </c>
    </row>
    <row r="9919" spans="1:3" x14ac:dyDescent="0.25">
      <c r="A9919" s="1">
        <v>39672</v>
      </c>
      <c r="B9919" s="1">
        <v>2.8570000000000002</v>
      </c>
      <c r="C9919" s="1">
        <v>1.2050000000000001</v>
      </c>
    </row>
    <row r="9920" spans="1:3" x14ac:dyDescent="0.25">
      <c r="A9920" s="1">
        <v>39676</v>
      </c>
      <c r="B9920" s="1">
        <v>2.8174999999999999</v>
      </c>
      <c r="C9920" s="1">
        <v>1.1746000000000001</v>
      </c>
    </row>
    <row r="9921" spans="1:3" x14ac:dyDescent="0.25">
      <c r="A9921" s="1">
        <v>39680</v>
      </c>
      <c r="B9921" s="1">
        <v>2.7660999999999998</v>
      </c>
      <c r="C9921" s="1">
        <v>1.2838000000000001</v>
      </c>
    </row>
    <row r="9922" spans="1:3" x14ac:dyDescent="0.25">
      <c r="A9922" s="1">
        <v>39684</v>
      </c>
      <c r="B9922" s="1">
        <v>2.8155999999999999</v>
      </c>
      <c r="C9922" s="1">
        <v>1.2717000000000001</v>
      </c>
    </row>
    <row r="9923" spans="1:3" x14ac:dyDescent="0.25">
      <c r="A9923" s="1">
        <v>39688</v>
      </c>
      <c r="B9923" s="1">
        <v>2.7591999999999999</v>
      </c>
      <c r="C9923" s="1">
        <v>1.1651</v>
      </c>
    </row>
    <row r="9924" spans="1:3" x14ac:dyDescent="0.25">
      <c r="A9924" s="1">
        <v>39692</v>
      </c>
      <c r="B9924" s="1">
        <v>2.8418999999999999</v>
      </c>
      <c r="C9924" s="1">
        <v>1.3158000000000001</v>
      </c>
    </row>
    <row r="9925" spans="1:3" x14ac:dyDescent="0.25">
      <c r="A9925" s="1">
        <v>39696</v>
      </c>
      <c r="B9925" s="1">
        <v>2.9474999999999998</v>
      </c>
      <c r="C9925" s="1">
        <v>1.2177</v>
      </c>
    </row>
    <row r="9926" spans="1:3" x14ac:dyDescent="0.25">
      <c r="A9926" s="1">
        <v>39700</v>
      </c>
      <c r="B9926" s="1">
        <v>2.9336000000000002</v>
      </c>
      <c r="C9926" s="1">
        <v>1.2059</v>
      </c>
    </row>
    <row r="9927" spans="1:3" x14ac:dyDescent="0.25">
      <c r="A9927" s="1">
        <v>39704</v>
      </c>
      <c r="B9927" s="1">
        <v>3.024</v>
      </c>
      <c r="C9927" s="1">
        <v>1.2049000000000001</v>
      </c>
    </row>
    <row r="9928" spans="1:3" x14ac:dyDescent="0.25">
      <c r="A9928" s="1">
        <v>39708</v>
      </c>
      <c r="B9928" s="1">
        <v>3.0669</v>
      </c>
      <c r="C9928" s="1">
        <v>1.1060000000000001</v>
      </c>
    </row>
    <row r="9929" spans="1:3" x14ac:dyDescent="0.25">
      <c r="A9929" s="1">
        <v>39712</v>
      </c>
      <c r="B9929" s="1">
        <v>3.1591999999999998</v>
      </c>
      <c r="C9929" s="1">
        <v>1.0805</v>
      </c>
    </row>
    <row r="9930" spans="1:3" x14ac:dyDescent="0.25">
      <c r="A9930" s="1">
        <v>39716</v>
      </c>
      <c r="B9930" s="1">
        <v>3.0167999999999999</v>
      </c>
      <c r="C9930" s="1">
        <v>1.0690999999999999</v>
      </c>
    </row>
    <row r="9931" spans="1:3" x14ac:dyDescent="0.25">
      <c r="A9931" s="1">
        <v>39720</v>
      </c>
      <c r="B9931" s="1">
        <v>3.0070000000000001</v>
      </c>
      <c r="C9931" s="1">
        <v>1.024</v>
      </c>
    </row>
    <row r="9932" spans="1:3" x14ac:dyDescent="0.25">
      <c r="A9932" s="1">
        <v>39724</v>
      </c>
      <c r="B9932" s="1">
        <v>2.923</v>
      </c>
      <c r="C9932" s="1">
        <v>1.0376000000000001</v>
      </c>
    </row>
    <row r="9933" spans="1:3" x14ac:dyDescent="0.25">
      <c r="A9933" s="1">
        <v>39728</v>
      </c>
      <c r="B9933" s="1">
        <v>2.8791000000000002</v>
      </c>
      <c r="C9933" s="1">
        <v>1.0597000000000001</v>
      </c>
    </row>
    <row r="9934" spans="1:3" x14ac:dyDescent="0.25">
      <c r="A9934" s="1">
        <v>39732</v>
      </c>
      <c r="B9934" s="1">
        <v>3.0608</v>
      </c>
      <c r="C9934" s="1">
        <v>1.0847</v>
      </c>
    </row>
    <row r="9935" spans="1:3" x14ac:dyDescent="0.25">
      <c r="A9935" s="1">
        <v>39736</v>
      </c>
      <c r="B9935" s="1">
        <v>3.1015999999999999</v>
      </c>
      <c r="C9935" s="1">
        <v>1.2438</v>
      </c>
    </row>
    <row r="9936" spans="1:3" x14ac:dyDescent="0.25">
      <c r="A9936" s="1">
        <v>39740</v>
      </c>
      <c r="B9936" s="1">
        <v>3.0802</v>
      </c>
      <c r="C9936" s="1">
        <v>1.2726</v>
      </c>
    </row>
    <row r="9937" spans="1:3" x14ac:dyDescent="0.25">
      <c r="A9937" s="1">
        <v>39744</v>
      </c>
      <c r="B9937" s="1">
        <v>3.0859000000000001</v>
      </c>
      <c r="C9937" s="1">
        <v>1.2556</v>
      </c>
    </row>
    <row r="9938" spans="1:3" x14ac:dyDescent="0.25">
      <c r="A9938" s="1">
        <v>39748</v>
      </c>
      <c r="B9938" s="1">
        <v>2.9192999999999998</v>
      </c>
      <c r="C9938" s="1">
        <v>1.0649</v>
      </c>
    </row>
    <row r="9939" spans="1:3" x14ac:dyDescent="0.25">
      <c r="A9939" s="1">
        <v>39752</v>
      </c>
      <c r="B9939" s="1">
        <v>2.8264999999999998</v>
      </c>
      <c r="C9939" s="1">
        <v>1.0993999999999999</v>
      </c>
    </row>
    <row r="9940" spans="1:3" x14ac:dyDescent="0.25">
      <c r="A9940" s="1">
        <v>39756</v>
      </c>
      <c r="B9940" s="1">
        <v>2.7763</v>
      </c>
      <c r="C9940" s="1">
        <v>1.0739000000000001</v>
      </c>
    </row>
    <row r="9941" spans="1:3" x14ac:dyDescent="0.25">
      <c r="A9941" s="1">
        <v>39760</v>
      </c>
      <c r="B9941" s="1">
        <v>2.8580000000000001</v>
      </c>
      <c r="C9941" s="1">
        <v>1.0599000000000001</v>
      </c>
    </row>
    <row r="9942" spans="1:3" x14ac:dyDescent="0.25">
      <c r="A9942" s="1">
        <v>39764</v>
      </c>
      <c r="B9942" s="1">
        <v>2.7458999999999998</v>
      </c>
      <c r="C9942" s="1">
        <v>0.9869</v>
      </c>
    </row>
    <row r="9943" spans="1:3" x14ac:dyDescent="0.25">
      <c r="A9943" s="1">
        <v>39768</v>
      </c>
      <c r="B9943" s="1">
        <v>2.6934</v>
      </c>
      <c r="C9943" s="1">
        <v>1.1332</v>
      </c>
    </row>
    <row r="9944" spans="1:3" x14ac:dyDescent="0.25">
      <c r="A9944" s="1">
        <v>39772</v>
      </c>
      <c r="B9944" s="1">
        <v>2.6760999999999999</v>
      </c>
      <c r="C9944" s="1">
        <v>1.2417</v>
      </c>
    </row>
    <row r="9945" spans="1:3" x14ac:dyDescent="0.25">
      <c r="A9945" s="1">
        <v>39776</v>
      </c>
      <c r="B9945" s="1">
        <v>2.6589</v>
      </c>
      <c r="C9945" s="1">
        <v>1.1583000000000001</v>
      </c>
    </row>
    <row r="9946" spans="1:3" x14ac:dyDescent="0.25">
      <c r="A9946" s="1">
        <v>39780</v>
      </c>
      <c r="B9946" s="1">
        <v>2.7492999999999999</v>
      </c>
      <c r="C9946" s="1">
        <v>1.2122999999999999</v>
      </c>
    </row>
    <row r="9947" spans="1:3" x14ac:dyDescent="0.25">
      <c r="A9947" s="1">
        <v>39784</v>
      </c>
      <c r="B9947" s="1">
        <v>2.7410000000000001</v>
      </c>
      <c r="C9947" s="1">
        <v>1.0228999999999999</v>
      </c>
    </row>
    <row r="9948" spans="1:3" x14ac:dyDescent="0.25">
      <c r="A9948" s="1">
        <v>39788</v>
      </c>
      <c r="B9948" s="1">
        <v>2.8206000000000002</v>
      </c>
      <c r="C9948" s="1">
        <v>1.1266</v>
      </c>
    </row>
    <row r="9949" spans="1:3" x14ac:dyDescent="0.25">
      <c r="A9949" s="1">
        <v>39792</v>
      </c>
      <c r="B9949" s="1">
        <v>2.6968000000000001</v>
      </c>
      <c r="C9949" s="1">
        <v>1.0918000000000001</v>
      </c>
    </row>
    <row r="9950" spans="1:3" x14ac:dyDescent="0.25">
      <c r="A9950" s="1">
        <v>39796</v>
      </c>
      <c r="B9950" s="1">
        <v>2.66</v>
      </c>
      <c r="C9950" s="1">
        <v>1.1259999999999999</v>
      </c>
    </row>
    <row r="9951" spans="1:3" x14ac:dyDescent="0.25">
      <c r="A9951" s="1">
        <v>39800</v>
      </c>
      <c r="B9951" s="1">
        <v>2.7473999999999998</v>
      </c>
      <c r="C9951" s="1">
        <v>1.0851999999999999</v>
      </c>
    </row>
    <row r="9952" spans="1:3" x14ac:dyDescent="0.25">
      <c r="A9952" s="1">
        <v>39804</v>
      </c>
      <c r="B9952" s="1">
        <v>2.7233999999999998</v>
      </c>
      <c r="C9952" s="1">
        <v>1.1456</v>
      </c>
    </row>
    <row r="9953" spans="1:3" x14ac:dyDescent="0.25">
      <c r="A9953" s="1">
        <v>39808</v>
      </c>
      <c r="B9953" s="1">
        <v>2.9264999999999999</v>
      </c>
      <c r="C9953" s="1">
        <v>1.1883999999999999</v>
      </c>
    </row>
    <row r="9954" spans="1:3" x14ac:dyDescent="0.25">
      <c r="A9954" s="1">
        <v>39812</v>
      </c>
      <c r="B9954" s="1">
        <v>2.7631999999999999</v>
      </c>
      <c r="C9954" s="1">
        <v>1.1964999999999999</v>
      </c>
    </row>
    <row r="9955" spans="1:3" x14ac:dyDescent="0.25">
      <c r="A9955" s="1">
        <v>39816</v>
      </c>
      <c r="B9955" s="1">
        <v>2.8098999999999998</v>
      </c>
      <c r="C9955" s="1">
        <v>1.3237000000000001</v>
      </c>
    </row>
    <row r="9956" spans="1:3" x14ac:dyDescent="0.25">
      <c r="A9956" s="1">
        <v>39820</v>
      </c>
      <c r="B9956" s="1">
        <v>2.6179000000000001</v>
      </c>
      <c r="C9956" s="1">
        <v>1.3029999999999999</v>
      </c>
    </row>
    <row r="9957" spans="1:3" x14ac:dyDescent="0.25">
      <c r="A9957" s="1">
        <v>39824</v>
      </c>
      <c r="B9957" s="1">
        <v>2.7583000000000002</v>
      </c>
      <c r="C9957" s="1">
        <v>1.2736000000000001</v>
      </c>
    </row>
    <row r="9958" spans="1:3" x14ac:dyDescent="0.25">
      <c r="A9958" s="1">
        <v>39828</v>
      </c>
      <c r="B9958" s="1">
        <v>2.7448000000000001</v>
      </c>
      <c r="C9958" s="1">
        <v>1.0601</v>
      </c>
    </row>
    <row r="9959" spans="1:3" x14ac:dyDescent="0.25">
      <c r="A9959" s="1">
        <v>39832</v>
      </c>
      <c r="B9959" s="1">
        <v>2.7252000000000001</v>
      </c>
      <c r="C9959" s="1">
        <v>1.0739000000000001</v>
      </c>
    </row>
    <row r="9960" spans="1:3" x14ac:dyDescent="0.25">
      <c r="A9960" s="1">
        <v>39836</v>
      </c>
      <c r="B9960" s="1">
        <v>2.8494000000000002</v>
      </c>
      <c r="C9960" s="1">
        <v>1.1236999999999999</v>
      </c>
    </row>
    <row r="9961" spans="1:3" x14ac:dyDescent="0.25">
      <c r="A9961" s="1">
        <v>39840</v>
      </c>
      <c r="B9961" s="1">
        <v>3.0432000000000001</v>
      </c>
      <c r="C9961" s="1">
        <v>1.1906000000000001</v>
      </c>
    </row>
    <row r="9962" spans="1:3" x14ac:dyDescent="0.25">
      <c r="A9962" s="1">
        <v>39844</v>
      </c>
      <c r="B9962" s="1">
        <v>3.0823</v>
      </c>
      <c r="C9962" s="1">
        <v>1.0026999999999999</v>
      </c>
    </row>
    <row r="9963" spans="1:3" x14ac:dyDescent="0.25">
      <c r="A9963" s="1">
        <v>39848</v>
      </c>
      <c r="B9963" s="1">
        <v>3.1196999999999999</v>
      </c>
      <c r="C9963" s="1">
        <v>1.1184000000000001</v>
      </c>
    </row>
    <row r="9964" spans="1:3" x14ac:dyDescent="0.25">
      <c r="A9964" s="1">
        <v>39852</v>
      </c>
      <c r="B9964" s="1">
        <v>3.2195</v>
      </c>
      <c r="C9964" s="1">
        <v>1.0664</v>
      </c>
    </row>
    <row r="9965" spans="1:3" x14ac:dyDescent="0.25">
      <c r="A9965" s="1">
        <v>39856</v>
      </c>
      <c r="B9965" s="1">
        <v>3.1091000000000002</v>
      </c>
      <c r="C9965" s="1">
        <v>1.1778</v>
      </c>
    </row>
    <row r="9966" spans="1:3" x14ac:dyDescent="0.25">
      <c r="A9966" s="1">
        <v>39860</v>
      </c>
      <c r="B9966" s="1">
        <v>3.0482999999999998</v>
      </c>
      <c r="C9966" s="1">
        <v>1.0731999999999999</v>
      </c>
    </row>
    <row r="9967" spans="1:3" x14ac:dyDescent="0.25">
      <c r="A9967" s="1">
        <v>39864</v>
      </c>
      <c r="B9967" s="1">
        <v>3.1558000000000002</v>
      </c>
      <c r="C9967" s="1">
        <v>1.1709000000000001</v>
      </c>
    </row>
    <row r="9968" spans="1:3" x14ac:dyDescent="0.25">
      <c r="A9968" s="1">
        <v>39868</v>
      </c>
      <c r="B9968" s="1">
        <v>3.1246999999999998</v>
      </c>
      <c r="C9968" s="1">
        <v>1.1838</v>
      </c>
    </row>
    <row r="9969" spans="1:3" x14ac:dyDescent="0.25">
      <c r="A9969" s="1">
        <v>39872</v>
      </c>
      <c r="B9969" s="1">
        <v>2.9209000000000001</v>
      </c>
      <c r="C9969" s="1">
        <v>1.0834999999999999</v>
      </c>
    </row>
    <row r="9970" spans="1:3" x14ac:dyDescent="0.25">
      <c r="A9970" s="1">
        <v>39876</v>
      </c>
      <c r="B9970" s="1">
        <v>3.1985999999999999</v>
      </c>
      <c r="C9970" s="1">
        <v>1.0881000000000001</v>
      </c>
    </row>
    <row r="9971" spans="1:3" x14ac:dyDescent="0.25">
      <c r="A9971" s="1">
        <v>39880</v>
      </c>
      <c r="B9971" s="1">
        <v>3.1528</v>
      </c>
      <c r="C9971" s="1">
        <v>1.0951</v>
      </c>
    </row>
    <row r="9972" spans="1:3" x14ac:dyDescent="0.25">
      <c r="A9972" s="1">
        <v>39884</v>
      </c>
      <c r="B9972" s="1">
        <v>3.1537999999999999</v>
      </c>
      <c r="C9972" s="1">
        <v>1.008</v>
      </c>
    </row>
    <row r="9973" spans="1:3" x14ac:dyDescent="0.25">
      <c r="A9973" s="1">
        <v>39888</v>
      </c>
      <c r="B9973" s="1">
        <v>3.0964999999999998</v>
      </c>
      <c r="C9973" s="1">
        <v>1.0992</v>
      </c>
    </row>
    <row r="9974" spans="1:3" x14ac:dyDescent="0.25">
      <c r="A9974" s="1">
        <v>39892</v>
      </c>
      <c r="B9974" s="1">
        <v>3.1417000000000002</v>
      </c>
      <c r="C9974" s="1">
        <v>1.1332</v>
      </c>
    </row>
    <row r="9975" spans="1:3" x14ac:dyDescent="0.25">
      <c r="A9975" s="1">
        <v>39896</v>
      </c>
      <c r="B9975" s="1">
        <v>3.1905000000000001</v>
      </c>
      <c r="C9975" s="1">
        <v>1.0864</v>
      </c>
    </row>
    <row r="9976" spans="1:3" x14ac:dyDescent="0.25">
      <c r="A9976" s="1">
        <v>39900</v>
      </c>
      <c r="B9976" s="1">
        <v>3.1884000000000001</v>
      </c>
      <c r="C9976" s="1">
        <v>1.0169999999999999</v>
      </c>
    </row>
    <row r="9977" spans="1:3" x14ac:dyDescent="0.25">
      <c r="A9977" s="1">
        <v>39904</v>
      </c>
      <c r="B9977" s="1">
        <v>3.3092000000000001</v>
      </c>
      <c r="C9977" s="1">
        <v>1.1917</v>
      </c>
    </row>
    <row r="9978" spans="1:3" x14ac:dyDescent="0.25">
      <c r="A9978" s="1">
        <v>39908</v>
      </c>
      <c r="B9978" s="1">
        <v>3.2088999999999999</v>
      </c>
      <c r="C9978" s="1">
        <v>1.1975</v>
      </c>
    </row>
    <row r="9979" spans="1:3" x14ac:dyDescent="0.25">
      <c r="A9979" s="1">
        <v>39912</v>
      </c>
      <c r="B9979" s="1">
        <v>2.9718</v>
      </c>
      <c r="C9979" s="1">
        <v>1.0923</v>
      </c>
    </row>
    <row r="9980" spans="1:3" x14ac:dyDescent="0.25">
      <c r="A9980" s="1">
        <v>39916</v>
      </c>
      <c r="B9980" s="1">
        <v>3.14</v>
      </c>
      <c r="C9980" s="1">
        <v>1.0442</v>
      </c>
    </row>
    <row r="9981" spans="1:3" x14ac:dyDescent="0.25">
      <c r="A9981" s="1">
        <v>39920</v>
      </c>
      <c r="B9981" s="1">
        <v>3.1695000000000002</v>
      </c>
      <c r="C9981" s="1">
        <v>1.1083000000000001</v>
      </c>
    </row>
    <row r="9982" spans="1:3" x14ac:dyDescent="0.25">
      <c r="A9982" s="1">
        <v>39924</v>
      </c>
      <c r="B9982" s="1">
        <v>3.0594000000000001</v>
      </c>
      <c r="C9982" s="1">
        <v>0.99880000000000002</v>
      </c>
    </row>
    <row r="9983" spans="1:3" x14ac:dyDescent="0.25">
      <c r="A9983" s="1">
        <v>39928</v>
      </c>
      <c r="B9983" s="1">
        <v>2.9194</v>
      </c>
      <c r="C9983" s="1">
        <v>1.0076000000000001</v>
      </c>
    </row>
    <row r="9984" spans="1:3" x14ac:dyDescent="0.25">
      <c r="A9984" s="1">
        <v>39932</v>
      </c>
      <c r="B9984" s="1">
        <v>2.7166000000000001</v>
      </c>
      <c r="C9984" s="1">
        <v>1.0642</v>
      </c>
    </row>
    <row r="9985" spans="1:3" x14ac:dyDescent="0.25">
      <c r="A9985" s="1">
        <v>39936</v>
      </c>
      <c r="B9985" s="1">
        <v>2.8565</v>
      </c>
      <c r="C9985" s="1">
        <v>1.0671999999999999</v>
      </c>
    </row>
    <row r="9986" spans="1:3" x14ac:dyDescent="0.25">
      <c r="A9986" s="1">
        <v>39940</v>
      </c>
      <c r="B9986" s="1">
        <v>2.7890000000000001</v>
      </c>
      <c r="C9986" s="1">
        <v>1.1013999999999999</v>
      </c>
    </row>
    <row r="9987" spans="1:3" x14ac:dyDescent="0.25">
      <c r="A9987" s="1">
        <v>39944</v>
      </c>
      <c r="B9987" s="1">
        <v>2.8513999999999999</v>
      </c>
      <c r="C9987" s="1">
        <v>1.0805</v>
      </c>
    </row>
    <row r="9988" spans="1:3" x14ac:dyDescent="0.25">
      <c r="A9988" s="1">
        <v>39948</v>
      </c>
      <c r="B9988" s="1">
        <v>2.7764000000000002</v>
      </c>
      <c r="C9988" s="1">
        <v>1.0181</v>
      </c>
    </row>
    <row r="9989" spans="1:3" x14ac:dyDescent="0.25">
      <c r="A9989" s="1">
        <v>39952</v>
      </c>
      <c r="B9989" s="1">
        <v>2.6467999999999998</v>
      </c>
      <c r="C9989" s="1">
        <v>1.075</v>
      </c>
    </row>
    <row r="9990" spans="1:3" x14ac:dyDescent="0.25">
      <c r="A9990" s="1">
        <v>39956</v>
      </c>
      <c r="B9990" s="1">
        <v>2.7437</v>
      </c>
      <c r="C9990" s="1">
        <v>1.0496000000000001</v>
      </c>
    </row>
    <row r="9991" spans="1:3" x14ac:dyDescent="0.25">
      <c r="A9991" s="1">
        <v>39960</v>
      </c>
      <c r="B9991" s="1">
        <v>2.6442000000000001</v>
      </c>
      <c r="C9991" s="1">
        <v>1.0399</v>
      </c>
    </row>
    <row r="9992" spans="1:3" x14ac:dyDescent="0.25">
      <c r="A9992" s="1">
        <v>39964</v>
      </c>
      <c r="B9992" s="1">
        <v>2.8281000000000001</v>
      </c>
      <c r="C9992" s="1">
        <v>0.99670000000000003</v>
      </c>
    </row>
    <row r="9993" spans="1:3" x14ac:dyDescent="0.25">
      <c r="A9993" s="1">
        <v>39968</v>
      </c>
      <c r="B9993" s="1">
        <v>2.6334</v>
      </c>
      <c r="C9993" s="1">
        <v>1.0755999999999999</v>
      </c>
    </row>
    <row r="9994" spans="1:3" x14ac:dyDescent="0.25">
      <c r="A9994" s="1">
        <v>39972</v>
      </c>
      <c r="B9994" s="1">
        <v>2.6593</v>
      </c>
      <c r="C9994" s="1">
        <v>1.1454</v>
      </c>
    </row>
    <row r="9995" spans="1:3" x14ac:dyDescent="0.25">
      <c r="A9995" s="1">
        <v>39976</v>
      </c>
      <c r="B9995" s="1">
        <v>2.7648000000000001</v>
      </c>
      <c r="C9995" s="1">
        <v>1.2255</v>
      </c>
    </row>
    <row r="9996" spans="1:3" x14ac:dyDescent="0.25">
      <c r="A9996" s="1">
        <v>39980</v>
      </c>
      <c r="B9996" s="1">
        <v>2.9232999999999998</v>
      </c>
      <c r="C9996" s="1">
        <v>1.1742999999999999</v>
      </c>
    </row>
    <row r="9997" spans="1:3" x14ac:dyDescent="0.25">
      <c r="A9997" s="1">
        <v>39984</v>
      </c>
      <c r="B9997" s="1">
        <v>3.1202000000000001</v>
      </c>
      <c r="C9997" s="1">
        <v>1.1834</v>
      </c>
    </row>
    <row r="9998" spans="1:3" x14ac:dyDescent="0.25">
      <c r="A9998" s="1">
        <v>39988</v>
      </c>
      <c r="B9998" s="1">
        <v>2.89</v>
      </c>
      <c r="C9998" s="1">
        <v>1.2032</v>
      </c>
    </row>
    <row r="9999" spans="1:3" x14ac:dyDescent="0.25">
      <c r="A9999" s="1">
        <v>39992</v>
      </c>
      <c r="B9999" s="1">
        <v>2.8363</v>
      </c>
      <c r="C9999" s="1">
        <v>1.2424999999999999</v>
      </c>
    </row>
    <row r="10000" spans="1:3" x14ac:dyDescent="0.25">
      <c r="A10000" s="1">
        <v>39996</v>
      </c>
      <c r="B10000" s="1">
        <v>2.8025000000000002</v>
      </c>
      <c r="C10000" s="1">
        <v>1.2943</v>
      </c>
    </row>
    <row r="10001" spans="1:3" x14ac:dyDescent="0.25">
      <c r="A10001" s="1">
        <v>40000</v>
      </c>
      <c r="B10001" s="1">
        <v>2.7826</v>
      </c>
      <c r="C10001" s="1">
        <v>1.1257999999999999</v>
      </c>
    </row>
    <row r="10002" spans="1:3" x14ac:dyDescent="0.25">
      <c r="A10002" s="1">
        <v>40004</v>
      </c>
      <c r="B10002" s="1">
        <v>2.6339000000000001</v>
      </c>
      <c r="C10002" s="1">
        <v>1.1486000000000001</v>
      </c>
    </row>
    <row r="10003" spans="1:3" x14ac:dyDescent="0.25">
      <c r="A10003" s="1">
        <v>40008</v>
      </c>
      <c r="B10003" s="1">
        <v>2.7865000000000002</v>
      </c>
      <c r="C10003" s="1">
        <v>1.0412999999999999</v>
      </c>
    </row>
    <row r="10004" spans="1:3" x14ac:dyDescent="0.25">
      <c r="A10004" s="1">
        <v>40012</v>
      </c>
      <c r="B10004" s="1">
        <v>2.7888000000000002</v>
      </c>
      <c r="C10004" s="1">
        <v>1.1458999999999999</v>
      </c>
    </row>
    <row r="10005" spans="1:3" x14ac:dyDescent="0.25">
      <c r="A10005" s="1">
        <v>40016</v>
      </c>
      <c r="B10005" s="1">
        <v>2.9144000000000001</v>
      </c>
      <c r="C10005" s="1">
        <v>1.0489999999999999</v>
      </c>
    </row>
    <row r="10006" spans="1:3" x14ac:dyDescent="0.25">
      <c r="A10006" s="1">
        <v>40020</v>
      </c>
      <c r="B10006" s="1">
        <v>2.9220000000000002</v>
      </c>
      <c r="C10006" s="1">
        <v>1.2306999999999999</v>
      </c>
    </row>
    <row r="10007" spans="1:3" x14ac:dyDescent="0.25">
      <c r="A10007" s="1">
        <v>40024</v>
      </c>
      <c r="B10007" s="1">
        <v>3.0558000000000001</v>
      </c>
      <c r="C10007" s="1">
        <v>1.0523</v>
      </c>
    </row>
    <row r="10008" spans="1:3" x14ac:dyDescent="0.25">
      <c r="A10008" s="1">
        <v>40028</v>
      </c>
      <c r="B10008" s="1">
        <v>2.8921999999999999</v>
      </c>
      <c r="C10008" s="1">
        <v>1.0947</v>
      </c>
    </row>
    <row r="10009" spans="1:3" x14ac:dyDescent="0.25">
      <c r="A10009" s="1">
        <v>40032</v>
      </c>
      <c r="B10009" s="1">
        <v>2.8307000000000002</v>
      </c>
      <c r="C10009" s="1">
        <v>1.1135999999999999</v>
      </c>
    </row>
    <row r="10010" spans="1:3" x14ac:dyDescent="0.25">
      <c r="A10010" s="1">
        <v>40036</v>
      </c>
      <c r="B10010" s="1">
        <v>3.0301</v>
      </c>
      <c r="C10010" s="1">
        <v>1.0971</v>
      </c>
    </row>
    <row r="10011" spans="1:3" x14ac:dyDescent="0.25">
      <c r="A10011" s="1">
        <v>40040</v>
      </c>
      <c r="B10011" s="1">
        <v>2.9251</v>
      </c>
      <c r="C10011" s="1">
        <v>1.0269999999999999</v>
      </c>
    </row>
    <row r="10012" spans="1:3" x14ac:dyDescent="0.25">
      <c r="A10012" s="1">
        <v>40044</v>
      </c>
      <c r="B10012" s="1">
        <v>2.9906999999999999</v>
      </c>
      <c r="C10012" s="1">
        <v>1.0923</v>
      </c>
    </row>
    <row r="10013" spans="1:3" x14ac:dyDescent="0.25">
      <c r="A10013" s="1">
        <v>40048</v>
      </c>
      <c r="B10013" s="1">
        <v>2.9220000000000002</v>
      </c>
      <c r="C10013" s="1">
        <v>1.0378000000000001</v>
      </c>
    </row>
    <row r="10014" spans="1:3" x14ac:dyDescent="0.25">
      <c r="A10014" s="1">
        <v>40052</v>
      </c>
      <c r="B10014" s="1">
        <v>3.0076000000000001</v>
      </c>
      <c r="C10014" s="1">
        <v>1.0188999999999999</v>
      </c>
    </row>
    <row r="10015" spans="1:3" x14ac:dyDescent="0.25">
      <c r="A10015" s="1">
        <v>40056</v>
      </c>
      <c r="B10015" s="1">
        <v>2.9443000000000001</v>
      </c>
      <c r="C10015" s="1">
        <v>1.0843</v>
      </c>
    </row>
    <row r="10016" spans="1:3" x14ac:dyDescent="0.25">
      <c r="A10016" s="1">
        <v>40060</v>
      </c>
      <c r="B10016" s="1">
        <v>2.9491999999999998</v>
      </c>
      <c r="C10016" s="1">
        <v>1.1422000000000001</v>
      </c>
    </row>
    <row r="10017" spans="1:3" x14ac:dyDescent="0.25">
      <c r="A10017" s="1">
        <v>40064</v>
      </c>
      <c r="B10017" s="1">
        <v>3.0693999999999999</v>
      </c>
      <c r="C10017" s="1">
        <v>1.1718</v>
      </c>
    </row>
    <row r="10018" spans="1:3" x14ac:dyDescent="0.25">
      <c r="A10018" s="1">
        <v>40068</v>
      </c>
      <c r="B10018" s="1">
        <v>3.1779000000000002</v>
      </c>
      <c r="C10018" s="1">
        <v>1.1680999999999999</v>
      </c>
    </row>
    <row r="10019" spans="1:3" x14ac:dyDescent="0.25">
      <c r="A10019" s="1">
        <v>40072</v>
      </c>
      <c r="B10019" s="1">
        <v>3.1311</v>
      </c>
      <c r="C10019" s="1">
        <v>1.2527999999999999</v>
      </c>
    </row>
    <row r="10020" spans="1:3" x14ac:dyDescent="0.25">
      <c r="A10020" s="1">
        <v>40076</v>
      </c>
      <c r="B10020" s="1">
        <v>3.1998000000000002</v>
      </c>
      <c r="C10020" s="1">
        <v>1.2043999999999999</v>
      </c>
    </row>
    <row r="10021" spans="1:3" x14ac:dyDescent="0.25">
      <c r="A10021" s="1">
        <v>40080</v>
      </c>
      <c r="B10021" s="1">
        <v>3.1332</v>
      </c>
      <c r="C10021" s="1">
        <v>1.1658999999999999</v>
      </c>
    </row>
    <row r="10022" spans="1:3" x14ac:dyDescent="0.25">
      <c r="A10022" s="1">
        <v>40084</v>
      </c>
      <c r="B10022" s="1">
        <v>3.0179999999999998</v>
      </c>
      <c r="C10022" s="1">
        <v>1.0407</v>
      </c>
    </row>
    <row r="10023" spans="1:3" x14ac:dyDescent="0.25">
      <c r="A10023" s="1">
        <v>40088</v>
      </c>
      <c r="B10023" s="1">
        <v>3.0649999999999999</v>
      </c>
      <c r="C10023" s="1">
        <v>1.1268</v>
      </c>
    </row>
    <row r="10024" spans="1:3" x14ac:dyDescent="0.25">
      <c r="A10024" s="1">
        <v>40092</v>
      </c>
      <c r="B10024" s="1">
        <v>2.9887999999999999</v>
      </c>
      <c r="C10024" s="1">
        <v>1.0464</v>
      </c>
    </row>
    <row r="10025" spans="1:3" x14ac:dyDescent="0.25">
      <c r="A10025" s="1">
        <v>40096</v>
      </c>
      <c r="B10025" s="1">
        <v>2.9607999999999999</v>
      </c>
      <c r="C10025" s="1">
        <v>1.0105</v>
      </c>
    </row>
    <row r="10026" spans="1:3" x14ac:dyDescent="0.25">
      <c r="A10026" s="1">
        <v>40100</v>
      </c>
      <c r="B10026" s="1">
        <v>2.8003</v>
      </c>
      <c r="C10026" s="1">
        <v>1.0265</v>
      </c>
    </row>
    <row r="10027" spans="1:3" x14ac:dyDescent="0.25">
      <c r="A10027" s="1">
        <v>40104</v>
      </c>
      <c r="B10027" s="1">
        <v>2.8130999999999999</v>
      </c>
      <c r="C10027" s="1">
        <v>1.1475</v>
      </c>
    </row>
    <row r="10028" spans="1:3" x14ac:dyDescent="0.25">
      <c r="A10028" s="1">
        <v>40108</v>
      </c>
      <c r="B10028" s="1">
        <v>2.8420999999999998</v>
      </c>
      <c r="C10028" s="1">
        <v>1.1142000000000001</v>
      </c>
    </row>
    <row r="10029" spans="1:3" x14ac:dyDescent="0.25">
      <c r="A10029" s="1">
        <v>40112</v>
      </c>
      <c r="B10029" s="1">
        <v>2.9853000000000001</v>
      </c>
      <c r="C10029" s="1">
        <v>1.1163000000000001</v>
      </c>
    </row>
    <row r="10030" spans="1:3" x14ac:dyDescent="0.25">
      <c r="A10030" s="1">
        <v>40116</v>
      </c>
      <c r="B10030" s="1">
        <v>2.9055</v>
      </c>
      <c r="C10030" s="1">
        <v>1.2524</v>
      </c>
    </row>
    <row r="10031" spans="1:3" x14ac:dyDescent="0.25">
      <c r="A10031" s="1">
        <v>40120</v>
      </c>
      <c r="B10031" s="1">
        <v>2.8304999999999998</v>
      </c>
      <c r="C10031" s="1">
        <v>1.0880000000000001</v>
      </c>
    </row>
    <row r="10032" spans="1:3" x14ac:dyDescent="0.25">
      <c r="A10032" s="1">
        <v>40124</v>
      </c>
      <c r="B10032" s="1">
        <v>2.8780000000000001</v>
      </c>
      <c r="C10032" s="1">
        <v>1.0065999999999999</v>
      </c>
    </row>
    <row r="10033" spans="1:3" x14ac:dyDescent="0.25">
      <c r="A10033" s="1">
        <v>40128</v>
      </c>
      <c r="B10033" s="1">
        <v>2.8481999999999998</v>
      </c>
      <c r="C10033" s="1">
        <v>0.95589999999999997</v>
      </c>
    </row>
    <row r="10034" spans="1:3" x14ac:dyDescent="0.25">
      <c r="A10034" s="1">
        <v>40132</v>
      </c>
      <c r="B10034" s="1">
        <v>3.0137</v>
      </c>
      <c r="C10034" s="1">
        <v>0.96899999999999997</v>
      </c>
    </row>
    <row r="10035" spans="1:3" x14ac:dyDescent="0.25">
      <c r="A10035" s="1">
        <v>40136</v>
      </c>
      <c r="B10035" s="1">
        <v>2.9195000000000002</v>
      </c>
      <c r="C10035" s="1">
        <v>0.99019999999999997</v>
      </c>
    </row>
    <row r="10036" spans="1:3" x14ac:dyDescent="0.25">
      <c r="A10036" s="1">
        <v>40140</v>
      </c>
      <c r="B10036" s="1">
        <v>2.8155999999999999</v>
      </c>
      <c r="C10036" s="1">
        <v>1.038</v>
      </c>
    </row>
    <row r="10037" spans="1:3" x14ac:dyDescent="0.25">
      <c r="A10037" s="1">
        <v>40144</v>
      </c>
      <c r="B10037" s="1">
        <v>2.8083</v>
      </c>
      <c r="C10037" s="1">
        <v>1.1041000000000001</v>
      </c>
    </row>
    <row r="10038" spans="1:3" x14ac:dyDescent="0.25">
      <c r="A10038" s="1">
        <v>40148</v>
      </c>
      <c r="B10038" s="1">
        <v>2.8216999999999999</v>
      </c>
      <c r="C10038" s="1">
        <v>1.0573999999999999</v>
      </c>
    </row>
    <row r="10039" spans="1:3" x14ac:dyDescent="0.25">
      <c r="A10039" s="1">
        <v>40152</v>
      </c>
      <c r="B10039" s="1">
        <v>2.8330000000000002</v>
      </c>
      <c r="C10039" s="1">
        <v>1.0684</v>
      </c>
    </row>
    <row r="10040" spans="1:3" x14ac:dyDescent="0.25">
      <c r="A10040" s="1">
        <v>40156</v>
      </c>
      <c r="B10040" s="1">
        <v>3.0024000000000002</v>
      </c>
      <c r="C10040" s="1">
        <v>1.1518999999999999</v>
      </c>
    </row>
    <row r="10041" spans="1:3" x14ac:dyDescent="0.25">
      <c r="A10041" s="1">
        <v>40160</v>
      </c>
      <c r="B10041" s="1">
        <v>2.9693999999999998</v>
      </c>
      <c r="C10041" s="1">
        <v>1.1152</v>
      </c>
    </row>
    <row r="10042" spans="1:3" x14ac:dyDescent="0.25">
      <c r="A10042" s="1">
        <v>40164</v>
      </c>
      <c r="B10042" s="1">
        <v>2.8854000000000002</v>
      </c>
      <c r="C10042" s="1">
        <v>1.1909000000000001</v>
      </c>
    </row>
    <row r="10043" spans="1:3" x14ac:dyDescent="0.25">
      <c r="A10043" s="1">
        <v>40168</v>
      </c>
      <c r="B10043" s="1">
        <v>2.8831000000000002</v>
      </c>
      <c r="C10043" s="1">
        <v>1.1600999999999999</v>
      </c>
    </row>
    <row r="10044" spans="1:3" x14ac:dyDescent="0.25">
      <c r="A10044" s="1">
        <v>40172</v>
      </c>
      <c r="B10044" s="1">
        <v>2.9376000000000002</v>
      </c>
      <c r="C10044" s="1">
        <v>1.1242000000000001</v>
      </c>
    </row>
    <row r="10045" spans="1:3" x14ac:dyDescent="0.25">
      <c r="A10045" s="1">
        <v>40176</v>
      </c>
      <c r="B10045" s="1">
        <v>2.8953000000000002</v>
      </c>
      <c r="C10045" s="1">
        <v>1.2776000000000001</v>
      </c>
    </row>
    <row r="10046" spans="1:3" x14ac:dyDescent="0.25">
      <c r="A10046" s="1">
        <v>40180</v>
      </c>
      <c r="B10046" s="1">
        <v>2.9485999999999999</v>
      </c>
      <c r="C10046" s="1">
        <v>1.2696000000000001</v>
      </c>
    </row>
    <row r="10047" spans="1:3" x14ac:dyDescent="0.25">
      <c r="A10047" s="1">
        <v>40184</v>
      </c>
      <c r="B10047" s="1">
        <v>2.9043999999999999</v>
      </c>
      <c r="C10047" s="1">
        <v>1.2524</v>
      </c>
    </row>
    <row r="10048" spans="1:3" x14ac:dyDescent="0.25">
      <c r="A10048" s="1">
        <v>40188</v>
      </c>
      <c r="B10048" s="1">
        <v>2.8866000000000001</v>
      </c>
      <c r="C10048" s="1">
        <v>1.1932</v>
      </c>
    </row>
    <row r="10049" spans="1:3" x14ac:dyDescent="0.25">
      <c r="A10049" s="1">
        <v>40192</v>
      </c>
      <c r="B10049" s="1">
        <v>2.9194</v>
      </c>
      <c r="C10049" s="1">
        <v>1.2170000000000001</v>
      </c>
    </row>
    <row r="10050" spans="1:3" x14ac:dyDescent="0.25">
      <c r="A10050" s="1">
        <v>40196</v>
      </c>
      <c r="B10050" s="1">
        <v>2.9142999999999999</v>
      </c>
      <c r="C10050" s="1">
        <v>1.1837</v>
      </c>
    </row>
    <row r="10051" spans="1:3" x14ac:dyDescent="0.25">
      <c r="A10051" s="1">
        <v>40200</v>
      </c>
      <c r="B10051" s="1">
        <v>2.9723999999999999</v>
      </c>
      <c r="C10051" s="1">
        <v>1.0947</v>
      </c>
    </row>
    <row r="10052" spans="1:3" x14ac:dyDescent="0.25">
      <c r="A10052" s="1">
        <v>40204</v>
      </c>
      <c r="B10052" s="1">
        <v>2.8088000000000002</v>
      </c>
      <c r="C10052" s="1">
        <v>1.2020999999999999</v>
      </c>
    </row>
    <row r="10053" spans="1:3" x14ac:dyDescent="0.25">
      <c r="A10053" s="1">
        <v>40208</v>
      </c>
      <c r="B10053" s="1">
        <v>2.9780000000000002</v>
      </c>
      <c r="C10053" s="1">
        <v>1.3865000000000001</v>
      </c>
    </row>
    <row r="10054" spans="1:3" x14ac:dyDescent="0.25">
      <c r="A10054" s="1">
        <v>40212</v>
      </c>
      <c r="B10054" s="1">
        <v>3.1109</v>
      </c>
      <c r="C10054" s="1">
        <v>1.2541</v>
      </c>
    </row>
    <row r="10055" spans="1:3" x14ac:dyDescent="0.25">
      <c r="A10055" s="1">
        <v>40216</v>
      </c>
      <c r="B10055" s="1">
        <v>3.1387999999999998</v>
      </c>
      <c r="C10055" s="1">
        <v>1.1204000000000001</v>
      </c>
    </row>
    <row r="10056" spans="1:3" x14ac:dyDescent="0.25">
      <c r="A10056" s="1">
        <v>40220</v>
      </c>
      <c r="B10056" s="1">
        <v>3.0472000000000001</v>
      </c>
      <c r="C10056" s="1">
        <v>1.1059000000000001</v>
      </c>
    </row>
    <row r="10057" spans="1:3" x14ac:dyDescent="0.25">
      <c r="A10057" s="1">
        <v>40224</v>
      </c>
      <c r="B10057" s="1">
        <v>2.9881000000000002</v>
      </c>
      <c r="C10057" s="1">
        <v>1.1162000000000001</v>
      </c>
    </row>
    <row r="10058" spans="1:3" x14ac:dyDescent="0.25">
      <c r="A10058" s="1">
        <v>40228</v>
      </c>
      <c r="B10058" s="1">
        <v>2.9914000000000001</v>
      </c>
      <c r="C10058" s="1">
        <v>1.2264999999999999</v>
      </c>
    </row>
    <row r="10059" spans="1:3" x14ac:dyDescent="0.25">
      <c r="A10059" s="1">
        <v>40232</v>
      </c>
      <c r="B10059" s="1">
        <v>2.7578999999999998</v>
      </c>
      <c r="C10059" s="1">
        <v>1.2535000000000001</v>
      </c>
    </row>
    <row r="10060" spans="1:3" x14ac:dyDescent="0.25">
      <c r="A10060" s="1">
        <v>40236</v>
      </c>
      <c r="B10060" s="1">
        <v>2.7341000000000002</v>
      </c>
      <c r="C10060" s="1">
        <v>1.2236</v>
      </c>
    </row>
    <row r="10061" spans="1:3" x14ac:dyDescent="0.25">
      <c r="A10061" s="1">
        <v>40240</v>
      </c>
      <c r="B10061" s="1">
        <v>2.8252999999999999</v>
      </c>
      <c r="C10061" s="1">
        <v>1.2327999999999999</v>
      </c>
    </row>
    <row r="10062" spans="1:3" x14ac:dyDescent="0.25">
      <c r="A10062" s="1">
        <v>40244</v>
      </c>
      <c r="B10062" s="1">
        <v>2.8885000000000001</v>
      </c>
      <c r="C10062" s="1">
        <v>1.3715999999999999</v>
      </c>
    </row>
    <row r="10063" spans="1:3" x14ac:dyDescent="0.25">
      <c r="A10063" s="1">
        <v>40248</v>
      </c>
      <c r="B10063" s="1">
        <v>2.7557</v>
      </c>
      <c r="C10063" s="1">
        <v>1.3629</v>
      </c>
    </row>
    <row r="10064" spans="1:3" x14ac:dyDescent="0.25">
      <c r="A10064" s="1">
        <v>40252</v>
      </c>
      <c r="B10064" s="1">
        <v>2.7229999999999999</v>
      </c>
      <c r="C10064" s="1">
        <v>1.2847</v>
      </c>
    </row>
    <row r="10065" spans="1:3" x14ac:dyDescent="0.25">
      <c r="A10065" s="1">
        <v>40256</v>
      </c>
      <c r="B10065" s="1">
        <v>2.6867999999999999</v>
      </c>
      <c r="C10065" s="1">
        <v>1.4371</v>
      </c>
    </row>
    <row r="10066" spans="1:3" x14ac:dyDescent="0.25">
      <c r="A10066" s="1">
        <v>40260</v>
      </c>
      <c r="B10066" s="1">
        <v>2.7299000000000002</v>
      </c>
      <c r="C10066" s="1">
        <v>1.554</v>
      </c>
    </row>
    <row r="10067" spans="1:3" x14ac:dyDescent="0.25">
      <c r="A10067" s="1">
        <v>40264</v>
      </c>
      <c r="B10067" s="1">
        <v>2.4714</v>
      </c>
      <c r="C10067" s="1">
        <v>1.5946</v>
      </c>
    </row>
    <row r="10068" spans="1:3" x14ac:dyDescent="0.25">
      <c r="A10068" s="1">
        <v>40268</v>
      </c>
      <c r="B10068" s="1">
        <v>2.5651000000000002</v>
      </c>
      <c r="C10068" s="1">
        <v>1.7237</v>
      </c>
    </row>
    <row r="10069" spans="1:3" x14ac:dyDescent="0.25">
      <c r="A10069" s="1">
        <v>40272</v>
      </c>
      <c r="B10069" s="1">
        <v>2.4399000000000002</v>
      </c>
      <c r="C10069" s="1">
        <v>1.6724000000000001</v>
      </c>
    </row>
    <row r="10070" spans="1:3" x14ac:dyDescent="0.25">
      <c r="A10070" s="1">
        <v>40276</v>
      </c>
      <c r="B10070" s="1">
        <v>2.4508000000000001</v>
      </c>
      <c r="C10070" s="1">
        <v>1.7787999999999999</v>
      </c>
    </row>
    <row r="10071" spans="1:3" x14ac:dyDescent="0.25">
      <c r="A10071" s="1">
        <v>40280</v>
      </c>
      <c r="B10071" s="1">
        <v>2.4005999999999998</v>
      </c>
      <c r="C10071" s="1">
        <v>1.7352000000000001</v>
      </c>
    </row>
    <row r="10072" spans="1:3" x14ac:dyDescent="0.25">
      <c r="A10072" s="1">
        <v>40284</v>
      </c>
      <c r="B10072" s="1">
        <v>2.3037000000000001</v>
      </c>
      <c r="C10072" s="1">
        <v>1.6191</v>
      </c>
    </row>
    <row r="10073" spans="1:3" x14ac:dyDescent="0.25">
      <c r="A10073" s="1">
        <v>40288</v>
      </c>
      <c r="B10073" s="1">
        <v>2.5327000000000002</v>
      </c>
      <c r="C10073" s="1">
        <v>1.5911999999999999</v>
      </c>
    </row>
    <row r="10074" spans="1:3" x14ac:dyDescent="0.25">
      <c r="A10074" s="1">
        <v>40292</v>
      </c>
      <c r="B10074" s="1">
        <v>2.4497</v>
      </c>
      <c r="C10074" s="1">
        <v>1.8622000000000001</v>
      </c>
    </row>
    <row r="10075" spans="1:3" x14ac:dyDescent="0.25">
      <c r="A10075" s="1">
        <v>40296</v>
      </c>
      <c r="B10075" s="1">
        <v>2.4123000000000001</v>
      </c>
      <c r="C10075" s="1">
        <v>1.8019000000000001</v>
      </c>
    </row>
    <row r="10076" spans="1:3" x14ac:dyDescent="0.25">
      <c r="A10076" s="1">
        <v>40300</v>
      </c>
      <c r="B10076" s="1">
        <v>2.5289000000000001</v>
      </c>
      <c r="C10076" s="1">
        <v>1.867</v>
      </c>
    </row>
    <row r="10077" spans="1:3" x14ac:dyDescent="0.25">
      <c r="A10077" s="1">
        <v>40304</v>
      </c>
      <c r="B10077" s="1">
        <v>2.5291000000000001</v>
      </c>
      <c r="C10077" s="1">
        <v>1.7716000000000001</v>
      </c>
    </row>
    <row r="10078" spans="1:3" x14ac:dyDescent="0.25">
      <c r="A10078" s="1">
        <v>40308</v>
      </c>
      <c r="B10078" s="1">
        <v>2.7242000000000002</v>
      </c>
      <c r="C10078" s="1">
        <v>1.6193</v>
      </c>
    </row>
    <row r="10079" spans="1:3" x14ac:dyDescent="0.25">
      <c r="A10079" s="1">
        <v>40312</v>
      </c>
      <c r="B10079" s="1">
        <v>2.7915999999999999</v>
      </c>
      <c r="C10079" s="1">
        <v>1.7001999999999999</v>
      </c>
    </row>
    <row r="10080" spans="1:3" x14ac:dyDescent="0.25">
      <c r="A10080" s="1">
        <v>40316</v>
      </c>
      <c r="B10080" s="1">
        <v>2.8923000000000001</v>
      </c>
      <c r="C10080" s="1">
        <v>1.6705000000000001</v>
      </c>
    </row>
    <row r="10081" spans="1:3" x14ac:dyDescent="0.25">
      <c r="A10081" s="1">
        <v>40320</v>
      </c>
      <c r="B10081" s="1">
        <v>2.7342</v>
      </c>
      <c r="C10081" s="1">
        <v>1.7068000000000001</v>
      </c>
    </row>
    <row r="10082" spans="1:3" x14ac:dyDescent="0.25">
      <c r="A10082" s="1">
        <v>40324</v>
      </c>
      <c r="B10082" s="1">
        <v>2.8635999999999999</v>
      </c>
      <c r="C10082" s="1">
        <v>1.7776000000000001</v>
      </c>
    </row>
    <row r="10083" spans="1:3" x14ac:dyDescent="0.25">
      <c r="A10083" s="1">
        <v>40328</v>
      </c>
      <c r="B10083" s="1">
        <v>2.8222</v>
      </c>
      <c r="C10083" s="1">
        <v>1.6785000000000001</v>
      </c>
    </row>
    <row r="10084" spans="1:3" x14ac:dyDescent="0.25">
      <c r="A10084" s="1">
        <v>40332</v>
      </c>
      <c r="B10084" s="1">
        <v>2.8233000000000001</v>
      </c>
      <c r="C10084" s="1">
        <v>1.611</v>
      </c>
    </row>
    <row r="10085" spans="1:3" x14ac:dyDescent="0.25">
      <c r="A10085" s="1">
        <v>40336</v>
      </c>
      <c r="B10085" s="1">
        <v>2.7364999999999999</v>
      </c>
      <c r="C10085" s="1">
        <v>1.5671999999999999</v>
      </c>
    </row>
    <row r="10086" spans="1:3" x14ac:dyDescent="0.25">
      <c r="A10086" s="1">
        <v>40340</v>
      </c>
      <c r="B10086" s="1">
        <v>2.8058000000000001</v>
      </c>
      <c r="C10086" s="1">
        <v>1.6561999999999999</v>
      </c>
    </row>
    <row r="10087" spans="1:3" x14ac:dyDescent="0.25">
      <c r="A10087" s="1">
        <v>40344</v>
      </c>
      <c r="B10087" s="1">
        <v>2.8340999999999998</v>
      </c>
      <c r="C10087" s="1">
        <v>1.6890000000000001</v>
      </c>
    </row>
    <row r="10088" spans="1:3" x14ac:dyDescent="0.25">
      <c r="A10088" s="1">
        <v>40348</v>
      </c>
      <c r="B10088" s="1">
        <v>2.8462999999999998</v>
      </c>
      <c r="C10088" s="1">
        <v>1.732</v>
      </c>
    </row>
    <row r="10089" spans="1:3" x14ac:dyDescent="0.25">
      <c r="A10089" s="1">
        <v>40352</v>
      </c>
      <c r="B10089" s="1">
        <v>2.8193999999999999</v>
      </c>
      <c r="C10089" s="1">
        <v>1.8001</v>
      </c>
    </row>
    <row r="10090" spans="1:3" x14ac:dyDescent="0.25">
      <c r="A10090" s="1">
        <v>40356</v>
      </c>
      <c r="B10090" s="1">
        <v>2.8388</v>
      </c>
      <c r="C10090" s="1">
        <v>1.7146999999999999</v>
      </c>
    </row>
    <row r="10091" spans="1:3" x14ac:dyDescent="0.25">
      <c r="A10091" s="1">
        <v>40360</v>
      </c>
      <c r="B10091" s="1">
        <v>2.6905000000000001</v>
      </c>
      <c r="C10091" s="1">
        <v>1.7423</v>
      </c>
    </row>
    <row r="10092" spans="1:3" x14ac:dyDescent="0.25">
      <c r="A10092" s="1">
        <v>40364</v>
      </c>
      <c r="B10092" s="1">
        <v>2.8820999999999999</v>
      </c>
      <c r="C10092" s="1">
        <v>1.6879</v>
      </c>
    </row>
    <row r="10093" spans="1:3" x14ac:dyDescent="0.25">
      <c r="A10093" s="1">
        <v>40368</v>
      </c>
      <c r="B10093" s="1">
        <v>2.7410999999999999</v>
      </c>
      <c r="C10093" s="1">
        <v>1.804</v>
      </c>
    </row>
    <row r="10094" spans="1:3" x14ac:dyDescent="0.25">
      <c r="A10094" s="1">
        <v>40372</v>
      </c>
      <c r="B10094" s="1">
        <v>2.8473999999999999</v>
      </c>
      <c r="C10094" s="1">
        <v>1.6963999999999999</v>
      </c>
    </row>
    <row r="10095" spans="1:3" x14ac:dyDescent="0.25">
      <c r="A10095" s="1">
        <v>40376</v>
      </c>
      <c r="B10095" s="1">
        <v>2.9580000000000002</v>
      </c>
      <c r="C10095" s="1">
        <v>1.7470000000000001</v>
      </c>
    </row>
    <row r="10096" spans="1:3" x14ac:dyDescent="0.25">
      <c r="A10096" s="1">
        <v>40380</v>
      </c>
      <c r="B10096" s="1">
        <v>2.9765999999999999</v>
      </c>
      <c r="C10096" s="1">
        <v>1.8357000000000001</v>
      </c>
    </row>
    <row r="10097" spans="1:3" x14ac:dyDescent="0.25">
      <c r="A10097" s="1">
        <v>40384</v>
      </c>
      <c r="B10097" s="1">
        <v>3.0758999999999999</v>
      </c>
      <c r="C10097" s="1">
        <v>1.6013999999999999</v>
      </c>
    </row>
    <row r="10098" spans="1:3" x14ac:dyDescent="0.25">
      <c r="A10098" s="1">
        <v>40388</v>
      </c>
      <c r="B10098" s="1">
        <v>2.8458999999999999</v>
      </c>
      <c r="C10098" s="1">
        <v>1.6332</v>
      </c>
    </row>
    <row r="10099" spans="1:3" x14ac:dyDescent="0.25">
      <c r="A10099" s="1">
        <v>40392</v>
      </c>
      <c r="B10099" s="1">
        <v>2.8603000000000001</v>
      </c>
      <c r="C10099" s="1">
        <v>1.4959</v>
      </c>
    </row>
    <row r="10100" spans="1:3" x14ac:dyDescent="0.25">
      <c r="A10100" s="1">
        <v>40396</v>
      </c>
      <c r="B10100" s="1">
        <v>2.8513999999999999</v>
      </c>
      <c r="C10100" s="1">
        <v>1.3974</v>
      </c>
    </row>
    <row r="10101" spans="1:3" x14ac:dyDescent="0.25">
      <c r="A10101" s="1">
        <v>40400</v>
      </c>
      <c r="B10101" s="1">
        <v>2.8835999999999999</v>
      </c>
      <c r="C10101" s="1">
        <v>1.1536999999999999</v>
      </c>
    </row>
    <row r="10102" spans="1:3" x14ac:dyDescent="0.25">
      <c r="A10102" s="1">
        <v>40404</v>
      </c>
      <c r="B10102" s="1">
        <v>2.7360000000000002</v>
      </c>
      <c r="C10102" s="1">
        <v>1.3695999999999999</v>
      </c>
    </row>
    <row r="10103" spans="1:3" x14ac:dyDescent="0.25">
      <c r="A10103" s="1">
        <v>40408</v>
      </c>
      <c r="B10103" s="1">
        <v>2.6749000000000001</v>
      </c>
      <c r="C10103" s="1">
        <v>1.3303</v>
      </c>
    </row>
    <row r="10104" spans="1:3" x14ac:dyDescent="0.25">
      <c r="A10104" s="1">
        <v>40412</v>
      </c>
      <c r="B10104" s="1">
        <v>2.7242000000000002</v>
      </c>
      <c r="C10104" s="1">
        <v>1.3039000000000001</v>
      </c>
    </row>
    <row r="10105" spans="1:3" x14ac:dyDescent="0.25">
      <c r="A10105" s="1">
        <v>40416</v>
      </c>
      <c r="B10105" s="1">
        <v>2.6663000000000001</v>
      </c>
      <c r="C10105" s="1">
        <v>1.3553999999999999</v>
      </c>
    </row>
    <row r="10106" spans="1:3" x14ac:dyDescent="0.25">
      <c r="A10106" s="1">
        <v>40420</v>
      </c>
      <c r="B10106" s="1">
        <v>2.6669</v>
      </c>
      <c r="C10106" s="1">
        <v>1.2928999999999999</v>
      </c>
    </row>
    <row r="10107" spans="1:3" x14ac:dyDescent="0.25">
      <c r="A10107" s="1">
        <v>40424</v>
      </c>
      <c r="B10107" s="1">
        <v>2.6105999999999998</v>
      </c>
      <c r="C10107" s="1">
        <v>1.4257</v>
      </c>
    </row>
    <row r="10108" spans="1:3" x14ac:dyDescent="0.25">
      <c r="A10108" s="1">
        <v>40428</v>
      </c>
      <c r="B10108" s="1">
        <v>2.4013</v>
      </c>
      <c r="C10108" s="1">
        <v>1.4888999999999999</v>
      </c>
    </row>
    <row r="10109" spans="1:3" x14ac:dyDescent="0.25">
      <c r="A10109" s="1">
        <v>40432</v>
      </c>
      <c r="B10109" s="1">
        <v>2.5160999999999998</v>
      </c>
      <c r="C10109" s="1">
        <v>1.4120999999999999</v>
      </c>
    </row>
    <row r="10110" spans="1:3" x14ac:dyDescent="0.25">
      <c r="A10110" s="1">
        <v>40436</v>
      </c>
      <c r="B10110" s="1">
        <v>2.5116000000000001</v>
      </c>
      <c r="C10110" s="1">
        <v>1.54</v>
      </c>
    </row>
    <row r="10111" spans="1:3" x14ac:dyDescent="0.25">
      <c r="A10111" s="1">
        <v>40440</v>
      </c>
      <c r="B10111" s="1">
        <v>2.6229</v>
      </c>
      <c r="C10111" s="1">
        <v>1.6681999999999999</v>
      </c>
    </row>
    <row r="10112" spans="1:3" x14ac:dyDescent="0.25">
      <c r="A10112" s="1">
        <v>40444</v>
      </c>
      <c r="B10112" s="1">
        <v>2.5651999999999999</v>
      </c>
      <c r="C10112" s="1">
        <v>1.619</v>
      </c>
    </row>
    <row r="10113" spans="1:3" x14ac:dyDescent="0.25">
      <c r="A10113" s="1">
        <v>40448</v>
      </c>
      <c r="B10113" s="1">
        <v>2.4904999999999999</v>
      </c>
      <c r="C10113" s="1">
        <v>1.5666</v>
      </c>
    </row>
    <row r="10114" spans="1:3" x14ac:dyDescent="0.25">
      <c r="A10114" s="1">
        <v>40452</v>
      </c>
      <c r="B10114" s="1">
        <v>2.5264000000000002</v>
      </c>
      <c r="C10114" s="1">
        <v>1.7259</v>
      </c>
    </row>
    <row r="10115" spans="1:3" x14ac:dyDescent="0.25">
      <c r="A10115" s="1">
        <v>40456</v>
      </c>
      <c r="B10115" s="1">
        <v>2.3472</v>
      </c>
      <c r="C10115" s="1">
        <v>1.7237</v>
      </c>
    </row>
    <row r="10116" spans="1:3" x14ac:dyDescent="0.25">
      <c r="A10116" s="1">
        <v>40460</v>
      </c>
      <c r="B10116" s="1">
        <v>2.3088000000000002</v>
      </c>
      <c r="C10116" s="1">
        <v>1.7838000000000001</v>
      </c>
    </row>
    <row r="10117" spans="1:3" x14ac:dyDescent="0.25">
      <c r="A10117" s="1">
        <v>40464</v>
      </c>
      <c r="B10117" s="1">
        <v>2.2328999999999999</v>
      </c>
      <c r="C10117" s="1">
        <v>1.7617</v>
      </c>
    </row>
    <row r="10118" spans="1:3" x14ac:dyDescent="0.25">
      <c r="A10118" s="1">
        <v>40468</v>
      </c>
      <c r="B10118" s="1">
        <v>2.1520000000000001</v>
      </c>
      <c r="C10118" s="1">
        <v>1.7044999999999999</v>
      </c>
    </row>
    <row r="10119" spans="1:3" x14ac:dyDescent="0.25">
      <c r="A10119" s="1">
        <v>40472</v>
      </c>
      <c r="B10119" s="1">
        <v>2.1156999999999999</v>
      </c>
      <c r="C10119" s="1">
        <v>1.9043000000000001</v>
      </c>
    </row>
    <row r="10120" spans="1:3" x14ac:dyDescent="0.25">
      <c r="A10120" s="1">
        <v>40476</v>
      </c>
      <c r="B10120" s="1">
        <v>2.1659999999999999</v>
      </c>
      <c r="C10120" s="1">
        <v>1.7927999999999999</v>
      </c>
    </row>
    <row r="10121" spans="1:3" x14ac:dyDescent="0.25">
      <c r="A10121" s="1">
        <v>40480</v>
      </c>
      <c r="B10121" s="1">
        <v>2.1052</v>
      </c>
      <c r="C10121" s="1">
        <v>1.8624000000000001</v>
      </c>
    </row>
    <row r="10122" spans="1:3" x14ac:dyDescent="0.25">
      <c r="A10122" s="1">
        <v>40484</v>
      </c>
      <c r="B10122" s="1">
        <v>2.1635</v>
      </c>
      <c r="C10122" s="1">
        <v>1.6543000000000001</v>
      </c>
    </row>
    <row r="10123" spans="1:3" x14ac:dyDescent="0.25">
      <c r="A10123" s="1">
        <v>40488</v>
      </c>
      <c r="B10123" s="1">
        <v>2.1623999999999999</v>
      </c>
      <c r="C10123" s="1">
        <v>1.6074999999999999</v>
      </c>
    </row>
    <row r="10124" spans="1:3" x14ac:dyDescent="0.25">
      <c r="A10124" s="1">
        <v>40492</v>
      </c>
      <c r="B10124" s="1">
        <v>2.1246</v>
      </c>
      <c r="C10124" s="1">
        <v>1.5670999999999999</v>
      </c>
    </row>
    <row r="10125" spans="1:3" x14ac:dyDescent="0.25">
      <c r="A10125" s="1">
        <v>40496</v>
      </c>
      <c r="B10125" s="1">
        <v>2.1219999999999999</v>
      </c>
      <c r="C10125" s="1">
        <v>1.4818</v>
      </c>
    </row>
    <row r="10126" spans="1:3" x14ac:dyDescent="0.25">
      <c r="A10126" s="1">
        <v>40500</v>
      </c>
      <c r="B10126" s="1">
        <v>2.1259999999999999</v>
      </c>
      <c r="C10126" s="1">
        <v>1.5851999999999999</v>
      </c>
    </row>
    <row r="10127" spans="1:3" x14ac:dyDescent="0.25">
      <c r="A10127" s="1">
        <v>40504</v>
      </c>
      <c r="B10127" s="1">
        <v>2.0869</v>
      </c>
      <c r="C10127" s="1">
        <v>1.4263999999999999</v>
      </c>
    </row>
    <row r="10128" spans="1:3" x14ac:dyDescent="0.25">
      <c r="A10128" s="1">
        <v>40508</v>
      </c>
      <c r="B10128" s="1">
        <v>2.2803</v>
      </c>
      <c r="C10128" s="1">
        <v>1.4804999999999999</v>
      </c>
    </row>
    <row r="10129" spans="1:3" x14ac:dyDescent="0.25">
      <c r="A10129" s="1">
        <v>40512</v>
      </c>
      <c r="B10129" s="1">
        <v>2.2742</v>
      </c>
      <c r="C10129" s="1">
        <v>1.3713</v>
      </c>
    </row>
    <row r="10130" spans="1:3" x14ac:dyDescent="0.25">
      <c r="A10130" s="1">
        <v>40516</v>
      </c>
      <c r="B10130" s="1">
        <v>2.3269000000000002</v>
      </c>
      <c r="C10130" s="1">
        <v>1.5307999999999999</v>
      </c>
    </row>
    <row r="10131" spans="1:3" x14ac:dyDescent="0.25">
      <c r="A10131" s="1">
        <v>40520</v>
      </c>
      <c r="B10131" s="1">
        <v>2.3774000000000002</v>
      </c>
      <c r="C10131" s="1">
        <v>1.4442999999999999</v>
      </c>
    </row>
    <row r="10132" spans="1:3" x14ac:dyDescent="0.25">
      <c r="A10132" s="1">
        <v>40524</v>
      </c>
      <c r="B10132" s="1">
        <v>2.2953999999999999</v>
      </c>
      <c r="C10132" s="1">
        <v>1.3487</v>
      </c>
    </row>
    <row r="10133" spans="1:3" x14ac:dyDescent="0.25">
      <c r="A10133" s="1">
        <v>40528</v>
      </c>
      <c r="B10133" s="1">
        <v>2.2921</v>
      </c>
      <c r="C10133" s="1">
        <v>1.4428000000000001</v>
      </c>
    </row>
    <row r="10134" spans="1:3" x14ac:dyDescent="0.25">
      <c r="A10134" s="1">
        <v>40532</v>
      </c>
      <c r="B10134" s="1">
        <v>2.3365</v>
      </c>
      <c r="C10134" s="1">
        <v>1.4664999999999999</v>
      </c>
    </row>
    <row r="10135" spans="1:3" x14ac:dyDescent="0.25">
      <c r="A10135" s="1">
        <v>40536</v>
      </c>
      <c r="B10135" s="1">
        <v>2.5163000000000002</v>
      </c>
      <c r="C10135" s="1">
        <v>1.4529000000000001</v>
      </c>
    </row>
    <row r="10136" spans="1:3" x14ac:dyDescent="0.25">
      <c r="A10136" s="1">
        <v>40540</v>
      </c>
      <c r="B10136" s="1">
        <v>2.5053999999999998</v>
      </c>
      <c r="C10136" s="1">
        <v>1.6422000000000001</v>
      </c>
    </row>
    <row r="10137" spans="1:3" x14ac:dyDescent="0.25">
      <c r="A10137" s="1">
        <v>40544</v>
      </c>
      <c r="B10137" s="1">
        <v>2.3706999999999998</v>
      </c>
      <c r="C10137" s="1">
        <v>1.6367</v>
      </c>
    </row>
    <row r="10138" spans="1:3" x14ac:dyDescent="0.25">
      <c r="A10138" s="1">
        <v>40548</v>
      </c>
      <c r="B10138" s="1">
        <v>2.476</v>
      </c>
      <c r="C10138" s="1">
        <v>1.6782999999999999</v>
      </c>
    </row>
    <row r="10139" spans="1:3" x14ac:dyDescent="0.25">
      <c r="A10139" s="1">
        <v>40552</v>
      </c>
      <c r="B10139" s="1">
        <v>2.4820000000000002</v>
      </c>
      <c r="C10139" s="1">
        <v>1.6339999999999999</v>
      </c>
    </row>
    <row r="10140" spans="1:3" x14ac:dyDescent="0.25">
      <c r="A10140" s="1">
        <v>40556</v>
      </c>
      <c r="B10140" s="1">
        <v>2.5097</v>
      </c>
      <c r="C10140" s="1">
        <v>1.6666000000000001</v>
      </c>
    </row>
    <row r="10141" spans="1:3" x14ac:dyDescent="0.25">
      <c r="A10141" s="1">
        <v>40560</v>
      </c>
      <c r="B10141" s="1">
        <v>2.5621</v>
      </c>
      <c r="C10141" s="1">
        <v>1.5640000000000001</v>
      </c>
    </row>
    <row r="10142" spans="1:3" x14ac:dyDescent="0.25">
      <c r="A10142" s="1">
        <v>40564</v>
      </c>
      <c r="B10142" s="1">
        <v>2.4819</v>
      </c>
      <c r="C10142" s="1">
        <v>1.4638</v>
      </c>
    </row>
    <row r="10143" spans="1:3" x14ac:dyDescent="0.25">
      <c r="A10143" s="1">
        <v>40568</v>
      </c>
      <c r="B10143" s="1">
        <v>2.4539</v>
      </c>
      <c r="C10143" s="1">
        <v>1.4826999999999999</v>
      </c>
    </row>
    <row r="10144" spans="1:3" x14ac:dyDescent="0.25">
      <c r="A10144" s="1">
        <v>40572</v>
      </c>
      <c r="B10144" s="1">
        <v>2.4992000000000001</v>
      </c>
      <c r="C10144" s="1">
        <v>1.538</v>
      </c>
    </row>
    <row r="10145" spans="1:3" x14ac:dyDescent="0.25">
      <c r="A10145" s="1">
        <v>40576</v>
      </c>
      <c r="B10145" s="1">
        <v>2.5838000000000001</v>
      </c>
      <c r="C10145" s="1">
        <v>1.5844</v>
      </c>
    </row>
    <row r="10146" spans="1:3" x14ac:dyDescent="0.25">
      <c r="A10146" s="1">
        <v>40580</v>
      </c>
      <c r="B10146" s="1">
        <v>2.6926999999999999</v>
      </c>
      <c r="C10146" s="1">
        <v>1.7083999999999999</v>
      </c>
    </row>
    <row r="10147" spans="1:3" x14ac:dyDescent="0.25">
      <c r="A10147" s="1">
        <v>40584</v>
      </c>
      <c r="B10147" s="1">
        <v>2.6657000000000002</v>
      </c>
      <c r="C10147" s="1">
        <v>1.6222000000000001</v>
      </c>
    </row>
    <row r="10148" spans="1:3" x14ac:dyDescent="0.25">
      <c r="A10148" s="1">
        <v>40588</v>
      </c>
      <c r="B10148" s="1">
        <v>2.8525999999999998</v>
      </c>
      <c r="C10148" s="1">
        <v>1.5851</v>
      </c>
    </row>
    <row r="10149" spans="1:3" x14ac:dyDescent="0.25">
      <c r="A10149" s="1">
        <v>40592</v>
      </c>
      <c r="B10149" s="1">
        <v>2.5828000000000002</v>
      </c>
      <c r="C10149" s="1">
        <v>1.5938000000000001</v>
      </c>
    </row>
    <row r="10150" spans="1:3" x14ac:dyDescent="0.25">
      <c r="A10150" s="1">
        <v>40596</v>
      </c>
      <c r="B10150" s="1">
        <v>2.6383000000000001</v>
      </c>
      <c r="C10150" s="1">
        <v>1.5105</v>
      </c>
    </row>
    <row r="10151" spans="1:3" x14ac:dyDescent="0.25">
      <c r="A10151" s="1">
        <v>40600</v>
      </c>
      <c r="B10151" s="1">
        <v>2.6392000000000002</v>
      </c>
      <c r="C10151" s="1">
        <v>1.5679000000000001</v>
      </c>
    </row>
    <row r="10152" spans="1:3" x14ac:dyDescent="0.25">
      <c r="A10152" s="1">
        <v>40604</v>
      </c>
      <c r="B10152" s="1">
        <v>2.6939000000000002</v>
      </c>
      <c r="C10152" s="1">
        <v>1.4966999999999999</v>
      </c>
    </row>
    <row r="10153" spans="1:3" x14ac:dyDescent="0.25">
      <c r="A10153" s="1">
        <v>40608</v>
      </c>
      <c r="B10153" s="1">
        <v>2.6945000000000001</v>
      </c>
      <c r="C10153" s="1">
        <v>1.6379999999999999</v>
      </c>
    </row>
    <row r="10154" spans="1:3" x14ac:dyDescent="0.25">
      <c r="A10154" s="1">
        <v>40612</v>
      </c>
      <c r="B10154" s="1">
        <v>2.7155</v>
      </c>
      <c r="C10154" s="1">
        <v>1.5323</v>
      </c>
    </row>
    <row r="10155" spans="1:3" x14ac:dyDescent="0.25">
      <c r="A10155" s="1">
        <v>40616</v>
      </c>
      <c r="B10155" s="1">
        <v>2.6135000000000002</v>
      </c>
      <c r="C10155" s="1">
        <v>1.5932999999999999</v>
      </c>
    </row>
    <row r="10156" spans="1:3" x14ac:dyDescent="0.25">
      <c r="A10156" s="1">
        <v>40620</v>
      </c>
      <c r="B10156" s="1">
        <v>2.6124000000000001</v>
      </c>
      <c r="C10156" s="1">
        <v>1.5999000000000001</v>
      </c>
    </row>
    <row r="10157" spans="1:3" x14ac:dyDescent="0.25">
      <c r="A10157" s="1">
        <v>40624</v>
      </c>
      <c r="B10157" s="1">
        <v>2.5729000000000002</v>
      </c>
      <c r="C10157" s="1">
        <v>1.4319</v>
      </c>
    </row>
    <row r="10158" spans="1:3" x14ac:dyDescent="0.25">
      <c r="A10158" s="1">
        <v>40628</v>
      </c>
      <c r="B10158" s="1">
        <v>2.6413000000000002</v>
      </c>
      <c r="C10158" s="1">
        <v>1.3707</v>
      </c>
    </row>
    <row r="10159" spans="1:3" x14ac:dyDescent="0.25">
      <c r="A10159" s="1">
        <v>40632</v>
      </c>
      <c r="B10159" s="1">
        <v>2.6936</v>
      </c>
      <c r="C10159" s="1">
        <v>1.4676</v>
      </c>
    </row>
    <row r="10160" spans="1:3" x14ac:dyDescent="0.25">
      <c r="A10160" s="1">
        <v>40636</v>
      </c>
      <c r="B10160" s="1">
        <v>2.7854999999999999</v>
      </c>
      <c r="C10160" s="1">
        <v>1.5739000000000001</v>
      </c>
    </row>
    <row r="10161" spans="1:3" x14ac:dyDescent="0.25">
      <c r="A10161" s="1">
        <v>40640</v>
      </c>
      <c r="B10161" s="1">
        <v>2.7578</v>
      </c>
      <c r="C10161" s="1">
        <v>1.4359</v>
      </c>
    </row>
    <row r="10162" spans="1:3" x14ac:dyDescent="0.25">
      <c r="A10162" s="1">
        <v>40644</v>
      </c>
      <c r="B10162" s="1">
        <v>2.7069000000000001</v>
      </c>
      <c r="C10162" s="1">
        <v>1.4992000000000001</v>
      </c>
    </row>
    <row r="10163" spans="1:3" x14ac:dyDescent="0.25">
      <c r="A10163" s="1">
        <v>40648</v>
      </c>
      <c r="B10163" s="1">
        <v>2.7648000000000001</v>
      </c>
      <c r="C10163" s="1">
        <v>1.3701000000000001</v>
      </c>
    </row>
    <row r="10164" spans="1:3" x14ac:dyDescent="0.25">
      <c r="A10164" s="1">
        <v>40652</v>
      </c>
      <c r="B10164" s="1">
        <v>2.8267000000000002</v>
      </c>
      <c r="C10164" s="1">
        <v>1.3165</v>
      </c>
    </row>
    <row r="10165" spans="1:3" x14ac:dyDescent="0.25">
      <c r="A10165" s="1">
        <v>40656</v>
      </c>
      <c r="B10165" s="1">
        <v>2.6566000000000001</v>
      </c>
      <c r="C10165" s="1">
        <v>1.2737000000000001</v>
      </c>
    </row>
    <row r="10166" spans="1:3" x14ac:dyDescent="0.25">
      <c r="A10166" s="1">
        <v>40660</v>
      </c>
      <c r="B10166" s="1">
        <v>2.5461999999999998</v>
      </c>
      <c r="C10166" s="1">
        <v>1.2624</v>
      </c>
    </row>
    <row r="10167" spans="1:3" x14ac:dyDescent="0.25">
      <c r="A10167" s="1">
        <v>40664</v>
      </c>
      <c r="B10167" s="1">
        <v>2.6238999999999999</v>
      </c>
      <c r="C10167" s="1">
        <v>1.321</v>
      </c>
    </row>
    <row r="10168" spans="1:3" x14ac:dyDescent="0.25">
      <c r="A10168" s="1">
        <v>40668</v>
      </c>
      <c r="B10168" s="1">
        <v>2.6356999999999999</v>
      </c>
      <c r="C10168" s="1">
        <v>1.3268</v>
      </c>
    </row>
    <row r="10169" spans="1:3" x14ac:dyDescent="0.25">
      <c r="A10169" s="1">
        <v>40672</v>
      </c>
      <c r="B10169" s="1">
        <v>2.7081</v>
      </c>
      <c r="C10169" s="1">
        <v>1.2769999999999999</v>
      </c>
    </row>
    <row r="10170" spans="1:3" x14ac:dyDescent="0.25">
      <c r="A10170" s="1">
        <v>40676</v>
      </c>
      <c r="B10170" s="1">
        <v>2.7383999999999999</v>
      </c>
      <c r="C10170" s="1">
        <v>1.3985000000000001</v>
      </c>
    </row>
    <row r="10171" spans="1:3" x14ac:dyDescent="0.25">
      <c r="A10171" s="1">
        <v>40680</v>
      </c>
      <c r="B10171" s="1">
        <v>2.5911</v>
      </c>
      <c r="C10171" s="1">
        <v>1.5339</v>
      </c>
    </row>
    <row r="10172" spans="1:3" x14ac:dyDescent="0.25">
      <c r="A10172" s="1">
        <v>40684</v>
      </c>
      <c r="B10172" s="1">
        <v>2.5897000000000001</v>
      </c>
      <c r="C10172" s="1">
        <v>1.4055</v>
      </c>
    </row>
    <row r="10173" spans="1:3" x14ac:dyDescent="0.25">
      <c r="A10173" s="1">
        <v>40688</v>
      </c>
      <c r="B10173" s="1">
        <v>2.7201</v>
      </c>
      <c r="C10173" s="1">
        <v>1.4027000000000001</v>
      </c>
    </row>
    <row r="10174" spans="1:3" x14ac:dyDescent="0.25">
      <c r="A10174" s="1">
        <v>40692</v>
      </c>
      <c r="B10174" s="1">
        <v>2.8153000000000001</v>
      </c>
      <c r="C10174" s="1">
        <v>1.377</v>
      </c>
    </row>
    <row r="10175" spans="1:3" x14ac:dyDescent="0.25">
      <c r="A10175" s="1">
        <v>40696</v>
      </c>
      <c r="B10175" s="1">
        <v>2.7905000000000002</v>
      </c>
      <c r="C10175" s="1">
        <v>1.3125</v>
      </c>
    </row>
    <row r="10176" spans="1:3" x14ac:dyDescent="0.25">
      <c r="A10176" s="1">
        <v>40700</v>
      </c>
      <c r="B10176" s="1">
        <v>2.8126000000000002</v>
      </c>
      <c r="C10176" s="1">
        <v>1.2403999999999999</v>
      </c>
    </row>
    <row r="10177" spans="1:3" x14ac:dyDescent="0.25">
      <c r="A10177" s="1">
        <v>40704</v>
      </c>
      <c r="B10177" s="1">
        <v>2.9355000000000002</v>
      </c>
      <c r="C10177" s="1">
        <v>1.3792</v>
      </c>
    </row>
    <row r="10178" spans="1:3" x14ac:dyDescent="0.25">
      <c r="A10178" s="1">
        <v>40708</v>
      </c>
      <c r="B10178" s="1">
        <v>2.8649</v>
      </c>
      <c r="C10178" s="1">
        <v>1.4263999999999999</v>
      </c>
    </row>
    <row r="10179" spans="1:3" x14ac:dyDescent="0.25">
      <c r="A10179" s="1">
        <v>40712</v>
      </c>
      <c r="B10179" s="1">
        <v>2.7976000000000001</v>
      </c>
      <c r="C10179" s="1">
        <v>1.3404</v>
      </c>
    </row>
    <row r="10180" spans="1:3" x14ac:dyDescent="0.25">
      <c r="A10180" s="1">
        <v>40716</v>
      </c>
      <c r="B10180" s="1">
        <v>2.7145000000000001</v>
      </c>
      <c r="C10180" s="1">
        <v>1.3196000000000001</v>
      </c>
    </row>
    <row r="10181" spans="1:3" x14ac:dyDescent="0.25">
      <c r="A10181" s="1">
        <v>40720</v>
      </c>
      <c r="B10181" s="1">
        <v>2.6164000000000001</v>
      </c>
      <c r="C10181" s="1">
        <v>1.3845000000000001</v>
      </c>
    </row>
    <row r="10182" spans="1:3" x14ac:dyDescent="0.25">
      <c r="A10182" s="1">
        <v>40724</v>
      </c>
      <c r="B10182" s="1">
        <v>2.7475999999999998</v>
      </c>
      <c r="C10182" s="1">
        <v>1.3270999999999999</v>
      </c>
    </row>
    <row r="10183" spans="1:3" x14ac:dyDescent="0.25">
      <c r="A10183" s="1">
        <v>40728</v>
      </c>
      <c r="B10183" s="1">
        <v>2.7080000000000002</v>
      </c>
      <c r="C10183" s="1">
        <v>1.2342</v>
      </c>
    </row>
    <row r="10184" spans="1:3" x14ac:dyDescent="0.25">
      <c r="A10184" s="1">
        <v>40732</v>
      </c>
      <c r="B10184" s="1">
        <v>2.6423999999999999</v>
      </c>
      <c r="C10184" s="1">
        <v>1.25</v>
      </c>
    </row>
    <row r="10185" spans="1:3" x14ac:dyDescent="0.25">
      <c r="A10185" s="1">
        <v>40736</v>
      </c>
      <c r="B10185" s="1">
        <v>2.7332000000000001</v>
      </c>
      <c r="C10185" s="1">
        <v>1.4862</v>
      </c>
    </row>
    <row r="10186" spans="1:3" x14ac:dyDescent="0.25">
      <c r="A10186" s="1">
        <v>40740</v>
      </c>
      <c r="B10186" s="1">
        <v>2.7749000000000001</v>
      </c>
      <c r="C10186" s="1">
        <v>1.3344</v>
      </c>
    </row>
    <row r="10187" spans="1:3" x14ac:dyDescent="0.25">
      <c r="A10187" s="1">
        <v>40744</v>
      </c>
      <c r="B10187" s="1">
        <v>2.7738999999999998</v>
      </c>
      <c r="C10187" s="1">
        <v>1.3279000000000001</v>
      </c>
    </row>
    <row r="10188" spans="1:3" x14ac:dyDescent="0.25">
      <c r="A10188" s="1">
        <v>40748</v>
      </c>
      <c r="B10188" s="1">
        <v>2.7565</v>
      </c>
      <c r="C10188" s="1">
        <v>1.2907999999999999</v>
      </c>
    </row>
    <row r="10189" spans="1:3" x14ac:dyDescent="0.25">
      <c r="A10189" s="1">
        <v>40752</v>
      </c>
      <c r="B10189" s="1">
        <v>2.8685</v>
      </c>
      <c r="C10189" s="1">
        <v>1.4793000000000001</v>
      </c>
    </row>
    <row r="10190" spans="1:3" x14ac:dyDescent="0.25">
      <c r="A10190" s="1">
        <v>40756</v>
      </c>
      <c r="B10190" s="1">
        <v>2.9297</v>
      </c>
      <c r="C10190" s="1">
        <v>1.4373</v>
      </c>
    </row>
    <row r="10191" spans="1:3" x14ac:dyDescent="0.25">
      <c r="A10191" s="1">
        <v>40760</v>
      </c>
      <c r="B10191" s="1">
        <v>2.8698999999999999</v>
      </c>
      <c r="C10191" s="1">
        <v>1.4692000000000001</v>
      </c>
    </row>
    <row r="10192" spans="1:3" x14ac:dyDescent="0.25">
      <c r="A10192" s="1">
        <v>40764</v>
      </c>
      <c r="B10192" s="1">
        <v>2.8102999999999998</v>
      </c>
      <c r="C10192" s="1">
        <v>1.5669999999999999</v>
      </c>
    </row>
    <row r="10193" spans="1:3" x14ac:dyDescent="0.25">
      <c r="A10193" s="1">
        <v>40768</v>
      </c>
      <c r="B10193" s="1">
        <v>2.8620999999999999</v>
      </c>
      <c r="C10193" s="1">
        <v>1.5826</v>
      </c>
    </row>
    <row r="10194" spans="1:3" x14ac:dyDescent="0.25">
      <c r="A10194" s="1">
        <v>40772</v>
      </c>
      <c r="B10194" s="1">
        <v>2.7482000000000002</v>
      </c>
      <c r="C10194" s="1">
        <v>1.4897</v>
      </c>
    </row>
    <row r="10195" spans="1:3" x14ac:dyDescent="0.25">
      <c r="A10195" s="1">
        <v>40776</v>
      </c>
      <c r="B10195" s="1">
        <v>2.8384</v>
      </c>
      <c r="C10195" s="1">
        <v>1.5315000000000001</v>
      </c>
    </row>
    <row r="10196" spans="1:3" x14ac:dyDescent="0.25">
      <c r="A10196" s="1">
        <v>40780</v>
      </c>
      <c r="B10196" s="1">
        <v>2.7149999999999999</v>
      </c>
      <c r="C10196" s="1">
        <v>1.4430000000000001</v>
      </c>
    </row>
    <row r="10197" spans="1:3" x14ac:dyDescent="0.25">
      <c r="A10197" s="1">
        <v>40784</v>
      </c>
      <c r="B10197" s="1">
        <v>2.6947999999999999</v>
      </c>
      <c r="C10197" s="1">
        <v>1.2476</v>
      </c>
    </row>
    <row r="10198" spans="1:3" x14ac:dyDescent="0.25">
      <c r="A10198" s="1">
        <v>40788</v>
      </c>
      <c r="B10198" s="1">
        <v>2.7867999999999999</v>
      </c>
      <c r="C10198" s="1">
        <v>1.2025999999999999</v>
      </c>
    </row>
    <row r="10199" spans="1:3" x14ac:dyDescent="0.25">
      <c r="A10199" s="1">
        <v>40792</v>
      </c>
      <c r="B10199" s="1">
        <v>2.6833999999999998</v>
      </c>
      <c r="C10199" s="1">
        <v>1.0582</v>
      </c>
    </row>
    <row r="10200" spans="1:3" x14ac:dyDescent="0.25">
      <c r="A10200" s="1">
        <v>40796</v>
      </c>
      <c r="B10200" s="1">
        <v>2.6013000000000002</v>
      </c>
      <c r="C10200" s="1">
        <v>1.1301000000000001</v>
      </c>
    </row>
    <row r="10201" spans="1:3" x14ac:dyDescent="0.25">
      <c r="A10201" s="1">
        <v>40800</v>
      </c>
      <c r="B10201" s="1">
        <v>2.5558999999999998</v>
      </c>
      <c r="C10201" s="1">
        <v>1.1443000000000001</v>
      </c>
    </row>
    <row r="10202" spans="1:3" x14ac:dyDescent="0.25">
      <c r="A10202" s="1">
        <v>40804</v>
      </c>
      <c r="B10202" s="1">
        <v>2.6259999999999999</v>
      </c>
      <c r="C10202" s="1">
        <v>1.1414</v>
      </c>
    </row>
    <row r="10203" spans="1:3" x14ac:dyDescent="0.25">
      <c r="A10203" s="1">
        <v>40808</v>
      </c>
      <c r="B10203" s="1">
        <v>2.7452999999999999</v>
      </c>
      <c r="C10203" s="1">
        <v>1.1971000000000001</v>
      </c>
    </row>
    <row r="10204" spans="1:3" x14ac:dyDescent="0.25">
      <c r="A10204" s="1">
        <v>40812</v>
      </c>
      <c r="B10204" s="1">
        <v>2.7704</v>
      </c>
      <c r="C10204" s="1">
        <v>1.1928000000000001</v>
      </c>
    </row>
    <row r="10205" spans="1:3" x14ac:dyDescent="0.25">
      <c r="A10205" s="1">
        <v>40816</v>
      </c>
      <c r="B10205" s="1">
        <v>2.7441</v>
      </c>
      <c r="C10205" s="1">
        <v>1.1299999999999999</v>
      </c>
    </row>
    <row r="10206" spans="1:3" x14ac:dyDescent="0.25">
      <c r="A10206" s="1">
        <v>40820</v>
      </c>
      <c r="B10206" s="1">
        <v>2.7595000000000001</v>
      </c>
      <c r="C10206" s="1">
        <v>1.0226</v>
      </c>
    </row>
    <row r="10207" spans="1:3" x14ac:dyDescent="0.25">
      <c r="A10207" s="1">
        <v>40824</v>
      </c>
      <c r="B10207" s="1">
        <v>2.7282999999999999</v>
      </c>
      <c r="C10207" s="1">
        <v>1.0279</v>
      </c>
    </row>
    <row r="10208" spans="1:3" x14ac:dyDescent="0.25">
      <c r="A10208" s="1">
        <v>40828</v>
      </c>
      <c r="B10208" s="1">
        <v>2.6398000000000001</v>
      </c>
      <c r="C10208" s="1">
        <v>1.0633999999999999</v>
      </c>
    </row>
    <row r="10209" spans="1:3" x14ac:dyDescent="0.25">
      <c r="A10209" s="1">
        <v>40832</v>
      </c>
      <c r="B10209" s="1">
        <v>2.4544000000000001</v>
      </c>
      <c r="C10209" s="1">
        <v>1.1376999999999999</v>
      </c>
    </row>
    <row r="10210" spans="1:3" x14ac:dyDescent="0.25">
      <c r="A10210" s="1">
        <v>40836</v>
      </c>
      <c r="B10210" s="1">
        <v>2.5002</v>
      </c>
      <c r="C10210" s="1">
        <v>1.1044</v>
      </c>
    </row>
    <row r="10211" spans="1:3" x14ac:dyDescent="0.25">
      <c r="A10211" s="1">
        <v>40840</v>
      </c>
      <c r="B10211" s="1">
        <v>2.5059</v>
      </c>
      <c r="C10211" s="1">
        <v>1.2674000000000001</v>
      </c>
    </row>
    <row r="10212" spans="1:3" x14ac:dyDescent="0.25">
      <c r="A10212" s="1">
        <v>40844</v>
      </c>
      <c r="B10212" s="1">
        <v>2.6337999999999999</v>
      </c>
      <c r="C10212" s="1">
        <v>1.1153999999999999</v>
      </c>
    </row>
    <row r="10213" spans="1:3" x14ac:dyDescent="0.25">
      <c r="A10213" s="1">
        <v>40848</v>
      </c>
      <c r="B10213" s="1">
        <v>2.5596000000000001</v>
      </c>
      <c r="C10213" s="1">
        <v>1.1474</v>
      </c>
    </row>
    <row r="10214" spans="1:3" x14ac:dyDescent="0.25">
      <c r="A10214" s="1">
        <v>40852</v>
      </c>
      <c r="B10214" s="1">
        <v>2.6404999999999998</v>
      </c>
      <c r="C10214" s="1">
        <v>0.98309999999999997</v>
      </c>
    </row>
    <row r="10215" spans="1:3" x14ac:dyDescent="0.25">
      <c r="A10215" s="1">
        <v>40856</v>
      </c>
      <c r="B10215" s="1">
        <v>2.7157</v>
      </c>
      <c r="C10215" s="1">
        <v>0.99719999999999998</v>
      </c>
    </row>
    <row r="10216" spans="1:3" x14ac:dyDescent="0.25">
      <c r="A10216" s="1">
        <v>40860</v>
      </c>
      <c r="B10216" s="1">
        <v>2.6562999999999999</v>
      </c>
      <c r="C10216" s="1">
        <v>1.1311</v>
      </c>
    </row>
    <row r="10217" spans="1:3" x14ac:dyDescent="0.25">
      <c r="A10217" s="1">
        <v>40864</v>
      </c>
      <c r="B10217" s="1">
        <v>2.6703000000000001</v>
      </c>
      <c r="C10217" s="1">
        <v>1.1432</v>
      </c>
    </row>
    <row r="10218" spans="1:3" x14ac:dyDescent="0.25">
      <c r="A10218" s="1">
        <v>40868</v>
      </c>
      <c r="B10218" s="1">
        <v>2.7517</v>
      </c>
      <c r="C10218" s="1">
        <v>1.1184000000000001</v>
      </c>
    </row>
    <row r="10219" spans="1:3" x14ac:dyDescent="0.25">
      <c r="A10219" s="1">
        <v>40872</v>
      </c>
      <c r="B10219" s="1">
        <v>2.6720000000000002</v>
      </c>
      <c r="C10219" s="1">
        <v>1.0506</v>
      </c>
    </row>
    <row r="10220" spans="1:3" x14ac:dyDescent="0.25">
      <c r="A10220" s="1">
        <v>40876</v>
      </c>
      <c r="B10220" s="1">
        <v>2.6739000000000002</v>
      </c>
      <c r="C10220" s="1">
        <v>1.0908</v>
      </c>
    </row>
    <row r="10221" spans="1:3" x14ac:dyDescent="0.25">
      <c r="A10221" s="1">
        <v>40880</v>
      </c>
      <c r="B10221" s="1">
        <v>2.6009000000000002</v>
      </c>
      <c r="C10221" s="1">
        <v>1.0619000000000001</v>
      </c>
    </row>
    <row r="10222" spans="1:3" x14ac:dyDescent="0.25">
      <c r="A10222" s="1">
        <v>40884</v>
      </c>
      <c r="B10222" s="1">
        <v>2.6917</v>
      </c>
      <c r="C10222" s="1">
        <v>1.0388999999999999</v>
      </c>
    </row>
    <row r="10223" spans="1:3" x14ac:dyDescent="0.25">
      <c r="A10223" s="1">
        <v>40888</v>
      </c>
      <c r="B10223" s="1">
        <v>2.7376999999999998</v>
      </c>
      <c r="C10223" s="1">
        <v>0.97160000000000002</v>
      </c>
    </row>
    <row r="10224" spans="1:3" x14ac:dyDescent="0.25">
      <c r="A10224" s="1">
        <v>40892</v>
      </c>
      <c r="B10224" s="1">
        <v>2.7017000000000002</v>
      </c>
      <c r="C10224" s="1">
        <v>1.0834999999999999</v>
      </c>
    </row>
    <row r="10225" spans="1:3" x14ac:dyDescent="0.25">
      <c r="A10225" s="1">
        <v>40896</v>
      </c>
      <c r="B10225" s="1">
        <v>2.6501000000000001</v>
      </c>
      <c r="C10225" s="1">
        <v>1.0469999999999999</v>
      </c>
    </row>
    <row r="10226" spans="1:3" x14ac:dyDescent="0.25">
      <c r="A10226" s="1">
        <v>40900</v>
      </c>
      <c r="B10226" s="1">
        <v>2.7269999999999999</v>
      </c>
      <c r="C10226" s="1">
        <v>0.99750000000000005</v>
      </c>
    </row>
    <row r="10227" spans="1:3" x14ac:dyDescent="0.25">
      <c r="A10227" s="1">
        <v>40904</v>
      </c>
      <c r="B10227" s="1">
        <v>2.5815999999999999</v>
      </c>
      <c r="C10227" s="1">
        <v>1.0699000000000001</v>
      </c>
    </row>
    <row r="10228" spans="1:3" x14ac:dyDescent="0.25">
      <c r="A10228" s="1">
        <v>40908</v>
      </c>
      <c r="B10228" s="1">
        <v>2.6747999999999998</v>
      </c>
      <c r="C10228" s="1">
        <v>1.0474000000000001</v>
      </c>
    </row>
    <row r="10229" spans="1:3" x14ac:dyDescent="0.25">
      <c r="A10229" s="1">
        <v>40912</v>
      </c>
      <c r="B10229" s="1">
        <v>2.6998000000000002</v>
      </c>
      <c r="C10229" s="1">
        <v>1.206</v>
      </c>
    </row>
    <row r="10230" spans="1:3" x14ac:dyDescent="0.25">
      <c r="A10230" s="1">
        <v>40916</v>
      </c>
      <c r="B10230" s="1">
        <v>2.7124000000000001</v>
      </c>
      <c r="C10230" s="1">
        <v>1.1140000000000001</v>
      </c>
    </row>
    <row r="10231" spans="1:3" x14ac:dyDescent="0.25">
      <c r="A10231" s="1">
        <v>40920</v>
      </c>
      <c r="B10231" s="1">
        <v>2.5615999999999999</v>
      </c>
      <c r="C10231" s="1">
        <v>1.1709000000000001</v>
      </c>
    </row>
    <row r="10232" spans="1:3" x14ac:dyDescent="0.25">
      <c r="A10232" s="1">
        <v>40924</v>
      </c>
      <c r="B10232" s="1">
        <v>2.4443999999999999</v>
      </c>
      <c r="C10232" s="1">
        <v>1.1132</v>
      </c>
    </row>
    <row r="10233" spans="1:3" x14ac:dyDescent="0.25">
      <c r="A10233" s="1">
        <v>40928</v>
      </c>
      <c r="B10233" s="1">
        <v>2.4722</v>
      </c>
      <c r="C10233" s="1">
        <v>1.2242</v>
      </c>
    </row>
    <row r="10234" spans="1:3" x14ac:dyDescent="0.25">
      <c r="A10234" s="1">
        <v>40932</v>
      </c>
      <c r="B10234" s="1">
        <v>2.4841000000000002</v>
      </c>
      <c r="C10234" s="1">
        <v>1.0255000000000001</v>
      </c>
    </row>
    <row r="10235" spans="1:3" x14ac:dyDescent="0.25">
      <c r="A10235" s="1">
        <v>40936</v>
      </c>
      <c r="B10235" s="1">
        <v>2.5085000000000002</v>
      </c>
      <c r="C10235" s="1">
        <v>1.0394000000000001</v>
      </c>
    </row>
    <row r="10236" spans="1:3" x14ac:dyDescent="0.25">
      <c r="A10236" s="1">
        <v>40940</v>
      </c>
      <c r="B10236" s="1">
        <v>2.7212999999999998</v>
      </c>
      <c r="C10236" s="1">
        <v>1.0444</v>
      </c>
    </row>
    <row r="10237" spans="1:3" x14ac:dyDescent="0.25">
      <c r="A10237" s="1">
        <v>40944</v>
      </c>
      <c r="B10237" s="1">
        <v>2.7141999999999999</v>
      </c>
      <c r="C10237" s="1">
        <v>1.0432999999999999</v>
      </c>
    </row>
    <row r="10238" spans="1:3" x14ac:dyDescent="0.25">
      <c r="A10238" s="1">
        <v>40948</v>
      </c>
      <c r="B10238" s="1">
        <v>2.7414000000000001</v>
      </c>
      <c r="C10238" s="1">
        <v>1.0565</v>
      </c>
    </row>
    <row r="10239" spans="1:3" x14ac:dyDescent="0.25">
      <c r="A10239" s="1">
        <v>40952</v>
      </c>
      <c r="B10239" s="1">
        <v>2.8170000000000002</v>
      </c>
      <c r="C10239" s="1">
        <v>1.1281000000000001</v>
      </c>
    </row>
    <row r="10240" spans="1:3" x14ac:dyDescent="0.25">
      <c r="A10240" s="1">
        <v>40956</v>
      </c>
      <c r="B10240" s="1">
        <v>2.7808000000000002</v>
      </c>
      <c r="C10240" s="1">
        <v>1.0492999999999999</v>
      </c>
    </row>
    <row r="10241" spans="1:3" x14ac:dyDescent="0.25">
      <c r="A10241" s="1">
        <v>40960</v>
      </c>
      <c r="B10241" s="1">
        <v>2.7435999999999998</v>
      </c>
      <c r="C10241" s="1">
        <v>1.1779999999999999</v>
      </c>
    </row>
    <row r="10242" spans="1:3" x14ac:dyDescent="0.25">
      <c r="A10242" s="1">
        <v>40964</v>
      </c>
      <c r="B10242" s="1">
        <v>2.5847000000000002</v>
      </c>
      <c r="C10242" s="1">
        <v>1.0533999999999999</v>
      </c>
    </row>
    <row r="10243" spans="1:3" x14ac:dyDescent="0.25">
      <c r="A10243" s="1">
        <v>40968</v>
      </c>
      <c r="B10243" s="1">
        <v>2.6734</v>
      </c>
      <c r="C10243" s="1">
        <v>1.0008999999999999</v>
      </c>
    </row>
    <row r="10244" spans="1:3" x14ac:dyDescent="0.25">
      <c r="A10244" s="1">
        <v>40972</v>
      </c>
      <c r="B10244" s="1">
        <v>2.5779999999999998</v>
      </c>
      <c r="C10244" s="1">
        <v>1.0946</v>
      </c>
    </row>
    <row r="10245" spans="1:3" x14ac:dyDescent="0.25">
      <c r="A10245" s="1">
        <v>40976</v>
      </c>
      <c r="B10245" s="1">
        <v>2.5350999999999999</v>
      </c>
      <c r="C10245" s="1">
        <v>0.95469999999999999</v>
      </c>
    </row>
    <row r="10246" spans="1:3" x14ac:dyDescent="0.25">
      <c r="A10246" s="1">
        <v>40980</v>
      </c>
      <c r="B10246" s="1">
        <v>2.4022000000000001</v>
      </c>
      <c r="C10246" s="1">
        <v>0.95440000000000003</v>
      </c>
    </row>
    <row r="10247" spans="1:3" x14ac:dyDescent="0.25">
      <c r="A10247" s="1">
        <v>40984</v>
      </c>
      <c r="B10247" s="1">
        <v>2.4266000000000001</v>
      </c>
      <c r="C10247" s="1">
        <v>0.90690000000000004</v>
      </c>
    </row>
    <row r="10248" spans="1:3" x14ac:dyDescent="0.25">
      <c r="A10248" s="1">
        <v>40988</v>
      </c>
      <c r="B10248" s="1">
        <v>2.5002</v>
      </c>
      <c r="C10248" s="1">
        <v>0.95489999999999997</v>
      </c>
    </row>
    <row r="10249" spans="1:3" x14ac:dyDescent="0.25">
      <c r="A10249" s="1">
        <v>40992</v>
      </c>
      <c r="B10249" s="1">
        <v>2.5611000000000002</v>
      </c>
      <c r="C10249" s="1">
        <v>0.95650000000000002</v>
      </c>
    </row>
    <row r="10250" spans="1:3" x14ac:dyDescent="0.25">
      <c r="A10250" s="1">
        <v>40996</v>
      </c>
      <c r="B10250" s="1">
        <v>2.6844000000000001</v>
      </c>
      <c r="C10250" s="1">
        <v>0.99029999999999996</v>
      </c>
    </row>
    <row r="10251" spans="1:3" x14ac:dyDescent="0.25">
      <c r="A10251" s="1">
        <v>41000</v>
      </c>
      <c r="B10251" s="1">
        <v>2.6396999999999999</v>
      </c>
      <c r="C10251" s="1">
        <v>1.0173000000000001</v>
      </c>
    </row>
    <row r="10252" spans="1:3" x14ac:dyDescent="0.25">
      <c r="A10252" s="1">
        <v>41004</v>
      </c>
      <c r="B10252" s="1">
        <v>2.6943000000000001</v>
      </c>
      <c r="C10252" s="1">
        <v>0.98780000000000001</v>
      </c>
    </row>
    <row r="10253" spans="1:3" x14ac:dyDescent="0.25">
      <c r="A10253" s="1">
        <v>41008</v>
      </c>
      <c r="B10253" s="1">
        <v>2.7749999999999999</v>
      </c>
      <c r="C10253" s="1">
        <v>1.0442</v>
      </c>
    </row>
    <row r="10254" spans="1:3" x14ac:dyDescent="0.25">
      <c r="A10254" s="1">
        <v>41012</v>
      </c>
      <c r="B10254" s="1">
        <v>2.6494</v>
      </c>
      <c r="C10254" s="1">
        <v>1.083</v>
      </c>
    </row>
    <row r="10255" spans="1:3" x14ac:dyDescent="0.25">
      <c r="A10255" s="1">
        <v>41016</v>
      </c>
      <c r="B10255" s="1">
        <v>2.5933999999999999</v>
      </c>
      <c r="C10255" s="1">
        <v>1.0464</v>
      </c>
    </row>
    <row r="10256" spans="1:3" x14ac:dyDescent="0.25">
      <c r="A10256" s="1">
        <v>41020</v>
      </c>
      <c r="B10256" s="1">
        <v>2.4384000000000001</v>
      </c>
      <c r="C10256" s="1">
        <v>1.0389999999999999</v>
      </c>
    </row>
    <row r="10257" spans="1:3" x14ac:dyDescent="0.25">
      <c r="A10257" s="1">
        <v>41024</v>
      </c>
      <c r="B10257" s="1">
        <v>2.5021</v>
      </c>
      <c r="C10257" s="1">
        <v>1.1767000000000001</v>
      </c>
    </row>
    <row r="10258" spans="1:3" x14ac:dyDescent="0.25">
      <c r="A10258" s="1">
        <v>41028</v>
      </c>
      <c r="B10258" s="1">
        <v>2.5415999999999999</v>
      </c>
      <c r="C10258" s="1">
        <v>1.1278999999999999</v>
      </c>
    </row>
    <row r="10259" spans="1:3" x14ac:dyDescent="0.25">
      <c r="A10259" s="1">
        <v>41032</v>
      </c>
      <c r="B10259" s="1">
        <v>2.5478000000000001</v>
      </c>
      <c r="C10259" s="1">
        <v>1.0901000000000001</v>
      </c>
    </row>
    <row r="10260" spans="1:3" x14ac:dyDescent="0.25">
      <c r="A10260" s="1">
        <v>41036</v>
      </c>
      <c r="B10260" s="1">
        <v>2.714</v>
      </c>
      <c r="C10260" s="1">
        <v>1.0505</v>
      </c>
    </row>
    <row r="10261" spans="1:3" x14ac:dyDescent="0.25">
      <c r="A10261" s="1">
        <v>41040</v>
      </c>
      <c r="B10261" s="1">
        <v>2.8601000000000001</v>
      </c>
      <c r="C10261" s="1">
        <v>1.1269</v>
      </c>
    </row>
    <row r="10262" spans="1:3" x14ac:dyDescent="0.25">
      <c r="A10262" s="1">
        <v>41044</v>
      </c>
      <c r="B10262" s="1">
        <v>2.8188</v>
      </c>
      <c r="C10262" s="1">
        <v>1.1180000000000001</v>
      </c>
    </row>
    <row r="10263" spans="1:3" x14ac:dyDescent="0.25">
      <c r="A10263" s="1">
        <v>41048</v>
      </c>
      <c r="B10263" s="1">
        <v>2.7511000000000001</v>
      </c>
      <c r="C10263" s="1">
        <v>1.1489</v>
      </c>
    </row>
    <row r="10264" spans="1:3" x14ac:dyDescent="0.25">
      <c r="A10264" s="1">
        <v>41052</v>
      </c>
      <c r="B10264" s="1">
        <v>2.7098</v>
      </c>
      <c r="C10264" s="1">
        <v>1.1451</v>
      </c>
    </row>
    <row r="10265" spans="1:3" x14ac:dyDescent="0.25">
      <c r="A10265" s="1">
        <v>41056</v>
      </c>
      <c r="B10265" s="1">
        <v>2.6328</v>
      </c>
      <c r="C10265" s="1">
        <v>1.0900000000000001</v>
      </c>
    </row>
    <row r="10266" spans="1:3" x14ac:dyDescent="0.25">
      <c r="A10266" s="1">
        <v>41060</v>
      </c>
      <c r="B10266" s="1">
        <v>2.6053999999999999</v>
      </c>
      <c r="C10266" s="1">
        <v>1.0807</v>
      </c>
    </row>
    <row r="10267" spans="1:3" x14ac:dyDescent="0.25">
      <c r="A10267" s="1">
        <v>41064</v>
      </c>
      <c r="B10267" s="1">
        <v>2.6785999999999999</v>
      </c>
      <c r="C10267" s="1">
        <v>1.0178</v>
      </c>
    </row>
    <row r="10268" spans="1:3" x14ac:dyDescent="0.25">
      <c r="A10268" s="1">
        <v>41068</v>
      </c>
      <c r="B10268" s="1">
        <v>2.6177000000000001</v>
      </c>
      <c r="C10268" s="1">
        <v>1.0182</v>
      </c>
    </row>
    <row r="10269" spans="1:3" x14ac:dyDescent="0.25">
      <c r="A10269" s="1">
        <v>41072</v>
      </c>
      <c r="B10269" s="1">
        <v>2.5958999999999999</v>
      </c>
      <c r="C10269" s="1">
        <v>0.97499999999999998</v>
      </c>
    </row>
    <row r="10270" spans="1:3" x14ac:dyDescent="0.25">
      <c r="A10270" s="1">
        <v>41076</v>
      </c>
      <c r="B10270" s="1">
        <v>2.5754999999999999</v>
      </c>
      <c r="C10270" s="1">
        <v>1.0015000000000001</v>
      </c>
    </row>
    <row r="10271" spans="1:3" x14ac:dyDescent="0.25">
      <c r="A10271" s="1">
        <v>41080</v>
      </c>
      <c r="B10271" s="1">
        <v>2.4965000000000002</v>
      </c>
      <c r="C10271" s="1">
        <v>1.0713999999999999</v>
      </c>
    </row>
    <row r="10272" spans="1:3" x14ac:dyDescent="0.25">
      <c r="A10272" s="1">
        <v>41084</v>
      </c>
      <c r="B10272" s="1">
        <v>2.4994999999999998</v>
      </c>
      <c r="C10272" s="1">
        <v>1.1677999999999999</v>
      </c>
    </row>
    <row r="10273" spans="1:3" x14ac:dyDescent="0.25">
      <c r="A10273" s="1">
        <v>41088</v>
      </c>
      <c r="B10273" s="1">
        <v>2.4706000000000001</v>
      </c>
      <c r="C10273" s="1">
        <v>1.1735</v>
      </c>
    </row>
    <row r="10274" spans="1:3" x14ac:dyDescent="0.25">
      <c r="A10274" s="1">
        <v>41092</v>
      </c>
      <c r="B10274" s="1">
        <v>2.5956999999999999</v>
      </c>
      <c r="C10274" s="1">
        <v>1.1557999999999999</v>
      </c>
    </row>
    <row r="10275" spans="1:3" x14ac:dyDescent="0.25">
      <c r="A10275" s="1">
        <v>41096</v>
      </c>
      <c r="B10275" s="1">
        <v>2.6410999999999998</v>
      </c>
      <c r="C10275" s="1">
        <v>1.1364000000000001</v>
      </c>
    </row>
    <row r="10276" spans="1:3" x14ac:dyDescent="0.25">
      <c r="A10276" s="1">
        <v>41100</v>
      </c>
      <c r="B10276" s="1">
        <v>2.6282999999999999</v>
      </c>
      <c r="C10276" s="1">
        <v>1.2252000000000001</v>
      </c>
    </row>
    <row r="10277" spans="1:3" x14ac:dyDescent="0.25">
      <c r="A10277" s="1">
        <v>41104</v>
      </c>
      <c r="B10277" s="1">
        <v>2.7301000000000002</v>
      </c>
      <c r="C10277" s="1">
        <v>1.1405000000000001</v>
      </c>
    </row>
    <row r="10278" spans="1:3" x14ac:dyDescent="0.25">
      <c r="A10278" s="1">
        <v>41108</v>
      </c>
      <c r="B10278" s="1">
        <v>2.61</v>
      </c>
      <c r="C10278" s="1">
        <v>1.0709</v>
      </c>
    </row>
    <row r="10279" spans="1:3" x14ac:dyDescent="0.25">
      <c r="A10279" s="1">
        <v>41112</v>
      </c>
      <c r="B10279" s="1">
        <v>2.7439</v>
      </c>
      <c r="C10279" s="1">
        <v>1.0066999999999999</v>
      </c>
    </row>
    <row r="10280" spans="1:3" x14ac:dyDescent="0.25">
      <c r="A10280" s="1">
        <v>41116</v>
      </c>
      <c r="B10280" s="1">
        <v>2.7166999999999999</v>
      </c>
      <c r="C10280" s="1">
        <v>1.1472</v>
      </c>
    </row>
    <row r="10281" spans="1:3" x14ac:dyDescent="0.25">
      <c r="A10281" s="1">
        <v>41120</v>
      </c>
      <c r="B10281" s="1">
        <v>2.5605000000000002</v>
      </c>
      <c r="C10281" s="1">
        <v>1.131</v>
      </c>
    </row>
    <row r="10282" spans="1:3" x14ac:dyDescent="0.25">
      <c r="A10282" s="1">
        <v>41124</v>
      </c>
      <c r="B10282" s="1">
        <v>2.6013999999999999</v>
      </c>
      <c r="C10282" s="1">
        <v>1.1264000000000001</v>
      </c>
    </row>
    <row r="10283" spans="1:3" x14ac:dyDescent="0.25">
      <c r="A10283" s="1">
        <v>41128</v>
      </c>
      <c r="B10283" s="1">
        <v>2.5295000000000001</v>
      </c>
      <c r="C10283" s="1">
        <v>1.27</v>
      </c>
    </row>
    <row r="10284" spans="1:3" x14ac:dyDescent="0.25">
      <c r="A10284" s="1">
        <v>41132</v>
      </c>
      <c r="B10284" s="1">
        <v>2.5192999999999999</v>
      </c>
      <c r="C10284" s="1">
        <v>1.3113999999999999</v>
      </c>
    </row>
    <row r="10285" spans="1:3" x14ac:dyDescent="0.25">
      <c r="A10285" s="1">
        <v>41136</v>
      </c>
      <c r="B10285" s="1">
        <v>2.4624999999999999</v>
      </c>
      <c r="C10285" s="1">
        <v>1.3431</v>
      </c>
    </row>
    <row r="10286" spans="1:3" x14ac:dyDescent="0.25">
      <c r="A10286" s="1">
        <v>41140</v>
      </c>
      <c r="B10286" s="1">
        <v>2.5602999999999998</v>
      </c>
      <c r="C10286" s="1">
        <v>1.3366</v>
      </c>
    </row>
    <row r="10287" spans="1:3" x14ac:dyDescent="0.25">
      <c r="A10287" s="1">
        <v>41144</v>
      </c>
      <c r="B10287" s="1">
        <v>2.6453000000000002</v>
      </c>
      <c r="C10287" s="1">
        <v>1.3138000000000001</v>
      </c>
    </row>
    <row r="10288" spans="1:3" x14ac:dyDescent="0.25">
      <c r="A10288" s="1">
        <v>41148</v>
      </c>
      <c r="B10288" s="1">
        <v>2.6577999999999999</v>
      </c>
      <c r="C10288" s="1">
        <v>1.2159</v>
      </c>
    </row>
    <row r="10289" spans="1:3" x14ac:dyDescent="0.25">
      <c r="A10289" s="1">
        <v>41152</v>
      </c>
      <c r="B10289" s="1">
        <v>2.6496</v>
      </c>
      <c r="C10289" s="1">
        <v>1.1901999999999999</v>
      </c>
    </row>
    <row r="10290" spans="1:3" x14ac:dyDescent="0.25">
      <c r="A10290" s="1">
        <v>41156</v>
      </c>
      <c r="B10290" s="1">
        <v>2.7210999999999999</v>
      </c>
      <c r="C10290" s="1">
        <v>1.0149999999999999</v>
      </c>
    </row>
    <row r="10291" spans="1:3" x14ac:dyDescent="0.25">
      <c r="A10291" s="1">
        <v>41160</v>
      </c>
      <c r="B10291" s="1">
        <v>2.7736999999999998</v>
      </c>
      <c r="C10291" s="1">
        <v>1.1356999999999999</v>
      </c>
    </row>
    <row r="10292" spans="1:3" x14ac:dyDescent="0.25">
      <c r="A10292" s="1">
        <v>41164</v>
      </c>
      <c r="B10292" s="1">
        <v>2.7368000000000001</v>
      </c>
      <c r="C10292" s="1">
        <v>1.0508999999999999</v>
      </c>
    </row>
    <row r="10293" spans="1:3" x14ac:dyDescent="0.25">
      <c r="A10293" s="1">
        <v>41168</v>
      </c>
      <c r="B10293" s="1">
        <v>2.8368000000000002</v>
      </c>
      <c r="C10293" s="1">
        <v>0.93179999999999996</v>
      </c>
    </row>
    <row r="10294" spans="1:3" x14ac:dyDescent="0.25">
      <c r="A10294" s="1">
        <v>41172</v>
      </c>
      <c r="B10294" s="1">
        <v>2.8191000000000002</v>
      </c>
      <c r="C10294" s="1">
        <v>1.0721000000000001</v>
      </c>
    </row>
    <row r="10295" spans="1:3" x14ac:dyDescent="0.25">
      <c r="A10295" s="1">
        <v>41176</v>
      </c>
      <c r="B10295" s="1">
        <v>2.7425000000000002</v>
      </c>
      <c r="C10295" s="1">
        <v>1.0963000000000001</v>
      </c>
    </row>
    <row r="10296" spans="1:3" x14ac:dyDescent="0.25">
      <c r="A10296" s="1">
        <v>41180</v>
      </c>
      <c r="B10296" s="1">
        <v>2.7395999999999998</v>
      </c>
      <c r="C10296" s="1">
        <v>1.0612999999999999</v>
      </c>
    </row>
    <row r="10297" spans="1:3" x14ac:dyDescent="0.25">
      <c r="A10297" s="1">
        <v>41184</v>
      </c>
      <c r="B10297" s="1">
        <v>2.7126999999999999</v>
      </c>
      <c r="C10297" s="1">
        <v>1.1233</v>
      </c>
    </row>
    <row r="10298" spans="1:3" x14ac:dyDescent="0.25">
      <c r="A10298" s="1">
        <v>41188</v>
      </c>
      <c r="B10298" s="1">
        <v>2.8422999999999998</v>
      </c>
      <c r="C10298" s="1">
        <v>1.1041000000000001</v>
      </c>
    </row>
    <row r="10299" spans="1:3" x14ac:dyDescent="0.25">
      <c r="A10299" s="1">
        <v>41192</v>
      </c>
      <c r="B10299" s="1">
        <v>2.8567999999999998</v>
      </c>
      <c r="C10299" s="1">
        <v>1.1415</v>
      </c>
    </row>
    <row r="10300" spans="1:3" x14ac:dyDescent="0.25">
      <c r="A10300" s="1">
        <v>41196</v>
      </c>
      <c r="B10300" s="1">
        <v>2.9594999999999998</v>
      </c>
      <c r="C10300" s="1">
        <v>1.1169</v>
      </c>
    </row>
    <row r="10301" spans="1:3" x14ac:dyDescent="0.25">
      <c r="A10301" s="1">
        <v>41200</v>
      </c>
      <c r="B10301" s="1">
        <v>2.9289000000000001</v>
      </c>
      <c r="C10301" s="1">
        <v>0.98719999999999997</v>
      </c>
    </row>
    <row r="10302" spans="1:3" x14ac:dyDescent="0.25">
      <c r="A10302" s="1">
        <v>41204</v>
      </c>
      <c r="B10302" s="1">
        <v>2.8098999999999998</v>
      </c>
      <c r="C10302" s="1">
        <v>1.0658000000000001</v>
      </c>
    </row>
    <row r="10303" spans="1:3" x14ac:dyDescent="0.25">
      <c r="A10303" s="1">
        <v>41208</v>
      </c>
      <c r="B10303" s="1">
        <v>2.8039999999999998</v>
      </c>
      <c r="C10303" s="1">
        <v>1.1059000000000001</v>
      </c>
    </row>
    <row r="10304" spans="1:3" x14ac:dyDescent="0.25">
      <c r="A10304" s="1">
        <v>41212</v>
      </c>
      <c r="B10304" s="1">
        <v>2.7307999999999999</v>
      </c>
      <c r="C10304" s="1">
        <v>1.1395999999999999</v>
      </c>
    </row>
    <row r="10305" spans="1:3" x14ac:dyDescent="0.25">
      <c r="A10305" s="1">
        <v>41216</v>
      </c>
      <c r="B10305" s="1">
        <v>2.746</v>
      </c>
      <c r="C10305" s="1">
        <v>1.079</v>
      </c>
    </row>
    <row r="10306" spans="1:3" x14ac:dyDescent="0.25">
      <c r="A10306" s="1">
        <v>41220</v>
      </c>
      <c r="B10306" s="1">
        <v>2.6518000000000002</v>
      </c>
      <c r="C10306" s="1">
        <v>1.0519000000000001</v>
      </c>
    </row>
    <row r="10307" spans="1:3" x14ac:dyDescent="0.25">
      <c r="A10307" s="1">
        <v>41224</v>
      </c>
      <c r="B10307" s="1">
        <v>2.8372000000000002</v>
      </c>
      <c r="C10307" s="1">
        <v>1.0905</v>
      </c>
    </row>
    <row r="10308" spans="1:3" x14ac:dyDescent="0.25">
      <c r="A10308" s="1">
        <v>41228</v>
      </c>
      <c r="B10308" s="1">
        <v>3.0320999999999998</v>
      </c>
      <c r="C10308" s="1">
        <v>1.0355000000000001</v>
      </c>
    </row>
    <row r="10309" spans="1:3" x14ac:dyDescent="0.25">
      <c r="A10309" s="1">
        <v>41232</v>
      </c>
      <c r="B10309" s="1">
        <v>2.8687</v>
      </c>
      <c r="C10309" s="1">
        <v>1.0438000000000001</v>
      </c>
    </row>
    <row r="10310" spans="1:3" x14ac:dyDescent="0.25">
      <c r="A10310" s="1">
        <v>41236</v>
      </c>
      <c r="B10310" s="1">
        <v>2.875</v>
      </c>
      <c r="C10310" s="1">
        <v>1.1245000000000001</v>
      </c>
    </row>
    <row r="10311" spans="1:3" x14ac:dyDescent="0.25">
      <c r="A10311" s="1">
        <v>41240</v>
      </c>
      <c r="B10311" s="1">
        <v>2.919</v>
      </c>
      <c r="C10311" s="1">
        <v>1.1803999999999999</v>
      </c>
    </row>
    <row r="10312" spans="1:3" x14ac:dyDescent="0.25">
      <c r="A10312" s="1">
        <v>41244</v>
      </c>
      <c r="B10312" s="1">
        <v>2.9428000000000001</v>
      </c>
      <c r="C10312" s="1">
        <v>1.2390000000000001</v>
      </c>
    </row>
    <row r="10313" spans="1:3" x14ac:dyDescent="0.25">
      <c r="A10313" s="1">
        <v>41248</v>
      </c>
      <c r="B10313" s="1">
        <v>2.8955000000000002</v>
      </c>
      <c r="C10313" s="1">
        <v>1.2310000000000001</v>
      </c>
    </row>
    <row r="10314" spans="1:3" x14ac:dyDescent="0.25">
      <c r="A10314" s="1">
        <v>41252</v>
      </c>
      <c r="B10314" s="1">
        <v>2.8925000000000001</v>
      </c>
      <c r="C10314" s="1">
        <v>1.0955999999999999</v>
      </c>
    </row>
    <row r="10315" spans="1:3" x14ac:dyDescent="0.25">
      <c r="A10315" s="1">
        <v>41256</v>
      </c>
      <c r="B10315" s="1">
        <v>2.843</v>
      </c>
      <c r="C10315" s="1">
        <v>1.0750999999999999</v>
      </c>
    </row>
    <row r="10316" spans="1:3" x14ac:dyDescent="0.25">
      <c r="A10316" s="1">
        <v>41260</v>
      </c>
      <c r="B10316" s="1">
        <v>2.8016999999999999</v>
      </c>
      <c r="C10316" s="1">
        <v>1.0017</v>
      </c>
    </row>
    <row r="10317" spans="1:3" x14ac:dyDescent="0.25">
      <c r="A10317" s="1">
        <v>41264</v>
      </c>
      <c r="B10317" s="1">
        <v>2.8144999999999998</v>
      </c>
      <c r="C10317" s="1">
        <v>1.0523</v>
      </c>
    </row>
    <row r="10318" spans="1:3" x14ac:dyDescent="0.25">
      <c r="A10318" s="1">
        <v>41268</v>
      </c>
      <c r="B10318" s="1">
        <v>2.7578</v>
      </c>
      <c r="C10318" s="1">
        <v>0.9345</v>
      </c>
    </row>
    <row r="10319" spans="1:3" x14ac:dyDescent="0.25">
      <c r="A10319" s="1">
        <v>41272</v>
      </c>
      <c r="B10319" s="1">
        <v>2.8733</v>
      </c>
      <c r="C10319" s="1">
        <v>0.9738</v>
      </c>
    </row>
    <row r="10320" spans="1:3" x14ac:dyDescent="0.25">
      <c r="A10320" s="1">
        <v>41276</v>
      </c>
      <c r="B10320" s="1">
        <v>2.8466999999999998</v>
      </c>
      <c r="C10320" s="1">
        <v>0.91500000000000004</v>
      </c>
    </row>
    <row r="10321" spans="1:3" x14ac:dyDescent="0.25">
      <c r="A10321" s="1">
        <v>41280</v>
      </c>
      <c r="B10321" s="1">
        <v>2.8885999999999998</v>
      </c>
      <c r="C10321" s="1">
        <v>0.97799999999999998</v>
      </c>
    </row>
    <row r="10322" spans="1:3" x14ac:dyDescent="0.25">
      <c r="A10322" s="1">
        <v>41284</v>
      </c>
      <c r="B10322" s="1">
        <v>2.9062999999999999</v>
      </c>
      <c r="C10322" s="1">
        <v>1.0589</v>
      </c>
    </row>
    <row r="10323" spans="1:3" x14ac:dyDescent="0.25">
      <c r="A10323" s="1">
        <v>41288</v>
      </c>
      <c r="B10323" s="1">
        <v>3.0276999999999998</v>
      </c>
      <c r="C10323" s="1">
        <v>0.98260000000000003</v>
      </c>
    </row>
    <row r="10324" spans="1:3" x14ac:dyDescent="0.25">
      <c r="A10324" s="1">
        <v>41292</v>
      </c>
      <c r="B10324" s="1">
        <v>2.8742999999999999</v>
      </c>
      <c r="C10324" s="1">
        <v>0.9446</v>
      </c>
    </row>
    <row r="10325" spans="1:3" x14ac:dyDescent="0.25">
      <c r="A10325" s="1">
        <v>41296</v>
      </c>
      <c r="B10325" s="1">
        <v>2.8607</v>
      </c>
      <c r="C10325" s="1">
        <v>0.93310000000000004</v>
      </c>
    </row>
    <row r="10326" spans="1:3" x14ac:dyDescent="0.25">
      <c r="A10326" s="1">
        <v>41300</v>
      </c>
      <c r="B10326" s="1">
        <v>2.8767</v>
      </c>
      <c r="C10326" s="1">
        <v>1.0182</v>
      </c>
    </row>
    <row r="10327" spans="1:3" x14ac:dyDescent="0.25">
      <c r="A10327" s="1">
        <v>41304</v>
      </c>
      <c r="B10327" s="1">
        <v>2.9051999999999998</v>
      </c>
      <c r="C10327" s="1">
        <v>0.99439999999999995</v>
      </c>
    </row>
    <row r="10328" spans="1:3" x14ac:dyDescent="0.25">
      <c r="A10328" s="1">
        <v>41308</v>
      </c>
      <c r="B10328" s="1">
        <v>2.9643999999999999</v>
      </c>
      <c r="C10328" s="1">
        <v>1.0529999999999999</v>
      </c>
    </row>
    <row r="10329" spans="1:3" x14ac:dyDescent="0.25">
      <c r="A10329" s="1">
        <v>41312</v>
      </c>
      <c r="B10329" s="1">
        <v>2.8521999999999998</v>
      </c>
      <c r="C10329" s="1">
        <v>0.98260000000000003</v>
      </c>
    </row>
    <row r="10330" spans="1:3" x14ac:dyDescent="0.25">
      <c r="A10330" s="1">
        <v>41316</v>
      </c>
      <c r="B10330" s="1">
        <v>2.8188</v>
      </c>
      <c r="C10330" s="1">
        <v>0.90369999999999995</v>
      </c>
    </row>
    <row r="10331" spans="1:3" x14ac:dyDescent="0.25">
      <c r="A10331" s="1">
        <v>41320</v>
      </c>
      <c r="B10331" s="1">
        <v>2.8511000000000002</v>
      </c>
      <c r="C10331" s="1">
        <v>1.0824</v>
      </c>
    </row>
    <row r="10332" spans="1:3" x14ac:dyDescent="0.25">
      <c r="A10332" s="1">
        <v>41324</v>
      </c>
      <c r="B10332" s="1">
        <v>2.7566999999999999</v>
      </c>
      <c r="C10332" s="1">
        <v>1.2571000000000001</v>
      </c>
    </row>
    <row r="10333" spans="1:3" x14ac:dyDescent="0.25">
      <c r="A10333" s="1">
        <v>41328</v>
      </c>
      <c r="B10333" s="1">
        <v>2.7183000000000002</v>
      </c>
      <c r="C10333" s="1">
        <v>1.2504</v>
      </c>
    </row>
    <row r="10334" spans="1:3" x14ac:dyDescent="0.25">
      <c r="A10334" s="1">
        <v>41332</v>
      </c>
      <c r="B10334" s="1">
        <v>2.7265999999999999</v>
      </c>
      <c r="C10334" s="1">
        <v>1.2136</v>
      </c>
    </row>
    <row r="10335" spans="1:3" x14ac:dyDescent="0.25">
      <c r="A10335" s="1">
        <v>41336</v>
      </c>
      <c r="B10335" s="1">
        <v>2.8201000000000001</v>
      </c>
      <c r="C10335" s="1">
        <v>1.0900000000000001</v>
      </c>
    </row>
    <row r="10336" spans="1:3" x14ac:dyDescent="0.25">
      <c r="A10336" s="1">
        <v>41340</v>
      </c>
      <c r="B10336" s="1">
        <v>2.7808999999999999</v>
      </c>
      <c r="C10336" s="1">
        <v>1.1368</v>
      </c>
    </row>
    <row r="10337" spans="1:3" x14ac:dyDescent="0.25">
      <c r="A10337" s="1">
        <v>41344</v>
      </c>
      <c r="B10337" s="1">
        <v>2.8188</v>
      </c>
      <c r="C10337" s="1">
        <v>1.0880000000000001</v>
      </c>
    </row>
    <row r="10338" spans="1:3" x14ac:dyDescent="0.25">
      <c r="A10338" s="1">
        <v>41348</v>
      </c>
      <c r="B10338" s="1">
        <v>2.8481999999999998</v>
      </c>
      <c r="C10338" s="1">
        <v>1.163</v>
      </c>
    </row>
    <row r="10339" spans="1:3" x14ac:dyDescent="0.25">
      <c r="A10339" s="1">
        <v>41352</v>
      </c>
      <c r="B10339" s="1">
        <v>2.8559999999999999</v>
      </c>
      <c r="C10339" s="1">
        <v>1.0472999999999999</v>
      </c>
    </row>
    <row r="10340" spans="1:3" x14ac:dyDescent="0.25">
      <c r="A10340" s="1">
        <v>41356</v>
      </c>
      <c r="B10340" s="1">
        <v>2.7949000000000002</v>
      </c>
      <c r="C10340" s="1">
        <v>1.1256999999999999</v>
      </c>
    </row>
    <row r="10341" spans="1:3" x14ac:dyDescent="0.25">
      <c r="A10341" s="1">
        <v>41360</v>
      </c>
      <c r="B10341" s="1">
        <v>2.9670999999999998</v>
      </c>
      <c r="C10341" s="1">
        <v>0.98309999999999997</v>
      </c>
    </row>
    <row r="10342" spans="1:3" x14ac:dyDescent="0.25">
      <c r="A10342" s="1">
        <v>41364</v>
      </c>
      <c r="B10342" s="1">
        <v>2.8012999999999999</v>
      </c>
      <c r="C10342" s="1">
        <v>1.1713</v>
      </c>
    </row>
    <row r="10343" spans="1:3" x14ac:dyDescent="0.25">
      <c r="A10343" s="1">
        <v>41368</v>
      </c>
      <c r="B10343" s="1">
        <v>2.8086000000000002</v>
      </c>
      <c r="C10343" s="1">
        <v>1.0954999999999999</v>
      </c>
    </row>
    <row r="10344" spans="1:3" x14ac:dyDescent="0.25">
      <c r="A10344" s="1">
        <v>41372</v>
      </c>
      <c r="B10344" s="1">
        <v>2.9171999999999998</v>
      </c>
      <c r="C10344" s="1">
        <v>0.93869999999999998</v>
      </c>
    </row>
    <row r="10345" spans="1:3" x14ac:dyDescent="0.25">
      <c r="A10345" s="1">
        <v>41376</v>
      </c>
      <c r="B10345" s="1">
        <v>2.7801</v>
      </c>
      <c r="C10345" s="1">
        <v>0.87170000000000003</v>
      </c>
    </row>
    <row r="10346" spans="1:3" x14ac:dyDescent="0.25">
      <c r="A10346" s="1">
        <v>41380</v>
      </c>
      <c r="B10346" s="1">
        <v>2.78</v>
      </c>
      <c r="C10346" s="1">
        <v>0.85809999999999997</v>
      </c>
    </row>
    <row r="10347" spans="1:3" x14ac:dyDescent="0.25">
      <c r="A10347" s="1">
        <v>41384</v>
      </c>
      <c r="B10347" s="1">
        <v>2.8115000000000001</v>
      </c>
      <c r="C10347" s="1">
        <v>0.94230000000000003</v>
      </c>
    </row>
    <row r="10348" spans="1:3" x14ac:dyDescent="0.25">
      <c r="A10348" s="1">
        <v>41388</v>
      </c>
      <c r="B10348" s="1">
        <v>2.8654999999999999</v>
      </c>
      <c r="C10348" s="1">
        <v>0.97109999999999996</v>
      </c>
    </row>
    <row r="10349" spans="1:3" x14ac:dyDescent="0.25">
      <c r="A10349" s="1">
        <v>41392</v>
      </c>
      <c r="B10349" s="1">
        <v>2.8624000000000001</v>
      </c>
      <c r="C10349" s="1">
        <v>1.0419</v>
      </c>
    </row>
    <row r="10350" spans="1:3" x14ac:dyDescent="0.25">
      <c r="A10350" s="1">
        <v>41396</v>
      </c>
      <c r="B10350" s="1">
        <v>2.7806999999999999</v>
      </c>
      <c r="C10350" s="1">
        <v>1.0268999999999999</v>
      </c>
    </row>
    <row r="10351" spans="1:3" x14ac:dyDescent="0.25">
      <c r="A10351" s="1">
        <v>41400</v>
      </c>
      <c r="B10351" s="1">
        <v>2.8025000000000002</v>
      </c>
      <c r="C10351" s="1">
        <v>0.95930000000000004</v>
      </c>
    </row>
    <row r="10352" spans="1:3" x14ac:dyDescent="0.25">
      <c r="A10352" s="1">
        <v>41404</v>
      </c>
      <c r="B10352" s="1">
        <v>3.0451000000000001</v>
      </c>
      <c r="C10352" s="1">
        <v>0.91959999999999997</v>
      </c>
    </row>
    <row r="10353" spans="1:3" x14ac:dyDescent="0.25">
      <c r="A10353" s="1">
        <v>41408</v>
      </c>
      <c r="B10353" s="1">
        <v>3.0499000000000001</v>
      </c>
      <c r="C10353" s="1">
        <v>0.90559999999999996</v>
      </c>
    </row>
    <row r="10354" spans="1:3" x14ac:dyDescent="0.25">
      <c r="A10354" s="1">
        <v>41412</v>
      </c>
      <c r="B10354" s="1">
        <v>3.0506000000000002</v>
      </c>
      <c r="C10354" s="1">
        <v>1.0074000000000001</v>
      </c>
    </row>
    <row r="10355" spans="1:3" x14ac:dyDescent="0.25">
      <c r="A10355" s="1">
        <v>41416</v>
      </c>
      <c r="B10355" s="1">
        <v>3.2164000000000001</v>
      </c>
      <c r="C10355" s="1">
        <v>1.0491999999999999</v>
      </c>
    </row>
    <row r="10356" spans="1:3" x14ac:dyDescent="0.25">
      <c r="A10356" s="1">
        <v>41420</v>
      </c>
      <c r="B10356" s="1">
        <v>3.1345000000000001</v>
      </c>
      <c r="C10356" s="1">
        <v>1.0265</v>
      </c>
    </row>
    <row r="10357" spans="1:3" x14ac:dyDescent="0.25">
      <c r="A10357" s="1">
        <v>41424</v>
      </c>
      <c r="B10357" s="1">
        <v>3.1137999999999999</v>
      </c>
      <c r="C10357" s="1">
        <v>1.0311999999999999</v>
      </c>
    </row>
    <row r="10358" spans="1:3" x14ac:dyDescent="0.25">
      <c r="A10358" s="1">
        <v>41428</v>
      </c>
      <c r="B10358" s="1">
        <v>3.1072000000000002</v>
      </c>
      <c r="C10358" s="1">
        <v>1.0888</v>
      </c>
    </row>
    <row r="10359" spans="1:3" x14ac:dyDescent="0.25">
      <c r="A10359" s="1">
        <v>41432</v>
      </c>
      <c r="B10359" s="1">
        <v>3.0992999999999999</v>
      </c>
      <c r="C10359" s="1">
        <v>1.0639000000000001</v>
      </c>
    </row>
    <row r="10360" spans="1:3" x14ac:dyDescent="0.25">
      <c r="A10360" s="1">
        <v>41436</v>
      </c>
      <c r="B10360" s="1">
        <v>3.0493999999999999</v>
      </c>
      <c r="C10360" s="1">
        <v>0.94689999999999996</v>
      </c>
    </row>
    <row r="10361" spans="1:3" x14ac:dyDescent="0.25">
      <c r="A10361" s="1">
        <v>41440</v>
      </c>
      <c r="B10361" s="1">
        <v>3.2810999999999999</v>
      </c>
      <c r="C10361" s="1">
        <v>1.0387</v>
      </c>
    </row>
    <row r="10362" spans="1:3" x14ac:dyDescent="0.25">
      <c r="A10362" s="1">
        <v>41444</v>
      </c>
      <c r="B10362" s="1">
        <v>3.1255000000000002</v>
      </c>
      <c r="C10362" s="1">
        <v>1.0863</v>
      </c>
    </row>
    <row r="10363" spans="1:3" x14ac:dyDescent="0.25">
      <c r="A10363" s="1">
        <v>41448</v>
      </c>
      <c r="B10363" s="1">
        <v>3.0981000000000001</v>
      </c>
      <c r="C10363" s="1">
        <v>1.0789</v>
      </c>
    </row>
    <row r="10364" spans="1:3" x14ac:dyDescent="0.25">
      <c r="A10364" s="1">
        <v>41452</v>
      </c>
      <c r="B10364" s="1">
        <v>3.2069999999999999</v>
      </c>
      <c r="C10364" s="1">
        <v>1.0808</v>
      </c>
    </row>
    <row r="10365" spans="1:3" x14ac:dyDescent="0.25">
      <c r="A10365" s="1">
        <v>41456</v>
      </c>
      <c r="B10365" s="1">
        <v>3.0971000000000002</v>
      </c>
      <c r="C10365" s="1">
        <v>1.0711999999999999</v>
      </c>
    </row>
    <row r="10366" spans="1:3" x14ac:dyDescent="0.25">
      <c r="A10366" s="1">
        <v>41460</v>
      </c>
      <c r="B10366" s="1">
        <v>3.0577999999999999</v>
      </c>
      <c r="C10366" s="1">
        <v>1.1676</v>
      </c>
    </row>
    <row r="10367" spans="1:3" x14ac:dyDescent="0.25">
      <c r="A10367" s="1">
        <v>41464</v>
      </c>
      <c r="B10367" s="1">
        <v>3.1175999999999999</v>
      </c>
      <c r="C10367" s="1">
        <v>1.1440999999999999</v>
      </c>
    </row>
    <row r="10368" spans="1:3" x14ac:dyDescent="0.25">
      <c r="A10368" s="1">
        <v>41468</v>
      </c>
      <c r="B10368" s="1">
        <v>3.0531999999999999</v>
      </c>
      <c r="C10368" s="1">
        <v>1.2565999999999999</v>
      </c>
    </row>
    <row r="10369" spans="1:3" x14ac:dyDescent="0.25">
      <c r="A10369" s="1">
        <v>41472</v>
      </c>
      <c r="B10369" s="1">
        <v>2.8791000000000002</v>
      </c>
      <c r="C10369" s="1">
        <v>1.2344999999999999</v>
      </c>
    </row>
    <row r="10370" spans="1:3" x14ac:dyDescent="0.25">
      <c r="A10370" s="1">
        <v>41476</v>
      </c>
      <c r="B10370" s="1">
        <v>3.0206</v>
      </c>
      <c r="C10370" s="1">
        <v>1.1426000000000001</v>
      </c>
    </row>
    <row r="10371" spans="1:3" x14ac:dyDescent="0.25">
      <c r="A10371" s="1">
        <v>41480</v>
      </c>
      <c r="B10371" s="1">
        <v>2.9636</v>
      </c>
      <c r="C10371" s="1">
        <v>1.2907</v>
      </c>
    </row>
    <row r="10372" spans="1:3" x14ac:dyDescent="0.25">
      <c r="A10372" s="1">
        <v>41484</v>
      </c>
      <c r="B10372" s="1">
        <v>2.9020000000000001</v>
      </c>
      <c r="C10372" s="1">
        <v>1.1760999999999999</v>
      </c>
    </row>
    <row r="10373" spans="1:3" x14ac:dyDescent="0.25">
      <c r="A10373" s="1">
        <v>41488</v>
      </c>
      <c r="B10373" s="1">
        <v>2.9245999999999999</v>
      </c>
      <c r="C10373" s="1">
        <v>1.1755</v>
      </c>
    </row>
    <row r="10374" spans="1:3" x14ac:dyDescent="0.25">
      <c r="A10374" s="1">
        <v>41492</v>
      </c>
      <c r="B10374" s="1">
        <v>2.9630000000000001</v>
      </c>
      <c r="C10374" s="1">
        <v>1.1766000000000001</v>
      </c>
    </row>
    <row r="10375" spans="1:3" x14ac:dyDescent="0.25">
      <c r="A10375" s="1">
        <v>41496</v>
      </c>
      <c r="B10375" s="1">
        <v>2.9462999999999999</v>
      </c>
      <c r="C10375" s="1">
        <v>1.2666999999999999</v>
      </c>
    </row>
    <row r="10376" spans="1:3" x14ac:dyDescent="0.25">
      <c r="A10376" s="1">
        <v>41500</v>
      </c>
      <c r="B10376" s="1">
        <v>2.8938999999999999</v>
      </c>
      <c r="C10376" s="1">
        <v>1.1827000000000001</v>
      </c>
    </row>
    <row r="10377" spans="1:3" x14ac:dyDescent="0.25">
      <c r="A10377" s="1">
        <v>41504</v>
      </c>
      <c r="B10377" s="1">
        <v>2.9443999999999999</v>
      </c>
      <c r="C10377" s="1">
        <v>1.0637000000000001</v>
      </c>
    </row>
    <row r="10378" spans="1:3" x14ac:dyDescent="0.25">
      <c r="A10378" s="1">
        <v>41508</v>
      </c>
      <c r="B10378" s="1">
        <v>2.9695</v>
      </c>
      <c r="C10378" s="1">
        <v>1.0842000000000001</v>
      </c>
    </row>
    <row r="10379" spans="1:3" x14ac:dyDescent="0.25">
      <c r="A10379" s="1">
        <v>41512</v>
      </c>
      <c r="B10379" s="1">
        <v>2.8115999999999999</v>
      </c>
      <c r="C10379" s="1">
        <v>1.0283</v>
      </c>
    </row>
    <row r="10380" spans="1:3" x14ac:dyDescent="0.25">
      <c r="A10380" s="1">
        <v>41516</v>
      </c>
      <c r="B10380" s="1">
        <v>2.7970999999999999</v>
      </c>
      <c r="C10380" s="1">
        <v>1.0826</v>
      </c>
    </row>
    <row r="10381" spans="1:3" x14ac:dyDescent="0.25">
      <c r="A10381" s="1">
        <v>41520</v>
      </c>
      <c r="B10381" s="1">
        <v>2.8405999999999998</v>
      </c>
      <c r="C10381" s="1">
        <v>1.0761000000000001</v>
      </c>
    </row>
    <row r="10382" spans="1:3" x14ac:dyDescent="0.25">
      <c r="A10382" s="1">
        <v>41524</v>
      </c>
      <c r="B10382" s="1">
        <v>2.9491000000000001</v>
      </c>
      <c r="C10382" s="1">
        <v>1.1512</v>
      </c>
    </row>
    <row r="10383" spans="1:3" x14ac:dyDescent="0.25">
      <c r="A10383" s="1">
        <v>41528</v>
      </c>
      <c r="B10383" s="1">
        <v>2.9460999999999999</v>
      </c>
      <c r="C10383" s="1">
        <v>1.0696000000000001</v>
      </c>
    </row>
    <row r="10384" spans="1:3" x14ac:dyDescent="0.25">
      <c r="A10384" s="1">
        <v>41532</v>
      </c>
      <c r="B10384" s="1">
        <v>2.9716999999999998</v>
      </c>
      <c r="C10384" s="1">
        <v>1.0673999999999999</v>
      </c>
    </row>
    <row r="10385" spans="1:3" x14ac:dyDescent="0.25">
      <c r="A10385" s="1">
        <v>41536</v>
      </c>
      <c r="B10385" s="1">
        <v>2.9125999999999999</v>
      </c>
      <c r="C10385" s="1">
        <v>1.0556000000000001</v>
      </c>
    </row>
    <row r="10386" spans="1:3" x14ac:dyDescent="0.25">
      <c r="A10386" s="1">
        <v>41540</v>
      </c>
      <c r="B10386" s="1">
        <v>2.8843999999999999</v>
      </c>
      <c r="C10386" s="1">
        <v>1.1138999999999999</v>
      </c>
    </row>
    <row r="10387" spans="1:3" x14ac:dyDescent="0.25">
      <c r="A10387" s="1">
        <v>41544</v>
      </c>
      <c r="B10387" s="1">
        <v>2.7486999999999999</v>
      </c>
      <c r="C10387" s="1">
        <v>1.2447999999999999</v>
      </c>
    </row>
    <row r="10388" spans="1:3" x14ac:dyDescent="0.25">
      <c r="A10388" s="1">
        <v>41548</v>
      </c>
      <c r="B10388" s="1">
        <v>2.8902999999999999</v>
      </c>
      <c r="C10388" s="1">
        <v>1.1654</v>
      </c>
    </row>
    <row r="10389" spans="1:3" x14ac:dyDescent="0.25">
      <c r="A10389" s="1">
        <v>41552</v>
      </c>
      <c r="B10389" s="1">
        <v>2.9155000000000002</v>
      </c>
      <c r="C10389" s="1">
        <v>1.1598999999999999</v>
      </c>
    </row>
    <row r="10390" spans="1:3" x14ac:dyDescent="0.25">
      <c r="A10390" s="1">
        <v>41556</v>
      </c>
      <c r="B10390" s="1">
        <v>2.7698999999999998</v>
      </c>
      <c r="C10390" s="1">
        <v>1.3878999999999999</v>
      </c>
    </row>
    <row r="10391" spans="1:3" x14ac:dyDescent="0.25">
      <c r="A10391" s="1">
        <v>41560</v>
      </c>
      <c r="B10391" s="1">
        <v>2.8264999999999998</v>
      </c>
      <c r="C10391" s="1">
        <v>1.4119999999999999</v>
      </c>
    </row>
    <row r="10392" spans="1:3" x14ac:dyDescent="0.25">
      <c r="A10392" s="1">
        <v>41564</v>
      </c>
      <c r="B10392" s="1">
        <v>2.8633000000000002</v>
      </c>
      <c r="C10392" s="1">
        <v>1.3868</v>
      </c>
    </row>
    <row r="10393" spans="1:3" x14ac:dyDescent="0.25">
      <c r="A10393" s="1">
        <v>41568</v>
      </c>
      <c r="B10393" s="1">
        <v>2.8565</v>
      </c>
      <c r="C10393" s="1">
        <v>1.4573</v>
      </c>
    </row>
    <row r="10394" spans="1:3" x14ac:dyDescent="0.25">
      <c r="A10394" s="1">
        <v>41572</v>
      </c>
      <c r="B10394" s="1">
        <v>2.8622000000000001</v>
      </c>
      <c r="C10394" s="1">
        <v>1.4227000000000001</v>
      </c>
    </row>
    <row r="10395" spans="1:3" x14ac:dyDescent="0.25">
      <c r="A10395" s="1">
        <v>41576</v>
      </c>
      <c r="B10395" s="1">
        <v>2.786</v>
      </c>
      <c r="C10395" s="1">
        <v>1.5097</v>
      </c>
    </row>
    <row r="10396" spans="1:3" x14ac:dyDescent="0.25">
      <c r="A10396" s="1">
        <v>41580</v>
      </c>
      <c r="B10396" s="1">
        <v>2.5070000000000001</v>
      </c>
      <c r="C10396" s="1">
        <v>1.7538</v>
      </c>
    </row>
    <row r="10397" spans="1:3" x14ac:dyDescent="0.25">
      <c r="A10397" s="1">
        <v>41584</v>
      </c>
      <c r="B10397" s="1">
        <v>2.5316000000000001</v>
      </c>
      <c r="C10397" s="1">
        <v>1.5034000000000001</v>
      </c>
    </row>
    <row r="10398" spans="1:3" x14ac:dyDescent="0.25">
      <c r="A10398" s="1">
        <v>41588</v>
      </c>
      <c r="B10398" s="1">
        <v>2.5821000000000001</v>
      </c>
      <c r="C10398" s="1">
        <v>1.4857</v>
      </c>
    </row>
    <row r="10399" spans="1:3" x14ac:dyDescent="0.25">
      <c r="A10399" s="1">
        <v>41592</v>
      </c>
      <c r="B10399" s="1">
        <v>2.4188000000000001</v>
      </c>
      <c r="C10399" s="1">
        <v>1.4767999999999999</v>
      </c>
    </row>
    <row r="10400" spans="1:3" x14ac:dyDescent="0.25">
      <c r="A10400" s="1">
        <v>41596</v>
      </c>
      <c r="B10400" s="1">
        <v>2.5091000000000001</v>
      </c>
      <c r="C10400" s="1">
        <v>1.5882000000000001</v>
      </c>
    </row>
    <row r="10401" spans="1:3" x14ac:dyDescent="0.25">
      <c r="A10401" s="1">
        <v>41600</v>
      </c>
      <c r="B10401" s="1">
        <v>2.6183000000000001</v>
      </c>
      <c r="C10401" s="1">
        <v>1.7285999999999999</v>
      </c>
    </row>
    <row r="10402" spans="1:3" x14ac:dyDescent="0.25">
      <c r="A10402" s="1">
        <v>41604</v>
      </c>
      <c r="B10402" s="1">
        <v>2.6396000000000002</v>
      </c>
      <c r="C10402" s="1">
        <v>1.5879000000000001</v>
      </c>
    </row>
    <row r="10403" spans="1:3" x14ac:dyDescent="0.25">
      <c r="A10403" s="1">
        <v>41608</v>
      </c>
      <c r="B10403" s="1">
        <v>2.5173000000000001</v>
      </c>
      <c r="C10403" s="1">
        <v>1.4992000000000001</v>
      </c>
    </row>
    <row r="10404" spans="1:3" x14ac:dyDescent="0.25">
      <c r="A10404" s="1">
        <v>41612</v>
      </c>
      <c r="B10404" s="1">
        <v>2.5653000000000001</v>
      </c>
      <c r="C10404" s="1">
        <v>1.4085000000000001</v>
      </c>
    </row>
    <row r="10405" spans="1:3" x14ac:dyDescent="0.25">
      <c r="A10405" s="1">
        <v>41616</v>
      </c>
      <c r="B10405" s="1">
        <v>2.5716000000000001</v>
      </c>
      <c r="C10405" s="1">
        <v>1.5182</v>
      </c>
    </row>
    <row r="10406" spans="1:3" x14ac:dyDescent="0.25">
      <c r="A10406" s="1">
        <v>41620</v>
      </c>
      <c r="B10406" s="1">
        <v>2.5459999999999998</v>
      </c>
      <c r="C10406" s="1">
        <v>1.5126999999999999</v>
      </c>
    </row>
    <row r="10407" spans="1:3" x14ac:dyDescent="0.25">
      <c r="A10407" s="1">
        <v>41624</v>
      </c>
      <c r="B10407" s="1">
        <v>2.6154000000000002</v>
      </c>
      <c r="C10407" s="1">
        <v>1.4805999999999999</v>
      </c>
    </row>
    <row r="10408" spans="1:3" x14ac:dyDescent="0.25">
      <c r="A10408" s="1">
        <v>41628</v>
      </c>
      <c r="B10408" s="1">
        <v>2.4573</v>
      </c>
      <c r="C10408" s="1">
        <v>1.3765000000000001</v>
      </c>
    </row>
    <row r="10409" spans="1:3" x14ac:dyDescent="0.25">
      <c r="A10409" s="1">
        <v>41632</v>
      </c>
      <c r="B10409" s="1">
        <v>2.2898000000000001</v>
      </c>
      <c r="C10409" s="1">
        <v>1.4248000000000001</v>
      </c>
    </row>
    <row r="10410" spans="1:3" x14ac:dyDescent="0.25">
      <c r="A10410" s="1">
        <v>41636</v>
      </c>
      <c r="B10410" s="1">
        <v>2.2656000000000001</v>
      </c>
      <c r="C10410" s="1">
        <v>1.3351999999999999</v>
      </c>
    </row>
    <row r="10411" spans="1:3" x14ac:dyDescent="0.25">
      <c r="A10411" s="1">
        <v>41640</v>
      </c>
      <c r="B10411" s="1">
        <v>2.2873000000000001</v>
      </c>
      <c r="C10411" s="1">
        <v>1.4198999999999999</v>
      </c>
    </row>
    <row r="10412" spans="1:3" x14ac:dyDescent="0.25">
      <c r="A10412" s="1">
        <v>41644</v>
      </c>
      <c r="B10412" s="1">
        <v>2.173</v>
      </c>
      <c r="C10412" s="1">
        <v>1.4795</v>
      </c>
    </row>
    <row r="10413" spans="1:3" x14ac:dyDescent="0.25">
      <c r="A10413" s="1">
        <v>41648</v>
      </c>
      <c r="B10413" s="1">
        <v>2.129</v>
      </c>
      <c r="C10413" s="1">
        <v>1.3912</v>
      </c>
    </row>
    <row r="10414" spans="1:3" x14ac:dyDescent="0.25">
      <c r="A10414" s="1">
        <v>41652</v>
      </c>
      <c r="B10414" s="1">
        <v>2.1637</v>
      </c>
      <c r="C10414" s="1">
        <v>1.3737999999999999</v>
      </c>
    </row>
    <row r="10415" spans="1:3" x14ac:dyDescent="0.25">
      <c r="A10415" s="1">
        <v>41656</v>
      </c>
      <c r="B10415" s="1">
        <v>2.0785</v>
      </c>
      <c r="C10415" s="1">
        <v>1.333</v>
      </c>
    </row>
    <row r="10416" spans="1:3" x14ac:dyDescent="0.25">
      <c r="A10416" s="1">
        <v>41660</v>
      </c>
      <c r="B10416" s="1">
        <v>2.2422</v>
      </c>
      <c r="C10416" s="1">
        <v>1.4599</v>
      </c>
    </row>
    <row r="10417" spans="1:3" x14ac:dyDescent="0.25">
      <c r="A10417" s="1">
        <v>41664</v>
      </c>
      <c r="B10417" s="1">
        <v>2.2372999999999998</v>
      </c>
      <c r="C10417" s="1">
        <v>1.3677999999999999</v>
      </c>
    </row>
    <row r="10418" spans="1:3" x14ac:dyDescent="0.25">
      <c r="A10418" s="1">
        <v>41668</v>
      </c>
      <c r="B10418" s="1">
        <v>2.4079999999999999</v>
      </c>
      <c r="C10418" s="1">
        <v>1.4258999999999999</v>
      </c>
    </row>
    <row r="10419" spans="1:3" x14ac:dyDescent="0.25">
      <c r="A10419" s="1">
        <v>41672</v>
      </c>
      <c r="B10419" s="1">
        <v>2.4878</v>
      </c>
      <c r="C10419" s="1">
        <v>1.4186000000000001</v>
      </c>
    </row>
    <row r="10420" spans="1:3" x14ac:dyDescent="0.25">
      <c r="A10420" s="1">
        <v>41676</v>
      </c>
      <c r="B10420" s="1">
        <v>2.4531999999999998</v>
      </c>
      <c r="C10420" s="1">
        <v>1.3969</v>
      </c>
    </row>
    <row r="10421" spans="1:3" x14ac:dyDescent="0.25">
      <c r="A10421" s="1">
        <v>41680</v>
      </c>
      <c r="B10421" s="1">
        <v>2.5775000000000001</v>
      </c>
      <c r="C10421" s="1">
        <v>1.5022</v>
      </c>
    </row>
    <row r="10422" spans="1:3" x14ac:dyDescent="0.25">
      <c r="A10422" s="1">
        <v>41684</v>
      </c>
      <c r="B10422" s="1">
        <v>2.4569000000000001</v>
      </c>
      <c r="C10422" s="1">
        <v>1.6787000000000001</v>
      </c>
    </row>
    <row r="10423" spans="1:3" x14ac:dyDescent="0.25">
      <c r="A10423" s="1">
        <v>41688</v>
      </c>
      <c r="B10423" s="1">
        <v>2.5522</v>
      </c>
      <c r="C10423" s="1">
        <v>1.5766</v>
      </c>
    </row>
    <row r="10424" spans="1:3" x14ac:dyDescent="0.25">
      <c r="A10424" s="1">
        <v>41692</v>
      </c>
      <c r="B10424" s="1">
        <v>2.5907</v>
      </c>
      <c r="C10424" s="1">
        <v>1.615</v>
      </c>
    </row>
    <row r="10425" spans="1:3" x14ac:dyDescent="0.25">
      <c r="A10425" s="1">
        <v>41696</v>
      </c>
      <c r="B10425" s="1">
        <v>2.5945999999999998</v>
      </c>
      <c r="C10425" s="1">
        <v>1.5301</v>
      </c>
    </row>
    <row r="10426" spans="1:3" x14ac:dyDescent="0.25">
      <c r="A10426" s="1">
        <v>41700</v>
      </c>
      <c r="B10426" s="1">
        <v>2.4912999999999998</v>
      </c>
      <c r="C10426" s="1">
        <v>1.5925</v>
      </c>
    </row>
    <row r="10427" spans="1:3" x14ac:dyDescent="0.25">
      <c r="A10427" s="1">
        <v>41704</v>
      </c>
      <c r="B10427" s="1">
        <v>2.6429</v>
      </c>
      <c r="C10427" s="1">
        <v>1.6640999999999999</v>
      </c>
    </row>
    <row r="10428" spans="1:3" x14ac:dyDescent="0.25">
      <c r="A10428" s="1">
        <v>41708</v>
      </c>
      <c r="B10428" s="1">
        <v>2.7159</v>
      </c>
      <c r="C10428" s="1">
        <v>1.7242</v>
      </c>
    </row>
    <row r="10429" spans="1:3" x14ac:dyDescent="0.25">
      <c r="A10429" s="1">
        <v>41712</v>
      </c>
      <c r="B10429" s="1">
        <v>2.6400999999999999</v>
      </c>
      <c r="C10429" s="1">
        <v>1.7778</v>
      </c>
    </row>
    <row r="10430" spans="1:3" x14ac:dyDescent="0.25">
      <c r="A10430" s="1">
        <v>41716</v>
      </c>
      <c r="B10430" s="1">
        <v>2.6996000000000002</v>
      </c>
      <c r="C10430" s="1">
        <v>1.6749000000000001</v>
      </c>
    </row>
    <row r="10431" spans="1:3" x14ac:dyDescent="0.25">
      <c r="A10431" s="1">
        <v>41720</v>
      </c>
      <c r="B10431" s="1">
        <v>2.7480000000000002</v>
      </c>
      <c r="C10431" s="1">
        <v>1.5807</v>
      </c>
    </row>
    <row r="10432" spans="1:3" x14ac:dyDescent="0.25">
      <c r="A10432" s="1">
        <v>41724</v>
      </c>
      <c r="B10432" s="1">
        <v>2.7364000000000002</v>
      </c>
      <c r="C10432" s="1">
        <v>1.5891</v>
      </c>
    </row>
    <row r="10433" spans="1:3" x14ac:dyDescent="0.25">
      <c r="A10433" s="1">
        <v>41728</v>
      </c>
      <c r="B10433" s="1">
        <v>2.6048</v>
      </c>
      <c r="C10433" s="1">
        <v>1.6073</v>
      </c>
    </row>
    <row r="10434" spans="1:3" x14ac:dyDescent="0.25">
      <c r="A10434" s="1">
        <v>41732</v>
      </c>
      <c r="B10434" s="1">
        <v>2.6831</v>
      </c>
      <c r="C10434" s="1">
        <v>1.5712999999999999</v>
      </c>
    </row>
    <row r="10435" spans="1:3" x14ac:dyDescent="0.25">
      <c r="A10435" s="1">
        <v>41736</v>
      </c>
      <c r="B10435" s="1">
        <v>2.7823000000000002</v>
      </c>
      <c r="C10435" s="1">
        <v>1.5395000000000001</v>
      </c>
    </row>
    <row r="10436" spans="1:3" x14ac:dyDescent="0.25">
      <c r="A10436" s="1">
        <v>41740</v>
      </c>
      <c r="B10436" s="1">
        <v>2.6486999999999998</v>
      </c>
      <c r="C10436" s="1">
        <v>1.3734999999999999</v>
      </c>
    </row>
    <row r="10437" spans="1:3" x14ac:dyDescent="0.25">
      <c r="A10437" s="1">
        <v>41744</v>
      </c>
      <c r="B10437" s="1">
        <v>2.7650999999999999</v>
      </c>
      <c r="C10437" s="1">
        <v>1.4543999999999999</v>
      </c>
    </row>
    <row r="10438" spans="1:3" x14ac:dyDescent="0.25">
      <c r="A10438" s="1">
        <v>41748</v>
      </c>
      <c r="B10438" s="1">
        <v>2.7233000000000001</v>
      </c>
      <c r="C10438" s="1">
        <v>1.5261</v>
      </c>
    </row>
    <row r="10439" spans="1:3" x14ac:dyDescent="0.25">
      <c r="A10439" s="1">
        <v>41752</v>
      </c>
      <c r="B10439" s="1">
        <v>2.7772999999999999</v>
      </c>
      <c r="C10439" s="1">
        <v>1.3579000000000001</v>
      </c>
    </row>
    <row r="10440" spans="1:3" x14ac:dyDescent="0.25">
      <c r="A10440" s="1">
        <v>41756</v>
      </c>
      <c r="B10440" s="1">
        <v>2.7454000000000001</v>
      </c>
      <c r="C10440" s="1">
        <v>1.4073</v>
      </c>
    </row>
    <row r="10441" spans="1:3" x14ac:dyDescent="0.25">
      <c r="A10441" s="1">
        <v>41760</v>
      </c>
      <c r="B10441" s="1">
        <v>2.7627999999999999</v>
      </c>
      <c r="C10441" s="1">
        <v>1.3909</v>
      </c>
    </row>
    <row r="10442" spans="1:3" x14ac:dyDescent="0.25">
      <c r="A10442" s="1">
        <v>41764</v>
      </c>
      <c r="B10442" s="1">
        <v>2.6911999999999998</v>
      </c>
      <c r="C10442" s="1">
        <v>1.6559999999999999</v>
      </c>
    </row>
    <row r="10443" spans="1:3" x14ac:dyDescent="0.25">
      <c r="A10443" s="1">
        <v>41768</v>
      </c>
      <c r="B10443" s="1">
        <v>2.6044</v>
      </c>
      <c r="C10443" s="1">
        <v>1.6140000000000001</v>
      </c>
    </row>
    <row r="10444" spans="1:3" x14ac:dyDescent="0.25">
      <c r="A10444" s="1">
        <v>41772</v>
      </c>
      <c r="B10444" s="1">
        <v>2.6187999999999998</v>
      </c>
      <c r="C10444" s="1">
        <v>1.6798</v>
      </c>
    </row>
    <row r="10445" spans="1:3" x14ac:dyDescent="0.25">
      <c r="A10445" s="1">
        <v>41776</v>
      </c>
      <c r="B10445" s="1">
        <v>2.5781000000000001</v>
      </c>
      <c r="C10445" s="1">
        <v>1.7278</v>
      </c>
    </row>
    <row r="10446" spans="1:3" x14ac:dyDescent="0.25">
      <c r="A10446" s="1">
        <v>41780</v>
      </c>
      <c r="B10446" s="1">
        <v>2.5495000000000001</v>
      </c>
      <c r="C10446" s="1">
        <v>1.5674999999999999</v>
      </c>
    </row>
    <row r="10447" spans="1:3" x14ac:dyDescent="0.25">
      <c r="A10447" s="1">
        <v>41784</v>
      </c>
      <c r="B10447" s="1">
        <v>2.4262000000000001</v>
      </c>
      <c r="C10447" s="1">
        <v>1.7060999999999999</v>
      </c>
    </row>
    <row r="10448" spans="1:3" x14ac:dyDescent="0.25">
      <c r="A10448" s="1">
        <v>41788</v>
      </c>
      <c r="B10448" s="1">
        <v>2.2538999999999998</v>
      </c>
      <c r="C10448" s="1">
        <v>1.5979000000000001</v>
      </c>
    </row>
    <row r="10449" spans="1:3" x14ac:dyDescent="0.25">
      <c r="A10449" s="1">
        <v>41792</v>
      </c>
      <c r="B10449" s="1">
        <v>2.3254999999999999</v>
      </c>
      <c r="C10449" s="1">
        <v>1.6388</v>
      </c>
    </row>
    <row r="10450" spans="1:3" x14ac:dyDescent="0.25">
      <c r="A10450" s="1">
        <v>41796</v>
      </c>
      <c r="B10450" s="1">
        <v>2.3643000000000001</v>
      </c>
      <c r="C10450" s="1">
        <v>1.6558999999999999</v>
      </c>
    </row>
    <row r="10451" spans="1:3" x14ac:dyDescent="0.25">
      <c r="A10451" s="1">
        <v>41800</v>
      </c>
      <c r="B10451" s="1">
        <v>2.4453999999999998</v>
      </c>
      <c r="C10451" s="1">
        <v>1.726</v>
      </c>
    </row>
    <row r="10452" spans="1:3" x14ac:dyDescent="0.25">
      <c r="A10452" s="1">
        <v>41804</v>
      </c>
      <c r="B10452" s="1">
        <v>2.5306999999999999</v>
      </c>
      <c r="C10452" s="1">
        <v>1.6911</v>
      </c>
    </row>
    <row r="10453" spans="1:3" x14ac:dyDescent="0.25">
      <c r="A10453" s="1">
        <v>41808</v>
      </c>
      <c r="B10453" s="1">
        <v>2.4838</v>
      </c>
      <c r="C10453" s="1">
        <v>1.6895</v>
      </c>
    </row>
    <row r="10454" spans="1:3" x14ac:dyDescent="0.25">
      <c r="A10454" s="1">
        <v>41812</v>
      </c>
      <c r="B10454" s="1">
        <v>2.6034000000000002</v>
      </c>
      <c r="C10454" s="1">
        <v>1.7197</v>
      </c>
    </row>
    <row r="10455" spans="1:3" x14ac:dyDescent="0.25">
      <c r="A10455" s="1">
        <v>41816</v>
      </c>
      <c r="B10455" s="1">
        <v>2.5005000000000002</v>
      </c>
      <c r="C10455" s="1">
        <v>1.6592</v>
      </c>
    </row>
    <row r="10456" spans="1:3" x14ac:dyDescent="0.25">
      <c r="A10456" s="1">
        <v>41820</v>
      </c>
      <c r="B10456" s="1">
        <v>2.5586000000000002</v>
      </c>
      <c r="C10456" s="1">
        <v>1.5986</v>
      </c>
    </row>
    <row r="10457" spans="1:3" x14ac:dyDescent="0.25">
      <c r="A10457" s="1">
        <v>41824</v>
      </c>
      <c r="B10457" s="1">
        <v>2.5466000000000002</v>
      </c>
      <c r="C10457" s="1">
        <v>1.6251</v>
      </c>
    </row>
    <row r="10458" spans="1:3" x14ac:dyDescent="0.25">
      <c r="A10458" s="1">
        <v>41828</v>
      </c>
      <c r="B10458" s="1">
        <v>2.7109000000000001</v>
      </c>
      <c r="C10458" s="1">
        <v>1.6456999999999999</v>
      </c>
    </row>
    <row r="10459" spans="1:3" x14ac:dyDescent="0.25">
      <c r="A10459" s="1">
        <v>41832</v>
      </c>
      <c r="B10459" s="1">
        <v>2.8289</v>
      </c>
      <c r="C10459" s="1">
        <v>1.5996999999999999</v>
      </c>
    </row>
    <row r="10460" spans="1:3" x14ac:dyDescent="0.25">
      <c r="A10460" s="1">
        <v>41836</v>
      </c>
      <c r="B10460" s="1">
        <v>2.5962000000000001</v>
      </c>
      <c r="C10460" s="1">
        <v>1.5744</v>
      </c>
    </row>
    <row r="10461" spans="1:3" x14ac:dyDescent="0.25">
      <c r="A10461" s="1">
        <v>41840</v>
      </c>
      <c r="B10461" s="1">
        <v>2.7637</v>
      </c>
      <c r="C10461" s="1">
        <v>1.5842000000000001</v>
      </c>
    </row>
    <row r="10462" spans="1:3" x14ac:dyDescent="0.25">
      <c r="A10462" s="1">
        <v>41844</v>
      </c>
      <c r="B10462" s="1">
        <v>2.7176</v>
      </c>
      <c r="C10462" s="1">
        <v>1.5234000000000001</v>
      </c>
    </row>
    <row r="10463" spans="1:3" x14ac:dyDescent="0.25">
      <c r="A10463" s="1">
        <v>41848</v>
      </c>
      <c r="B10463" s="1">
        <v>2.7238000000000002</v>
      </c>
      <c r="C10463" s="1">
        <v>1.5462</v>
      </c>
    </row>
    <row r="10464" spans="1:3" x14ac:dyDescent="0.25">
      <c r="A10464" s="1">
        <v>41852</v>
      </c>
      <c r="B10464" s="1">
        <v>2.8877000000000002</v>
      </c>
      <c r="C10464" s="1">
        <v>1.3779999999999999</v>
      </c>
    </row>
    <row r="10465" spans="1:3" x14ac:dyDescent="0.25">
      <c r="A10465" s="1">
        <v>41856</v>
      </c>
      <c r="B10465" s="1">
        <v>2.8386</v>
      </c>
      <c r="C10465" s="1">
        <v>1.3207</v>
      </c>
    </row>
    <row r="10466" spans="1:3" x14ac:dyDescent="0.25">
      <c r="A10466" s="1">
        <v>41860</v>
      </c>
      <c r="B10466" s="1">
        <v>2.9285000000000001</v>
      </c>
      <c r="C10466" s="1">
        <v>1.4919</v>
      </c>
    </row>
    <row r="10467" spans="1:3" x14ac:dyDescent="0.25">
      <c r="A10467" s="1">
        <v>41864</v>
      </c>
      <c r="B10467" s="1">
        <v>2.8641999999999999</v>
      </c>
      <c r="C10467" s="1">
        <v>1.3673999999999999</v>
      </c>
    </row>
    <row r="10468" spans="1:3" x14ac:dyDescent="0.25">
      <c r="A10468" s="1">
        <v>41868</v>
      </c>
      <c r="B10468" s="1">
        <v>2.8656999999999999</v>
      </c>
      <c r="C10468" s="1">
        <v>1.3809</v>
      </c>
    </row>
    <row r="10469" spans="1:3" x14ac:dyDescent="0.25">
      <c r="A10469" s="1">
        <v>41872</v>
      </c>
      <c r="B10469" s="1">
        <v>2.8235000000000001</v>
      </c>
      <c r="C10469" s="1">
        <v>1.3433999999999999</v>
      </c>
    </row>
    <row r="10470" spans="1:3" x14ac:dyDescent="0.25">
      <c r="A10470" s="1">
        <v>41876</v>
      </c>
      <c r="B10470" s="1">
        <v>2.8178000000000001</v>
      </c>
      <c r="C10470" s="1">
        <v>1.3137000000000001</v>
      </c>
    </row>
    <row r="10471" spans="1:3" x14ac:dyDescent="0.25">
      <c r="A10471" s="1">
        <v>41880</v>
      </c>
      <c r="B10471" s="1">
        <v>2.7532000000000001</v>
      </c>
      <c r="C10471" s="1">
        <v>1.4034</v>
      </c>
    </row>
    <row r="10472" spans="1:3" x14ac:dyDescent="0.25">
      <c r="A10472" s="1">
        <v>41884</v>
      </c>
      <c r="B10472" s="1">
        <v>2.9468999999999999</v>
      </c>
      <c r="C10472" s="1">
        <v>1.3011999999999999</v>
      </c>
    </row>
    <row r="10473" spans="1:3" x14ac:dyDescent="0.25">
      <c r="A10473" s="1">
        <v>41888</v>
      </c>
      <c r="B10473" s="1">
        <v>3.0470000000000002</v>
      </c>
      <c r="C10473" s="1">
        <v>1.2519</v>
      </c>
    </row>
    <row r="10474" spans="1:3" x14ac:dyDescent="0.25">
      <c r="A10474" s="1">
        <v>41892</v>
      </c>
      <c r="B10474" s="1">
        <v>2.9036</v>
      </c>
      <c r="C10474" s="1">
        <v>1.1594</v>
      </c>
    </row>
    <row r="10475" spans="1:3" x14ac:dyDescent="0.25">
      <c r="A10475" s="1">
        <v>41896</v>
      </c>
      <c r="B10475" s="1">
        <v>2.9131</v>
      </c>
      <c r="C10475" s="1">
        <v>1.3073999999999999</v>
      </c>
    </row>
    <row r="10476" spans="1:3" x14ac:dyDescent="0.25">
      <c r="A10476" s="1">
        <v>41900</v>
      </c>
      <c r="B10476" s="1">
        <v>2.8971</v>
      </c>
      <c r="C10476" s="1">
        <v>1.1364000000000001</v>
      </c>
    </row>
    <row r="10477" spans="1:3" x14ac:dyDescent="0.25">
      <c r="A10477" s="1">
        <v>41904</v>
      </c>
      <c r="B10477" s="1">
        <v>2.7446000000000002</v>
      </c>
      <c r="C10477" s="1">
        <v>1.0767</v>
      </c>
    </row>
    <row r="10478" spans="1:3" x14ac:dyDescent="0.25">
      <c r="A10478" s="1">
        <v>41908</v>
      </c>
      <c r="B10478" s="1">
        <v>2.8468</v>
      </c>
      <c r="C10478" s="1">
        <v>1.1158999999999999</v>
      </c>
    </row>
    <row r="10479" spans="1:3" x14ac:dyDescent="0.25">
      <c r="A10479" s="1">
        <v>41912</v>
      </c>
      <c r="B10479" s="1">
        <v>2.8073999999999999</v>
      </c>
      <c r="C10479" s="1">
        <v>1.0779000000000001</v>
      </c>
    </row>
    <row r="10480" spans="1:3" x14ac:dyDescent="0.25">
      <c r="A10480" s="1">
        <v>41916</v>
      </c>
      <c r="B10480" s="1">
        <v>2.9866999999999999</v>
      </c>
      <c r="C10480" s="1">
        <v>1.1961999999999999</v>
      </c>
    </row>
    <row r="10481" spans="1:3" x14ac:dyDescent="0.25">
      <c r="A10481" s="1">
        <v>41920</v>
      </c>
      <c r="B10481" s="1">
        <v>3.0047999999999999</v>
      </c>
      <c r="C10481" s="1">
        <v>1.1057999999999999</v>
      </c>
    </row>
    <row r="10482" spans="1:3" x14ac:dyDescent="0.25">
      <c r="A10482" s="1">
        <v>41924</v>
      </c>
      <c r="B10482" s="1">
        <v>2.9459</v>
      </c>
      <c r="C10482" s="1">
        <v>1.1927000000000001</v>
      </c>
    </row>
    <row r="10483" spans="1:3" x14ac:dyDescent="0.25">
      <c r="A10483" s="1">
        <v>41928</v>
      </c>
      <c r="B10483" s="1">
        <v>3.0015000000000001</v>
      </c>
      <c r="C10483" s="1">
        <v>1.0414000000000001</v>
      </c>
    </row>
    <row r="10484" spans="1:3" x14ac:dyDescent="0.25">
      <c r="A10484" s="1">
        <v>41932</v>
      </c>
      <c r="B10484" s="1">
        <v>3.0188999999999999</v>
      </c>
      <c r="C10484" s="1">
        <v>1.0899000000000001</v>
      </c>
    </row>
    <row r="10485" spans="1:3" x14ac:dyDescent="0.25">
      <c r="A10485" s="1">
        <v>41936</v>
      </c>
      <c r="B10485" s="1">
        <v>3.1629</v>
      </c>
      <c r="C10485" s="1">
        <v>1.0697000000000001</v>
      </c>
    </row>
    <row r="10486" spans="1:3" x14ac:dyDescent="0.25">
      <c r="A10486" s="1">
        <v>41940</v>
      </c>
      <c r="B10486" s="1">
        <v>3.1326000000000001</v>
      </c>
      <c r="C10486" s="1">
        <v>1.2351000000000001</v>
      </c>
    </row>
    <row r="10487" spans="1:3" x14ac:dyDescent="0.25">
      <c r="A10487" s="1">
        <v>41944</v>
      </c>
      <c r="B10487" s="1">
        <v>2.9927000000000001</v>
      </c>
      <c r="C10487" s="1">
        <v>1.2016</v>
      </c>
    </row>
    <row r="10488" spans="1:3" x14ac:dyDescent="0.25">
      <c r="A10488" s="1">
        <v>41948</v>
      </c>
      <c r="B10488" s="1">
        <v>2.9045999999999998</v>
      </c>
      <c r="C10488" s="1">
        <v>1.1843999999999999</v>
      </c>
    </row>
    <row r="10489" spans="1:3" x14ac:dyDescent="0.25">
      <c r="A10489" s="1">
        <v>41952</v>
      </c>
      <c r="B10489" s="1">
        <v>2.9378000000000002</v>
      </c>
      <c r="C10489" s="1">
        <v>1.1544000000000001</v>
      </c>
    </row>
    <row r="10490" spans="1:3" x14ac:dyDescent="0.25">
      <c r="A10490" s="1">
        <v>41956</v>
      </c>
      <c r="B10490" s="1">
        <v>2.8816999999999999</v>
      </c>
      <c r="C10490" s="1">
        <v>1.1163000000000001</v>
      </c>
    </row>
    <row r="10491" spans="1:3" x14ac:dyDescent="0.25">
      <c r="A10491" s="1">
        <v>41960</v>
      </c>
      <c r="B10491" s="1">
        <v>2.9762</v>
      </c>
      <c r="C10491" s="1">
        <v>1.1079000000000001</v>
      </c>
    </row>
    <row r="10492" spans="1:3" x14ac:dyDescent="0.25">
      <c r="A10492" s="1">
        <v>41964</v>
      </c>
      <c r="B10492" s="1">
        <v>3.0592000000000001</v>
      </c>
      <c r="C10492" s="1">
        <v>1.1156999999999999</v>
      </c>
    </row>
    <row r="10493" spans="1:3" x14ac:dyDescent="0.25">
      <c r="A10493" s="1">
        <v>41968</v>
      </c>
      <c r="B10493" s="1">
        <v>2.9428000000000001</v>
      </c>
      <c r="C10493" s="1">
        <v>1.1732</v>
      </c>
    </row>
    <row r="10494" spans="1:3" x14ac:dyDescent="0.25">
      <c r="A10494" s="1">
        <v>41972</v>
      </c>
      <c r="B10494" s="1">
        <v>2.9538000000000002</v>
      </c>
      <c r="C10494" s="1">
        <v>1.083</v>
      </c>
    </row>
    <row r="10495" spans="1:3" x14ac:dyDescent="0.25">
      <c r="A10495" s="1">
        <v>41976</v>
      </c>
      <c r="B10495" s="1">
        <v>2.7597999999999998</v>
      </c>
      <c r="C10495" s="1">
        <v>1.0412999999999999</v>
      </c>
    </row>
    <row r="10496" spans="1:3" x14ac:dyDescent="0.25">
      <c r="A10496" s="1">
        <v>41980</v>
      </c>
      <c r="B10496" s="1">
        <v>2.7562000000000002</v>
      </c>
      <c r="C10496" s="1">
        <v>1.0357000000000001</v>
      </c>
    </row>
    <row r="10497" spans="1:3" x14ac:dyDescent="0.25">
      <c r="A10497" s="1">
        <v>41984</v>
      </c>
      <c r="B10497" s="1">
        <v>2.5926</v>
      </c>
      <c r="C10497" s="1">
        <v>1.0579000000000001</v>
      </c>
    </row>
    <row r="10498" spans="1:3" x14ac:dyDescent="0.25">
      <c r="A10498" s="1">
        <v>41988</v>
      </c>
      <c r="B10498" s="1">
        <v>2.5943000000000001</v>
      </c>
      <c r="C10498" s="1">
        <v>1.0892999999999999</v>
      </c>
    </row>
    <row r="10499" spans="1:3" x14ac:dyDescent="0.25">
      <c r="A10499" s="1">
        <v>41992</v>
      </c>
      <c r="B10499" s="1">
        <v>2.7286999999999999</v>
      </c>
      <c r="C10499" s="1">
        <v>1.1198999999999999</v>
      </c>
    </row>
    <row r="10500" spans="1:3" x14ac:dyDescent="0.25">
      <c r="A10500" s="1">
        <v>41996</v>
      </c>
      <c r="B10500" s="1">
        <v>2.6433</v>
      </c>
      <c r="C10500" s="1">
        <v>1.115</v>
      </c>
    </row>
    <row r="10501" spans="1:3" x14ac:dyDescent="0.25">
      <c r="A10501" s="1">
        <v>42000</v>
      </c>
      <c r="B10501" s="1">
        <v>2.5404</v>
      </c>
      <c r="C10501" s="1">
        <v>1.0134000000000001</v>
      </c>
    </row>
    <row r="10502" spans="1:3" x14ac:dyDescent="0.25">
      <c r="A10502" s="1">
        <v>42004</v>
      </c>
      <c r="B10502" s="1">
        <v>2.5640999999999998</v>
      </c>
      <c r="C10502" s="1">
        <v>0.94779999999999998</v>
      </c>
    </row>
    <row r="10503" spans="1:3" x14ac:dyDescent="0.25">
      <c r="A10503" s="1">
        <v>42008</v>
      </c>
      <c r="B10503" s="1">
        <v>2.6212</v>
      </c>
      <c r="C10503" s="1">
        <v>0.9214</v>
      </c>
    </row>
    <row r="10504" spans="1:3" x14ac:dyDescent="0.25">
      <c r="A10504" s="1">
        <v>42012</v>
      </c>
      <c r="B10504" s="1">
        <v>2.6082999999999998</v>
      </c>
      <c r="C10504" s="1">
        <v>0.92789999999999995</v>
      </c>
    </row>
    <row r="10505" spans="1:3" x14ac:dyDescent="0.25">
      <c r="A10505" s="1">
        <v>42016</v>
      </c>
      <c r="B10505" s="1">
        <v>2.7515999999999998</v>
      </c>
      <c r="C10505" s="1">
        <v>0.95740000000000003</v>
      </c>
    </row>
    <row r="10506" spans="1:3" x14ac:dyDescent="0.25">
      <c r="A10506" s="1">
        <v>42020</v>
      </c>
      <c r="B10506" s="1">
        <v>2.6448</v>
      </c>
      <c r="C10506" s="1">
        <v>0.97660000000000002</v>
      </c>
    </row>
    <row r="10507" spans="1:3" x14ac:dyDescent="0.25">
      <c r="A10507" s="1">
        <v>42024</v>
      </c>
      <c r="B10507" s="1">
        <v>2.5560999999999998</v>
      </c>
      <c r="C10507" s="1">
        <v>1.0182</v>
      </c>
    </row>
    <row r="10508" spans="1:3" x14ac:dyDescent="0.25">
      <c r="A10508" s="1">
        <v>42028</v>
      </c>
      <c r="B10508" s="1">
        <v>2.4152</v>
      </c>
      <c r="C10508" s="1">
        <v>1.0323</v>
      </c>
    </row>
    <row r="10509" spans="1:3" x14ac:dyDescent="0.25">
      <c r="A10509" s="1">
        <v>42032</v>
      </c>
      <c r="B10509" s="1">
        <v>2.3818999999999999</v>
      </c>
      <c r="C10509" s="1">
        <v>0.97650000000000003</v>
      </c>
    </row>
    <row r="10510" spans="1:3" x14ac:dyDescent="0.25">
      <c r="A10510" s="1">
        <v>42036</v>
      </c>
      <c r="B10510" s="1">
        <v>2.3153000000000001</v>
      </c>
      <c r="C10510" s="1">
        <v>1.0101</v>
      </c>
    </row>
    <row r="10511" spans="1:3" x14ac:dyDescent="0.25">
      <c r="A10511" s="1">
        <v>42040</v>
      </c>
      <c r="B10511" s="1">
        <v>2.2376999999999998</v>
      </c>
      <c r="C10511" s="1">
        <v>1.0943000000000001</v>
      </c>
    </row>
    <row r="10512" spans="1:3" x14ac:dyDescent="0.25">
      <c r="A10512" s="1">
        <v>42044</v>
      </c>
      <c r="B10512" s="1">
        <v>2.3188</v>
      </c>
      <c r="C10512" s="1">
        <v>1.097</v>
      </c>
    </row>
    <row r="10513" spans="1:3" x14ac:dyDescent="0.25">
      <c r="A10513" s="1">
        <v>42048</v>
      </c>
      <c r="B10513" s="1">
        <v>2.4140999999999999</v>
      </c>
      <c r="C10513" s="1">
        <v>1.1160000000000001</v>
      </c>
    </row>
    <row r="10514" spans="1:3" x14ac:dyDescent="0.25">
      <c r="A10514" s="1">
        <v>42052</v>
      </c>
      <c r="B10514" s="1">
        <v>2.2299000000000002</v>
      </c>
      <c r="C10514" s="1">
        <v>1.19</v>
      </c>
    </row>
    <row r="10515" spans="1:3" x14ac:dyDescent="0.25">
      <c r="A10515" s="1">
        <v>42056</v>
      </c>
      <c r="B10515" s="1">
        <v>2.2905000000000002</v>
      </c>
      <c r="C10515" s="1">
        <v>1.0969</v>
      </c>
    </row>
    <row r="10516" spans="1:3" x14ac:dyDescent="0.25">
      <c r="A10516" s="1">
        <v>42060</v>
      </c>
      <c r="B10516" s="1">
        <v>2.3479000000000001</v>
      </c>
      <c r="C10516" s="1">
        <v>1.1536999999999999</v>
      </c>
    </row>
    <row r="10517" spans="1:3" x14ac:dyDescent="0.25">
      <c r="A10517" s="1">
        <v>42064</v>
      </c>
      <c r="B10517" s="1">
        <v>2.3086000000000002</v>
      </c>
      <c r="C10517" s="1">
        <v>1.2256</v>
      </c>
    </row>
    <row r="10518" spans="1:3" x14ac:dyDescent="0.25">
      <c r="A10518" s="1">
        <v>42068</v>
      </c>
      <c r="B10518" s="1">
        <v>2.2012999999999998</v>
      </c>
      <c r="C10518" s="1">
        <v>1.1243000000000001</v>
      </c>
    </row>
    <row r="10519" spans="1:3" x14ac:dyDescent="0.25">
      <c r="A10519" s="1">
        <v>42072</v>
      </c>
      <c r="B10519" s="1">
        <v>2.2162000000000002</v>
      </c>
      <c r="C10519" s="1">
        <v>1.0463</v>
      </c>
    </row>
    <row r="10520" spans="1:3" x14ac:dyDescent="0.25">
      <c r="A10520" s="1">
        <v>42076</v>
      </c>
      <c r="B10520" s="1">
        <v>2.2183000000000002</v>
      </c>
      <c r="C10520" s="1">
        <v>1.0884</v>
      </c>
    </row>
    <row r="10521" spans="1:3" x14ac:dyDescent="0.25">
      <c r="A10521" s="1">
        <v>42080</v>
      </c>
      <c r="B10521" s="1">
        <v>2.1349</v>
      </c>
      <c r="C10521" s="1">
        <v>1.1015999999999999</v>
      </c>
    </row>
    <row r="10522" spans="1:3" x14ac:dyDescent="0.25">
      <c r="A10522" s="1">
        <v>42084</v>
      </c>
      <c r="B10522" s="1">
        <v>2.2524000000000002</v>
      </c>
      <c r="C10522" s="1">
        <v>1.2379</v>
      </c>
    </row>
    <row r="10523" spans="1:3" x14ac:dyDescent="0.25">
      <c r="A10523" s="1">
        <v>42088</v>
      </c>
      <c r="B10523" s="1">
        <v>2.2387999999999999</v>
      </c>
      <c r="C10523" s="1">
        <v>1.2907</v>
      </c>
    </row>
    <row r="10524" spans="1:3" x14ac:dyDescent="0.25">
      <c r="A10524" s="1">
        <v>42092</v>
      </c>
      <c r="B10524" s="1">
        <v>2.0830000000000002</v>
      </c>
      <c r="C10524" s="1">
        <v>1.4306000000000001</v>
      </c>
    </row>
    <row r="10525" spans="1:3" x14ac:dyDescent="0.25">
      <c r="A10525" s="1">
        <v>42096</v>
      </c>
      <c r="B10525" s="1">
        <v>2.1392000000000002</v>
      </c>
      <c r="C10525" s="1">
        <v>1.2431000000000001</v>
      </c>
    </row>
    <row r="10526" spans="1:3" x14ac:dyDescent="0.25">
      <c r="A10526" s="1">
        <v>42100</v>
      </c>
      <c r="B10526" s="1">
        <v>2.1333000000000002</v>
      </c>
      <c r="C10526" s="1">
        <v>1.3753</v>
      </c>
    </row>
    <row r="10527" spans="1:3" x14ac:dyDescent="0.25">
      <c r="A10527" s="1">
        <v>42104</v>
      </c>
      <c r="B10527" s="1">
        <v>2.1907999999999999</v>
      </c>
      <c r="C10527" s="1">
        <v>1.2085999999999999</v>
      </c>
    </row>
    <row r="10528" spans="1:3" x14ac:dyDescent="0.25">
      <c r="A10528" s="1">
        <v>42108</v>
      </c>
      <c r="B10528" s="1">
        <v>2.2808999999999999</v>
      </c>
      <c r="C10528" s="1">
        <v>1.2948</v>
      </c>
    </row>
    <row r="10529" spans="1:3" x14ac:dyDescent="0.25">
      <c r="A10529" s="1">
        <v>42112</v>
      </c>
      <c r="B10529" s="1">
        <v>2.2650000000000001</v>
      </c>
      <c r="C10529" s="1">
        <v>1.2603</v>
      </c>
    </row>
    <row r="10530" spans="1:3" x14ac:dyDescent="0.25">
      <c r="A10530" s="1">
        <v>42116</v>
      </c>
      <c r="B10530" s="1">
        <v>2.2791000000000001</v>
      </c>
      <c r="C10530" s="1">
        <v>1.2175</v>
      </c>
    </row>
    <row r="10531" spans="1:3" x14ac:dyDescent="0.25">
      <c r="A10531" s="1">
        <v>42120</v>
      </c>
      <c r="B10531" s="1">
        <v>2.2012999999999998</v>
      </c>
      <c r="C10531" s="1">
        <v>1.1969000000000001</v>
      </c>
    </row>
    <row r="10532" spans="1:3" x14ac:dyDescent="0.25">
      <c r="A10532" s="1">
        <v>42124</v>
      </c>
      <c r="B10532" s="1">
        <v>2.2168000000000001</v>
      </c>
      <c r="C10532" s="1">
        <v>1.2411000000000001</v>
      </c>
    </row>
    <row r="10533" spans="1:3" x14ac:dyDescent="0.25">
      <c r="A10533" s="1">
        <v>42128</v>
      </c>
      <c r="B10533" s="1">
        <v>2.3003</v>
      </c>
      <c r="C10533" s="1">
        <v>1.2377</v>
      </c>
    </row>
    <row r="10534" spans="1:3" x14ac:dyDescent="0.25">
      <c r="A10534" s="1">
        <v>42132</v>
      </c>
      <c r="B10534" s="1">
        <v>2.1941000000000002</v>
      </c>
      <c r="C10534" s="1">
        <v>1.218</v>
      </c>
    </row>
    <row r="10535" spans="1:3" x14ac:dyDescent="0.25">
      <c r="A10535" s="1">
        <v>42136</v>
      </c>
      <c r="B10535" s="1">
        <v>2.1499000000000001</v>
      </c>
      <c r="C10535" s="1">
        <v>1.343</v>
      </c>
    </row>
    <row r="10536" spans="1:3" x14ac:dyDescent="0.25">
      <c r="A10536" s="1">
        <v>42140</v>
      </c>
      <c r="B10536" s="1">
        <v>2.0838000000000001</v>
      </c>
      <c r="C10536" s="1">
        <v>1.3511</v>
      </c>
    </row>
    <row r="10537" spans="1:3" x14ac:dyDescent="0.25">
      <c r="A10537" s="1">
        <v>42144</v>
      </c>
      <c r="B10537" s="1">
        <v>2.2124000000000001</v>
      </c>
      <c r="C10537" s="1">
        <v>1.2642</v>
      </c>
    </row>
    <row r="10538" spans="1:3" x14ac:dyDescent="0.25">
      <c r="A10538" s="1">
        <v>42148</v>
      </c>
      <c r="B10538" s="1">
        <v>2.1579999999999999</v>
      </c>
      <c r="C10538" s="1">
        <v>1.1702999999999999</v>
      </c>
    </row>
    <row r="10539" spans="1:3" x14ac:dyDescent="0.25">
      <c r="A10539" s="1">
        <v>42152</v>
      </c>
      <c r="B10539" s="1">
        <v>2.1048</v>
      </c>
      <c r="C10539" s="1">
        <v>1.1805000000000001</v>
      </c>
    </row>
    <row r="10540" spans="1:3" x14ac:dyDescent="0.25">
      <c r="A10540" s="1">
        <v>42156</v>
      </c>
      <c r="B10540" s="1">
        <v>2.1999</v>
      </c>
      <c r="C10540" s="1">
        <v>1.1387</v>
      </c>
    </row>
    <row r="10541" spans="1:3" x14ac:dyDescent="0.25">
      <c r="A10541" s="1">
        <v>42160</v>
      </c>
      <c r="B10541" s="1">
        <v>2.1526000000000001</v>
      </c>
      <c r="C10541" s="1">
        <v>1.2342</v>
      </c>
    </row>
    <row r="10542" spans="1:3" x14ac:dyDescent="0.25">
      <c r="A10542" s="1">
        <v>42164</v>
      </c>
      <c r="B10542" s="1">
        <v>2.2147999999999999</v>
      </c>
      <c r="C10542" s="1">
        <v>1.2616000000000001</v>
      </c>
    </row>
    <row r="10543" spans="1:3" x14ac:dyDescent="0.25">
      <c r="A10543" s="1">
        <v>42168</v>
      </c>
      <c r="B10543" s="1">
        <v>2.1772</v>
      </c>
      <c r="C10543" s="1">
        <v>1.1891</v>
      </c>
    </row>
    <row r="10544" spans="1:3" x14ac:dyDescent="0.25">
      <c r="A10544" s="1">
        <v>42172</v>
      </c>
      <c r="B10544" s="1">
        <v>2.3831000000000002</v>
      </c>
      <c r="C10544" s="1">
        <v>1.0563</v>
      </c>
    </row>
    <row r="10545" spans="1:3" x14ac:dyDescent="0.25">
      <c r="A10545" s="1">
        <v>42176</v>
      </c>
      <c r="B10545" s="1">
        <v>2.3384999999999998</v>
      </c>
      <c r="C10545" s="1">
        <v>0.99890000000000001</v>
      </c>
    </row>
    <row r="10546" spans="1:3" x14ac:dyDescent="0.25">
      <c r="A10546" s="1">
        <v>42180</v>
      </c>
      <c r="B10546" s="1">
        <v>2.3121999999999998</v>
      </c>
      <c r="C10546" s="1">
        <v>1.1575</v>
      </c>
    </row>
    <row r="10547" spans="1:3" x14ac:dyDescent="0.25">
      <c r="A10547" s="1">
        <v>42184</v>
      </c>
      <c r="B10547" s="1">
        <v>2.3371</v>
      </c>
      <c r="C10547" s="1">
        <v>1.0538000000000001</v>
      </c>
    </row>
    <row r="10548" spans="1:3" x14ac:dyDescent="0.25">
      <c r="A10548" s="1">
        <v>42188</v>
      </c>
      <c r="B10548" s="1">
        <v>2.3730000000000002</v>
      </c>
      <c r="C10548" s="1">
        <v>1.0259</v>
      </c>
    </row>
    <row r="10549" spans="1:3" x14ac:dyDescent="0.25">
      <c r="A10549" s="1">
        <v>42192</v>
      </c>
      <c r="B10549" s="1">
        <v>2.4247000000000001</v>
      </c>
      <c r="C10549" s="1">
        <v>1.0410999999999999</v>
      </c>
    </row>
    <row r="10550" spans="1:3" x14ac:dyDescent="0.25">
      <c r="A10550" s="1">
        <v>42196</v>
      </c>
      <c r="B10550" s="1">
        <v>2.3892000000000002</v>
      </c>
      <c r="C10550" s="1">
        <v>1.1964999999999999</v>
      </c>
    </row>
    <row r="10551" spans="1:3" x14ac:dyDescent="0.25">
      <c r="A10551" s="1">
        <v>42200</v>
      </c>
      <c r="B10551" s="1">
        <v>2.4523999999999999</v>
      </c>
      <c r="C10551" s="1">
        <v>1.2311000000000001</v>
      </c>
    </row>
    <row r="10552" spans="1:3" x14ac:dyDescent="0.25">
      <c r="A10552" s="1">
        <v>42204</v>
      </c>
      <c r="B10552" s="1">
        <v>2.3803000000000001</v>
      </c>
      <c r="C10552" s="1">
        <v>1.1747000000000001</v>
      </c>
    </row>
    <row r="10553" spans="1:3" x14ac:dyDescent="0.25">
      <c r="A10553" s="1">
        <v>42208</v>
      </c>
      <c r="B10553" s="1">
        <v>2.4807999999999999</v>
      </c>
      <c r="C10553" s="1">
        <v>1.2566999999999999</v>
      </c>
    </row>
    <row r="10554" spans="1:3" x14ac:dyDescent="0.25">
      <c r="A10554" s="1">
        <v>42212</v>
      </c>
      <c r="B10554" s="1">
        <v>2.4556</v>
      </c>
      <c r="C10554" s="1">
        <v>1.2745</v>
      </c>
    </row>
    <row r="10555" spans="1:3" x14ac:dyDescent="0.25">
      <c r="A10555" s="1">
        <v>42216</v>
      </c>
      <c r="B10555" s="1">
        <v>2.3542999999999998</v>
      </c>
      <c r="C10555" s="1">
        <v>1.2007000000000001</v>
      </c>
    </row>
    <row r="10556" spans="1:3" x14ac:dyDescent="0.25">
      <c r="A10556" s="1">
        <v>42220</v>
      </c>
      <c r="B10556" s="1">
        <v>2.3247</v>
      </c>
      <c r="C10556" s="1">
        <v>1.2076</v>
      </c>
    </row>
    <row r="10557" spans="1:3" x14ac:dyDescent="0.25">
      <c r="A10557" s="1">
        <v>42224</v>
      </c>
      <c r="B10557" s="1">
        <v>2.2368000000000001</v>
      </c>
      <c r="C10557" s="1">
        <v>1.2847999999999999</v>
      </c>
    </row>
    <row r="10558" spans="1:3" x14ac:dyDescent="0.25">
      <c r="A10558" s="1">
        <v>42228</v>
      </c>
      <c r="B10558" s="1">
        <v>2.2656000000000001</v>
      </c>
      <c r="C10558" s="1">
        <v>1.2797000000000001</v>
      </c>
    </row>
    <row r="10559" spans="1:3" x14ac:dyDescent="0.25">
      <c r="A10559" s="1">
        <v>42232</v>
      </c>
      <c r="B10559" s="1">
        <v>2.5068000000000001</v>
      </c>
      <c r="C10559" s="1">
        <v>1.3368</v>
      </c>
    </row>
    <row r="10560" spans="1:3" x14ac:dyDescent="0.25">
      <c r="A10560" s="1">
        <v>42236</v>
      </c>
      <c r="B10560" s="1">
        <v>2.5991</v>
      </c>
      <c r="C10560" s="1">
        <v>1.4086000000000001</v>
      </c>
    </row>
    <row r="10561" spans="1:3" x14ac:dyDescent="0.25">
      <c r="A10561" s="1">
        <v>42240</v>
      </c>
      <c r="B10561" s="1">
        <v>2.6371000000000002</v>
      </c>
      <c r="C10561" s="1">
        <v>1.2982</v>
      </c>
    </row>
    <row r="10562" spans="1:3" x14ac:dyDescent="0.25">
      <c r="A10562" s="1">
        <v>42244</v>
      </c>
      <c r="B10562" s="1">
        <v>2.5920000000000001</v>
      </c>
      <c r="C10562" s="1">
        <v>1.2699</v>
      </c>
    </row>
    <row r="10563" spans="1:3" x14ac:dyDescent="0.25">
      <c r="A10563" s="1">
        <v>42248</v>
      </c>
      <c r="B10563" s="1">
        <v>2.4874999999999998</v>
      </c>
      <c r="C10563" s="1">
        <v>1.1795</v>
      </c>
    </row>
    <row r="10564" spans="1:3" x14ac:dyDescent="0.25">
      <c r="A10564" s="1">
        <v>42252</v>
      </c>
      <c r="B10564" s="1">
        <v>2.2572999999999999</v>
      </c>
      <c r="C10564" s="1">
        <v>1.2075</v>
      </c>
    </row>
    <row r="10565" spans="1:3" x14ac:dyDescent="0.25">
      <c r="A10565" s="1">
        <v>42256</v>
      </c>
      <c r="B10565" s="1">
        <v>2.3679999999999999</v>
      </c>
      <c r="C10565" s="1">
        <v>1.2228000000000001</v>
      </c>
    </row>
    <row r="10566" spans="1:3" x14ac:dyDescent="0.25">
      <c r="A10566" s="1">
        <v>42260</v>
      </c>
      <c r="B10566" s="1">
        <v>2.2911999999999999</v>
      </c>
      <c r="C10566" s="1">
        <v>1.2706999999999999</v>
      </c>
    </row>
    <row r="10567" spans="1:3" x14ac:dyDescent="0.25">
      <c r="A10567" s="1">
        <v>42264</v>
      </c>
      <c r="B10567" s="1">
        <v>2.3035000000000001</v>
      </c>
      <c r="C10567" s="1">
        <v>1.1564000000000001</v>
      </c>
    </row>
    <row r="10568" spans="1:3" x14ac:dyDescent="0.25">
      <c r="A10568" s="1">
        <v>42268</v>
      </c>
      <c r="B10568" s="1">
        <v>2.3618000000000001</v>
      </c>
      <c r="C10568" s="1">
        <v>1.2062999999999999</v>
      </c>
    </row>
    <row r="10569" spans="1:3" x14ac:dyDescent="0.25">
      <c r="A10569" s="1">
        <v>42272</v>
      </c>
      <c r="B10569" s="1">
        <v>2.4097</v>
      </c>
      <c r="C10569" s="1">
        <v>1.1093999999999999</v>
      </c>
    </row>
    <row r="10570" spans="1:3" x14ac:dyDescent="0.25">
      <c r="A10570" s="1">
        <v>42276</v>
      </c>
      <c r="B10570" s="1">
        <v>2.3426</v>
      </c>
      <c r="C10570" s="1">
        <v>1.0677000000000001</v>
      </c>
    </row>
    <row r="10571" spans="1:3" x14ac:dyDescent="0.25">
      <c r="A10571" s="1">
        <v>42280</v>
      </c>
      <c r="B10571" s="1">
        <v>2.4729000000000001</v>
      </c>
      <c r="C10571" s="1">
        <v>1.0647</v>
      </c>
    </row>
    <row r="10572" spans="1:3" x14ac:dyDescent="0.25">
      <c r="A10572" s="1">
        <v>42284</v>
      </c>
      <c r="B10572" s="1">
        <v>2.5038999999999998</v>
      </c>
      <c r="C10572" s="1">
        <v>1.1425000000000001</v>
      </c>
    </row>
    <row r="10573" spans="1:3" x14ac:dyDescent="0.25">
      <c r="A10573" s="1">
        <v>42288</v>
      </c>
      <c r="B10573" s="1">
        <v>2.5047000000000001</v>
      </c>
      <c r="C10573" s="1">
        <v>1.2273000000000001</v>
      </c>
    </row>
    <row r="10574" spans="1:3" x14ac:dyDescent="0.25">
      <c r="A10574" s="1">
        <v>42292</v>
      </c>
      <c r="B10574" s="1">
        <v>2.5173999999999999</v>
      </c>
      <c r="C10574" s="1">
        <v>1.2337</v>
      </c>
    </row>
    <row r="10575" spans="1:3" x14ac:dyDescent="0.25">
      <c r="A10575" s="1">
        <v>42296</v>
      </c>
      <c r="B10575" s="1">
        <v>2.4247999999999998</v>
      </c>
      <c r="C10575" s="1">
        <v>1.2124999999999999</v>
      </c>
    </row>
    <row r="10576" spans="1:3" x14ac:dyDescent="0.25">
      <c r="A10576" s="1">
        <v>42300</v>
      </c>
      <c r="B10576" s="1">
        <v>2.4407999999999999</v>
      </c>
      <c r="C10576" s="1">
        <v>1.3355999999999999</v>
      </c>
    </row>
    <row r="10577" spans="1:3" x14ac:dyDescent="0.25">
      <c r="A10577" s="1">
        <v>42304</v>
      </c>
      <c r="B10577" s="1">
        <v>2.5238</v>
      </c>
      <c r="C10577" s="1">
        <v>1.2159</v>
      </c>
    </row>
    <row r="10578" spans="1:3" x14ac:dyDescent="0.25">
      <c r="A10578" s="1">
        <v>42308</v>
      </c>
      <c r="B10578" s="1">
        <v>2.5589</v>
      </c>
      <c r="C10578" s="1">
        <v>1.1685000000000001</v>
      </c>
    </row>
    <row r="10579" spans="1:3" x14ac:dyDescent="0.25">
      <c r="A10579" s="1">
        <v>42312</v>
      </c>
      <c r="B10579" s="1">
        <v>2.5337999999999998</v>
      </c>
      <c r="C10579" s="1">
        <v>1.1034999999999999</v>
      </c>
    </row>
    <row r="10580" spans="1:3" x14ac:dyDescent="0.25">
      <c r="A10580" s="1">
        <v>42316</v>
      </c>
      <c r="B10580" s="1">
        <v>2.5701999999999998</v>
      </c>
      <c r="C10580" s="1">
        <v>1.1440999999999999</v>
      </c>
    </row>
    <row r="10581" spans="1:3" x14ac:dyDescent="0.25">
      <c r="A10581" s="1">
        <v>42320</v>
      </c>
      <c r="B10581" s="1">
        <v>2.5640999999999998</v>
      </c>
      <c r="C10581" s="1">
        <v>1.2874000000000001</v>
      </c>
    </row>
    <row r="10582" spans="1:3" x14ac:dyDescent="0.25">
      <c r="A10582" s="1">
        <v>42324</v>
      </c>
      <c r="B10582" s="1">
        <v>2.5003000000000002</v>
      </c>
      <c r="C10582" s="1">
        <v>1.1759999999999999</v>
      </c>
    </row>
    <row r="10583" spans="1:3" x14ac:dyDescent="0.25">
      <c r="A10583" s="1">
        <v>42328</v>
      </c>
      <c r="B10583" s="1">
        <v>2.4617</v>
      </c>
      <c r="C10583" s="1">
        <v>1.0609999999999999</v>
      </c>
    </row>
    <row r="10584" spans="1:3" x14ac:dyDescent="0.25">
      <c r="A10584" s="1">
        <v>42332</v>
      </c>
      <c r="B10584" s="1">
        <v>2.4512999999999998</v>
      </c>
      <c r="C10584" s="1">
        <v>1.0959000000000001</v>
      </c>
    </row>
    <row r="10585" spans="1:3" x14ac:dyDescent="0.25">
      <c r="A10585" s="1">
        <v>42336</v>
      </c>
      <c r="B10585" s="1">
        <v>2.3875000000000002</v>
      </c>
      <c r="C10585" s="1">
        <v>1.0187999999999999</v>
      </c>
    </row>
    <row r="10586" spans="1:3" x14ac:dyDescent="0.25">
      <c r="A10586" s="1">
        <v>42340</v>
      </c>
      <c r="B10586" s="1">
        <v>2.4365999999999999</v>
      </c>
      <c r="C10586" s="1">
        <v>1.0615000000000001</v>
      </c>
    </row>
    <row r="10587" spans="1:3" x14ac:dyDescent="0.25">
      <c r="A10587" s="1">
        <v>42344</v>
      </c>
      <c r="B10587" s="1">
        <v>2.4857</v>
      </c>
      <c r="C10587" s="1">
        <v>1.2615000000000001</v>
      </c>
    </row>
    <row r="10588" spans="1:3" x14ac:dyDescent="0.25">
      <c r="A10588" s="1">
        <v>42348</v>
      </c>
      <c r="B10588" s="1">
        <v>2.3839000000000001</v>
      </c>
      <c r="C10588" s="1">
        <v>1.3517999999999999</v>
      </c>
    </row>
    <row r="10589" spans="1:3" x14ac:dyDescent="0.25">
      <c r="A10589" s="1">
        <v>42352</v>
      </c>
      <c r="B10589" s="1">
        <v>2.2719999999999998</v>
      </c>
      <c r="C10589" s="1">
        <v>1.2502</v>
      </c>
    </row>
    <row r="10590" spans="1:3" x14ac:dyDescent="0.25">
      <c r="A10590" s="1">
        <v>42356</v>
      </c>
      <c r="B10590" s="1">
        <v>2.1663000000000001</v>
      </c>
      <c r="C10590" s="1">
        <v>1.1433</v>
      </c>
    </row>
    <row r="10591" spans="1:3" x14ac:dyDescent="0.25">
      <c r="A10591" s="1">
        <v>42360</v>
      </c>
      <c r="B10591" s="1">
        <v>2.2625999999999999</v>
      </c>
      <c r="C10591" s="1">
        <v>1.1113</v>
      </c>
    </row>
    <row r="10592" spans="1:3" x14ac:dyDescent="0.25">
      <c r="A10592" s="1">
        <v>42364</v>
      </c>
      <c r="B10592" s="1">
        <v>2.2886000000000002</v>
      </c>
      <c r="C10592" s="1">
        <v>1.1002000000000001</v>
      </c>
    </row>
    <row r="10593" spans="1:3" x14ac:dyDescent="0.25">
      <c r="A10593" s="1">
        <v>42368</v>
      </c>
      <c r="B10593" s="1">
        <v>2.1421999999999999</v>
      </c>
      <c r="C10593" s="1">
        <v>1.1080000000000001</v>
      </c>
    </row>
    <row r="10594" spans="1:3" x14ac:dyDescent="0.25">
      <c r="A10594" s="1">
        <v>42372</v>
      </c>
      <c r="B10594" s="1">
        <v>2.0981999999999998</v>
      </c>
      <c r="C10594" s="1">
        <v>1.1168</v>
      </c>
    </row>
    <row r="10595" spans="1:3" x14ac:dyDescent="0.25">
      <c r="A10595" s="1">
        <v>42376</v>
      </c>
      <c r="B10595" s="1">
        <v>2.0998999999999999</v>
      </c>
      <c r="C10595" s="1">
        <v>1.1460999999999999</v>
      </c>
    </row>
    <row r="10596" spans="1:3" x14ac:dyDescent="0.25">
      <c r="A10596" s="1">
        <v>42380</v>
      </c>
      <c r="B10596" s="1">
        <v>2.2204999999999999</v>
      </c>
      <c r="C10596" s="1">
        <v>1.3574999999999999</v>
      </c>
    </row>
    <row r="10597" spans="1:3" x14ac:dyDescent="0.25">
      <c r="A10597" s="1">
        <v>42384</v>
      </c>
      <c r="B10597" s="1">
        <v>2.3542999999999998</v>
      </c>
      <c r="C10597" s="1">
        <v>1.2665999999999999</v>
      </c>
    </row>
    <row r="10598" spans="1:3" x14ac:dyDescent="0.25">
      <c r="A10598" s="1">
        <v>42388</v>
      </c>
      <c r="B10598" s="1">
        <v>2.3803999999999998</v>
      </c>
      <c r="C10598" s="1">
        <v>1.2021999999999999</v>
      </c>
    </row>
    <row r="10599" spans="1:3" x14ac:dyDescent="0.25">
      <c r="A10599" s="1">
        <v>42392</v>
      </c>
      <c r="B10599" s="1">
        <v>2.4070999999999998</v>
      </c>
      <c r="C10599" s="1">
        <v>1.2315</v>
      </c>
    </row>
    <row r="10600" spans="1:3" x14ac:dyDescent="0.25">
      <c r="A10600" s="1">
        <v>42396</v>
      </c>
      <c r="B10600" s="1">
        <v>2.5689000000000002</v>
      </c>
      <c r="C10600" s="1">
        <v>1.2116</v>
      </c>
    </row>
    <row r="10601" spans="1:3" x14ac:dyDescent="0.25">
      <c r="A10601" s="1">
        <v>42400</v>
      </c>
      <c r="B10601" s="1">
        <v>2.4864000000000002</v>
      </c>
      <c r="C10601" s="1">
        <v>1.1823999999999999</v>
      </c>
    </row>
    <row r="10602" spans="1:3" x14ac:dyDescent="0.25">
      <c r="A10602" s="1">
        <v>42404</v>
      </c>
      <c r="B10602" s="1">
        <v>2.5564</v>
      </c>
      <c r="C10602" s="1">
        <v>1.0589</v>
      </c>
    </row>
    <row r="10603" spans="1:3" x14ac:dyDescent="0.25">
      <c r="A10603" s="1">
        <v>42408</v>
      </c>
      <c r="B10603" s="1">
        <v>2.4943</v>
      </c>
      <c r="C10603" s="1">
        <v>1.1594</v>
      </c>
    </row>
    <row r="10604" spans="1:3" x14ac:dyDescent="0.25">
      <c r="A10604" s="1">
        <v>42412</v>
      </c>
      <c r="B10604" s="1">
        <v>2.6836000000000002</v>
      </c>
      <c r="C10604" s="1">
        <v>1.1154999999999999</v>
      </c>
    </row>
    <row r="10605" spans="1:3" x14ac:dyDescent="0.25">
      <c r="A10605" s="1">
        <v>42416</v>
      </c>
      <c r="B10605" s="1">
        <v>2.7242000000000002</v>
      </c>
      <c r="C10605" s="1">
        <v>1.0980000000000001</v>
      </c>
    </row>
    <row r="10606" spans="1:3" x14ac:dyDescent="0.25">
      <c r="A10606" s="1">
        <v>42420</v>
      </c>
      <c r="B10606" s="1">
        <v>2.7955000000000001</v>
      </c>
      <c r="C10606" s="1">
        <v>1.0423</v>
      </c>
    </row>
    <row r="10607" spans="1:3" x14ac:dyDescent="0.25">
      <c r="A10607" s="1">
        <v>42424</v>
      </c>
      <c r="B10607" s="1">
        <v>2.7273000000000001</v>
      </c>
      <c r="C10607" s="1">
        <v>0.9768</v>
      </c>
    </row>
    <row r="10608" spans="1:3" x14ac:dyDescent="0.25">
      <c r="A10608" s="1">
        <v>42428</v>
      </c>
      <c r="B10608" s="1">
        <v>2.7618</v>
      </c>
      <c r="C10608" s="1">
        <v>1.0857000000000001</v>
      </c>
    </row>
    <row r="10609" spans="1:3" x14ac:dyDescent="0.25">
      <c r="A10609" s="1">
        <v>42432</v>
      </c>
      <c r="B10609" s="1">
        <v>2.8471000000000002</v>
      </c>
      <c r="C10609" s="1">
        <v>1.0867</v>
      </c>
    </row>
    <row r="10610" spans="1:3" x14ac:dyDescent="0.25">
      <c r="A10610" s="1">
        <v>42436</v>
      </c>
      <c r="B10610" s="1">
        <v>2.9171</v>
      </c>
      <c r="C10610" s="1">
        <v>1.1334</v>
      </c>
    </row>
    <row r="10611" spans="1:3" x14ac:dyDescent="0.25">
      <c r="A10611" s="1">
        <v>42440</v>
      </c>
      <c r="B10611" s="1">
        <v>2.9177</v>
      </c>
      <c r="C10611" s="1">
        <v>1.1291</v>
      </c>
    </row>
    <row r="10612" spans="1:3" x14ac:dyDescent="0.25">
      <c r="A10612" s="1">
        <v>42444</v>
      </c>
      <c r="B10612" s="1">
        <v>2.8043</v>
      </c>
      <c r="C10612" s="1">
        <v>1.0804</v>
      </c>
    </row>
    <row r="10613" spans="1:3" x14ac:dyDescent="0.25">
      <c r="A10613" s="1">
        <v>42448</v>
      </c>
      <c r="B10613" s="1">
        <v>2.6415000000000002</v>
      </c>
      <c r="C10613" s="1">
        <v>1.0532999999999999</v>
      </c>
    </row>
    <row r="10614" spans="1:3" x14ac:dyDescent="0.25">
      <c r="A10614" s="1">
        <v>42452</v>
      </c>
      <c r="B10614" s="1">
        <v>2.6008</v>
      </c>
      <c r="C10614" s="1">
        <v>0.97209999999999996</v>
      </c>
    </row>
    <row r="10615" spans="1:3" x14ac:dyDescent="0.25">
      <c r="A10615" s="1">
        <v>42456</v>
      </c>
      <c r="B10615" s="1">
        <v>2.4289000000000001</v>
      </c>
      <c r="C10615" s="1">
        <v>0.9859</v>
      </c>
    </row>
    <row r="10616" spans="1:3" x14ac:dyDescent="0.25">
      <c r="A10616" s="1">
        <v>42460</v>
      </c>
      <c r="B10616" s="1">
        <v>2.6198999999999999</v>
      </c>
      <c r="C10616" s="1">
        <v>0.95369999999999999</v>
      </c>
    </row>
    <row r="10617" spans="1:3" x14ac:dyDescent="0.25">
      <c r="A10617" s="1">
        <v>42464</v>
      </c>
      <c r="B10617" s="1">
        <v>2.6025999999999998</v>
      </c>
      <c r="C10617" s="1">
        <v>0.87560000000000004</v>
      </c>
    </row>
    <row r="10618" spans="1:3" x14ac:dyDescent="0.25">
      <c r="A10618" s="1">
        <v>42468</v>
      </c>
      <c r="B10618" s="1">
        <v>2.5333000000000001</v>
      </c>
      <c r="C10618" s="1">
        <v>0.93859999999999999</v>
      </c>
    </row>
    <row r="10619" spans="1:3" x14ac:dyDescent="0.25">
      <c r="A10619" s="1">
        <v>42472</v>
      </c>
      <c r="B10619" s="1">
        <v>2.4992999999999999</v>
      </c>
      <c r="C10619" s="1">
        <v>1.0089999999999999</v>
      </c>
    </row>
    <row r="10620" spans="1:3" x14ac:dyDescent="0.25">
      <c r="A10620" s="1">
        <v>42476</v>
      </c>
      <c r="B10620" s="1">
        <v>2.4641999999999999</v>
      </c>
      <c r="C10620" s="1">
        <v>0.97719999999999996</v>
      </c>
    </row>
    <row r="10621" spans="1:3" x14ac:dyDescent="0.25">
      <c r="A10621" s="1">
        <v>42480</v>
      </c>
      <c r="B10621" s="1">
        <v>2.4645000000000001</v>
      </c>
      <c r="C10621" s="1">
        <v>1.0305</v>
      </c>
    </row>
    <row r="10622" spans="1:3" x14ac:dyDescent="0.25">
      <c r="A10622" s="1">
        <v>42484</v>
      </c>
      <c r="B10622" s="1">
        <v>2.3854000000000002</v>
      </c>
      <c r="C10622" s="1">
        <v>1.0262</v>
      </c>
    </row>
    <row r="10623" spans="1:3" x14ac:dyDescent="0.25">
      <c r="A10623" s="1">
        <v>42488</v>
      </c>
      <c r="B10623" s="1">
        <v>2.5505</v>
      </c>
      <c r="C10623" s="1">
        <v>0.997</v>
      </c>
    </row>
    <row r="10624" spans="1:3" x14ac:dyDescent="0.25">
      <c r="A10624" s="1">
        <v>42492</v>
      </c>
      <c r="B10624" s="1">
        <v>2.548</v>
      </c>
      <c r="C10624" s="1">
        <v>0.99960000000000004</v>
      </c>
    </row>
    <row r="10625" spans="1:3" x14ac:dyDescent="0.25">
      <c r="A10625" s="1">
        <v>42496</v>
      </c>
      <c r="B10625" s="1">
        <v>2.7633000000000001</v>
      </c>
      <c r="C10625" s="1">
        <v>1.0815999999999999</v>
      </c>
    </row>
    <row r="10626" spans="1:3" x14ac:dyDescent="0.25">
      <c r="A10626" s="1">
        <v>42500</v>
      </c>
      <c r="B10626" s="1">
        <v>2.8153999999999999</v>
      </c>
      <c r="C10626" s="1">
        <v>0.92700000000000005</v>
      </c>
    </row>
    <row r="10627" spans="1:3" x14ac:dyDescent="0.25">
      <c r="A10627" s="1">
        <v>42504</v>
      </c>
      <c r="B10627" s="1">
        <v>2.8593000000000002</v>
      </c>
      <c r="C10627" s="1">
        <v>1.0638000000000001</v>
      </c>
    </row>
    <row r="10628" spans="1:3" x14ac:dyDescent="0.25">
      <c r="A10628" s="1">
        <v>42508</v>
      </c>
      <c r="B10628" s="1">
        <v>2.8671000000000002</v>
      </c>
      <c r="C10628" s="1">
        <v>0.85660000000000003</v>
      </c>
    </row>
    <row r="10629" spans="1:3" x14ac:dyDescent="0.25">
      <c r="A10629" s="1">
        <v>42512</v>
      </c>
      <c r="B10629" s="1">
        <v>2.6766000000000001</v>
      </c>
      <c r="C10629" s="1">
        <v>0.99519999999999997</v>
      </c>
    </row>
    <row r="10630" spans="1:3" x14ac:dyDescent="0.25">
      <c r="A10630" s="1">
        <v>42516</v>
      </c>
      <c r="B10630" s="1">
        <v>2.6214</v>
      </c>
      <c r="C10630" s="1">
        <v>1.0085999999999999</v>
      </c>
    </row>
    <row r="10631" spans="1:3" x14ac:dyDescent="0.25">
      <c r="A10631" s="1">
        <v>42520</v>
      </c>
      <c r="B10631" s="1">
        <v>2.3816999999999999</v>
      </c>
      <c r="C10631" s="1">
        <v>0.95099999999999996</v>
      </c>
    </row>
    <row r="10632" spans="1:3" x14ac:dyDescent="0.25">
      <c r="A10632" s="1">
        <v>42524</v>
      </c>
      <c r="B10632" s="1">
        <v>2.3999000000000001</v>
      </c>
      <c r="C10632" s="1">
        <v>0.96189999999999998</v>
      </c>
    </row>
    <row r="10633" spans="1:3" x14ac:dyDescent="0.25">
      <c r="A10633" s="1">
        <v>42528</v>
      </c>
      <c r="B10633" s="1">
        <v>2.3433999999999999</v>
      </c>
      <c r="C10633" s="1">
        <v>0.94079999999999997</v>
      </c>
    </row>
    <row r="10634" spans="1:3" x14ac:dyDescent="0.25">
      <c r="A10634" s="1">
        <v>42532</v>
      </c>
      <c r="B10634" s="1">
        <v>2.5535000000000001</v>
      </c>
      <c r="C10634" s="1">
        <v>0.99239999999999995</v>
      </c>
    </row>
    <row r="10635" spans="1:3" x14ac:dyDescent="0.25">
      <c r="A10635" s="1">
        <v>42536</v>
      </c>
      <c r="B10635" s="1">
        <v>2.5482</v>
      </c>
      <c r="C10635" s="1">
        <v>0.97389999999999999</v>
      </c>
    </row>
    <row r="10636" spans="1:3" x14ac:dyDescent="0.25">
      <c r="A10636" s="1">
        <v>42540</v>
      </c>
      <c r="B10636" s="1">
        <v>2.5438000000000001</v>
      </c>
      <c r="C10636" s="1">
        <v>0.95450000000000002</v>
      </c>
    </row>
    <row r="10637" spans="1:3" x14ac:dyDescent="0.25">
      <c r="A10637" s="1">
        <v>42544</v>
      </c>
      <c r="B10637" s="1">
        <v>2.4927999999999999</v>
      </c>
      <c r="C10637" s="1">
        <v>0.92110000000000003</v>
      </c>
    </row>
    <row r="10638" spans="1:3" x14ac:dyDescent="0.25">
      <c r="A10638" s="1">
        <v>42548</v>
      </c>
      <c r="B10638" s="1">
        <v>2.4432</v>
      </c>
      <c r="C10638" s="1">
        <v>0.83640000000000003</v>
      </c>
    </row>
    <row r="10639" spans="1:3" x14ac:dyDescent="0.25">
      <c r="A10639" s="1">
        <v>42552</v>
      </c>
      <c r="B10639" s="1">
        <v>2.5243000000000002</v>
      </c>
      <c r="C10639" s="1">
        <v>0.82220000000000004</v>
      </c>
    </row>
    <row r="10640" spans="1:3" x14ac:dyDescent="0.25">
      <c r="A10640" s="1">
        <v>42556</v>
      </c>
      <c r="B10640" s="1">
        <v>2.6185999999999998</v>
      </c>
      <c r="C10640" s="1">
        <v>0.9647</v>
      </c>
    </row>
    <row r="10641" spans="1:3" x14ac:dyDescent="0.25">
      <c r="A10641" s="1">
        <v>42560</v>
      </c>
      <c r="B10641" s="1">
        <v>2.7035</v>
      </c>
      <c r="C10641" s="1">
        <v>0.95289999999999997</v>
      </c>
    </row>
    <row r="10642" spans="1:3" x14ac:dyDescent="0.25">
      <c r="A10642" s="1">
        <v>42564</v>
      </c>
      <c r="B10642" s="1">
        <v>2.5859999999999999</v>
      </c>
      <c r="C10642" s="1">
        <v>0.95820000000000005</v>
      </c>
    </row>
    <row r="10643" spans="1:3" x14ac:dyDescent="0.25">
      <c r="A10643" s="1">
        <v>42568</v>
      </c>
      <c r="B10643" s="1">
        <v>2.6863999999999999</v>
      </c>
      <c r="C10643" s="1">
        <v>0.97619999999999996</v>
      </c>
    </row>
    <row r="10644" spans="1:3" x14ac:dyDescent="0.25">
      <c r="A10644" s="1">
        <v>42572</v>
      </c>
      <c r="B10644" s="1">
        <v>2.6415999999999999</v>
      </c>
      <c r="C10644" s="1">
        <v>0.8649</v>
      </c>
    </row>
    <row r="10645" spans="1:3" x14ac:dyDescent="0.25">
      <c r="A10645" s="1">
        <v>42576</v>
      </c>
      <c r="B10645" s="1">
        <v>2.5529000000000002</v>
      </c>
      <c r="C10645" s="1">
        <v>0.84189999999999998</v>
      </c>
    </row>
    <row r="10646" spans="1:3" x14ac:dyDescent="0.25">
      <c r="A10646" s="1">
        <v>42580</v>
      </c>
      <c r="B10646" s="1">
        <v>2.4047000000000001</v>
      </c>
      <c r="C10646" s="1">
        <v>0.86199999999999999</v>
      </c>
    </row>
    <row r="10647" spans="1:3" x14ac:dyDescent="0.25">
      <c r="A10647" s="1">
        <v>42584</v>
      </c>
      <c r="B10647" s="1">
        <v>2.4828000000000001</v>
      </c>
      <c r="C10647" s="1">
        <v>1.0584</v>
      </c>
    </row>
    <row r="10648" spans="1:3" x14ac:dyDescent="0.25">
      <c r="A10648" s="1">
        <v>42588</v>
      </c>
      <c r="B10648" s="1">
        <v>2.2704</v>
      </c>
      <c r="C10648" s="1">
        <v>1.0912999999999999</v>
      </c>
    </row>
    <row r="10649" spans="1:3" x14ac:dyDescent="0.25">
      <c r="A10649" s="1">
        <v>42592</v>
      </c>
      <c r="B10649" s="1">
        <v>2.3287</v>
      </c>
      <c r="C10649" s="1">
        <v>1.0618000000000001</v>
      </c>
    </row>
    <row r="10650" spans="1:3" x14ac:dyDescent="0.25">
      <c r="A10650" s="1">
        <v>42596</v>
      </c>
      <c r="B10650" s="1">
        <v>2.5186999999999999</v>
      </c>
      <c r="C10650" s="1">
        <v>1.0908</v>
      </c>
    </row>
    <row r="10651" spans="1:3" x14ac:dyDescent="0.25">
      <c r="A10651" s="1">
        <v>42600</v>
      </c>
      <c r="B10651" s="1">
        <v>2.5028999999999999</v>
      </c>
      <c r="C10651" s="1">
        <v>1.1579999999999999</v>
      </c>
    </row>
    <row r="10652" spans="1:3" x14ac:dyDescent="0.25">
      <c r="A10652" s="1">
        <v>42604</v>
      </c>
      <c r="B10652" s="1">
        <v>2.6013000000000002</v>
      </c>
      <c r="C10652" s="1">
        <v>1.0819000000000001</v>
      </c>
    </row>
    <row r="10653" spans="1:3" x14ac:dyDescent="0.25">
      <c r="A10653" s="1">
        <v>42608</v>
      </c>
      <c r="B10653" s="1">
        <v>2.5499999999999998</v>
      </c>
      <c r="C10653" s="1">
        <v>1.1020000000000001</v>
      </c>
    </row>
    <row r="10654" spans="1:3" x14ac:dyDescent="0.25">
      <c r="A10654" s="1">
        <v>42612</v>
      </c>
      <c r="B10654" s="1">
        <v>2.4401999999999999</v>
      </c>
      <c r="C10654" s="1">
        <v>0.96079999999999999</v>
      </c>
    </row>
    <row r="10655" spans="1:3" x14ac:dyDescent="0.25">
      <c r="A10655" s="1">
        <v>42616</v>
      </c>
      <c r="B10655" s="1">
        <v>2.5777000000000001</v>
      </c>
      <c r="C10655" s="1">
        <v>0.99129999999999996</v>
      </c>
    </row>
    <row r="10656" spans="1:3" x14ac:dyDescent="0.25">
      <c r="A10656" s="1">
        <v>42620</v>
      </c>
      <c r="B10656" s="1">
        <v>2.6518999999999999</v>
      </c>
      <c r="C10656" s="1">
        <v>0.96050000000000002</v>
      </c>
    </row>
    <row r="10657" spans="1:3" x14ac:dyDescent="0.25">
      <c r="A10657" s="1">
        <v>42624</v>
      </c>
      <c r="B10657" s="1">
        <v>2.6926999999999999</v>
      </c>
      <c r="C10657" s="1">
        <v>0.96970000000000001</v>
      </c>
    </row>
    <row r="10658" spans="1:3" x14ac:dyDescent="0.25">
      <c r="A10658" s="1">
        <v>42628</v>
      </c>
      <c r="B10658" s="1">
        <v>2.6185999999999998</v>
      </c>
      <c r="C10658" s="1">
        <v>1.0089999999999999</v>
      </c>
    </row>
    <row r="10659" spans="1:3" x14ac:dyDescent="0.25">
      <c r="A10659" s="1">
        <v>42632</v>
      </c>
      <c r="B10659" s="1">
        <v>2.6587000000000001</v>
      </c>
      <c r="C10659" s="1">
        <v>1.0024999999999999</v>
      </c>
    </row>
    <row r="10660" spans="1:3" x14ac:dyDescent="0.25">
      <c r="A10660" s="1">
        <v>42636</v>
      </c>
      <c r="B10660" s="1">
        <v>2.5811000000000002</v>
      </c>
      <c r="C10660" s="1">
        <v>1.0559000000000001</v>
      </c>
    </row>
    <row r="10661" spans="1:3" x14ac:dyDescent="0.25">
      <c r="A10661" s="1">
        <v>42640</v>
      </c>
      <c r="B10661" s="1">
        <v>2.6926999999999999</v>
      </c>
      <c r="C10661" s="1">
        <v>0.93359999999999999</v>
      </c>
    </row>
    <row r="10662" spans="1:3" x14ac:dyDescent="0.25">
      <c r="A10662" s="1">
        <v>42644</v>
      </c>
      <c r="B10662" s="1">
        <v>2.6465000000000001</v>
      </c>
      <c r="C10662" s="1">
        <v>1.0236000000000001</v>
      </c>
    </row>
    <row r="10663" spans="1:3" x14ac:dyDescent="0.25">
      <c r="A10663" s="1">
        <v>42648</v>
      </c>
      <c r="B10663" s="1">
        <v>2.6659999999999999</v>
      </c>
      <c r="C10663" s="1">
        <v>1.0553999999999999</v>
      </c>
    </row>
    <row r="10664" spans="1:3" x14ac:dyDescent="0.25">
      <c r="A10664" s="1">
        <v>42652</v>
      </c>
      <c r="B10664" s="1">
        <v>2.6873999999999998</v>
      </c>
      <c r="C10664" s="1">
        <v>0.97760000000000002</v>
      </c>
    </row>
    <row r="10665" spans="1:3" x14ac:dyDescent="0.25">
      <c r="A10665" s="1">
        <v>42656</v>
      </c>
      <c r="B10665" s="1">
        <v>2.6522000000000001</v>
      </c>
      <c r="C10665" s="1">
        <v>0.97940000000000005</v>
      </c>
    </row>
    <row r="10666" spans="1:3" x14ac:dyDescent="0.25">
      <c r="A10666" s="1">
        <v>42660</v>
      </c>
      <c r="B10666" s="1">
        <v>2.6756000000000002</v>
      </c>
      <c r="C10666" s="1">
        <v>0.99319999999999997</v>
      </c>
    </row>
    <row r="10667" spans="1:3" x14ac:dyDescent="0.25">
      <c r="A10667" s="1">
        <v>42664</v>
      </c>
      <c r="B10667" s="1">
        <v>2.6017000000000001</v>
      </c>
      <c r="C10667" s="1">
        <v>1.0477000000000001</v>
      </c>
    </row>
    <row r="10668" spans="1:3" x14ac:dyDescent="0.25">
      <c r="A10668" s="1">
        <v>42668</v>
      </c>
      <c r="B10668" s="1">
        <v>2.6055999999999999</v>
      </c>
      <c r="C10668" s="1">
        <v>1.032</v>
      </c>
    </row>
    <row r="10669" spans="1:3" x14ac:dyDescent="0.25">
      <c r="A10669" s="1">
        <v>42672</v>
      </c>
      <c r="B10669" s="1">
        <v>2.6105</v>
      </c>
      <c r="C10669" s="1">
        <v>1.0543</v>
      </c>
    </row>
    <row r="10670" spans="1:3" x14ac:dyDescent="0.25">
      <c r="A10670" s="1">
        <v>42676</v>
      </c>
      <c r="B10670" s="1">
        <v>2.6617000000000002</v>
      </c>
      <c r="C10670" s="1">
        <v>1.0381</v>
      </c>
    </row>
    <row r="10671" spans="1:3" x14ac:dyDescent="0.25">
      <c r="A10671" s="1">
        <v>42680</v>
      </c>
      <c r="B10671" s="1">
        <v>2.6513</v>
      </c>
      <c r="C10671" s="1">
        <v>0.96389999999999998</v>
      </c>
    </row>
    <row r="10672" spans="1:3" x14ac:dyDescent="0.25">
      <c r="A10672" s="1">
        <v>42684</v>
      </c>
      <c r="B10672" s="1">
        <v>2.7111000000000001</v>
      </c>
      <c r="C10672" s="1">
        <v>1.0333000000000001</v>
      </c>
    </row>
    <row r="10673" spans="1:3" x14ac:dyDescent="0.25">
      <c r="A10673" s="1">
        <v>42688</v>
      </c>
      <c r="B10673" s="1">
        <v>2.7414999999999998</v>
      </c>
      <c r="C10673" s="1">
        <v>1.0358000000000001</v>
      </c>
    </row>
    <row r="10674" spans="1:3" x14ac:dyDescent="0.25">
      <c r="A10674" s="1">
        <v>42692</v>
      </c>
      <c r="B10674" s="1">
        <v>2.6202999999999999</v>
      </c>
      <c r="C10674" s="1">
        <v>0.99670000000000003</v>
      </c>
    </row>
    <row r="10675" spans="1:3" x14ac:dyDescent="0.25">
      <c r="A10675" s="1">
        <v>42696</v>
      </c>
      <c r="B10675" s="1">
        <v>2.5489999999999999</v>
      </c>
      <c r="C10675" s="1">
        <v>0.90669999999999995</v>
      </c>
    </row>
    <row r="10676" spans="1:3" x14ac:dyDescent="0.25">
      <c r="A10676" s="1">
        <v>42700</v>
      </c>
      <c r="B10676" s="1">
        <v>2.5768</v>
      </c>
      <c r="C10676" s="1">
        <v>0.94059999999999999</v>
      </c>
    </row>
    <row r="10677" spans="1:3" x14ac:dyDescent="0.25">
      <c r="A10677" s="1">
        <v>42704</v>
      </c>
      <c r="B10677" s="1">
        <v>2.5680000000000001</v>
      </c>
      <c r="C10677" s="1">
        <v>1.0091000000000001</v>
      </c>
    </row>
    <row r="10678" spans="1:3" x14ac:dyDescent="0.25">
      <c r="A10678" s="1">
        <v>42708</v>
      </c>
      <c r="B10678" s="1">
        <v>2.7038000000000002</v>
      </c>
      <c r="C10678" s="1">
        <v>1.0479000000000001</v>
      </c>
    </row>
    <row r="10679" spans="1:3" x14ac:dyDescent="0.25">
      <c r="A10679" s="1">
        <v>42712</v>
      </c>
      <c r="B10679" s="1">
        <v>2.6738</v>
      </c>
      <c r="C10679" s="1">
        <v>1.0209999999999999</v>
      </c>
    </row>
    <row r="10680" spans="1:3" x14ac:dyDescent="0.25">
      <c r="A10680" s="1">
        <v>42716</v>
      </c>
      <c r="B10680" s="1">
        <v>2.7846000000000002</v>
      </c>
      <c r="C10680" s="1">
        <v>1.0411999999999999</v>
      </c>
    </row>
    <row r="10681" spans="1:3" x14ac:dyDescent="0.25">
      <c r="A10681" s="1">
        <v>42720</v>
      </c>
      <c r="B10681" s="1">
        <v>2.7576999999999998</v>
      </c>
      <c r="C10681" s="1">
        <v>1.1056999999999999</v>
      </c>
    </row>
    <row r="10682" spans="1:3" x14ac:dyDescent="0.25">
      <c r="A10682" s="1">
        <v>42724</v>
      </c>
      <c r="B10682" s="1">
        <v>2.8864999999999998</v>
      </c>
      <c r="C10682" s="1">
        <v>1.0609</v>
      </c>
    </row>
    <row r="10683" spans="1:3" x14ac:dyDescent="0.25">
      <c r="A10683" s="1">
        <v>42728</v>
      </c>
      <c r="B10683" s="1">
        <v>2.7787999999999999</v>
      </c>
      <c r="C10683" s="1">
        <v>1.1307</v>
      </c>
    </row>
    <row r="10684" spans="1:3" x14ac:dyDescent="0.25">
      <c r="A10684" s="1">
        <v>42732</v>
      </c>
      <c r="B10684" s="1">
        <v>2.7463000000000002</v>
      </c>
      <c r="C10684" s="1">
        <v>1.1477999999999999</v>
      </c>
    </row>
    <row r="10685" spans="1:3" x14ac:dyDescent="0.25">
      <c r="A10685" s="1">
        <v>42736</v>
      </c>
      <c r="B10685" s="1">
        <v>2.6956000000000002</v>
      </c>
      <c r="C10685" s="1">
        <v>1.1308</v>
      </c>
    </row>
    <row r="10686" spans="1:3" x14ac:dyDescent="0.25">
      <c r="A10686" s="1">
        <v>42740</v>
      </c>
      <c r="B10686" s="1">
        <v>2.6398000000000001</v>
      </c>
      <c r="C10686" s="1">
        <v>1.2226999999999999</v>
      </c>
    </row>
    <row r="10687" spans="1:3" x14ac:dyDescent="0.25">
      <c r="A10687" s="1">
        <v>42744</v>
      </c>
      <c r="B10687" s="1">
        <v>2.6823999999999999</v>
      </c>
      <c r="C10687" s="1">
        <v>1.1669</v>
      </c>
    </row>
    <row r="10688" spans="1:3" x14ac:dyDescent="0.25">
      <c r="A10688" s="1">
        <v>42748</v>
      </c>
      <c r="B10688" s="1">
        <v>2.6836000000000002</v>
      </c>
      <c r="C10688" s="1">
        <v>1.2361</v>
      </c>
    </row>
    <row r="10689" spans="1:3" x14ac:dyDescent="0.25">
      <c r="A10689" s="1">
        <v>42752</v>
      </c>
      <c r="B10689" s="1">
        <v>2.6027</v>
      </c>
      <c r="C10689" s="1">
        <v>1.2568999999999999</v>
      </c>
    </row>
    <row r="10690" spans="1:3" x14ac:dyDescent="0.25">
      <c r="A10690" s="1">
        <v>42756</v>
      </c>
      <c r="B10690" s="1">
        <v>2.7385000000000002</v>
      </c>
      <c r="C10690" s="1">
        <v>1.1906000000000001</v>
      </c>
    </row>
    <row r="10691" spans="1:3" x14ac:dyDescent="0.25">
      <c r="A10691" s="1">
        <v>42760</v>
      </c>
      <c r="B10691" s="1">
        <v>2.4630999999999998</v>
      </c>
      <c r="C10691" s="1">
        <v>1.1698</v>
      </c>
    </row>
    <row r="10692" spans="1:3" x14ac:dyDescent="0.25">
      <c r="A10692" s="1">
        <v>42764</v>
      </c>
      <c r="B10692" s="1">
        <v>2.5501</v>
      </c>
      <c r="C10692" s="1">
        <v>1.1572</v>
      </c>
    </row>
    <row r="10693" spans="1:3" x14ac:dyDescent="0.25">
      <c r="A10693" s="1">
        <v>42768</v>
      </c>
      <c r="B10693" s="1">
        <v>2.5526</v>
      </c>
      <c r="C10693" s="1">
        <v>1.2064999999999999</v>
      </c>
    </row>
    <row r="10694" spans="1:3" x14ac:dyDescent="0.25">
      <c r="A10694" s="1">
        <v>42772</v>
      </c>
      <c r="B10694" s="1">
        <v>2.7671999999999999</v>
      </c>
      <c r="C10694" s="1">
        <v>1.1796</v>
      </c>
    </row>
    <row r="10695" spans="1:3" x14ac:dyDescent="0.25">
      <c r="A10695" s="1">
        <v>42776</v>
      </c>
      <c r="B10695" s="1">
        <v>2.6539000000000001</v>
      </c>
      <c r="C10695" s="1">
        <v>1.2902</v>
      </c>
    </row>
    <row r="10696" spans="1:3" x14ac:dyDescent="0.25">
      <c r="A10696" s="1">
        <v>42780</v>
      </c>
      <c r="B10696" s="1">
        <v>2.5695000000000001</v>
      </c>
      <c r="C10696" s="1">
        <v>1.2924</v>
      </c>
    </row>
    <row r="10697" spans="1:3" x14ac:dyDescent="0.25">
      <c r="A10697" s="1">
        <v>42784</v>
      </c>
      <c r="B10697" s="1">
        <v>2.5697000000000001</v>
      </c>
      <c r="C10697" s="1">
        <v>1.2205999999999999</v>
      </c>
    </row>
    <row r="10698" spans="1:3" x14ac:dyDescent="0.25">
      <c r="A10698" s="1">
        <v>42788</v>
      </c>
      <c r="B10698" s="1">
        <v>2.5547</v>
      </c>
      <c r="C10698" s="1">
        <v>1.3171999999999999</v>
      </c>
    </row>
    <row r="10699" spans="1:3" x14ac:dyDescent="0.25">
      <c r="A10699" s="1">
        <v>42792</v>
      </c>
      <c r="B10699" s="1">
        <v>2.4270999999999998</v>
      </c>
      <c r="C10699" s="1">
        <v>1.2544999999999999</v>
      </c>
    </row>
    <row r="10700" spans="1:3" x14ac:dyDescent="0.25">
      <c r="A10700" s="1">
        <v>42796</v>
      </c>
      <c r="B10700" s="1">
        <v>2.3317000000000001</v>
      </c>
      <c r="C10700" s="1">
        <v>1.2951999999999999</v>
      </c>
    </row>
    <row r="10701" spans="1:3" x14ac:dyDescent="0.25">
      <c r="A10701" s="1">
        <v>42800</v>
      </c>
      <c r="B10701" s="1">
        <v>2.3317000000000001</v>
      </c>
      <c r="C10701" s="1">
        <v>1.3653999999999999</v>
      </c>
    </row>
    <row r="10702" spans="1:3" x14ac:dyDescent="0.25">
      <c r="A10702" s="1">
        <v>42804</v>
      </c>
      <c r="B10702" s="1">
        <v>2.5320999999999998</v>
      </c>
      <c r="C10702" s="1">
        <v>1.3891</v>
      </c>
    </row>
    <row r="10703" spans="1:3" x14ac:dyDescent="0.25">
      <c r="A10703" s="1">
        <v>42808</v>
      </c>
      <c r="B10703" s="1">
        <v>2.4201000000000001</v>
      </c>
      <c r="C10703" s="1">
        <v>1.4198</v>
      </c>
    </row>
    <row r="10704" spans="1:3" x14ac:dyDescent="0.25">
      <c r="A10704" s="1">
        <v>42812</v>
      </c>
      <c r="B10704" s="1">
        <v>2.4413</v>
      </c>
      <c r="C10704" s="1">
        <v>1.1738</v>
      </c>
    </row>
    <row r="10705" spans="1:3" x14ac:dyDescent="0.25">
      <c r="A10705" s="1">
        <v>42816</v>
      </c>
      <c r="B10705" s="1">
        <v>2.5689000000000002</v>
      </c>
      <c r="C10705" s="1">
        <v>1.1768000000000001</v>
      </c>
    </row>
    <row r="10706" spans="1:3" x14ac:dyDescent="0.25">
      <c r="A10706" s="1">
        <v>42820</v>
      </c>
      <c r="B10706" s="1">
        <v>2.6560999999999999</v>
      </c>
      <c r="C10706" s="1">
        <v>1.1596</v>
      </c>
    </row>
    <row r="10707" spans="1:3" x14ac:dyDescent="0.25">
      <c r="A10707" s="1">
        <v>42824</v>
      </c>
      <c r="B10707" s="1">
        <v>2.6865999999999999</v>
      </c>
      <c r="C10707" s="1">
        <v>1.1104000000000001</v>
      </c>
    </row>
    <row r="10708" spans="1:3" x14ac:dyDescent="0.25">
      <c r="A10708" s="1">
        <v>42828</v>
      </c>
      <c r="B10708" s="1">
        <v>2.5756999999999999</v>
      </c>
      <c r="C10708" s="1">
        <v>1.1045</v>
      </c>
    </row>
    <row r="10709" spans="1:3" x14ac:dyDescent="0.25">
      <c r="A10709" s="1">
        <v>42832</v>
      </c>
      <c r="B10709" s="1">
        <v>2.6440000000000001</v>
      </c>
      <c r="C10709" s="1">
        <v>1.1234</v>
      </c>
    </row>
    <row r="10710" spans="1:3" x14ac:dyDescent="0.25">
      <c r="A10710" s="1">
        <v>42836</v>
      </c>
      <c r="B10710" s="1">
        <v>2.6854</v>
      </c>
      <c r="C10710" s="1">
        <v>1.0466</v>
      </c>
    </row>
    <row r="10711" spans="1:3" x14ac:dyDescent="0.25">
      <c r="A10711" s="1">
        <v>42840</v>
      </c>
      <c r="B10711" s="1">
        <v>2.8511000000000002</v>
      </c>
      <c r="C10711" s="1">
        <v>1.0991</v>
      </c>
    </row>
    <row r="10712" spans="1:3" x14ac:dyDescent="0.25">
      <c r="A10712" s="1">
        <v>42844</v>
      </c>
      <c r="B10712" s="1">
        <v>2.7696000000000001</v>
      </c>
      <c r="C10712" s="1">
        <v>1.1495</v>
      </c>
    </row>
    <row r="10713" spans="1:3" x14ac:dyDescent="0.25">
      <c r="A10713" s="1">
        <v>42848</v>
      </c>
      <c r="B10713" s="1">
        <v>2.7595999999999998</v>
      </c>
      <c r="C10713" s="1">
        <v>1.206</v>
      </c>
    </row>
    <row r="10714" spans="1:3" x14ac:dyDescent="0.25">
      <c r="A10714" s="1">
        <v>42852</v>
      </c>
      <c r="B10714" s="1">
        <v>2.8927999999999998</v>
      </c>
      <c r="C10714" s="1">
        <v>1.1538999999999999</v>
      </c>
    </row>
    <row r="10715" spans="1:3" x14ac:dyDescent="0.25">
      <c r="A10715" s="1">
        <v>42856</v>
      </c>
      <c r="B10715" s="1">
        <v>2.9398</v>
      </c>
      <c r="C10715" s="1">
        <v>1.0911</v>
      </c>
    </row>
    <row r="10716" spans="1:3" x14ac:dyDescent="0.25">
      <c r="A10716" s="1">
        <v>42860</v>
      </c>
      <c r="B10716" s="1">
        <v>2.9177</v>
      </c>
      <c r="C10716" s="1">
        <v>1.1023000000000001</v>
      </c>
    </row>
    <row r="10717" spans="1:3" x14ac:dyDescent="0.25">
      <c r="A10717" s="1">
        <v>42864</v>
      </c>
      <c r="B10717" s="1">
        <v>3.0305</v>
      </c>
      <c r="C10717" s="1">
        <v>1.1204000000000001</v>
      </c>
    </row>
    <row r="10718" spans="1:3" x14ac:dyDescent="0.25">
      <c r="A10718" s="1">
        <v>42868</v>
      </c>
      <c r="B10718" s="1">
        <v>3.0003000000000002</v>
      </c>
      <c r="C10718" s="1">
        <v>1.1676</v>
      </c>
    </row>
    <row r="10719" spans="1:3" x14ac:dyDescent="0.25">
      <c r="A10719" s="1">
        <v>42872</v>
      </c>
      <c r="B10719" s="1">
        <v>3.0773999999999999</v>
      </c>
      <c r="C10719" s="1">
        <v>1.1952</v>
      </c>
    </row>
    <row r="10720" spans="1:3" x14ac:dyDescent="0.25">
      <c r="A10720" s="1">
        <v>42876</v>
      </c>
      <c r="B10720" s="1">
        <v>3.0448</v>
      </c>
      <c r="C10720" s="1">
        <v>1.1991000000000001</v>
      </c>
    </row>
    <row r="10721" spans="1:3" x14ac:dyDescent="0.25">
      <c r="A10721" s="1">
        <v>42880</v>
      </c>
      <c r="B10721" s="1">
        <v>3.0607000000000002</v>
      </c>
      <c r="C10721" s="1">
        <v>1.1759999999999999</v>
      </c>
    </row>
    <row r="10722" spans="1:3" x14ac:dyDescent="0.25">
      <c r="A10722" s="1">
        <v>42884</v>
      </c>
      <c r="B10722" s="1">
        <v>3.0592000000000001</v>
      </c>
      <c r="C10722" s="1">
        <v>1.2073</v>
      </c>
    </row>
    <row r="10723" spans="1:3" x14ac:dyDescent="0.25">
      <c r="A10723" s="1">
        <v>42888</v>
      </c>
      <c r="B10723" s="1">
        <v>2.9971000000000001</v>
      </c>
      <c r="C10723" s="1">
        <v>0.98299999999999998</v>
      </c>
    </row>
    <row r="10724" spans="1:3" x14ac:dyDescent="0.25">
      <c r="A10724" s="1">
        <v>42892</v>
      </c>
      <c r="B10724" s="1">
        <v>3.0137</v>
      </c>
      <c r="C10724" s="1">
        <v>1.2307999999999999</v>
      </c>
    </row>
    <row r="10725" spans="1:3" x14ac:dyDescent="0.25">
      <c r="A10725" s="1">
        <v>42896</v>
      </c>
      <c r="B10725" s="1">
        <v>2.9878999999999998</v>
      </c>
      <c r="C10725" s="1">
        <v>1.1597999999999999</v>
      </c>
    </row>
    <row r="10726" spans="1:3" x14ac:dyDescent="0.25">
      <c r="A10726" s="1">
        <v>42900</v>
      </c>
      <c r="B10726" s="1">
        <v>2.8589000000000002</v>
      </c>
      <c r="C10726" s="1">
        <v>1.1791</v>
      </c>
    </row>
    <row r="10727" spans="1:3" x14ac:dyDescent="0.25">
      <c r="A10727" s="1">
        <v>42904</v>
      </c>
      <c r="B10727" s="1">
        <v>3.0672999999999999</v>
      </c>
      <c r="C10727" s="1">
        <v>1.0366</v>
      </c>
    </row>
    <row r="10728" spans="1:3" x14ac:dyDescent="0.25">
      <c r="A10728" s="1">
        <v>42908</v>
      </c>
      <c r="B10728" s="1">
        <v>3.1042999999999998</v>
      </c>
      <c r="C10728" s="1">
        <v>1.0251999999999999</v>
      </c>
    </row>
    <row r="10729" spans="1:3" x14ac:dyDescent="0.25">
      <c r="A10729" s="1">
        <v>42912</v>
      </c>
      <c r="B10729" s="1">
        <v>3.024</v>
      </c>
      <c r="C10729" s="1">
        <v>1.0706</v>
      </c>
    </row>
    <row r="10730" spans="1:3" x14ac:dyDescent="0.25">
      <c r="A10730" s="1">
        <v>42916</v>
      </c>
      <c r="B10730" s="1">
        <v>3.0484</v>
      </c>
      <c r="C10730" s="1">
        <v>1.1191</v>
      </c>
    </row>
    <row r="10731" spans="1:3" x14ac:dyDescent="0.25">
      <c r="A10731" s="1">
        <v>42920</v>
      </c>
      <c r="B10731" s="1">
        <v>3.1273</v>
      </c>
      <c r="C10731" s="1">
        <v>1.0559000000000001</v>
      </c>
    </row>
    <row r="10732" spans="1:3" x14ac:dyDescent="0.25">
      <c r="A10732" s="1">
        <v>42924</v>
      </c>
      <c r="B10732" s="1">
        <v>3.0522</v>
      </c>
      <c r="C10732" s="1">
        <v>1.1248</v>
      </c>
    </row>
    <row r="10733" spans="1:3" x14ac:dyDescent="0.25">
      <c r="A10733" s="1">
        <v>42928</v>
      </c>
      <c r="B10733" s="1">
        <v>3.0573000000000001</v>
      </c>
      <c r="C10733" s="1">
        <v>1.125</v>
      </c>
    </row>
    <row r="10734" spans="1:3" x14ac:dyDescent="0.25">
      <c r="A10734" s="1">
        <v>42932</v>
      </c>
      <c r="B10734" s="1">
        <v>3.0102000000000002</v>
      </c>
      <c r="C10734" s="1">
        <v>1.0579000000000001</v>
      </c>
    </row>
    <row r="10735" spans="1:3" x14ac:dyDescent="0.25">
      <c r="A10735" s="1">
        <v>42936</v>
      </c>
      <c r="B10735" s="1">
        <v>3.0716999999999999</v>
      </c>
      <c r="C10735" s="1">
        <v>1.1283000000000001</v>
      </c>
    </row>
    <row r="10736" spans="1:3" x14ac:dyDescent="0.25">
      <c r="A10736" s="1">
        <v>42940</v>
      </c>
      <c r="B10736" s="1">
        <v>3.0162</v>
      </c>
      <c r="C10736" s="1">
        <v>1.1202000000000001</v>
      </c>
    </row>
    <row r="10737" spans="1:3" x14ac:dyDescent="0.25">
      <c r="A10737" s="1">
        <v>42944</v>
      </c>
      <c r="B10737" s="1">
        <v>2.9910999999999999</v>
      </c>
      <c r="C10737" s="1">
        <v>1.1422000000000001</v>
      </c>
    </row>
    <row r="10738" spans="1:3" x14ac:dyDescent="0.25">
      <c r="A10738" s="1">
        <v>42948</v>
      </c>
      <c r="B10738" s="1">
        <v>3.0949</v>
      </c>
      <c r="C10738" s="1">
        <v>1.0742</v>
      </c>
    </row>
    <row r="10739" spans="1:3" x14ac:dyDescent="0.25">
      <c r="A10739" s="1">
        <v>42952</v>
      </c>
      <c r="B10739" s="1">
        <v>2.9962</v>
      </c>
      <c r="C10739" s="1">
        <v>1.0688</v>
      </c>
    </row>
    <row r="10740" spans="1:3" x14ac:dyDescent="0.25">
      <c r="A10740" s="1">
        <v>42956</v>
      </c>
      <c r="B10740" s="1">
        <v>2.9457</v>
      </c>
      <c r="C10740" s="1">
        <v>1.0387</v>
      </c>
    </row>
    <row r="10741" spans="1:3" x14ac:dyDescent="0.25">
      <c r="A10741" s="1">
        <v>42960</v>
      </c>
      <c r="B10741" s="1">
        <v>2.9801000000000002</v>
      </c>
      <c r="C10741" s="1">
        <v>1.135</v>
      </c>
    </row>
    <row r="10742" spans="1:3" x14ac:dyDescent="0.25">
      <c r="A10742" s="1">
        <v>42964</v>
      </c>
      <c r="B10742" s="1">
        <v>2.9498000000000002</v>
      </c>
      <c r="C10742" s="1">
        <v>1.0670999999999999</v>
      </c>
    </row>
    <row r="10743" spans="1:3" x14ac:dyDescent="0.25">
      <c r="A10743" s="1">
        <v>42968</v>
      </c>
      <c r="B10743" s="1">
        <v>2.9843000000000002</v>
      </c>
      <c r="C10743" s="1">
        <v>1.1017999999999999</v>
      </c>
    </row>
    <row r="10744" spans="1:3" x14ac:dyDescent="0.25">
      <c r="A10744" s="1">
        <v>42972</v>
      </c>
      <c r="B10744" s="1">
        <v>2.9047999999999998</v>
      </c>
      <c r="C10744" s="1">
        <v>1.0313000000000001</v>
      </c>
    </row>
    <row r="10745" spans="1:3" x14ac:dyDescent="0.25">
      <c r="A10745" s="1">
        <v>42976</v>
      </c>
      <c r="B10745" s="1">
        <v>2.9178000000000002</v>
      </c>
      <c r="C10745" s="1">
        <v>1.1508</v>
      </c>
    </row>
    <row r="10746" spans="1:3" x14ac:dyDescent="0.25">
      <c r="A10746" s="1">
        <v>42980</v>
      </c>
      <c r="B10746" s="1">
        <v>2.8281999999999998</v>
      </c>
      <c r="C10746" s="1">
        <v>1.0899000000000001</v>
      </c>
    </row>
    <row r="10747" spans="1:3" x14ac:dyDescent="0.25">
      <c r="A10747" s="1">
        <v>42984</v>
      </c>
      <c r="B10747" s="1">
        <v>3.0022000000000002</v>
      </c>
      <c r="C10747" s="1">
        <v>1.0499000000000001</v>
      </c>
    </row>
    <row r="10748" spans="1:3" x14ac:dyDescent="0.25">
      <c r="A10748" s="1">
        <v>42988</v>
      </c>
      <c r="B10748" s="1">
        <v>2.9489000000000001</v>
      </c>
      <c r="C10748" s="1">
        <v>1.0813999999999999</v>
      </c>
    </row>
    <row r="10749" spans="1:3" x14ac:dyDescent="0.25">
      <c r="A10749" s="1">
        <v>42992</v>
      </c>
      <c r="B10749" s="1">
        <v>2.8612000000000002</v>
      </c>
      <c r="C10749" s="1">
        <v>1.0927</v>
      </c>
    </row>
    <row r="10750" spans="1:3" x14ac:dyDescent="0.25">
      <c r="A10750" s="1">
        <v>42996</v>
      </c>
      <c r="B10750" s="1">
        <v>2.8452999999999999</v>
      </c>
      <c r="C10750" s="1">
        <v>0.9899</v>
      </c>
    </row>
    <row r="10751" spans="1:3" x14ac:dyDescent="0.25">
      <c r="A10751" s="1">
        <v>43000</v>
      </c>
      <c r="B10751" s="1">
        <v>2.8866999999999998</v>
      </c>
      <c r="C10751" s="1">
        <v>1.0867</v>
      </c>
    </row>
    <row r="10752" spans="1:3" x14ac:dyDescent="0.25">
      <c r="A10752" s="1">
        <v>43004</v>
      </c>
      <c r="B10752" s="1">
        <v>2.7785000000000002</v>
      </c>
      <c r="C10752" s="1">
        <v>1.0481</v>
      </c>
    </row>
    <row r="10753" spans="1:3" x14ac:dyDescent="0.25">
      <c r="A10753" s="1">
        <v>43008</v>
      </c>
      <c r="B10753" s="1">
        <v>2.8231000000000002</v>
      </c>
      <c r="C10753" s="1">
        <v>1.0363</v>
      </c>
    </row>
    <row r="10754" spans="1:3" x14ac:dyDescent="0.25">
      <c r="A10754" s="1">
        <v>43012</v>
      </c>
      <c r="B10754" s="1">
        <v>2.7858999999999998</v>
      </c>
      <c r="C10754" s="1">
        <v>0.9446</v>
      </c>
    </row>
    <row r="10755" spans="1:3" x14ac:dyDescent="0.25">
      <c r="A10755" s="1">
        <v>43016</v>
      </c>
      <c r="B10755" s="1">
        <v>2.8065000000000002</v>
      </c>
      <c r="C10755" s="1">
        <v>0.95309999999999995</v>
      </c>
    </row>
    <row r="10756" spans="1:3" x14ac:dyDescent="0.25">
      <c r="A10756" s="1">
        <v>43020</v>
      </c>
      <c r="B10756" s="1">
        <v>2.726</v>
      </c>
      <c r="C10756" s="1">
        <v>0.96560000000000001</v>
      </c>
    </row>
    <row r="10757" spans="1:3" x14ac:dyDescent="0.25">
      <c r="A10757" s="1">
        <v>43024</v>
      </c>
      <c r="B10757" s="1">
        <v>2.8736000000000002</v>
      </c>
      <c r="C10757" s="1">
        <v>0.97570000000000001</v>
      </c>
    </row>
    <row r="10758" spans="1:3" x14ac:dyDescent="0.25">
      <c r="A10758" s="1">
        <v>43028</v>
      </c>
      <c r="B10758" s="1">
        <v>2.8816000000000002</v>
      </c>
      <c r="C10758" s="1">
        <v>1.0055000000000001</v>
      </c>
    </row>
    <row r="10759" spans="1:3" x14ac:dyDescent="0.25">
      <c r="A10759" s="1">
        <v>43032</v>
      </c>
      <c r="B10759" s="1">
        <v>2.8936999999999999</v>
      </c>
      <c r="C10759" s="1">
        <v>1.0667</v>
      </c>
    </row>
    <row r="10760" spans="1:3" x14ac:dyDescent="0.25">
      <c r="A10760" s="1">
        <v>43036</v>
      </c>
      <c r="B10760" s="1">
        <v>2.9434999999999998</v>
      </c>
      <c r="C10760" s="1">
        <v>1.135</v>
      </c>
    </row>
    <row r="10761" spans="1:3" x14ac:dyDescent="0.25">
      <c r="A10761" s="1">
        <v>43040</v>
      </c>
      <c r="B10761" s="1">
        <v>3.0074000000000001</v>
      </c>
      <c r="C10761" s="1">
        <v>1.0499000000000001</v>
      </c>
    </row>
    <row r="10762" spans="1:3" x14ac:dyDescent="0.25">
      <c r="A10762" s="1">
        <v>43044</v>
      </c>
      <c r="B10762" s="1">
        <v>2.8626</v>
      </c>
      <c r="C10762" s="1">
        <v>1.0024</v>
      </c>
    </row>
    <row r="10763" spans="1:3" x14ac:dyDescent="0.25">
      <c r="A10763" s="1">
        <v>43048</v>
      </c>
      <c r="B10763" s="1">
        <v>2.7724000000000002</v>
      </c>
      <c r="C10763" s="1">
        <v>1.0335000000000001</v>
      </c>
    </row>
    <row r="10764" spans="1:3" x14ac:dyDescent="0.25">
      <c r="A10764" s="1">
        <v>43052</v>
      </c>
      <c r="B10764" s="1">
        <v>2.7783000000000002</v>
      </c>
      <c r="C10764" s="1">
        <v>0.98939999999999995</v>
      </c>
    </row>
    <row r="10765" spans="1:3" x14ac:dyDescent="0.25">
      <c r="A10765" s="1">
        <v>43056</v>
      </c>
      <c r="B10765" s="1">
        <v>2.8418999999999999</v>
      </c>
      <c r="C10765" s="1">
        <v>1.0217000000000001</v>
      </c>
    </row>
    <row r="10766" spans="1:3" x14ac:dyDescent="0.25">
      <c r="A10766" s="1">
        <v>43060</v>
      </c>
      <c r="B10766" s="1">
        <v>2.9205999999999999</v>
      </c>
      <c r="C10766" s="1">
        <v>1.1088</v>
      </c>
    </row>
    <row r="10767" spans="1:3" x14ac:dyDescent="0.25">
      <c r="A10767" s="1">
        <v>43064</v>
      </c>
      <c r="B10767" s="1">
        <v>2.7927</v>
      </c>
      <c r="C10767" s="1">
        <v>1.0616000000000001</v>
      </c>
    </row>
    <row r="10768" spans="1:3" x14ac:dyDescent="0.25">
      <c r="A10768" s="1">
        <v>43068</v>
      </c>
      <c r="B10768" s="1">
        <v>2.6556999999999999</v>
      </c>
      <c r="C10768" s="1">
        <v>1.0586</v>
      </c>
    </row>
    <row r="10769" spans="1:3" x14ac:dyDescent="0.25">
      <c r="A10769" s="1">
        <v>43072</v>
      </c>
      <c r="B10769" s="1">
        <v>2.8311000000000002</v>
      </c>
      <c r="C10769" s="1">
        <v>1.1756</v>
      </c>
    </row>
    <row r="10770" spans="1:3" x14ac:dyDescent="0.25">
      <c r="A10770" s="1">
        <v>43076</v>
      </c>
      <c r="B10770" s="1">
        <v>2.6852</v>
      </c>
      <c r="C10770" s="1">
        <v>1.1808000000000001</v>
      </c>
    </row>
    <row r="10771" spans="1:3" x14ac:dyDescent="0.25">
      <c r="A10771" s="1">
        <v>43080</v>
      </c>
      <c r="B10771" s="1">
        <v>2.9211999999999998</v>
      </c>
      <c r="C10771" s="1">
        <v>1.1329</v>
      </c>
    </row>
    <row r="10772" spans="1:3" x14ac:dyDescent="0.25">
      <c r="A10772" s="1">
        <v>43084</v>
      </c>
      <c r="B10772" s="1">
        <v>2.8824999999999998</v>
      </c>
      <c r="C10772" s="1">
        <v>1.1232</v>
      </c>
    </row>
    <row r="10773" spans="1:3" x14ac:dyDescent="0.25">
      <c r="A10773" s="1">
        <v>43088</v>
      </c>
      <c r="B10773" s="1">
        <v>2.9205999999999999</v>
      </c>
      <c r="C10773" s="1">
        <v>1.1685000000000001</v>
      </c>
    </row>
    <row r="10774" spans="1:3" x14ac:dyDescent="0.25">
      <c r="A10774" s="1">
        <v>43092</v>
      </c>
      <c r="B10774" s="1">
        <v>2.9752999999999998</v>
      </c>
      <c r="C10774" s="1">
        <v>1.1478999999999999</v>
      </c>
    </row>
    <row r="10775" spans="1:3" x14ac:dyDescent="0.25">
      <c r="A10775" s="1">
        <v>43096</v>
      </c>
      <c r="B10775" s="1">
        <v>3.1385999999999998</v>
      </c>
      <c r="C10775" s="1">
        <v>1.2003999999999999</v>
      </c>
    </row>
    <row r="10776" spans="1:3" x14ac:dyDescent="0.25">
      <c r="A10776" s="1">
        <v>43100</v>
      </c>
      <c r="B10776" s="1">
        <v>3.1112000000000002</v>
      </c>
      <c r="C10776" s="1">
        <v>1.2642</v>
      </c>
    </row>
    <row r="10777" spans="1:3" x14ac:dyDescent="0.25">
      <c r="A10777" s="1">
        <v>43104</v>
      </c>
      <c r="B10777" s="1">
        <v>3.0924</v>
      </c>
      <c r="C10777" s="1">
        <v>1.1011</v>
      </c>
    </row>
    <row r="10778" spans="1:3" x14ac:dyDescent="0.25">
      <c r="A10778" s="1">
        <v>43108</v>
      </c>
      <c r="B10778" s="1">
        <v>3.3462000000000001</v>
      </c>
      <c r="C10778" s="1">
        <v>1.153</v>
      </c>
    </row>
    <row r="10779" spans="1:3" x14ac:dyDescent="0.25">
      <c r="A10779" s="1">
        <v>43112</v>
      </c>
      <c r="B10779" s="1">
        <v>3.1425000000000001</v>
      </c>
      <c r="C10779" s="1">
        <v>1.1921999999999999</v>
      </c>
    </row>
    <row r="10780" spans="1:3" x14ac:dyDescent="0.25">
      <c r="A10780" s="1">
        <v>43116</v>
      </c>
      <c r="B10780" s="1">
        <v>3.1526999999999998</v>
      </c>
      <c r="C10780" s="1">
        <v>1.1978</v>
      </c>
    </row>
    <row r="10781" spans="1:3" x14ac:dyDescent="0.25">
      <c r="A10781" s="1">
        <v>43120</v>
      </c>
      <c r="B10781" s="1">
        <v>3.0543</v>
      </c>
      <c r="C10781" s="1">
        <v>1.1581999999999999</v>
      </c>
    </row>
    <row r="10782" spans="1:3" x14ac:dyDescent="0.25">
      <c r="A10782" s="1">
        <v>43124</v>
      </c>
      <c r="B10782" s="1">
        <v>3.0061</v>
      </c>
      <c r="C10782" s="1">
        <v>1.2676000000000001</v>
      </c>
    </row>
    <row r="10783" spans="1:3" x14ac:dyDescent="0.25">
      <c r="A10783" s="1">
        <v>43128</v>
      </c>
      <c r="B10783" s="1">
        <v>3.0886</v>
      </c>
      <c r="C10783" s="1">
        <v>1.3522000000000001</v>
      </c>
    </row>
    <row r="10784" spans="1:3" x14ac:dyDescent="0.25">
      <c r="A10784" s="1">
        <v>43132</v>
      </c>
      <c r="B10784" s="1">
        <v>3.0727000000000002</v>
      </c>
      <c r="C10784" s="1">
        <v>1.5337000000000001</v>
      </c>
    </row>
    <row r="10785" spans="1:3" x14ac:dyDescent="0.25">
      <c r="A10785" s="1">
        <v>43136</v>
      </c>
      <c r="B10785" s="1">
        <v>2.8902999999999999</v>
      </c>
      <c r="C10785" s="1">
        <v>1.5728</v>
      </c>
    </row>
    <row r="10786" spans="1:3" x14ac:dyDescent="0.25">
      <c r="A10786" s="1">
        <v>43140</v>
      </c>
      <c r="B10786" s="1">
        <v>2.9630999999999998</v>
      </c>
      <c r="C10786" s="1">
        <v>1.4098999999999999</v>
      </c>
    </row>
    <row r="10787" spans="1:3" x14ac:dyDescent="0.25">
      <c r="A10787" s="1">
        <v>43144</v>
      </c>
      <c r="B10787" s="1">
        <v>2.8999000000000001</v>
      </c>
      <c r="C10787" s="1">
        <v>1.3878999999999999</v>
      </c>
    </row>
    <row r="10788" spans="1:3" x14ac:dyDescent="0.25">
      <c r="A10788" s="1">
        <v>43148</v>
      </c>
      <c r="B10788" s="1">
        <v>3.0226000000000002</v>
      </c>
      <c r="C10788" s="1">
        <v>1.3717999999999999</v>
      </c>
    </row>
    <row r="10789" spans="1:3" x14ac:dyDescent="0.25">
      <c r="A10789" s="1">
        <v>43152</v>
      </c>
      <c r="B10789" s="1">
        <v>2.9727000000000001</v>
      </c>
      <c r="C10789" s="1">
        <v>1.3917999999999999</v>
      </c>
    </row>
    <row r="10790" spans="1:3" x14ac:dyDescent="0.25">
      <c r="A10790" s="1">
        <v>43156</v>
      </c>
      <c r="B10790" s="1">
        <v>2.8477999999999999</v>
      </c>
      <c r="C10790" s="1">
        <v>1.31</v>
      </c>
    </row>
    <row r="10791" spans="1:3" x14ac:dyDescent="0.25">
      <c r="A10791" s="1">
        <v>43160</v>
      </c>
      <c r="B10791" s="1">
        <v>2.9289999999999998</v>
      </c>
      <c r="C10791" s="1">
        <v>1.3657999999999999</v>
      </c>
    </row>
    <row r="10792" spans="1:3" x14ac:dyDescent="0.25">
      <c r="A10792" s="1">
        <v>43164</v>
      </c>
      <c r="B10792" s="1">
        <v>2.9437000000000002</v>
      </c>
      <c r="C10792" s="1">
        <v>1.4782999999999999</v>
      </c>
    </row>
    <row r="10793" spans="1:3" x14ac:dyDescent="0.25">
      <c r="A10793" s="1">
        <v>43168</v>
      </c>
      <c r="B10793" s="1">
        <v>3.0493999999999999</v>
      </c>
      <c r="C10793" s="1">
        <v>1.4883</v>
      </c>
    </row>
    <row r="10794" spans="1:3" x14ac:dyDescent="0.25">
      <c r="A10794" s="1">
        <v>43172</v>
      </c>
      <c r="B10794" s="1">
        <v>2.8391999999999999</v>
      </c>
      <c r="C10794" s="1">
        <v>1.3340000000000001</v>
      </c>
    </row>
    <row r="10795" spans="1:3" x14ac:dyDescent="0.25">
      <c r="A10795" s="1">
        <v>43176</v>
      </c>
      <c r="B10795" s="1">
        <v>2.8895</v>
      </c>
      <c r="C10795" s="1">
        <v>1.2784</v>
      </c>
    </row>
    <row r="10796" spans="1:3" x14ac:dyDescent="0.25">
      <c r="A10796" s="1">
        <v>43180</v>
      </c>
      <c r="B10796" s="1">
        <v>2.8357999999999999</v>
      </c>
      <c r="C10796" s="1">
        <v>1.3132999999999999</v>
      </c>
    </row>
    <row r="10797" spans="1:3" x14ac:dyDescent="0.25">
      <c r="A10797" s="1">
        <v>43184</v>
      </c>
      <c r="B10797" s="1">
        <v>2.8451</v>
      </c>
      <c r="C10797" s="1">
        <v>1.2262</v>
      </c>
    </row>
    <row r="10798" spans="1:3" x14ac:dyDescent="0.25">
      <c r="A10798" s="1">
        <v>43188</v>
      </c>
      <c r="B10798" s="1">
        <v>2.7479</v>
      </c>
      <c r="C10798" s="1">
        <v>1.1809000000000001</v>
      </c>
    </row>
    <row r="10799" spans="1:3" x14ac:dyDescent="0.25">
      <c r="A10799" s="1">
        <v>43192</v>
      </c>
      <c r="B10799" s="1">
        <v>2.7115</v>
      </c>
      <c r="C10799" s="1">
        <v>1.2791999999999999</v>
      </c>
    </row>
    <row r="10800" spans="1:3" x14ac:dyDescent="0.25">
      <c r="A10800" s="1">
        <v>43196</v>
      </c>
      <c r="B10800" s="1">
        <v>2.7831000000000001</v>
      </c>
      <c r="C10800" s="1">
        <v>1.3073999999999999</v>
      </c>
    </row>
    <row r="10801" spans="1:3" x14ac:dyDescent="0.25">
      <c r="A10801" s="1">
        <v>43200</v>
      </c>
      <c r="B10801" s="1">
        <v>2.8450000000000002</v>
      </c>
      <c r="C10801" s="1">
        <v>1.2452000000000001</v>
      </c>
    </row>
    <row r="10802" spans="1:3" x14ac:dyDescent="0.25">
      <c r="A10802" s="1">
        <v>43204</v>
      </c>
      <c r="B10802" s="1">
        <v>2.7311000000000001</v>
      </c>
      <c r="C10802" s="1">
        <v>1.1935</v>
      </c>
    </row>
    <row r="10803" spans="1:3" x14ac:dyDescent="0.25">
      <c r="A10803" s="1">
        <v>43208</v>
      </c>
      <c r="B10803" s="1">
        <v>2.7866</v>
      </c>
      <c r="C10803" s="1">
        <v>1.1997</v>
      </c>
    </row>
    <row r="10804" spans="1:3" x14ac:dyDescent="0.25">
      <c r="A10804" s="1">
        <v>43212</v>
      </c>
      <c r="B10804" s="1">
        <v>2.8666999999999998</v>
      </c>
      <c r="C10804" s="1">
        <v>1.198</v>
      </c>
    </row>
    <row r="10805" spans="1:3" x14ac:dyDescent="0.25">
      <c r="A10805" s="1">
        <v>43216</v>
      </c>
      <c r="B10805" s="1">
        <v>2.9161000000000001</v>
      </c>
      <c r="C10805" s="1">
        <v>1.2759</v>
      </c>
    </row>
    <row r="10806" spans="1:3" x14ac:dyDescent="0.25">
      <c r="A10806" s="1">
        <v>43220</v>
      </c>
      <c r="B10806" s="1">
        <v>2.9226000000000001</v>
      </c>
      <c r="C10806" s="1">
        <v>1.3677999999999999</v>
      </c>
    </row>
    <row r="10807" spans="1:3" x14ac:dyDescent="0.25">
      <c r="A10807" s="1">
        <v>43224</v>
      </c>
      <c r="B10807" s="1">
        <v>2.9699</v>
      </c>
      <c r="C10807" s="1">
        <v>1.1619999999999999</v>
      </c>
    </row>
    <row r="10808" spans="1:3" x14ac:dyDescent="0.25">
      <c r="A10808" s="1">
        <v>43228</v>
      </c>
      <c r="B10808" s="1">
        <v>2.9775</v>
      </c>
      <c r="C10808" s="1">
        <v>1.2847999999999999</v>
      </c>
    </row>
    <row r="10809" spans="1:3" x14ac:dyDescent="0.25">
      <c r="A10809" s="1">
        <v>43232</v>
      </c>
      <c r="B10809" s="1">
        <v>2.8521999999999998</v>
      </c>
      <c r="C10809" s="1">
        <v>1.2661</v>
      </c>
    </row>
    <row r="10810" spans="1:3" x14ac:dyDescent="0.25">
      <c r="A10810" s="1">
        <v>43236</v>
      </c>
      <c r="B10810" s="1">
        <v>2.9201999999999999</v>
      </c>
      <c r="C10810" s="1">
        <v>1.1061000000000001</v>
      </c>
    </row>
    <row r="10811" spans="1:3" x14ac:dyDescent="0.25">
      <c r="A10811" s="1">
        <v>43240</v>
      </c>
      <c r="B10811" s="1">
        <v>2.9378000000000002</v>
      </c>
      <c r="C10811" s="1">
        <v>1.0936999999999999</v>
      </c>
    </row>
    <row r="10812" spans="1:3" x14ac:dyDescent="0.25">
      <c r="A10812" s="1">
        <v>43244</v>
      </c>
      <c r="B10812" s="1">
        <v>2.9253</v>
      </c>
      <c r="C10812" s="1">
        <v>1.1573</v>
      </c>
    </row>
    <row r="10813" spans="1:3" x14ac:dyDescent="0.25">
      <c r="A10813" s="1">
        <v>43248</v>
      </c>
      <c r="B10813" s="1">
        <v>2.8927</v>
      </c>
      <c r="C10813" s="1">
        <v>1.2221</v>
      </c>
    </row>
    <row r="10814" spans="1:3" x14ac:dyDescent="0.25">
      <c r="A10814" s="1">
        <v>43252</v>
      </c>
      <c r="B10814" s="1">
        <v>2.9664000000000001</v>
      </c>
      <c r="C10814" s="1">
        <v>1.2794000000000001</v>
      </c>
    </row>
    <row r="10815" spans="1:3" x14ac:dyDescent="0.25">
      <c r="A10815" s="1">
        <v>43256</v>
      </c>
      <c r="B10815" s="1">
        <v>2.7589000000000001</v>
      </c>
      <c r="C10815" s="1">
        <v>1.3455999999999999</v>
      </c>
    </row>
    <row r="10816" spans="1:3" x14ac:dyDescent="0.25">
      <c r="A10816" s="1">
        <v>43260</v>
      </c>
      <c r="B10816" s="1">
        <v>2.8378999999999999</v>
      </c>
      <c r="C10816" s="1">
        <v>1.4165000000000001</v>
      </c>
    </row>
    <row r="10817" spans="1:3" x14ac:dyDescent="0.25">
      <c r="A10817" s="1">
        <v>43264</v>
      </c>
      <c r="B10817" s="1">
        <v>2.9192999999999998</v>
      </c>
      <c r="C10817" s="1">
        <v>1.3141</v>
      </c>
    </row>
    <row r="10818" spans="1:3" x14ac:dyDescent="0.25">
      <c r="A10818" s="1">
        <v>43268</v>
      </c>
      <c r="B10818" s="1">
        <v>2.9209999999999998</v>
      </c>
      <c r="C10818" s="1">
        <v>1.3757999999999999</v>
      </c>
    </row>
    <row r="10819" spans="1:3" x14ac:dyDescent="0.25">
      <c r="A10819" s="1">
        <v>43272</v>
      </c>
      <c r="B10819" s="1">
        <v>2.7766000000000002</v>
      </c>
      <c r="C10819" s="1">
        <v>1.0904</v>
      </c>
    </row>
    <row r="10820" spans="1:3" x14ac:dyDescent="0.25">
      <c r="A10820" s="1">
        <v>43276</v>
      </c>
      <c r="B10820" s="1">
        <v>2.7808000000000002</v>
      </c>
      <c r="C10820" s="1">
        <v>1.0871999999999999</v>
      </c>
    </row>
    <row r="10821" spans="1:3" x14ac:dyDescent="0.25">
      <c r="A10821" s="1">
        <v>43280</v>
      </c>
      <c r="B10821" s="1">
        <v>2.8125</v>
      </c>
      <c r="C10821" s="1">
        <v>0.98699999999999999</v>
      </c>
    </row>
    <row r="10822" spans="1:3" x14ac:dyDescent="0.25">
      <c r="A10822" s="1">
        <v>43284</v>
      </c>
      <c r="B10822" s="1">
        <v>2.7961999999999998</v>
      </c>
      <c r="C10822" s="1">
        <v>1.0511999999999999</v>
      </c>
    </row>
    <row r="10823" spans="1:3" x14ac:dyDescent="0.25">
      <c r="A10823" s="1">
        <v>43288</v>
      </c>
      <c r="B10823" s="1">
        <v>2.7804000000000002</v>
      </c>
      <c r="C10823" s="1">
        <v>1.0478000000000001</v>
      </c>
    </row>
    <row r="10824" spans="1:3" x14ac:dyDescent="0.25">
      <c r="A10824" s="1">
        <v>43292</v>
      </c>
      <c r="B10824" s="1">
        <v>2.6269</v>
      </c>
      <c r="C10824" s="1">
        <v>0.96799999999999997</v>
      </c>
    </row>
    <row r="10825" spans="1:3" x14ac:dyDescent="0.25">
      <c r="A10825" s="1">
        <v>43296</v>
      </c>
      <c r="B10825" s="1">
        <v>2.6518999999999999</v>
      </c>
      <c r="C10825" s="1">
        <v>0.92589999999999995</v>
      </c>
    </row>
    <row r="10826" spans="1:3" x14ac:dyDescent="0.25">
      <c r="A10826" s="1">
        <v>43300</v>
      </c>
      <c r="B10826" s="1">
        <v>2.6915</v>
      </c>
      <c r="C10826" s="1">
        <v>0.97060000000000002</v>
      </c>
    </row>
    <row r="10827" spans="1:3" x14ac:dyDescent="0.25">
      <c r="A10827" s="1">
        <v>43304</v>
      </c>
      <c r="B10827" s="1">
        <v>2.7099000000000002</v>
      </c>
      <c r="C10827" s="1">
        <v>1.0541</v>
      </c>
    </row>
    <row r="10828" spans="1:3" x14ac:dyDescent="0.25">
      <c r="A10828" s="1">
        <v>43308</v>
      </c>
      <c r="B10828" s="1">
        <v>2.6827000000000001</v>
      </c>
      <c r="C10828" s="1">
        <v>1.0705</v>
      </c>
    </row>
    <row r="10829" spans="1:3" x14ac:dyDescent="0.25">
      <c r="A10829" s="1">
        <v>43312</v>
      </c>
      <c r="B10829" s="1">
        <v>2.6276999999999999</v>
      </c>
      <c r="C10829" s="1">
        <v>1.0477000000000001</v>
      </c>
    </row>
    <row r="10830" spans="1:3" x14ac:dyDescent="0.25">
      <c r="A10830" s="1">
        <v>43316</v>
      </c>
      <c r="B10830" s="1">
        <v>2.6463000000000001</v>
      </c>
      <c r="C10830" s="1">
        <v>0.99470000000000003</v>
      </c>
    </row>
    <row r="10831" spans="1:3" x14ac:dyDescent="0.25">
      <c r="A10831" s="1">
        <v>43320</v>
      </c>
      <c r="B10831" s="1">
        <v>2.6978</v>
      </c>
      <c r="C10831" s="1">
        <v>1.0536000000000001</v>
      </c>
    </row>
    <row r="10832" spans="1:3" x14ac:dyDescent="0.25">
      <c r="A10832" s="1">
        <v>43324</v>
      </c>
      <c r="B10832" s="1">
        <v>2.7751999999999999</v>
      </c>
      <c r="C10832" s="1">
        <v>0.96509999999999996</v>
      </c>
    </row>
    <row r="10833" spans="1:3" x14ac:dyDescent="0.25">
      <c r="A10833" s="1">
        <v>43328</v>
      </c>
      <c r="B10833" s="1">
        <v>2.7688000000000001</v>
      </c>
      <c r="C10833" s="1">
        <v>0.9839</v>
      </c>
    </row>
    <row r="10834" spans="1:3" x14ac:dyDescent="0.25">
      <c r="A10834" s="1">
        <v>43332</v>
      </c>
      <c r="B10834" s="1">
        <v>2.8349000000000002</v>
      </c>
      <c r="C10834" s="1">
        <v>0.91679999999999995</v>
      </c>
    </row>
    <row r="10835" spans="1:3" x14ac:dyDescent="0.25">
      <c r="A10835" s="1">
        <v>43336</v>
      </c>
      <c r="B10835" s="1">
        <v>2.7290000000000001</v>
      </c>
      <c r="C10835" s="1">
        <v>0.97409999999999997</v>
      </c>
    </row>
    <row r="10836" spans="1:3" x14ac:dyDescent="0.25">
      <c r="A10836" s="1">
        <v>43340</v>
      </c>
      <c r="B10836" s="1">
        <v>2.7826</v>
      </c>
      <c r="C10836" s="1">
        <v>0.97940000000000005</v>
      </c>
    </row>
    <row r="10837" spans="1:3" x14ac:dyDescent="0.25">
      <c r="A10837" s="1">
        <v>43344</v>
      </c>
      <c r="B10837" s="1">
        <v>2.8210000000000002</v>
      </c>
      <c r="C10837" s="1">
        <v>0.8649</v>
      </c>
    </row>
    <row r="10838" spans="1:3" x14ac:dyDescent="0.25">
      <c r="A10838" s="1">
        <v>43348</v>
      </c>
      <c r="B10838" s="1">
        <v>2.9312</v>
      </c>
      <c r="C10838" s="1">
        <v>0.92610000000000003</v>
      </c>
    </row>
    <row r="10839" spans="1:3" x14ac:dyDescent="0.25">
      <c r="A10839" s="1">
        <v>43352</v>
      </c>
      <c r="B10839" s="1">
        <v>2.794</v>
      </c>
      <c r="C10839" s="1">
        <v>0.92900000000000005</v>
      </c>
    </row>
    <row r="10840" spans="1:3" x14ac:dyDescent="0.25">
      <c r="A10840" s="1">
        <v>43356</v>
      </c>
      <c r="B10840" s="1">
        <v>2.7383000000000002</v>
      </c>
      <c r="C10840" s="1">
        <v>1.0087999999999999</v>
      </c>
    </row>
    <row r="10841" spans="1:3" x14ac:dyDescent="0.25">
      <c r="A10841" s="1">
        <v>43360</v>
      </c>
      <c r="B10841" s="1">
        <v>2.7999000000000001</v>
      </c>
      <c r="C10841" s="1">
        <v>0.98519999999999996</v>
      </c>
    </row>
    <row r="10842" spans="1:3" x14ac:dyDescent="0.25">
      <c r="A10842" s="1">
        <v>43364</v>
      </c>
      <c r="B10842" s="1">
        <v>2.7641</v>
      </c>
      <c r="C10842" s="1">
        <v>0.96160000000000001</v>
      </c>
    </row>
    <row r="10843" spans="1:3" x14ac:dyDescent="0.25">
      <c r="A10843" s="1">
        <v>43368</v>
      </c>
      <c r="B10843" s="1">
        <v>2.8635000000000002</v>
      </c>
      <c r="C10843" s="1">
        <v>0.90969999999999995</v>
      </c>
    </row>
    <row r="10844" spans="1:3" x14ac:dyDescent="0.25">
      <c r="A10844" s="1">
        <v>43372</v>
      </c>
      <c r="B10844" s="1">
        <v>2.8258000000000001</v>
      </c>
      <c r="C10844" s="1">
        <v>0.93520000000000003</v>
      </c>
    </row>
    <row r="10845" spans="1:3" x14ac:dyDescent="0.25">
      <c r="A10845" s="1">
        <v>43376</v>
      </c>
      <c r="B10845" s="1">
        <v>2.9630000000000001</v>
      </c>
      <c r="C10845" s="1">
        <v>0.90339999999999998</v>
      </c>
    </row>
    <row r="10846" spans="1:3" x14ac:dyDescent="0.25">
      <c r="A10846" s="1">
        <v>43380</v>
      </c>
      <c r="B10846" s="1">
        <v>3.1086</v>
      </c>
      <c r="C10846" s="1">
        <v>0.94079999999999997</v>
      </c>
    </row>
    <row r="10847" spans="1:3" x14ac:dyDescent="0.25">
      <c r="A10847" s="1">
        <v>43384</v>
      </c>
      <c r="B10847" s="1">
        <v>3.02</v>
      </c>
      <c r="C10847" s="1">
        <v>1.0147999999999999</v>
      </c>
    </row>
    <row r="10848" spans="1:3" x14ac:dyDescent="0.25">
      <c r="A10848" s="1">
        <v>43388</v>
      </c>
      <c r="B10848" s="1">
        <v>2.8938999999999999</v>
      </c>
      <c r="C10848" s="1">
        <v>0.95689999999999997</v>
      </c>
    </row>
    <row r="10849" spans="1:3" x14ac:dyDescent="0.25">
      <c r="A10849" s="1">
        <v>43392</v>
      </c>
      <c r="B10849" s="1">
        <v>2.9184999999999999</v>
      </c>
      <c r="C10849" s="1">
        <v>1.0373000000000001</v>
      </c>
    </row>
    <row r="10850" spans="1:3" x14ac:dyDescent="0.25">
      <c r="A10850" s="1">
        <v>43396</v>
      </c>
      <c r="B10850" s="1">
        <v>2.9159000000000002</v>
      </c>
      <c r="C10850" s="1">
        <v>1.0338000000000001</v>
      </c>
    </row>
    <row r="10851" spans="1:3" x14ac:dyDescent="0.25">
      <c r="A10851" s="1">
        <v>43400</v>
      </c>
      <c r="B10851" s="1">
        <v>2.9588000000000001</v>
      </c>
      <c r="C10851" s="1">
        <v>1.0618000000000001</v>
      </c>
    </row>
    <row r="10852" spans="1:3" x14ac:dyDescent="0.25">
      <c r="A10852" s="1">
        <v>43404</v>
      </c>
      <c r="B10852" s="1">
        <v>3.0200999999999998</v>
      </c>
      <c r="C10852" s="1">
        <v>0.95660000000000001</v>
      </c>
    </row>
    <row r="10853" spans="1:3" x14ac:dyDescent="0.25">
      <c r="A10853" s="1">
        <v>43408</v>
      </c>
      <c r="B10853" s="1">
        <v>2.9931000000000001</v>
      </c>
      <c r="C10853" s="1">
        <v>1.0765</v>
      </c>
    </row>
    <row r="10854" spans="1:3" x14ac:dyDescent="0.25">
      <c r="A10854" s="1">
        <v>43412</v>
      </c>
      <c r="B10854" s="1">
        <v>2.8957000000000002</v>
      </c>
      <c r="C10854" s="1">
        <v>0.94159999999999999</v>
      </c>
    </row>
    <row r="10855" spans="1:3" x14ac:dyDescent="0.25">
      <c r="A10855" s="1">
        <v>43416</v>
      </c>
      <c r="B10855" s="1">
        <v>2.919</v>
      </c>
      <c r="C10855" s="1">
        <v>0.94779999999999998</v>
      </c>
    </row>
    <row r="10856" spans="1:3" x14ac:dyDescent="0.25">
      <c r="A10856" s="1">
        <v>43420</v>
      </c>
      <c r="B10856" s="1">
        <v>2.9277000000000002</v>
      </c>
      <c r="C10856" s="1">
        <v>1.0227999999999999</v>
      </c>
    </row>
    <row r="10857" spans="1:3" x14ac:dyDescent="0.25">
      <c r="A10857" s="1">
        <v>43424</v>
      </c>
      <c r="B10857" s="1">
        <v>2.9859</v>
      </c>
      <c r="C10857" s="1">
        <v>1.1271</v>
      </c>
    </row>
    <row r="10858" spans="1:3" x14ac:dyDescent="0.25">
      <c r="A10858" s="1">
        <v>43428</v>
      </c>
      <c r="B10858" s="1">
        <v>2.7930999999999999</v>
      </c>
      <c r="C10858" s="1">
        <v>1.0951</v>
      </c>
    </row>
    <row r="10859" spans="1:3" x14ac:dyDescent="0.25">
      <c r="A10859" s="1">
        <v>43432</v>
      </c>
      <c r="B10859" s="1">
        <v>2.8298000000000001</v>
      </c>
      <c r="C10859" s="1">
        <v>1.0485</v>
      </c>
    </row>
    <row r="10860" spans="1:3" x14ac:dyDescent="0.25">
      <c r="A10860" s="1">
        <v>43436</v>
      </c>
      <c r="B10860" s="1">
        <v>2.8321999999999998</v>
      </c>
      <c r="C10860" s="1">
        <v>0.96279999999999999</v>
      </c>
    </row>
    <row r="10861" spans="1:3" x14ac:dyDescent="0.25">
      <c r="A10861" s="1">
        <v>43440</v>
      </c>
      <c r="B10861" s="1">
        <v>2.7662</v>
      </c>
      <c r="C10861" s="1">
        <v>1.0371999999999999</v>
      </c>
    </row>
    <row r="10862" spans="1:3" x14ac:dyDescent="0.25">
      <c r="A10862" s="1">
        <v>43444</v>
      </c>
      <c r="B10862" s="1">
        <v>2.6526999999999998</v>
      </c>
      <c r="C10862" s="1">
        <v>1.0264</v>
      </c>
    </row>
    <row r="10863" spans="1:3" x14ac:dyDescent="0.25">
      <c r="A10863" s="1">
        <v>43448</v>
      </c>
      <c r="B10863" s="1">
        <v>2.7208999999999999</v>
      </c>
      <c r="C10863" s="1">
        <v>1.0634999999999999</v>
      </c>
    </row>
    <row r="10864" spans="1:3" x14ac:dyDescent="0.25">
      <c r="A10864" s="1">
        <v>43452</v>
      </c>
      <c r="B10864" s="1">
        <v>2.7597999999999998</v>
      </c>
      <c r="C10864" s="1">
        <v>1.1049</v>
      </c>
    </row>
    <row r="10865" spans="1:3" x14ac:dyDescent="0.25">
      <c r="A10865" s="1">
        <v>43456</v>
      </c>
      <c r="B10865" s="1">
        <v>2.6339000000000001</v>
      </c>
      <c r="C10865" s="1">
        <v>1.1042000000000001</v>
      </c>
    </row>
    <row r="10866" spans="1:3" x14ac:dyDescent="0.25">
      <c r="A10866" s="1">
        <v>43460</v>
      </c>
      <c r="B10866" s="1">
        <v>2.6053999999999999</v>
      </c>
      <c r="C10866" s="1">
        <v>1.1397999999999999</v>
      </c>
    </row>
    <row r="10867" spans="1:3" x14ac:dyDescent="0.25">
      <c r="A10867" s="1">
        <v>43464</v>
      </c>
      <c r="B10867" s="1">
        <v>2.6183000000000001</v>
      </c>
      <c r="C10867" s="1">
        <v>1.0065</v>
      </c>
    </row>
    <row r="10868" spans="1:3" x14ac:dyDescent="0.25">
      <c r="A10868" s="1">
        <v>43468</v>
      </c>
      <c r="B10868" s="1">
        <v>2.3346</v>
      </c>
      <c r="C10868" s="1">
        <v>0.99260000000000004</v>
      </c>
    </row>
    <row r="10869" spans="1:3" x14ac:dyDescent="0.25">
      <c r="A10869" s="1">
        <v>43472</v>
      </c>
      <c r="B10869" s="1">
        <v>2.3637000000000001</v>
      </c>
      <c r="C10869" s="1">
        <v>1.1477999999999999</v>
      </c>
    </row>
    <row r="10870" spans="1:3" x14ac:dyDescent="0.25">
      <c r="A10870" s="1">
        <v>43476</v>
      </c>
      <c r="B10870" s="1">
        <v>2.5198999999999998</v>
      </c>
      <c r="C10870" s="1">
        <v>1.2362</v>
      </c>
    </row>
    <row r="10871" spans="1:3" x14ac:dyDescent="0.25">
      <c r="A10871" s="1">
        <v>43480</v>
      </c>
      <c r="B10871" s="1">
        <v>2.7324000000000002</v>
      </c>
      <c r="C10871" s="1">
        <v>1.1485000000000001</v>
      </c>
    </row>
    <row r="10872" spans="1:3" x14ac:dyDescent="0.25">
      <c r="A10872" s="1">
        <v>43484</v>
      </c>
      <c r="B10872" s="1">
        <v>2.7246000000000001</v>
      </c>
      <c r="C10872" s="1">
        <v>1.1698</v>
      </c>
    </row>
    <row r="10873" spans="1:3" x14ac:dyDescent="0.25">
      <c r="A10873" s="1">
        <v>43488</v>
      </c>
      <c r="B10873" s="1">
        <v>2.6917</v>
      </c>
      <c r="C10873" s="1">
        <v>1.0868</v>
      </c>
    </row>
    <row r="10874" spans="1:3" x14ac:dyDescent="0.25">
      <c r="A10874" s="1">
        <v>43492</v>
      </c>
      <c r="B10874" s="1">
        <v>2.8647999999999998</v>
      </c>
      <c r="C10874" s="1">
        <v>1.0671999999999999</v>
      </c>
    </row>
    <row r="10875" spans="1:3" x14ac:dyDescent="0.25">
      <c r="A10875" s="1">
        <v>43496</v>
      </c>
      <c r="B10875" s="1">
        <v>2.7787000000000002</v>
      </c>
      <c r="C10875" s="1">
        <v>1.1915</v>
      </c>
    </row>
    <row r="10876" spans="1:3" x14ac:dyDescent="0.25">
      <c r="A10876" s="1">
        <v>43500</v>
      </c>
      <c r="B10876" s="1">
        <v>2.9956</v>
      </c>
      <c r="C10876" s="1">
        <v>1.1994</v>
      </c>
    </row>
    <row r="10877" spans="1:3" x14ac:dyDescent="0.25">
      <c r="A10877" s="1">
        <v>43504</v>
      </c>
      <c r="B10877" s="1">
        <v>3.0335000000000001</v>
      </c>
      <c r="C10877" s="1">
        <v>1.147</v>
      </c>
    </row>
    <row r="10878" spans="1:3" x14ac:dyDescent="0.25">
      <c r="A10878" s="1">
        <v>43508</v>
      </c>
      <c r="B10878" s="1">
        <v>2.9775</v>
      </c>
      <c r="C10878" s="1">
        <v>1.1155999999999999</v>
      </c>
    </row>
    <row r="10879" spans="1:3" x14ac:dyDescent="0.25">
      <c r="A10879" s="1">
        <v>43512</v>
      </c>
      <c r="B10879" s="1">
        <v>2.9903</v>
      </c>
      <c r="C10879" s="1">
        <v>1.1726000000000001</v>
      </c>
    </row>
    <row r="10880" spans="1:3" x14ac:dyDescent="0.25">
      <c r="A10880" s="1">
        <v>43516</v>
      </c>
      <c r="B10880" s="1">
        <v>2.9746999999999999</v>
      </c>
      <c r="C10880" s="1">
        <v>1.1501999999999999</v>
      </c>
    </row>
    <row r="10881" spans="1:3" x14ac:dyDescent="0.25">
      <c r="A10881" s="1">
        <v>43520</v>
      </c>
      <c r="B10881" s="1">
        <v>2.9264000000000001</v>
      </c>
      <c r="C10881" s="1">
        <v>1.2573000000000001</v>
      </c>
    </row>
    <row r="10882" spans="1:3" x14ac:dyDescent="0.25">
      <c r="A10882" s="1">
        <v>43524</v>
      </c>
      <c r="B10882" s="1">
        <v>2.9123000000000001</v>
      </c>
      <c r="C10882" s="1">
        <v>1.2136</v>
      </c>
    </row>
    <row r="10883" spans="1:3" x14ac:dyDescent="0.25">
      <c r="A10883" s="1">
        <v>43528</v>
      </c>
      <c r="B10883" s="1">
        <v>3.0446</v>
      </c>
      <c r="C10883" s="1">
        <v>1.2882</v>
      </c>
    </row>
    <row r="10884" spans="1:3" x14ac:dyDescent="0.25">
      <c r="A10884" s="1">
        <v>43532</v>
      </c>
      <c r="B10884" s="1">
        <v>3.0912999999999999</v>
      </c>
      <c r="C10884" s="1">
        <v>1.3221000000000001</v>
      </c>
    </row>
    <row r="10885" spans="1:3" x14ac:dyDescent="0.25">
      <c r="A10885" s="1">
        <v>43536</v>
      </c>
      <c r="B10885" s="1">
        <v>3.0958000000000001</v>
      </c>
      <c r="C10885" s="1">
        <v>1.2975000000000001</v>
      </c>
    </row>
    <row r="10886" spans="1:3" x14ac:dyDescent="0.25">
      <c r="A10886" s="1">
        <v>43540</v>
      </c>
      <c r="B10886" s="1">
        <v>2.9958999999999998</v>
      </c>
      <c r="C10886" s="1">
        <v>1.234</v>
      </c>
    </row>
    <row r="10887" spans="1:3" x14ac:dyDescent="0.25">
      <c r="A10887" s="1">
        <v>43544</v>
      </c>
      <c r="B10887" s="1">
        <v>3.0667</v>
      </c>
      <c r="C10887" s="1">
        <v>1.1389</v>
      </c>
    </row>
    <row r="10888" spans="1:3" x14ac:dyDescent="0.25">
      <c r="A10888" s="1">
        <v>43548</v>
      </c>
      <c r="B10888" s="1">
        <v>2.9811000000000001</v>
      </c>
      <c r="C10888" s="1">
        <v>1.113</v>
      </c>
    </row>
    <row r="10889" spans="1:3" x14ac:dyDescent="0.25">
      <c r="A10889" s="1">
        <v>43552</v>
      </c>
      <c r="B10889" s="1">
        <v>3.0448</v>
      </c>
      <c r="C10889" s="1">
        <v>1.1449</v>
      </c>
    </row>
    <row r="10890" spans="1:3" x14ac:dyDescent="0.25">
      <c r="A10890" s="1">
        <v>43556</v>
      </c>
      <c r="B10890" s="1">
        <v>3.0842999999999998</v>
      </c>
      <c r="C10890" s="1">
        <v>1.1093999999999999</v>
      </c>
    </row>
    <row r="10891" spans="1:3" x14ac:dyDescent="0.25">
      <c r="A10891" s="1">
        <v>43560</v>
      </c>
      <c r="B10891" s="1">
        <v>3.0139999999999998</v>
      </c>
      <c r="C10891" s="1">
        <v>1.1439999999999999</v>
      </c>
    </row>
    <row r="10892" spans="1:3" x14ac:dyDescent="0.25">
      <c r="A10892" s="1">
        <v>43564</v>
      </c>
      <c r="B10892" s="1">
        <v>3.113</v>
      </c>
      <c r="C10892" s="1">
        <v>1.1608000000000001</v>
      </c>
    </row>
    <row r="10893" spans="1:3" x14ac:dyDescent="0.25">
      <c r="A10893" s="1">
        <v>43568</v>
      </c>
      <c r="B10893" s="1">
        <v>3.0958000000000001</v>
      </c>
      <c r="C10893" s="1">
        <v>1.2332000000000001</v>
      </c>
    </row>
    <row r="10894" spans="1:3" x14ac:dyDescent="0.25">
      <c r="A10894" s="1">
        <v>43572</v>
      </c>
      <c r="B10894" s="1">
        <v>3.1082000000000001</v>
      </c>
      <c r="C10894" s="1">
        <v>1.2016</v>
      </c>
    </row>
    <row r="10895" spans="1:3" x14ac:dyDescent="0.25">
      <c r="A10895" s="1">
        <v>43576</v>
      </c>
      <c r="B10895" s="1">
        <v>3.0354999999999999</v>
      </c>
      <c r="C10895" s="1">
        <v>1.1042000000000001</v>
      </c>
    </row>
    <row r="10896" spans="1:3" x14ac:dyDescent="0.25">
      <c r="A10896" s="1">
        <v>43580</v>
      </c>
      <c r="B10896" s="1">
        <v>2.9399000000000002</v>
      </c>
      <c r="C10896" s="1">
        <v>1.2041999999999999</v>
      </c>
    </row>
    <row r="10897" spans="1:3" x14ac:dyDescent="0.25">
      <c r="A10897" s="1">
        <v>43584</v>
      </c>
      <c r="B10897" s="1">
        <v>2.9695999999999998</v>
      </c>
      <c r="C10897" s="1">
        <v>1.1773</v>
      </c>
    </row>
    <row r="10898" spans="1:3" x14ac:dyDescent="0.25">
      <c r="A10898" s="1">
        <v>43588</v>
      </c>
      <c r="B10898" s="1">
        <v>3.0642</v>
      </c>
      <c r="C10898" s="1">
        <v>1.1685000000000001</v>
      </c>
    </row>
    <row r="10899" spans="1:3" x14ac:dyDescent="0.25">
      <c r="A10899" s="1">
        <v>43592</v>
      </c>
      <c r="B10899" s="1">
        <v>3.2576000000000001</v>
      </c>
      <c r="C10899" s="1">
        <v>1.1131</v>
      </c>
    </row>
    <row r="10900" spans="1:3" x14ac:dyDescent="0.25">
      <c r="A10900" s="1">
        <v>43596</v>
      </c>
      <c r="B10900" s="1">
        <v>3.1560000000000001</v>
      </c>
      <c r="C10900" s="1">
        <v>1.1185</v>
      </c>
    </row>
    <row r="10901" spans="1:3" x14ac:dyDescent="0.25">
      <c r="A10901" s="1">
        <v>43600</v>
      </c>
      <c r="B10901" s="1">
        <v>3.1555</v>
      </c>
      <c r="C10901" s="1">
        <v>1.2747999999999999</v>
      </c>
    </row>
    <row r="10902" spans="1:3" x14ac:dyDescent="0.25">
      <c r="A10902" s="1">
        <v>43604</v>
      </c>
      <c r="B10902" s="1">
        <v>3.0689000000000002</v>
      </c>
      <c r="C10902" s="1">
        <v>1.3488</v>
      </c>
    </row>
    <row r="10903" spans="1:3" x14ac:dyDescent="0.25">
      <c r="A10903" s="1">
        <v>43608</v>
      </c>
      <c r="B10903" s="1">
        <v>3.1888000000000001</v>
      </c>
      <c r="C10903" s="1">
        <v>1.2101</v>
      </c>
    </row>
    <row r="10904" spans="1:3" x14ac:dyDescent="0.25">
      <c r="A10904" s="1">
        <v>43612</v>
      </c>
      <c r="B10904" s="1">
        <v>3.1634000000000002</v>
      </c>
      <c r="C10904" s="1">
        <v>1.159</v>
      </c>
    </row>
    <row r="10905" spans="1:3" x14ac:dyDescent="0.25">
      <c r="A10905" s="1">
        <v>43616</v>
      </c>
      <c r="B10905" s="1">
        <v>3.1055999999999999</v>
      </c>
      <c r="C10905" s="1">
        <v>1.1526000000000001</v>
      </c>
    </row>
    <row r="10906" spans="1:3" x14ac:dyDescent="0.25">
      <c r="A10906" s="1">
        <v>43620</v>
      </c>
      <c r="B10906" s="1">
        <v>2.9914000000000001</v>
      </c>
      <c r="C10906" s="1">
        <v>1.1765000000000001</v>
      </c>
    </row>
    <row r="10907" spans="1:3" x14ac:dyDescent="0.25">
      <c r="A10907" s="1">
        <v>43624</v>
      </c>
      <c r="B10907" s="1">
        <v>2.8776000000000002</v>
      </c>
      <c r="C10907" s="1">
        <v>1.1391</v>
      </c>
    </row>
    <row r="10908" spans="1:3" x14ac:dyDescent="0.25">
      <c r="A10908" s="1">
        <v>43628</v>
      </c>
      <c r="B10908" s="1">
        <v>3.0428999999999999</v>
      </c>
      <c r="C10908" s="1">
        <v>1.1403000000000001</v>
      </c>
    </row>
    <row r="10909" spans="1:3" x14ac:dyDescent="0.25">
      <c r="A10909" s="1">
        <v>43632</v>
      </c>
      <c r="B10909" s="1">
        <v>2.8439999999999999</v>
      </c>
      <c r="C10909" s="1">
        <v>1.1928000000000001</v>
      </c>
    </row>
    <row r="10910" spans="1:3" x14ac:dyDescent="0.25">
      <c r="A10910" s="1">
        <v>43636</v>
      </c>
      <c r="B10910" s="1">
        <v>2.7612999999999999</v>
      </c>
      <c r="C10910" s="1">
        <v>1.1640999999999999</v>
      </c>
    </row>
    <row r="10911" spans="1:3" x14ac:dyDescent="0.25">
      <c r="A10911" s="1">
        <v>43640</v>
      </c>
      <c r="B10911" s="1">
        <v>2.6251000000000002</v>
      </c>
      <c r="C10911" s="1">
        <v>1.2819</v>
      </c>
    </row>
    <row r="10912" spans="1:3" x14ac:dyDescent="0.25">
      <c r="A10912" s="1">
        <v>43644</v>
      </c>
      <c r="B10912" s="1">
        <v>2.6861999999999999</v>
      </c>
      <c r="C10912" s="1">
        <v>1.2715000000000001</v>
      </c>
    </row>
    <row r="10913" spans="1:3" x14ac:dyDescent="0.25">
      <c r="A10913" s="1">
        <v>43648</v>
      </c>
      <c r="B10913" s="1">
        <v>2.7067000000000001</v>
      </c>
      <c r="C10913" s="1">
        <v>1.2078</v>
      </c>
    </row>
    <row r="10914" spans="1:3" x14ac:dyDescent="0.25">
      <c r="A10914" s="1">
        <v>43652</v>
      </c>
      <c r="B10914" s="1">
        <v>2.6861999999999999</v>
      </c>
      <c r="C10914" s="1">
        <v>1.2381</v>
      </c>
    </row>
    <row r="10915" spans="1:3" x14ac:dyDescent="0.25">
      <c r="A10915" s="1">
        <v>43656</v>
      </c>
      <c r="B10915" s="1">
        <v>2.5573000000000001</v>
      </c>
      <c r="C10915" s="1">
        <v>1.2084999999999999</v>
      </c>
    </row>
    <row r="10916" spans="1:3" x14ac:dyDescent="0.25">
      <c r="A10916" s="1">
        <v>43660</v>
      </c>
      <c r="B10916" s="1">
        <v>2.6711</v>
      </c>
      <c r="C10916" s="1">
        <v>1.2850999999999999</v>
      </c>
    </row>
    <row r="10917" spans="1:3" x14ac:dyDescent="0.25">
      <c r="A10917" s="1">
        <v>43664</v>
      </c>
      <c r="B10917" s="1">
        <v>2.8056000000000001</v>
      </c>
      <c r="C10917" s="1">
        <v>1.4209000000000001</v>
      </c>
    </row>
    <row r="10918" spans="1:3" x14ac:dyDescent="0.25">
      <c r="A10918" s="1">
        <v>43668</v>
      </c>
      <c r="B10918" s="1">
        <v>2.7054</v>
      </c>
      <c r="C10918" s="1">
        <v>1.3456999999999999</v>
      </c>
    </row>
    <row r="10919" spans="1:3" x14ac:dyDescent="0.25">
      <c r="A10919" s="1">
        <v>43672</v>
      </c>
      <c r="B10919" s="1">
        <v>2.8805000000000001</v>
      </c>
      <c r="C10919" s="1">
        <v>1.3544</v>
      </c>
    </row>
    <row r="10920" spans="1:3" x14ac:dyDescent="0.25">
      <c r="A10920" s="1">
        <v>43676</v>
      </c>
      <c r="B10920" s="1">
        <v>2.9771999999999998</v>
      </c>
      <c r="C10920" s="1">
        <v>1.3552</v>
      </c>
    </row>
    <row r="10921" spans="1:3" x14ac:dyDescent="0.25">
      <c r="A10921" s="1">
        <v>43680</v>
      </c>
      <c r="B10921" s="1">
        <v>2.9767999999999999</v>
      </c>
      <c r="C10921" s="1">
        <v>1.3282</v>
      </c>
    </row>
    <row r="10922" spans="1:3" x14ac:dyDescent="0.25">
      <c r="A10922" s="1">
        <v>43684</v>
      </c>
      <c r="B10922" s="1">
        <v>2.9432</v>
      </c>
      <c r="C10922" s="1">
        <v>1.2482</v>
      </c>
    </row>
    <row r="10923" spans="1:3" x14ac:dyDescent="0.25">
      <c r="A10923" s="1">
        <v>43688</v>
      </c>
      <c r="B10923" s="1">
        <v>2.9596</v>
      </c>
      <c r="C10923" s="1">
        <v>1.282</v>
      </c>
    </row>
    <row r="10924" spans="1:3" x14ac:dyDescent="0.25">
      <c r="A10924" s="1">
        <v>43692</v>
      </c>
      <c r="B10924" s="1">
        <v>2.6991000000000001</v>
      </c>
      <c r="C10924" s="1">
        <v>1.357</v>
      </c>
    </row>
    <row r="10925" spans="1:3" x14ac:dyDescent="0.25">
      <c r="A10925" s="1">
        <v>43696</v>
      </c>
      <c r="B10925" s="1">
        <v>2.7320000000000002</v>
      </c>
      <c r="C10925" s="1">
        <v>1.3206</v>
      </c>
    </row>
    <row r="10926" spans="1:3" x14ac:dyDescent="0.25">
      <c r="A10926" s="1">
        <v>43700</v>
      </c>
      <c r="B10926" s="1">
        <v>2.6936</v>
      </c>
      <c r="C10926" s="1">
        <v>1.337</v>
      </c>
    </row>
    <row r="10927" spans="1:3" x14ac:dyDescent="0.25">
      <c r="A10927" s="1">
        <v>43704</v>
      </c>
      <c r="B10927" s="1">
        <v>2.8534000000000002</v>
      </c>
      <c r="C10927" s="1">
        <v>1.2788999999999999</v>
      </c>
    </row>
    <row r="10928" spans="1:3" x14ac:dyDescent="0.25">
      <c r="A10928" s="1">
        <v>43708</v>
      </c>
      <c r="B10928" s="1">
        <v>2.7711000000000001</v>
      </c>
      <c r="C10928" s="1">
        <v>1.3409</v>
      </c>
    </row>
    <row r="10929" spans="1:3" x14ac:dyDescent="0.25">
      <c r="A10929" s="1">
        <v>43712</v>
      </c>
      <c r="B10929" s="1">
        <v>2.8715999999999999</v>
      </c>
      <c r="C10929" s="1">
        <v>1.3701000000000001</v>
      </c>
    </row>
    <row r="10930" spans="1:3" x14ac:dyDescent="0.25">
      <c r="A10930" s="1">
        <v>43716</v>
      </c>
      <c r="B10930" s="1">
        <v>2.7559</v>
      </c>
      <c r="C10930" s="1">
        <v>1.3775999999999999</v>
      </c>
    </row>
    <row r="10931" spans="1:3" x14ac:dyDescent="0.25">
      <c r="A10931" s="1">
        <v>43720</v>
      </c>
      <c r="B10931" s="1">
        <v>2.7639999999999998</v>
      </c>
      <c r="C10931" s="1">
        <v>1.4307000000000001</v>
      </c>
    </row>
    <row r="10932" spans="1:3" x14ac:dyDescent="0.25">
      <c r="A10932" s="1">
        <v>43724</v>
      </c>
      <c r="B10932" s="1">
        <v>2.7528999999999999</v>
      </c>
      <c r="C10932" s="1">
        <v>1.3729</v>
      </c>
    </row>
    <row r="10933" spans="1:3" x14ac:dyDescent="0.25">
      <c r="A10933" s="1">
        <v>43728</v>
      </c>
      <c r="B10933" s="1">
        <v>2.8273999999999999</v>
      </c>
      <c r="C10933" s="1">
        <v>1.3483000000000001</v>
      </c>
    </row>
    <row r="10934" spans="1:3" x14ac:dyDescent="0.25">
      <c r="A10934" s="1">
        <v>43732</v>
      </c>
      <c r="B10934" s="1">
        <v>2.9592000000000001</v>
      </c>
      <c r="C10934" s="1">
        <v>1.4494</v>
      </c>
    </row>
    <row r="10935" spans="1:3" x14ac:dyDescent="0.25">
      <c r="A10935" s="1">
        <v>43736</v>
      </c>
      <c r="B10935" s="1">
        <v>3.0207000000000002</v>
      </c>
      <c r="C10935" s="1">
        <v>1.4496</v>
      </c>
    </row>
    <row r="10936" spans="1:3" x14ac:dyDescent="0.25">
      <c r="A10936" s="1">
        <v>43740</v>
      </c>
      <c r="B10936" s="1">
        <v>2.9754999999999998</v>
      </c>
      <c r="C10936" s="1">
        <v>1.3934</v>
      </c>
    </row>
    <row r="10937" spans="1:3" x14ac:dyDescent="0.25">
      <c r="A10937" s="1">
        <v>43744</v>
      </c>
      <c r="B10937" s="1">
        <v>2.9984000000000002</v>
      </c>
      <c r="C10937" s="1">
        <v>1.4737</v>
      </c>
    </row>
    <row r="10938" spans="1:3" x14ac:dyDescent="0.25">
      <c r="A10938" s="1">
        <v>43748</v>
      </c>
      <c r="B10938" s="1">
        <v>2.9841000000000002</v>
      </c>
      <c r="C10938" s="1">
        <v>1.4026000000000001</v>
      </c>
    </row>
    <row r="10939" spans="1:3" x14ac:dyDescent="0.25">
      <c r="A10939" s="1">
        <v>43752</v>
      </c>
      <c r="B10939" s="1">
        <v>2.9645999999999999</v>
      </c>
      <c r="C10939" s="1">
        <v>1.421</v>
      </c>
    </row>
    <row r="10940" spans="1:3" x14ac:dyDescent="0.25">
      <c r="A10940" s="1">
        <v>43756</v>
      </c>
      <c r="B10940" s="1">
        <v>2.9634999999999998</v>
      </c>
      <c r="C10940" s="1">
        <v>1.5066999999999999</v>
      </c>
    </row>
    <row r="10941" spans="1:3" x14ac:dyDescent="0.25">
      <c r="A10941" s="1">
        <v>43760</v>
      </c>
      <c r="B10941" s="1">
        <v>2.8788</v>
      </c>
      <c r="C10941" s="1">
        <v>1.3414999999999999</v>
      </c>
    </row>
    <row r="10942" spans="1:3" x14ac:dyDescent="0.25">
      <c r="A10942" s="1">
        <v>43764</v>
      </c>
      <c r="B10942" s="1">
        <v>2.7675000000000001</v>
      </c>
      <c r="C10942" s="1">
        <v>1.3677999999999999</v>
      </c>
    </row>
    <row r="10943" spans="1:3" x14ac:dyDescent="0.25">
      <c r="A10943" s="1">
        <v>43768</v>
      </c>
      <c r="B10943" s="1">
        <v>2.6602000000000001</v>
      </c>
      <c r="C10943" s="1">
        <v>1.2316</v>
      </c>
    </row>
    <row r="10944" spans="1:3" x14ac:dyDescent="0.25">
      <c r="A10944" s="1">
        <v>43772</v>
      </c>
      <c r="B10944" s="1">
        <v>2.5464000000000002</v>
      </c>
      <c r="C10944" s="1">
        <v>1.3673999999999999</v>
      </c>
    </row>
    <row r="10945" spans="1:3" x14ac:dyDescent="0.25">
      <c r="A10945" s="1">
        <v>43776</v>
      </c>
      <c r="B10945" s="1">
        <v>2.6242000000000001</v>
      </c>
      <c r="C10945" s="1">
        <v>1.2798</v>
      </c>
    </row>
    <row r="10946" spans="1:3" x14ac:dyDescent="0.25">
      <c r="A10946" s="1">
        <v>43780</v>
      </c>
      <c r="B10946" s="1">
        <v>2.5579000000000001</v>
      </c>
      <c r="C10946" s="1">
        <v>1.2549999999999999</v>
      </c>
    </row>
    <row r="10947" spans="1:3" x14ac:dyDescent="0.25">
      <c r="A10947" s="1">
        <v>43784</v>
      </c>
      <c r="B10947" s="1">
        <v>2.6305999999999998</v>
      </c>
      <c r="C10947" s="1">
        <v>1.3288</v>
      </c>
    </row>
    <row r="10948" spans="1:3" x14ac:dyDescent="0.25">
      <c r="A10948" s="1">
        <v>43788</v>
      </c>
      <c r="B10948" s="1">
        <v>2.6486000000000001</v>
      </c>
      <c r="C10948" s="1">
        <v>1.3134999999999999</v>
      </c>
    </row>
    <row r="10949" spans="1:3" x14ac:dyDescent="0.25">
      <c r="A10949" s="1">
        <v>43792</v>
      </c>
      <c r="B10949" s="1">
        <v>2.73</v>
      </c>
      <c r="C10949" s="1">
        <v>1.3284</v>
      </c>
    </row>
    <row r="10950" spans="1:3" x14ac:dyDescent="0.25">
      <c r="A10950" s="1">
        <v>43796</v>
      </c>
      <c r="B10950" s="1">
        <v>2.8123999999999998</v>
      </c>
      <c r="C10950" s="1">
        <v>1.2085999999999999</v>
      </c>
    </row>
    <row r="10951" spans="1:3" x14ac:dyDescent="0.25">
      <c r="A10951" s="1">
        <v>43800</v>
      </c>
      <c r="B10951" s="1">
        <v>2.8700999999999999</v>
      </c>
      <c r="C10951" s="1">
        <v>1.2923</v>
      </c>
    </row>
    <row r="10952" spans="1:3" x14ac:dyDescent="0.25">
      <c r="A10952" s="1">
        <v>43804</v>
      </c>
      <c r="B10952" s="1">
        <v>2.7591999999999999</v>
      </c>
      <c r="C10952" s="1">
        <v>1.1758</v>
      </c>
    </row>
    <row r="10953" spans="1:3" x14ac:dyDescent="0.25">
      <c r="A10953" s="1">
        <v>43808</v>
      </c>
      <c r="B10953" s="1">
        <v>2.7134</v>
      </c>
      <c r="C10953" s="1">
        <v>1.1989000000000001</v>
      </c>
    </row>
    <row r="10954" spans="1:3" x14ac:dyDescent="0.25">
      <c r="A10954" s="1">
        <v>43812</v>
      </c>
      <c r="B10954" s="1">
        <v>2.5581</v>
      </c>
      <c r="C10954" s="1">
        <v>1.0994999999999999</v>
      </c>
    </row>
    <row r="10955" spans="1:3" x14ac:dyDescent="0.25">
      <c r="A10955" s="1">
        <v>43816</v>
      </c>
      <c r="B10955" s="1">
        <v>2.5937999999999999</v>
      </c>
      <c r="C10955" s="1">
        <v>1.2385999999999999</v>
      </c>
    </row>
    <row r="10956" spans="1:3" x14ac:dyDescent="0.25">
      <c r="A10956" s="1">
        <v>43820</v>
      </c>
      <c r="B10956" s="1">
        <v>2.5724999999999998</v>
      </c>
      <c r="C10956" s="1">
        <v>1.2378</v>
      </c>
    </row>
    <row r="10957" spans="1:3" x14ac:dyDescent="0.25">
      <c r="A10957" s="1">
        <v>43824</v>
      </c>
      <c r="B10957" s="1">
        <v>2.5644999999999998</v>
      </c>
      <c r="C10957" s="1">
        <v>1.3211999999999999</v>
      </c>
    </row>
    <row r="10958" spans="1:3" x14ac:dyDescent="0.25">
      <c r="A10958" s="1">
        <v>43828</v>
      </c>
      <c r="B10958" s="1">
        <v>2.5417000000000001</v>
      </c>
      <c r="C10958" s="1">
        <v>1.3147</v>
      </c>
    </row>
    <row r="10959" spans="1:3" x14ac:dyDescent="0.25">
      <c r="A10959" s="1">
        <v>43832</v>
      </c>
      <c r="B10959" s="1">
        <v>2.8176000000000001</v>
      </c>
      <c r="C10959" s="1">
        <v>1.3024</v>
      </c>
    </row>
    <row r="10960" spans="1:3" x14ac:dyDescent="0.25">
      <c r="A10960" s="1">
        <v>43836</v>
      </c>
      <c r="B10960" s="1">
        <v>2.7625999999999999</v>
      </c>
      <c r="C10960" s="1">
        <v>1.2808999999999999</v>
      </c>
    </row>
    <row r="10961" spans="1:3" x14ac:dyDescent="0.25">
      <c r="A10961" s="1">
        <v>43840</v>
      </c>
      <c r="B10961" s="1">
        <v>2.8182999999999998</v>
      </c>
      <c r="C10961" s="1">
        <v>1.2437</v>
      </c>
    </row>
    <row r="10962" spans="1:3" x14ac:dyDescent="0.25">
      <c r="A10962" s="1">
        <v>43844</v>
      </c>
      <c r="B10962" s="1">
        <v>2.8388</v>
      </c>
      <c r="C10962" s="1">
        <v>1.2825</v>
      </c>
    </row>
    <row r="10963" spans="1:3" x14ac:dyDescent="0.25">
      <c r="A10963" s="1">
        <v>43848</v>
      </c>
      <c r="B10963" s="1">
        <v>2.8938000000000001</v>
      </c>
      <c r="C10963" s="1">
        <v>1.3294999999999999</v>
      </c>
    </row>
    <row r="10964" spans="1:3" x14ac:dyDescent="0.25">
      <c r="A10964" s="1">
        <v>43852</v>
      </c>
      <c r="B10964" s="1">
        <v>2.8963999999999999</v>
      </c>
      <c r="C10964" s="1">
        <v>1.3255999999999999</v>
      </c>
    </row>
    <row r="10965" spans="1:3" x14ac:dyDescent="0.25">
      <c r="A10965" s="1">
        <v>43856</v>
      </c>
      <c r="B10965" s="1">
        <v>3.0461</v>
      </c>
      <c r="C10965" s="1">
        <v>1.3402000000000001</v>
      </c>
    </row>
    <row r="10966" spans="1:3" x14ac:dyDescent="0.25">
      <c r="A10966" s="1">
        <v>43860</v>
      </c>
      <c r="B10966" s="1">
        <v>2.7174999999999998</v>
      </c>
      <c r="C10966" s="1">
        <v>1.3008</v>
      </c>
    </row>
    <row r="10967" spans="1:3" x14ac:dyDescent="0.25">
      <c r="A10967" s="1">
        <v>43864</v>
      </c>
      <c r="B10967" s="1">
        <v>2.8068</v>
      </c>
      <c r="C10967" s="1">
        <v>1.3557999999999999</v>
      </c>
    </row>
    <row r="10968" spans="1:3" x14ac:dyDescent="0.25">
      <c r="A10968" s="1">
        <v>43868</v>
      </c>
      <c r="B10968" s="1">
        <v>2.8005</v>
      </c>
      <c r="C10968" s="1">
        <v>1.2986</v>
      </c>
    </row>
    <row r="10969" spans="1:3" x14ac:dyDescent="0.25">
      <c r="A10969" s="1">
        <v>43872</v>
      </c>
      <c r="B10969" s="1">
        <v>2.8927999999999998</v>
      </c>
      <c r="C10969" s="1">
        <v>1.2968999999999999</v>
      </c>
    </row>
    <row r="10970" spans="1:3" x14ac:dyDescent="0.25">
      <c r="A10970" s="1">
        <v>43876</v>
      </c>
      <c r="B10970" s="1">
        <v>2.8826000000000001</v>
      </c>
      <c r="C10970" s="1">
        <v>1.3791</v>
      </c>
    </row>
    <row r="10971" spans="1:3" x14ac:dyDescent="0.25">
      <c r="A10971" s="1">
        <v>43880</v>
      </c>
      <c r="B10971" s="1">
        <v>2.7557999999999998</v>
      </c>
      <c r="C10971" s="1">
        <v>1.4438</v>
      </c>
    </row>
    <row r="10972" spans="1:3" x14ac:dyDescent="0.25">
      <c r="A10972" s="1">
        <v>43884</v>
      </c>
      <c r="B10972" s="1">
        <v>2.8954</v>
      </c>
      <c r="C10972" s="1">
        <v>1.4363999999999999</v>
      </c>
    </row>
    <row r="10973" spans="1:3" x14ac:dyDescent="0.25">
      <c r="A10973" s="1">
        <v>43888</v>
      </c>
      <c r="B10973" s="1">
        <v>2.9072</v>
      </c>
      <c r="C10973" s="1">
        <v>1.4071</v>
      </c>
    </row>
    <row r="10974" spans="1:3" x14ac:dyDescent="0.25">
      <c r="A10974" s="1">
        <v>43892</v>
      </c>
      <c r="B10974" s="1">
        <v>2.8757000000000001</v>
      </c>
      <c r="C10974" s="1">
        <v>1.3665</v>
      </c>
    </row>
    <row r="10975" spans="1:3" x14ac:dyDescent="0.25">
      <c r="A10975" s="1">
        <v>43896</v>
      </c>
      <c r="B10975" s="1">
        <v>2.9775999999999998</v>
      </c>
      <c r="C10975" s="1">
        <v>1.2365999999999999</v>
      </c>
    </row>
    <row r="10976" spans="1:3" x14ac:dyDescent="0.25">
      <c r="A10976" s="1">
        <v>43900</v>
      </c>
      <c r="B10976" s="1">
        <v>2.8885999999999998</v>
      </c>
      <c r="C10976" s="1">
        <v>1.3008</v>
      </c>
    </row>
    <row r="10977" spans="1:3" x14ac:dyDescent="0.25">
      <c r="A10977" s="1">
        <v>43904</v>
      </c>
      <c r="B10977" s="1">
        <v>2.7883</v>
      </c>
      <c r="C10977" s="1">
        <v>1.2028000000000001</v>
      </c>
    </row>
    <row r="10978" spans="1:3" x14ac:dyDescent="0.25">
      <c r="A10978" s="1">
        <v>43908</v>
      </c>
      <c r="B10978" s="1">
        <v>2.9106000000000001</v>
      </c>
      <c r="C10978" s="1">
        <v>1.3030999999999999</v>
      </c>
    </row>
    <row r="10979" spans="1:3" x14ac:dyDescent="0.25">
      <c r="A10979" s="1">
        <v>43912</v>
      </c>
      <c r="B10979" s="1">
        <v>2.9712999999999998</v>
      </c>
      <c r="C10979" s="1">
        <v>1.3002</v>
      </c>
    </row>
    <row r="10980" spans="1:3" x14ac:dyDescent="0.25">
      <c r="A10980" s="1">
        <v>43916</v>
      </c>
      <c r="B10980" s="1">
        <v>2.8494999999999999</v>
      </c>
      <c r="C10980" s="1">
        <v>1.2659</v>
      </c>
    </row>
    <row r="10981" spans="1:3" x14ac:dyDescent="0.25">
      <c r="A10981" s="1">
        <v>43920</v>
      </c>
      <c r="B10981" s="1">
        <v>2.8414000000000001</v>
      </c>
      <c r="C10981" s="1">
        <v>1.244</v>
      </c>
    </row>
    <row r="10982" spans="1:3" x14ac:dyDescent="0.25">
      <c r="A10982" s="1">
        <v>43924</v>
      </c>
      <c r="B10982" s="1">
        <v>2.9066000000000001</v>
      </c>
      <c r="C10982" s="1">
        <v>1.4487000000000001</v>
      </c>
    </row>
    <row r="10983" spans="1:3" x14ac:dyDescent="0.25">
      <c r="A10983" s="1">
        <v>43928</v>
      </c>
      <c r="B10983" s="1">
        <v>2.9386000000000001</v>
      </c>
      <c r="C10983" s="1">
        <v>1.3974</v>
      </c>
    </row>
    <row r="10984" spans="1:3" x14ac:dyDescent="0.25">
      <c r="A10984" s="1">
        <v>43932</v>
      </c>
      <c r="B10984" s="1">
        <v>2.9456000000000002</v>
      </c>
      <c r="C10984" s="1">
        <v>1.4157999999999999</v>
      </c>
    </row>
    <row r="10985" spans="1:3" x14ac:dyDescent="0.25">
      <c r="A10985" s="1">
        <v>43936</v>
      </c>
      <c r="B10985" s="1">
        <v>2.8818999999999999</v>
      </c>
      <c r="C10985" s="1">
        <v>1.4092</v>
      </c>
    </row>
    <row r="10986" spans="1:3" x14ac:dyDescent="0.25">
      <c r="A10986" s="1">
        <v>43940</v>
      </c>
      <c r="B10986" s="1">
        <v>3.0680000000000001</v>
      </c>
      <c r="C10986" s="1">
        <v>1.3258000000000001</v>
      </c>
    </row>
    <row r="10987" spans="1:3" x14ac:dyDescent="0.25">
      <c r="A10987" s="1">
        <v>43944</v>
      </c>
      <c r="B10987" s="1">
        <v>2.9708999999999999</v>
      </c>
      <c r="C10987" s="1">
        <v>1.3460000000000001</v>
      </c>
    </row>
    <row r="10988" spans="1:3" x14ac:dyDescent="0.25">
      <c r="A10988" s="1">
        <v>43948</v>
      </c>
      <c r="B10988" s="1">
        <v>2.9137</v>
      </c>
      <c r="C10988" s="1">
        <v>1.3985000000000001</v>
      </c>
    </row>
    <row r="10989" spans="1:3" x14ac:dyDescent="0.25">
      <c r="A10989" s="1">
        <v>43952</v>
      </c>
      <c r="B10989" s="1">
        <v>2.9828999999999999</v>
      </c>
      <c r="C10989" s="1">
        <v>1.4245000000000001</v>
      </c>
    </row>
    <row r="10990" spans="1:3" x14ac:dyDescent="0.25">
      <c r="A10990" s="1">
        <v>43956</v>
      </c>
      <c r="B10990" s="1">
        <v>2.9247999999999998</v>
      </c>
      <c r="C10990" s="1">
        <v>1.4209000000000001</v>
      </c>
    </row>
    <row r="10991" spans="1:3" x14ac:dyDescent="0.25">
      <c r="A10991" s="1">
        <v>43960</v>
      </c>
      <c r="B10991" s="1">
        <v>3.0251999999999999</v>
      </c>
      <c r="C10991" s="1">
        <v>1.3290999999999999</v>
      </c>
    </row>
    <row r="10992" spans="1:3" x14ac:dyDescent="0.25">
      <c r="A10992" s="1">
        <v>43964</v>
      </c>
      <c r="B10992" s="1">
        <v>2.9781</v>
      </c>
      <c r="C10992" s="1">
        <v>1.3576999999999999</v>
      </c>
    </row>
    <row r="10993" spans="1:3" x14ac:dyDescent="0.25">
      <c r="A10993" s="1">
        <v>43968</v>
      </c>
      <c r="B10993" s="1">
        <v>3.0028000000000001</v>
      </c>
      <c r="C10993" s="1">
        <v>1.3286</v>
      </c>
    </row>
    <row r="10994" spans="1:3" x14ac:dyDescent="0.25">
      <c r="A10994" s="1">
        <v>43972</v>
      </c>
      <c r="B10994" s="1">
        <v>3.0272999999999999</v>
      </c>
      <c r="C10994" s="1">
        <v>1.2728999999999999</v>
      </c>
    </row>
    <row r="10995" spans="1:3" x14ac:dyDescent="0.25">
      <c r="A10995" s="1">
        <v>43976</v>
      </c>
      <c r="B10995" s="1">
        <v>2.8925000000000001</v>
      </c>
      <c r="C10995" s="1">
        <v>1.3287</v>
      </c>
    </row>
    <row r="10996" spans="1:3" x14ac:dyDescent="0.25">
      <c r="A10996" s="1">
        <v>43980</v>
      </c>
      <c r="B10996" s="1">
        <v>2.8974000000000002</v>
      </c>
      <c r="C10996" s="1">
        <v>1.3894</v>
      </c>
    </row>
    <row r="10997" spans="1:3" x14ac:dyDescent="0.25">
      <c r="A10997" s="1">
        <v>43984</v>
      </c>
      <c r="B10997" s="1">
        <v>2.9565999999999999</v>
      </c>
      <c r="C10997" s="1">
        <v>1.3050999999999999</v>
      </c>
    </row>
    <row r="10998" spans="1:3" x14ac:dyDescent="0.25">
      <c r="A10998" s="1">
        <v>43988</v>
      </c>
      <c r="B10998" s="1">
        <v>2.9184999999999999</v>
      </c>
      <c r="C10998" s="1">
        <v>1.3312999999999999</v>
      </c>
    </row>
    <row r="10999" spans="1:3" x14ac:dyDescent="0.25">
      <c r="A10999" s="1">
        <v>43992</v>
      </c>
      <c r="B10999" s="1">
        <v>2.8136000000000001</v>
      </c>
      <c r="C10999" s="1">
        <v>1.4075</v>
      </c>
    </row>
    <row r="11000" spans="1:3" x14ac:dyDescent="0.25">
      <c r="A11000" s="1">
        <v>43996</v>
      </c>
      <c r="B11000" s="1">
        <v>2.9577</v>
      </c>
      <c r="C11000" s="1">
        <v>1.3852</v>
      </c>
    </row>
    <row r="11001" spans="1:3" x14ac:dyDescent="0.25">
      <c r="A11001" s="1">
        <v>44000</v>
      </c>
      <c r="B11001" s="1">
        <v>2.8092000000000001</v>
      </c>
      <c r="C11001" s="1">
        <v>1.4616</v>
      </c>
    </row>
    <row r="11002" spans="1:3" x14ac:dyDescent="0.25">
      <c r="A11002" s="1">
        <v>44004</v>
      </c>
      <c r="B11002" s="1">
        <v>2.7027000000000001</v>
      </c>
      <c r="C11002" s="1">
        <v>1.4306000000000001</v>
      </c>
    </row>
    <row r="11003" spans="1:3" x14ac:dyDescent="0.25">
      <c r="A11003" s="1">
        <v>44008</v>
      </c>
      <c r="B11003" s="1">
        <v>2.8831000000000002</v>
      </c>
      <c r="C11003" s="1">
        <v>1.4999</v>
      </c>
    </row>
    <row r="11004" spans="1:3" x14ac:dyDescent="0.25">
      <c r="A11004" s="1">
        <v>44012</v>
      </c>
      <c r="B11004" s="1">
        <v>2.8948</v>
      </c>
      <c r="C11004" s="1">
        <v>1.5517000000000001</v>
      </c>
    </row>
    <row r="11005" spans="1:3" x14ac:dyDescent="0.25">
      <c r="A11005" s="1">
        <v>44016</v>
      </c>
      <c r="B11005" s="1">
        <v>2.8915999999999999</v>
      </c>
      <c r="C11005" s="1">
        <v>1.4912000000000001</v>
      </c>
    </row>
    <row r="11006" spans="1:3" x14ac:dyDescent="0.25">
      <c r="A11006" s="1">
        <v>44020</v>
      </c>
      <c r="B11006" s="1">
        <v>3.0350999999999999</v>
      </c>
      <c r="C11006" s="1">
        <v>1.3866000000000001</v>
      </c>
    </row>
    <row r="11007" spans="1:3" x14ac:dyDescent="0.25">
      <c r="A11007" s="1">
        <v>44024</v>
      </c>
      <c r="B11007" s="1">
        <v>3.0017999999999998</v>
      </c>
      <c r="C11007" s="1">
        <v>1.3305</v>
      </c>
    </row>
    <row r="11008" spans="1:3" x14ac:dyDescent="0.25">
      <c r="A11008" s="1">
        <v>44028</v>
      </c>
      <c r="B11008" s="1">
        <v>3.0554000000000001</v>
      </c>
      <c r="C11008" s="1">
        <v>1.2944</v>
      </c>
    </row>
    <row r="11009" spans="1:3" x14ac:dyDescent="0.25">
      <c r="A11009" s="1">
        <v>44032</v>
      </c>
      <c r="B11009" s="1">
        <v>3.0758000000000001</v>
      </c>
      <c r="C11009" s="1">
        <v>1.3045</v>
      </c>
    </row>
    <row r="11010" spans="1:3" x14ac:dyDescent="0.25">
      <c r="A11010" s="1">
        <v>44036</v>
      </c>
      <c r="B11010" s="1">
        <v>2.8656000000000001</v>
      </c>
      <c r="C11010" s="1">
        <v>1.3406</v>
      </c>
    </row>
    <row r="11011" spans="1:3" x14ac:dyDescent="0.25">
      <c r="A11011" s="1">
        <v>44040</v>
      </c>
      <c r="B11011" s="1">
        <v>2.8391000000000002</v>
      </c>
      <c r="C11011" s="1">
        <v>1.3066</v>
      </c>
    </row>
    <row r="11012" spans="1:3" x14ac:dyDescent="0.25">
      <c r="A11012" s="1">
        <v>44044</v>
      </c>
      <c r="B11012" s="1">
        <v>2.7820999999999998</v>
      </c>
      <c r="C11012" s="1">
        <v>1.3419000000000001</v>
      </c>
    </row>
    <row r="11013" spans="1:3" x14ac:dyDescent="0.25">
      <c r="A11013" s="1">
        <v>44048</v>
      </c>
      <c r="B11013" s="1">
        <v>2.7633000000000001</v>
      </c>
      <c r="C11013" s="1">
        <v>1.3552</v>
      </c>
    </row>
    <row r="11014" spans="1:3" x14ac:dyDescent="0.25">
      <c r="A11014" s="1">
        <v>44052</v>
      </c>
      <c r="B11014" s="1">
        <v>2.8007</v>
      </c>
      <c r="C11014" s="1">
        <v>1.2935000000000001</v>
      </c>
    </row>
    <row r="11015" spans="1:3" x14ac:dyDescent="0.25">
      <c r="A11015" s="1">
        <v>44056</v>
      </c>
      <c r="B11015" s="1">
        <v>2.6896</v>
      </c>
      <c r="C11015" s="1">
        <v>1.2559</v>
      </c>
    </row>
    <row r="11016" spans="1:3" x14ac:dyDescent="0.25">
      <c r="A11016" s="1">
        <v>44060</v>
      </c>
      <c r="B11016" s="1">
        <v>2.6817000000000002</v>
      </c>
      <c r="C11016" s="1">
        <v>1.3561000000000001</v>
      </c>
    </row>
    <row r="11017" spans="1:3" x14ac:dyDescent="0.25">
      <c r="A11017" s="1">
        <v>44064</v>
      </c>
      <c r="B11017" s="1">
        <v>2.6728999999999998</v>
      </c>
      <c r="C11017" s="1">
        <v>1.4214</v>
      </c>
    </row>
    <row r="11018" spans="1:3" x14ac:dyDescent="0.25">
      <c r="A11018" s="1">
        <v>44068</v>
      </c>
      <c r="B11018" s="1">
        <v>2.6593</v>
      </c>
      <c r="C11018" s="1">
        <v>1.4084000000000001</v>
      </c>
    </row>
    <row r="11019" spans="1:3" x14ac:dyDescent="0.25">
      <c r="A11019" s="1">
        <v>44072</v>
      </c>
      <c r="B11019" s="1">
        <v>2.6168</v>
      </c>
      <c r="C11019" s="1">
        <v>1.3666</v>
      </c>
    </row>
    <row r="11020" spans="1:3" x14ac:dyDescent="0.25">
      <c r="A11020" s="1">
        <v>44076</v>
      </c>
      <c r="B11020" s="1">
        <v>2.5857999999999999</v>
      </c>
      <c r="C11020" s="1">
        <v>1.3735999999999999</v>
      </c>
    </row>
    <row r="11021" spans="1:3" x14ac:dyDescent="0.25">
      <c r="A11021" s="1">
        <v>44080</v>
      </c>
      <c r="B11021" s="1">
        <v>2.6465999999999998</v>
      </c>
      <c r="C11021" s="1">
        <v>1.3347</v>
      </c>
    </row>
    <row r="11022" spans="1:3" x14ac:dyDescent="0.25">
      <c r="A11022" s="1">
        <v>44084</v>
      </c>
      <c r="B11022" s="1">
        <v>2.7772999999999999</v>
      </c>
      <c r="C11022" s="1">
        <v>1.4105000000000001</v>
      </c>
    </row>
    <row r="11023" spans="1:3" x14ac:dyDescent="0.25">
      <c r="A11023" s="1">
        <v>44088</v>
      </c>
      <c r="B11023" s="1">
        <v>2.8332999999999999</v>
      </c>
      <c r="C11023" s="1">
        <v>1.3688</v>
      </c>
    </row>
    <row r="11024" spans="1:3" x14ac:dyDescent="0.25">
      <c r="A11024" s="1">
        <v>44092</v>
      </c>
      <c r="B11024" s="1">
        <v>2.8172000000000001</v>
      </c>
      <c r="C11024" s="1">
        <v>1.3553999999999999</v>
      </c>
    </row>
    <row r="11025" spans="1:3" x14ac:dyDescent="0.25">
      <c r="A11025" s="1">
        <v>44096</v>
      </c>
      <c r="B11025" s="1">
        <v>2.8492999999999999</v>
      </c>
      <c r="C11025" s="1">
        <v>1.2854000000000001</v>
      </c>
    </row>
    <row r="11026" spans="1:3" x14ac:dyDescent="0.25">
      <c r="A11026" s="1">
        <v>44100</v>
      </c>
      <c r="B11026" s="1">
        <v>2.8239000000000001</v>
      </c>
      <c r="C11026" s="1">
        <v>1.3552999999999999</v>
      </c>
    </row>
    <row r="11027" spans="1:3" x14ac:dyDescent="0.25">
      <c r="A11027" s="1">
        <v>44104</v>
      </c>
      <c r="B11027" s="1">
        <v>2.8288000000000002</v>
      </c>
      <c r="C11027" s="1">
        <v>1.4036</v>
      </c>
    </row>
    <row r="11028" spans="1:3" x14ac:dyDescent="0.25">
      <c r="A11028" s="1">
        <v>44108</v>
      </c>
      <c r="B11028" s="1">
        <v>2.8565999999999998</v>
      </c>
      <c r="C11028" s="1">
        <v>1.32</v>
      </c>
    </row>
    <row r="11029" spans="1:3" x14ac:dyDescent="0.25">
      <c r="A11029" s="1">
        <v>44112</v>
      </c>
      <c r="B11029" s="1">
        <v>2.9601999999999999</v>
      </c>
      <c r="C11029" s="1">
        <v>1.3230999999999999</v>
      </c>
    </row>
    <row r="11030" spans="1:3" x14ac:dyDescent="0.25">
      <c r="A11030" s="1">
        <v>44116</v>
      </c>
      <c r="B11030" s="1">
        <v>2.9885000000000002</v>
      </c>
      <c r="C11030" s="1">
        <v>1.4332</v>
      </c>
    </row>
    <row r="11031" spans="1:3" x14ac:dyDescent="0.25">
      <c r="A11031" s="1">
        <v>44120</v>
      </c>
      <c r="B11031" s="1">
        <v>2.8841999999999999</v>
      </c>
      <c r="C11031" s="1">
        <v>1.4076</v>
      </c>
    </row>
    <row r="11032" spans="1:3" x14ac:dyDescent="0.25">
      <c r="A11032" s="1">
        <v>44124</v>
      </c>
      <c r="B11032" s="1">
        <v>2.8660000000000001</v>
      </c>
      <c r="C11032" s="1">
        <v>1.5266</v>
      </c>
    </row>
    <row r="11033" spans="1:3" x14ac:dyDescent="0.25">
      <c r="A11033" s="1">
        <v>44128</v>
      </c>
      <c r="B11033" s="1">
        <v>2.8731</v>
      </c>
      <c r="C11033" s="1">
        <v>1.5461</v>
      </c>
    </row>
    <row r="11034" spans="1:3" x14ac:dyDescent="0.25">
      <c r="A11034" s="1">
        <v>44132</v>
      </c>
      <c r="B11034" s="1">
        <v>2.9460999999999999</v>
      </c>
      <c r="C11034" s="1">
        <v>1.5447</v>
      </c>
    </row>
    <row r="11035" spans="1:3" x14ac:dyDescent="0.25">
      <c r="A11035" s="1">
        <v>44136</v>
      </c>
      <c r="B11035" s="1">
        <v>2.9026999999999998</v>
      </c>
      <c r="C11035" s="1">
        <v>1.6737</v>
      </c>
    </row>
    <row r="11036" spans="1:3" x14ac:dyDescent="0.25">
      <c r="A11036" s="1">
        <v>44140</v>
      </c>
      <c r="B11036" s="1">
        <v>3.03</v>
      </c>
      <c r="C11036" s="1">
        <v>1.4650000000000001</v>
      </c>
    </row>
    <row r="11037" spans="1:3" x14ac:dyDescent="0.25">
      <c r="A11037" s="1">
        <v>44144</v>
      </c>
      <c r="B11037" s="1">
        <v>3.1009000000000002</v>
      </c>
      <c r="C11037" s="1">
        <v>1.4097999999999999</v>
      </c>
    </row>
    <row r="11038" spans="1:3" x14ac:dyDescent="0.25">
      <c r="A11038" s="1">
        <v>44148</v>
      </c>
      <c r="B11038" s="1">
        <v>3.2044999999999999</v>
      </c>
      <c r="C11038" s="1">
        <v>1.5298</v>
      </c>
    </row>
    <row r="11039" spans="1:3" x14ac:dyDescent="0.25">
      <c r="A11039" s="1">
        <v>44152</v>
      </c>
      <c r="B11039" s="1">
        <v>3.0796999999999999</v>
      </c>
      <c r="C11039" s="1">
        <v>1.5013000000000001</v>
      </c>
    </row>
    <row r="11040" spans="1:3" x14ac:dyDescent="0.25">
      <c r="A11040" s="1">
        <v>44156</v>
      </c>
      <c r="B11040" s="1">
        <v>2.8883000000000001</v>
      </c>
      <c r="C11040" s="1">
        <v>1.4775</v>
      </c>
    </row>
    <row r="11041" spans="1:3" x14ac:dyDescent="0.25">
      <c r="A11041" s="1">
        <v>44160</v>
      </c>
      <c r="B11041" s="1">
        <v>2.8744000000000001</v>
      </c>
      <c r="C11041" s="1">
        <v>1.4713000000000001</v>
      </c>
    </row>
    <row r="11042" spans="1:3" x14ac:dyDescent="0.25">
      <c r="A11042" s="1">
        <v>44164</v>
      </c>
      <c r="B11042" s="1">
        <v>2.96</v>
      </c>
      <c r="C11042" s="1">
        <v>1.3724000000000001</v>
      </c>
    </row>
    <row r="11043" spans="1:3" x14ac:dyDescent="0.25">
      <c r="A11043" s="1">
        <v>44168</v>
      </c>
      <c r="B11043" s="1">
        <v>2.9</v>
      </c>
      <c r="C11043" s="1">
        <v>1.4712000000000001</v>
      </c>
    </row>
    <row r="11044" spans="1:3" x14ac:dyDescent="0.25">
      <c r="A11044" s="1">
        <v>44172</v>
      </c>
      <c r="B11044" s="1">
        <v>2.8536999999999999</v>
      </c>
      <c r="C11044" s="1">
        <v>1.4755</v>
      </c>
    </row>
    <row r="11045" spans="1:3" x14ac:dyDescent="0.25">
      <c r="A11045" s="1">
        <v>44176</v>
      </c>
      <c r="B11045" s="1">
        <v>2.8963000000000001</v>
      </c>
      <c r="C11045" s="1">
        <v>1.391</v>
      </c>
    </row>
    <row r="11046" spans="1:3" x14ac:dyDescent="0.25">
      <c r="A11046" s="1">
        <v>44180</v>
      </c>
      <c r="B11046" s="1">
        <v>2.9594999999999998</v>
      </c>
      <c r="C11046" s="1">
        <v>1.3581000000000001</v>
      </c>
    </row>
    <row r="11047" spans="1:3" x14ac:dyDescent="0.25">
      <c r="A11047" s="1">
        <v>44184</v>
      </c>
      <c r="B11047" s="1">
        <v>2.9569000000000001</v>
      </c>
      <c r="C11047" s="1">
        <v>1.3163</v>
      </c>
    </row>
    <row r="11048" spans="1:3" x14ac:dyDescent="0.25">
      <c r="A11048" s="1">
        <v>44188</v>
      </c>
      <c r="B11048" s="1">
        <v>2.9821</v>
      </c>
      <c r="C11048" s="1">
        <v>1.4101999999999999</v>
      </c>
    </row>
    <row r="11049" spans="1:3" x14ac:dyDescent="0.25">
      <c r="A11049" s="1">
        <v>44192</v>
      </c>
      <c r="B11049" s="1">
        <v>2.9773999999999998</v>
      </c>
      <c r="C11049" s="1">
        <v>1.3207</v>
      </c>
    </row>
    <row r="11050" spans="1:3" x14ac:dyDescent="0.25">
      <c r="A11050" s="1">
        <v>44196</v>
      </c>
      <c r="B11050" s="1">
        <v>2.9874000000000001</v>
      </c>
      <c r="C11050" s="1">
        <v>1.3133999999999999</v>
      </c>
    </row>
    <row r="11051" spans="1:3" x14ac:dyDescent="0.25">
      <c r="A11051" s="1">
        <v>44200</v>
      </c>
      <c r="B11051" s="1">
        <v>2.7907999999999999</v>
      </c>
      <c r="C11051" s="1">
        <v>1.3516999999999999</v>
      </c>
    </row>
    <row r="11052" spans="1:3" x14ac:dyDescent="0.25">
      <c r="A11052" s="1">
        <v>44204</v>
      </c>
      <c r="B11052" s="1">
        <v>2.9413</v>
      </c>
      <c r="C11052" s="1">
        <v>1.3777999999999999</v>
      </c>
    </row>
    <row r="11053" spans="1:3" x14ac:dyDescent="0.25">
      <c r="A11053" s="1">
        <v>44208</v>
      </c>
      <c r="B11053" s="1">
        <v>2.8435000000000001</v>
      </c>
      <c r="C11053" s="1">
        <v>1.3746</v>
      </c>
    </row>
    <row r="11054" spans="1:3" x14ac:dyDescent="0.25">
      <c r="A11054" s="1">
        <v>44212</v>
      </c>
      <c r="B11054" s="1">
        <v>3.0318999999999998</v>
      </c>
      <c r="C11054" s="1">
        <v>1.3551</v>
      </c>
    </row>
    <row r="11055" spans="1:3" x14ac:dyDescent="0.25">
      <c r="A11055" s="1">
        <v>44216</v>
      </c>
      <c r="B11055" s="1">
        <v>2.8329</v>
      </c>
      <c r="C11055" s="1">
        <v>1.3872</v>
      </c>
    </row>
    <row r="11056" spans="1:3" x14ac:dyDescent="0.25">
      <c r="A11056" s="1">
        <v>44220</v>
      </c>
      <c r="B11056" s="1">
        <v>2.9514</v>
      </c>
      <c r="C11056" s="1">
        <v>1.3069999999999999</v>
      </c>
    </row>
    <row r="11057" spans="1:3" x14ac:dyDescent="0.25">
      <c r="A11057" s="1">
        <v>44224</v>
      </c>
      <c r="B11057" s="1">
        <v>3.1259999999999999</v>
      </c>
      <c r="C11057" s="1">
        <v>1.3268</v>
      </c>
    </row>
    <row r="11058" spans="1:3" x14ac:dyDescent="0.25">
      <c r="A11058" s="1">
        <v>44228</v>
      </c>
      <c r="B11058" s="1">
        <v>3.0646</v>
      </c>
      <c r="C11058" s="1">
        <v>1.4455</v>
      </c>
    </row>
    <row r="11059" spans="1:3" x14ac:dyDescent="0.25">
      <c r="A11059" s="1">
        <v>44232</v>
      </c>
      <c r="B11059" s="1">
        <v>3.0638999999999998</v>
      </c>
      <c r="C11059" s="1">
        <v>1.4966999999999999</v>
      </c>
    </row>
    <row r="11060" spans="1:3" x14ac:dyDescent="0.25">
      <c r="A11060" s="1">
        <v>44236</v>
      </c>
      <c r="B11060" s="1">
        <v>2.9226999999999999</v>
      </c>
      <c r="C11060" s="1">
        <v>1.3058000000000001</v>
      </c>
    </row>
    <row r="11061" spans="1:3" x14ac:dyDescent="0.25">
      <c r="A11061" s="1">
        <v>44240</v>
      </c>
      <c r="B11061" s="1">
        <v>2.8698999999999999</v>
      </c>
      <c r="C11061" s="1">
        <v>1.4007000000000001</v>
      </c>
    </row>
    <row r="11062" spans="1:3" x14ac:dyDescent="0.25">
      <c r="A11062" s="1">
        <v>44244</v>
      </c>
      <c r="B11062" s="1">
        <v>2.9201000000000001</v>
      </c>
      <c r="C11062" s="1">
        <v>1.4031</v>
      </c>
    </row>
    <row r="11063" spans="1:3" x14ac:dyDescent="0.25">
      <c r="A11063" s="1">
        <v>44248</v>
      </c>
      <c r="B11063" s="1">
        <v>2.7157</v>
      </c>
      <c r="C11063" s="1">
        <v>1.4916</v>
      </c>
    </row>
    <row r="11064" spans="1:3" x14ac:dyDescent="0.25">
      <c r="A11064" s="1">
        <v>44252</v>
      </c>
      <c r="B11064" s="1">
        <v>2.7332000000000001</v>
      </c>
      <c r="C11064" s="1">
        <v>1.4887999999999999</v>
      </c>
    </row>
    <row r="11065" spans="1:3" x14ac:dyDescent="0.25">
      <c r="A11065" s="1">
        <v>44256</v>
      </c>
      <c r="B11065" s="1">
        <v>2.8580999999999999</v>
      </c>
      <c r="C11065" s="1">
        <v>1.4014</v>
      </c>
    </row>
    <row r="11066" spans="1:3" x14ac:dyDescent="0.25">
      <c r="A11066" s="1">
        <v>44260</v>
      </c>
      <c r="B11066" s="1">
        <v>2.9152999999999998</v>
      </c>
      <c r="C11066" s="1">
        <v>1.2988</v>
      </c>
    </row>
    <row r="11067" spans="1:3" x14ac:dyDescent="0.25">
      <c r="A11067" s="1">
        <v>44264</v>
      </c>
      <c r="B11067" s="1">
        <v>2.8871000000000002</v>
      </c>
      <c r="C11067" s="1">
        <v>1.4907999999999999</v>
      </c>
    </row>
    <row r="11068" spans="1:3" x14ac:dyDescent="0.25">
      <c r="A11068" s="1">
        <v>44268</v>
      </c>
      <c r="B11068" s="1">
        <v>2.9098000000000002</v>
      </c>
      <c r="C11068" s="1">
        <v>1.6082000000000001</v>
      </c>
    </row>
    <row r="11069" spans="1:3" x14ac:dyDescent="0.25">
      <c r="A11069" s="1">
        <v>44272</v>
      </c>
      <c r="B11069" s="1">
        <v>2.778</v>
      </c>
      <c r="C11069" s="1">
        <v>1.5513999999999999</v>
      </c>
    </row>
    <row r="11070" spans="1:3" x14ac:dyDescent="0.25">
      <c r="A11070" s="1">
        <v>44276</v>
      </c>
      <c r="B11070" s="1">
        <v>2.7768999999999999</v>
      </c>
      <c r="C11070" s="1">
        <v>1.5933999999999999</v>
      </c>
    </row>
    <row r="11071" spans="1:3" x14ac:dyDescent="0.25">
      <c r="A11071" s="1">
        <v>44280</v>
      </c>
      <c r="B11071" s="1">
        <v>2.7342</v>
      </c>
      <c r="C11071" s="1">
        <v>1.6031</v>
      </c>
    </row>
    <row r="11072" spans="1:3" x14ac:dyDescent="0.25">
      <c r="A11072" s="1">
        <v>44284</v>
      </c>
      <c r="B11072" s="1">
        <v>2.7906</v>
      </c>
      <c r="C11072" s="1">
        <v>1.5049999999999999</v>
      </c>
    </row>
    <row r="11073" spans="1:3" x14ac:dyDescent="0.25">
      <c r="A11073" s="1">
        <v>44288</v>
      </c>
      <c r="B11073" s="1">
        <v>2.8113000000000001</v>
      </c>
      <c r="C11073" s="1">
        <v>1.5834999999999999</v>
      </c>
    </row>
    <row r="11074" spans="1:3" x14ac:dyDescent="0.25">
      <c r="A11074" s="1">
        <v>44292</v>
      </c>
      <c r="B11074" s="1">
        <v>2.7806000000000002</v>
      </c>
      <c r="C11074" s="1">
        <v>1.5173000000000001</v>
      </c>
    </row>
    <row r="11075" spans="1:3" x14ac:dyDescent="0.25">
      <c r="A11075" s="1">
        <v>44296</v>
      </c>
      <c r="B11075" s="1">
        <v>2.7976999999999999</v>
      </c>
      <c r="C11075" s="1">
        <v>1.5691999999999999</v>
      </c>
    </row>
    <row r="11076" spans="1:3" x14ac:dyDescent="0.25">
      <c r="A11076" s="1">
        <v>44300</v>
      </c>
      <c r="B11076" s="1">
        <v>2.9285000000000001</v>
      </c>
      <c r="C11076" s="1">
        <v>1.5604</v>
      </c>
    </row>
    <row r="11077" spans="1:3" x14ac:dyDescent="0.25">
      <c r="A11077" s="1">
        <v>44304</v>
      </c>
      <c r="B11077" s="1">
        <v>2.9668999999999999</v>
      </c>
      <c r="C11077" s="1">
        <v>1.5710999999999999</v>
      </c>
    </row>
    <row r="11078" spans="1:3" x14ac:dyDescent="0.25">
      <c r="A11078" s="1">
        <v>44308</v>
      </c>
      <c r="B11078" s="1">
        <v>2.9095</v>
      </c>
      <c r="C11078" s="1">
        <v>1.5410999999999999</v>
      </c>
    </row>
    <row r="11079" spans="1:3" x14ac:dyDescent="0.25">
      <c r="A11079" s="1">
        <v>44312</v>
      </c>
      <c r="B11079" s="1">
        <v>2.9287999999999998</v>
      </c>
      <c r="C11079" s="1">
        <v>1.7407999999999999</v>
      </c>
    </row>
    <row r="11080" spans="1:3" x14ac:dyDescent="0.25">
      <c r="A11080" s="1">
        <v>44316</v>
      </c>
      <c r="B11080" s="1">
        <v>3.0264000000000002</v>
      </c>
      <c r="C11080" s="1">
        <v>1.613</v>
      </c>
    </row>
    <row r="11081" spans="1:3" x14ac:dyDescent="0.25">
      <c r="A11081" s="1">
        <v>44320</v>
      </c>
      <c r="B11081" s="1">
        <v>3.0657999999999999</v>
      </c>
      <c r="C11081" s="1">
        <v>1.5529999999999999</v>
      </c>
    </row>
    <row r="11082" spans="1:3" x14ac:dyDescent="0.25">
      <c r="A11082" s="1">
        <v>44324</v>
      </c>
      <c r="B11082" s="1">
        <v>2.9355000000000002</v>
      </c>
      <c r="C11082" s="1">
        <v>1.4641</v>
      </c>
    </row>
    <row r="11083" spans="1:3" x14ac:dyDescent="0.25">
      <c r="A11083" s="1">
        <v>44328</v>
      </c>
      <c r="B11083" s="1">
        <v>3.0830000000000002</v>
      </c>
      <c r="C11083" s="1">
        <v>1.3886000000000001</v>
      </c>
    </row>
    <row r="11084" spans="1:3" x14ac:dyDescent="0.25">
      <c r="A11084" s="1">
        <v>44332</v>
      </c>
      <c r="B11084" s="1">
        <v>2.8626</v>
      </c>
      <c r="C11084" s="1">
        <v>1.5082</v>
      </c>
    </row>
    <row r="11085" spans="1:3" x14ac:dyDescent="0.25">
      <c r="A11085" s="1">
        <v>44336</v>
      </c>
      <c r="B11085" s="1">
        <v>2.9171</v>
      </c>
      <c r="C11085" s="1">
        <v>1.6486000000000001</v>
      </c>
    </row>
    <row r="11086" spans="1:3" x14ac:dyDescent="0.25">
      <c r="A11086" s="1">
        <v>44340</v>
      </c>
      <c r="B11086" s="1">
        <v>2.847</v>
      </c>
      <c r="C11086" s="1">
        <v>1.7356</v>
      </c>
    </row>
    <row r="11087" spans="1:3" x14ac:dyDescent="0.25">
      <c r="A11087" s="1">
        <v>44344</v>
      </c>
      <c r="B11087" s="1">
        <v>2.8414999999999999</v>
      </c>
      <c r="C11087" s="1">
        <v>1.8310999999999999</v>
      </c>
    </row>
    <row r="11088" spans="1:3" x14ac:dyDescent="0.25">
      <c r="A11088" s="1">
        <v>44348</v>
      </c>
      <c r="B11088" s="1">
        <v>2.8188</v>
      </c>
      <c r="C11088" s="1">
        <v>1.8441000000000001</v>
      </c>
    </row>
    <row r="11089" spans="1:3" x14ac:dyDescent="0.25">
      <c r="A11089" s="1">
        <v>44352</v>
      </c>
      <c r="B11089" s="1">
        <v>2.9274</v>
      </c>
      <c r="C11089" s="1">
        <v>1.8097000000000001</v>
      </c>
    </row>
    <row r="11090" spans="1:3" x14ac:dyDescent="0.25">
      <c r="A11090" s="1">
        <v>44356</v>
      </c>
      <c r="B11090" s="1">
        <v>3.0251000000000001</v>
      </c>
      <c r="C11090" s="1">
        <v>1.8668</v>
      </c>
    </row>
    <row r="11091" spans="1:3" x14ac:dyDescent="0.25">
      <c r="A11091" s="1">
        <v>44360</v>
      </c>
      <c r="B11091" s="1">
        <v>3.0605000000000002</v>
      </c>
      <c r="C11091" s="1">
        <v>1.7889999999999999</v>
      </c>
    </row>
    <row r="11092" spans="1:3" x14ac:dyDescent="0.25">
      <c r="A11092" s="1">
        <v>44364</v>
      </c>
      <c r="B11092" s="1">
        <v>3.0295999999999998</v>
      </c>
      <c r="C11092" s="1">
        <v>1.8264</v>
      </c>
    </row>
    <row r="11093" spans="1:3" x14ac:dyDescent="0.25">
      <c r="A11093" s="1">
        <v>44368</v>
      </c>
      <c r="B11093" s="1">
        <v>3.1185</v>
      </c>
      <c r="C11093" s="1">
        <v>1.8042</v>
      </c>
    </row>
    <row r="11094" spans="1:3" x14ac:dyDescent="0.25">
      <c r="A11094" s="1">
        <v>44372</v>
      </c>
      <c r="B11094" s="1">
        <v>3.1278999999999999</v>
      </c>
      <c r="C11094" s="1">
        <v>1.8267</v>
      </c>
    </row>
    <row r="11095" spans="1:3" x14ac:dyDescent="0.25">
      <c r="A11095" s="1">
        <v>44376</v>
      </c>
      <c r="B11095" s="1">
        <v>2.8502000000000001</v>
      </c>
      <c r="C11095" s="1">
        <v>1.7834000000000001</v>
      </c>
    </row>
    <row r="11096" spans="1:3" x14ac:dyDescent="0.25">
      <c r="A11096" s="1">
        <v>44380</v>
      </c>
      <c r="B11096" s="1">
        <v>2.8919000000000001</v>
      </c>
      <c r="C11096" s="1">
        <v>1.6496</v>
      </c>
    </row>
    <row r="11097" spans="1:3" x14ac:dyDescent="0.25">
      <c r="A11097" s="1">
        <v>44384</v>
      </c>
      <c r="B11097" s="1">
        <v>2.9824999999999999</v>
      </c>
      <c r="C11097" s="1">
        <v>1.6688000000000001</v>
      </c>
    </row>
    <row r="11098" spans="1:3" x14ac:dyDescent="0.25">
      <c r="A11098" s="1">
        <v>44388</v>
      </c>
      <c r="B11098" s="1">
        <v>2.8620000000000001</v>
      </c>
      <c r="C11098" s="1">
        <v>1.6517999999999999</v>
      </c>
    </row>
    <row r="11099" spans="1:3" x14ac:dyDescent="0.25">
      <c r="A11099" s="1">
        <v>44392</v>
      </c>
      <c r="B11099" s="1">
        <v>3.0695000000000001</v>
      </c>
      <c r="C11099" s="1">
        <v>1.4197</v>
      </c>
    </row>
    <row r="11100" spans="1:3" x14ac:dyDescent="0.25">
      <c r="A11100" s="1">
        <v>44396</v>
      </c>
      <c r="B11100" s="1">
        <v>2.7829999999999999</v>
      </c>
      <c r="C11100" s="1">
        <v>1.5783</v>
      </c>
    </row>
    <row r="11101" spans="1:3" x14ac:dyDescent="0.25">
      <c r="A11101" s="1">
        <v>44400</v>
      </c>
      <c r="B11101" s="1">
        <v>2.8586</v>
      </c>
      <c r="C11101" s="1">
        <v>1.4222999999999999</v>
      </c>
    </row>
    <row r="11102" spans="1:3" x14ac:dyDescent="0.25">
      <c r="A11102" s="1">
        <v>44404</v>
      </c>
      <c r="B11102" s="1">
        <v>2.7970999999999999</v>
      </c>
      <c r="C11102" s="1">
        <v>1.5181</v>
      </c>
    </row>
    <row r="11103" spans="1:3" x14ac:dyDescent="0.25">
      <c r="A11103" s="1">
        <v>44408</v>
      </c>
      <c r="B11103" s="1">
        <v>2.9013</v>
      </c>
      <c r="C11103" s="1">
        <v>1.5379</v>
      </c>
    </row>
    <row r="11104" spans="1:3" x14ac:dyDescent="0.25">
      <c r="A11104" s="1">
        <v>44412</v>
      </c>
      <c r="B11104" s="1">
        <v>2.9384999999999999</v>
      </c>
      <c r="C11104" s="1">
        <v>1.4939</v>
      </c>
    </row>
    <row r="11105" spans="1:3" x14ac:dyDescent="0.25">
      <c r="A11105" s="1">
        <v>44416</v>
      </c>
      <c r="B11105" s="1">
        <v>2.9565999999999999</v>
      </c>
      <c r="C11105" s="1">
        <v>1.5702</v>
      </c>
    </row>
    <row r="11106" spans="1:3" x14ac:dyDescent="0.25">
      <c r="A11106" s="1">
        <v>44420</v>
      </c>
      <c r="B11106" s="1">
        <v>2.8730000000000002</v>
      </c>
      <c r="C11106" s="1">
        <v>1.6786000000000001</v>
      </c>
    </row>
    <row r="11107" spans="1:3" x14ac:dyDescent="0.25">
      <c r="A11107" s="1">
        <v>44424</v>
      </c>
      <c r="B11107" s="1">
        <v>3.0211000000000001</v>
      </c>
      <c r="C11107" s="1">
        <v>1.6394</v>
      </c>
    </row>
    <row r="11108" spans="1:3" x14ac:dyDescent="0.25">
      <c r="A11108" s="1">
        <v>44428</v>
      </c>
      <c r="B11108" s="1">
        <v>2.9855</v>
      </c>
      <c r="C11108" s="1">
        <v>1.6956</v>
      </c>
    </row>
    <row r="11109" spans="1:3" x14ac:dyDescent="0.25">
      <c r="A11109" s="1">
        <v>44432</v>
      </c>
      <c r="B11109" s="1">
        <v>2.8592</v>
      </c>
      <c r="C11109" s="1">
        <v>1.7329000000000001</v>
      </c>
    </row>
    <row r="11110" spans="1:3" x14ac:dyDescent="0.25">
      <c r="A11110" s="1">
        <v>44436</v>
      </c>
      <c r="B11110" s="1">
        <v>2.88</v>
      </c>
      <c r="C11110" s="1">
        <v>1.6846000000000001</v>
      </c>
    </row>
    <row r="11111" spans="1:3" x14ac:dyDescent="0.25">
      <c r="A11111" s="1">
        <v>44440</v>
      </c>
      <c r="B11111" s="1">
        <v>2.8355999999999999</v>
      </c>
      <c r="C11111" s="1">
        <v>1.5713999999999999</v>
      </c>
    </row>
    <row r="11112" spans="1:3" x14ac:dyDescent="0.25">
      <c r="A11112" s="1">
        <v>44444</v>
      </c>
      <c r="B11112" s="1">
        <v>2.8182999999999998</v>
      </c>
      <c r="C11112" s="1">
        <v>1.5396000000000001</v>
      </c>
    </row>
    <row r="11113" spans="1:3" x14ac:dyDescent="0.25">
      <c r="A11113" s="1">
        <v>44448</v>
      </c>
      <c r="B11113" s="1">
        <v>2.8468</v>
      </c>
      <c r="C11113" s="1">
        <v>1.5167999999999999</v>
      </c>
    </row>
    <row r="11114" spans="1:3" x14ac:dyDescent="0.25">
      <c r="A11114" s="1">
        <v>44452</v>
      </c>
      <c r="B11114" s="1">
        <v>2.9613999999999998</v>
      </c>
      <c r="C11114" s="1">
        <v>1.5293000000000001</v>
      </c>
    </row>
    <row r="11115" spans="1:3" x14ac:dyDescent="0.25">
      <c r="A11115" s="1">
        <v>44456</v>
      </c>
      <c r="B11115" s="1">
        <v>2.8912</v>
      </c>
      <c r="C11115" s="1">
        <v>1.4382999999999999</v>
      </c>
    </row>
    <row r="11116" spans="1:3" x14ac:dyDescent="0.25">
      <c r="A11116" s="1">
        <v>44460</v>
      </c>
      <c r="B11116" s="1">
        <v>2.7618999999999998</v>
      </c>
      <c r="C11116" s="1">
        <v>1.3680000000000001</v>
      </c>
    </row>
    <row r="11117" spans="1:3" x14ac:dyDescent="0.25">
      <c r="A11117" s="1">
        <v>44464</v>
      </c>
      <c r="B11117" s="1">
        <v>2.7875000000000001</v>
      </c>
      <c r="C11117" s="1">
        <v>1.3249</v>
      </c>
    </row>
    <row r="11118" spans="1:3" x14ac:dyDescent="0.25">
      <c r="A11118" s="1">
        <v>44468</v>
      </c>
      <c r="B11118" s="1">
        <v>2.7747999999999999</v>
      </c>
      <c r="C11118" s="1">
        <v>1.3504</v>
      </c>
    </row>
    <row r="11119" spans="1:3" x14ac:dyDescent="0.25">
      <c r="A11119" s="1">
        <v>44472</v>
      </c>
      <c r="B11119" s="1">
        <v>2.6698</v>
      </c>
      <c r="C11119" s="1">
        <v>1.3178000000000001</v>
      </c>
    </row>
    <row r="11120" spans="1:3" x14ac:dyDescent="0.25">
      <c r="A11120" s="1">
        <v>44476</v>
      </c>
      <c r="B11120" s="1">
        <v>2.7635000000000001</v>
      </c>
      <c r="C11120" s="1">
        <v>1.2423</v>
      </c>
    </row>
    <row r="11121" spans="1:3" x14ac:dyDescent="0.25">
      <c r="A11121" s="1">
        <v>44480</v>
      </c>
      <c r="B11121" s="1">
        <v>2.6231</v>
      </c>
      <c r="C11121" s="1">
        <v>1.2746</v>
      </c>
    </row>
    <row r="11122" spans="1:3" x14ac:dyDescent="0.25">
      <c r="A11122" s="1">
        <v>44484</v>
      </c>
      <c r="B11122" s="1">
        <v>2.6694</v>
      </c>
      <c r="C11122" s="1">
        <v>1.2261</v>
      </c>
    </row>
    <row r="11123" spans="1:3" x14ac:dyDescent="0.25">
      <c r="A11123" s="1">
        <v>44488</v>
      </c>
      <c r="B11123" s="1">
        <v>2.8077000000000001</v>
      </c>
      <c r="C11123" s="1">
        <v>1.1981999999999999</v>
      </c>
    </row>
    <row r="11124" spans="1:3" x14ac:dyDescent="0.25">
      <c r="A11124" s="1">
        <v>44492</v>
      </c>
      <c r="B11124" s="1">
        <v>2.8435000000000001</v>
      </c>
      <c r="C11124" s="1">
        <v>1.1065</v>
      </c>
    </row>
    <row r="11125" spans="1:3" x14ac:dyDescent="0.25">
      <c r="A11125" s="1">
        <v>44496</v>
      </c>
      <c r="B11125" s="1">
        <v>2.9432999999999998</v>
      </c>
      <c r="C11125" s="1">
        <v>1.1052</v>
      </c>
    </row>
    <row r="11126" spans="1:3" x14ac:dyDescent="0.25">
      <c r="A11126" s="1">
        <v>44500</v>
      </c>
      <c r="B11126" s="1">
        <v>2.9832000000000001</v>
      </c>
      <c r="C11126" s="1">
        <v>1.2519</v>
      </c>
    </row>
    <row r="11127" spans="1:3" x14ac:dyDescent="0.25">
      <c r="A11127" s="1">
        <v>44504</v>
      </c>
      <c r="B11127" s="1">
        <v>3.0937000000000001</v>
      </c>
      <c r="C11127" s="1">
        <v>1.2596000000000001</v>
      </c>
    </row>
    <row r="11128" spans="1:3" x14ac:dyDescent="0.25">
      <c r="A11128" s="1">
        <v>44508</v>
      </c>
      <c r="B11128" s="1">
        <v>3.0629</v>
      </c>
      <c r="C11128" s="1">
        <v>1.2219</v>
      </c>
    </row>
    <row r="11129" spans="1:3" x14ac:dyDescent="0.25">
      <c r="A11129" s="1">
        <v>44512</v>
      </c>
      <c r="B11129" s="1">
        <v>3.0185</v>
      </c>
      <c r="C11129" s="1">
        <v>1.2834000000000001</v>
      </c>
    </row>
    <row r="11130" spans="1:3" x14ac:dyDescent="0.25">
      <c r="A11130" s="1">
        <v>44516</v>
      </c>
      <c r="B11130" s="1">
        <v>2.9058000000000002</v>
      </c>
      <c r="C11130" s="1">
        <v>1.3542000000000001</v>
      </c>
    </row>
    <row r="11131" spans="1:3" x14ac:dyDescent="0.25">
      <c r="A11131" s="1">
        <v>44520</v>
      </c>
      <c r="B11131" s="1">
        <v>2.8416000000000001</v>
      </c>
      <c r="C11131" s="1">
        <v>1.3624000000000001</v>
      </c>
    </row>
    <row r="11132" spans="1:3" x14ac:dyDescent="0.25">
      <c r="A11132" s="1">
        <v>44524</v>
      </c>
      <c r="B11132" s="1">
        <v>2.7833999999999999</v>
      </c>
      <c r="C11132" s="1">
        <v>1.3529</v>
      </c>
    </row>
    <row r="11133" spans="1:3" x14ac:dyDescent="0.25">
      <c r="A11133" s="1">
        <v>44528</v>
      </c>
      <c r="B11133" s="1">
        <v>2.8828</v>
      </c>
      <c r="C11133" s="1">
        <v>1.4094</v>
      </c>
    </row>
    <row r="11134" spans="1:3" x14ac:dyDescent="0.25">
      <c r="A11134" s="1">
        <v>44532</v>
      </c>
      <c r="B11134" s="1">
        <v>2.8759999999999999</v>
      </c>
      <c r="C11134" s="1">
        <v>1.3169</v>
      </c>
    </row>
    <row r="11135" spans="1:3" x14ac:dyDescent="0.25">
      <c r="A11135" s="1">
        <v>44536</v>
      </c>
      <c r="B11135" s="1">
        <v>2.8140000000000001</v>
      </c>
      <c r="C11135" s="1">
        <v>1.3691</v>
      </c>
    </row>
    <row r="11136" spans="1:3" x14ac:dyDescent="0.25">
      <c r="A11136" s="1">
        <v>44540</v>
      </c>
      <c r="B11136" s="1">
        <v>2.7107000000000001</v>
      </c>
      <c r="C11136" s="1">
        <v>1.3587</v>
      </c>
    </row>
    <row r="11137" spans="1:3" x14ac:dyDescent="0.25">
      <c r="A11137" s="1">
        <v>44544</v>
      </c>
      <c r="B11137" s="1">
        <v>2.7629000000000001</v>
      </c>
      <c r="C11137" s="1">
        <v>1.4521999999999999</v>
      </c>
    </row>
    <row r="11138" spans="1:3" x14ac:dyDescent="0.25">
      <c r="A11138" s="1">
        <v>44548</v>
      </c>
      <c r="B11138" s="1">
        <v>2.7202999999999999</v>
      </c>
      <c r="C11138" s="1">
        <v>1.3605</v>
      </c>
    </row>
    <row r="11139" spans="1:3" x14ac:dyDescent="0.25">
      <c r="A11139" s="1">
        <v>44552</v>
      </c>
      <c r="B11139" s="1">
        <v>2.6392000000000002</v>
      </c>
      <c r="C11139" s="1">
        <v>1.2697000000000001</v>
      </c>
    </row>
    <row r="11140" spans="1:3" x14ac:dyDescent="0.25">
      <c r="A11140" s="1">
        <v>44556</v>
      </c>
      <c r="B11140" s="1">
        <v>2.5301</v>
      </c>
      <c r="C11140" s="1">
        <v>1.2754000000000001</v>
      </c>
    </row>
    <row r="11141" spans="1:3" x14ac:dyDescent="0.25">
      <c r="A11141" s="1">
        <v>44560</v>
      </c>
      <c r="B11141" s="1">
        <v>2.5112000000000001</v>
      </c>
      <c r="C11141" s="1">
        <v>1.3978999999999999</v>
      </c>
    </row>
    <row r="11142" spans="1:3" x14ac:dyDescent="0.25">
      <c r="A11142" s="1">
        <v>44564</v>
      </c>
      <c r="B11142" s="1">
        <v>2.42</v>
      </c>
      <c r="C11142" s="1">
        <v>1.3673</v>
      </c>
    </row>
    <row r="11143" spans="1:3" x14ac:dyDescent="0.25">
      <c r="A11143" s="1">
        <v>44568</v>
      </c>
      <c r="B11143" s="1">
        <v>2.4257</v>
      </c>
      <c r="C11143" s="1">
        <v>1.3884000000000001</v>
      </c>
    </row>
    <row r="11144" spans="1:3" x14ac:dyDescent="0.25">
      <c r="A11144" s="1">
        <v>44572</v>
      </c>
      <c r="B11144" s="1">
        <v>2.5718000000000001</v>
      </c>
      <c r="C11144" s="1">
        <v>1.2762</v>
      </c>
    </row>
    <row r="11145" spans="1:3" x14ac:dyDescent="0.25">
      <c r="A11145" s="1">
        <v>44576</v>
      </c>
      <c r="B11145" s="1">
        <v>2.6377999999999999</v>
      </c>
      <c r="C11145" s="1">
        <v>1.2266999999999999</v>
      </c>
    </row>
    <row r="11146" spans="1:3" x14ac:dyDescent="0.25">
      <c r="A11146" s="1">
        <v>44580</v>
      </c>
      <c r="B11146" s="1">
        <v>2.5177</v>
      </c>
      <c r="C11146" s="1">
        <v>1.2058</v>
      </c>
    </row>
    <row r="11147" spans="1:3" x14ac:dyDescent="0.25">
      <c r="A11147" s="1">
        <v>44584</v>
      </c>
      <c r="B11147" s="1">
        <v>2.6711999999999998</v>
      </c>
      <c r="C11147" s="1">
        <v>1.2169000000000001</v>
      </c>
    </row>
    <row r="11148" spans="1:3" x14ac:dyDescent="0.25">
      <c r="A11148" s="1">
        <v>44588</v>
      </c>
      <c r="B11148" s="1">
        <v>2.5987</v>
      </c>
      <c r="C11148" s="1">
        <v>1.3651</v>
      </c>
    </row>
    <row r="11149" spans="1:3" x14ac:dyDescent="0.25">
      <c r="A11149" s="1">
        <v>44592</v>
      </c>
      <c r="B11149" s="1">
        <v>2.6358999999999999</v>
      </c>
      <c r="C11149" s="1">
        <v>1.2464</v>
      </c>
    </row>
    <row r="11150" spans="1:3" x14ac:dyDescent="0.25">
      <c r="A11150" s="1">
        <v>44596</v>
      </c>
      <c r="B11150" s="1">
        <v>2.6334</v>
      </c>
      <c r="C11150" s="1">
        <v>1.1947000000000001</v>
      </c>
    </row>
    <row r="11151" spans="1:3" x14ac:dyDescent="0.25">
      <c r="A11151" s="1">
        <v>44600</v>
      </c>
      <c r="B11151" s="1">
        <v>2.5055999999999998</v>
      </c>
      <c r="C11151" s="1">
        <v>1.2005999999999999</v>
      </c>
    </row>
    <row r="11152" spans="1:3" x14ac:dyDescent="0.25">
      <c r="A11152" s="1">
        <v>44604</v>
      </c>
      <c r="B11152" s="1">
        <v>2.6436000000000002</v>
      </c>
      <c r="C11152" s="1">
        <v>1.0968</v>
      </c>
    </row>
    <row r="11153" spans="1:3" x14ac:dyDescent="0.25">
      <c r="A11153" s="1">
        <v>44608</v>
      </c>
      <c r="B11153" s="1">
        <v>2.5710999999999999</v>
      </c>
      <c r="C11153" s="1">
        <v>1.2009000000000001</v>
      </c>
    </row>
    <row r="11154" spans="1:3" x14ac:dyDescent="0.25">
      <c r="A11154" s="1">
        <v>44612</v>
      </c>
      <c r="B11154" s="1">
        <v>2.5329000000000002</v>
      </c>
      <c r="C11154" s="1">
        <v>1.1724000000000001</v>
      </c>
    </row>
    <row r="11155" spans="1:3" x14ac:dyDescent="0.25">
      <c r="A11155" s="1">
        <v>44616</v>
      </c>
      <c r="B11155" s="1">
        <v>2.4929999999999999</v>
      </c>
      <c r="C11155" s="1">
        <v>1.2362</v>
      </c>
    </row>
    <row r="11156" spans="1:3" x14ac:dyDescent="0.25">
      <c r="A11156" s="1">
        <v>44620</v>
      </c>
      <c r="B11156" s="1">
        <v>2.6667000000000001</v>
      </c>
      <c r="C11156" s="1">
        <v>1.2928999999999999</v>
      </c>
    </row>
    <row r="11157" spans="1:3" x14ac:dyDescent="0.25">
      <c r="A11157" s="1">
        <v>44624</v>
      </c>
      <c r="B11157" s="1">
        <v>2.6726999999999999</v>
      </c>
      <c r="C11157" s="1">
        <v>1.3274999999999999</v>
      </c>
    </row>
    <row r="11158" spans="1:3" x14ac:dyDescent="0.25">
      <c r="A11158" s="1">
        <v>44628</v>
      </c>
      <c r="B11158" s="1">
        <v>2.5184000000000002</v>
      </c>
      <c r="C11158" s="1">
        <v>1.3432999999999999</v>
      </c>
    </row>
    <row r="11159" spans="1:3" x14ac:dyDescent="0.25">
      <c r="A11159" s="1">
        <v>44632</v>
      </c>
      <c r="B11159" s="1">
        <v>2.4350000000000001</v>
      </c>
      <c r="C11159" s="1">
        <v>1.3239000000000001</v>
      </c>
    </row>
    <row r="11160" spans="1:3" x14ac:dyDescent="0.25">
      <c r="A11160" s="1">
        <v>44636</v>
      </c>
      <c r="B11160" s="1">
        <v>2.4944000000000002</v>
      </c>
      <c r="C11160" s="1">
        <v>1.282</v>
      </c>
    </row>
    <row r="11161" spans="1:3" x14ac:dyDescent="0.25">
      <c r="A11161" s="1">
        <v>44640</v>
      </c>
      <c r="B11161" s="1">
        <v>2.4064000000000001</v>
      </c>
      <c r="C11161" s="1">
        <v>1.4423999999999999</v>
      </c>
    </row>
    <row r="11162" spans="1:3" x14ac:dyDescent="0.25">
      <c r="A11162" s="1">
        <v>44644</v>
      </c>
      <c r="B11162" s="1">
        <v>2.4864999999999999</v>
      </c>
      <c r="C11162" s="1">
        <v>1.415</v>
      </c>
    </row>
    <row r="11163" spans="1:3" x14ac:dyDescent="0.25">
      <c r="A11163" s="1">
        <v>44648</v>
      </c>
      <c r="B11163" s="1">
        <v>2.5181</v>
      </c>
      <c r="C11163" s="1">
        <v>1.5298</v>
      </c>
    </row>
    <row r="11164" spans="1:3" x14ac:dyDescent="0.25">
      <c r="A11164" s="1">
        <v>44652</v>
      </c>
      <c r="B11164" s="1">
        <v>2.4382999999999999</v>
      </c>
      <c r="C11164" s="1">
        <v>1.4772000000000001</v>
      </c>
    </row>
    <row r="11165" spans="1:3" x14ac:dyDescent="0.25">
      <c r="A11165" s="1">
        <v>44656</v>
      </c>
      <c r="B11165" s="1">
        <v>2.3614000000000002</v>
      </c>
      <c r="C11165" s="1">
        <v>1.5286999999999999</v>
      </c>
    </row>
    <row r="11166" spans="1:3" x14ac:dyDescent="0.25">
      <c r="A11166" s="1">
        <v>44660</v>
      </c>
      <c r="B11166" s="1">
        <v>2.3361000000000001</v>
      </c>
      <c r="C11166" s="1">
        <v>1.3592</v>
      </c>
    </row>
    <row r="11167" spans="1:3" x14ac:dyDescent="0.25">
      <c r="A11167" s="1">
        <v>44664</v>
      </c>
      <c r="B11167" s="1">
        <v>2.1619000000000002</v>
      </c>
      <c r="C11167" s="1">
        <v>1.3160000000000001</v>
      </c>
    </row>
    <row r="11168" spans="1:3" x14ac:dyDescent="0.25">
      <c r="A11168" s="1">
        <v>44668</v>
      </c>
      <c r="B11168" s="1">
        <v>2.0411999999999999</v>
      </c>
      <c r="C11168" s="1">
        <v>1.3871</v>
      </c>
    </row>
    <row r="11169" spans="1:3" x14ac:dyDescent="0.25">
      <c r="A11169" s="1">
        <v>44672</v>
      </c>
      <c r="B11169" s="1">
        <v>2.1067999999999998</v>
      </c>
      <c r="C11169" s="1">
        <v>1.45</v>
      </c>
    </row>
    <row r="11170" spans="1:3" x14ac:dyDescent="0.25">
      <c r="A11170" s="1">
        <v>44676</v>
      </c>
      <c r="B11170" s="1">
        <v>2.1278000000000001</v>
      </c>
      <c r="C11170" s="1">
        <v>1.4267000000000001</v>
      </c>
    </row>
    <row r="11171" spans="1:3" x14ac:dyDescent="0.25">
      <c r="A11171" s="1">
        <v>44680</v>
      </c>
      <c r="B11171" s="1">
        <v>2.1558000000000002</v>
      </c>
      <c r="C11171" s="1">
        <v>1.4706999999999999</v>
      </c>
    </row>
    <row r="11172" spans="1:3" x14ac:dyDescent="0.25">
      <c r="A11172" s="1">
        <v>44684</v>
      </c>
      <c r="B11172" s="1">
        <v>2.27</v>
      </c>
      <c r="C11172" s="1">
        <v>1.4029</v>
      </c>
    </row>
    <row r="11173" spans="1:3" x14ac:dyDescent="0.25">
      <c r="A11173" s="1">
        <v>44688</v>
      </c>
      <c r="B11173" s="1">
        <v>2.4533</v>
      </c>
      <c r="C11173" s="1">
        <v>1.3657999999999999</v>
      </c>
    </row>
    <row r="11174" spans="1:3" x14ac:dyDescent="0.25">
      <c r="A11174" s="1">
        <v>44692</v>
      </c>
      <c r="B11174" s="1">
        <v>2.3974000000000002</v>
      </c>
      <c r="C11174" s="1">
        <v>1.3681000000000001</v>
      </c>
    </row>
    <row r="11175" spans="1:3" x14ac:dyDescent="0.25">
      <c r="A11175" s="1">
        <v>44696</v>
      </c>
      <c r="B11175" s="1">
        <v>2.4131</v>
      </c>
      <c r="C11175" s="1">
        <v>1.4383999999999999</v>
      </c>
    </row>
    <row r="11176" spans="1:3" x14ac:dyDescent="0.25">
      <c r="A11176" s="1">
        <v>44700</v>
      </c>
      <c r="B11176" s="1">
        <v>2.4628999999999999</v>
      </c>
      <c r="C11176" s="1">
        <v>1.4145000000000001</v>
      </c>
    </row>
    <row r="11177" spans="1:3" x14ac:dyDescent="0.25">
      <c r="A11177" s="1">
        <v>44704</v>
      </c>
      <c r="B11177" s="1">
        <v>2.2930000000000001</v>
      </c>
      <c r="C11177" s="1">
        <v>1.3744000000000001</v>
      </c>
    </row>
    <row r="11178" spans="1:3" x14ac:dyDescent="0.25">
      <c r="A11178" s="1">
        <v>44708</v>
      </c>
      <c r="B11178" s="1">
        <v>2.2837999999999998</v>
      </c>
      <c r="C11178" s="1">
        <v>1.3706</v>
      </c>
    </row>
    <row r="11179" spans="1:3" x14ac:dyDescent="0.25">
      <c r="A11179" s="1">
        <v>44712</v>
      </c>
      <c r="B11179" s="1">
        <v>2.3209</v>
      </c>
      <c r="C11179" s="1">
        <v>1.4019999999999999</v>
      </c>
    </row>
    <row r="11180" spans="1:3" x14ac:dyDescent="0.25">
      <c r="A11180" s="1">
        <v>44716</v>
      </c>
      <c r="B11180" s="1">
        <v>2.4405999999999999</v>
      </c>
      <c r="C11180" s="1">
        <v>1.3661000000000001</v>
      </c>
    </row>
    <row r="11181" spans="1:3" x14ac:dyDescent="0.25">
      <c r="A11181" s="1">
        <v>44720</v>
      </c>
      <c r="B11181" s="1">
        <v>2.3772000000000002</v>
      </c>
      <c r="C11181" s="1">
        <v>1.3222</v>
      </c>
    </row>
    <row r="11182" spans="1:3" x14ac:dyDescent="0.25">
      <c r="A11182" s="1">
        <v>44724</v>
      </c>
      <c r="B11182" s="1">
        <v>2.3184</v>
      </c>
      <c r="C11182" s="1">
        <v>1.3159000000000001</v>
      </c>
    </row>
    <row r="11183" spans="1:3" x14ac:dyDescent="0.25">
      <c r="A11183" s="1">
        <v>44728</v>
      </c>
      <c r="B11183" s="1">
        <v>2.2982</v>
      </c>
      <c r="C11183" s="1">
        <v>1.3843000000000001</v>
      </c>
    </row>
    <row r="11184" spans="1:3" x14ac:dyDescent="0.25">
      <c r="A11184" s="1">
        <v>44732</v>
      </c>
      <c r="B11184" s="1">
        <v>2.3071000000000002</v>
      </c>
      <c r="C11184" s="1">
        <v>1.3669</v>
      </c>
    </row>
    <row r="11185" spans="1:3" x14ac:dyDescent="0.25">
      <c r="A11185" s="1">
        <v>44736</v>
      </c>
      <c r="B11185" s="1">
        <v>2.3123999999999998</v>
      </c>
      <c r="C11185" s="1">
        <v>1.4298999999999999</v>
      </c>
    </row>
    <row r="11186" spans="1:3" x14ac:dyDescent="0.25">
      <c r="A11186" s="1">
        <v>44740</v>
      </c>
      <c r="B11186" s="1">
        <v>2.3079000000000001</v>
      </c>
      <c r="C11186" s="1">
        <v>1.4209000000000001</v>
      </c>
    </row>
    <row r="11187" spans="1:3" x14ac:dyDescent="0.25">
      <c r="A11187" s="1">
        <v>44744</v>
      </c>
      <c r="B11187" s="1">
        <v>2.2734999999999999</v>
      </c>
      <c r="C11187" s="1">
        <v>1.4177</v>
      </c>
    </row>
    <row r="11188" spans="1:3" x14ac:dyDescent="0.25">
      <c r="A11188" s="1">
        <v>44748</v>
      </c>
      <c r="B11188" s="1">
        <v>2.2570000000000001</v>
      </c>
      <c r="C11188" s="1">
        <v>1.3487</v>
      </c>
    </row>
    <row r="11189" spans="1:3" x14ac:dyDescent="0.25">
      <c r="A11189" s="1">
        <v>44752</v>
      </c>
      <c r="B11189" s="1">
        <v>2.3188</v>
      </c>
      <c r="C11189" s="1">
        <v>1.4029</v>
      </c>
    </row>
    <row r="11190" spans="1:3" x14ac:dyDescent="0.25">
      <c r="A11190" s="1">
        <v>44756</v>
      </c>
      <c r="B11190" s="1">
        <v>2.1848000000000001</v>
      </c>
      <c r="C11190" s="1">
        <v>1.3684000000000001</v>
      </c>
    </row>
    <row r="11191" spans="1:3" x14ac:dyDescent="0.25">
      <c r="A11191" s="1">
        <v>44760</v>
      </c>
      <c r="B11191" s="1">
        <v>2.29</v>
      </c>
      <c r="C11191" s="1">
        <v>1.4000999999999999</v>
      </c>
    </row>
    <row r="11192" spans="1:3" x14ac:dyDescent="0.25">
      <c r="A11192" s="1">
        <v>44764</v>
      </c>
      <c r="B11192" s="1">
        <v>2.3161</v>
      </c>
      <c r="C11192" s="1">
        <v>1.4737</v>
      </c>
    </row>
    <row r="11193" spans="1:3" x14ac:dyDescent="0.25">
      <c r="A11193" s="1">
        <v>44768</v>
      </c>
      <c r="B11193" s="1">
        <v>2.2492999999999999</v>
      </c>
      <c r="C11193" s="1">
        <v>1.3806</v>
      </c>
    </row>
    <row r="11194" spans="1:3" x14ac:dyDescent="0.25">
      <c r="A11194" s="1">
        <v>44772</v>
      </c>
      <c r="B11194" s="1">
        <v>2.0846</v>
      </c>
      <c r="C11194" s="1">
        <v>1.4433</v>
      </c>
    </row>
    <row r="11195" spans="1:3" x14ac:dyDescent="0.25">
      <c r="A11195" s="1">
        <v>44776</v>
      </c>
      <c r="B11195" s="1">
        <v>2.121</v>
      </c>
      <c r="C11195" s="1">
        <v>1.321</v>
      </c>
    </row>
    <row r="11196" spans="1:3" x14ac:dyDescent="0.25">
      <c r="A11196" s="1">
        <v>44780</v>
      </c>
      <c r="B11196" s="1">
        <v>2.0407000000000002</v>
      </c>
      <c r="C11196" s="1">
        <v>1.4053</v>
      </c>
    </row>
    <row r="11197" spans="1:3" x14ac:dyDescent="0.25">
      <c r="A11197" s="1">
        <v>44784</v>
      </c>
      <c r="B11197" s="1">
        <v>2.2113</v>
      </c>
      <c r="C11197" s="1">
        <v>1.5078</v>
      </c>
    </row>
    <row r="11198" spans="1:3" x14ac:dyDescent="0.25">
      <c r="A11198" s="1">
        <v>44788</v>
      </c>
      <c r="B11198" s="1">
        <v>2.1840000000000002</v>
      </c>
      <c r="C11198" s="1">
        <v>1.4944</v>
      </c>
    </row>
    <row r="11199" spans="1:3" x14ac:dyDescent="0.25">
      <c r="A11199" s="1">
        <v>44792</v>
      </c>
      <c r="B11199" s="1">
        <v>2.2953999999999999</v>
      </c>
      <c r="C11199" s="1">
        <v>1.4153</v>
      </c>
    </row>
    <row r="11200" spans="1:3" x14ac:dyDescent="0.25">
      <c r="A11200" s="1">
        <v>44796</v>
      </c>
      <c r="B11200" s="1">
        <v>2.2433000000000001</v>
      </c>
      <c r="C11200" s="1">
        <v>1.3875999999999999</v>
      </c>
    </row>
    <row r="11201" spans="1:3" x14ac:dyDescent="0.25">
      <c r="A11201" s="1">
        <v>44800</v>
      </c>
      <c r="B11201" s="1">
        <v>2.4437000000000002</v>
      </c>
      <c r="C11201" s="1">
        <v>1.4359</v>
      </c>
    </row>
    <row r="11202" spans="1:3" x14ac:dyDescent="0.25">
      <c r="A11202" s="1">
        <v>44804</v>
      </c>
      <c r="B11202" s="1">
        <v>2.4794</v>
      </c>
      <c r="C11202" s="1">
        <v>1.4623999999999999</v>
      </c>
    </row>
    <row r="11203" spans="1:3" x14ac:dyDescent="0.25">
      <c r="A11203" s="1">
        <v>44808</v>
      </c>
      <c r="B11203" s="1">
        <v>2.6000999999999999</v>
      </c>
      <c r="C11203" s="1">
        <v>1.4390000000000001</v>
      </c>
    </row>
    <row r="11204" spans="1:3" x14ac:dyDescent="0.25">
      <c r="A11204" s="1">
        <v>44812</v>
      </c>
      <c r="B11204" s="1">
        <v>2.4679000000000002</v>
      </c>
      <c r="C11204" s="1">
        <v>1.5044999999999999</v>
      </c>
    </row>
    <row r="11205" spans="1:3" x14ac:dyDescent="0.25">
      <c r="A11205" s="1">
        <v>44816</v>
      </c>
      <c r="B11205" s="1">
        <v>2.4472999999999998</v>
      </c>
      <c r="C11205" s="1">
        <v>1.5275000000000001</v>
      </c>
    </row>
    <row r="11206" spans="1:3" x14ac:dyDescent="0.25">
      <c r="A11206" s="1">
        <v>44820</v>
      </c>
      <c r="B11206" s="1">
        <v>2.4994999999999998</v>
      </c>
      <c r="C11206" s="1">
        <v>1.4903</v>
      </c>
    </row>
    <row r="11207" spans="1:3" x14ac:dyDescent="0.25">
      <c r="A11207" s="1">
        <v>44824</v>
      </c>
      <c r="B11207" s="1">
        <v>2.5907</v>
      </c>
      <c r="C11207" s="1">
        <v>1.4137999999999999</v>
      </c>
    </row>
    <row r="11208" spans="1:3" x14ac:dyDescent="0.25">
      <c r="A11208" s="1">
        <v>44828</v>
      </c>
      <c r="B11208" s="1">
        <v>2.6516999999999999</v>
      </c>
      <c r="C11208" s="1">
        <v>1.4504999999999999</v>
      </c>
    </row>
    <row r="11209" spans="1:3" x14ac:dyDescent="0.25">
      <c r="A11209" s="1">
        <v>44832</v>
      </c>
      <c r="B11209" s="1">
        <v>2.4563000000000001</v>
      </c>
      <c r="C11209" s="1">
        <v>1.4819</v>
      </c>
    </row>
    <row r="11210" spans="1:3" x14ac:dyDescent="0.25">
      <c r="A11210" s="1">
        <v>44836</v>
      </c>
      <c r="B11210" s="1">
        <v>2.5760000000000001</v>
      </c>
      <c r="C11210" s="1">
        <v>1.5533999999999999</v>
      </c>
    </row>
    <row r="11211" spans="1:3" x14ac:dyDescent="0.25">
      <c r="A11211" s="1">
        <v>44840</v>
      </c>
      <c r="B11211" s="1">
        <v>2.5630999999999999</v>
      </c>
      <c r="C11211" s="1">
        <v>1.4678</v>
      </c>
    </row>
    <row r="11212" spans="1:3" x14ac:dyDescent="0.25">
      <c r="A11212" s="1">
        <v>44844</v>
      </c>
      <c r="B11212" s="1">
        <v>2.5419</v>
      </c>
      <c r="C11212" s="1">
        <v>1.5347999999999999</v>
      </c>
    </row>
    <row r="11213" spans="1:3" x14ac:dyDescent="0.25">
      <c r="A11213" s="1">
        <v>44848</v>
      </c>
      <c r="B11213" s="1">
        <v>2.5638000000000001</v>
      </c>
      <c r="C11213" s="1">
        <v>1.6420999999999999</v>
      </c>
    </row>
    <row r="11214" spans="1:3" x14ac:dyDescent="0.25">
      <c r="A11214" s="1">
        <v>44852</v>
      </c>
      <c r="B11214" s="1">
        <v>2.5617000000000001</v>
      </c>
      <c r="C11214" s="1">
        <v>1.6621999999999999</v>
      </c>
    </row>
    <row r="11215" spans="1:3" x14ac:dyDescent="0.25">
      <c r="A11215" s="1">
        <v>44856</v>
      </c>
      <c r="B11215" s="1">
        <v>2.6459000000000001</v>
      </c>
      <c r="C11215" s="1">
        <v>1.6638999999999999</v>
      </c>
    </row>
    <row r="11216" spans="1:3" x14ac:dyDescent="0.25">
      <c r="A11216" s="1">
        <v>44860</v>
      </c>
      <c r="B11216" s="1">
        <v>2.6913</v>
      </c>
      <c r="C11216" s="1">
        <v>1.5974999999999999</v>
      </c>
    </row>
    <row r="11217" spans="1:3" x14ac:dyDescent="0.25">
      <c r="A11217" s="1">
        <v>44864</v>
      </c>
      <c r="B11217" s="1">
        <v>2.4662999999999999</v>
      </c>
      <c r="C11217" s="1">
        <v>1.5168999999999999</v>
      </c>
    </row>
    <row r="11218" spans="1:3" x14ac:dyDescent="0.25">
      <c r="A11218" s="1">
        <v>44868</v>
      </c>
      <c r="B11218" s="1">
        <v>2.5065</v>
      </c>
      <c r="C11218" s="1">
        <v>1.4067000000000001</v>
      </c>
    </row>
    <row r="11219" spans="1:3" x14ac:dyDescent="0.25">
      <c r="A11219" s="1">
        <v>44872</v>
      </c>
      <c r="B11219" s="1">
        <v>2.3022</v>
      </c>
      <c r="C11219" s="1">
        <v>1.3591</v>
      </c>
    </row>
    <row r="11220" spans="1:3" x14ac:dyDescent="0.25">
      <c r="A11220" s="1">
        <v>44876</v>
      </c>
      <c r="B11220" s="1">
        <v>2.3218999999999999</v>
      </c>
      <c r="C11220" s="1">
        <v>1.4890000000000001</v>
      </c>
    </row>
    <row r="11221" spans="1:3" x14ac:dyDescent="0.25">
      <c r="A11221" s="1">
        <v>44880</v>
      </c>
      <c r="B11221" s="1">
        <v>2.3344</v>
      </c>
      <c r="C11221" s="1">
        <v>1.448</v>
      </c>
    </row>
    <row r="11222" spans="1:3" x14ac:dyDescent="0.25">
      <c r="A11222" s="1">
        <v>44884</v>
      </c>
      <c r="B11222" s="1">
        <v>2.3738999999999999</v>
      </c>
      <c r="C11222" s="1">
        <v>1.4559</v>
      </c>
    </row>
    <row r="11223" spans="1:3" x14ac:dyDescent="0.25">
      <c r="A11223" s="1">
        <v>44888</v>
      </c>
      <c r="B11223" s="1">
        <v>2.3656999999999999</v>
      </c>
      <c r="C11223" s="1">
        <v>1.3974</v>
      </c>
    </row>
    <row r="11224" spans="1:3" x14ac:dyDescent="0.25">
      <c r="A11224" s="1">
        <v>44892</v>
      </c>
      <c r="B11224" s="1">
        <v>2.4020000000000001</v>
      </c>
      <c r="C11224" s="1">
        <v>1.4511000000000001</v>
      </c>
    </row>
    <row r="11225" spans="1:3" x14ac:dyDescent="0.25">
      <c r="A11225" s="1">
        <v>44896</v>
      </c>
      <c r="B11225" s="1">
        <v>2.3632</v>
      </c>
      <c r="C11225" s="1">
        <v>1.5187999999999999</v>
      </c>
    </row>
    <row r="11226" spans="1:3" x14ac:dyDescent="0.25">
      <c r="A11226" s="1">
        <v>44900</v>
      </c>
      <c r="B11226" s="1">
        <v>2.3685</v>
      </c>
      <c r="C11226" s="1">
        <v>1.5116000000000001</v>
      </c>
    </row>
    <row r="11227" spans="1:3" x14ac:dyDescent="0.25">
      <c r="A11227" s="1">
        <v>44904</v>
      </c>
      <c r="B11227" s="1">
        <v>2.3666999999999998</v>
      </c>
      <c r="C11227" s="1">
        <v>1.4061999999999999</v>
      </c>
    </row>
    <row r="11228" spans="1:3" x14ac:dyDescent="0.25">
      <c r="A11228" s="1">
        <v>44908</v>
      </c>
      <c r="B11228" s="1">
        <v>2.2724000000000002</v>
      </c>
      <c r="C11228" s="1">
        <v>1.4756</v>
      </c>
    </row>
    <row r="11229" spans="1:3" x14ac:dyDescent="0.25">
      <c r="A11229" s="1">
        <v>44912</v>
      </c>
      <c r="B11229" s="1">
        <v>2.3620999999999999</v>
      </c>
      <c r="C11229" s="1">
        <v>1.492</v>
      </c>
    </row>
    <row r="11230" spans="1:3" x14ac:dyDescent="0.25">
      <c r="A11230" s="1">
        <v>44916</v>
      </c>
      <c r="B11230" s="1">
        <v>2.3321000000000001</v>
      </c>
      <c r="C11230" s="1">
        <v>1.5451999999999999</v>
      </c>
    </row>
    <row r="11231" spans="1:3" x14ac:dyDescent="0.25">
      <c r="A11231" s="1">
        <v>44920</v>
      </c>
      <c r="B11231" s="1">
        <v>2.3877999999999999</v>
      </c>
      <c r="C11231" s="1">
        <v>1.4992000000000001</v>
      </c>
    </row>
    <row r="11232" spans="1:3" x14ac:dyDescent="0.25">
      <c r="A11232" s="1">
        <v>44924</v>
      </c>
      <c r="B11232" s="1">
        <v>2.4152</v>
      </c>
      <c r="C11232" s="1">
        <v>1.5063</v>
      </c>
    </row>
    <row r="11233" spans="1:3" x14ac:dyDescent="0.25">
      <c r="A11233" s="1">
        <v>44928</v>
      </c>
      <c r="B11233" s="1">
        <v>2.3140999999999998</v>
      </c>
      <c r="C11233" s="1">
        <v>1.4883</v>
      </c>
    </row>
    <row r="11234" spans="1:3" x14ac:dyDescent="0.25">
      <c r="A11234" s="1">
        <v>44932</v>
      </c>
      <c r="B11234" s="1">
        <v>2.4582999999999999</v>
      </c>
      <c r="C11234" s="1">
        <v>1.4965999999999999</v>
      </c>
    </row>
    <row r="11235" spans="1:3" x14ac:dyDescent="0.25">
      <c r="A11235" s="1">
        <v>44936</v>
      </c>
      <c r="B11235" s="1">
        <v>2.3578000000000001</v>
      </c>
      <c r="C11235" s="1">
        <v>1.5233000000000001</v>
      </c>
    </row>
    <row r="11236" spans="1:3" x14ac:dyDescent="0.25">
      <c r="A11236" s="1">
        <v>44940</v>
      </c>
      <c r="B11236" s="1">
        <v>2.3241000000000001</v>
      </c>
      <c r="C11236" s="1">
        <v>1.4574</v>
      </c>
    </row>
    <row r="11237" spans="1:3" x14ac:dyDescent="0.25">
      <c r="A11237" s="1">
        <v>44944</v>
      </c>
      <c r="B11237" s="1">
        <v>2.3336999999999999</v>
      </c>
      <c r="C11237" s="1">
        <v>1.4573</v>
      </c>
    </row>
    <row r="11238" spans="1:3" x14ac:dyDescent="0.25">
      <c r="A11238" s="1">
        <v>44948</v>
      </c>
      <c r="B11238" s="1">
        <v>2.3367</v>
      </c>
      <c r="C11238" s="1">
        <v>1.4615</v>
      </c>
    </row>
    <row r="11239" spans="1:3" x14ac:dyDescent="0.25">
      <c r="A11239" s="1">
        <v>44952</v>
      </c>
      <c r="B11239" s="1">
        <v>2.3765000000000001</v>
      </c>
      <c r="C11239" s="1">
        <v>1.4384999999999999</v>
      </c>
    </row>
    <row r="11240" spans="1:3" x14ac:dyDescent="0.25">
      <c r="A11240" s="1">
        <v>44956</v>
      </c>
      <c r="B11240" s="1">
        <v>2.3212999999999999</v>
      </c>
      <c r="C11240" s="1">
        <v>1.4746999999999999</v>
      </c>
    </row>
    <row r="11241" spans="1:3" x14ac:dyDescent="0.25">
      <c r="A11241" s="1">
        <v>44960</v>
      </c>
      <c r="B11241" s="1">
        <v>2.2947000000000002</v>
      </c>
      <c r="C11241" s="1">
        <v>1.4896</v>
      </c>
    </row>
    <row r="11242" spans="1:3" x14ac:dyDescent="0.25">
      <c r="A11242" s="1">
        <v>44964</v>
      </c>
      <c r="B11242" s="1">
        <v>2.3066</v>
      </c>
      <c r="C11242" s="1">
        <v>1.4716</v>
      </c>
    </row>
    <row r="11243" spans="1:3" x14ac:dyDescent="0.25">
      <c r="A11243" s="1">
        <v>44968</v>
      </c>
      <c r="B11243" s="1">
        <v>2.2692999999999999</v>
      </c>
      <c r="C11243" s="1">
        <v>1.385</v>
      </c>
    </row>
    <row r="11244" spans="1:3" x14ac:dyDescent="0.25">
      <c r="A11244" s="1">
        <v>44972</v>
      </c>
      <c r="B11244" s="1">
        <v>2.3523000000000001</v>
      </c>
      <c r="C11244" s="1">
        <v>1.4635</v>
      </c>
    </row>
    <row r="11245" spans="1:3" x14ac:dyDescent="0.25">
      <c r="A11245" s="1">
        <v>44976</v>
      </c>
      <c r="B11245" s="1">
        <v>2.3953000000000002</v>
      </c>
      <c r="C11245" s="1">
        <v>1.4479</v>
      </c>
    </row>
    <row r="11246" spans="1:3" x14ac:dyDescent="0.25">
      <c r="A11246" s="1">
        <v>44980</v>
      </c>
      <c r="B11246" s="1">
        <v>2.3826000000000001</v>
      </c>
      <c r="C11246" s="1">
        <v>1.44</v>
      </c>
    </row>
    <row r="11247" spans="1:3" x14ac:dyDescent="0.25">
      <c r="A11247" s="1">
        <v>44984</v>
      </c>
      <c r="B11247" s="1">
        <v>2.2755999999999998</v>
      </c>
      <c r="C11247" s="1">
        <v>1.5164</v>
      </c>
    </row>
    <row r="11248" spans="1:3" x14ac:dyDescent="0.25">
      <c r="A11248" s="1">
        <v>44988</v>
      </c>
      <c r="B11248" s="1">
        <v>2.1903999999999999</v>
      </c>
      <c r="C11248" s="1">
        <v>1.4265000000000001</v>
      </c>
    </row>
    <row r="11249" spans="1:3" x14ac:dyDescent="0.25">
      <c r="A11249" s="1">
        <v>44992</v>
      </c>
      <c r="B11249" s="1">
        <v>2.3639000000000001</v>
      </c>
      <c r="C11249" s="1">
        <v>1.4293</v>
      </c>
    </row>
    <row r="11250" spans="1:3" x14ac:dyDescent="0.25">
      <c r="A11250" s="1">
        <v>44996</v>
      </c>
      <c r="B11250" s="1">
        <v>2.4445000000000001</v>
      </c>
      <c r="C11250" s="1">
        <v>1.3505</v>
      </c>
    </row>
    <row r="11251" spans="1:3" x14ac:dyDescent="0.25">
      <c r="A11251" s="1">
        <v>45000</v>
      </c>
      <c r="B11251" s="1">
        <v>2.5179999999999998</v>
      </c>
      <c r="C11251" s="1">
        <v>1.4280999999999999</v>
      </c>
    </row>
    <row r="11252" spans="1:3" x14ac:dyDescent="0.25">
      <c r="A11252" s="1">
        <v>45004</v>
      </c>
      <c r="B11252" s="1">
        <v>2.6717</v>
      </c>
      <c r="C11252" s="1">
        <v>1.4891000000000001</v>
      </c>
    </row>
    <row r="11253" spans="1:3" x14ac:dyDescent="0.25">
      <c r="A11253" s="1">
        <v>45008</v>
      </c>
      <c r="B11253" s="1">
        <v>2.6756000000000002</v>
      </c>
      <c r="C11253" s="1">
        <v>1.5125</v>
      </c>
    </row>
    <row r="11254" spans="1:3" x14ac:dyDescent="0.25">
      <c r="A11254" s="1">
        <v>45012</v>
      </c>
      <c r="B11254" s="1">
        <v>2.7342</v>
      </c>
      <c r="C11254" s="1">
        <v>1.4931000000000001</v>
      </c>
    </row>
    <row r="11255" spans="1:3" x14ac:dyDescent="0.25">
      <c r="A11255" s="1">
        <v>45016</v>
      </c>
      <c r="B11255" s="1">
        <v>2.6882999999999999</v>
      </c>
      <c r="C11255" s="1">
        <v>1.4863999999999999</v>
      </c>
    </row>
    <row r="11256" spans="1:3" x14ac:dyDescent="0.25">
      <c r="A11256" s="1">
        <v>45020</v>
      </c>
      <c r="B11256" s="1">
        <v>2.7002000000000002</v>
      </c>
      <c r="C11256" s="1">
        <v>1.3741000000000001</v>
      </c>
    </row>
    <row r="11257" spans="1:3" x14ac:dyDescent="0.25">
      <c r="A11257" s="1">
        <v>45024</v>
      </c>
      <c r="B11257" s="1">
        <v>2.6979000000000002</v>
      </c>
      <c r="C11257" s="1">
        <v>1.4458</v>
      </c>
    </row>
    <row r="11258" spans="1:3" x14ac:dyDescent="0.25">
      <c r="A11258" s="1">
        <v>45028</v>
      </c>
      <c r="B11258" s="1">
        <v>2.7723</v>
      </c>
      <c r="C11258" s="1">
        <v>1.4340999999999999</v>
      </c>
    </row>
    <row r="11259" spans="1:3" x14ac:dyDescent="0.25">
      <c r="A11259" s="1">
        <v>45032</v>
      </c>
      <c r="B11259" s="1">
        <v>2.7307999999999999</v>
      </c>
      <c r="C11259" s="1">
        <v>1.4547000000000001</v>
      </c>
    </row>
    <row r="11260" spans="1:3" x14ac:dyDescent="0.25">
      <c r="A11260" s="1">
        <v>45036</v>
      </c>
      <c r="B11260" s="1">
        <v>2.7625999999999999</v>
      </c>
      <c r="C11260" s="1">
        <v>1.3472999999999999</v>
      </c>
    </row>
    <row r="11261" spans="1:3" x14ac:dyDescent="0.25">
      <c r="A11261" s="1">
        <v>45040</v>
      </c>
      <c r="B11261" s="1">
        <v>2.7791999999999999</v>
      </c>
      <c r="C11261" s="1">
        <v>1.3258000000000001</v>
      </c>
    </row>
    <row r="11262" spans="1:3" x14ac:dyDescent="0.25">
      <c r="A11262" s="1">
        <v>45044</v>
      </c>
      <c r="B11262" s="1">
        <v>2.7471999999999999</v>
      </c>
      <c r="C11262" s="1">
        <v>1.3631</v>
      </c>
    </row>
    <row r="11263" spans="1:3" x14ac:dyDescent="0.25">
      <c r="A11263" s="1">
        <v>45048</v>
      </c>
      <c r="B11263" s="1">
        <v>2.6112000000000002</v>
      </c>
      <c r="C11263" s="1">
        <v>1.3464</v>
      </c>
    </row>
    <row r="11264" spans="1:3" x14ac:dyDescent="0.25">
      <c r="A11264" s="1">
        <v>45052</v>
      </c>
      <c r="B11264" s="1">
        <v>2.6937000000000002</v>
      </c>
      <c r="C11264" s="1">
        <v>1.3562000000000001</v>
      </c>
    </row>
    <row r="11265" spans="1:3" x14ac:dyDescent="0.25">
      <c r="A11265" s="1">
        <v>45056</v>
      </c>
      <c r="B11265" s="1">
        <v>2.6475</v>
      </c>
      <c r="C11265" s="1">
        <v>1.3905000000000001</v>
      </c>
    </row>
    <row r="11266" spans="1:3" x14ac:dyDescent="0.25">
      <c r="A11266" s="1">
        <v>45060</v>
      </c>
      <c r="B11266" s="1">
        <v>2.6395</v>
      </c>
      <c r="C11266" s="1">
        <v>1.3165</v>
      </c>
    </row>
    <row r="11267" spans="1:3" x14ac:dyDescent="0.25">
      <c r="A11267" s="1">
        <v>45064</v>
      </c>
      <c r="B11267" s="1">
        <v>2.5394000000000001</v>
      </c>
      <c r="C11267" s="1">
        <v>1.242</v>
      </c>
    </row>
    <row r="11268" spans="1:3" x14ac:dyDescent="0.25">
      <c r="A11268" s="1">
        <v>45068</v>
      </c>
      <c r="B11268" s="1">
        <v>2.6642000000000001</v>
      </c>
      <c r="C11268" s="1">
        <v>1.3176000000000001</v>
      </c>
    </row>
    <row r="11269" spans="1:3" x14ac:dyDescent="0.25">
      <c r="A11269" s="1">
        <v>45072</v>
      </c>
      <c r="B11269" s="1">
        <v>2.6193</v>
      </c>
      <c r="C11269" s="1">
        <v>1.3774</v>
      </c>
    </row>
    <row r="11270" spans="1:3" x14ac:dyDescent="0.25">
      <c r="A11270" s="1">
        <v>45076</v>
      </c>
      <c r="B11270" s="1">
        <v>2.8075000000000001</v>
      </c>
      <c r="C11270" s="1">
        <v>1.3979999999999999</v>
      </c>
    </row>
    <row r="11271" spans="1:3" x14ac:dyDescent="0.25">
      <c r="A11271" s="1">
        <v>45080</v>
      </c>
      <c r="B11271" s="1">
        <v>2.8</v>
      </c>
      <c r="C11271" s="1">
        <v>1.3788</v>
      </c>
    </row>
    <row r="11272" spans="1:3" x14ac:dyDescent="0.25">
      <c r="A11272" s="1">
        <v>45084</v>
      </c>
      <c r="B11272" s="1">
        <v>2.7555999999999998</v>
      </c>
      <c r="C11272" s="1">
        <v>1.3415999999999999</v>
      </c>
    </row>
    <row r="11273" spans="1:3" x14ac:dyDescent="0.25">
      <c r="A11273" s="1">
        <v>45088</v>
      </c>
      <c r="B11273" s="1">
        <v>2.8595000000000002</v>
      </c>
      <c r="C11273" s="1">
        <v>1.4113</v>
      </c>
    </row>
    <row r="11274" spans="1:3" x14ac:dyDescent="0.25">
      <c r="A11274" s="1">
        <v>45092</v>
      </c>
      <c r="B11274" s="1">
        <v>2.8580999999999999</v>
      </c>
      <c r="C11274" s="1">
        <v>1.4732000000000001</v>
      </c>
    </row>
    <row r="11275" spans="1:3" x14ac:dyDescent="0.25">
      <c r="A11275" s="1">
        <v>45096</v>
      </c>
      <c r="B11275" s="1">
        <v>2.8932000000000002</v>
      </c>
      <c r="C11275" s="1">
        <v>1.5266</v>
      </c>
    </row>
    <row r="11276" spans="1:3" x14ac:dyDescent="0.25">
      <c r="A11276" s="1">
        <v>45100</v>
      </c>
      <c r="B11276" s="1">
        <v>2.7928000000000002</v>
      </c>
      <c r="C11276" s="1">
        <v>1.5168999999999999</v>
      </c>
    </row>
    <row r="11277" spans="1:3" x14ac:dyDescent="0.25">
      <c r="A11277" s="1">
        <v>45104</v>
      </c>
      <c r="B11277" s="1">
        <v>2.9872000000000001</v>
      </c>
      <c r="C11277" s="1">
        <v>1.4684999999999999</v>
      </c>
    </row>
    <row r="11278" spans="1:3" x14ac:dyDescent="0.25">
      <c r="A11278" s="1">
        <v>45108</v>
      </c>
      <c r="B11278" s="1">
        <v>3.0228999999999999</v>
      </c>
      <c r="C11278" s="1">
        <v>1.4732000000000001</v>
      </c>
    </row>
    <row r="11279" spans="1:3" x14ac:dyDescent="0.25">
      <c r="A11279" s="1">
        <v>45112</v>
      </c>
      <c r="B11279" s="1">
        <v>3.1368</v>
      </c>
      <c r="C11279" s="1">
        <v>1.5351999999999999</v>
      </c>
    </row>
    <row r="11280" spans="1:3" x14ac:dyDescent="0.25">
      <c r="A11280" s="1">
        <v>45116</v>
      </c>
      <c r="B11280" s="1">
        <v>2.9897</v>
      </c>
      <c r="C11280" s="1">
        <v>1.4215</v>
      </c>
    </row>
    <row r="11281" spans="1:3" x14ac:dyDescent="0.25">
      <c r="A11281" s="1">
        <v>45120</v>
      </c>
      <c r="B11281" s="1">
        <v>2.8268</v>
      </c>
      <c r="C11281" s="1">
        <v>1.3474999999999999</v>
      </c>
    </row>
    <row r="11282" spans="1:3" x14ac:dyDescent="0.25">
      <c r="A11282" s="1">
        <v>45124</v>
      </c>
      <c r="B11282" s="1">
        <v>2.7856999999999998</v>
      </c>
      <c r="C11282" s="1">
        <v>1.2927999999999999</v>
      </c>
    </row>
    <row r="11283" spans="1:3" x14ac:dyDescent="0.25">
      <c r="A11283" s="1">
        <v>45128</v>
      </c>
      <c r="B11283" s="1">
        <v>2.8439000000000001</v>
      </c>
      <c r="C11283" s="1">
        <v>1.1496999999999999</v>
      </c>
    </row>
    <row r="11284" spans="1:3" x14ac:dyDescent="0.25">
      <c r="A11284" s="1">
        <v>45132</v>
      </c>
      <c r="B11284" s="1">
        <v>2.7890999999999999</v>
      </c>
      <c r="C11284" s="1">
        <v>1.246</v>
      </c>
    </row>
    <row r="11285" spans="1:3" x14ac:dyDescent="0.25">
      <c r="A11285" s="1">
        <v>45136</v>
      </c>
      <c r="B11285" s="1">
        <v>2.8109999999999999</v>
      </c>
      <c r="C11285" s="1">
        <v>1.2958000000000001</v>
      </c>
    </row>
    <row r="11286" spans="1:3" x14ac:dyDescent="0.25">
      <c r="A11286" s="1">
        <v>45140</v>
      </c>
      <c r="B11286" s="1">
        <v>2.8773</v>
      </c>
      <c r="C11286" s="1">
        <v>1.2068000000000001</v>
      </c>
    </row>
    <row r="11287" spans="1:3" x14ac:dyDescent="0.25">
      <c r="A11287" s="1">
        <v>45144</v>
      </c>
      <c r="B11287" s="1">
        <v>2.8260000000000001</v>
      </c>
      <c r="C11287" s="1">
        <v>1.3147</v>
      </c>
    </row>
    <row r="11288" spans="1:3" x14ac:dyDescent="0.25">
      <c r="A11288" s="1">
        <v>45148</v>
      </c>
      <c r="B11288" s="1">
        <v>3.0310999999999999</v>
      </c>
      <c r="C11288" s="1">
        <v>1.2403</v>
      </c>
    </row>
    <row r="11289" spans="1:3" x14ac:dyDescent="0.25">
      <c r="A11289" s="1">
        <v>45152</v>
      </c>
      <c r="B11289" s="1">
        <v>2.9592999999999998</v>
      </c>
      <c r="C11289" s="1">
        <v>1.2000999999999999</v>
      </c>
    </row>
    <row r="11290" spans="1:3" x14ac:dyDescent="0.25">
      <c r="A11290" s="1">
        <v>45156</v>
      </c>
      <c r="B11290" s="1">
        <v>3.1011000000000002</v>
      </c>
      <c r="C11290" s="1">
        <v>1.2654000000000001</v>
      </c>
    </row>
    <row r="11291" spans="1:3" x14ac:dyDescent="0.25">
      <c r="A11291" s="1">
        <v>45160</v>
      </c>
      <c r="B11291" s="1">
        <v>3.0878000000000001</v>
      </c>
      <c r="C11291" s="1">
        <v>1.2005999999999999</v>
      </c>
    </row>
    <row r="11292" spans="1:3" x14ac:dyDescent="0.25">
      <c r="A11292" s="1">
        <v>45164</v>
      </c>
      <c r="B11292" s="1">
        <v>3.1408999999999998</v>
      </c>
      <c r="C11292" s="1">
        <v>1.1576</v>
      </c>
    </row>
    <row r="11293" spans="1:3" x14ac:dyDescent="0.25">
      <c r="A11293" s="1">
        <v>45168</v>
      </c>
      <c r="B11293" s="1">
        <v>2.9651000000000001</v>
      </c>
      <c r="C11293" s="1">
        <v>1.1419999999999999</v>
      </c>
    </row>
    <row r="11294" spans="1:3" x14ac:dyDescent="0.25">
      <c r="A11294" s="1">
        <v>45172</v>
      </c>
      <c r="B11294" s="1">
        <v>2.9653</v>
      </c>
      <c r="C11294" s="1">
        <v>1.1354</v>
      </c>
    </row>
    <row r="11295" spans="1:3" x14ac:dyDescent="0.25">
      <c r="A11295" s="1">
        <v>45176</v>
      </c>
      <c r="B11295" s="1">
        <v>2.9043000000000001</v>
      </c>
      <c r="C11295" s="1">
        <v>1.2884</v>
      </c>
    </row>
    <row r="11296" spans="1:3" x14ac:dyDescent="0.25">
      <c r="A11296" s="1">
        <v>45180</v>
      </c>
      <c r="B11296" s="1">
        <v>2.9817999999999998</v>
      </c>
      <c r="C11296" s="1">
        <v>1.3784000000000001</v>
      </c>
    </row>
    <row r="11297" spans="1:3" x14ac:dyDescent="0.25">
      <c r="A11297" s="1">
        <v>45184</v>
      </c>
      <c r="B11297" s="1">
        <v>2.9392999999999998</v>
      </c>
      <c r="C11297" s="1">
        <v>1.2277</v>
      </c>
    </row>
    <row r="11298" spans="1:3" x14ac:dyDescent="0.25">
      <c r="A11298" s="1">
        <v>45188</v>
      </c>
      <c r="B11298" s="1">
        <v>2.9072</v>
      </c>
      <c r="C11298" s="1">
        <v>1.19</v>
      </c>
    </row>
    <row r="11299" spans="1:3" x14ac:dyDescent="0.25">
      <c r="A11299" s="1">
        <v>45192</v>
      </c>
      <c r="B11299" s="1">
        <v>3.012</v>
      </c>
      <c r="C11299" s="1">
        <v>1.2645999999999999</v>
      </c>
    </row>
    <row r="11300" spans="1:3" x14ac:dyDescent="0.25">
      <c r="A11300" s="1">
        <v>45196</v>
      </c>
      <c r="B11300" s="1">
        <v>3.1276999999999999</v>
      </c>
      <c r="C11300" s="1">
        <v>1.1996</v>
      </c>
    </row>
    <row r="11301" spans="1:3" x14ac:dyDescent="0.25">
      <c r="A11301" s="1">
        <v>45200</v>
      </c>
      <c r="B11301" s="1">
        <v>3.0326</v>
      </c>
      <c r="C11301" s="1">
        <v>1.2211000000000001</v>
      </c>
    </row>
    <row r="11302" spans="1:3" x14ac:dyDescent="0.25">
      <c r="A11302" s="1">
        <v>45204</v>
      </c>
      <c r="B11302" s="1">
        <v>2.9805999999999999</v>
      </c>
      <c r="C11302" s="1">
        <v>1.2270000000000001</v>
      </c>
    </row>
    <row r="11303" spans="1:3" x14ac:dyDescent="0.25">
      <c r="A11303" s="1">
        <v>45208</v>
      </c>
      <c r="B11303" s="1">
        <v>2.9842</v>
      </c>
      <c r="C11303" s="1">
        <v>1.1095999999999999</v>
      </c>
    </row>
    <row r="11304" spans="1:3" x14ac:dyDescent="0.25">
      <c r="A11304" s="1">
        <v>45212</v>
      </c>
      <c r="B11304" s="1">
        <v>3.0790000000000002</v>
      </c>
      <c r="C11304" s="1">
        <v>1.2356</v>
      </c>
    </row>
    <row r="11305" spans="1:3" x14ac:dyDescent="0.25">
      <c r="A11305" s="1">
        <v>45216</v>
      </c>
      <c r="B11305" s="1">
        <v>3.1715</v>
      </c>
      <c r="C11305" s="1">
        <v>1.3620000000000001</v>
      </c>
    </row>
    <row r="11306" spans="1:3" x14ac:dyDescent="0.25">
      <c r="A11306" s="1">
        <v>45220</v>
      </c>
      <c r="B11306" s="1">
        <v>3.0615000000000001</v>
      </c>
      <c r="C11306" s="1">
        <v>1.3077000000000001</v>
      </c>
    </row>
    <row r="11307" spans="1:3" x14ac:dyDescent="0.25">
      <c r="A11307" s="1">
        <v>45224</v>
      </c>
      <c r="B11307" s="1">
        <v>3.0467</v>
      </c>
      <c r="C11307" s="1">
        <v>1.2587999999999999</v>
      </c>
    </row>
    <row r="11308" spans="1:3" x14ac:dyDescent="0.25">
      <c r="A11308" s="1">
        <v>45228</v>
      </c>
      <c r="B11308" s="1">
        <v>3.0326</v>
      </c>
      <c r="C11308" s="1">
        <v>1.1689000000000001</v>
      </c>
    </row>
    <row r="11309" spans="1:3" x14ac:dyDescent="0.25">
      <c r="A11309" s="1">
        <v>45232</v>
      </c>
      <c r="B11309" s="1">
        <v>3.0632000000000001</v>
      </c>
      <c r="C11309" s="1">
        <v>1.2188000000000001</v>
      </c>
    </row>
    <row r="11310" spans="1:3" x14ac:dyDescent="0.25">
      <c r="A11310" s="1">
        <v>45236</v>
      </c>
      <c r="B11310" s="1">
        <v>3.0219999999999998</v>
      </c>
      <c r="C11310" s="1">
        <v>1.2332000000000001</v>
      </c>
    </row>
    <row r="11311" spans="1:3" x14ac:dyDescent="0.25">
      <c r="A11311" s="1">
        <v>45240</v>
      </c>
      <c r="B11311" s="1">
        <v>3.101</v>
      </c>
      <c r="C11311" s="1">
        <v>1.3587</v>
      </c>
    </row>
    <row r="11312" spans="1:3" x14ac:dyDescent="0.25">
      <c r="A11312" s="1">
        <v>45244</v>
      </c>
      <c r="B11312" s="1">
        <v>3.1602999999999999</v>
      </c>
      <c r="C11312" s="1">
        <v>1.3839999999999999</v>
      </c>
    </row>
    <row r="11313" spans="1:3" x14ac:dyDescent="0.25">
      <c r="A11313" s="1">
        <v>45248</v>
      </c>
      <c r="B11313" s="1">
        <v>3.1272000000000002</v>
      </c>
      <c r="C11313" s="1">
        <v>1.4796</v>
      </c>
    </row>
    <row r="11314" spans="1:3" x14ac:dyDescent="0.25">
      <c r="A11314" s="1">
        <v>45252</v>
      </c>
      <c r="B11314" s="1">
        <v>3.2486999999999999</v>
      </c>
      <c r="C11314" s="1">
        <v>1.3796999999999999</v>
      </c>
    </row>
    <row r="11315" spans="1:3" x14ac:dyDescent="0.25">
      <c r="A11315" s="1">
        <v>45256</v>
      </c>
      <c r="B11315" s="1">
        <v>3.1760000000000002</v>
      </c>
      <c r="C11315" s="1">
        <v>1.2971999999999999</v>
      </c>
    </row>
    <row r="11316" spans="1:3" x14ac:dyDescent="0.25">
      <c r="A11316" s="1">
        <v>45260</v>
      </c>
      <c r="B11316" s="1">
        <v>3.2052999999999998</v>
      </c>
      <c r="C11316" s="1">
        <v>1.2251000000000001</v>
      </c>
    </row>
    <row r="11317" spans="1:3" x14ac:dyDescent="0.25">
      <c r="A11317" s="1">
        <v>45264</v>
      </c>
      <c r="B11317" s="1">
        <v>3.1493000000000002</v>
      </c>
      <c r="C11317" s="1">
        <v>1.2518</v>
      </c>
    </row>
    <row r="11318" spans="1:3" x14ac:dyDescent="0.25">
      <c r="A11318" s="1">
        <v>45268</v>
      </c>
      <c r="B11318" s="1">
        <v>2.9580000000000002</v>
      </c>
      <c r="C11318" s="1">
        <v>1.3826000000000001</v>
      </c>
    </row>
    <row r="11319" spans="1:3" x14ac:dyDescent="0.25">
      <c r="A11319" s="1">
        <v>45272</v>
      </c>
      <c r="B11319" s="1">
        <v>3.0173000000000001</v>
      </c>
      <c r="C11319" s="1">
        <v>1.4527000000000001</v>
      </c>
    </row>
    <row r="11320" spans="1:3" x14ac:dyDescent="0.25">
      <c r="A11320" s="1">
        <v>45276</v>
      </c>
      <c r="B11320" s="1">
        <v>2.9979</v>
      </c>
      <c r="C11320" s="1">
        <v>1.4123000000000001</v>
      </c>
    </row>
    <row r="11321" spans="1:3" x14ac:dyDescent="0.25">
      <c r="A11321" s="1">
        <v>45280</v>
      </c>
      <c r="B11321" s="1">
        <v>2.9775999999999998</v>
      </c>
      <c r="C11321" s="1">
        <v>1.4104000000000001</v>
      </c>
    </row>
    <row r="11322" spans="1:3" x14ac:dyDescent="0.25">
      <c r="A11322" s="1">
        <v>45284</v>
      </c>
      <c r="B11322" s="1">
        <v>3.0232999999999999</v>
      </c>
      <c r="C11322" s="1">
        <v>1.4581</v>
      </c>
    </row>
    <row r="11323" spans="1:3" x14ac:dyDescent="0.25">
      <c r="A11323" s="1">
        <v>45288</v>
      </c>
      <c r="B11323" s="1">
        <v>3.1747999999999998</v>
      </c>
      <c r="C11323" s="1">
        <v>1.5847</v>
      </c>
    </row>
    <row r="11324" spans="1:3" x14ac:dyDescent="0.25">
      <c r="A11324" s="1">
        <v>45292</v>
      </c>
      <c r="B11324" s="1">
        <v>3.1356999999999999</v>
      </c>
      <c r="C11324" s="1">
        <v>1.5124</v>
      </c>
    </row>
    <row r="11325" spans="1:3" x14ac:dyDescent="0.25">
      <c r="A11325" s="1">
        <v>45296</v>
      </c>
      <c r="B11325" s="1">
        <v>3.1802999999999999</v>
      </c>
      <c r="C11325" s="1">
        <v>1.5589999999999999</v>
      </c>
    </row>
    <row r="11326" spans="1:3" x14ac:dyDescent="0.25">
      <c r="A11326" s="1">
        <v>45300</v>
      </c>
      <c r="B11326" s="1">
        <v>3.2025000000000001</v>
      </c>
      <c r="C11326" s="1">
        <v>1.698</v>
      </c>
    </row>
    <row r="11327" spans="1:3" x14ac:dyDescent="0.25">
      <c r="A11327" s="1">
        <v>45304</v>
      </c>
      <c r="B11327" s="1">
        <v>3.2963</v>
      </c>
      <c r="C11327" s="1">
        <v>1.8582000000000001</v>
      </c>
    </row>
    <row r="11328" spans="1:3" x14ac:dyDescent="0.25">
      <c r="A11328" s="1">
        <v>45308</v>
      </c>
      <c r="B11328" s="1">
        <v>3.2225999999999999</v>
      </c>
      <c r="C11328" s="1">
        <v>1.8572</v>
      </c>
    </row>
    <row r="11329" spans="1:3" x14ac:dyDescent="0.25">
      <c r="A11329" s="1">
        <v>45312</v>
      </c>
      <c r="B11329" s="1">
        <v>3.0691000000000002</v>
      </c>
      <c r="C11329" s="1">
        <v>1.7532000000000001</v>
      </c>
    </row>
    <row r="11330" spans="1:3" x14ac:dyDescent="0.25">
      <c r="A11330" s="1">
        <v>45316</v>
      </c>
      <c r="B11330" s="1">
        <v>2.9723999999999999</v>
      </c>
      <c r="C11330" s="1">
        <v>1.671</v>
      </c>
    </row>
    <row r="11331" spans="1:3" x14ac:dyDescent="0.25">
      <c r="A11331" s="1">
        <v>45320</v>
      </c>
      <c r="B11331" s="1">
        <v>2.9441000000000002</v>
      </c>
      <c r="C11331" s="1">
        <v>1.6558999999999999</v>
      </c>
    </row>
    <row r="11332" spans="1:3" x14ac:dyDescent="0.25">
      <c r="A11332" s="1">
        <v>45324</v>
      </c>
      <c r="B11332" s="1">
        <v>2.8734000000000002</v>
      </c>
      <c r="C11332" s="1">
        <v>1.7111000000000001</v>
      </c>
    </row>
    <row r="11333" spans="1:3" x14ac:dyDescent="0.25">
      <c r="A11333" s="1">
        <v>45328</v>
      </c>
      <c r="B11333" s="1">
        <v>3.0072000000000001</v>
      </c>
      <c r="C11333" s="1">
        <v>1.7889999999999999</v>
      </c>
    </row>
    <row r="11334" spans="1:3" x14ac:dyDescent="0.25">
      <c r="A11334" s="1">
        <v>45332</v>
      </c>
      <c r="B11334" s="1">
        <v>3.1947999999999999</v>
      </c>
      <c r="C11334" s="1">
        <v>1.7399</v>
      </c>
    </row>
    <row r="11335" spans="1:3" x14ac:dyDescent="0.25">
      <c r="A11335" s="1">
        <v>45336</v>
      </c>
      <c r="B11335" s="1">
        <v>3.2856999999999998</v>
      </c>
      <c r="C11335" s="1">
        <v>1.8144</v>
      </c>
    </row>
    <row r="11336" spans="1:3" x14ac:dyDescent="0.25">
      <c r="A11336" s="1">
        <v>45340</v>
      </c>
      <c r="B11336" s="1">
        <v>3.2544</v>
      </c>
      <c r="C11336" s="1">
        <v>1.679</v>
      </c>
    </row>
    <row r="11337" spans="1:3" x14ac:dyDescent="0.25">
      <c r="A11337" s="1">
        <v>45344</v>
      </c>
      <c r="B11337" s="1">
        <v>3.1265999999999998</v>
      </c>
      <c r="C11337" s="1">
        <v>1.6618999999999999</v>
      </c>
    </row>
    <row r="11338" spans="1:3" x14ac:dyDescent="0.25">
      <c r="A11338" s="1">
        <v>45348</v>
      </c>
      <c r="B11338" s="1">
        <v>3.2368999999999999</v>
      </c>
      <c r="C11338" s="1">
        <v>1.5564</v>
      </c>
    </row>
    <row r="11339" spans="1:3" x14ac:dyDescent="0.25">
      <c r="A11339" s="1">
        <v>45352</v>
      </c>
      <c r="B11339" s="1">
        <v>3.2292000000000001</v>
      </c>
      <c r="C11339" s="1">
        <v>1.6722999999999999</v>
      </c>
    </row>
    <row r="11340" spans="1:3" x14ac:dyDescent="0.25">
      <c r="A11340" s="1">
        <v>45356</v>
      </c>
      <c r="B11340" s="1">
        <v>3.2621000000000002</v>
      </c>
      <c r="C11340" s="1">
        <v>1.78</v>
      </c>
    </row>
    <row r="11341" spans="1:3" x14ac:dyDescent="0.25">
      <c r="A11341" s="1">
        <v>45360</v>
      </c>
      <c r="B11341" s="1">
        <v>3.2172000000000001</v>
      </c>
      <c r="C11341" s="1">
        <v>2.0404</v>
      </c>
    </row>
    <row r="11342" spans="1:3" x14ac:dyDescent="0.25">
      <c r="A11342" s="1">
        <v>45364</v>
      </c>
      <c r="B11342" s="1">
        <v>3.4032</v>
      </c>
      <c r="C11342" s="1">
        <v>2.0207000000000002</v>
      </c>
    </row>
    <row r="11343" spans="1:3" x14ac:dyDescent="0.25">
      <c r="A11343" s="1">
        <v>45368</v>
      </c>
      <c r="B11343" s="1">
        <v>3.3235000000000001</v>
      </c>
      <c r="C11343" s="1">
        <v>1.7505999999999999</v>
      </c>
    </row>
    <row r="11344" spans="1:3" x14ac:dyDescent="0.25">
      <c r="A11344" s="1">
        <v>45372</v>
      </c>
      <c r="B11344" s="1">
        <v>3.2801</v>
      </c>
      <c r="C11344" s="1">
        <v>1.6026</v>
      </c>
    </row>
    <row r="11345" spans="1:3" x14ac:dyDescent="0.25">
      <c r="A11345" s="1">
        <v>45376</v>
      </c>
      <c r="B11345" s="1">
        <v>3.2921999999999998</v>
      </c>
      <c r="C11345" s="1">
        <v>1.5588</v>
      </c>
    </row>
    <row r="11346" spans="1:3" x14ac:dyDescent="0.25">
      <c r="A11346" s="1">
        <v>45380</v>
      </c>
      <c r="B11346" s="1">
        <v>3.2551999999999999</v>
      </c>
      <c r="C11346" s="1">
        <v>1.6795</v>
      </c>
    </row>
    <row r="11347" spans="1:3" x14ac:dyDescent="0.25">
      <c r="A11347" s="1">
        <v>45384</v>
      </c>
      <c r="B11347" s="1">
        <v>3.2566999999999999</v>
      </c>
      <c r="C11347" s="1">
        <v>1.4914000000000001</v>
      </c>
    </row>
    <row r="11348" spans="1:3" x14ac:dyDescent="0.25">
      <c r="A11348" s="1">
        <v>45388</v>
      </c>
      <c r="B11348" s="1">
        <v>3.2343000000000002</v>
      </c>
      <c r="C11348" s="1">
        <v>1.5029999999999999</v>
      </c>
    </row>
    <row r="11349" spans="1:3" x14ac:dyDescent="0.25">
      <c r="A11349" s="1">
        <v>45392</v>
      </c>
      <c r="B11349" s="1">
        <v>3.2021999999999999</v>
      </c>
      <c r="C11349" s="1">
        <v>1.4931000000000001</v>
      </c>
    </row>
    <row r="11350" spans="1:3" x14ac:dyDescent="0.25">
      <c r="A11350" s="1">
        <v>45396</v>
      </c>
      <c r="B11350" s="1">
        <v>3.2532000000000001</v>
      </c>
      <c r="C11350" s="1">
        <v>1.4538</v>
      </c>
    </row>
    <row r="11351" spans="1:3" x14ac:dyDescent="0.25">
      <c r="A11351" s="1">
        <v>45400</v>
      </c>
      <c r="B11351" s="1">
        <v>3.3205</v>
      </c>
      <c r="C11351" s="1">
        <v>1.3854</v>
      </c>
    </row>
    <row r="11352" spans="1:3" x14ac:dyDescent="0.25">
      <c r="A11352" s="1">
        <v>45404</v>
      </c>
      <c r="B11352" s="1">
        <v>3.3248000000000002</v>
      </c>
      <c r="C11352" s="1">
        <v>1.3672</v>
      </c>
    </row>
    <row r="11353" spans="1:3" x14ac:dyDescent="0.25">
      <c r="A11353" s="1">
        <v>45408</v>
      </c>
      <c r="B11353" s="1">
        <v>3.2629000000000001</v>
      </c>
      <c r="C11353" s="1">
        <v>1.3885000000000001</v>
      </c>
    </row>
    <row r="11354" spans="1:3" x14ac:dyDescent="0.25">
      <c r="A11354" s="1">
        <v>45412</v>
      </c>
      <c r="B11354" s="1">
        <v>3.2892999999999999</v>
      </c>
      <c r="C11354" s="1">
        <v>1.6133999999999999</v>
      </c>
    </row>
    <row r="11355" spans="1:3" x14ac:dyDescent="0.25">
      <c r="A11355" s="1">
        <v>45416</v>
      </c>
      <c r="B11355" s="1">
        <v>3.3940000000000001</v>
      </c>
      <c r="C11355" s="1">
        <v>1.6212</v>
      </c>
    </row>
    <row r="11356" spans="1:3" x14ac:dyDescent="0.25">
      <c r="A11356" s="1">
        <v>45420</v>
      </c>
      <c r="B11356" s="1">
        <v>3.4167999999999998</v>
      </c>
      <c r="C11356" s="1">
        <v>1.6136999999999999</v>
      </c>
    </row>
    <row r="11357" spans="1:3" x14ac:dyDescent="0.25">
      <c r="A11357" s="1">
        <v>45424</v>
      </c>
      <c r="B11357" s="1">
        <v>3.3915000000000002</v>
      </c>
      <c r="C11357" s="1">
        <v>1.4607000000000001</v>
      </c>
    </row>
    <row r="11358" spans="1:3" x14ac:dyDescent="0.25">
      <c r="A11358" s="1">
        <v>45428</v>
      </c>
      <c r="B11358" s="1">
        <v>3.2650000000000001</v>
      </c>
      <c r="C11358" s="1">
        <v>1.5189999999999999</v>
      </c>
    </row>
    <row r="11359" spans="1:3" x14ac:dyDescent="0.25">
      <c r="A11359" s="1">
        <v>45432</v>
      </c>
      <c r="B11359" s="1">
        <v>3.3085</v>
      </c>
      <c r="C11359" s="1">
        <v>1.5446</v>
      </c>
    </row>
    <row r="11360" spans="1:3" x14ac:dyDescent="0.25">
      <c r="A11360" s="1">
        <v>45436</v>
      </c>
      <c r="B11360" s="1">
        <v>3.2774000000000001</v>
      </c>
      <c r="C11360" s="1">
        <v>1.4679</v>
      </c>
    </row>
    <row r="11361" spans="1:3" x14ac:dyDescent="0.25">
      <c r="A11361" s="1">
        <v>45440</v>
      </c>
      <c r="B11361" s="1">
        <v>3.2271000000000001</v>
      </c>
      <c r="C11361" s="1">
        <v>1.4450000000000001</v>
      </c>
    </row>
    <row r="11362" spans="1:3" x14ac:dyDescent="0.25">
      <c r="A11362" s="1">
        <v>45444</v>
      </c>
      <c r="B11362" s="1">
        <v>3.1475</v>
      </c>
      <c r="C11362" s="1">
        <v>1.5585</v>
      </c>
    </row>
    <row r="11363" spans="1:3" x14ac:dyDescent="0.25">
      <c r="A11363" s="1">
        <v>45448</v>
      </c>
      <c r="B11363" s="1">
        <v>3.0604</v>
      </c>
      <c r="C11363" s="1">
        <v>1.5884</v>
      </c>
    </row>
    <row r="11364" spans="1:3" x14ac:dyDescent="0.25">
      <c r="A11364" s="1">
        <v>45452</v>
      </c>
      <c r="B11364" s="1">
        <v>3.1417000000000002</v>
      </c>
      <c r="C11364" s="1">
        <v>1.5333000000000001</v>
      </c>
    </row>
    <row r="11365" spans="1:3" x14ac:dyDescent="0.25">
      <c r="A11365" s="1">
        <v>45456</v>
      </c>
      <c r="B11365" s="1">
        <v>3.3311999999999999</v>
      </c>
      <c r="C11365" s="1">
        <v>1.5222</v>
      </c>
    </row>
    <row r="11366" spans="1:3" x14ac:dyDescent="0.25">
      <c r="A11366" s="1">
        <v>45460</v>
      </c>
      <c r="B11366" s="1">
        <v>3.27</v>
      </c>
      <c r="C11366" s="1">
        <v>1.3781000000000001</v>
      </c>
    </row>
    <row r="11367" spans="1:3" x14ac:dyDescent="0.25">
      <c r="A11367" s="1">
        <v>45464</v>
      </c>
      <c r="B11367" s="1">
        <v>3.1528999999999998</v>
      </c>
      <c r="C11367" s="1">
        <v>1.3562000000000001</v>
      </c>
    </row>
    <row r="11368" spans="1:3" x14ac:dyDescent="0.25">
      <c r="A11368" s="1">
        <v>45468</v>
      </c>
      <c r="B11368" s="1">
        <v>3.2787000000000002</v>
      </c>
      <c r="C11368" s="1">
        <v>1.5261</v>
      </c>
    </row>
    <row r="11369" spans="1:3" x14ac:dyDescent="0.25">
      <c r="A11369" s="1">
        <v>45472</v>
      </c>
      <c r="B11369" s="1">
        <v>3.1634000000000002</v>
      </c>
      <c r="C11369" s="1">
        <v>1.3725000000000001</v>
      </c>
    </row>
    <row r="11370" spans="1:3" x14ac:dyDescent="0.25">
      <c r="A11370" s="1">
        <v>45476</v>
      </c>
      <c r="B11370" s="1">
        <v>3.1278999999999999</v>
      </c>
      <c r="C11370" s="1">
        <v>1.4602999999999999</v>
      </c>
    </row>
    <row r="11371" spans="1:3" x14ac:dyDescent="0.25">
      <c r="A11371" s="1">
        <v>45480</v>
      </c>
      <c r="B11371" s="1">
        <v>3.0931000000000002</v>
      </c>
      <c r="C11371" s="1">
        <v>1.4293</v>
      </c>
    </row>
    <row r="11372" spans="1:3" x14ac:dyDescent="0.25">
      <c r="A11372" s="1">
        <v>45484</v>
      </c>
      <c r="B11372" s="1">
        <v>3.0762999999999998</v>
      </c>
      <c r="C11372" s="1">
        <v>1.4216</v>
      </c>
    </row>
    <row r="11373" spans="1:3" x14ac:dyDescent="0.25">
      <c r="A11373" s="1">
        <v>45488</v>
      </c>
      <c r="B11373" s="1">
        <v>2.9929000000000001</v>
      </c>
      <c r="C11373" s="1">
        <v>1.3707</v>
      </c>
    </row>
    <row r="11374" spans="1:3" x14ac:dyDescent="0.25">
      <c r="A11374" s="1">
        <v>45492</v>
      </c>
      <c r="B11374" s="1">
        <v>3.2355</v>
      </c>
      <c r="C11374" s="1">
        <v>1.4724999999999999</v>
      </c>
    </row>
    <row r="11375" spans="1:3" x14ac:dyDescent="0.25">
      <c r="A11375" s="1">
        <v>45496</v>
      </c>
      <c r="B11375" s="1">
        <v>3.2021000000000002</v>
      </c>
      <c r="C11375" s="1">
        <v>1.5530999999999999</v>
      </c>
    </row>
    <row r="11376" spans="1:3" x14ac:dyDescent="0.25">
      <c r="A11376" s="1">
        <v>45500</v>
      </c>
      <c r="B11376" s="1">
        <v>3.2090999999999998</v>
      </c>
      <c r="C11376" s="1">
        <v>1.7254</v>
      </c>
    </row>
    <row r="11377" spans="1:3" x14ac:dyDescent="0.25">
      <c r="A11377" s="1">
        <v>45504</v>
      </c>
      <c r="B11377" s="1">
        <v>3.3144999999999998</v>
      </c>
      <c r="C11377" s="1">
        <v>1.7377</v>
      </c>
    </row>
    <row r="11378" spans="1:3" x14ac:dyDescent="0.25">
      <c r="A11378" s="1">
        <v>45508</v>
      </c>
      <c r="B11378" s="1">
        <v>3.3831000000000002</v>
      </c>
      <c r="C11378" s="1">
        <v>1.7509999999999999</v>
      </c>
    </row>
    <row r="11379" spans="1:3" x14ac:dyDescent="0.25">
      <c r="A11379" s="1">
        <v>45512</v>
      </c>
      <c r="B11379" s="1">
        <v>3.1783000000000001</v>
      </c>
      <c r="C11379" s="1">
        <v>1.907</v>
      </c>
    </row>
    <row r="11380" spans="1:3" x14ac:dyDescent="0.25">
      <c r="A11380" s="1">
        <v>45516</v>
      </c>
      <c r="B11380" s="1">
        <v>3.1858</v>
      </c>
      <c r="C11380" s="1">
        <v>1.8250999999999999</v>
      </c>
    </row>
    <row r="11381" spans="1:3" x14ac:dyDescent="0.25">
      <c r="A11381" s="1">
        <v>45520</v>
      </c>
      <c r="B11381" s="1">
        <v>3.0777000000000001</v>
      </c>
      <c r="C11381" s="1">
        <v>1.8546</v>
      </c>
    </row>
    <row r="11382" spans="1:3" x14ac:dyDescent="0.25">
      <c r="A11382" s="1">
        <v>45524</v>
      </c>
      <c r="B11382" s="1">
        <v>3.0163000000000002</v>
      </c>
      <c r="C11382" s="1">
        <v>1.8087</v>
      </c>
    </row>
    <row r="11383" spans="1:3" x14ac:dyDescent="0.25">
      <c r="A11383" s="1">
        <v>45528</v>
      </c>
      <c r="B11383" s="1">
        <v>2.9538000000000002</v>
      </c>
      <c r="C11383" s="1">
        <v>1.7990999999999999</v>
      </c>
    </row>
    <row r="11384" spans="1:3" x14ac:dyDescent="0.25">
      <c r="A11384" s="1">
        <v>45532</v>
      </c>
      <c r="B11384" s="1">
        <v>3.1021999999999998</v>
      </c>
      <c r="C11384" s="1">
        <v>1.9097</v>
      </c>
    </row>
    <row r="11385" spans="1:3" x14ac:dyDescent="0.25">
      <c r="A11385" s="1">
        <v>45536</v>
      </c>
      <c r="B11385" s="1">
        <v>3.0823999999999998</v>
      </c>
      <c r="C11385" s="1">
        <v>1.9847999999999999</v>
      </c>
    </row>
    <row r="11386" spans="1:3" x14ac:dyDescent="0.25">
      <c r="A11386" s="1">
        <v>45540</v>
      </c>
      <c r="B11386" s="1">
        <v>3.0724999999999998</v>
      </c>
      <c r="C11386" s="1">
        <v>1.9877</v>
      </c>
    </row>
    <row r="11387" spans="1:3" x14ac:dyDescent="0.25">
      <c r="A11387" s="1">
        <v>45544</v>
      </c>
      <c r="B11387" s="1">
        <v>3.0514999999999999</v>
      </c>
      <c r="C11387" s="1">
        <v>2.0114000000000001</v>
      </c>
    </row>
    <row r="11388" spans="1:3" x14ac:dyDescent="0.25">
      <c r="A11388" s="1">
        <v>45548</v>
      </c>
      <c r="B11388" s="1">
        <v>2.9784999999999999</v>
      </c>
      <c r="C11388" s="1">
        <v>1.9536</v>
      </c>
    </row>
    <row r="11389" spans="1:3" x14ac:dyDescent="0.25">
      <c r="A11389" s="1">
        <v>45552</v>
      </c>
      <c r="B11389" s="1">
        <v>2.8157999999999999</v>
      </c>
      <c r="C11389" s="1">
        <v>1.9935</v>
      </c>
    </row>
    <row r="11390" spans="1:3" x14ac:dyDescent="0.25">
      <c r="A11390" s="1">
        <v>45556</v>
      </c>
      <c r="B11390" s="1">
        <v>2.9182999999999999</v>
      </c>
      <c r="C11390" s="1">
        <v>1.9635</v>
      </c>
    </row>
    <row r="11391" spans="1:3" x14ac:dyDescent="0.25">
      <c r="A11391" s="1">
        <v>45560</v>
      </c>
      <c r="B11391" s="1">
        <v>2.9802</v>
      </c>
      <c r="C11391" s="1">
        <v>2.0278999999999998</v>
      </c>
    </row>
    <row r="11392" spans="1:3" x14ac:dyDescent="0.25">
      <c r="A11392" s="1">
        <v>45564</v>
      </c>
      <c r="B11392" s="1">
        <v>3.1608000000000001</v>
      </c>
      <c r="C11392" s="1">
        <v>2.0571999999999999</v>
      </c>
    </row>
    <row r="11393" spans="1:3" x14ac:dyDescent="0.25">
      <c r="A11393" s="1">
        <v>45568</v>
      </c>
      <c r="B11393" s="1">
        <v>3.2458999999999998</v>
      </c>
      <c r="C11393" s="1">
        <v>1.9918</v>
      </c>
    </row>
    <row r="11394" spans="1:3" x14ac:dyDescent="0.25">
      <c r="A11394" s="1">
        <v>45572</v>
      </c>
      <c r="B11394" s="1">
        <v>3.0722999999999998</v>
      </c>
      <c r="C11394" s="1">
        <v>2.0767000000000002</v>
      </c>
    </row>
    <row r="11395" spans="1:3" x14ac:dyDescent="0.25">
      <c r="A11395" s="1">
        <v>45576</v>
      </c>
      <c r="B11395" s="1">
        <v>3.2258</v>
      </c>
      <c r="C11395" s="1">
        <v>2.0158</v>
      </c>
    </row>
    <row r="11396" spans="1:3" x14ac:dyDescent="0.25">
      <c r="A11396" s="1">
        <v>45580</v>
      </c>
      <c r="B11396" s="1">
        <v>3.1621999999999999</v>
      </c>
      <c r="C11396" s="1">
        <v>2.1013999999999999</v>
      </c>
    </row>
    <row r="11397" spans="1:3" x14ac:dyDescent="0.25">
      <c r="A11397" s="1">
        <v>45584</v>
      </c>
      <c r="B11397" s="1">
        <v>3.2479</v>
      </c>
      <c r="C11397" s="1">
        <v>1.9877</v>
      </c>
    </row>
    <row r="11398" spans="1:3" x14ac:dyDescent="0.25">
      <c r="A11398" s="1">
        <v>45588</v>
      </c>
      <c r="B11398" s="1">
        <v>3.2471999999999999</v>
      </c>
      <c r="C11398" s="1">
        <v>2.0186999999999999</v>
      </c>
    </row>
    <row r="11399" spans="1:3" x14ac:dyDescent="0.25">
      <c r="A11399" s="1">
        <v>45592</v>
      </c>
      <c r="B11399" s="1">
        <v>3.2261000000000002</v>
      </c>
      <c r="C11399" s="1">
        <v>2.0729000000000002</v>
      </c>
    </row>
    <row r="11400" spans="1:3" x14ac:dyDescent="0.25">
      <c r="A11400" s="1">
        <v>45596</v>
      </c>
      <c r="B11400" s="1">
        <v>3.2605</v>
      </c>
      <c r="C11400" s="1">
        <v>2.0939000000000001</v>
      </c>
    </row>
    <row r="11401" spans="1:3" x14ac:dyDescent="0.25">
      <c r="A11401" s="1">
        <v>45600</v>
      </c>
      <c r="B11401" s="1">
        <v>3.1242000000000001</v>
      </c>
      <c r="C11401" s="1">
        <v>2.0546000000000002</v>
      </c>
    </row>
    <row r="11402" spans="1:3" x14ac:dyDescent="0.25">
      <c r="A11402" s="1">
        <v>45604</v>
      </c>
      <c r="B11402" s="1">
        <v>3.105</v>
      </c>
      <c r="C11402" s="1">
        <v>1.9858</v>
      </c>
    </row>
    <row r="11403" spans="1:3" x14ac:dyDescent="0.25">
      <c r="A11403" s="1">
        <v>45608</v>
      </c>
      <c r="B11403" s="1">
        <v>3.11</v>
      </c>
      <c r="C11403" s="1">
        <v>1.9268000000000001</v>
      </c>
    </row>
    <row r="11404" spans="1:3" x14ac:dyDescent="0.25">
      <c r="A11404" s="1">
        <v>45612</v>
      </c>
      <c r="B11404" s="1">
        <v>3.0154000000000001</v>
      </c>
      <c r="C11404" s="1">
        <v>1.8980999999999999</v>
      </c>
    </row>
    <row r="11405" spans="1:3" x14ac:dyDescent="0.25">
      <c r="A11405" s="1">
        <v>45616</v>
      </c>
      <c r="B11405" s="1">
        <v>2.9796999999999998</v>
      </c>
      <c r="C11405" s="1">
        <v>1.8957999999999999</v>
      </c>
    </row>
    <row r="11406" spans="1:3" x14ac:dyDescent="0.25">
      <c r="A11406" s="1">
        <v>45620</v>
      </c>
      <c r="B11406" s="1">
        <v>3.0489000000000002</v>
      </c>
      <c r="C11406" s="1">
        <v>1.9097999999999999</v>
      </c>
    </row>
    <row r="11407" spans="1:3" x14ac:dyDescent="0.25">
      <c r="A11407" s="1">
        <v>45624</v>
      </c>
      <c r="B11407" s="1">
        <v>3.032</v>
      </c>
      <c r="C11407" s="1">
        <v>1.8574999999999999</v>
      </c>
    </row>
    <row r="11408" spans="1:3" x14ac:dyDescent="0.25">
      <c r="A11408" s="1">
        <v>45628</v>
      </c>
      <c r="B11408" s="1">
        <v>3.0396999999999998</v>
      </c>
      <c r="C11408" s="1">
        <v>1.9281999999999999</v>
      </c>
    </row>
    <row r="11409" spans="1:3" x14ac:dyDescent="0.25">
      <c r="A11409" s="1">
        <v>45632</v>
      </c>
      <c r="B11409" s="1">
        <v>2.9952000000000001</v>
      </c>
      <c r="C11409" s="1">
        <v>2.0329999999999999</v>
      </c>
    </row>
    <row r="11410" spans="1:3" x14ac:dyDescent="0.25">
      <c r="A11410" s="1">
        <v>45636</v>
      </c>
      <c r="B11410" s="1">
        <v>3.0373000000000001</v>
      </c>
      <c r="C11410" s="1">
        <v>2.2547000000000001</v>
      </c>
    </row>
    <row r="11411" spans="1:3" x14ac:dyDescent="0.25">
      <c r="A11411" s="1">
        <v>45640</v>
      </c>
      <c r="B11411" s="1">
        <v>3.0011999999999999</v>
      </c>
      <c r="C11411" s="1">
        <v>2.3121</v>
      </c>
    </row>
    <row r="11412" spans="1:3" x14ac:dyDescent="0.25">
      <c r="A11412" s="1">
        <v>45644</v>
      </c>
      <c r="B11412" s="1">
        <v>2.9990000000000001</v>
      </c>
      <c r="C11412" s="1">
        <v>2.5442</v>
      </c>
    </row>
    <row r="11413" spans="1:3" x14ac:dyDescent="0.25">
      <c r="A11413" s="1">
        <v>45648</v>
      </c>
      <c r="B11413" s="1">
        <v>2.9121000000000001</v>
      </c>
      <c r="C11413" s="1">
        <v>2.4098000000000002</v>
      </c>
    </row>
    <row r="11414" spans="1:3" x14ac:dyDescent="0.25">
      <c r="A11414" s="1">
        <v>45652</v>
      </c>
      <c r="B11414" s="1">
        <v>2.9070999999999998</v>
      </c>
      <c r="C11414" s="1">
        <v>2.1875</v>
      </c>
    </row>
    <row r="11415" spans="1:3" x14ac:dyDescent="0.25">
      <c r="A11415" s="1">
        <v>45656</v>
      </c>
      <c r="B11415" s="1">
        <v>2.8871000000000002</v>
      </c>
      <c r="C11415" s="1">
        <v>2.3119000000000001</v>
      </c>
    </row>
    <row r="11416" spans="1:3" x14ac:dyDescent="0.25">
      <c r="A11416" s="1">
        <v>45660</v>
      </c>
      <c r="B11416" s="1">
        <v>2.9962</v>
      </c>
      <c r="C11416" s="1">
        <v>2.3386999999999998</v>
      </c>
    </row>
    <row r="11417" spans="1:3" x14ac:dyDescent="0.25">
      <c r="A11417" s="1">
        <v>45664</v>
      </c>
      <c r="B11417" s="1">
        <v>2.9883999999999999</v>
      </c>
      <c r="C11417" s="1">
        <v>2.3765999999999998</v>
      </c>
    </row>
    <row r="11418" spans="1:3" x14ac:dyDescent="0.25">
      <c r="A11418" s="1">
        <v>45668</v>
      </c>
      <c r="B11418" s="1">
        <v>2.9521000000000002</v>
      </c>
      <c r="C11418" s="1">
        <v>2.3180000000000001</v>
      </c>
    </row>
    <row r="11419" spans="1:3" x14ac:dyDescent="0.25">
      <c r="A11419" s="1">
        <v>45672</v>
      </c>
      <c r="B11419" s="1">
        <v>2.8906000000000001</v>
      </c>
      <c r="C11419" s="1">
        <v>2.2433000000000001</v>
      </c>
    </row>
    <row r="11420" spans="1:3" x14ac:dyDescent="0.25">
      <c r="A11420" s="1">
        <v>45676</v>
      </c>
      <c r="B11420" s="1">
        <v>2.8997999999999999</v>
      </c>
      <c r="C11420" s="1">
        <v>2.2317</v>
      </c>
    </row>
    <row r="11421" spans="1:3" x14ac:dyDescent="0.25">
      <c r="A11421" s="1">
        <v>45680</v>
      </c>
      <c r="B11421" s="1">
        <v>2.71</v>
      </c>
      <c r="C11421" s="1">
        <v>2.1993</v>
      </c>
    </row>
    <row r="11422" spans="1:3" x14ac:dyDescent="0.25">
      <c r="A11422" s="1">
        <v>45684</v>
      </c>
      <c r="B11422" s="1">
        <v>2.7677</v>
      </c>
      <c r="C11422" s="1">
        <v>2.3273999999999999</v>
      </c>
    </row>
    <row r="11423" spans="1:3" x14ac:dyDescent="0.25">
      <c r="A11423" s="1">
        <v>45688</v>
      </c>
      <c r="B11423" s="1">
        <v>2.758</v>
      </c>
      <c r="C11423" s="1">
        <v>2.4803000000000002</v>
      </c>
    </row>
    <row r="11424" spans="1:3" x14ac:dyDescent="0.25">
      <c r="A11424" s="1">
        <v>45692</v>
      </c>
      <c r="B11424" s="1">
        <v>2.8940000000000001</v>
      </c>
      <c r="C11424" s="1">
        <v>2.4152999999999998</v>
      </c>
    </row>
    <row r="11425" spans="1:3" x14ac:dyDescent="0.25">
      <c r="A11425" s="1">
        <v>45696</v>
      </c>
      <c r="B11425" s="1">
        <v>2.8828999999999998</v>
      </c>
      <c r="C11425" s="1">
        <v>2.4994000000000001</v>
      </c>
    </row>
    <row r="11426" spans="1:3" x14ac:dyDescent="0.25">
      <c r="A11426" s="1">
        <v>45700</v>
      </c>
      <c r="B11426" s="1">
        <v>2.9278</v>
      </c>
      <c r="C11426" s="1">
        <v>2.5005999999999999</v>
      </c>
    </row>
    <row r="11427" spans="1:3" x14ac:dyDescent="0.25">
      <c r="A11427" s="1">
        <v>45704</v>
      </c>
      <c r="B11427" s="1">
        <v>2.7199</v>
      </c>
      <c r="C11427" s="1">
        <v>2.5373000000000001</v>
      </c>
    </row>
    <row r="11428" spans="1:3" x14ac:dyDescent="0.25">
      <c r="A11428" s="1">
        <v>45708</v>
      </c>
      <c r="B11428" s="1">
        <v>2.7584</v>
      </c>
      <c r="C11428" s="1">
        <v>2.7021000000000002</v>
      </c>
    </row>
    <row r="11429" spans="1:3" x14ac:dyDescent="0.25">
      <c r="A11429" s="1">
        <v>45712</v>
      </c>
      <c r="B11429" s="1">
        <v>2.6244999999999998</v>
      </c>
      <c r="C11429" s="1">
        <v>2.5712000000000002</v>
      </c>
    </row>
    <row r="11430" spans="1:3" x14ac:dyDescent="0.25">
      <c r="A11430" s="1">
        <v>45716</v>
      </c>
      <c r="B11430" s="1">
        <v>2.4666999999999999</v>
      </c>
      <c r="C11430" s="1">
        <v>2.6263000000000001</v>
      </c>
    </row>
    <row r="11431" spans="1:3" x14ac:dyDescent="0.25">
      <c r="A11431" s="1">
        <v>45720</v>
      </c>
      <c r="B11431" s="1">
        <v>2.4942000000000002</v>
      </c>
      <c r="C11431" s="1">
        <v>2.5533000000000001</v>
      </c>
    </row>
    <row r="11432" spans="1:3" x14ac:dyDescent="0.25">
      <c r="A11432" s="1">
        <v>45724</v>
      </c>
      <c r="B11432" s="1">
        <v>2.3580999999999999</v>
      </c>
      <c r="C11432" s="1">
        <v>2.5141</v>
      </c>
    </row>
    <row r="11433" spans="1:3" x14ac:dyDescent="0.25">
      <c r="A11433" s="1">
        <v>45728</v>
      </c>
      <c r="B11433" s="1">
        <v>2.3540999999999999</v>
      </c>
      <c r="C11433" s="1">
        <v>2.4338000000000002</v>
      </c>
    </row>
    <row r="11434" spans="1:3" x14ac:dyDescent="0.25">
      <c r="A11434" s="1">
        <v>45732</v>
      </c>
      <c r="B11434" s="1">
        <v>2.2543000000000002</v>
      </c>
      <c r="C11434" s="1">
        <v>2.3988999999999998</v>
      </c>
    </row>
    <row r="11435" spans="1:3" x14ac:dyDescent="0.25">
      <c r="A11435" s="1">
        <v>45736</v>
      </c>
      <c r="B11435" s="1">
        <v>2.2547999999999999</v>
      </c>
      <c r="C11435" s="1">
        <v>2.3849999999999998</v>
      </c>
    </row>
    <row r="11436" spans="1:3" x14ac:dyDescent="0.25">
      <c r="A11436" s="1">
        <v>45740</v>
      </c>
      <c r="B11436" s="1">
        <v>2.1135999999999999</v>
      </c>
      <c r="C11436" s="1">
        <v>2.4085000000000001</v>
      </c>
    </row>
    <row r="11437" spans="1:3" x14ac:dyDescent="0.25">
      <c r="A11437" s="1">
        <v>45744</v>
      </c>
      <c r="B11437" s="1">
        <v>2.1507000000000001</v>
      </c>
      <c r="C11437" s="1">
        <v>2.4641000000000002</v>
      </c>
    </row>
    <row r="11438" spans="1:3" x14ac:dyDescent="0.25">
      <c r="A11438" s="1">
        <v>45748</v>
      </c>
      <c r="B11438" s="1">
        <v>2.2545000000000002</v>
      </c>
      <c r="C11438" s="1">
        <v>2.3357000000000001</v>
      </c>
    </row>
    <row r="11439" spans="1:3" x14ac:dyDescent="0.25">
      <c r="A11439" s="1">
        <v>45752</v>
      </c>
      <c r="B11439" s="1">
        <v>2.1475</v>
      </c>
      <c r="C11439" s="1">
        <v>2.2218</v>
      </c>
    </row>
    <row r="11440" spans="1:3" x14ac:dyDescent="0.25">
      <c r="A11440" s="1">
        <v>45756</v>
      </c>
      <c r="B11440" s="1">
        <v>2.2322000000000002</v>
      </c>
      <c r="C11440" s="1">
        <v>2.2387000000000001</v>
      </c>
    </row>
    <row r="11441" spans="1:3" x14ac:dyDescent="0.25">
      <c r="A11441" s="1">
        <v>45760</v>
      </c>
      <c r="B11441" s="1">
        <v>2.2094999999999998</v>
      </c>
      <c r="C11441" s="1">
        <v>2.3414000000000001</v>
      </c>
    </row>
    <row r="11442" spans="1:3" x14ac:dyDescent="0.25">
      <c r="A11442" s="1">
        <v>45764</v>
      </c>
      <c r="B11442" s="1">
        <v>2.0709</v>
      </c>
      <c r="C11442" s="1">
        <v>2.2052999999999998</v>
      </c>
    </row>
    <row r="11443" spans="1:3" x14ac:dyDescent="0.25">
      <c r="A11443" s="1">
        <v>45768</v>
      </c>
      <c r="B11443" s="1">
        <v>2.0863999999999998</v>
      </c>
      <c r="C11443" s="1">
        <v>2.1318000000000001</v>
      </c>
    </row>
    <row r="11444" spans="1:3" x14ac:dyDescent="0.25">
      <c r="A11444" s="1">
        <v>45772</v>
      </c>
      <c r="B11444" s="1">
        <v>2.1692999999999998</v>
      </c>
      <c r="C11444" s="1">
        <v>2.1854</v>
      </c>
    </row>
    <row r="11445" spans="1:3" x14ac:dyDescent="0.25">
      <c r="A11445" s="1">
        <v>45776</v>
      </c>
      <c r="B11445" s="1">
        <v>2.1932999999999998</v>
      </c>
      <c r="C11445" s="1">
        <v>2.0952999999999999</v>
      </c>
    </row>
    <row r="11446" spans="1:3" x14ac:dyDescent="0.25">
      <c r="A11446" s="1">
        <v>45780</v>
      </c>
      <c r="B11446" s="1">
        <v>2.1728000000000001</v>
      </c>
      <c r="C11446" s="1">
        <v>2.2273000000000001</v>
      </c>
    </row>
    <row r="11447" spans="1:3" x14ac:dyDescent="0.25">
      <c r="A11447" s="1">
        <v>45784</v>
      </c>
      <c r="B11447" s="1">
        <v>2.2042999999999999</v>
      </c>
      <c r="C11447" s="1">
        <v>2.2570000000000001</v>
      </c>
    </row>
    <row r="11448" spans="1:3" x14ac:dyDescent="0.25">
      <c r="A11448" s="1">
        <v>45788</v>
      </c>
      <c r="B11448" s="1">
        <v>2.109</v>
      </c>
      <c r="C11448" s="1">
        <v>2.2744</v>
      </c>
    </row>
    <row r="11449" spans="1:3" x14ac:dyDescent="0.25">
      <c r="A11449" s="1">
        <v>45792</v>
      </c>
      <c r="B11449" s="1">
        <v>1.9593</v>
      </c>
      <c r="C11449" s="1">
        <v>2.3858000000000001</v>
      </c>
    </row>
    <row r="11450" spans="1:3" x14ac:dyDescent="0.25">
      <c r="A11450" s="1">
        <v>45796</v>
      </c>
      <c r="B11450" s="1">
        <v>1.9461999999999999</v>
      </c>
      <c r="C11450" s="1">
        <v>2.3073999999999999</v>
      </c>
    </row>
    <row r="11451" spans="1:3" x14ac:dyDescent="0.25">
      <c r="A11451" s="1">
        <v>45800</v>
      </c>
      <c r="B11451" s="1">
        <v>1.9046000000000001</v>
      </c>
      <c r="C11451" s="1">
        <v>2.3548</v>
      </c>
    </row>
    <row r="11452" spans="1:3" x14ac:dyDescent="0.25">
      <c r="A11452" s="1">
        <v>45804</v>
      </c>
      <c r="B11452" s="1">
        <v>1.9874000000000001</v>
      </c>
      <c r="C11452" s="1">
        <v>2.1114000000000002</v>
      </c>
    </row>
    <row r="11453" spans="1:3" x14ac:dyDescent="0.25">
      <c r="A11453" s="1">
        <v>45808</v>
      </c>
      <c r="B11453" s="1">
        <v>2.1114000000000002</v>
      </c>
      <c r="C11453" s="1">
        <v>2.0758999999999999</v>
      </c>
    </row>
    <row r="11454" spans="1:3" x14ac:dyDescent="0.25">
      <c r="A11454" s="1">
        <v>45812</v>
      </c>
      <c r="B11454" s="1">
        <v>1.9805999999999999</v>
      </c>
      <c r="C11454" s="1">
        <v>2.1829999999999998</v>
      </c>
    </row>
    <row r="11455" spans="1:3" x14ac:dyDescent="0.25">
      <c r="A11455" s="1">
        <v>45816</v>
      </c>
      <c r="B11455" s="1">
        <v>1.9245000000000001</v>
      </c>
      <c r="C11455" s="1">
        <v>2.1181999999999999</v>
      </c>
    </row>
    <row r="11456" spans="1:3" x14ac:dyDescent="0.25">
      <c r="A11456" s="1">
        <v>45820</v>
      </c>
      <c r="B11456" s="1">
        <v>2.0556999999999999</v>
      </c>
      <c r="C11456" s="1">
        <v>2.1072000000000002</v>
      </c>
    </row>
    <row r="11457" spans="1:3" x14ac:dyDescent="0.25">
      <c r="A11457" s="1">
        <v>45824</v>
      </c>
      <c r="B11457" s="1">
        <v>2.0343</v>
      </c>
      <c r="C11457" s="1">
        <v>2.1013000000000002</v>
      </c>
    </row>
    <row r="11458" spans="1:3" x14ac:dyDescent="0.25">
      <c r="A11458" s="1">
        <v>45828</v>
      </c>
      <c r="B11458" s="1">
        <v>2.1391</v>
      </c>
      <c r="C11458" s="1">
        <v>2.1901999999999999</v>
      </c>
    </row>
    <row r="11459" spans="1:3" x14ac:dyDescent="0.25">
      <c r="A11459" s="1">
        <v>45832</v>
      </c>
      <c r="B11459" s="1">
        <v>2.0733000000000001</v>
      </c>
      <c r="C11459" s="1">
        <v>2.1507000000000001</v>
      </c>
    </row>
    <row r="11460" spans="1:3" x14ac:dyDescent="0.25">
      <c r="A11460" s="1">
        <v>45836</v>
      </c>
      <c r="B11460" s="1">
        <v>2.3006000000000002</v>
      </c>
      <c r="C11460" s="1">
        <v>2.2530999999999999</v>
      </c>
    </row>
    <row r="11461" spans="1:3" x14ac:dyDescent="0.25">
      <c r="A11461" s="1">
        <v>45840</v>
      </c>
      <c r="B11461" s="1">
        <v>2.3525</v>
      </c>
      <c r="C11461" s="1">
        <v>2.1465999999999998</v>
      </c>
    </row>
    <row r="11462" spans="1:3" x14ac:dyDescent="0.25">
      <c r="A11462" s="1">
        <v>45844</v>
      </c>
      <c r="B11462" s="1">
        <v>2.4584000000000001</v>
      </c>
      <c r="C11462" s="1">
        <v>2.0990000000000002</v>
      </c>
    </row>
    <row r="11463" spans="1:3" x14ac:dyDescent="0.25">
      <c r="A11463" s="1">
        <v>45848</v>
      </c>
      <c r="B11463" s="1">
        <v>2.4258999999999999</v>
      </c>
      <c r="C11463" s="1">
        <v>2.1469</v>
      </c>
    </row>
    <row r="11464" spans="1:3" x14ac:dyDescent="0.25">
      <c r="A11464" s="1">
        <v>45852</v>
      </c>
      <c r="B11464" s="1">
        <v>2.4460999999999999</v>
      </c>
      <c r="C11464" s="1">
        <v>2.1625999999999999</v>
      </c>
    </row>
    <row r="11465" spans="1:3" x14ac:dyDescent="0.25">
      <c r="A11465" s="1">
        <v>45856</v>
      </c>
      <c r="B11465" s="1">
        <v>2.3898000000000001</v>
      </c>
      <c r="C11465" s="1">
        <v>2.2612999999999999</v>
      </c>
    </row>
    <row r="11466" spans="1:3" x14ac:dyDescent="0.25">
      <c r="A11466" s="1">
        <v>45860</v>
      </c>
      <c r="B11466" s="1">
        <v>2.4203000000000001</v>
      </c>
      <c r="C11466" s="1">
        <v>2.1351</v>
      </c>
    </row>
    <row r="11467" spans="1:3" x14ac:dyDescent="0.25">
      <c r="A11467" s="1">
        <v>45864</v>
      </c>
      <c r="B11467" s="1">
        <v>2.4624000000000001</v>
      </c>
      <c r="C11467" s="1">
        <v>2.0611999999999999</v>
      </c>
    </row>
    <row r="11468" spans="1:3" x14ac:dyDescent="0.25">
      <c r="A11468" s="1">
        <v>45868</v>
      </c>
      <c r="B11468" s="1">
        <v>2.4965999999999999</v>
      </c>
      <c r="C11468" s="1">
        <v>2.2376999999999998</v>
      </c>
    </row>
    <row r="11469" spans="1:3" x14ac:dyDescent="0.25">
      <c r="A11469" s="1">
        <v>45872</v>
      </c>
      <c r="B11469" s="1">
        <v>2.3567</v>
      </c>
      <c r="C11469" s="1">
        <v>2.1915</v>
      </c>
    </row>
    <row r="11470" spans="1:3" x14ac:dyDescent="0.25">
      <c r="A11470" s="1">
        <v>45876</v>
      </c>
      <c r="B11470" s="1">
        <v>2.3671000000000002</v>
      </c>
      <c r="C11470" s="1">
        <v>2.0783</v>
      </c>
    </row>
    <row r="11471" spans="1:3" x14ac:dyDescent="0.25">
      <c r="A11471" s="1">
        <v>45880</v>
      </c>
      <c r="B11471" s="1">
        <v>2.4693000000000001</v>
      </c>
      <c r="C11471" s="1">
        <v>1.9380999999999999</v>
      </c>
    </row>
    <row r="11472" spans="1:3" x14ac:dyDescent="0.25">
      <c r="A11472" s="1">
        <v>45884</v>
      </c>
      <c r="B11472" s="1">
        <v>2.3178999999999998</v>
      </c>
      <c r="C11472" s="1">
        <v>2.0339999999999998</v>
      </c>
    </row>
    <row r="11473" spans="1:3" x14ac:dyDescent="0.25">
      <c r="A11473" s="1">
        <v>45888</v>
      </c>
      <c r="B11473" s="1">
        <v>2.3717000000000001</v>
      </c>
      <c r="C11473" s="1">
        <v>2.0455999999999999</v>
      </c>
    </row>
    <row r="11474" spans="1:3" x14ac:dyDescent="0.25">
      <c r="A11474" s="1">
        <v>45892</v>
      </c>
      <c r="B11474" s="1">
        <v>2.4365000000000001</v>
      </c>
      <c r="C11474" s="1">
        <v>2.1061000000000001</v>
      </c>
    </row>
    <row r="11475" spans="1:3" x14ac:dyDescent="0.25">
      <c r="A11475" s="1">
        <v>45896</v>
      </c>
      <c r="B11475" s="1">
        <v>2.3155999999999999</v>
      </c>
      <c r="C11475" s="1">
        <v>2.0733999999999999</v>
      </c>
    </row>
    <row r="11476" spans="1:3" x14ac:dyDescent="0.25">
      <c r="A11476" s="1">
        <v>45900</v>
      </c>
      <c r="B11476" s="1">
        <v>2.3807</v>
      </c>
      <c r="C11476" s="1">
        <v>1.9583999999999999</v>
      </c>
    </row>
    <row r="11477" spans="1:3" x14ac:dyDescent="0.25">
      <c r="A11477" s="1">
        <v>45904</v>
      </c>
      <c r="B11477" s="1">
        <v>2.3855</v>
      </c>
      <c r="C11477" s="1">
        <v>2.0053000000000001</v>
      </c>
    </row>
    <row r="11478" spans="1:3" x14ac:dyDescent="0.25">
      <c r="A11478" s="1">
        <v>45908</v>
      </c>
      <c r="B11478" s="1">
        <v>2.4643999999999999</v>
      </c>
      <c r="C11478" s="1">
        <v>1.9049</v>
      </c>
    </row>
    <row r="11479" spans="1:3" x14ac:dyDescent="0.25">
      <c r="A11479" s="1">
        <v>45912</v>
      </c>
      <c r="B11479" s="1">
        <v>2.7267999999999999</v>
      </c>
      <c r="C11479" s="1">
        <v>1.9460999999999999</v>
      </c>
    </row>
    <row r="11480" spans="1:3" x14ac:dyDescent="0.25">
      <c r="A11480" s="1">
        <v>45916</v>
      </c>
      <c r="B11480" s="1">
        <v>2.5270000000000001</v>
      </c>
      <c r="C11480" s="1">
        <v>1.8318000000000001</v>
      </c>
    </row>
    <row r="11481" spans="1:3" x14ac:dyDescent="0.25">
      <c r="A11481" s="1">
        <v>45920</v>
      </c>
      <c r="B11481" s="1">
        <v>2.6101999999999999</v>
      </c>
      <c r="C11481" s="1">
        <v>1.8592</v>
      </c>
    </row>
    <row r="11482" spans="1:3" x14ac:dyDescent="0.25">
      <c r="A11482" s="1">
        <v>45924</v>
      </c>
      <c r="B11482" s="1">
        <v>2.6031</v>
      </c>
      <c r="C11482" s="1">
        <v>1.9394</v>
      </c>
    </row>
    <row r="11483" spans="1:3" x14ac:dyDescent="0.25">
      <c r="A11483" s="1">
        <v>45928</v>
      </c>
      <c r="B11483" s="1">
        <v>2.6543999999999999</v>
      </c>
      <c r="C11483" s="1">
        <v>1.7319</v>
      </c>
    </row>
    <row r="11484" spans="1:3" x14ac:dyDescent="0.25">
      <c r="A11484" s="1">
        <v>45932</v>
      </c>
      <c r="B11484" s="1">
        <v>2.3774000000000002</v>
      </c>
      <c r="C11484" s="1">
        <v>1.5974999999999999</v>
      </c>
    </row>
    <row r="11485" spans="1:3" x14ac:dyDescent="0.25">
      <c r="A11485" s="1">
        <v>45936</v>
      </c>
      <c r="B11485" s="1">
        <v>2.3799000000000001</v>
      </c>
      <c r="C11485" s="1">
        <v>1.7141</v>
      </c>
    </row>
    <row r="11486" spans="1:3" x14ac:dyDescent="0.25">
      <c r="A11486" s="1">
        <v>45940</v>
      </c>
      <c r="B11486" s="1">
        <v>2.4205000000000001</v>
      </c>
      <c r="C11486" s="1">
        <v>1.7767999999999999</v>
      </c>
    </row>
    <row r="11487" spans="1:3" x14ac:dyDescent="0.25">
      <c r="A11487" s="1">
        <v>45944</v>
      </c>
      <c r="B11487" s="1">
        <v>2.3374000000000001</v>
      </c>
      <c r="C11487" s="1">
        <v>1.7721</v>
      </c>
    </row>
    <row r="11488" spans="1:3" x14ac:dyDescent="0.25">
      <c r="A11488" s="1">
        <v>45948</v>
      </c>
      <c r="B11488" s="1">
        <v>2.2446000000000002</v>
      </c>
      <c r="C11488" s="1">
        <v>1.6978</v>
      </c>
    </row>
    <row r="11489" spans="1:3" x14ac:dyDescent="0.25">
      <c r="A11489" s="1">
        <v>45952</v>
      </c>
      <c r="B11489" s="1">
        <v>2.407</v>
      </c>
      <c r="C11489" s="1">
        <v>1.6576</v>
      </c>
    </row>
    <row r="11490" spans="1:3" x14ac:dyDescent="0.25">
      <c r="A11490" s="1">
        <v>45956</v>
      </c>
      <c r="B11490" s="1">
        <v>2.5411999999999999</v>
      </c>
      <c r="C11490" s="1">
        <v>1.6951000000000001</v>
      </c>
    </row>
    <row r="11491" spans="1:3" x14ac:dyDescent="0.25">
      <c r="A11491" s="1">
        <v>45960</v>
      </c>
      <c r="B11491" s="1">
        <v>2.5844999999999998</v>
      </c>
      <c r="C11491" s="1">
        <v>1.7914000000000001</v>
      </c>
    </row>
    <row r="11492" spans="1:3" x14ac:dyDescent="0.25">
      <c r="A11492" s="1">
        <v>45964</v>
      </c>
      <c r="B11492" s="1">
        <v>2.5225</v>
      </c>
      <c r="C11492" s="1">
        <v>1.7553000000000001</v>
      </c>
    </row>
    <row r="11493" spans="1:3" x14ac:dyDescent="0.25">
      <c r="A11493" s="1">
        <v>45968</v>
      </c>
      <c r="B11493" s="1">
        <v>2.5741999999999998</v>
      </c>
      <c r="C11493" s="1">
        <v>1.798</v>
      </c>
    </row>
    <row r="11494" spans="1:3" x14ac:dyDescent="0.25">
      <c r="A11494" s="1">
        <v>45972</v>
      </c>
      <c r="B11494" s="1">
        <v>2.5615000000000001</v>
      </c>
      <c r="C11494" s="1">
        <v>1.8096000000000001</v>
      </c>
    </row>
    <row r="11495" spans="1:3" x14ac:dyDescent="0.25">
      <c r="A11495" s="1">
        <v>45976</v>
      </c>
      <c r="B11495" s="1">
        <v>2.5720000000000001</v>
      </c>
      <c r="C11495" s="1">
        <v>1.7072000000000001</v>
      </c>
    </row>
    <row r="11496" spans="1:3" x14ac:dyDescent="0.25">
      <c r="A11496" s="1">
        <v>45980</v>
      </c>
      <c r="B11496" s="1">
        <v>2.5160999999999998</v>
      </c>
      <c r="C11496" s="1">
        <v>1.6871</v>
      </c>
    </row>
    <row r="11497" spans="1:3" x14ac:dyDescent="0.25">
      <c r="A11497" s="1">
        <v>45984</v>
      </c>
      <c r="B11497" s="1">
        <v>2.4927000000000001</v>
      </c>
      <c r="C11497" s="1">
        <v>1.7690999999999999</v>
      </c>
    </row>
    <row r="11498" spans="1:3" x14ac:dyDescent="0.25">
      <c r="A11498" s="1">
        <v>45988</v>
      </c>
      <c r="B11498" s="1">
        <v>2.6093000000000002</v>
      </c>
      <c r="C11498" s="1">
        <v>1.7949999999999999</v>
      </c>
    </row>
    <row r="11499" spans="1:3" x14ac:dyDescent="0.25">
      <c r="A11499" s="1">
        <v>45992</v>
      </c>
      <c r="B11499" s="1">
        <v>2.6476999999999999</v>
      </c>
      <c r="C11499" s="1">
        <v>1.7373000000000001</v>
      </c>
    </row>
    <row r="11500" spans="1:3" x14ac:dyDescent="0.25">
      <c r="A11500" s="1">
        <v>45996</v>
      </c>
      <c r="B11500" s="1">
        <v>2.6884999999999999</v>
      </c>
      <c r="C11500" s="1">
        <v>1.7582</v>
      </c>
    </row>
    <row r="11501" spans="1:3" x14ac:dyDescent="0.25">
      <c r="A11501" s="1">
        <v>46000</v>
      </c>
      <c r="B11501" s="1">
        <v>2.6886000000000001</v>
      </c>
      <c r="C11501" s="1">
        <v>1.7338</v>
      </c>
    </row>
    <row r="11502" spans="1:3" x14ac:dyDescent="0.25">
      <c r="A11502" s="1">
        <v>46004</v>
      </c>
      <c r="B11502" s="1">
        <v>2.6566999999999998</v>
      </c>
      <c r="C11502" s="1">
        <v>1.7161</v>
      </c>
    </row>
    <row r="11503" spans="1:3" x14ac:dyDescent="0.25">
      <c r="A11503" s="1">
        <v>46008</v>
      </c>
      <c r="B11503" s="1">
        <v>2.7557</v>
      </c>
      <c r="C11503" s="1">
        <v>1.5913999999999999</v>
      </c>
    </row>
    <row r="11504" spans="1:3" x14ac:dyDescent="0.25">
      <c r="A11504" s="1">
        <v>46012</v>
      </c>
      <c r="B11504" s="1">
        <v>2.5920999999999998</v>
      </c>
      <c r="C11504" s="1">
        <v>1.6520999999999999</v>
      </c>
    </row>
    <row r="11505" spans="1:3" x14ac:dyDescent="0.25">
      <c r="A11505" s="1">
        <v>46016</v>
      </c>
      <c r="B11505" s="1">
        <v>2.4872000000000001</v>
      </c>
      <c r="C11505" s="1">
        <v>1.6362000000000001</v>
      </c>
    </row>
    <row r="11506" spans="1:3" x14ac:dyDescent="0.25">
      <c r="A11506" s="1">
        <v>46020</v>
      </c>
      <c r="B11506" s="1">
        <v>2.516</v>
      </c>
      <c r="C11506" s="1">
        <v>1.5467</v>
      </c>
    </row>
    <row r="11507" spans="1:3" x14ac:dyDescent="0.25">
      <c r="A11507" s="1">
        <v>46024</v>
      </c>
      <c r="B11507" s="1">
        <v>2.4863</v>
      </c>
      <c r="C11507" s="1">
        <v>1.6837</v>
      </c>
    </row>
    <row r="11508" spans="1:3" x14ac:dyDescent="0.25">
      <c r="A11508" s="1">
        <v>46028</v>
      </c>
      <c r="B11508" s="1">
        <v>2.5470999999999999</v>
      </c>
      <c r="C11508" s="1">
        <v>1.7329000000000001</v>
      </c>
    </row>
    <row r="11509" spans="1:3" x14ac:dyDescent="0.25">
      <c r="A11509" s="1">
        <v>46032</v>
      </c>
      <c r="B11509" s="1">
        <v>2.5</v>
      </c>
      <c r="C11509" s="1">
        <v>1.6981999999999999</v>
      </c>
    </row>
    <row r="11510" spans="1:3" x14ac:dyDescent="0.25">
      <c r="A11510" s="1">
        <v>46036</v>
      </c>
      <c r="B11510" s="1">
        <v>2.5345</v>
      </c>
      <c r="C11510" s="1">
        <v>1.6221000000000001</v>
      </c>
    </row>
    <row r="11511" spans="1:3" x14ac:dyDescent="0.25">
      <c r="A11511" s="1">
        <v>46040</v>
      </c>
      <c r="B11511" s="1">
        <v>2.5457999999999998</v>
      </c>
      <c r="C11511" s="1">
        <v>1.5146999999999999</v>
      </c>
    </row>
    <row r="11512" spans="1:3" x14ac:dyDescent="0.25">
      <c r="A11512" s="1">
        <v>46044</v>
      </c>
      <c r="B11512" s="1">
        <v>2.653</v>
      </c>
      <c r="C11512" s="1">
        <v>1.5905</v>
      </c>
    </row>
    <row r="11513" spans="1:3" x14ac:dyDescent="0.25">
      <c r="A11513" s="1">
        <v>46048</v>
      </c>
      <c r="B11513" s="1">
        <v>2.6415999999999999</v>
      </c>
      <c r="C11513" s="1">
        <v>1.5938000000000001</v>
      </c>
    </row>
    <row r="11514" spans="1:3" x14ac:dyDescent="0.25">
      <c r="A11514" s="1">
        <v>46052</v>
      </c>
      <c r="B11514" s="1">
        <v>2.7315</v>
      </c>
      <c r="C11514" s="1">
        <v>1.7057</v>
      </c>
    </row>
    <row r="11515" spans="1:3" x14ac:dyDescent="0.25">
      <c r="A11515" s="1">
        <v>46056</v>
      </c>
      <c r="B11515" s="1">
        <v>2.7856999999999998</v>
      </c>
      <c r="C11515" s="1">
        <v>1.8066</v>
      </c>
    </row>
    <row r="11516" spans="1:3" x14ac:dyDescent="0.25">
      <c r="A11516" s="1">
        <v>46060</v>
      </c>
      <c r="B11516" s="1">
        <v>2.7334000000000001</v>
      </c>
      <c r="C11516" s="1">
        <v>1.764</v>
      </c>
    </row>
    <row r="11517" spans="1:3" x14ac:dyDescent="0.25">
      <c r="A11517" s="1">
        <v>46064</v>
      </c>
      <c r="B11517" s="1">
        <v>2.5312999999999999</v>
      </c>
      <c r="C11517" s="1">
        <v>1.7018</v>
      </c>
    </row>
    <row r="11518" spans="1:3" x14ac:dyDescent="0.25">
      <c r="A11518" s="1">
        <v>46068</v>
      </c>
      <c r="B11518" s="1">
        <v>2.5485000000000002</v>
      </c>
      <c r="C11518" s="1">
        <v>1.7695000000000001</v>
      </c>
    </row>
    <row r="11519" spans="1:3" x14ac:dyDescent="0.25">
      <c r="A11519" s="1">
        <v>46072</v>
      </c>
      <c r="B11519" s="1">
        <v>2.5261999999999998</v>
      </c>
      <c r="C11519" s="1">
        <v>1.895</v>
      </c>
    </row>
    <row r="11520" spans="1:3" x14ac:dyDescent="0.25">
      <c r="A11520" s="1">
        <v>46076</v>
      </c>
      <c r="B11520" s="1">
        <v>2.4817999999999998</v>
      </c>
      <c r="C11520" s="1">
        <v>1.768</v>
      </c>
    </row>
    <row r="11521" spans="1:3" x14ac:dyDescent="0.25">
      <c r="A11521" s="1">
        <v>46080</v>
      </c>
      <c r="B11521" s="1">
        <v>2.6034999999999999</v>
      </c>
      <c r="C11521" s="1">
        <v>1.764</v>
      </c>
    </row>
    <row r="11522" spans="1:3" x14ac:dyDescent="0.25">
      <c r="A11522" s="1">
        <v>46084</v>
      </c>
      <c r="B11522" s="1">
        <v>2.5918000000000001</v>
      </c>
      <c r="C11522" s="1">
        <v>1.7491000000000001</v>
      </c>
    </row>
    <row r="11523" spans="1:3" x14ac:dyDescent="0.25">
      <c r="A11523" s="1">
        <v>46088</v>
      </c>
      <c r="B11523" s="1">
        <v>2.4380000000000002</v>
      </c>
      <c r="C11523" s="1">
        <v>1.6606000000000001</v>
      </c>
    </row>
    <row r="11524" spans="1:3" x14ac:dyDescent="0.25">
      <c r="A11524" s="1">
        <v>46092</v>
      </c>
      <c r="B11524" s="1">
        <v>2.4748999999999999</v>
      </c>
      <c r="C11524" s="1">
        <v>1.6541999999999999</v>
      </c>
    </row>
    <row r="11525" spans="1:3" x14ac:dyDescent="0.25">
      <c r="A11525" s="1">
        <v>46096</v>
      </c>
      <c r="B11525" s="1">
        <v>2.5051999999999999</v>
      </c>
      <c r="C11525" s="1">
        <v>1.6735</v>
      </c>
    </row>
    <row r="11526" spans="1:3" x14ac:dyDescent="0.25">
      <c r="A11526" s="1">
        <v>46100</v>
      </c>
      <c r="B11526" s="1">
        <v>2.5175000000000001</v>
      </c>
      <c r="C11526" s="1">
        <v>1.8874</v>
      </c>
    </row>
    <row r="11527" spans="1:3" x14ac:dyDescent="0.25">
      <c r="A11527" s="1">
        <v>46104</v>
      </c>
      <c r="B11527" s="1">
        <v>2.5074999999999998</v>
      </c>
      <c r="C11527" s="1">
        <v>1.9779</v>
      </c>
    </row>
    <row r="11528" spans="1:3" x14ac:dyDescent="0.25">
      <c r="A11528" s="1">
        <v>46108</v>
      </c>
      <c r="B11528" s="1">
        <v>2.5085000000000002</v>
      </c>
      <c r="C11528" s="1">
        <v>1.7909999999999999</v>
      </c>
    </row>
    <row r="11529" spans="1:3" x14ac:dyDescent="0.25">
      <c r="A11529" s="1">
        <v>46112</v>
      </c>
      <c r="B11529" s="1">
        <v>2.7242999999999999</v>
      </c>
      <c r="C11529" s="1">
        <v>1.7890999999999999</v>
      </c>
    </row>
    <row r="11530" spans="1:3" x14ac:dyDescent="0.25">
      <c r="A11530" s="1">
        <v>46116</v>
      </c>
      <c r="B11530" s="1">
        <v>2.6166999999999998</v>
      </c>
      <c r="C11530" s="1">
        <v>1.8311999999999999</v>
      </c>
    </row>
    <row r="11531" spans="1:3" x14ac:dyDescent="0.25">
      <c r="A11531" s="1">
        <v>46120</v>
      </c>
      <c r="B11531" s="1">
        <v>2.7187999999999999</v>
      </c>
      <c r="C11531" s="1">
        <v>1.8945000000000001</v>
      </c>
    </row>
    <row r="11532" spans="1:3" x14ac:dyDescent="0.25">
      <c r="A11532" s="1">
        <v>46124</v>
      </c>
      <c r="B11532" s="1">
        <v>2.6496</v>
      </c>
      <c r="C11532" s="1">
        <v>1.9830000000000001</v>
      </c>
    </row>
    <row r="11533" spans="1:3" x14ac:dyDescent="0.25">
      <c r="A11533" s="1">
        <v>46128</v>
      </c>
      <c r="B11533" s="1">
        <v>2.5196000000000001</v>
      </c>
      <c r="C11533" s="1">
        <v>1.921</v>
      </c>
    </row>
    <row r="11534" spans="1:3" x14ac:dyDescent="0.25">
      <c r="A11534" s="1">
        <v>46132</v>
      </c>
      <c r="B11534" s="1">
        <v>2.64</v>
      </c>
      <c r="C11534" s="1">
        <v>1.8864000000000001</v>
      </c>
    </row>
    <row r="11535" spans="1:3" x14ac:dyDescent="0.25">
      <c r="A11535" s="1">
        <v>46136</v>
      </c>
      <c r="B11535" s="1">
        <v>2.5739000000000001</v>
      </c>
      <c r="C11535" s="1">
        <v>1.9460999999999999</v>
      </c>
    </row>
    <row r="11536" spans="1:3" x14ac:dyDescent="0.25">
      <c r="A11536" s="1">
        <v>46140</v>
      </c>
      <c r="B11536" s="1">
        <v>2.6438999999999999</v>
      </c>
      <c r="C11536" s="1">
        <v>1.9005000000000001</v>
      </c>
    </row>
    <row r="11537" spans="1:3" x14ac:dyDescent="0.25">
      <c r="A11537" s="1">
        <v>46144</v>
      </c>
      <c r="B11537" s="1">
        <v>2.6204000000000001</v>
      </c>
      <c r="C11537" s="1">
        <v>1.8254999999999999</v>
      </c>
    </row>
    <row r="11538" spans="1:3" x14ac:dyDescent="0.25">
      <c r="A11538" s="1">
        <v>46148</v>
      </c>
      <c r="B11538" s="1">
        <v>2.6168999999999998</v>
      </c>
      <c r="C11538" s="1">
        <v>1.8692</v>
      </c>
    </row>
    <row r="11539" spans="1:3" x14ac:dyDescent="0.25">
      <c r="A11539" s="1">
        <v>46152</v>
      </c>
      <c r="B11539" s="1">
        <v>2.6412</v>
      </c>
      <c r="C11539" s="1">
        <v>1.9283999999999999</v>
      </c>
    </row>
    <row r="11540" spans="1:3" x14ac:dyDescent="0.25">
      <c r="A11540" s="1">
        <v>46156</v>
      </c>
      <c r="B11540" s="1">
        <v>2.7743000000000002</v>
      </c>
      <c r="C11540" s="1">
        <v>2.0807000000000002</v>
      </c>
    </row>
    <row r="11541" spans="1:3" x14ac:dyDescent="0.25">
      <c r="A11541" s="1">
        <v>46160</v>
      </c>
      <c r="B11541" s="1">
        <v>2.6922000000000001</v>
      </c>
      <c r="C11541" s="1">
        <v>2.1269999999999998</v>
      </c>
    </row>
    <row r="11542" spans="1:3" x14ac:dyDescent="0.25">
      <c r="A11542" s="1">
        <v>46164</v>
      </c>
      <c r="B11542" s="1">
        <v>2.6591</v>
      </c>
      <c r="C11542" s="1">
        <v>2.0026999999999999</v>
      </c>
    </row>
    <row r="11543" spans="1:3" x14ac:dyDescent="0.25">
      <c r="A11543" s="1">
        <v>46168</v>
      </c>
      <c r="B11543" s="1">
        <v>2.5636999999999999</v>
      </c>
      <c r="C11543" s="1">
        <v>2.23</v>
      </c>
    </row>
    <row r="11544" spans="1:3" x14ac:dyDescent="0.25">
      <c r="A11544" s="1">
        <v>46172</v>
      </c>
      <c r="B11544" s="1">
        <v>2.6185</v>
      </c>
      <c r="C11544" s="1">
        <v>2.1604999999999999</v>
      </c>
    </row>
    <row r="11545" spans="1:3" x14ac:dyDescent="0.25">
      <c r="A11545" s="1">
        <v>46176</v>
      </c>
      <c r="B11545" s="1">
        <v>2.61</v>
      </c>
      <c r="C11545" s="1">
        <v>2.0870000000000002</v>
      </c>
    </row>
    <row r="11546" spans="1:3" x14ac:dyDescent="0.25">
      <c r="A11546" s="1">
        <v>46180</v>
      </c>
      <c r="B11546" s="1">
        <v>2.7418999999999998</v>
      </c>
      <c r="C11546" s="1">
        <v>2.1082999999999998</v>
      </c>
    </row>
    <row r="11547" spans="1:3" x14ac:dyDescent="0.25">
      <c r="A11547" s="1">
        <v>46184</v>
      </c>
      <c r="B11547" s="1">
        <v>2.7149999999999999</v>
      </c>
      <c r="C11547" s="1">
        <v>2.0706000000000002</v>
      </c>
    </row>
    <row r="11548" spans="1:3" x14ac:dyDescent="0.25">
      <c r="A11548" s="1">
        <v>46188</v>
      </c>
      <c r="B11548" s="1">
        <v>2.6959</v>
      </c>
      <c r="C11548" s="1">
        <v>2.1448999999999998</v>
      </c>
    </row>
    <row r="11549" spans="1:3" x14ac:dyDescent="0.25">
      <c r="A11549" s="1">
        <v>46192</v>
      </c>
      <c r="B11549" s="1">
        <v>2.7357999999999998</v>
      </c>
      <c r="C11549" s="1">
        <v>2.2543000000000002</v>
      </c>
    </row>
    <row r="11550" spans="1:3" x14ac:dyDescent="0.25">
      <c r="A11550" s="1">
        <v>46196</v>
      </c>
      <c r="B11550" s="1">
        <v>2.6152000000000002</v>
      </c>
      <c r="C11550" s="1">
        <v>2.1970999999999998</v>
      </c>
    </row>
    <row r="11551" spans="1:3" x14ac:dyDescent="0.25">
      <c r="A11551" s="1">
        <v>46200</v>
      </c>
      <c r="B11551" s="1">
        <v>2.5632000000000001</v>
      </c>
      <c r="C11551" s="1">
        <v>2.1513</v>
      </c>
    </row>
    <row r="11552" spans="1:3" x14ac:dyDescent="0.25">
      <c r="A11552" s="1">
        <v>46204</v>
      </c>
      <c r="B11552" s="1">
        <v>2.6002999999999998</v>
      </c>
      <c r="C11552" s="1">
        <v>2.2675999999999998</v>
      </c>
    </row>
    <row r="11553" spans="1:3" x14ac:dyDescent="0.25">
      <c r="A11553" s="1">
        <v>46208</v>
      </c>
      <c r="B11553" s="1">
        <v>2.5819999999999999</v>
      </c>
      <c r="C11553" s="1">
        <v>2.3357999999999999</v>
      </c>
    </row>
    <row r="11554" spans="1:3" x14ac:dyDescent="0.25">
      <c r="A11554" s="1">
        <v>46212</v>
      </c>
      <c r="B11554" s="1">
        <v>2.5872000000000002</v>
      </c>
      <c r="C11554" s="1">
        <v>2.3853</v>
      </c>
    </row>
    <row r="11555" spans="1:3" x14ac:dyDescent="0.25">
      <c r="A11555" s="1">
        <v>46216</v>
      </c>
      <c r="B11555" s="1">
        <v>2.5059</v>
      </c>
      <c r="C11555" s="1">
        <v>2.214</v>
      </c>
    </row>
    <row r="11556" spans="1:3" x14ac:dyDescent="0.25">
      <c r="A11556" s="1">
        <v>46220</v>
      </c>
      <c r="B11556" s="1">
        <v>2.6105</v>
      </c>
      <c r="C11556" s="1">
        <v>2.0731000000000002</v>
      </c>
    </row>
    <row r="11557" spans="1:3" x14ac:dyDescent="0.25">
      <c r="A11557" s="1">
        <v>46224</v>
      </c>
      <c r="B11557" s="1">
        <v>2.7256</v>
      </c>
      <c r="C11557" s="1">
        <v>2.1623999999999999</v>
      </c>
    </row>
    <row r="11558" spans="1:3" x14ac:dyDescent="0.25">
      <c r="A11558" s="1">
        <v>46228</v>
      </c>
      <c r="B11558" s="1">
        <v>2.7654999999999998</v>
      </c>
      <c r="C11558" s="1">
        <v>2.2526000000000002</v>
      </c>
    </row>
    <row r="11559" spans="1:3" x14ac:dyDescent="0.25">
      <c r="A11559" s="1">
        <v>46232</v>
      </c>
      <c r="B11559" s="1">
        <v>2.6208</v>
      </c>
      <c r="C11559" s="1">
        <v>2.3443999999999998</v>
      </c>
    </row>
    <row r="11560" spans="1:3" x14ac:dyDescent="0.25">
      <c r="A11560" s="1">
        <v>46236</v>
      </c>
      <c r="B11560" s="1">
        <v>2.6301000000000001</v>
      </c>
      <c r="C11560" s="1">
        <v>2.2231000000000001</v>
      </c>
    </row>
    <row r="11561" spans="1:3" x14ac:dyDescent="0.25">
      <c r="A11561" s="1">
        <v>46240</v>
      </c>
      <c r="B11561" s="1">
        <v>2.5889000000000002</v>
      </c>
      <c r="C11561" s="1">
        <v>2.2151999999999998</v>
      </c>
    </row>
    <row r="11562" spans="1:3" x14ac:dyDescent="0.25">
      <c r="A11562" s="1">
        <v>46244</v>
      </c>
      <c r="B11562" s="1">
        <v>2.5874999999999999</v>
      </c>
      <c r="C11562" s="1">
        <v>2.2814000000000001</v>
      </c>
    </row>
    <row r="11563" spans="1:3" x14ac:dyDescent="0.25">
      <c r="A11563" s="1">
        <v>46248</v>
      </c>
      <c r="B11563" s="1">
        <v>2.4419</v>
      </c>
      <c r="C11563" s="1">
        <v>2.2363</v>
      </c>
    </row>
    <row r="11564" spans="1:3" x14ac:dyDescent="0.25">
      <c r="A11564" s="1">
        <v>46252</v>
      </c>
      <c r="B11564" s="1">
        <v>2.4929999999999999</v>
      </c>
      <c r="C11564" s="1">
        <v>2.4670000000000001</v>
      </c>
    </row>
    <row r="11565" spans="1:3" x14ac:dyDescent="0.25">
      <c r="A11565" s="1">
        <v>46256</v>
      </c>
      <c r="B11565" s="1">
        <v>2.4781</v>
      </c>
      <c r="C11565" s="1">
        <v>2.5019</v>
      </c>
    </row>
    <row r="11566" spans="1:3" x14ac:dyDescent="0.25">
      <c r="A11566" s="1">
        <v>46260</v>
      </c>
      <c r="B11566" s="1">
        <v>2.5320999999999998</v>
      </c>
      <c r="C11566" s="1">
        <v>2.3769999999999998</v>
      </c>
    </row>
    <row r="11567" spans="1:3" x14ac:dyDescent="0.25">
      <c r="A11567" s="1">
        <v>46264</v>
      </c>
      <c r="B11567" s="1">
        <v>2.5470999999999999</v>
      </c>
      <c r="C11567" s="1">
        <v>2.4756</v>
      </c>
    </row>
    <row r="11568" spans="1:3" x14ac:dyDescent="0.25">
      <c r="A11568" s="1">
        <v>46268</v>
      </c>
      <c r="B11568" s="1">
        <v>2.5829</v>
      </c>
      <c r="C11568" s="1">
        <v>2.4628999999999999</v>
      </c>
    </row>
    <row r="11569" spans="1:3" x14ac:dyDescent="0.25">
      <c r="A11569" s="1">
        <v>46272</v>
      </c>
      <c r="B11569" s="1">
        <v>2.4447000000000001</v>
      </c>
      <c r="C11569" s="1">
        <v>2.4232</v>
      </c>
    </row>
    <row r="11570" spans="1:3" x14ac:dyDescent="0.25">
      <c r="A11570" s="1">
        <v>46276</v>
      </c>
      <c r="B11570" s="1">
        <v>2.4973999999999998</v>
      </c>
      <c r="C11570" s="1">
        <v>2.5263</v>
      </c>
    </row>
    <row r="11571" spans="1:3" x14ac:dyDescent="0.25">
      <c r="A11571" s="1">
        <v>46280</v>
      </c>
      <c r="B11571" s="1">
        <v>2.4939</v>
      </c>
      <c r="C11571" s="1">
        <v>2.4077999999999999</v>
      </c>
    </row>
    <row r="11572" spans="1:3" x14ac:dyDescent="0.25">
      <c r="A11572" s="1">
        <v>46284</v>
      </c>
      <c r="B11572" s="1">
        <v>2.5268999999999999</v>
      </c>
      <c r="C11572" s="1">
        <v>2.3178999999999998</v>
      </c>
    </row>
    <row r="11573" spans="1:3" x14ac:dyDescent="0.25">
      <c r="A11573" s="1">
        <v>46288</v>
      </c>
      <c r="B11573" s="1">
        <v>2.6027</v>
      </c>
      <c r="C11573" s="1">
        <v>2.3054999999999999</v>
      </c>
    </row>
    <row r="11574" spans="1:3" x14ac:dyDescent="0.25">
      <c r="A11574" s="1">
        <v>46292</v>
      </c>
      <c r="B11574" s="1">
        <v>2.4750999999999999</v>
      </c>
      <c r="C11574" s="1">
        <v>2.3877999999999999</v>
      </c>
    </row>
    <row r="11575" spans="1:3" x14ac:dyDescent="0.25">
      <c r="A11575" s="1">
        <v>46296</v>
      </c>
      <c r="B11575" s="1">
        <v>2.5272999999999999</v>
      </c>
      <c r="C11575" s="1">
        <v>2.2229000000000001</v>
      </c>
    </row>
    <row r="11576" spans="1:3" x14ac:dyDescent="0.25">
      <c r="A11576" s="1">
        <v>46300</v>
      </c>
      <c r="B11576" s="1">
        <v>2.7023999999999999</v>
      </c>
      <c r="C11576" s="1">
        <v>2.0945999999999998</v>
      </c>
    </row>
    <row r="11577" spans="1:3" x14ac:dyDescent="0.25">
      <c r="A11577" s="1">
        <v>46304</v>
      </c>
      <c r="B11577" s="1">
        <v>2.6103999999999998</v>
      </c>
      <c r="C11577" s="1">
        <v>2.1431</v>
      </c>
    </row>
    <row r="11578" spans="1:3" x14ac:dyDescent="0.25">
      <c r="A11578" s="1">
        <v>46308</v>
      </c>
      <c r="B11578" s="1">
        <v>2.6282999999999999</v>
      </c>
      <c r="C11578" s="1">
        <v>2.1637</v>
      </c>
    </row>
    <row r="11579" spans="1:3" x14ac:dyDescent="0.25">
      <c r="A11579" s="1">
        <v>46312</v>
      </c>
      <c r="B11579" s="1">
        <v>2.8014999999999999</v>
      </c>
      <c r="C11579" s="1">
        <v>2.278</v>
      </c>
    </row>
    <row r="11580" spans="1:3" x14ac:dyDescent="0.25">
      <c r="A11580" s="1">
        <v>46316</v>
      </c>
      <c r="B11580" s="1">
        <v>2.5943000000000001</v>
      </c>
      <c r="C11580" s="1">
        <v>2.2090000000000001</v>
      </c>
    </row>
    <row r="11581" spans="1:3" x14ac:dyDescent="0.25">
      <c r="A11581" s="1">
        <v>46320</v>
      </c>
      <c r="B11581" s="1">
        <v>2.6093999999999999</v>
      </c>
      <c r="C11581" s="1">
        <v>2.3146</v>
      </c>
    </row>
    <row r="11582" spans="1:3" x14ac:dyDescent="0.25">
      <c r="A11582" s="1">
        <v>46324</v>
      </c>
      <c r="B11582" s="1">
        <v>2.6473</v>
      </c>
      <c r="C11582" s="1">
        <v>2.2845</v>
      </c>
    </row>
    <row r="11583" spans="1:3" x14ac:dyDescent="0.25">
      <c r="A11583" s="1">
        <v>46328</v>
      </c>
      <c r="B11583" s="1">
        <v>2.8098000000000001</v>
      </c>
      <c r="C11583" s="1">
        <v>2.3666</v>
      </c>
    </row>
    <row r="11584" spans="1:3" x14ac:dyDescent="0.25">
      <c r="A11584" s="1">
        <v>46332</v>
      </c>
      <c r="B11584" s="1">
        <v>2.7378</v>
      </c>
      <c r="C11584" s="1">
        <v>2.4582999999999999</v>
      </c>
    </row>
    <row r="11585" spans="1:3" x14ac:dyDescent="0.25">
      <c r="A11585" s="1">
        <v>46336</v>
      </c>
      <c r="B11585" s="1">
        <v>2.7896999999999998</v>
      </c>
      <c r="C11585" s="1">
        <v>2.4413</v>
      </c>
    </row>
    <row r="11586" spans="1:3" x14ac:dyDescent="0.25">
      <c r="A11586" s="1">
        <v>46340</v>
      </c>
      <c r="B11586" s="1">
        <v>2.8426999999999998</v>
      </c>
      <c r="C11586" s="1">
        <v>2.4279999999999999</v>
      </c>
    </row>
    <row r="11587" spans="1:3" x14ac:dyDescent="0.25">
      <c r="A11587" s="1">
        <v>46344</v>
      </c>
      <c r="B11587" s="1">
        <v>2.8081999999999998</v>
      </c>
      <c r="C11587" s="1">
        <v>2.3664999999999998</v>
      </c>
    </row>
    <row r="11588" spans="1:3" x14ac:dyDescent="0.25">
      <c r="A11588" s="1">
        <v>46348</v>
      </c>
      <c r="B11588" s="1">
        <v>2.7240000000000002</v>
      </c>
      <c r="C11588" s="1">
        <v>2.3898000000000001</v>
      </c>
    </row>
    <row r="11589" spans="1:3" x14ac:dyDescent="0.25">
      <c r="A11589" s="1">
        <v>46352</v>
      </c>
      <c r="B11589" s="1">
        <v>2.7799</v>
      </c>
      <c r="C11589" s="1">
        <v>2.3490000000000002</v>
      </c>
    </row>
    <row r="11590" spans="1:3" x14ac:dyDescent="0.25">
      <c r="A11590" s="1">
        <v>46356</v>
      </c>
      <c r="B11590" s="1">
        <v>2.8447</v>
      </c>
      <c r="C11590" s="1">
        <v>2.5629</v>
      </c>
    </row>
    <row r="11591" spans="1:3" x14ac:dyDescent="0.25">
      <c r="A11591" s="1">
        <v>46360</v>
      </c>
      <c r="B11591" s="1">
        <v>2.8561000000000001</v>
      </c>
      <c r="C11591" s="1">
        <v>2.5087999999999999</v>
      </c>
    </row>
    <row r="11592" spans="1:3" x14ac:dyDescent="0.25">
      <c r="A11592" s="1">
        <v>46364</v>
      </c>
      <c r="B11592" s="1">
        <v>2.9388000000000001</v>
      </c>
      <c r="C11592" s="1">
        <v>2.6352000000000002</v>
      </c>
    </row>
    <row r="11593" spans="1:3" x14ac:dyDescent="0.25">
      <c r="A11593" s="1">
        <v>46368</v>
      </c>
      <c r="B11593" s="1">
        <v>2.8555999999999999</v>
      </c>
      <c r="C11593" s="1">
        <v>2.5855000000000001</v>
      </c>
    </row>
    <row r="11594" spans="1:3" x14ac:dyDescent="0.25">
      <c r="A11594" s="1">
        <v>46372</v>
      </c>
      <c r="B11594" s="1">
        <v>2.8692000000000002</v>
      </c>
      <c r="C11594" s="1">
        <v>2.6355</v>
      </c>
    </row>
    <row r="11595" spans="1:3" x14ac:dyDescent="0.25">
      <c r="A11595" s="1">
        <v>46376</v>
      </c>
      <c r="B11595" s="1">
        <v>2.8654999999999999</v>
      </c>
      <c r="C11595" s="1">
        <v>2.5798999999999999</v>
      </c>
    </row>
    <row r="11596" spans="1:3" x14ac:dyDescent="0.25">
      <c r="A11596" s="1">
        <v>46380</v>
      </c>
      <c r="B11596" s="1">
        <v>2.8410000000000002</v>
      </c>
      <c r="C11596" s="1">
        <v>2.5775000000000001</v>
      </c>
    </row>
    <row r="11597" spans="1:3" x14ac:dyDescent="0.25">
      <c r="A11597" s="1">
        <v>46384</v>
      </c>
      <c r="B11597" s="1">
        <v>2.7942</v>
      </c>
      <c r="C11597" s="1">
        <v>2.5331000000000001</v>
      </c>
    </row>
    <row r="11598" spans="1:3" x14ac:dyDescent="0.25">
      <c r="A11598" s="1">
        <v>46388</v>
      </c>
      <c r="B11598" s="1">
        <v>2.9182999999999999</v>
      </c>
      <c r="C11598" s="1">
        <v>2.4624999999999999</v>
      </c>
    </row>
    <row r="11599" spans="1:3" x14ac:dyDescent="0.25">
      <c r="A11599" s="1">
        <v>46392</v>
      </c>
      <c r="B11599" s="1">
        <v>2.9762</v>
      </c>
      <c r="C11599" s="1">
        <v>2.5863</v>
      </c>
    </row>
    <row r="11600" spans="1:3" x14ac:dyDescent="0.25">
      <c r="A11600" s="1">
        <v>46396</v>
      </c>
      <c r="B11600" s="1">
        <v>2.9647000000000001</v>
      </c>
      <c r="C11600" s="1">
        <v>2.5522999999999998</v>
      </c>
    </row>
    <row r="11601" spans="1:3" x14ac:dyDescent="0.25">
      <c r="A11601" s="1">
        <v>46400</v>
      </c>
      <c r="B11601" s="1">
        <v>2.8435000000000001</v>
      </c>
      <c r="C11601" s="1">
        <v>2.5122</v>
      </c>
    </row>
    <row r="11602" spans="1:3" x14ac:dyDescent="0.25">
      <c r="A11602" s="1">
        <v>46404</v>
      </c>
      <c r="B11602" s="1">
        <v>2.7456</v>
      </c>
      <c r="C11602" s="1">
        <v>2.3006000000000002</v>
      </c>
    </row>
    <row r="11603" spans="1:3" x14ac:dyDescent="0.25">
      <c r="A11603" s="1">
        <v>46408</v>
      </c>
      <c r="B11603" s="1">
        <v>2.7806000000000002</v>
      </c>
      <c r="C11603" s="1">
        <v>2.3012999999999999</v>
      </c>
    </row>
    <row r="11604" spans="1:3" x14ac:dyDescent="0.25">
      <c r="A11604" s="1">
        <v>46412</v>
      </c>
      <c r="B11604" s="1">
        <v>2.8289</v>
      </c>
      <c r="C11604" s="1">
        <v>2.2818999999999998</v>
      </c>
    </row>
    <row r="11605" spans="1:3" x14ac:dyDescent="0.25">
      <c r="A11605" s="1">
        <v>46416</v>
      </c>
      <c r="B11605" s="1">
        <v>2.7850000000000001</v>
      </c>
      <c r="C11605" s="1">
        <v>2.3692000000000002</v>
      </c>
    </row>
    <row r="11606" spans="1:3" x14ac:dyDescent="0.25">
      <c r="A11606" s="1">
        <v>46420</v>
      </c>
      <c r="B11606" s="1">
        <v>2.72</v>
      </c>
      <c r="C11606" s="1">
        <v>2.3119999999999998</v>
      </c>
    </row>
    <row r="11607" spans="1:3" x14ac:dyDescent="0.25">
      <c r="A11607" s="1">
        <v>46424</v>
      </c>
      <c r="B11607" s="1">
        <v>2.6284999999999998</v>
      </c>
      <c r="C11607" s="1">
        <v>2.2383999999999999</v>
      </c>
    </row>
    <row r="11608" spans="1:3" x14ac:dyDescent="0.25">
      <c r="A11608" s="1">
        <v>46428</v>
      </c>
      <c r="B11608" s="1">
        <v>2.7172000000000001</v>
      </c>
      <c r="C11608" s="1">
        <v>2.1812999999999998</v>
      </c>
    </row>
    <row r="11609" spans="1:3" x14ac:dyDescent="0.25">
      <c r="A11609" s="1">
        <v>46432</v>
      </c>
      <c r="B11609" s="1">
        <v>2.8807</v>
      </c>
      <c r="C11609" s="1">
        <v>2.1154999999999999</v>
      </c>
    </row>
    <row r="11610" spans="1:3" x14ac:dyDescent="0.25">
      <c r="A11610" s="1">
        <v>46436</v>
      </c>
      <c r="B11610" s="1">
        <v>2.8797999999999999</v>
      </c>
      <c r="C11610" s="1">
        <v>1.9979</v>
      </c>
    </row>
    <row r="11611" spans="1:3" x14ac:dyDescent="0.25">
      <c r="A11611" s="1">
        <v>46440</v>
      </c>
      <c r="B11611" s="1">
        <v>3.0308999999999999</v>
      </c>
      <c r="C11611" s="1">
        <v>2.0535999999999999</v>
      </c>
    </row>
    <row r="11612" spans="1:3" x14ac:dyDescent="0.25">
      <c r="A11612" s="1">
        <v>46444</v>
      </c>
      <c r="B11612" s="1">
        <v>2.9790999999999999</v>
      </c>
      <c r="C11612" s="1">
        <v>1.9036999999999999</v>
      </c>
    </row>
    <row r="11613" spans="1:3" x14ac:dyDescent="0.25">
      <c r="A11613" s="1">
        <v>46448</v>
      </c>
      <c r="B11613" s="1">
        <v>2.8557000000000001</v>
      </c>
      <c r="C11613" s="1">
        <v>1.9207000000000001</v>
      </c>
    </row>
    <row r="11614" spans="1:3" x14ac:dyDescent="0.25">
      <c r="A11614" s="1">
        <v>46452</v>
      </c>
      <c r="B11614" s="1">
        <v>2.7755999999999998</v>
      </c>
      <c r="C11614" s="1">
        <v>1.9775</v>
      </c>
    </row>
    <row r="11615" spans="1:3" x14ac:dyDescent="0.25">
      <c r="A11615" s="1">
        <v>46456</v>
      </c>
      <c r="B11615" s="1">
        <v>2.7122000000000002</v>
      </c>
      <c r="C11615" s="1">
        <v>2.0806</v>
      </c>
    </row>
    <row r="11616" spans="1:3" x14ac:dyDescent="0.25">
      <c r="A11616" s="1">
        <v>46460</v>
      </c>
      <c r="B11616" s="1">
        <v>2.7094</v>
      </c>
      <c r="C11616" s="1">
        <v>1.8431999999999999</v>
      </c>
    </row>
    <row r="11617" spans="1:3" x14ac:dyDescent="0.25">
      <c r="A11617" s="1">
        <v>46464</v>
      </c>
      <c r="B11617" s="1">
        <v>2.7892999999999999</v>
      </c>
      <c r="C11617" s="1">
        <v>1.8443000000000001</v>
      </c>
    </row>
    <row r="11618" spans="1:3" x14ac:dyDescent="0.25">
      <c r="A11618" s="1">
        <v>46468</v>
      </c>
      <c r="B11618" s="1">
        <v>2.6791</v>
      </c>
      <c r="C11618" s="1">
        <v>1.8479000000000001</v>
      </c>
    </row>
    <row r="11619" spans="1:3" x14ac:dyDescent="0.25">
      <c r="A11619" s="1">
        <v>46472</v>
      </c>
      <c r="B11619" s="1">
        <v>2.5337999999999998</v>
      </c>
      <c r="C11619" s="1">
        <v>1.9291</v>
      </c>
    </row>
    <row r="11620" spans="1:3" x14ac:dyDescent="0.25">
      <c r="A11620" s="1">
        <v>46476</v>
      </c>
      <c r="B11620" s="1">
        <v>2.5266999999999999</v>
      </c>
      <c r="C11620" s="1">
        <v>1.8824000000000001</v>
      </c>
    </row>
    <row r="11621" spans="1:3" x14ac:dyDescent="0.25">
      <c r="A11621" s="1">
        <v>46480</v>
      </c>
      <c r="B11621" s="1">
        <v>2.6124000000000001</v>
      </c>
      <c r="C11621" s="1">
        <v>1.8219000000000001</v>
      </c>
    </row>
    <row r="11622" spans="1:3" x14ac:dyDescent="0.25">
      <c r="A11622" s="1">
        <v>46484</v>
      </c>
      <c r="B11622" s="1">
        <v>2.5672999999999999</v>
      </c>
      <c r="C11622" s="1">
        <v>1.7676000000000001</v>
      </c>
    </row>
    <row r="11623" spans="1:3" x14ac:dyDescent="0.25">
      <c r="A11623" s="1">
        <v>46488</v>
      </c>
      <c r="B11623" s="1">
        <v>2.4954000000000001</v>
      </c>
      <c r="C11623" s="1">
        <v>1.7222</v>
      </c>
    </row>
    <row r="11624" spans="1:3" x14ac:dyDescent="0.25">
      <c r="A11624" s="1">
        <v>46492</v>
      </c>
      <c r="B11624" s="1">
        <v>2.6511999999999998</v>
      </c>
      <c r="C11624" s="1">
        <v>1.7294</v>
      </c>
    </row>
    <row r="11625" spans="1:3" x14ac:dyDescent="0.25">
      <c r="A11625" s="1">
        <v>46496</v>
      </c>
      <c r="B11625" s="1">
        <v>2.7353000000000001</v>
      </c>
      <c r="C11625" s="1">
        <v>1.7292000000000001</v>
      </c>
    </row>
    <row r="11626" spans="1:3" x14ac:dyDescent="0.25">
      <c r="A11626" s="1">
        <v>46500</v>
      </c>
      <c r="B11626" s="1">
        <v>2.6486999999999998</v>
      </c>
      <c r="C11626" s="1">
        <v>1.8414999999999999</v>
      </c>
    </row>
    <row r="11627" spans="1:3" x14ac:dyDescent="0.25">
      <c r="A11627" s="1">
        <v>46504</v>
      </c>
      <c r="B11627" s="1">
        <v>2.6478999999999999</v>
      </c>
      <c r="C11627" s="1">
        <v>1.9995000000000001</v>
      </c>
    </row>
    <row r="11628" spans="1:3" x14ac:dyDescent="0.25">
      <c r="A11628" s="1">
        <v>46508</v>
      </c>
      <c r="B11628" s="1">
        <v>2.4558</v>
      </c>
      <c r="C11628" s="1">
        <v>2.0503999999999998</v>
      </c>
    </row>
    <row r="11629" spans="1:3" x14ac:dyDescent="0.25">
      <c r="A11629" s="1">
        <v>46512</v>
      </c>
      <c r="B11629" s="1">
        <v>2.2818999999999998</v>
      </c>
      <c r="C11629" s="1">
        <v>2.1160000000000001</v>
      </c>
    </row>
    <row r="11630" spans="1:3" x14ac:dyDescent="0.25">
      <c r="A11630" s="1">
        <v>46516</v>
      </c>
      <c r="B11630" s="1">
        <v>2.2216</v>
      </c>
      <c r="C11630" s="1">
        <v>2.0802999999999998</v>
      </c>
    </row>
    <row r="11631" spans="1:3" x14ac:dyDescent="0.25">
      <c r="A11631" s="1">
        <v>46520</v>
      </c>
      <c r="B11631" s="1">
        <v>2.1753</v>
      </c>
      <c r="C11631" s="1">
        <v>1.9735</v>
      </c>
    </row>
    <row r="11632" spans="1:3" x14ac:dyDescent="0.25">
      <c r="A11632" s="1">
        <v>46524</v>
      </c>
      <c r="B11632" s="1">
        <v>2.2797000000000001</v>
      </c>
      <c r="C11632" s="1">
        <v>1.9365000000000001</v>
      </c>
    </row>
    <row r="11633" spans="1:3" x14ac:dyDescent="0.25">
      <c r="A11633" s="1">
        <v>46528</v>
      </c>
      <c r="B11633" s="1">
        <v>2.2406000000000001</v>
      </c>
      <c r="C11633" s="1">
        <v>2.1414</v>
      </c>
    </row>
    <row r="11634" spans="1:3" x14ac:dyDescent="0.25">
      <c r="A11634" s="1">
        <v>46532</v>
      </c>
      <c r="B11634" s="1">
        <v>2.3075999999999999</v>
      </c>
      <c r="C11634" s="1">
        <v>2.0011999999999999</v>
      </c>
    </row>
    <row r="11635" spans="1:3" x14ac:dyDescent="0.25">
      <c r="A11635" s="1">
        <v>46536</v>
      </c>
      <c r="B11635" s="1">
        <v>2.2431999999999999</v>
      </c>
      <c r="C11635" s="1">
        <v>2.1</v>
      </c>
    </row>
    <row r="11636" spans="1:3" x14ac:dyDescent="0.25">
      <c r="A11636" s="1">
        <v>46540</v>
      </c>
      <c r="B11636" s="1">
        <v>2.2804000000000002</v>
      </c>
      <c r="C11636" s="1">
        <v>2.1797</v>
      </c>
    </row>
    <row r="11637" spans="1:3" x14ac:dyDescent="0.25">
      <c r="A11637" s="1">
        <v>46544</v>
      </c>
      <c r="B11637" s="1">
        <v>2.3908999999999998</v>
      </c>
      <c r="C11637" s="1">
        <v>2.1846999999999999</v>
      </c>
    </row>
    <row r="11638" spans="1:3" x14ac:dyDescent="0.25">
      <c r="A11638" s="1">
        <v>46548</v>
      </c>
      <c r="B11638" s="1">
        <v>2.4483000000000001</v>
      </c>
      <c r="C11638" s="1">
        <v>2.2595999999999998</v>
      </c>
    </row>
    <row r="11639" spans="1:3" x14ac:dyDescent="0.25">
      <c r="A11639" s="1">
        <v>46552</v>
      </c>
      <c r="B11639" s="1">
        <v>2.3136000000000001</v>
      </c>
      <c r="C11639" s="1">
        <v>2.2509999999999999</v>
      </c>
    </row>
    <row r="11640" spans="1:3" x14ac:dyDescent="0.25">
      <c r="A11640" s="1">
        <v>46556</v>
      </c>
      <c r="B11640" s="1">
        <v>2.3555999999999999</v>
      </c>
      <c r="C11640" s="1">
        <v>2.3515999999999999</v>
      </c>
    </row>
    <row r="11641" spans="1:3" x14ac:dyDescent="0.25">
      <c r="A11641" s="1">
        <v>46560</v>
      </c>
      <c r="B11641" s="1">
        <v>2.2507000000000001</v>
      </c>
      <c r="C11641" s="1">
        <v>2.3178999999999998</v>
      </c>
    </row>
    <row r="11642" spans="1:3" x14ac:dyDescent="0.25">
      <c r="A11642" s="1">
        <v>46564</v>
      </c>
      <c r="B11642" s="1">
        <v>2.3191999999999999</v>
      </c>
      <c r="C11642" s="1">
        <v>2.3525999999999998</v>
      </c>
    </row>
    <row r="11643" spans="1:3" x14ac:dyDescent="0.25">
      <c r="A11643" s="1">
        <v>46568</v>
      </c>
      <c r="B11643" s="1">
        <v>2.3302999999999998</v>
      </c>
      <c r="C11643" s="1">
        <v>2.2692000000000001</v>
      </c>
    </row>
    <row r="11644" spans="1:3" x14ac:dyDescent="0.25">
      <c r="A11644" s="1">
        <v>46572</v>
      </c>
      <c r="B11644" s="1">
        <v>2.3552</v>
      </c>
      <c r="C11644" s="1">
        <v>2.2858999999999998</v>
      </c>
    </row>
    <row r="11645" spans="1:3" x14ac:dyDescent="0.25">
      <c r="A11645" s="1">
        <v>46576</v>
      </c>
      <c r="B11645" s="1">
        <v>2.3056999999999999</v>
      </c>
      <c r="C11645" s="1">
        <v>2.2517999999999998</v>
      </c>
    </row>
    <row r="11646" spans="1:3" x14ac:dyDescent="0.25">
      <c r="A11646" s="1">
        <v>46580</v>
      </c>
      <c r="B11646" s="1">
        <v>2.1867000000000001</v>
      </c>
      <c r="C11646" s="1">
        <v>2.1673</v>
      </c>
    </row>
    <row r="11647" spans="1:3" x14ac:dyDescent="0.25">
      <c r="A11647" s="1">
        <v>46584</v>
      </c>
      <c r="B11647" s="1">
        <v>2.2465000000000002</v>
      </c>
      <c r="C11647" s="1">
        <v>2.2054999999999998</v>
      </c>
    </row>
    <row r="11648" spans="1:3" x14ac:dyDescent="0.25">
      <c r="A11648" s="1">
        <v>46588</v>
      </c>
      <c r="B11648" s="1">
        <v>2.2383999999999999</v>
      </c>
      <c r="C11648" s="1">
        <v>2.1402999999999999</v>
      </c>
    </row>
    <row r="11649" spans="1:3" x14ac:dyDescent="0.25">
      <c r="A11649" s="1">
        <v>46592</v>
      </c>
      <c r="B11649" s="1">
        <v>2.2703000000000002</v>
      </c>
      <c r="C11649" s="1">
        <v>2.2000999999999999</v>
      </c>
    </row>
    <row r="11650" spans="1:3" x14ac:dyDescent="0.25">
      <c r="A11650" s="1">
        <v>46596</v>
      </c>
      <c r="B11650" s="1">
        <v>2.3016999999999999</v>
      </c>
      <c r="C11650" s="1">
        <v>2.2827000000000002</v>
      </c>
    </row>
    <row r="11651" spans="1:3" x14ac:dyDescent="0.25">
      <c r="A11651" s="1">
        <v>46600</v>
      </c>
      <c r="B11651" s="1">
        <v>2.2624</v>
      </c>
      <c r="C11651" s="1">
        <v>2.1145</v>
      </c>
    </row>
    <row r="11652" spans="1:3" x14ac:dyDescent="0.25">
      <c r="A11652" s="1">
        <v>46604</v>
      </c>
      <c r="B11652" s="1">
        <v>2.3258999999999999</v>
      </c>
      <c r="C11652" s="1">
        <v>2.1934</v>
      </c>
    </row>
    <row r="11653" spans="1:3" x14ac:dyDescent="0.25">
      <c r="A11653" s="1">
        <v>46608</v>
      </c>
      <c r="B11653" s="1">
        <v>2.1652</v>
      </c>
      <c r="C11653" s="1">
        <v>2.1192000000000002</v>
      </c>
    </row>
    <row r="11654" spans="1:3" x14ac:dyDescent="0.25">
      <c r="A11654" s="1">
        <v>46612</v>
      </c>
      <c r="B11654" s="1">
        <v>2.2290999999999999</v>
      </c>
      <c r="C11654" s="1">
        <v>1.9937</v>
      </c>
    </row>
    <row r="11655" spans="1:3" x14ac:dyDescent="0.25">
      <c r="A11655" s="1">
        <v>46616</v>
      </c>
      <c r="B11655" s="1">
        <v>2.2631999999999999</v>
      </c>
      <c r="C11655" s="1">
        <v>2.097</v>
      </c>
    </row>
    <row r="11656" spans="1:3" x14ac:dyDescent="0.25">
      <c r="A11656" s="1">
        <v>46620</v>
      </c>
      <c r="B11656" s="1">
        <v>2.2654000000000001</v>
      </c>
      <c r="C11656" s="1">
        <v>2.1269999999999998</v>
      </c>
    </row>
    <row r="11657" spans="1:3" x14ac:dyDescent="0.25">
      <c r="A11657" s="1">
        <v>46624</v>
      </c>
      <c r="B11657" s="1">
        <v>2.1131000000000002</v>
      </c>
      <c r="C11657" s="1">
        <v>2.2747000000000002</v>
      </c>
    </row>
    <row r="11658" spans="1:3" x14ac:dyDescent="0.25">
      <c r="A11658" s="1">
        <v>46628</v>
      </c>
      <c r="B11658" s="1">
        <v>2.1791999999999998</v>
      </c>
      <c r="C11658" s="1">
        <v>2.2578999999999998</v>
      </c>
    </row>
    <row r="11659" spans="1:3" x14ac:dyDescent="0.25">
      <c r="A11659" s="1">
        <v>46632</v>
      </c>
      <c r="B11659" s="1">
        <v>2.3275000000000001</v>
      </c>
      <c r="C11659" s="1">
        <v>2.3570000000000002</v>
      </c>
    </row>
    <row r="11660" spans="1:3" x14ac:dyDescent="0.25">
      <c r="A11660" s="1">
        <v>46636</v>
      </c>
      <c r="B11660" s="1">
        <v>2.2606000000000002</v>
      </c>
      <c r="C11660" s="1">
        <v>2.2610999999999999</v>
      </c>
    </row>
    <row r="11661" spans="1:3" x14ac:dyDescent="0.25">
      <c r="A11661" s="1">
        <v>46640</v>
      </c>
      <c r="B11661" s="1">
        <v>2.4003999999999999</v>
      </c>
      <c r="C11661" s="1">
        <v>2.3189000000000002</v>
      </c>
    </row>
    <row r="11662" spans="1:3" x14ac:dyDescent="0.25">
      <c r="A11662" s="1">
        <v>46644</v>
      </c>
      <c r="B11662" s="1">
        <v>2.3902999999999999</v>
      </c>
      <c r="C11662" s="1">
        <v>2.4788999999999999</v>
      </c>
    </row>
    <row r="11663" spans="1:3" x14ac:dyDescent="0.25">
      <c r="A11663" s="1">
        <v>46648</v>
      </c>
      <c r="B11663" s="1">
        <v>2.3466999999999998</v>
      </c>
      <c r="C11663" s="1">
        <v>2.4020999999999999</v>
      </c>
    </row>
    <row r="11664" spans="1:3" x14ac:dyDescent="0.25">
      <c r="A11664" s="1">
        <v>46652</v>
      </c>
      <c r="B11664" s="1">
        <v>2.3902000000000001</v>
      </c>
      <c r="C11664" s="1">
        <v>2.3161999999999998</v>
      </c>
    </row>
    <row r="11665" spans="1:3" x14ac:dyDescent="0.25">
      <c r="A11665" s="1">
        <v>46656</v>
      </c>
      <c r="B11665" s="1">
        <v>2.1739999999999999</v>
      </c>
      <c r="C11665" s="1">
        <v>2.3106</v>
      </c>
    </row>
    <row r="11666" spans="1:3" x14ac:dyDescent="0.25">
      <c r="A11666" s="1">
        <v>46660</v>
      </c>
      <c r="B11666" s="1">
        <v>2.2458</v>
      </c>
      <c r="C11666" s="1">
        <v>2.2526000000000002</v>
      </c>
    </row>
    <row r="11667" spans="1:3" x14ac:dyDescent="0.25">
      <c r="A11667" s="1">
        <v>46664</v>
      </c>
      <c r="B11667" s="1">
        <v>2.2959999999999998</v>
      </c>
      <c r="C11667" s="1">
        <v>2.2985000000000002</v>
      </c>
    </row>
    <row r="11668" spans="1:3" x14ac:dyDescent="0.25">
      <c r="A11668" s="1">
        <v>46668</v>
      </c>
      <c r="B11668" s="1">
        <v>2.1680000000000001</v>
      </c>
      <c r="C11668" s="1">
        <v>2.2633000000000001</v>
      </c>
    </row>
    <row r="11669" spans="1:3" x14ac:dyDescent="0.25">
      <c r="A11669" s="1">
        <v>46672</v>
      </c>
      <c r="B11669" s="1">
        <v>2.1352000000000002</v>
      </c>
      <c r="C11669" s="1">
        <v>2.2052999999999998</v>
      </c>
    </row>
    <row r="11670" spans="1:3" x14ac:dyDescent="0.25">
      <c r="A11670" s="1">
        <v>46676</v>
      </c>
      <c r="B11670" s="1">
        <v>2.2025000000000001</v>
      </c>
      <c r="C11670" s="1">
        <v>2.3410000000000002</v>
      </c>
    </row>
    <row r="11671" spans="1:3" x14ac:dyDescent="0.25">
      <c r="A11671" s="1">
        <v>46680</v>
      </c>
      <c r="B11671" s="1">
        <v>2.0935000000000001</v>
      </c>
      <c r="C11671" s="1">
        <v>2.4828000000000001</v>
      </c>
    </row>
    <row r="11672" spans="1:3" x14ac:dyDescent="0.25">
      <c r="A11672" s="1">
        <v>46684</v>
      </c>
      <c r="B11672" s="1">
        <v>2.1821000000000002</v>
      </c>
      <c r="C11672" s="1">
        <v>2.363</v>
      </c>
    </row>
    <row r="11673" spans="1:3" x14ac:dyDescent="0.25">
      <c r="A11673" s="1">
        <v>46688</v>
      </c>
      <c r="B11673" s="1">
        <v>2.4247000000000001</v>
      </c>
      <c r="C11673" s="1">
        <v>2.2810000000000001</v>
      </c>
    </row>
    <row r="11674" spans="1:3" x14ac:dyDescent="0.25">
      <c r="A11674" s="1">
        <v>46692</v>
      </c>
      <c r="B11674" s="1">
        <v>2.3041999999999998</v>
      </c>
      <c r="C11674" s="1">
        <v>2.1749999999999998</v>
      </c>
    </row>
    <row r="11675" spans="1:3" x14ac:dyDescent="0.25">
      <c r="A11675" s="1">
        <v>46696</v>
      </c>
      <c r="B11675" s="1">
        <v>2.4485000000000001</v>
      </c>
      <c r="C11675" s="1">
        <v>2.1880000000000002</v>
      </c>
    </row>
    <row r="11676" spans="1:3" x14ac:dyDescent="0.25">
      <c r="A11676" s="1">
        <v>46700</v>
      </c>
      <c r="B11676" s="1">
        <v>2.5310999999999999</v>
      </c>
      <c r="C11676" s="1">
        <v>2.2698</v>
      </c>
    </row>
    <row r="11677" spans="1:3" x14ac:dyDescent="0.25">
      <c r="A11677" s="1">
        <v>46704</v>
      </c>
      <c r="B11677" s="1">
        <v>2.5068000000000001</v>
      </c>
      <c r="C11677" s="1">
        <v>2.2610000000000001</v>
      </c>
    </row>
    <row r="11678" spans="1:3" x14ac:dyDescent="0.25">
      <c r="A11678" s="1">
        <v>46708</v>
      </c>
      <c r="B11678" s="1">
        <v>2.4064999999999999</v>
      </c>
      <c r="C11678" s="1">
        <v>2.3347000000000002</v>
      </c>
    </row>
    <row r="11679" spans="1:3" x14ac:dyDescent="0.25">
      <c r="A11679" s="1">
        <v>46712</v>
      </c>
      <c r="B11679" s="1">
        <v>2.4150999999999998</v>
      </c>
      <c r="C11679" s="1">
        <v>2.3294999999999999</v>
      </c>
    </row>
    <row r="11680" spans="1:3" x14ac:dyDescent="0.25">
      <c r="A11680" s="1">
        <v>46716</v>
      </c>
      <c r="B11680" s="1">
        <v>2.3472</v>
      </c>
      <c r="C11680" s="1">
        <v>2.2328000000000001</v>
      </c>
    </row>
    <row r="11681" spans="1:3" x14ac:dyDescent="0.25">
      <c r="A11681" s="1">
        <v>46720</v>
      </c>
      <c r="B11681" s="1">
        <v>2.415</v>
      </c>
      <c r="C11681" s="1">
        <v>2.2704</v>
      </c>
    </row>
    <row r="11682" spans="1:3" x14ac:dyDescent="0.25">
      <c r="A11682" s="1">
        <v>46724</v>
      </c>
      <c r="B11682" s="1">
        <v>2.5167999999999999</v>
      </c>
      <c r="C11682" s="1">
        <v>2.2866</v>
      </c>
    </row>
    <row r="11683" spans="1:3" x14ac:dyDescent="0.25">
      <c r="A11683" s="1">
        <v>46728</v>
      </c>
      <c r="B11683" s="1">
        <v>2.6217000000000001</v>
      </c>
      <c r="C11683" s="1">
        <v>2.3687</v>
      </c>
    </row>
    <row r="11684" spans="1:3" x14ac:dyDescent="0.25">
      <c r="A11684" s="1">
        <v>46732</v>
      </c>
      <c r="B11684" s="1">
        <v>2.5295000000000001</v>
      </c>
      <c r="C11684" s="1">
        <v>2.2669000000000001</v>
      </c>
    </row>
    <row r="11685" spans="1:3" x14ac:dyDescent="0.25">
      <c r="A11685" s="1">
        <v>46736</v>
      </c>
      <c r="B11685" s="1">
        <v>2.5306000000000002</v>
      </c>
      <c r="C11685" s="1">
        <v>2.2957000000000001</v>
      </c>
    </row>
    <row r="11686" spans="1:3" x14ac:dyDescent="0.25">
      <c r="A11686" s="1">
        <v>46740</v>
      </c>
      <c r="B11686" s="1">
        <v>2.6894</v>
      </c>
      <c r="C11686" s="1">
        <v>2.2214999999999998</v>
      </c>
    </row>
    <row r="11687" spans="1:3" x14ac:dyDescent="0.25">
      <c r="A11687" s="1">
        <v>46744</v>
      </c>
      <c r="B11687" s="1">
        <v>2.6615000000000002</v>
      </c>
      <c r="C11687" s="1">
        <v>2.2496999999999998</v>
      </c>
    </row>
    <row r="11688" spans="1:3" x14ac:dyDescent="0.25">
      <c r="A11688" s="1">
        <v>46748</v>
      </c>
      <c r="B11688" s="1">
        <v>2.6153</v>
      </c>
      <c r="C11688" s="1">
        <v>2.3285999999999998</v>
      </c>
    </row>
    <row r="11689" spans="1:3" x14ac:dyDescent="0.25">
      <c r="A11689" s="1">
        <v>46752</v>
      </c>
      <c r="B11689" s="1">
        <v>2.7292999999999998</v>
      </c>
      <c r="C11689" s="1">
        <v>2.423</v>
      </c>
    </row>
    <row r="11690" spans="1:3" x14ac:dyDescent="0.25">
      <c r="A11690" s="1">
        <v>46756</v>
      </c>
      <c r="B11690" s="1">
        <v>2.8241999999999998</v>
      </c>
      <c r="C11690" s="1">
        <v>2.3563000000000001</v>
      </c>
    </row>
    <row r="11691" spans="1:3" x14ac:dyDescent="0.25">
      <c r="A11691" s="1">
        <v>46760</v>
      </c>
      <c r="B11691" s="1">
        <v>2.8161</v>
      </c>
      <c r="C11691" s="1">
        <v>2.2391999999999999</v>
      </c>
    </row>
    <row r="11692" spans="1:3" x14ac:dyDescent="0.25">
      <c r="A11692" s="1">
        <v>46764</v>
      </c>
      <c r="B11692" s="1">
        <v>2.8677999999999999</v>
      </c>
      <c r="C11692" s="1">
        <v>2.2410000000000001</v>
      </c>
    </row>
    <row r="11693" spans="1:3" x14ac:dyDescent="0.25">
      <c r="A11693" s="1">
        <v>46768</v>
      </c>
      <c r="B11693" s="1">
        <v>2.8666999999999998</v>
      </c>
      <c r="C11693" s="1">
        <v>2.1351</v>
      </c>
    </row>
    <row r="11694" spans="1:3" x14ac:dyDescent="0.25">
      <c r="A11694" s="1">
        <v>46772</v>
      </c>
      <c r="B11694" s="1">
        <v>2.8247</v>
      </c>
      <c r="C11694" s="1">
        <v>2.1530999999999998</v>
      </c>
    </row>
    <row r="11695" spans="1:3" x14ac:dyDescent="0.25">
      <c r="A11695" s="1">
        <v>46776</v>
      </c>
      <c r="B11695" s="1">
        <v>2.7372999999999998</v>
      </c>
      <c r="C11695" s="1">
        <v>1.9675</v>
      </c>
    </row>
    <row r="11696" spans="1:3" x14ac:dyDescent="0.25">
      <c r="A11696" s="1">
        <v>46780</v>
      </c>
      <c r="B11696" s="1">
        <v>2.7949999999999999</v>
      </c>
      <c r="C11696" s="1">
        <v>2.1526999999999998</v>
      </c>
    </row>
    <row r="11697" spans="1:3" x14ac:dyDescent="0.25">
      <c r="A11697" s="1">
        <v>46784</v>
      </c>
      <c r="B11697" s="1">
        <v>2.8422999999999998</v>
      </c>
      <c r="C11697" s="1">
        <v>2.0091999999999999</v>
      </c>
    </row>
    <row r="11698" spans="1:3" x14ac:dyDescent="0.25">
      <c r="A11698" s="1">
        <v>46788</v>
      </c>
      <c r="B11698" s="1">
        <v>2.9152999999999998</v>
      </c>
      <c r="C11698" s="1">
        <v>1.9561999999999999</v>
      </c>
    </row>
    <row r="11699" spans="1:3" x14ac:dyDescent="0.25">
      <c r="A11699" s="1">
        <v>46792</v>
      </c>
      <c r="B11699" s="1">
        <v>2.8466</v>
      </c>
      <c r="C11699" s="1">
        <v>1.996</v>
      </c>
    </row>
    <row r="11700" spans="1:3" x14ac:dyDescent="0.25">
      <c r="A11700" s="1">
        <v>46796</v>
      </c>
      <c r="B11700" s="1">
        <v>2.7454000000000001</v>
      </c>
      <c r="C11700" s="1">
        <v>2.0142000000000002</v>
      </c>
    </row>
    <row r="11701" spans="1:3" x14ac:dyDescent="0.25">
      <c r="A11701" s="1">
        <v>46800</v>
      </c>
      <c r="B11701" s="1">
        <v>2.5952000000000002</v>
      </c>
      <c r="C11701" s="1">
        <v>1.964</v>
      </c>
    </row>
    <row r="11702" spans="1:3" x14ac:dyDescent="0.25">
      <c r="A11702" s="1">
        <v>46804</v>
      </c>
      <c r="B11702" s="1">
        <v>2.7454000000000001</v>
      </c>
      <c r="C11702" s="1">
        <v>2.0529000000000002</v>
      </c>
    </row>
    <row r="11703" spans="1:3" x14ac:dyDescent="0.25">
      <c r="A11703" s="1">
        <v>46808</v>
      </c>
      <c r="B11703" s="1">
        <v>2.5731000000000002</v>
      </c>
      <c r="C11703" s="1">
        <v>2.0465</v>
      </c>
    </row>
    <row r="11704" spans="1:3" x14ac:dyDescent="0.25">
      <c r="A11704" s="1">
        <v>46812</v>
      </c>
      <c r="B11704" s="1">
        <v>2.4504000000000001</v>
      </c>
      <c r="C11704" s="1">
        <v>1.9496</v>
      </c>
    </row>
    <row r="11705" spans="1:3" x14ac:dyDescent="0.25">
      <c r="A11705" s="1">
        <v>46816</v>
      </c>
      <c r="B11705" s="1">
        <v>2.4889999999999999</v>
      </c>
      <c r="C11705" s="1">
        <v>2.0114000000000001</v>
      </c>
    </row>
    <row r="11706" spans="1:3" x14ac:dyDescent="0.25">
      <c r="A11706" s="1">
        <v>46820</v>
      </c>
      <c r="B11706" s="1">
        <v>2.5310999999999999</v>
      </c>
      <c r="C11706" s="1">
        <v>1.9448000000000001</v>
      </c>
    </row>
    <row r="11707" spans="1:3" x14ac:dyDescent="0.25">
      <c r="A11707" s="1">
        <v>46824</v>
      </c>
      <c r="B11707" s="1">
        <v>2.4942000000000002</v>
      </c>
      <c r="C11707" s="1">
        <v>2.1442000000000001</v>
      </c>
    </row>
    <row r="11708" spans="1:3" x14ac:dyDescent="0.25">
      <c r="A11708" s="1">
        <v>46828</v>
      </c>
      <c r="B11708" s="1">
        <v>2.5478999999999998</v>
      </c>
      <c r="C11708" s="1">
        <v>2.1227999999999998</v>
      </c>
    </row>
    <row r="11709" spans="1:3" x14ac:dyDescent="0.25">
      <c r="A11709" s="1">
        <v>46832</v>
      </c>
      <c r="B11709" s="1">
        <v>2.5884999999999998</v>
      </c>
      <c r="C11709" s="1">
        <v>2.0958999999999999</v>
      </c>
    </row>
    <row r="11710" spans="1:3" x14ac:dyDescent="0.25">
      <c r="A11710" s="1">
        <v>46836</v>
      </c>
      <c r="B11710" s="1">
        <v>2.4390000000000001</v>
      </c>
      <c r="C11710" s="1">
        <v>2.0876000000000001</v>
      </c>
    </row>
    <row r="11711" spans="1:3" x14ac:dyDescent="0.25">
      <c r="A11711" s="1">
        <v>46840</v>
      </c>
      <c r="B11711" s="1">
        <v>2.5407999999999999</v>
      </c>
      <c r="C11711" s="1">
        <v>2.1109</v>
      </c>
    </row>
    <row r="11712" spans="1:3" x14ac:dyDescent="0.25">
      <c r="A11712" s="1">
        <v>46844</v>
      </c>
      <c r="B11712" s="1">
        <v>2.5232000000000001</v>
      </c>
      <c r="C11712" s="1">
        <v>2.1602999999999999</v>
      </c>
    </row>
    <row r="11713" spans="1:3" x14ac:dyDescent="0.25">
      <c r="A11713" s="1">
        <v>46848</v>
      </c>
      <c r="B11713" s="1">
        <v>2.5445000000000002</v>
      </c>
      <c r="C11713" s="1">
        <v>1.9815</v>
      </c>
    </row>
    <row r="11714" spans="1:3" x14ac:dyDescent="0.25">
      <c r="A11714" s="1">
        <v>46852</v>
      </c>
      <c r="B11714" s="1">
        <v>2.5259</v>
      </c>
      <c r="C11714" s="1">
        <v>1.9894000000000001</v>
      </c>
    </row>
    <row r="11715" spans="1:3" x14ac:dyDescent="0.25">
      <c r="A11715" s="1">
        <v>46856</v>
      </c>
      <c r="B11715" s="1">
        <v>2.6031</v>
      </c>
      <c r="C11715" s="1">
        <v>2.0057999999999998</v>
      </c>
    </row>
    <row r="11716" spans="1:3" x14ac:dyDescent="0.25">
      <c r="A11716" s="1">
        <v>46860</v>
      </c>
      <c r="B11716" s="1">
        <v>2.6293000000000002</v>
      </c>
      <c r="C11716" s="1">
        <v>2.1669</v>
      </c>
    </row>
    <row r="11717" spans="1:3" x14ac:dyDescent="0.25">
      <c r="A11717" s="1">
        <v>46864</v>
      </c>
      <c r="B11717" s="1">
        <v>2.7042999999999999</v>
      </c>
      <c r="C11717" s="1">
        <v>2.1307999999999998</v>
      </c>
    </row>
    <row r="11718" spans="1:3" x14ac:dyDescent="0.25">
      <c r="A11718" s="1">
        <v>46868</v>
      </c>
      <c r="B11718" s="1">
        <v>2.8134000000000001</v>
      </c>
      <c r="C11718" s="1">
        <v>1.9328000000000001</v>
      </c>
    </row>
    <row r="11719" spans="1:3" x14ac:dyDescent="0.25">
      <c r="A11719" s="1">
        <v>46872</v>
      </c>
      <c r="B11719" s="1">
        <v>2.7645</v>
      </c>
      <c r="C11719" s="1">
        <v>1.7286999999999999</v>
      </c>
    </row>
    <row r="11720" spans="1:3" x14ac:dyDescent="0.25">
      <c r="A11720" s="1">
        <v>46876</v>
      </c>
      <c r="B11720" s="1">
        <v>2.59</v>
      </c>
      <c r="C11720" s="1">
        <v>1.7415</v>
      </c>
    </row>
    <row r="11721" spans="1:3" x14ac:dyDescent="0.25">
      <c r="A11721" s="1">
        <v>46880</v>
      </c>
      <c r="B11721" s="1">
        <v>2.5874000000000001</v>
      </c>
      <c r="C11721" s="1">
        <v>1.6359999999999999</v>
      </c>
    </row>
    <row r="11722" spans="1:3" x14ac:dyDescent="0.25">
      <c r="A11722" s="1">
        <v>46884</v>
      </c>
      <c r="B11722" s="1">
        <v>2.569</v>
      </c>
      <c r="C11722" s="1">
        <v>1.5633999999999999</v>
      </c>
    </row>
    <row r="11723" spans="1:3" x14ac:dyDescent="0.25">
      <c r="A11723" s="1">
        <v>46888</v>
      </c>
      <c r="B11723" s="1">
        <v>2.4535999999999998</v>
      </c>
      <c r="C11723" s="1">
        <v>1.5599000000000001</v>
      </c>
    </row>
    <row r="11724" spans="1:3" x14ac:dyDescent="0.25">
      <c r="A11724" s="1">
        <v>46892</v>
      </c>
      <c r="B11724" s="1">
        <v>2.3188</v>
      </c>
      <c r="C11724" s="1">
        <v>1.5382</v>
      </c>
    </row>
    <row r="11725" spans="1:3" x14ac:dyDescent="0.25">
      <c r="A11725" s="1">
        <v>46896</v>
      </c>
      <c r="B11725" s="1">
        <v>2.3323</v>
      </c>
      <c r="C11725" s="1">
        <v>1.4424999999999999</v>
      </c>
    </row>
    <row r="11726" spans="1:3" x14ac:dyDescent="0.25">
      <c r="A11726" s="1">
        <v>46900</v>
      </c>
      <c r="B11726" s="1">
        <v>2.3117000000000001</v>
      </c>
      <c r="C11726" s="1">
        <v>1.3778999999999999</v>
      </c>
    </row>
    <row r="11727" spans="1:3" x14ac:dyDescent="0.25">
      <c r="A11727" s="1">
        <v>46904</v>
      </c>
      <c r="B11727" s="1">
        <v>2.3106</v>
      </c>
      <c r="C11727" s="1">
        <v>1.3485</v>
      </c>
    </row>
    <row r="11728" spans="1:3" x14ac:dyDescent="0.25">
      <c r="A11728" s="1">
        <v>46908</v>
      </c>
      <c r="B11728" s="1">
        <v>2.2789000000000001</v>
      </c>
      <c r="C11728" s="1">
        <v>1.4366000000000001</v>
      </c>
    </row>
    <row r="11729" spans="1:3" x14ac:dyDescent="0.25">
      <c r="A11729" s="1">
        <v>46912</v>
      </c>
      <c r="B11729" s="1">
        <v>2.3449</v>
      </c>
      <c r="C11729" s="1">
        <v>1.3785000000000001</v>
      </c>
    </row>
    <row r="11730" spans="1:3" x14ac:dyDescent="0.25">
      <c r="A11730" s="1">
        <v>46916</v>
      </c>
      <c r="B11730" s="1">
        <v>2.2294999999999998</v>
      </c>
      <c r="C11730" s="1">
        <v>1.3613999999999999</v>
      </c>
    </row>
    <row r="11731" spans="1:3" x14ac:dyDescent="0.25">
      <c r="A11731" s="1">
        <v>46920</v>
      </c>
      <c r="B11731" s="1">
        <v>2.3927</v>
      </c>
      <c r="C11731" s="1">
        <v>1.3822000000000001</v>
      </c>
    </row>
    <row r="11732" spans="1:3" x14ac:dyDescent="0.25">
      <c r="A11732" s="1">
        <v>46924</v>
      </c>
      <c r="B11732" s="1">
        <v>2.2423999999999999</v>
      </c>
      <c r="C11732" s="1">
        <v>1.5556000000000001</v>
      </c>
    </row>
    <row r="11733" spans="1:3" x14ac:dyDescent="0.25">
      <c r="A11733" s="1">
        <v>46928</v>
      </c>
      <c r="B11733" s="1">
        <v>2.2258</v>
      </c>
      <c r="C11733" s="1">
        <v>1.4869000000000001</v>
      </c>
    </row>
    <row r="11734" spans="1:3" x14ac:dyDescent="0.25">
      <c r="A11734" s="1">
        <v>46932</v>
      </c>
      <c r="B11734" s="1">
        <v>2.2677</v>
      </c>
      <c r="C11734" s="1">
        <v>1.4224000000000001</v>
      </c>
    </row>
    <row r="11735" spans="1:3" x14ac:dyDescent="0.25">
      <c r="A11735" s="1">
        <v>46936</v>
      </c>
      <c r="B11735" s="1">
        <v>2.0501</v>
      </c>
      <c r="C11735" s="1">
        <v>1.6138999999999999</v>
      </c>
    </row>
    <row r="11736" spans="1:3" x14ac:dyDescent="0.25">
      <c r="A11736" s="1">
        <v>46940</v>
      </c>
      <c r="B11736" s="1">
        <v>2.0234999999999999</v>
      </c>
      <c r="C11736" s="1">
        <v>1.7822</v>
      </c>
    </row>
    <row r="11737" spans="1:3" x14ac:dyDescent="0.25">
      <c r="A11737" s="1">
        <v>46944</v>
      </c>
      <c r="B11737" s="1">
        <v>2.0472000000000001</v>
      </c>
      <c r="C11737" s="1">
        <v>1.8280000000000001</v>
      </c>
    </row>
    <row r="11738" spans="1:3" x14ac:dyDescent="0.25">
      <c r="A11738" s="1">
        <v>46948</v>
      </c>
      <c r="B11738" s="1">
        <v>2.1760000000000002</v>
      </c>
      <c r="C11738" s="1">
        <v>1.6895</v>
      </c>
    </row>
    <row r="11739" spans="1:3" x14ac:dyDescent="0.25">
      <c r="A11739" s="1">
        <v>46952</v>
      </c>
      <c r="B11739" s="1">
        <v>2.2038000000000002</v>
      </c>
      <c r="C11739" s="1">
        <v>1.5750999999999999</v>
      </c>
    </row>
    <row r="11740" spans="1:3" x14ac:dyDescent="0.25">
      <c r="A11740" s="1">
        <v>46956</v>
      </c>
      <c r="B11740" s="1">
        <v>2.1682000000000001</v>
      </c>
      <c r="C11740" s="1">
        <v>1.6884999999999999</v>
      </c>
    </row>
    <row r="11741" spans="1:3" x14ac:dyDescent="0.25">
      <c r="A11741" s="1">
        <v>46960</v>
      </c>
      <c r="B11741" s="1">
        <v>2.2099000000000002</v>
      </c>
      <c r="C11741" s="1">
        <v>1.7432000000000001</v>
      </c>
    </row>
    <row r="11742" spans="1:3" x14ac:dyDescent="0.25">
      <c r="A11742" s="1">
        <v>46964</v>
      </c>
      <c r="B11742" s="1">
        <v>2.2280000000000002</v>
      </c>
      <c r="C11742" s="1">
        <v>1.7330000000000001</v>
      </c>
    </row>
    <row r="11743" spans="1:3" x14ac:dyDescent="0.25">
      <c r="A11743" s="1">
        <v>46968</v>
      </c>
      <c r="B11743" s="1">
        <v>2.2204000000000002</v>
      </c>
      <c r="C11743" s="1">
        <v>1.8545</v>
      </c>
    </row>
    <row r="11744" spans="1:3" x14ac:dyDescent="0.25">
      <c r="A11744" s="1">
        <v>46972</v>
      </c>
      <c r="B11744" s="1">
        <v>2.1278000000000001</v>
      </c>
      <c r="C11744" s="1">
        <v>1.8306</v>
      </c>
    </row>
    <row r="11745" spans="1:3" x14ac:dyDescent="0.25">
      <c r="A11745" s="1">
        <v>46976</v>
      </c>
      <c r="B11745" s="1">
        <v>2.1219999999999999</v>
      </c>
      <c r="C11745" s="1">
        <v>1.9119999999999999</v>
      </c>
    </row>
    <row r="11746" spans="1:3" x14ac:dyDescent="0.25">
      <c r="A11746" s="1">
        <v>46980</v>
      </c>
      <c r="B11746" s="1">
        <v>2.1737000000000002</v>
      </c>
      <c r="C11746" s="1">
        <v>1.9830000000000001</v>
      </c>
    </row>
    <row r="11747" spans="1:3" x14ac:dyDescent="0.25">
      <c r="A11747" s="1">
        <v>46984</v>
      </c>
      <c r="B11747" s="1">
        <v>2.2568000000000001</v>
      </c>
      <c r="C11747" s="1">
        <v>1.9626999999999999</v>
      </c>
    </row>
    <row r="11748" spans="1:3" x14ac:dyDescent="0.25">
      <c r="A11748" s="1">
        <v>46988</v>
      </c>
      <c r="B11748" s="1">
        <v>2.2618</v>
      </c>
      <c r="C11748" s="1">
        <v>2.0215000000000001</v>
      </c>
    </row>
    <row r="11749" spans="1:3" x14ac:dyDescent="0.25">
      <c r="A11749" s="1">
        <v>46992</v>
      </c>
      <c r="B11749" s="1">
        <v>2.2601</v>
      </c>
      <c r="C11749" s="1">
        <v>1.9710000000000001</v>
      </c>
    </row>
    <row r="11750" spans="1:3" x14ac:dyDescent="0.25">
      <c r="A11750" s="1">
        <v>46996</v>
      </c>
      <c r="B11750" s="1">
        <v>2.3075999999999999</v>
      </c>
      <c r="C11750" s="1">
        <v>2.0076000000000001</v>
      </c>
    </row>
    <row r="11751" spans="1:3" x14ac:dyDescent="0.25">
      <c r="A11751" s="1">
        <v>47000</v>
      </c>
      <c r="B11751" s="1">
        <v>2.4407999999999999</v>
      </c>
      <c r="C11751" s="1">
        <v>2.1634000000000002</v>
      </c>
    </row>
    <row r="11752" spans="1:3" x14ac:dyDescent="0.25">
      <c r="A11752" s="1">
        <v>47004</v>
      </c>
      <c r="B11752" s="1">
        <v>2.4460999999999999</v>
      </c>
      <c r="C11752" s="1">
        <v>2.1625000000000001</v>
      </c>
    </row>
    <row r="11753" spans="1:3" x14ac:dyDescent="0.25">
      <c r="A11753" s="1">
        <v>47008</v>
      </c>
      <c r="B11753" s="1">
        <v>2.3919999999999999</v>
      </c>
      <c r="C11753" s="1">
        <v>2.3092000000000001</v>
      </c>
    </row>
    <row r="11754" spans="1:3" x14ac:dyDescent="0.25">
      <c r="A11754" s="1">
        <v>47012</v>
      </c>
      <c r="B11754" s="1">
        <v>2.4264000000000001</v>
      </c>
      <c r="C11754" s="1">
        <v>2.3458999999999999</v>
      </c>
    </row>
    <row r="11755" spans="1:3" x14ac:dyDescent="0.25">
      <c r="A11755" s="1">
        <v>47016</v>
      </c>
      <c r="B11755" s="1">
        <v>2.4956</v>
      </c>
      <c r="C11755" s="1">
        <v>2.4056000000000002</v>
      </c>
    </row>
    <row r="11756" spans="1:3" x14ac:dyDescent="0.25">
      <c r="A11756" s="1">
        <v>47020</v>
      </c>
      <c r="B11756" s="1">
        <v>2.5939999999999999</v>
      </c>
      <c r="C11756" s="1">
        <v>2.3363</v>
      </c>
    </row>
    <row r="11757" spans="1:3" x14ac:dyDescent="0.25">
      <c r="A11757" s="1">
        <v>47024</v>
      </c>
      <c r="B11757" s="1">
        <v>2.5543999999999998</v>
      </c>
      <c r="C11757" s="1">
        <v>2.3755999999999999</v>
      </c>
    </row>
    <row r="11758" spans="1:3" x14ac:dyDescent="0.25">
      <c r="A11758" s="1">
        <v>47028</v>
      </c>
      <c r="B11758" s="1">
        <v>2.5470000000000002</v>
      </c>
      <c r="C11758" s="1">
        <v>2.3260000000000001</v>
      </c>
    </row>
    <row r="11759" spans="1:3" x14ac:dyDescent="0.25">
      <c r="A11759" s="1">
        <v>47032</v>
      </c>
      <c r="B11759" s="1">
        <v>2.6711</v>
      </c>
      <c r="C11759" s="1">
        <v>2.3170999999999999</v>
      </c>
    </row>
    <row r="11760" spans="1:3" x14ac:dyDescent="0.25">
      <c r="A11760" s="1">
        <v>47036</v>
      </c>
      <c r="B11760" s="1">
        <v>2.6873999999999998</v>
      </c>
      <c r="C11760" s="1">
        <v>2.4205000000000001</v>
      </c>
    </row>
    <row r="11761" spans="1:3" x14ac:dyDescent="0.25">
      <c r="A11761" s="1">
        <v>47040</v>
      </c>
      <c r="B11761" s="1">
        <v>2.5087000000000002</v>
      </c>
      <c r="C11761" s="1">
        <v>2.4135</v>
      </c>
    </row>
    <row r="11762" spans="1:3" x14ac:dyDescent="0.25">
      <c r="A11762" s="1">
        <v>47044</v>
      </c>
      <c r="B11762" s="1">
        <v>2.4129999999999998</v>
      </c>
      <c r="C11762" s="1">
        <v>2.4315000000000002</v>
      </c>
    </row>
    <row r="11763" spans="1:3" x14ac:dyDescent="0.25">
      <c r="A11763" s="1">
        <v>47048</v>
      </c>
      <c r="B11763" s="1">
        <v>2.2924000000000002</v>
      </c>
      <c r="C11763" s="1">
        <v>2.3163</v>
      </c>
    </row>
    <row r="11764" spans="1:3" x14ac:dyDescent="0.25">
      <c r="A11764" s="1">
        <v>47052</v>
      </c>
      <c r="B11764" s="1">
        <v>2.2629000000000001</v>
      </c>
      <c r="C11764" s="1">
        <v>2.2431000000000001</v>
      </c>
    </row>
    <row r="11765" spans="1:3" x14ac:dyDescent="0.25">
      <c r="A11765" s="1">
        <v>47056</v>
      </c>
      <c r="B11765" s="1">
        <v>2.3734999999999999</v>
      </c>
      <c r="C11765" s="1">
        <v>2.2645</v>
      </c>
    </row>
    <row r="11766" spans="1:3" x14ac:dyDescent="0.25">
      <c r="A11766" s="1">
        <v>47060</v>
      </c>
      <c r="B11766" s="1">
        <v>2.4407999999999999</v>
      </c>
      <c r="C11766" s="1">
        <v>2.2662</v>
      </c>
    </row>
    <row r="11767" spans="1:3" x14ac:dyDescent="0.25">
      <c r="A11767" s="1">
        <v>47064</v>
      </c>
      <c r="B11767" s="1">
        <v>2.5605000000000002</v>
      </c>
      <c r="C11767" s="1">
        <v>2.2212999999999998</v>
      </c>
    </row>
    <row r="11768" spans="1:3" x14ac:dyDescent="0.25">
      <c r="A11768" s="1">
        <v>47068</v>
      </c>
      <c r="B11768" s="1">
        <v>2.5093999999999999</v>
      </c>
      <c r="C11768" s="1">
        <v>2.2021999999999999</v>
      </c>
    </row>
    <row r="11769" spans="1:3" x14ac:dyDescent="0.25">
      <c r="A11769" s="1">
        <v>47072</v>
      </c>
      <c r="B11769" s="1">
        <v>2.4967999999999999</v>
      </c>
      <c r="C11769" s="1">
        <v>2.2273999999999998</v>
      </c>
    </row>
    <row r="11770" spans="1:3" x14ac:dyDescent="0.25">
      <c r="A11770" s="1">
        <v>47076</v>
      </c>
      <c r="B11770" s="1">
        <v>2.4870000000000001</v>
      </c>
      <c r="C11770" s="1">
        <v>2.4089</v>
      </c>
    </row>
    <row r="11771" spans="1:3" x14ac:dyDescent="0.25">
      <c r="A11771" s="1">
        <v>47080</v>
      </c>
      <c r="B11771" s="1">
        <v>2.2679999999999998</v>
      </c>
      <c r="C11771" s="1">
        <v>2.2927</v>
      </c>
    </row>
    <row r="11772" spans="1:3" x14ac:dyDescent="0.25">
      <c r="A11772" s="1">
        <v>47084</v>
      </c>
      <c r="B11772" s="1">
        <v>2.3538999999999999</v>
      </c>
      <c r="C11772" s="1">
        <v>2.2294</v>
      </c>
    </row>
    <row r="11773" spans="1:3" x14ac:dyDescent="0.25">
      <c r="A11773" s="1">
        <v>47088</v>
      </c>
      <c r="B11773" s="1">
        <v>2.4102000000000001</v>
      </c>
      <c r="C11773" s="1">
        <v>2.2014999999999998</v>
      </c>
    </row>
    <row r="11774" spans="1:3" x14ac:dyDescent="0.25">
      <c r="A11774" s="1">
        <v>47092</v>
      </c>
      <c r="B11774" s="1">
        <v>2.3109999999999999</v>
      </c>
      <c r="C11774" s="1">
        <v>2.1135000000000002</v>
      </c>
    </row>
    <row r="11775" spans="1:3" x14ac:dyDescent="0.25">
      <c r="A11775" s="1">
        <v>47096</v>
      </c>
      <c r="B11775" s="1">
        <v>2.3456999999999999</v>
      </c>
      <c r="C11775" s="1">
        <v>1.9750000000000001</v>
      </c>
    </row>
    <row r="11776" spans="1:3" x14ac:dyDescent="0.25">
      <c r="A11776" s="1">
        <v>47100</v>
      </c>
      <c r="B11776" s="1">
        <v>2.2406999999999999</v>
      </c>
      <c r="C11776" s="1">
        <v>2.2178</v>
      </c>
    </row>
    <row r="11777" spans="1:3" x14ac:dyDescent="0.25">
      <c r="A11777" s="1">
        <v>47104</v>
      </c>
      <c r="B11777" s="1">
        <v>2.1764000000000001</v>
      </c>
      <c r="C11777" s="1">
        <v>2.0815999999999999</v>
      </c>
    </row>
    <row r="11778" spans="1:3" x14ac:dyDescent="0.25">
      <c r="A11778" s="1">
        <v>47108</v>
      </c>
      <c r="B11778" s="1">
        <v>2.2749999999999999</v>
      </c>
      <c r="C11778" s="1">
        <v>1.9617</v>
      </c>
    </row>
    <row r="11779" spans="1:3" x14ac:dyDescent="0.25">
      <c r="A11779" s="1">
        <v>47112</v>
      </c>
      <c r="B11779" s="1">
        <v>2.3287</v>
      </c>
      <c r="C11779" s="1">
        <v>2.0356000000000001</v>
      </c>
    </row>
    <row r="11780" spans="1:3" x14ac:dyDescent="0.25">
      <c r="A11780" s="1">
        <v>47116</v>
      </c>
      <c r="B11780" s="1">
        <v>2.4102000000000001</v>
      </c>
      <c r="C11780" s="1">
        <v>2.1545999999999998</v>
      </c>
    </row>
    <row r="11781" spans="1:3" x14ac:dyDescent="0.25">
      <c r="A11781" s="1">
        <v>47120</v>
      </c>
      <c r="B11781" s="1">
        <v>2.2863000000000002</v>
      </c>
      <c r="C11781" s="1">
        <v>2.3094999999999999</v>
      </c>
    </row>
    <row r="11782" spans="1:3" x14ac:dyDescent="0.25">
      <c r="A11782" s="1">
        <v>47124</v>
      </c>
      <c r="B11782" s="1">
        <v>2.3889</v>
      </c>
      <c r="C11782" s="1">
        <v>2.2850000000000001</v>
      </c>
    </row>
    <row r="11783" spans="1:3" x14ac:dyDescent="0.25">
      <c r="A11783" s="1">
        <v>47128</v>
      </c>
      <c r="B11783" s="1">
        <v>2.3231000000000002</v>
      </c>
      <c r="C11783" s="1">
        <v>2.1023999999999998</v>
      </c>
    </row>
    <row r="11784" spans="1:3" x14ac:dyDescent="0.25">
      <c r="A11784" s="1">
        <v>47132</v>
      </c>
      <c r="B11784" s="1">
        <v>2.3210000000000002</v>
      </c>
      <c r="C11784" s="1">
        <v>2.1606000000000001</v>
      </c>
    </row>
    <row r="11785" spans="1:3" x14ac:dyDescent="0.25">
      <c r="A11785" s="1">
        <v>47136</v>
      </c>
      <c r="B11785" s="1">
        <v>2.2604000000000002</v>
      </c>
      <c r="C11785" s="1">
        <v>2.0607000000000002</v>
      </c>
    </row>
    <row r="11786" spans="1:3" x14ac:dyDescent="0.25">
      <c r="A11786" s="1">
        <v>47140</v>
      </c>
      <c r="B11786" s="1">
        <v>2.3685999999999998</v>
      </c>
      <c r="C11786" s="1">
        <v>2.1501000000000001</v>
      </c>
    </row>
    <row r="11787" spans="1:3" x14ac:dyDescent="0.25">
      <c r="A11787" s="1">
        <v>47144</v>
      </c>
      <c r="B11787" s="1">
        <v>2.2166000000000001</v>
      </c>
      <c r="C11787" s="1">
        <v>2.1631999999999998</v>
      </c>
    </row>
    <row r="11788" spans="1:3" x14ac:dyDescent="0.25">
      <c r="A11788" s="1">
        <v>47148</v>
      </c>
      <c r="B11788" s="1">
        <v>2.1293000000000002</v>
      </c>
      <c r="C11788" s="1">
        <v>2.2185999999999999</v>
      </c>
    </row>
    <row r="11789" spans="1:3" x14ac:dyDescent="0.25">
      <c r="A11789" s="1">
        <v>47152</v>
      </c>
      <c r="B11789" s="1">
        <v>2.2406999999999999</v>
      </c>
      <c r="C11789" s="1">
        <v>2.3079999999999998</v>
      </c>
    </row>
    <row r="11790" spans="1:3" x14ac:dyDescent="0.25">
      <c r="A11790" s="1">
        <v>47156</v>
      </c>
      <c r="B11790" s="1">
        <v>2.3660000000000001</v>
      </c>
      <c r="C11790" s="1">
        <v>2.1837</v>
      </c>
    </row>
    <row r="11791" spans="1:3" x14ac:dyDescent="0.25">
      <c r="A11791" s="1">
        <v>47160</v>
      </c>
      <c r="B11791" s="1">
        <v>2.4392999999999998</v>
      </c>
      <c r="C11791" s="1">
        <v>2.2562000000000002</v>
      </c>
    </row>
    <row r="11792" spans="1:3" x14ac:dyDescent="0.25">
      <c r="A11792" s="1">
        <v>47164</v>
      </c>
      <c r="B11792" s="1">
        <v>2.5687000000000002</v>
      </c>
      <c r="C11792" s="1">
        <v>2.2930000000000001</v>
      </c>
    </row>
    <row r="11793" spans="1:3" x14ac:dyDescent="0.25">
      <c r="A11793" s="1">
        <v>47168</v>
      </c>
      <c r="B11793" s="1">
        <v>2.6636000000000002</v>
      </c>
      <c r="C11793" s="1">
        <v>2.2759</v>
      </c>
    </row>
    <row r="11794" spans="1:3" x14ac:dyDescent="0.25">
      <c r="A11794" s="1">
        <v>47172</v>
      </c>
      <c r="B11794" s="1">
        <v>2.4702999999999999</v>
      </c>
      <c r="C11794" s="1">
        <v>2.3090000000000002</v>
      </c>
    </row>
    <row r="11795" spans="1:3" x14ac:dyDescent="0.25">
      <c r="A11795" s="1">
        <v>47176</v>
      </c>
      <c r="B11795" s="1">
        <v>2.4796</v>
      </c>
      <c r="C11795" s="1">
        <v>2.3241000000000001</v>
      </c>
    </row>
    <row r="11796" spans="1:3" x14ac:dyDescent="0.25">
      <c r="A11796" s="1">
        <v>47180</v>
      </c>
      <c r="B11796" s="1">
        <v>2.4436</v>
      </c>
      <c r="C11796" s="1">
        <v>2.1556000000000002</v>
      </c>
    </row>
    <row r="11797" spans="1:3" x14ac:dyDescent="0.25">
      <c r="A11797" s="1">
        <v>47184</v>
      </c>
      <c r="B11797" s="1">
        <v>2.4285999999999999</v>
      </c>
      <c r="C11797" s="1">
        <v>2.1591999999999998</v>
      </c>
    </row>
    <row r="11798" spans="1:3" x14ac:dyDescent="0.25">
      <c r="A11798" s="1">
        <v>47188</v>
      </c>
      <c r="B11798" s="1">
        <v>2.3900999999999999</v>
      </c>
      <c r="C11798" s="1">
        <v>2.1463000000000001</v>
      </c>
    </row>
    <row r="11799" spans="1:3" x14ac:dyDescent="0.25">
      <c r="A11799" s="1">
        <v>47192</v>
      </c>
      <c r="B11799" s="1">
        <v>2.4060000000000001</v>
      </c>
      <c r="C11799" s="1">
        <v>2.1070000000000002</v>
      </c>
    </row>
    <row r="11800" spans="1:3" x14ac:dyDescent="0.25">
      <c r="A11800" s="1">
        <v>47196</v>
      </c>
      <c r="B11800" s="1">
        <v>2.3649</v>
      </c>
      <c r="C11800" s="1">
        <v>2.1846999999999999</v>
      </c>
    </row>
    <row r="11801" spans="1:3" x14ac:dyDescent="0.25">
      <c r="A11801" s="1">
        <v>47200</v>
      </c>
      <c r="B11801" s="1">
        <v>2.3740000000000001</v>
      </c>
      <c r="C11801" s="1">
        <v>2.2048000000000001</v>
      </c>
    </row>
    <row r="11802" spans="1:3" x14ac:dyDescent="0.25">
      <c r="A11802" s="1">
        <v>47204</v>
      </c>
      <c r="B11802" s="1">
        <v>2.3755999999999999</v>
      </c>
      <c r="C11802" s="1">
        <v>2.2395</v>
      </c>
    </row>
    <row r="11803" spans="1:3" x14ac:dyDescent="0.25">
      <c r="A11803" s="1">
        <v>47208</v>
      </c>
      <c r="B11803" s="1">
        <v>2.3675000000000002</v>
      </c>
      <c r="C11803" s="1">
        <v>2.2709999999999999</v>
      </c>
    </row>
    <row r="11804" spans="1:3" x14ac:dyDescent="0.25">
      <c r="A11804" s="1">
        <v>47212</v>
      </c>
      <c r="B11804" s="1">
        <v>2.4397000000000002</v>
      </c>
      <c r="C11804" s="1">
        <v>2.0733999999999999</v>
      </c>
    </row>
    <row r="11805" spans="1:3" x14ac:dyDescent="0.25">
      <c r="A11805" s="1">
        <v>47216</v>
      </c>
      <c r="B11805" s="1">
        <v>2.5023</v>
      </c>
      <c r="C11805" s="1">
        <v>2.0409000000000002</v>
      </c>
    </row>
    <row r="11806" spans="1:3" x14ac:dyDescent="0.25">
      <c r="A11806" s="1">
        <v>47220</v>
      </c>
      <c r="B11806" s="1">
        <v>2.4325000000000001</v>
      </c>
      <c r="C11806" s="1">
        <v>1.9395</v>
      </c>
    </row>
    <row r="11807" spans="1:3" x14ac:dyDescent="0.25">
      <c r="A11807" s="1">
        <v>47224</v>
      </c>
      <c r="B11807" s="1">
        <v>2.3452000000000002</v>
      </c>
      <c r="C11807" s="1">
        <v>2.0238</v>
      </c>
    </row>
    <row r="11808" spans="1:3" x14ac:dyDescent="0.25">
      <c r="A11808" s="1">
        <v>47228</v>
      </c>
      <c r="B11808" s="1">
        <v>2.5396000000000001</v>
      </c>
      <c r="C11808" s="1">
        <v>2.327</v>
      </c>
    </row>
    <row r="11809" spans="1:3" x14ac:dyDescent="0.25">
      <c r="A11809" s="1">
        <v>47232</v>
      </c>
      <c r="B11809" s="1">
        <v>2.6073</v>
      </c>
      <c r="C11809" s="1">
        <v>2.3035999999999999</v>
      </c>
    </row>
    <row r="11810" spans="1:3" x14ac:dyDescent="0.25">
      <c r="A11810" s="1">
        <v>47236</v>
      </c>
      <c r="B11810" s="1">
        <v>2.6686000000000001</v>
      </c>
      <c r="C11810" s="1">
        <v>2.2040999999999999</v>
      </c>
    </row>
    <row r="11811" spans="1:3" x14ac:dyDescent="0.25">
      <c r="A11811" s="1">
        <v>47240</v>
      </c>
      <c r="B11811" s="1">
        <v>2.5973999999999999</v>
      </c>
      <c r="C11811" s="1">
        <v>2.2742</v>
      </c>
    </row>
    <row r="11812" spans="1:3" x14ac:dyDescent="0.25">
      <c r="A11812" s="1">
        <v>47244</v>
      </c>
      <c r="B11812" s="1">
        <v>2.7406999999999999</v>
      </c>
      <c r="C11812" s="1">
        <v>2.1623999999999999</v>
      </c>
    </row>
    <row r="11813" spans="1:3" x14ac:dyDescent="0.25">
      <c r="A11813" s="1">
        <v>47248</v>
      </c>
      <c r="B11813" s="1">
        <v>2.7433000000000001</v>
      </c>
      <c r="C11813" s="1">
        <v>1.9874000000000001</v>
      </c>
    </row>
    <row r="11814" spans="1:3" x14ac:dyDescent="0.25">
      <c r="A11814" s="1">
        <v>47252</v>
      </c>
      <c r="B11814" s="1">
        <v>2.7953999999999999</v>
      </c>
      <c r="C11814" s="1">
        <v>2.0253999999999999</v>
      </c>
    </row>
    <row r="11815" spans="1:3" x14ac:dyDescent="0.25">
      <c r="A11815" s="1">
        <v>47256</v>
      </c>
      <c r="B11815" s="1">
        <v>2.7692999999999999</v>
      </c>
      <c r="C11815" s="1">
        <v>2.1997</v>
      </c>
    </row>
    <row r="11816" spans="1:3" x14ac:dyDescent="0.25">
      <c r="A11816" s="1">
        <v>47260</v>
      </c>
      <c r="B11816" s="1">
        <v>2.7456999999999998</v>
      </c>
      <c r="C11816" s="1">
        <v>2.3944000000000001</v>
      </c>
    </row>
    <row r="11817" spans="1:3" x14ac:dyDescent="0.25">
      <c r="A11817" s="1">
        <v>47264</v>
      </c>
      <c r="B11817" s="1">
        <v>2.7269999999999999</v>
      </c>
      <c r="C11817" s="1">
        <v>2.2700999999999998</v>
      </c>
    </row>
    <row r="11818" spans="1:3" x14ac:dyDescent="0.25">
      <c r="A11818" s="1">
        <v>47268</v>
      </c>
      <c r="B11818" s="1">
        <v>2.6223000000000001</v>
      </c>
      <c r="C11818" s="1">
        <v>2.2403</v>
      </c>
    </row>
    <row r="11819" spans="1:3" x14ac:dyDescent="0.25">
      <c r="A11819" s="1">
        <v>47272</v>
      </c>
      <c r="B11819" s="1">
        <v>2.6469</v>
      </c>
      <c r="C11819" s="1">
        <v>2.1789999999999998</v>
      </c>
    </row>
    <row r="11820" spans="1:3" x14ac:dyDescent="0.25">
      <c r="A11820" s="1">
        <v>47276</v>
      </c>
      <c r="B11820" s="1">
        <v>2.7023999999999999</v>
      </c>
      <c r="C11820" s="1">
        <v>2.3277000000000001</v>
      </c>
    </row>
    <row r="11821" spans="1:3" x14ac:dyDescent="0.25">
      <c r="A11821" s="1">
        <v>47280</v>
      </c>
      <c r="B11821" s="1">
        <v>2.8976000000000002</v>
      </c>
      <c r="C11821" s="1">
        <v>2.2507999999999999</v>
      </c>
    </row>
    <row r="11822" spans="1:3" x14ac:dyDescent="0.25">
      <c r="A11822" s="1">
        <v>47284</v>
      </c>
      <c r="B11822" s="1">
        <v>2.9266999999999999</v>
      </c>
      <c r="C11822" s="1">
        <v>2.1911</v>
      </c>
    </row>
    <row r="11823" spans="1:3" x14ac:dyDescent="0.25">
      <c r="A11823" s="1">
        <v>47288</v>
      </c>
      <c r="B11823" s="1">
        <v>2.8416999999999999</v>
      </c>
      <c r="C11823" s="1">
        <v>2.1042999999999998</v>
      </c>
    </row>
    <row r="11824" spans="1:3" x14ac:dyDescent="0.25">
      <c r="A11824" s="1">
        <v>47292</v>
      </c>
      <c r="B11824" s="1">
        <v>2.92</v>
      </c>
      <c r="C11824" s="1">
        <v>2.0533000000000001</v>
      </c>
    </row>
    <row r="11825" spans="1:3" x14ac:dyDescent="0.25">
      <c r="A11825" s="1">
        <v>47296</v>
      </c>
      <c r="B11825" s="1">
        <v>2.9159000000000002</v>
      </c>
      <c r="C11825" s="1">
        <v>2.1884999999999999</v>
      </c>
    </row>
    <row r="11826" spans="1:3" x14ac:dyDescent="0.25">
      <c r="A11826" s="1">
        <v>47300</v>
      </c>
      <c r="B11826" s="1">
        <v>3.0449000000000002</v>
      </c>
      <c r="C11826" s="1">
        <v>2.1568999999999998</v>
      </c>
    </row>
    <row r="11827" spans="1:3" x14ac:dyDescent="0.25">
      <c r="A11827" s="1">
        <v>47304</v>
      </c>
      <c r="B11827" s="1">
        <v>2.9735</v>
      </c>
      <c r="C11827" s="1">
        <v>2.2002000000000002</v>
      </c>
    </row>
    <row r="11828" spans="1:3" x14ac:dyDescent="0.25">
      <c r="A11828" s="1">
        <v>47308</v>
      </c>
      <c r="B11828" s="1">
        <v>2.948</v>
      </c>
      <c r="C11828" s="1">
        <v>2.0956999999999999</v>
      </c>
    </row>
    <row r="11829" spans="1:3" x14ac:dyDescent="0.25">
      <c r="A11829" s="1">
        <v>47312</v>
      </c>
      <c r="B11829" s="1">
        <v>3.036</v>
      </c>
      <c r="C11829" s="1">
        <v>1.9565999999999999</v>
      </c>
    </row>
    <row r="11830" spans="1:3" x14ac:dyDescent="0.25">
      <c r="A11830" s="1">
        <v>47316</v>
      </c>
      <c r="B11830" s="1">
        <v>3.1513</v>
      </c>
      <c r="C11830" s="1">
        <v>2.0714999999999999</v>
      </c>
    </row>
    <row r="11831" spans="1:3" x14ac:dyDescent="0.25">
      <c r="A11831" s="1">
        <v>47320</v>
      </c>
      <c r="B11831" s="1">
        <v>3.1196999999999999</v>
      </c>
      <c r="C11831" s="1">
        <v>1.9256</v>
      </c>
    </row>
    <row r="11832" spans="1:3" x14ac:dyDescent="0.25">
      <c r="A11832" s="1">
        <v>47324</v>
      </c>
      <c r="B11832" s="1">
        <v>3.1863999999999999</v>
      </c>
      <c r="C11832" s="1">
        <v>2.0790999999999999</v>
      </c>
    </row>
    <row r="11833" spans="1:3" x14ac:dyDescent="0.25">
      <c r="A11833" s="1">
        <v>47328</v>
      </c>
      <c r="B11833" s="1">
        <v>3.1760000000000002</v>
      </c>
      <c r="C11833" s="1">
        <v>2.2080000000000002</v>
      </c>
    </row>
    <row r="11834" spans="1:3" x14ac:dyDescent="0.25">
      <c r="A11834" s="1">
        <v>47332</v>
      </c>
      <c r="B11834" s="1">
        <v>3.2416999999999998</v>
      </c>
      <c r="C11834" s="1">
        <v>2.2481</v>
      </c>
    </row>
    <row r="11835" spans="1:3" x14ac:dyDescent="0.25">
      <c r="A11835" s="1">
        <v>47336</v>
      </c>
      <c r="B11835" s="1">
        <v>3.1473</v>
      </c>
      <c r="C11835" s="1">
        <v>2.1879</v>
      </c>
    </row>
    <row r="11836" spans="1:3" x14ac:dyDescent="0.25">
      <c r="A11836" s="1">
        <v>47340</v>
      </c>
      <c r="B11836" s="1">
        <v>3.0706000000000002</v>
      </c>
      <c r="C11836" s="1">
        <v>2.1675</v>
      </c>
    </row>
    <row r="11837" spans="1:3" x14ac:dyDescent="0.25">
      <c r="A11837" s="1">
        <v>47344</v>
      </c>
      <c r="B11837" s="1">
        <v>2.9923000000000002</v>
      </c>
      <c r="C11837" s="1">
        <v>2.0619999999999998</v>
      </c>
    </row>
    <row r="11838" spans="1:3" x14ac:dyDescent="0.25">
      <c r="A11838" s="1">
        <v>47348</v>
      </c>
      <c r="B11838" s="1">
        <v>2.8460000000000001</v>
      </c>
      <c r="C11838" s="1">
        <v>2.1690999999999998</v>
      </c>
    </row>
    <row r="11839" spans="1:3" x14ac:dyDescent="0.25">
      <c r="A11839" s="1">
        <v>47352</v>
      </c>
      <c r="B11839" s="1">
        <v>2.9342000000000001</v>
      </c>
      <c r="C11839" s="1">
        <v>2.1642000000000001</v>
      </c>
    </row>
    <row r="11840" spans="1:3" x14ac:dyDescent="0.25">
      <c r="A11840" s="1">
        <v>47356</v>
      </c>
      <c r="B11840" s="1">
        <v>3.0611000000000002</v>
      </c>
      <c r="C11840" s="1">
        <v>2.1284000000000001</v>
      </c>
    </row>
    <row r="11841" spans="1:3" x14ac:dyDescent="0.25">
      <c r="A11841" s="1">
        <v>47360</v>
      </c>
      <c r="B11841" s="1">
        <v>2.8984999999999999</v>
      </c>
      <c r="C11841" s="1">
        <v>2.1313</v>
      </c>
    </row>
    <row r="11842" spans="1:3" x14ac:dyDescent="0.25">
      <c r="A11842" s="1">
        <v>47364</v>
      </c>
      <c r="B11842" s="1">
        <v>2.8052999999999999</v>
      </c>
      <c r="C11842" s="1">
        <v>2.2174</v>
      </c>
    </row>
    <row r="11843" spans="1:3" x14ac:dyDescent="0.25">
      <c r="A11843" s="1">
        <v>47368</v>
      </c>
      <c r="B11843" s="1">
        <v>3.0249999999999999</v>
      </c>
      <c r="C11843" s="1">
        <v>1.9812000000000001</v>
      </c>
    </row>
    <row r="11844" spans="1:3" x14ac:dyDescent="0.25">
      <c r="A11844" s="1">
        <v>47372</v>
      </c>
      <c r="B11844" s="1">
        <v>3.0590000000000002</v>
      </c>
      <c r="C11844" s="1">
        <v>2.0392000000000001</v>
      </c>
    </row>
    <row r="11845" spans="1:3" x14ac:dyDescent="0.25">
      <c r="A11845" s="1">
        <v>47376</v>
      </c>
      <c r="B11845" s="1">
        <v>3.0505</v>
      </c>
      <c r="C11845" s="1">
        <v>2.1065999999999998</v>
      </c>
    </row>
    <row r="11846" spans="1:3" x14ac:dyDescent="0.25">
      <c r="A11846" s="1">
        <v>47380</v>
      </c>
      <c r="B11846" s="1">
        <v>3.0388999999999999</v>
      </c>
      <c r="C11846" s="1">
        <v>2.1295000000000002</v>
      </c>
    </row>
    <row r="11847" spans="1:3" x14ac:dyDescent="0.25">
      <c r="A11847" s="1">
        <v>47384</v>
      </c>
      <c r="B11847" s="1">
        <v>3.113</v>
      </c>
      <c r="C11847" s="1">
        <v>1.9618</v>
      </c>
    </row>
    <row r="11848" spans="1:3" x14ac:dyDescent="0.25">
      <c r="A11848" s="1">
        <v>47388</v>
      </c>
      <c r="B11848" s="1">
        <v>2.9157000000000002</v>
      </c>
      <c r="C11848" s="1">
        <v>1.9837</v>
      </c>
    </row>
    <row r="11849" spans="1:3" x14ac:dyDescent="0.25">
      <c r="A11849" s="1">
        <v>47392</v>
      </c>
      <c r="B11849" s="1">
        <v>3.0939999999999999</v>
      </c>
      <c r="C11849" s="1">
        <v>2.1320999999999999</v>
      </c>
    </row>
    <row r="11850" spans="1:3" x14ac:dyDescent="0.25">
      <c r="A11850" s="1">
        <v>47396</v>
      </c>
      <c r="B11850" s="1">
        <v>3.1421999999999999</v>
      </c>
      <c r="C11850" s="1">
        <v>2.0188999999999999</v>
      </c>
    </row>
    <row r="11851" spans="1:3" x14ac:dyDescent="0.25">
      <c r="A11851" s="1">
        <v>47400</v>
      </c>
      <c r="B11851" s="1">
        <v>3.1265000000000001</v>
      </c>
      <c r="C11851" s="1">
        <v>2.0089999999999999</v>
      </c>
    </row>
    <row r="11852" spans="1:3" x14ac:dyDescent="0.25">
      <c r="A11852" s="1">
        <v>47404</v>
      </c>
      <c r="B11852" s="1">
        <v>3.0920000000000001</v>
      </c>
      <c r="C11852" s="1">
        <v>1.9322999999999999</v>
      </c>
    </row>
    <row r="11853" spans="1:3" x14ac:dyDescent="0.25">
      <c r="A11853" s="1">
        <v>47408</v>
      </c>
      <c r="B11853" s="1">
        <v>3.089</v>
      </c>
      <c r="C11853" s="1">
        <v>1.9548000000000001</v>
      </c>
    </row>
    <row r="11854" spans="1:3" x14ac:dyDescent="0.25">
      <c r="A11854" s="1">
        <v>47412</v>
      </c>
      <c r="B11854" s="1">
        <v>3.1215999999999999</v>
      </c>
      <c r="C11854" s="1">
        <v>2.0057999999999998</v>
      </c>
    </row>
    <row r="11855" spans="1:3" x14ac:dyDescent="0.25">
      <c r="A11855" s="1">
        <v>47416</v>
      </c>
      <c r="B11855" s="1">
        <v>3.0979000000000001</v>
      </c>
      <c r="C11855" s="1">
        <v>2.0600999999999998</v>
      </c>
    </row>
    <row r="11856" spans="1:3" x14ac:dyDescent="0.25">
      <c r="A11856" s="1">
        <v>47420</v>
      </c>
      <c r="B11856" s="1">
        <v>3.0996999999999999</v>
      </c>
      <c r="C11856" s="1">
        <v>1.7971999999999999</v>
      </c>
    </row>
    <row r="11857" spans="1:3" x14ac:dyDescent="0.25">
      <c r="A11857" s="1">
        <v>47424</v>
      </c>
      <c r="B11857" s="1">
        <v>2.9775</v>
      </c>
      <c r="C11857" s="1">
        <v>1.7013</v>
      </c>
    </row>
    <row r="11858" spans="1:3" x14ac:dyDescent="0.25">
      <c r="A11858" s="1">
        <v>47428</v>
      </c>
      <c r="B11858" s="1">
        <v>2.9683999999999999</v>
      </c>
      <c r="C11858" s="1">
        <v>1.7382</v>
      </c>
    </row>
    <row r="11859" spans="1:3" x14ac:dyDescent="0.25">
      <c r="A11859" s="1">
        <v>47432</v>
      </c>
      <c r="B11859" s="1">
        <v>2.8658000000000001</v>
      </c>
      <c r="C11859" s="1">
        <v>1.8113999999999999</v>
      </c>
    </row>
    <row r="11860" spans="1:3" x14ac:dyDescent="0.25">
      <c r="A11860" s="1">
        <v>47436</v>
      </c>
      <c r="B11860" s="1">
        <v>2.9748000000000001</v>
      </c>
      <c r="C11860" s="1">
        <v>1.7049000000000001</v>
      </c>
    </row>
    <row r="11861" spans="1:3" x14ac:dyDescent="0.25">
      <c r="A11861" s="1">
        <v>47440</v>
      </c>
      <c r="B11861" s="1">
        <v>3.0024999999999999</v>
      </c>
      <c r="C11861" s="1">
        <v>1.6928000000000001</v>
      </c>
    </row>
    <row r="11862" spans="1:3" x14ac:dyDescent="0.25">
      <c r="A11862" s="1">
        <v>47444</v>
      </c>
      <c r="B11862" s="1">
        <v>2.9550000000000001</v>
      </c>
      <c r="C11862" s="1">
        <v>1.5774999999999999</v>
      </c>
    </row>
    <row r="11863" spans="1:3" x14ac:dyDescent="0.25">
      <c r="A11863" s="1">
        <v>47448</v>
      </c>
      <c r="B11863" s="1">
        <v>2.8851</v>
      </c>
      <c r="C11863" s="1">
        <v>1.49</v>
      </c>
    </row>
    <row r="11864" spans="1:3" x14ac:dyDescent="0.25">
      <c r="A11864" s="1">
        <v>47452</v>
      </c>
      <c r="B11864" s="1">
        <v>2.9472999999999998</v>
      </c>
      <c r="C11864" s="1">
        <v>1.6374</v>
      </c>
    </row>
    <row r="11865" spans="1:3" x14ac:dyDescent="0.25">
      <c r="A11865" s="1">
        <v>47456</v>
      </c>
      <c r="B11865" s="1">
        <v>2.9777</v>
      </c>
      <c r="C11865" s="1">
        <v>1.5909</v>
      </c>
    </row>
    <row r="11866" spans="1:3" x14ac:dyDescent="0.25">
      <c r="A11866" s="1">
        <v>47460</v>
      </c>
      <c r="B11866" s="1">
        <v>2.9182000000000001</v>
      </c>
      <c r="C11866" s="1">
        <v>1.7156</v>
      </c>
    </row>
    <row r="11867" spans="1:3" x14ac:dyDescent="0.25">
      <c r="A11867" s="1">
        <v>47464</v>
      </c>
      <c r="B11867" s="1">
        <v>2.8349000000000002</v>
      </c>
      <c r="C11867" s="1">
        <v>1.5972999999999999</v>
      </c>
    </row>
    <row r="11868" spans="1:3" x14ac:dyDescent="0.25">
      <c r="A11868" s="1">
        <v>47468</v>
      </c>
      <c r="B11868" s="1">
        <v>2.8687999999999998</v>
      </c>
      <c r="C11868" s="1">
        <v>1.6701999999999999</v>
      </c>
    </row>
    <row r="11869" spans="1:3" x14ac:dyDescent="0.25">
      <c r="A11869" s="1">
        <v>47472</v>
      </c>
      <c r="B11869" s="1">
        <v>2.8149999999999999</v>
      </c>
      <c r="C11869" s="1">
        <v>1.7296</v>
      </c>
    </row>
    <row r="11870" spans="1:3" x14ac:dyDescent="0.25">
      <c r="A11870" s="1">
        <v>47476</v>
      </c>
      <c r="B11870" s="1">
        <v>2.9180999999999999</v>
      </c>
      <c r="C11870" s="1">
        <v>1.6146</v>
      </c>
    </row>
    <row r="11871" spans="1:3" x14ac:dyDescent="0.25">
      <c r="A11871" s="1">
        <v>47480</v>
      </c>
      <c r="B11871" s="1">
        <v>2.9144999999999999</v>
      </c>
      <c r="C11871" s="1">
        <v>1.5725</v>
      </c>
    </row>
    <row r="11872" spans="1:3" x14ac:dyDescent="0.25">
      <c r="A11872" s="1">
        <v>47484</v>
      </c>
      <c r="B11872" s="1">
        <v>2.9784000000000002</v>
      </c>
      <c r="C11872" s="1">
        <v>1.6115999999999999</v>
      </c>
    </row>
    <row r="11873" spans="1:3" x14ac:dyDescent="0.25">
      <c r="A11873" s="1">
        <v>47488</v>
      </c>
      <c r="B11873" s="1">
        <v>2.9794999999999998</v>
      </c>
      <c r="C11873" s="1">
        <v>1.5501</v>
      </c>
    </row>
    <row r="11874" spans="1:3" x14ac:dyDescent="0.25">
      <c r="A11874" s="1">
        <v>47492</v>
      </c>
      <c r="B11874" s="1">
        <v>3.0813999999999999</v>
      </c>
      <c r="C11874" s="1">
        <v>1.4350000000000001</v>
      </c>
    </row>
    <row r="11875" spans="1:3" x14ac:dyDescent="0.25">
      <c r="A11875" s="1">
        <v>47496</v>
      </c>
      <c r="B11875" s="1">
        <v>2.9784999999999999</v>
      </c>
      <c r="C11875" s="1">
        <v>1.3897999999999999</v>
      </c>
    </row>
    <row r="11876" spans="1:3" x14ac:dyDescent="0.25">
      <c r="A11876" s="1">
        <v>47500</v>
      </c>
      <c r="B11876" s="1">
        <v>2.9226000000000001</v>
      </c>
      <c r="C11876" s="1">
        <v>1.4116</v>
      </c>
    </row>
    <row r="11877" spans="1:3" x14ac:dyDescent="0.25">
      <c r="A11877" s="1">
        <v>47504</v>
      </c>
      <c r="B11877" s="1">
        <v>2.7890999999999999</v>
      </c>
      <c r="C11877" s="1">
        <v>1.2572000000000001</v>
      </c>
    </row>
    <row r="11878" spans="1:3" x14ac:dyDescent="0.25">
      <c r="A11878" s="1">
        <v>47508</v>
      </c>
      <c r="B11878" s="1">
        <v>2.9394999999999998</v>
      </c>
      <c r="C11878" s="1">
        <v>1.2474000000000001</v>
      </c>
    </row>
    <row r="11879" spans="1:3" x14ac:dyDescent="0.25">
      <c r="A11879" s="1">
        <v>47512</v>
      </c>
      <c r="B11879" s="1">
        <v>2.9828999999999999</v>
      </c>
      <c r="C11879" s="1">
        <v>1.2664</v>
      </c>
    </row>
    <row r="11880" spans="1:3" x14ac:dyDescent="0.25">
      <c r="A11880" s="1">
        <v>47516</v>
      </c>
      <c r="B11880" s="1">
        <v>2.9649000000000001</v>
      </c>
      <c r="C11880" s="1">
        <v>1.1845000000000001</v>
      </c>
    </row>
    <row r="11881" spans="1:3" x14ac:dyDescent="0.25">
      <c r="A11881" s="1">
        <v>47520</v>
      </c>
      <c r="B11881" s="1">
        <v>3.0173999999999999</v>
      </c>
      <c r="C11881" s="1">
        <v>1.2048000000000001</v>
      </c>
    </row>
    <row r="11882" spans="1:3" x14ac:dyDescent="0.25">
      <c r="A11882" s="1">
        <v>47524</v>
      </c>
      <c r="B11882" s="1">
        <v>3.0453000000000001</v>
      </c>
      <c r="C11882" s="1">
        <v>1.1458999999999999</v>
      </c>
    </row>
    <row r="11883" spans="1:3" x14ac:dyDescent="0.25">
      <c r="A11883" s="1">
        <v>47528</v>
      </c>
      <c r="B11883" s="1">
        <v>3.1688999999999998</v>
      </c>
      <c r="C11883" s="1">
        <v>1.1898</v>
      </c>
    </row>
    <row r="11884" spans="1:3" x14ac:dyDescent="0.25">
      <c r="A11884" s="1">
        <v>47532</v>
      </c>
      <c r="B11884" s="1">
        <v>3.1585999999999999</v>
      </c>
      <c r="C11884" s="1">
        <v>1.268</v>
      </c>
    </row>
    <row r="11885" spans="1:3" x14ac:dyDescent="0.25">
      <c r="A11885" s="1">
        <v>47536</v>
      </c>
      <c r="B11885" s="1">
        <v>3.1103999999999998</v>
      </c>
      <c r="C11885" s="1">
        <v>1.2266999999999999</v>
      </c>
    </row>
    <row r="11886" spans="1:3" x14ac:dyDescent="0.25">
      <c r="A11886" s="1">
        <v>47540</v>
      </c>
      <c r="B11886" s="1">
        <v>3.0087999999999999</v>
      </c>
      <c r="C11886" s="1">
        <v>1.1256999999999999</v>
      </c>
    </row>
    <row r="11887" spans="1:3" x14ac:dyDescent="0.25">
      <c r="A11887" s="1">
        <v>47544</v>
      </c>
      <c r="B11887" s="1">
        <v>2.9024999999999999</v>
      </c>
      <c r="C11887" s="1">
        <v>1.1920999999999999</v>
      </c>
    </row>
    <row r="11888" spans="1:3" x14ac:dyDescent="0.25">
      <c r="A11888" s="1">
        <v>47548</v>
      </c>
      <c r="B11888" s="1">
        <v>3.0512999999999999</v>
      </c>
      <c r="C11888" s="1">
        <v>1.2986</v>
      </c>
    </row>
    <row r="11889" spans="1:3" x14ac:dyDescent="0.25">
      <c r="A11889" s="1">
        <v>47552</v>
      </c>
      <c r="B11889" s="1">
        <v>2.9565000000000001</v>
      </c>
      <c r="C11889" s="1">
        <v>1.2381</v>
      </c>
    </row>
    <row r="11890" spans="1:3" x14ac:dyDescent="0.25">
      <c r="A11890" s="1">
        <v>47556</v>
      </c>
      <c r="B11890" s="1">
        <v>3.0811000000000002</v>
      </c>
      <c r="C11890" s="1">
        <v>1.2301</v>
      </c>
    </row>
    <row r="11891" spans="1:3" x14ac:dyDescent="0.25">
      <c r="A11891" s="1">
        <v>47560</v>
      </c>
      <c r="B11891" s="1">
        <v>2.9754999999999998</v>
      </c>
      <c r="C11891" s="1">
        <v>1.1081000000000001</v>
      </c>
    </row>
    <row r="11892" spans="1:3" x14ac:dyDescent="0.25">
      <c r="A11892" s="1">
        <v>47564</v>
      </c>
      <c r="B11892" s="1">
        <v>3.0232999999999999</v>
      </c>
      <c r="C11892" s="1">
        <v>1.2633000000000001</v>
      </c>
    </row>
    <row r="11893" spans="1:3" x14ac:dyDescent="0.25">
      <c r="A11893" s="1">
        <v>47568</v>
      </c>
      <c r="B11893" s="1">
        <v>3.0537000000000001</v>
      </c>
      <c r="C11893" s="1">
        <v>1.2634000000000001</v>
      </c>
    </row>
    <row r="11894" spans="1:3" x14ac:dyDescent="0.25">
      <c r="A11894" s="1">
        <v>47572</v>
      </c>
      <c r="B11894" s="1">
        <v>2.9712999999999998</v>
      </c>
      <c r="C11894" s="1">
        <v>1.2903</v>
      </c>
    </row>
    <row r="11895" spans="1:3" x14ac:dyDescent="0.25">
      <c r="A11895" s="1">
        <v>47576</v>
      </c>
      <c r="B11895" s="1">
        <v>2.9735</v>
      </c>
      <c r="C11895" s="1">
        <v>1.3230999999999999</v>
      </c>
    </row>
    <row r="11896" spans="1:3" x14ac:dyDescent="0.25">
      <c r="A11896" s="1">
        <v>47580</v>
      </c>
      <c r="B11896" s="1">
        <v>2.9662000000000002</v>
      </c>
      <c r="C11896" s="1">
        <v>1.3836999999999999</v>
      </c>
    </row>
    <row r="11897" spans="1:3" x14ac:dyDescent="0.25">
      <c r="A11897" s="1">
        <v>47584</v>
      </c>
      <c r="B11897" s="1">
        <v>3.0308999999999999</v>
      </c>
      <c r="C11897" s="1">
        <v>1.2275</v>
      </c>
    </row>
    <row r="11898" spans="1:3" x14ac:dyDescent="0.25">
      <c r="A11898" s="1">
        <v>47588</v>
      </c>
      <c r="B11898" s="1">
        <v>2.9904000000000002</v>
      </c>
      <c r="C11898" s="1">
        <v>1.2097</v>
      </c>
    </row>
    <row r="11899" spans="1:3" x14ac:dyDescent="0.25">
      <c r="A11899" s="1">
        <v>47592</v>
      </c>
      <c r="B11899" s="1">
        <v>2.9499</v>
      </c>
      <c r="C11899" s="1">
        <v>1.1577999999999999</v>
      </c>
    </row>
    <row r="11900" spans="1:3" x14ac:dyDescent="0.25">
      <c r="A11900" s="1">
        <v>47596</v>
      </c>
      <c r="B11900" s="1">
        <v>3.0360999999999998</v>
      </c>
      <c r="C11900" s="1">
        <v>1.1754</v>
      </c>
    </row>
    <row r="11901" spans="1:3" x14ac:dyDescent="0.25">
      <c r="A11901" s="1">
        <v>47600</v>
      </c>
      <c r="B11901" s="1">
        <v>3.0493000000000001</v>
      </c>
      <c r="C11901" s="1">
        <v>1.1135999999999999</v>
      </c>
    </row>
    <row r="11902" spans="1:3" x14ac:dyDescent="0.25">
      <c r="A11902" s="1">
        <v>47604</v>
      </c>
      <c r="B11902" s="1">
        <v>2.9996</v>
      </c>
      <c r="C11902" s="1">
        <v>1.0778000000000001</v>
      </c>
    </row>
    <row r="11903" spans="1:3" x14ac:dyDescent="0.25">
      <c r="A11903" s="1">
        <v>47608</v>
      </c>
      <c r="B11903" s="1">
        <v>3.1103000000000001</v>
      </c>
      <c r="C11903" s="1">
        <v>1.1652</v>
      </c>
    </row>
    <row r="11904" spans="1:3" x14ac:dyDescent="0.25">
      <c r="A11904" s="1">
        <v>47612</v>
      </c>
      <c r="B11904" s="1">
        <v>2.9986000000000002</v>
      </c>
      <c r="C11904" s="1">
        <v>1.1819</v>
      </c>
    </row>
    <row r="11905" spans="1:3" x14ac:dyDescent="0.25">
      <c r="A11905" s="1">
        <v>47616</v>
      </c>
      <c r="B11905" s="1">
        <v>3.1116000000000001</v>
      </c>
      <c r="C11905" s="1">
        <v>1.0455000000000001</v>
      </c>
    </row>
    <row r="11906" spans="1:3" x14ac:dyDescent="0.25">
      <c r="A11906" s="1">
        <v>47620</v>
      </c>
      <c r="B11906" s="1">
        <v>3.0036999999999998</v>
      </c>
      <c r="C11906" s="1">
        <v>1.1780999999999999</v>
      </c>
    </row>
    <row r="11907" spans="1:3" x14ac:dyDescent="0.25">
      <c r="A11907" s="1">
        <v>47624</v>
      </c>
      <c r="B11907" s="1">
        <v>3.0531000000000001</v>
      </c>
      <c r="C11907" s="1">
        <v>1.1247</v>
      </c>
    </row>
    <row r="11908" spans="1:3" x14ac:dyDescent="0.25">
      <c r="A11908" s="1">
        <v>47628</v>
      </c>
      <c r="B11908" s="1">
        <v>2.9060999999999999</v>
      </c>
      <c r="C11908" s="1">
        <v>1.2191000000000001</v>
      </c>
    </row>
    <row r="11909" spans="1:3" x14ac:dyDescent="0.25">
      <c r="A11909" s="1">
        <v>47632</v>
      </c>
      <c r="B11909" s="1">
        <v>2.9641000000000002</v>
      </c>
      <c r="C11909" s="1">
        <v>1.1404000000000001</v>
      </c>
    </row>
    <row r="11910" spans="1:3" x14ac:dyDescent="0.25">
      <c r="A11910" s="1">
        <v>47636</v>
      </c>
      <c r="B11910" s="1">
        <v>3.0226999999999999</v>
      </c>
      <c r="C11910" s="1">
        <v>1.2022999999999999</v>
      </c>
    </row>
    <row r="11911" spans="1:3" x14ac:dyDescent="0.25">
      <c r="A11911" s="1">
        <v>47640</v>
      </c>
      <c r="B11911" s="1">
        <v>2.9685999999999999</v>
      </c>
      <c r="C11911" s="1">
        <v>1.2450000000000001</v>
      </c>
    </row>
    <row r="11912" spans="1:3" x14ac:dyDescent="0.25">
      <c r="A11912" s="1">
        <v>47644</v>
      </c>
      <c r="B11912" s="1">
        <v>2.9918999999999998</v>
      </c>
      <c r="C11912" s="1">
        <v>1.2336</v>
      </c>
    </row>
    <row r="11913" spans="1:3" x14ac:dyDescent="0.25">
      <c r="A11913" s="1">
        <v>47648</v>
      </c>
      <c r="B11913" s="1">
        <v>3.0964999999999998</v>
      </c>
      <c r="C11913" s="1">
        <v>1.1935</v>
      </c>
    </row>
    <row r="11914" spans="1:3" x14ac:dyDescent="0.25">
      <c r="A11914" s="1">
        <v>47652</v>
      </c>
      <c r="B11914" s="1">
        <v>3.1101999999999999</v>
      </c>
      <c r="C11914" s="1">
        <v>1.0508</v>
      </c>
    </row>
    <row r="11915" spans="1:3" x14ac:dyDescent="0.25">
      <c r="A11915" s="1">
        <v>47656</v>
      </c>
      <c r="B11915" s="1">
        <v>3.1219000000000001</v>
      </c>
      <c r="C11915" s="1">
        <v>1.0468</v>
      </c>
    </row>
    <row r="11916" spans="1:3" x14ac:dyDescent="0.25">
      <c r="A11916" s="1">
        <v>47660</v>
      </c>
      <c r="B11916" s="1">
        <v>3.1246</v>
      </c>
      <c r="C11916" s="1">
        <v>1.0401</v>
      </c>
    </row>
    <row r="11917" spans="1:3" x14ac:dyDescent="0.25">
      <c r="A11917" s="1">
        <v>47664</v>
      </c>
      <c r="B11917" s="1">
        <v>3.0571999999999999</v>
      </c>
      <c r="C11917" s="1">
        <v>1.0411999999999999</v>
      </c>
    </row>
    <row r="11918" spans="1:3" x14ac:dyDescent="0.25">
      <c r="A11918" s="1">
        <v>47668</v>
      </c>
      <c r="B11918" s="1">
        <v>3.0590999999999999</v>
      </c>
      <c r="C11918" s="1">
        <v>1.147</v>
      </c>
    </row>
    <row r="11919" spans="1:3" x14ac:dyDescent="0.25">
      <c r="A11919" s="1">
        <v>47672</v>
      </c>
      <c r="B11919" s="1">
        <v>3.1987999999999999</v>
      </c>
      <c r="C11919" s="1">
        <v>1.1453</v>
      </c>
    </row>
    <row r="11920" spans="1:3" x14ac:dyDescent="0.25">
      <c r="A11920" s="1">
        <v>47676</v>
      </c>
      <c r="B11920" s="1">
        <v>3.1183999999999998</v>
      </c>
      <c r="C11920" s="1">
        <v>1.17</v>
      </c>
    </row>
    <row r="11921" spans="1:3" x14ac:dyDescent="0.25">
      <c r="A11921" s="1">
        <v>47680</v>
      </c>
      <c r="B11921" s="1">
        <v>3.0945</v>
      </c>
      <c r="C11921" s="1">
        <v>1.3848</v>
      </c>
    </row>
    <row r="11922" spans="1:3" x14ac:dyDescent="0.25">
      <c r="A11922" s="1">
        <v>47684</v>
      </c>
      <c r="B11922" s="1">
        <v>3.0394000000000001</v>
      </c>
      <c r="C11922" s="1">
        <v>1.3270999999999999</v>
      </c>
    </row>
    <row r="11923" spans="1:3" x14ac:dyDescent="0.25">
      <c r="A11923" s="1">
        <v>47688</v>
      </c>
      <c r="B11923" s="1">
        <v>3.1408999999999998</v>
      </c>
      <c r="C11923" s="1">
        <v>1.2755000000000001</v>
      </c>
    </row>
    <row r="11924" spans="1:3" x14ac:dyDescent="0.25">
      <c r="A11924" s="1">
        <v>47692</v>
      </c>
      <c r="B11924" s="1">
        <v>3.0629</v>
      </c>
      <c r="C11924" s="1">
        <v>1.3001</v>
      </c>
    </row>
    <row r="11925" spans="1:3" x14ac:dyDescent="0.25">
      <c r="A11925" s="1">
        <v>47696</v>
      </c>
      <c r="B11925" s="1">
        <v>3.0888</v>
      </c>
      <c r="C11925" s="1">
        <v>1.1755</v>
      </c>
    </row>
    <row r="11926" spans="1:3" x14ac:dyDescent="0.25">
      <c r="A11926" s="1">
        <v>47700</v>
      </c>
      <c r="B11926" s="1">
        <v>3.1042999999999998</v>
      </c>
      <c r="C11926" s="1">
        <v>1.0216000000000001</v>
      </c>
    </row>
    <row r="11927" spans="1:3" x14ac:dyDescent="0.25">
      <c r="A11927" s="1">
        <v>47704</v>
      </c>
      <c r="B11927" s="1">
        <v>3.0520999999999998</v>
      </c>
      <c r="C11927" s="1">
        <v>0.96599999999999997</v>
      </c>
    </row>
    <row r="11928" spans="1:3" x14ac:dyDescent="0.25">
      <c r="A11928" s="1">
        <v>47708</v>
      </c>
      <c r="B11928" s="1">
        <v>3.1482000000000001</v>
      </c>
      <c r="C11928" s="1">
        <v>1.0626</v>
      </c>
    </row>
    <row r="11929" spans="1:3" x14ac:dyDescent="0.25">
      <c r="A11929" s="1">
        <v>47712</v>
      </c>
      <c r="B11929" s="1">
        <v>3.1644000000000001</v>
      </c>
      <c r="C11929" s="1">
        <v>1.1355999999999999</v>
      </c>
    </row>
    <row r="11930" spans="1:3" x14ac:dyDescent="0.25">
      <c r="A11930" s="1">
        <v>47716</v>
      </c>
      <c r="B11930" s="1">
        <v>3.0952999999999999</v>
      </c>
      <c r="C11930" s="1">
        <v>1.1086</v>
      </c>
    </row>
    <row r="11931" spans="1:3" x14ac:dyDescent="0.25">
      <c r="A11931" s="1">
        <v>47720</v>
      </c>
      <c r="B11931" s="1">
        <v>3.0670999999999999</v>
      </c>
      <c r="C11931" s="1">
        <v>1.1814</v>
      </c>
    </row>
    <row r="11932" spans="1:3" x14ac:dyDescent="0.25">
      <c r="A11932" s="1">
        <v>47724</v>
      </c>
      <c r="B11932" s="1">
        <v>3.0291000000000001</v>
      </c>
      <c r="C11932" s="1">
        <v>1.3442000000000001</v>
      </c>
    </row>
    <row r="11933" spans="1:3" x14ac:dyDescent="0.25">
      <c r="A11933" s="1">
        <v>47728</v>
      </c>
      <c r="B11933" s="1">
        <v>3.1404000000000001</v>
      </c>
      <c r="C11933" s="1">
        <v>1.3537999999999999</v>
      </c>
    </row>
    <row r="11934" spans="1:3" x14ac:dyDescent="0.25">
      <c r="A11934" s="1">
        <v>47732</v>
      </c>
      <c r="B11934" s="1">
        <v>3.0787</v>
      </c>
      <c r="C11934" s="1">
        <v>1.3656999999999999</v>
      </c>
    </row>
    <row r="11935" spans="1:3" x14ac:dyDescent="0.25">
      <c r="A11935" s="1">
        <v>47736</v>
      </c>
      <c r="B11935" s="1">
        <v>3.1017999999999999</v>
      </c>
      <c r="C11935" s="1">
        <v>1.2421</v>
      </c>
    </row>
    <row r="11936" spans="1:3" x14ac:dyDescent="0.25">
      <c r="A11936" s="1">
        <v>47740</v>
      </c>
      <c r="B11936" s="1">
        <v>3.0602999999999998</v>
      </c>
      <c r="C11936" s="1">
        <v>1.3502000000000001</v>
      </c>
    </row>
    <row r="11937" spans="1:3" x14ac:dyDescent="0.25">
      <c r="A11937" s="1">
        <v>47744</v>
      </c>
      <c r="B11937" s="1">
        <v>3.1133000000000002</v>
      </c>
      <c r="C11937" s="1">
        <v>1.4702</v>
      </c>
    </row>
    <row r="11938" spans="1:3" x14ac:dyDescent="0.25">
      <c r="A11938" s="1">
        <v>47748</v>
      </c>
      <c r="B11938" s="1">
        <v>3.1242999999999999</v>
      </c>
      <c r="C11938" s="1">
        <v>1.4116</v>
      </c>
    </row>
    <row r="11939" spans="1:3" x14ac:dyDescent="0.25">
      <c r="A11939" s="1">
        <v>47752</v>
      </c>
      <c r="B11939" s="1">
        <v>3.0280999999999998</v>
      </c>
      <c r="C11939" s="1">
        <v>1.3282</v>
      </c>
    </row>
    <row r="11940" spans="1:3" x14ac:dyDescent="0.25">
      <c r="A11940" s="1">
        <v>47756</v>
      </c>
      <c r="B11940" s="1">
        <v>3.0024999999999999</v>
      </c>
      <c r="C11940" s="1">
        <v>1.2790999999999999</v>
      </c>
    </row>
    <row r="11941" spans="1:3" x14ac:dyDescent="0.25">
      <c r="A11941" s="1">
        <v>47760</v>
      </c>
      <c r="B11941" s="1">
        <v>2.9058999999999999</v>
      </c>
      <c r="C11941" s="1">
        <v>1.3359000000000001</v>
      </c>
    </row>
    <row r="11942" spans="1:3" x14ac:dyDescent="0.25">
      <c r="A11942" s="1">
        <v>47764</v>
      </c>
      <c r="B11942" s="1">
        <v>3.1065</v>
      </c>
      <c r="C11942" s="1">
        <v>1.3481000000000001</v>
      </c>
    </row>
    <row r="11943" spans="1:3" x14ac:dyDescent="0.25">
      <c r="A11943" s="1">
        <v>47768</v>
      </c>
      <c r="B11943" s="1">
        <v>3.0427</v>
      </c>
      <c r="C11943" s="1">
        <v>1.3612</v>
      </c>
    </row>
    <row r="11944" spans="1:3" x14ac:dyDescent="0.25">
      <c r="A11944" s="1">
        <v>47772</v>
      </c>
      <c r="B11944" s="1">
        <v>3.0263</v>
      </c>
      <c r="C11944" s="1">
        <v>1.4174</v>
      </c>
    </row>
    <row r="11945" spans="1:3" x14ac:dyDescent="0.25">
      <c r="A11945" s="1">
        <v>47776</v>
      </c>
      <c r="B11945" s="1">
        <v>3.093</v>
      </c>
      <c r="C11945" s="1">
        <v>1.3716999999999999</v>
      </c>
    </row>
    <row r="11946" spans="1:3" x14ac:dyDescent="0.25">
      <c r="A11946" s="1">
        <v>47780</v>
      </c>
      <c r="B11946" s="1">
        <v>3.0310000000000001</v>
      </c>
      <c r="C11946" s="1">
        <v>1.3388</v>
      </c>
    </row>
    <row r="11947" spans="1:3" x14ac:dyDescent="0.25">
      <c r="A11947" s="1">
        <v>47784</v>
      </c>
      <c r="B11947" s="1">
        <v>3.0594999999999999</v>
      </c>
      <c r="C11947" s="1">
        <v>1.3856999999999999</v>
      </c>
    </row>
    <row r="11948" spans="1:3" x14ac:dyDescent="0.25">
      <c r="A11948" s="1">
        <v>47788</v>
      </c>
      <c r="B11948" s="1">
        <v>3.0106999999999999</v>
      </c>
      <c r="C11948" s="1">
        <v>1.4302999999999999</v>
      </c>
    </row>
    <row r="11949" spans="1:3" x14ac:dyDescent="0.25">
      <c r="A11949" s="1">
        <v>47792</v>
      </c>
      <c r="B11949" s="1">
        <v>3.1101999999999999</v>
      </c>
      <c r="C11949" s="1">
        <v>1.3420000000000001</v>
      </c>
    </row>
    <row r="11950" spans="1:3" x14ac:dyDescent="0.25">
      <c r="A11950" s="1">
        <v>47796</v>
      </c>
      <c r="B11950" s="1">
        <v>3.2555999999999998</v>
      </c>
      <c r="C11950" s="1">
        <v>1.3585</v>
      </c>
    </row>
    <row r="11951" spans="1:3" x14ac:dyDescent="0.25">
      <c r="A11951" s="1">
        <v>47800</v>
      </c>
      <c r="B11951" s="1">
        <v>3.0733000000000001</v>
      </c>
      <c r="C11951" s="1">
        <v>1.3996</v>
      </c>
    </row>
    <row r="11952" spans="1:3" x14ac:dyDescent="0.25">
      <c r="A11952" s="1">
        <v>47804</v>
      </c>
      <c r="B11952" s="1">
        <v>3.0204</v>
      </c>
      <c r="C11952" s="1">
        <v>1.538</v>
      </c>
    </row>
    <row r="11953" spans="1:3" x14ac:dyDescent="0.25">
      <c r="A11953" s="1">
        <v>47808</v>
      </c>
      <c r="B11953" s="1">
        <v>3.0518000000000001</v>
      </c>
      <c r="C11953" s="1">
        <v>1.4177999999999999</v>
      </c>
    </row>
    <row r="11954" spans="1:3" x14ac:dyDescent="0.25">
      <c r="A11954" s="1">
        <v>47812</v>
      </c>
      <c r="B11954" s="1">
        <v>2.9397000000000002</v>
      </c>
      <c r="C11954" s="1">
        <v>1.2597</v>
      </c>
    </row>
    <row r="11955" spans="1:3" x14ac:dyDescent="0.25">
      <c r="A11955" s="1">
        <v>47816</v>
      </c>
      <c r="B11955" s="1">
        <v>3.0289000000000001</v>
      </c>
      <c r="C11955" s="1">
        <v>1.4048</v>
      </c>
    </row>
    <row r="11956" spans="1:3" x14ac:dyDescent="0.25">
      <c r="A11956" s="1">
        <v>47820</v>
      </c>
      <c r="B11956" s="1">
        <v>3.0928</v>
      </c>
      <c r="C11956" s="1">
        <v>1.2441</v>
      </c>
    </row>
    <row r="11957" spans="1:3" x14ac:dyDescent="0.25">
      <c r="A11957" s="1">
        <v>47824</v>
      </c>
      <c r="B11957" s="1">
        <v>3.0929000000000002</v>
      </c>
      <c r="C11957" s="1">
        <v>1.3908</v>
      </c>
    </row>
    <row r="11958" spans="1:3" x14ac:dyDescent="0.25">
      <c r="A11958" s="1">
        <v>47828</v>
      </c>
      <c r="B11958" s="1">
        <v>3.1652</v>
      </c>
      <c r="C11958" s="1">
        <v>1.4652000000000001</v>
      </c>
    </row>
    <row r="11959" spans="1:3" x14ac:dyDescent="0.25">
      <c r="A11959" s="1">
        <v>47832</v>
      </c>
      <c r="B11959" s="1">
        <v>3.0926999999999998</v>
      </c>
      <c r="C11959" s="1">
        <v>1.3585</v>
      </c>
    </row>
    <row r="11960" spans="1:3" x14ac:dyDescent="0.25">
      <c r="A11960" s="1">
        <v>47836</v>
      </c>
      <c r="B11960" s="1">
        <v>3.0272000000000001</v>
      </c>
      <c r="C11960" s="1">
        <v>1.2713000000000001</v>
      </c>
    </row>
    <row r="11961" spans="1:3" x14ac:dyDescent="0.25">
      <c r="A11961" s="1">
        <v>47840</v>
      </c>
      <c r="B11961" s="1">
        <v>2.9455</v>
      </c>
      <c r="C11961" s="1">
        <v>1.1249</v>
      </c>
    </row>
    <row r="11962" spans="1:3" x14ac:dyDescent="0.25">
      <c r="A11962" s="1">
        <v>47844</v>
      </c>
      <c r="B11962" s="1">
        <v>3.0215000000000001</v>
      </c>
      <c r="C11962" s="1">
        <v>1.1692</v>
      </c>
    </row>
    <row r="11963" spans="1:3" x14ac:dyDescent="0.25">
      <c r="A11963" s="1">
        <v>47848</v>
      </c>
      <c r="B11963" s="1">
        <v>3.0377999999999998</v>
      </c>
      <c r="C11963" s="1">
        <v>1.2037</v>
      </c>
    </row>
    <row r="11964" spans="1:3" x14ac:dyDescent="0.25">
      <c r="A11964" s="1">
        <v>47852</v>
      </c>
      <c r="B11964" s="1">
        <v>3.0594000000000001</v>
      </c>
      <c r="C11964" s="1">
        <v>1.3451</v>
      </c>
    </row>
    <row r="11965" spans="1:3" x14ac:dyDescent="0.25">
      <c r="A11965" s="1">
        <v>47856</v>
      </c>
      <c r="B11965" s="1">
        <v>3.0548999999999999</v>
      </c>
      <c r="C11965" s="1">
        <v>1.214</v>
      </c>
    </row>
    <row r="11966" spans="1:3" x14ac:dyDescent="0.25">
      <c r="A11966" s="1">
        <v>47860</v>
      </c>
      <c r="B11966" s="1">
        <v>2.8407</v>
      </c>
      <c r="C11966" s="1">
        <v>1.1294</v>
      </c>
    </row>
    <row r="11967" spans="1:3" x14ac:dyDescent="0.25">
      <c r="A11967" s="1">
        <v>47864</v>
      </c>
      <c r="B11967" s="1">
        <v>2.9738000000000002</v>
      </c>
      <c r="C11967" s="1">
        <v>1.2163999999999999</v>
      </c>
    </row>
    <row r="11968" spans="1:3" x14ac:dyDescent="0.25">
      <c r="A11968" s="1">
        <v>47868</v>
      </c>
      <c r="B11968" s="1">
        <v>2.8765000000000001</v>
      </c>
      <c r="C11968" s="1">
        <v>1.363</v>
      </c>
    </row>
    <row r="11969" spans="1:3" x14ac:dyDescent="0.25">
      <c r="A11969" s="1">
        <v>47872</v>
      </c>
      <c r="B11969" s="1">
        <v>2.9853000000000001</v>
      </c>
      <c r="C11969" s="1">
        <v>1.2423</v>
      </c>
    </row>
    <row r="11970" spans="1:3" x14ac:dyDescent="0.25">
      <c r="A11970" s="1">
        <v>47876</v>
      </c>
      <c r="B11970" s="1">
        <v>3.0105</v>
      </c>
      <c r="C11970" s="1">
        <v>1.2363</v>
      </c>
    </row>
    <row r="11971" spans="1:3" x14ac:dyDescent="0.25">
      <c r="A11971" s="1">
        <v>47880</v>
      </c>
      <c r="B11971" s="1">
        <v>2.9500999999999999</v>
      </c>
      <c r="C11971" s="1">
        <v>1.2174</v>
      </c>
    </row>
    <row r="11972" spans="1:3" x14ac:dyDescent="0.25">
      <c r="A11972" s="1">
        <v>47884</v>
      </c>
      <c r="B11972" s="1">
        <v>2.9887999999999999</v>
      </c>
      <c r="C11972" s="1">
        <v>1.1626000000000001</v>
      </c>
    </row>
    <row r="11973" spans="1:3" x14ac:dyDescent="0.25">
      <c r="A11973" s="1">
        <v>47888</v>
      </c>
      <c r="B11973" s="1">
        <v>3.0211000000000001</v>
      </c>
      <c r="C11973" s="1">
        <v>1.2018</v>
      </c>
    </row>
    <row r="11974" spans="1:3" x14ac:dyDescent="0.25">
      <c r="A11974" s="1">
        <v>47892</v>
      </c>
      <c r="B11974" s="1">
        <v>2.9209000000000001</v>
      </c>
      <c r="C11974" s="1">
        <v>1.3717999999999999</v>
      </c>
    </row>
    <row r="11975" spans="1:3" x14ac:dyDescent="0.25">
      <c r="A11975" s="1">
        <v>47896</v>
      </c>
      <c r="B11975" s="1">
        <v>2.9028</v>
      </c>
      <c r="C11975" s="1">
        <v>1.37</v>
      </c>
    </row>
    <row r="11976" spans="1:3" x14ac:dyDescent="0.25">
      <c r="A11976" s="1">
        <v>47900</v>
      </c>
      <c r="B11976" s="1">
        <v>3.1581999999999999</v>
      </c>
      <c r="C11976" s="1">
        <v>1.516</v>
      </c>
    </row>
    <row r="11977" spans="1:3" x14ac:dyDescent="0.25">
      <c r="A11977" s="1">
        <v>47904</v>
      </c>
      <c r="B11977" s="1">
        <v>3.0586000000000002</v>
      </c>
      <c r="C11977" s="1">
        <v>1.4631000000000001</v>
      </c>
    </row>
    <row r="11978" spans="1:3" x14ac:dyDescent="0.25">
      <c r="A11978" s="1">
        <v>47908</v>
      </c>
      <c r="B11978" s="1">
        <v>3.0707</v>
      </c>
      <c r="C11978" s="1">
        <v>1.5216000000000001</v>
      </c>
    </row>
    <row r="11979" spans="1:3" x14ac:dyDescent="0.25">
      <c r="A11979" s="1">
        <v>47912</v>
      </c>
      <c r="B11979" s="1">
        <v>3.0969000000000002</v>
      </c>
      <c r="C11979" s="1">
        <v>1.5448</v>
      </c>
    </row>
    <row r="11980" spans="1:3" x14ac:dyDescent="0.25">
      <c r="A11980" s="1">
        <v>47916</v>
      </c>
      <c r="B11980" s="1">
        <v>3.1141000000000001</v>
      </c>
      <c r="C11980" s="1">
        <v>1.5067999999999999</v>
      </c>
    </row>
    <row r="11981" spans="1:3" x14ac:dyDescent="0.25">
      <c r="A11981" s="1">
        <v>47920</v>
      </c>
      <c r="B11981" s="1">
        <v>3.3035999999999999</v>
      </c>
      <c r="C11981" s="1">
        <v>1.4487000000000001</v>
      </c>
    </row>
    <row r="11982" spans="1:3" x14ac:dyDescent="0.25">
      <c r="A11982" s="1">
        <v>47924</v>
      </c>
      <c r="B11982" s="1">
        <v>3.2526999999999999</v>
      </c>
      <c r="C11982" s="1">
        <v>1.6855</v>
      </c>
    </row>
    <row r="11983" spans="1:3" x14ac:dyDescent="0.25">
      <c r="A11983" s="1">
        <v>47928</v>
      </c>
      <c r="B11983" s="1">
        <v>3.2425000000000002</v>
      </c>
      <c r="C11983" s="1">
        <v>1.5535000000000001</v>
      </c>
    </row>
    <row r="11984" spans="1:3" x14ac:dyDescent="0.25">
      <c r="A11984" s="1">
        <v>47932</v>
      </c>
      <c r="B11984" s="1">
        <v>3.1932999999999998</v>
      </c>
      <c r="C11984" s="1">
        <v>1.4023000000000001</v>
      </c>
    </row>
    <row r="11985" spans="1:3" x14ac:dyDescent="0.25">
      <c r="A11985" s="1">
        <v>47936</v>
      </c>
      <c r="B11985" s="1">
        <v>3.2256</v>
      </c>
      <c r="C11985" s="1">
        <v>1.2468999999999999</v>
      </c>
    </row>
    <row r="11986" spans="1:3" x14ac:dyDescent="0.25">
      <c r="A11986" s="1">
        <v>47940</v>
      </c>
      <c r="B11986" s="1">
        <v>3.2246000000000001</v>
      </c>
      <c r="C11986" s="1">
        <v>1.1781999999999999</v>
      </c>
    </row>
    <row r="11987" spans="1:3" x14ac:dyDescent="0.25">
      <c r="A11987" s="1">
        <v>47944</v>
      </c>
      <c r="B11987" s="1">
        <v>3.0347</v>
      </c>
      <c r="C11987" s="1">
        <v>1.3050999999999999</v>
      </c>
    </row>
    <row r="11988" spans="1:3" x14ac:dyDescent="0.25">
      <c r="A11988" s="1">
        <v>47948</v>
      </c>
      <c r="B11988" s="1">
        <v>3.0360999999999998</v>
      </c>
      <c r="C11988" s="1">
        <v>1.2362</v>
      </c>
    </row>
    <row r="11989" spans="1:3" x14ac:dyDescent="0.25">
      <c r="A11989" s="1">
        <v>47952</v>
      </c>
      <c r="B11989" s="1">
        <v>3.0871</v>
      </c>
      <c r="C11989" s="1">
        <v>1.2383999999999999</v>
      </c>
    </row>
    <row r="11990" spans="1:3" x14ac:dyDescent="0.25">
      <c r="A11990" s="1">
        <v>47956</v>
      </c>
      <c r="B11990" s="1">
        <v>3.0228999999999999</v>
      </c>
      <c r="C11990" s="1">
        <v>1.337</v>
      </c>
    </row>
    <row r="11991" spans="1:3" x14ac:dyDescent="0.25">
      <c r="A11991" s="1">
        <v>47960</v>
      </c>
      <c r="B11991" s="1">
        <v>3.1715</v>
      </c>
      <c r="C11991" s="1">
        <v>1.3991</v>
      </c>
    </row>
    <row r="11992" spans="1:3" x14ac:dyDescent="0.25">
      <c r="A11992" s="1">
        <v>47964</v>
      </c>
      <c r="B11992" s="1">
        <v>3.0868000000000002</v>
      </c>
      <c r="C11992" s="1">
        <v>1.4950000000000001</v>
      </c>
    </row>
    <row r="11993" spans="1:3" x14ac:dyDescent="0.25">
      <c r="A11993" s="1">
        <v>47968</v>
      </c>
      <c r="B11993" s="1">
        <v>3.0870000000000002</v>
      </c>
      <c r="C11993" s="1">
        <v>1.6564000000000001</v>
      </c>
    </row>
    <row r="11994" spans="1:3" x14ac:dyDescent="0.25">
      <c r="A11994" s="1">
        <v>47972</v>
      </c>
      <c r="B11994" s="1">
        <v>3.0807000000000002</v>
      </c>
      <c r="C11994" s="1">
        <v>1.5632999999999999</v>
      </c>
    </row>
    <row r="11995" spans="1:3" x14ac:dyDescent="0.25">
      <c r="A11995" s="1">
        <v>47976</v>
      </c>
      <c r="B11995" s="1">
        <v>3.1124000000000001</v>
      </c>
      <c r="C11995" s="1">
        <v>1.6012999999999999</v>
      </c>
    </row>
    <row r="11996" spans="1:3" x14ac:dyDescent="0.25">
      <c r="A11996" s="1">
        <v>47980</v>
      </c>
      <c r="B11996" s="1">
        <v>3.1760000000000002</v>
      </c>
      <c r="C11996" s="1">
        <v>1.4967999999999999</v>
      </c>
    </row>
    <row r="11997" spans="1:3" x14ac:dyDescent="0.25">
      <c r="A11997" s="1">
        <v>47984</v>
      </c>
      <c r="B11997" s="1">
        <v>3.2715999999999998</v>
      </c>
      <c r="C11997" s="1">
        <v>1.5945</v>
      </c>
    </row>
    <row r="11998" spans="1:3" x14ac:dyDescent="0.25">
      <c r="A11998" s="1">
        <v>47988</v>
      </c>
      <c r="B11998" s="1">
        <v>3.3216999999999999</v>
      </c>
      <c r="C11998" s="1">
        <v>1.5132000000000001</v>
      </c>
    </row>
    <row r="11999" spans="1:3" x14ac:dyDescent="0.25">
      <c r="A11999" s="1">
        <v>47992</v>
      </c>
      <c r="B11999" s="1">
        <v>3.1998000000000002</v>
      </c>
      <c r="C11999" s="1">
        <v>1.4319</v>
      </c>
    </row>
    <row r="12000" spans="1:3" x14ac:dyDescent="0.25">
      <c r="A12000" s="1">
        <v>47996</v>
      </c>
      <c r="B12000" s="1">
        <v>3.2088000000000001</v>
      </c>
      <c r="C12000" s="1">
        <v>1.6003000000000001</v>
      </c>
    </row>
    <row r="12001" spans="1:3" x14ac:dyDescent="0.25">
      <c r="A12001" s="1">
        <v>48000</v>
      </c>
      <c r="B12001" s="1">
        <v>3.2643</v>
      </c>
      <c r="C12001" s="1">
        <v>1.5642</v>
      </c>
    </row>
    <row r="12002" spans="1:3" x14ac:dyDescent="0.25">
      <c r="A12002" s="1">
        <v>48004</v>
      </c>
      <c r="B12002" s="1">
        <v>3.3071999999999999</v>
      </c>
      <c r="C12002" s="1">
        <v>1.5673999999999999</v>
      </c>
    </row>
    <row r="12003" spans="1:3" x14ac:dyDescent="0.25">
      <c r="A12003" s="1">
        <v>48008</v>
      </c>
      <c r="B12003" s="1">
        <v>3.3031999999999999</v>
      </c>
      <c r="C12003" s="1">
        <v>1.5477000000000001</v>
      </c>
    </row>
    <row r="12004" spans="1:3" x14ac:dyDescent="0.25">
      <c r="A12004" s="1">
        <v>48012</v>
      </c>
      <c r="B12004" s="1">
        <v>3.1002000000000001</v>
      </c>
      <c r="C12004" s="1">
        <v>1.6307</v>
      </c>
    </row>
    <row r="12005" spans="1:3" x14ac:dyDescent="0.25">
      <c r="A12005" s="1">
        <v>48016</v>
      </c>
      <c r="B12005" s="1">
        <v>3.1095999999999999</v>
      </c>
      <c r="C12005" s="1">
        <v>1.635</v>
      </c>
    </row>
    <row r="12006" spans="1:3" x14ac:dyDescent="0.25">
      <c r="A12006" s="1">
        <v>48020</v>
      </c>
      <c r="B12006" s="1">
        <v>3.0265</v>
      </c>
      <c r="C12006" s="1">
        <v>1.6507000000000001</v>
      </c>
    </row>
    <row r="12007" spans="1:3" x14ac:dyDescent="0.25">
      <c r="A12007" s="1">
        <v>48024</v>
      </c>
      <c r="B12007" s="1">
        <v>3.0217000000000001</v>
      </c>
      <c r="C12007" s="1">
        <v>1.6382000000000001</v>
      </c>
    </row>
    <row r="12008" spans="1:3" x14ac:dyDescent="0.25">
      <c r="A12008" s="1">
        <v>48028</v>
      </c>
      <c r="B12008" s="1">
        <v>2.8889</v>
      </c>
      <c r="C12008" s="1">
        <v>1.7311000000000001</v>
      </c>
    </row>
    <row r="12009" spans="1:3" x14ac:dyDescent="0.25">
      <c r="A12009" s="1">
        <v>48032</v>
      </c>
      <c r="B12009" s="1">
        <v>2.8847</v>
      </c>
      <c r="C12009" s="1">
        <v>1.6589</v>
      </c>
    </row>
    <row r="12010" spans="1:3" x14ac:dyDescent="0.25">
      <c r="A12010" s="1">
        <v>48036</v>
      </c>
      <c r="B12010" s="1">
        <v>2.9045000000000001</v>
      </c>
      <c r="C12010" s="1">
        <v>1.7961</v>
      </c>
    </row>
    <row r="12011" spans="1:3" x14ac:dyDescent="0.25">
      <c r="A12011" s="1">
        <v>48040</v>
      </c>
      <c r="B12011" s="1">
        <v>3.0255000000000001</v>
      </c>
      <c r="C12011" s="1">
        <v>1.7273000000000001</v>
      </c>
    </row>
    <row r="12012" spans="1:3" x14ac:dyDescent="0.25">
      <c r="A12012" s="1">
        <v>48044</v>
      </c>
      <c r="B12012" s="1">
        <v>3.1190000000000002</v>
      </c>
      <c r="C12012" s="1">
        <v>1.7987</v>
      </c>
    </row>
    <row r="12013" spans="1:3" x14ac:dyDescent="0.25">
      <c r="A12013" s="1">
        <v>48048</v>
      </c>
      <c r="B12013" s="1">
        <v>3.1583000000000001</v>
      </c>
      <c r="C12013" s="1">
        <v>1.8726</v>
      </c>
    </row>
    <row r="12014" spans="1:3" x14ac:dyDescent="0.25">
      <c r="A12014" s="1">
        <v>48052</v>
      </c>
      <c r="B12014" s="1">
        <v>3.2195</v>
      </c>
      <c r="C12014" s="1">
        <v>1.8009999999999999</v>
      </c>
    </row>
    <row r="12015" spans="1:3" x14ac:dyDescent="0.25">
      <c r="A12015" s="1">
        <v>48056</v>
      </c>
      <c r="B12015" s="1">
        <v>3.1303999999999998</v>
      </c>
      <c r="C12015" s="1">
        <v>1.8686</v>
      </c>
    </row>
    <row r="12016" spans="1:3" x14ac:dyDescent="0.25">
      <c r="A12016" s="1">
        <v>48060</v>
      </c>
      <c r="B12016" s="1">
        <v>3.0335999999999999</v>
      </c>
      <c r="C12016" s="1">
        <v>1.9979</v>
      </c>
    </row>
    <row r="12017" spans="1:3" x14ac:dyDescent="0.25">
      <c r="A12017" s="1">
        <v>48064</v>
      </c>
      <c r="B12017" s="1">
        <v>3.2328999999999999</v>
      </c>
      <c r="C12017" s="1">
        <v>2.0625</v>
      </c>
    </row>
    <row r="12018" spans="1:3" x14ac:dyDescent="0.25">
      <c r="A12018" s="1">
        <v>48068</v>
      </c>
      <c r="B12018" s="1">
        <v>3.1196999999999999</v>
      </c>
      <c r="C12018" s="1">
        <v>1.9686999999999999</v>
      </c>
    </row>
    <row r="12019" spans="1:3" x14ac:dyDescent="0.25">
      <c r="A12019" s="1">
        <v>48072</v>
      </c>
      <c r="B12019" s="1">
        <v>3.0007999999999999</v>
      </c>
      <c r="C12019" s="1">
        <v>2.0531999999999999</v>
      </c>
    </row>
    <row r="12020" spans="1:3" x14ac:dyDescent="0.25">
      <c r="A12020" s="1">
        <v>48076</v>
      </c>
      <c r="B12020" s="1">
        <v>2.9300999999999999</v>
      </c>
      <c r="C12020" s="1">
        <v>1.8491</v>
      </c>
    </row>
    <row r="12021" spans="1:3" x14ac:dyDescent="0.25">
      <c r="A12021" s="1">
        <v>48080</v>
      </c>
      <c r="B12021" s="1">
        <v>3.1049000000000002</v>
      </c>
      <c r="C12021" s="1">
        <v>1.8223</v>
      </c>
    </row>
    <row r="12022" spans="1:3" x14ac:dyDescent="0.25">
      <c r="A12022" s="1">
        <v>48084</v>
      </c>
      <c r="B12022" s="1">
        <v>2.9933999999999998</v>
      </c>
      <c r="C12022" s="1">
        <v>1.7338</v>
      </c>
    </row>
    <row r="12023" spans="1:3" x14ac:dyDescent="0.25">
      <c r="A12023" s="1">
        <v>48088</v>
      </c>
      <c r="B12023" s="1">
        <v>3.0390999999999999</v>
      </c>
      <c r="C12023" s="1">
        <v>1.8223</v>
      </c>
    </row>
    <row r="12024" spans="1:3" x14ac:dyDescent="0.25">
      <c r="A12024" s="1">
        <v>48092</v>
      </c>
      <c r="B12024" s="1">
        <v>3.0792000000000002</v>
      </c>
      <c r="C12024" s="1">
        <v>1.7902</v>
      </c>
    </row>
    <row r="12025" spans="1:3" x14ac:dyDescent="0.25">
      <c r="A12025" s="1">
        <v>48096</v>
      </c>
      <c r="B12025" s="1">
        <v>3.0451000000000001</v>
      </c>
      <c r="C12025" s="1">
        <v>1.8536999999999999</v>
      </c>
    </row>
    <row r="12026" spans="1:3" x14ac:dyDescent="0.25">
      <c r="A12026" s="1">
        <v>48100</v>
      </c>
      <c r="B12026" s="1">
        <v>3.0529999999999999</v>
      </c>
      <c r="C12026" s="1">
        <v>1.7810999999999999</v>
      </c>
    </row>
    <row r="12027" spans="1:3" x14ac:dyDescent="0.25">
      <c r="A12027" s="1">
        <v>48104</v>
      </c>
      <c r="B12027" s="1">
        <v>2.9935</v>
      </c>
      <c r="C12027" s="1">
        <v>1.6027</v>
      </c>
    </row>
    <row r="12028" spans="1:3" x14ac:dyDescent="0.25">
      <c r="A12028" s="1">
        <v>48108</v>
      </c>
      <c r="B12028" s="1">
        <v>2.9350999999999998</v>
      </c>
      <c r="C12028" s="1">
        <v>1.4995000000000001</v>
      </c>
    </row>
    <row r="12029" spans="1:3" x14ac:dyDescent="0.25">
      <c r="A12029" s="1">
        <v>48112</v>
      </c>
      <c r="B12029" s="1">
        <v>3.0642999999999998</v>
      </c>
      <c r="C12029" s="1">
        <v>1.452</v>
      </c>
    </row>
    <row r="12030" spans="1:3" x14ac:dyDescent="0.25">
      <c r="A12030" s="1">
        <v>48116</v>
      </c>
      <c r="B12030" s="1">
        <v>2.9502000000000002</v>
      </c>
      <c r="C12030" s="1">
        <v>1.4595</v>
      </c>
    </row>
    <row r="12031" spans="1:3" x14ac:dyDescent="0.25">
      <c r="A12031" s="1">
        <v>48120</v>
      </c>
      <c r="B12031" s="1">
        <v>2.9470999999999998</v>
      </c>
      <c r="C12031" s="1">
        <v>1.3709</v>
      </c>
    </row>
    <row r="12032" spans="1:3" x14ac:dyDescent="0.25">
      <c r="A12032" s="1">
        <v>48124</v>
      </c>
      <c r="B12032" s="1">
        <v>3.0251000000000001</v>
      </c>
      <c r="C12032" s="1">
        <v>1.5893999999999999</v>
      </c>
    </row>
    <row r="12033" spans="1:3" x14ac:dyDescent="0.25">
      <c r="A12033" s="1">
        <v>48128</v>
      </c>
      <c r="B12033" s="1">
        <v>3.0505</v>
      </c>
      <c r="C12033" s="1">
        <v>1.7229000000000001</v>
      </c>
    </row>
    <row r="12034" spans="1:3" x14ac:dyDescent="0.25">
      <c r="A12034" s="1">
        <v>48132</v>
      </c>
      <c r="B12034" s="1">
        <v>3.0188000000000001</v>
      </c>
      <c r="C12034" s="1">
        <v>1.5719000000000001</v>
      </c>
    </row>
    <row r="12035" spans="1:3" x14ac:dyDescent="0.25">
      <c r="A12035" s="1">
        <v>48136</v>
      </c>
      <c r="B12035" s="1">
        <v>3.0579999999999998</v>
      </c>
      <c r="C12035" s="1">
        <v>1.5034000000000001</v>
      </c>
    </row>
    <row r="12036" spans="1:3" x14ac:dyDescent="0.25">
      <c r="A12036" s="1">
        <v>48140</v>
      </c>
      <c r="B12036" s="1">
        <v>3.0868000000000002</v>
      </c>
      <c r="C12036" s="1">
        <v>1.5137</v>
      </c>
    </row>
    <row r="12037" spans="1:3" x14ac:dyDescent="0.25">
      <c r="A12037" s="1">
        <v>48144</v>
      </c>
      <c r="B12037" s="1">
        <v>3.0366</v>
      </c>
      <c r="C12037" s="1">
        <v>1.5818000000000001</v>
      </c>
    </row>
    <row r="12038" spans="1:3" x14ac:dyDescent="0.25">
      <c r="A12038" s="1">
        <v>48148</v>
      </c>
      <c r="B12038" s="1">
        <v>3.0547</v>
      </c>
      <c r="C12038" s="1">
        <v>1.8244</v>
      </c>
    </row>
    <row r="12039" spans="1:3" x14ac:dyDescent="0.25">
      <c r="A12039" s="1">
        <v>48152</v>
      </c>
      <c r="B12039" s="1">
        <v>3.1255999999999999</v>
      </c>
      <c r="C12039" s="1">
        <v>1.8192999999999999</v>
      </c>
    </row>
    <row r="12040" spans="1:3" x14ac:dyDescent="0.25">
      <c r="A12040" s="1">
        <v>48156</v>
      </c>
      <c r="B12040" s="1">
        <v>2.9862000000000002</v>
      </c>
      <c r="C12040" s="1">
        <v>1.8102</v>
      </c>
    </row>
    <row r="12041" spans="1:3" x14ac:dyDescent="0.25">
      <c r="A12041" s="1">
        <v>48160</v>
      </c>
      <c r="B12041" s="1">
        <v>3.0949</v>
      </c>
      <c r="C12041" s="1">
        <v>1.7410000000000001</v>
      </c>
    </row>
    <row r="12042" spans="1:3" x14ac:dyDescent="0.25">
      <c r="A12042" s="1">
        <v>48164</v>
      </c>
      <c r="B12042" s="1">
        <v>2.9679000000000002</v>
      </c>
      <c r="C12042" s="1">
        <v>1.5961000000000001</v>
      </c>
    </row>
    <row r="12043" spans="1:3" x14ac:dyDescent="0.25">
      <c r="A12043" s="1">
        <v>48168</v>
      </c>
      <c r="B12043" s="1">
        <v>3.0097999999999998</v>
      </c>
      <c r="C12043" s="1">
        <v>1.6695</v>
      </c>
    </row>
    <row r="12044" spans="1:3" x14ac:dyDescent="0.25">
      <c r="A12044" s="1">
        <v>48172</v>
      </c>
      <c r="B12044" s="1">
        <v>2.8923000000000001</v>
      </c>
      <c r="C12044" s="1">
        <v>1.6052999999999999</v>
      </c>
    </row>
    <row r="12045" spans="1:3" x14ac:dyDescent="0.25">
      <c r="A12045" s="1">
        <v>48176</v>
      </c>
      <c r="B12045" s="1">
        <v>2.8797999999999999</v>
      </c>
      <c r="C12045" s="1">
        <v>1.7244999999999999</v>
      </c>
    </row>
    <row r="12046" spans="1:3" x14ac:dyDescent="0.25">
      <c r="A12046" s="1">
        <v>48180</v>
      </c>
      <c r="B12046" s="1">
        <v>2.7749999999999999</v>
      </c>
      <c r="C12046" s="1">
        <v>1.6840999999999999</v>
      </c>
    </row>
    <row r="12047" spans="1:3" x14ac:dyDescent="0.25">
      <c r="A12047" s="1">
        <v>48184</v>
      </c>
      <c r="B12047" s="1">
        <v>2.9643000000000002</v>
      </c>
      <c r="C12047" s="1">
        <v>1.4503999999999999</v>
      </c>
    </row>
    <row r="12048" spans="1:3" x14ac:dyDescent="0.25">
      <c r="A12048" s="1">
        <v>48188</v>
      </c>
      <c r="B12048" s="1">
        <v>2.9245000000000001</v>
      </c>
      <c r="C12048" s="1">
        <v>1.5602</v>
      </c>
    </row>
    <row r="12049" spans="1:3" x14ac:dyDescent="0.25">
      <c r="A12049" s="1">
        <v>48192</v>
      </c>
      <c r="B12049" s="1">
        <v>2.9857</v>
      </c>
      <c r="C12049" s="1">
        <v>1.5924</v>
      </c>
    </row>
    <row r="12050" spans="1:3" x14ac:dyDescent="0.25">
      <c r="A12050" s="1">
        <v>48196</v>
      </c>
      <c r="B12050" s="1">
        <v>3.0848</v>
      </c>
      <c r="C12050" s="1">
        <v>1.5133000000000001</v>
      </c>
    </row>
    <row r="12051" spans="1:3" x14ac:dyDescent="0.25">
      <c r="A12051" s="1">
        <v>48200</v>
      </c>
      <c r="B12051" s="1">
        <v>2.9712999999999998</v>
      </c>
      <c r="C12051" s="1">
        <v>1.5068999999999999</v>
      </c>
    </row>
    <row r="12052" spans="1:3" x14ac:dyDescent="0.25">
      <c r="A12052" s="1">
        <v>48204</v>
      </c>
      <c r="B12052" s="1">
        <v>2.9668999999999999</v>
      </c>
      <c r="C12052" s="1">
        <v>1.5288999999999999</v>
      </c>
    </row>
    <row r="12053" spans="1:3" x14ac:dyDescent="0.25">
      <c r="A12053" s="1">
        <v>48208</v>
      </c>
      <c r="B12053" s="1">
        <v>2.9367000000000001</v>
      </c>
      <c r="C12053" s="1">
        <v>1.4814000000000001</v>
      </c>
    </row>
    <row r="12054" spans="1:3" x14ac:dyDescent="0.25">
      <c r="A12054" s="1">
        <v>48212</v>
      </c>
      <c r="B12054" s="1">
        <v>2.9842</v>
      </c>
      <c r="C12054" s="1">
        <v>1.6253</v>
      </c>
    </row>
    <row r="12055" spans="1:3" x14ac:dyDescent="0.25">
      <c r="A12055" s="1">
        <v>48216</v>
      </c>
      <c r="B12055" s="1">
        <v>3.1646999999999998</v>
      </c>
      <c r="C12055" s="1">
        <v>1.5936999999999999</v>
      </c>
    </row>
    <row r="12056" spans="1:3" x14ac:dyDescent="0.25">
      <c r="A12056" s="1">
        <v>48220</v>
      </c>
      <c r="B12056" s="1">
        <v>2.9763000000000002</v>
      </c>
      <c r="C12056" s="1">
        <v>1.4964999999999999</v>
      </c>
    </row>
    <row r="12057" spans="1:3" x14ac:dyDescent="0.25">
      <c r="A12057" s="1">
        <v>48224</v>
      </c>
      <c r="B12057" s="1">
        <v>2.9699</v>
      </c>
      <c r="C12057" s="1">
        <v>1.6008</v>
      </c>
    </row>
    <row r="12058" spans="1:3" x14ac:dyDescent="0.25">
      <c r="A12058" s="1">
        <v>48228</v>
      </c>
      <c r="B12058" s="1">
        <v>3.0264000000000002</v>
      </c>
      <c r="C12058" s="1">
        <v>1.649</v>
      </c>
    </row>
    <row r="12059" spans="1:3" x14ac:dyDescent="0.25">
      <c r="A12059" s="1">
        <v>48232</v>
      </c>
      <c r="B12059" s="1">
        <v>3.008</v>
      </c>
      <c r="C12059" s="1">
        <v>1.6256999999999999</v>
      </c>
    </row>
    <row r="12060" spans="1:3" x14ac:dyDescent="0.25">
      <c r="A12060" s="1">
        <v>48236</v>
      </c>
      <c r="B12060" s="1">
        <v>3.0634000000000001</v>
      </c>
      <c r="C12060" s="1">
        <v>1.4751000000000001</v>
      </c>
    </row>
    <row r="12061" spans="1:3" x14ac:dyDescent="0.25">
      <c r="A12061" s="1">
        <v>48240</v>
      </c>
      <c r="B12061" s="1">
        <v>3.0449000000000002</v>
      </c>
      <c r="C12061" s="1">
        <v>1.6069</v>
      </c>
    </row>
    <row r="12062" spans="1:3" x14ac:dyDescent="0.25">
      <c r="A12062" s="1">
        <v>48244</v>
      </c>
      <c r="B12062" s="1">
        <v>3.1913</v>
      </c>
      <c r="C12062" s="1">
        <v>1.6263000000000001</v>
      </c>
    </row>
    <row r="12063" spans="1:3" x14ac:dyDescent="0.25">
      <c r="A12063" s="1">
        <v>48248</v>
      </c>
      <c r="B12063" s="1">
        <v>2.9874000000000001</v>
      </c>
      <c r="C12063" s="1">
        <v>1.5268999999999999</v>
      </c>
    </row>
    <row r="12064" spans="1:3" x14ac:dyDescent="0.25">
      <c r="A12064" s="1">
        <v>48252</v>
      </c>
      <c r="B12064" s="1">
        <v>2.9201999999999999</v>
      </c>
      <c r="C12064" s="1">
        <v>1.6273</v>
      </c>
    </row>
    <row r="12065" spans="1:3" x14ac:dyDescent="0.25">
      <c r="A12065" s="1">
        <v>48256</v>
      </c>
      <c r="B12065" s="1">
        <v>2.8007</v>
      </c>
      <c r="C12065" s="1">
        <v>1.72</v>
      </c>
    </row>
    <row r="12066" spans="1:3" x14ac:dyDescent="0.25">
      <c r="A12066" s="1">
        <v>48260</v>
      </c>
      <c r="B12066" s="1">
        <v>2.8532000000000002</v>
      </c>
      <c r="C12066" s="1">
        <v>1.5636000000000001</v>
      </c>
    </row>
    <row r="12067" spans="1:3" x14ac:dyDescent="0.25">
      <c r="A12067" s="1">
        <v>48264</v>
      </c>
      <c r="B12067" s="1">
        <v>2.8517000000000001</v>
      </c>
      <c r="C12067" s="1">
        <v>1.5987</v>
      </c>
    </row>
    <row r="12068" spans="1:3" x14ac:dyDescent="0.25">
      <c r="A12068" s="1">
        <v>48268</v>
      </c>
      <c r="B12068" s="1">
        <v>2.738</v>
      </c>
      <c r="C12068" s="1">
        <v>1.609</v>
      </c>
    </row>
    <row r="12069" spans="1:3" x14ac:dyDescent="0.25">
      <c r="A12069" s="1">
        <v>48272</v>
      </c>
      <c r="B12069" s="1">
        <v>2.7724000000000002</v>
      </c>
      <c r="C12069" s="1">
        <v>1.4754</v>
      </c>
    </row>
    <row r="12070" spans="1:3" x14ac:dyDescent="0.25">
      <c r="A12070" s="1">
        <v>48276</v>
      </c>
      <c r="B12070" s="1">
        <v>2.7437999999999998</v>
      </c>
      <c r="C12070" s="1">
        <v>1.4936</v>
      </c>
    </row>
    <row r="12071" spans="1:3" x14ac:dyDescent="0.25">
      <c r="A12071" s="1">
        <v>48280</v>
      </c>
      <c r="B12071" s="1">
        <v>2.7959999999999998</v>
      </c>
      <c r="C12071" s="1">
        <v>1.6293</v>
      </c>
    </row>
    <row r="12072" spans="1:3" x14ac:dyDescent="0.25">
      <c r="A12072" s="1">
        <v>48284</v>
      </c>
      <c r="B12072" s="1">
        <v>2.7395</v>
      </c>
      <c r="C12072" s="1">
        <v>1.5238</v>
      </c>
    </row>
    <row r="12073" spans="1:3" x14ac:dyDescent="0.25">
      <c r="A12073" s="1">
        <v>48288</v>
      </c>
      <c r="B12073" s="1">
        <v>2.7509000000000001</v>
      </c>
      <c r="C12073" s="1">
        <v>1.587</v>
      </c>
    </row>
    <row r="12074" spans="1:3" x14ac:dyDescent="0.25">
      <c r="A12074" s="1">
        <v>48292</v>
      </c>
      <c r="B12074" s="1">
        <v>2.8532000000000002</v>
      </c>
      <c r="C12074" s="1">
        <v>1.7040999999999999</v>
      </c>
    </row>
    <row r="12075" spans="1:3" x14ac:dyDescent="0.25">
      <c r="A12075" s="1">
        <v>48296</v>
      </c>
      <c r="B12075" s="1">
        <v>2.7955999999999999</v>
      </c>
      <c r="C12075" s="1">
        <v>1.6910000000000001</v>
      </c>
    </row>
    <row r="12076" spans="1:3" x14ac:dyDescent="0.25">
      <c r="A12076" s="1">
        <v>48300</v>
      </c>
      <c r="B12076" s="1">
        <v>2.9443999999999999</v>
      </c>
      <c r="C12076" s="1">
        <v>1.7212000000000001</v>
      </c>
    </row>
    <row r="12077" spans="1:3" x14ac:dyDescent="0.25">
      <c r="A12077" s="1">
        <v>48304</v>
      </c>
      <c r="B12077" s="1">
        <v>2.9129</v>
      </c>
      <c r="C12077" s="1">
        <v>1.7165999999999999</v>
      </c>
    </row>
    <row r="12078" spans="1:3" x14ac:dyDescent="0.25">
      <c r="A12078" s="1">
        <v>48308</v>
      </c>
      <c r="B12078" s="1">
        <v>2.8963999999999999</v>
      </c>
      <c r="C12078" s="1">
        <v>1.7194</v>
      </c>
    </row>
    <row r="12079" spans="1:3" x14ac:dyDescent="0.25">
      <c r="A12079" s="1">
        <v>48312</v>
      </c>
      <c r="B12079" s="1">
        <v>2.9704999999999999</v>
      </c>
      <c r="C12079" s="1">
        <v>1.7019</v>
      </c>
    </row>
    <row r="12080" spans="1:3" x14ac:dyDescent="0.25">
      <c r="A12080" s="1">
        <v>48316</v>
      </c>
      <c r="B12080" s="1">
        <v>2.9510000000000001</v>
      </c>
      <c r="C12080" s="1">
        <v>1.6113999999999999</v>
      </c>
    </row>
    <row r="12081" spans="1:3" x14ac:dyDescent="0.25">
      <c r="A12081" s="1">
        <v>48320</v>
      </c>
      <c r="B12081" s="1">
        <v>2.9279999999999999</v>
      </c>
      <c r="C12081" s="1">
        <v>1.7915000000000001</v>
      </c>
    </row>
    <row r="12082" spans="1:3" x14ac:dyDescent="0.25">
      <c r="A12082" s="1">
        <v>48324</v>
      </c>
      <c r="B12082" s="1">
        <v>2.8978000000000002</v>
      </c>
      <c r="C12082" s="1">
        <v>1.6648000000000001</v>
      </c>
    </row>
    <row r="12083" spans="1:3" x14ac:dyDescent="0.25">
      <c r="A12083" s="1">
        <v>48328</v>
      </c>
      <c r="B12083" s="1">
        <v>3.0011999999999999</v>
      </c>
      <c r="C12083" s="1">
        <v>1.704</v>
      </c>
    </row>
    <row r="12084" spans="1:3" x14ac:dyDescent="0.25">
      <c r="A12084" s="1">
        <v>48332</v>
      </c>
      <c r="B12084" s="1">
        <v>3.0773999999999999</v>
      </c>
      <c r="C12084" s="1">
        <v>1.5223</v>
      </c>
    </row>
    <row r="12085" spans="1:3" x14ac:dyDescent="0.25">
      <c r="A12085" s="1">
        <v>48336</v>
      </c>
      <c r="B12085" s="1">
        <v>2.9699</v>
      </c>
      <c r="C12085" s="1">
        <v>1.6002000000000001</v>
      </c>
    </row>
    <row r="12086" spans="1:3" x14ac:dyDescent="0.25">
      <c r="A12086" s="1">
        <v>48340</v>
      </c>
      <c r="B12086" s="1">
        <v>2.8452999999999999</v>
      </c>
      <c r="C12086" s="1">
        <v>1.6454</v>
      </c>
    </row>
    <row r="12087" spans="1:3" x14ac:dyDescent="0.25">
      <c r="A12087" s="1">
        <v>48344</v>
      </c>
      <c r="B12087" s="1">
        <v>2.9186000000000001</v>
      </c>
      <c r="C12087" s="1">
        <v>1.5329999999999999</v>
      </c>
    </row>
    <row r="12088" spans="1:3" x14ac:dyDescent="0.25">
      <c r="A12088" s="1">
        <v>48348</v>
      </c>
      <c r="B12088" s="1">
        <v>2.9510000000000001</v>
      </c>
      <c r="C12088" s="1">
        <v>1.6624000000000001</v>
      </c>
    </row>
    <row r="12089" spans="1:3" x14ac:dyDescent="0.25">
      <c r="A12089" s="1">
        <v>48352</v>
      </c>
      <c r="B12089" s="1">
        <v>2.8841999999999999</v>
      </c>
      <c r="C12089" s="1">
        <v>1.669</v>
      </c>
    </row>
    <row r="12090" spans="1:3" x14ac:dyDescent="0.25">
      <c r="A12090" s="1">
        <v>48356</v>
      </c>
      <c r="B12090" s="1">
        <v>2.8239000000000001</v>
      </c>
      <c r="C12090" s="1">
        <v>1.7783</v>
      </c>
    </row>
    <row r="12091" spans="1:3" x14ac:dyDescent="0.25">
      <c r="A12091" s="1">
        <v>48360</v>
      </c>
      <c r="B12091" s="1">
        <v>2.8996</v>
      </c>
      <c r="C12091" s="1">
        <v>1.7322</v>
      </c>
    </row>
    <row r="12092" spans="1:3" x14ac:dyDescent="0.25">
      <c r="A12092" s="1">
        <v>48364</v>
      </c>
      <c r="B12092" s="1">
        <v>2.9725000000000001</v>
      </c>
      <c r="C12092" s="1">
        <v>1.8934</v>
      </c>
    </row>
    <row r="12093" spans="1:3" x14ac:dyDescent="0.25">
      <c r="A12093" s="1">
        <v>48368</v>
      </c>
      <c r="B12093" s="1">
        <v>2.9129</v>
      </c>
      <c r="C12093" s="1">
        <v>1.7950999999999999</v>
      </c>
    </row>
    <row r="12094" spans="1:3" x14ac:dyDescent="0.25">
      <c r="A12094" s="1">
        <v>48372</v>
      </c>
      <c r="B12094" s="1">
        <v>2.9260000000000002</v>
      </c>
      <c r="C12094" s="1">
        <v>1.8888</v>
      </c>
    </row>
    <row r="12095" spans="1:3" x14ac:dyDescent="0.25">
      <c r="A12095" s="1">
        <v>48376</v>
      </c>
      <c r="B12095" s="1">
        <v>2.9041999999999999</v>
      </c>
      <c r="C12095" s="1">
        <v>1.9603999999999999</v>
      </c>
    </row>
    <row r="12096" spans="1:3" x14ac:dyDescent="0.25">
      <c r="A12096" s="1">
        <v>48380</v>
      </c>
      <c r="B12096" s="1">
        <v>2.8048000000000002</v>
      </c>
      <c r="C12096" s="1">
        <v>1.9418</v>
      </c>
    </row>
    <row r="12097" spans="1:3" x14ac:dyDescent="0.25">
      <c r="A12097" s="1">
        <v>48384</v>
      </c>
      <c r="B12097" s="1">
        <v>2.7612000000000001</v>
      </c>
      <c r="C12097" s="1">
        <v>1.8935999999999999</v>
      </c>
    </row>
    <row r="12098" spans="1:3" x14ac:dyDescent="0.25">
      <c r="A12098" s="1">
        <v>48388</v>
      </c>
      <c r="B12098" s="1">
        <v>2.8601999999999999</v>
      </c>
      <c r="C12098" s="1">
        <v>1.9079999999999999</v>
      </c>
    </row>
    <row r="12099" spans="1:3" x14ac:dyDescent="0.25">
      <c r="A12099" s="1">
        <v>48392</v>
      </c>
      <c r="B12099" s="1">
        <v>2.8546999999999998</v>
      </c>
      <c r="C12099" s="1">
        <v>2.0449999999999999</v>
      </c>
    </row>
    <row r="12100" spans="1:3" x14ac:dyDescent="0.25">
      <c r="A12100" s="1">
        <v>48396</v>
      </c>
      <c r="B12100" s="1">
        <v>2.9169</v>
      </c>
      <c r="C12100" s="1">
        <v>2.0764</v>
      </c>
    </row>
    <row r="12101" spans="1:3" x14ac:dyDescent="0.25">
      <c r="A12101" s="1">
        <v>48400</v>
      </c>
      <c r="B12101" s="1">
        <v>2.9369999999999998</v>
      </c>
      <c r="C12101" s="1">
        <v>2.1924999999999999</v>
      </c>
    </row>
    <row r="12102" spans="1:3" x14ac:dyDescent="0.25">
      <c r="A12102" s="1">
        <v>48404</v>
      </c>
      <c r="B12102" s="1">
        <v>2.7858000000000001</v>
      </c>
      <c r="C12102" s="1">
        <v>2.1309999999999998</v>
      </c>
    </row>
    <row r="12103" spans="1:3" x14ac:dyDescent="0.25">
      <c r="A12103" s="1">
        <v>48408</v>
      </c>
      <c r="B12103" s="1">
        <v>2.7964000000000002</v>
      </c>
      <c r="C12103" s="1">
        <v>1.9871000000000001</v>
      </c>
    </row>
    <row r="12104" spans="1:3" x14ac:dyDescent="0.25">
      <c r="A12104" s="1">
        <v>48412</v>
      </c>
      <c r="B12104" s="1">
        <v>2.8288000000000002</v>
      </c>
      <c r="C12104" s="1">
        <v>1.9117999999999999</v>
      </c>
    </row>
    <row r="12105" spans="1:3" x14ac:dyDescent="0.25">
      <c r="A12105" s="1">
        <v>48416</v>
      </c>
      <c r="B12105" s="1">
        <v>2.9201999999999999</v>
      </c>
      <c r="C12105" s="1">
        <v>1.8792</v>
      </c>
    </row>
    <row r="12106" spans="1:3" x14ac:dyDescent="0.25">
      <c r="A12106" s="1">
        <v>48420</v>
      </c>
      <c r="B12106" s="1">
        <v>2.7648999999999999</v>
      </c>
      <c r="C12106" s="1">
        <v>1.964</v>
      </c>
    </row>
    <row r="12107" spans="1:3" x14ac:dyDescent="0.25">
      <c r="A12107" s="1">
        <v>48424</v>
      </c>
      <c r="B12107" s="1">
        <v>2.8818000000000001</v>
      </c>
      <c r="C12107" s="1">
        <v>1.7496</v>
      </c>
    </row>
    <row r="12108" spans="1:3" x14ac:dyDescent="0.25">
      <c r="A12108" s="1">
        <v>48428</v>
      </c>
      <c r="B12108" s="1">
        <v>2.8292000000000002</v>
      </c>
      <c r="C12108" s="1">
        <v>1.8473999999999999</v>
      </c>
    </row>
    <row r="12109" spans="1:3" x14ac:dyDescent="0.25">
      <c r="A12109" s="1">
        <v>48432</v>
      </c>
      <c r="B12109" s="1">
        <v>2.9005000000000001</v>
      </c>
      <c r="C12109" s="1">
        <v>1.7844</v>
      </c>
    </row>
    <row r="12110" spans="1:3" x14ac:dyDescent="0.25">
      <c r="A12110" s="1">
        <v>48436</v>
      </c>
      <c r="B12110" s="1">
        <v>2.8391999999999999</v>
      </c>
      <c r="C12110" s="1">
        <v>1.964</v>
      </c>
    </row>
    <row r="12111" spans="1:3" x14ac:dyDescent="0.25">
      <c r="A12111" s="1">
        <v>48440</v>
      </c>
      <c r="B12111" s="1">
        <v>2.9093</v>
      </c>
      <c r="C12111" s="1">
        <v>1.8301000000000001</v>
      </c>
    </row>
    <row r="12112" spans="1:3" x14ac:dyDescent="0.25">
      <c r="A12112" s="1">
        <v>48444</v>
      </c>
      <c r="B12112" s="1">
        <v>2.9352</v>
      </c>
      <c r="C12112" s="1">
        <v>1.8992</v>
      </c>
    </row>
    <row r="12113" spans="1:3" x14ac:dyDescent="0.25">
      <c r="A12113" s="1">
        <v>48448</v>
      </c>
      <c r="B12113" s="1">
        <v>2.8902000000000001</v>
      </c>
      <c r="C12113" s="1">
        <v>1.8104</v>
      </c>
    </row>
    <row r="12114" spans="1:3" x14ac:dyDescent="0.25">
      <c r="A12114" s="1">
        <v>48452</v>
      </c>
      <c r="B12114" s="1">
        <v>2.8149999999999999</v>
      </c>
      <c r="C12114" s="1">
        <v>1.6556999999999999</v>
      </c>
    </row>
    <row r="12115" spans="1:3" x14ac:dyDescent="0.25">
      <c r="A12115" s="1">
        <v>48456</v>
      </c>
      <c r="B12115" s="1">
        <v>2.8382999999999998</v>
      </c>
      <c r="C12115" s="1">
        <v>1.8023</v>
      </c>
    </row>
    <row r="12116" spans="1:3" x14ac:dyDescent="0.25">
      <c r="A12116" s="1">
        <v>48460</v>
      </c>
      <c r="B12116" s="1">
        <v>2.8153000000000001</v>
      </c>
      <c r="C12116" s="1">
        <v>1.8196000000000001</v>
      </c>
    </row>
    <row r="12117" spans="1:3" x14ac:dyDescent="0.25">
      <c r="A12117" s="1">
        <v>48464</v>
      </c>
      <c r="B12117" s="1">
        <v>2.8557000000000001</v>
      </c>
      <c r="C12117" s="1">
        <v>1.7763</v>
      </c>
    </row>
    <row r="12118" spans="1:3" x14ac:dyDescent="0.25">
      <c r="A12118" s="1">
        <v>48468</v>
      </c>
      <c r="B12118" s="1">
        <v>2.8546</v>
      </c>
      <c r="C12118" s="1">
        <v>1.9051</v>
      </c>
    </row>
    <row r="12119" spans="1:3" x14ac:dyDescent="0.25">
      <c r="A12119" s="1">
        <v>48472</v>
      </c>
      <c r="B12119" s="1">
        <v>2.8570000000000002</v>
      </c>
      <c r="C12119" s="1">
        <v>1.7481</v>
      </c>
    </row>
    <row r="12120" spans="1:3" x14ac:dyDescent="0.25">
      <c r="A12120" s="1">
        <v>48476</v>
      </c>
      <c r="B12120" s="1">
        <v>2.9716999999999998</v>
      </c>
      <c r="C12120" s="1">
        <v>1.6951000000000001</v>
      </c>
    </row>
    <row r="12121" spans="1:3" x14ac:dyDescent="0.25">
      <c r="A12121" s="1">
        <v>48480</v>
      </c>
      <c r="B12121" s="1">
        <v>3.04</v>
      </c>
      <c r="C12121" s="1">
        <v>1.7118</v>
      </c>
    </row>
    <row r="12122" spans="1:3" x14ac:dyDescent="0.25">
      <c r="A12122" s="1">
        <v>48484</v>
      </c>
      <c r="B12122" s="1">
        <v>2.9237000000000002</v>
      </c>
      <c r="C12122" s="1">
        <v>1.7453000000000001</v>
      </c>
    </row>
    <row r="12123" spans="1:3" x14ac:dyDescent="0.25">
      <c r="A12123" s="1">
        <v>48488</v>
      </c>
      <c r="B12123" s="1">
        <v>2.9750999999999999</v>
      </c>
      <c r="C12123" s="1">
        <v>1.7000999999999999</v>
      </c>
    </row>
    <row r="12124" spans="1:3" x14ac:dyDescent="0.25">
      <c r="A12124" s="1">
        <v>48492</v>
      </c>
      <c r="B12124" s="1">
        <v>2.9472</v>
      </c>
      <c r="C12124" s="1">
        <v>1.792</v>
      </c>
    </row>
    <row r="12125" spans="1:3" x14ac:dyDescent="0.25">
      <c r="A12125" s="1">
        <v>48496</v>
      </c>
      <c r="B12125" s="1">
        <v>3.0329000000000002</v>
      </c>
      <c r="C12125" s="1">
        <v>1.6950000000000001</v>
      </c>
    </row>
    <row r="12126" spans="1:3" x14ac:dyDescent="0.25">
      <c r="A12126" s="1">
        <v>48500</v>
      </c>
      <c r="B12126" s="1">
        <v>3.0525000000000002</v>
      </c>
      <c r="C12126" s="1">
        <v>1.7944</v>
      </c>
    </row>
    <row r="12127" spans="1:3" x14ac:dyDescent="0.25">
      <c r="A12127" s="1">
        <v>48504</v>
      </c>
      <c r="B12127" s="1">
        <v>3.0567000000000002</v>
      </c>
      <c r="C12127" s="1">
        <v>1.6104000000000001</v>
      </c>
    </row>
    <row r="12128" spans="1:3" x14ac:dyDescent="0.25">
      <c r="A12128" s="1">
        <v>48508</v>
      </c>
      <c r="B12128" s="1">
        <v>3.0621</v>
      </c>
      <c r="C12128" s="1">
        <v>1.6176999999999999</v>
      </c>
    </row>
    <row r="12129" spans="1:3" x14ac:dyDescent="0.25">
      <c r="A12129" s="1">
        <v>48512</v>
      </c>
      <c r="B12129" s="1">
        <v>2.9798</v>
      </c>
      <c r="C12129" s="1">
        <v>1.6393</v>
      </c>
    </row>
    <row r="12130" spans="1:3" x14ac:dyDescent="0.25">
      <c r="A12130" s="1">
        <v>48516</v>
      </c>
      <c r="B12130" s="1">
        <v>2.9843999999999999</v>
      </c>
      <c r="C12130" s="1">
        <v>1.6592</v>
      </c>
    </row>
    <row r="12131" spans="1:3" x14ac:dyDescent="0.25">
      <c r="A12131" s="1">
        <v>48520</v>
      </c>
      <c r="B12131" s="1">
        <v>2.8067000000000002</v>
      </c>
      <c r="C12131" s="1">
        <v>1.6997</v>
      </c>
    </row>
    <row r="12132" spans="1:3" x14ac:dyDescent="0.25">
      <c r="A12132" s="1">
        <v>48524</v>
      </c>
      <c r="B12132" s="1">
        <v>2.8976000000000002</v>
      </c>
      <c r="C12132" s="1">
        <v>1.7923</v>
      </c>
    </row>
    <row r="12133" spans="1:3" x14ac:dyDescent="0.25">
      <c r="A12133" s="1">
        <v>48528</v>
      </c>
      <c r="B12133" s="1">
        <v>2.8618999999999999</v>
      </c>
      <c r="C12133" s="1">
        <v>1.7375</v>
      </c>
    </row>
    <row r="12134" spans="1:3" x14ac:dyDescent="0.25">
      <c r="A12134" s="1">
        <v>48532</v>
      </c>
      <c r="B12134" s="1">
        <v>2.9578000000000002</v>
      </c>
      <c r="C12134" s="1">
        <v>1.7141</v>
      </c>
    </row>
    <row r="12135" spans="1:3" x14ac:dyDescent="0.25">
      <c r="A12135" s="1">
        <v>48536</v>
      </c>
      <c r="B12135" s="1">
        <v>2.8972000000000002</v>
      </c>
      <c r="C12135" s="1">
        <v>1.6637</v>
      </c>
    </row>
    <row r="12136" spans="1:3" x14ac:dyDescent="0.25">
      <c r="A12136" s="1">
        <v>48540</v>
      </c>
      <c r="B12136" s="1">
        <v>2.8622999999999998</v>
      </c>
      <c r="C12136" s="1">
        <v>1.7942</v>
      </c>
    </row>
    <row r="12137" spans="1:3" x14ac:dyDescent="0.25">
      <c r="A12137" s="1">
        <v>48544</v>
      </c>
      <c r="B12137" s="1">
        <v>2.8323999999999998</v>
      </c>
      <c r="C12137" s="1">
        <v>1.8733</v>
      </c>
    </row>
    <row r="12138" spans="1:3" x14ac:dyDescent="0.25">
      <c r="A12138" s="1">
        <v>48548</v>
      </c>
      <c r="B12138" s="1">
        <v>2.944</v>
      </c>
      <c r="C12138" s="1">
        <v>1.9470000000000001</v>
      </c>
    </row>
    <row r="12139" spans="1:3" x14ac:dyDescent="0.25">
      <c r="A12139" s="1">
        <v>48552</v>
      </c>
      <c r="B12139" s="1">
        <v>3.0059999999999998</v>
      </c>
      <c r="C12139" s="1">
        <v>1.8459000000000001</v>
      </c>
    </row>
    <row r="12140" spans="1:3" x14ac:dyDescent="0.25">
      <c r="A12140" s="1">
        <v>48556</v>
      </c>
      <c r="B12140" s="1">
        <v>3.0706000000000002</v>
      </c>
      <c r="C12140" s="1">
        <v>1.861</v>
      </c>
    </row>
    <row r="12141" spans="1:3" x14ac:dyDescent="0.25">
      <c r="A12141" s="1">
        <v>48560</v>
      </c>
      <c r="B12141" s="1">
        <v>3.1320000000000001</v>
      </c>
      <c r="C12141" s="1">
        <v>1.8849</v>
      </c>
    </row>
    <row r="12142" spans="1:3" x14ac:dyDescent="0.25">
      <c r="A12142" s="1">
        <v>48564</v>
      </c>
      <c r="B12142" s="1">
        <v>3.0505</v>
      </c>
      <c r="C12142" s="1">
        <v>2.0232000000000001</v>
      </c>
    </row>
    <row r="12143" spans="1:3" x14ac:dyDescent="0.25">
      <c r="A12143" s="1">
        <v>48568</v>
      </c>
      <c r="B12143" s="1">
        <v>3.0011999999999999</v>
      </c>
      <c r="C12143" s="1">
        <v>1.8473999999999999</v>
      </c>
    </row>
    <row r="12144" spans="1:3" x14ac:dyDescent="0.25">
      <c r="A12144" s="1">
        <v>48572</v>
      </c>
      <c r="B12144" s="1">
        <v>2.9626999999999999</v>
      </c>
      <c r="C12144" s="1">
        <v>1.8345</v>
      </c>
    </row>
    <row r="12145" spans="1:3" x14ac:dyDescent="0.25">
      <c r="A12145" s="1">
        <v>48576</v>
      </c>
      <c r="B12145" s="1">
        <v>2.8592</v>
      </c>
      <c r="C12145" s="1">
        <v>1.8668</v>
      </c>
    </row>
    <row r="12146" spans="1:3" x14ac:dyDescent="0.25">
      <c r="A12146" s="1">
        <v>48580</v>
      </c>
      <c r="B12146" s="1">
        <v>2.9419</v>
      </c>
      <c r="C12146" s="1">
        <v>1.8440000000000001</v>
      </c>
    </row>
    <row r="12147" spans="1:3" x14ac:dyDescent="0.25">
      <c r="A12147" s="1">
        <v>48584</v>
      </c>
      <c r="B12147" s="1">
        <v>2.8738000000000001</v>
      </c>
      <c r="C12147" s="1">
        <v>1.8807</v>
      </c>
    </row>
    <row r="12148" spans="1:3" x14ac:dyDescent="0.25">
      <c r="A12148" s="1">
        <v>48588</v>
      </c>
      <c r="B12148" s="1">
        <v>2.9182999999999999</v>
      </c>
      <c r="C12148" s="1">
        <v>1.9105000000000001</v>
      </c>
    </row>
    <row r="12149" spans="1:3" x14ac:dyDescent="0.25">
      <c r="A12149" s="1">
        <v>48592</v>
      </c>
      <c r="B12149" s="1">
        <v>2.8814000000000002</v>
      </c>
      <c r="C12149" s="1">
        <v>1.8754</v>
      </c>
    </row>
    <row r="12150" spans="1:3" x14ac:dyDescent="0.25">
      <c r="A12150" s="1">
        <v>48596</v>
      </c>
      <c r="B12150" s="1">
        <v>2.9643000000000002</v>
      </c>
      <c r="C12150" s="1">
        <v>2.0047000000000001</v>
      </c>
    </row>
    <row r="12151" spans="1:3" x14ac:dyDescent="0.25">
      <c r="A12151" s="1">
        <v>48600</v>
      </c>
      <c r="B12151" s="1">
        <v>2.9089</v>
      </c>
      <c r="C12151" s="1">
        <v>2.0975999999999999</v>
      </c>
    </row>
    <row r="12152" spans="1:3" x14ac:dyDescent="0.25">
      <c r="A12152" s="1">
        <v>48604</v>
      </c>
      <c r="B12152" s="1">
        <v>2.8660999999999999</v>
      </c>
      <c r="C12152" s="1">
        <v>2.0082</v>
      </c>
    </row>
    <row r="12153" spans="1:3" x14ac:dyDescent="0.25">
      <c r="A12153" s="1">
        <v>48608</v>
      </c>
      <c r="B12153" s="1">
        <v>2.8166000000000002</v>
      </c>
      <c r="C12153" s="1">
        <v>1.9946999999999999</v>
      </c>
    </row>
    <row r="12154" spans="1:3" x14ac:dyDescent="0.25">
      <c r="A12154" s="1">
        <v>48612</v>
      </c>
      <c r="B12154" s="1">
        <v>3.0548999999999999</v>
      </c>
      <c r="C12154" s="1">
        <v>1.9618</v>
      </c>
    </row>
    <row r="12155" spans="1:3" x14ac:dyDescent="0.25">
      <c r="A12155" s="1">
        <v>48616</v>
      </c>
      <c r="B12155" s="1">
        <v>3.0240999999999998</v>
      </c>
      <c r="C12155" s="1">
        <v>2.0346000000000002</v>
      </c>
    </row>
    <row r="12156" spans="1:3" x14ac:dyDescent="0.25">
      <c r="A12156" s="1">
        <v>48620</v>
      </c>
      <c r="B12156" s="1">
        <v>3.0213999999999999</v>
      </c>
      <c r="C12156" s="1">
        <v>1.9916</v>
      </c>
    </row>
    <row r="12157" spans="1:3" x14ac:dyDescent="0.25">
      <c r="A12157" s="1">
        <v>48624</v>
      </c>
      <c r="B12157" s="1">
        <v>3.0809000000000002</v>
      </c>
      <c r="C12157" s="1">
        <v>2.1562999999999999</v>
      </c>
    </row>
    <row r="12158" spans="1:3" x14ac:dyDescent="0.25">
      <c r="A12158" s="1">
        <v>48628</v>
      </c>
      <c r="B12158" s="1">
        <v>3.0181</v>
      </c>
      <c r="C12158" s="1">
        <v>2.2204999999999999</v>
      </c>
    </row>
    <row r="12159" spans="1:3" x14ac:dyDescent="0.25">
      <c r="A12159" s="1">
        <v>48632</v>
      </c>
      <c r="B12159" s="1">
        <v>3.1065</v>
      </c>
      <c r="C12159" s="1">
        <v>2.1364000000000001</v>
      </c>
    </row>
    <row r="12160" spans="1:3" x14ac:dyDescent="0.25">
      <c r="A12160" s="1">
        <v>48636</v>
      </c>
      <c r="B12160" s="1">
        <v>3.2397</v>
      </c>
      <c r="C12160" s="1">
        <v>2.3498999999999999</v>
      </c>
    </row>
    <row r="12161" spans="1:3" x14ac:dyDescent="0.25">
      <c r="A12161" s="1">
        <v>48640</v>
      </c>
      <c r="B12161" s="1">
        <v>3.1602000000000001</v>
      </c>
      <c r="C12161" s="1">
        <v>2.2117</v>
      </c>
    </row>
    <row r="12162" spans="1:3" x14ac:dyDescent="0.25">
      <c r="A12162" s="1">
        <v>48644</v>
      </c>
      <c r="B12162" s="1">
        <v>3.1539000000000001</v>
      </c>
      <c r="C12162" s="1">
        <v>2.1956000000000002</v>
      </c>
    </row>
    <row r="12163" spans="1:3" x14ac:dyDescent="0.25">
      <c r="A12163" s="1">
        <v>48648</v>
      </c>
      <c r="B12163" s="1">
        <v>3.1495000000000002</v>
      </c>
      <c r="C12163" s="1">
        <v>2.1743999999999999</v>
      </c>
    </row>
    <row r="12164" spans="1:3" x14ac:dyDescent="0.25">
      <c r="A12164" s="1">
        <v>48652</v>
      </c>
      <c r="B12164" s="1">
        <v>3.0867</v>
      </c>
      <c r="C12164" s="1">
        <v>2.0488</v>
      </c>
    </row>
    <row r="12165" spans="1:3" x14ac:dyDescent="0.25">
      <c r="A12165" s="1">
        <v>48656</v>
      </c>
      <c r="B12165" s="1">
        <v>3.0756999999999999</v>
      </c>
      <c r="C12165" s="1">
        <v>2.1941999999999999</v>
      </c>
    </row>
    <row r="12166" spans="1:3" x14ac:dyDescent="0.25">
      <c r="A12166" s="1">
        <v>48660</v>
      </c>
      <c r="B12166" s="1">
        <v>3.0242</v>
      </c>
      <c r="C12166" s="1">
        <v>2.1029</v>
      </c>
    </row>
    <row r="12167" spans="1:3" x14ac:dyDescent="0.25">
      <c r="A12167" s="1">
        <v>48664</v>
      </c>
      <c r="B12167" s="1">
        <v>3.1002999999999998</v>
      </c>
      <c r="C12167" s="1">
        <v>1.9456</v>
      </c>
    </row>
    <row r="12168" spans="1:3" x14ac:dyDescent="0.25">
      <c r="A12168" s="1">
        <v>48668</v>
      </c>
      <c r="B12168" s="1">
        <v>3.0973999999999999</v>
      </c>
      <c r="C12168" s="1">
        <v>2.0112000000000001</v>
      </c>
    </row>
    <row r="12169" spans="1:3" x14ac:dyDescent="0.25">
      <c r="A12169" s="1">
        <v>48672</v>
      </c>
      <c r="B12169" s="1">
        <v>3.0009999999999999</v>
      </c>
      <c r="C12169" s="1">
        <v>1.7497</v>
      </c>
    </row>
    <row r="12170" spans="1:3" x14ac:dyDescent="0.25">
      <c r="A12170" s="1">
        <v>48676</v>
      </c>
      <c r="B12170" s="1">
        <v>3.0234999999999999</v>
      </c>
      <c r="C12170" s="1">
        <v>1.9596</v>
      </c>
    </row>
    <row r="12171" spans="1:3" x14ac:dyDescent="0.25">
      <c r="A12171" s="1">
        <v>48680</v>
      </c>
      <c r="B12171" s="1">
        <v>2.9899</v>
      </c>
      <c r="C12171" s="1">
        <v>1.8869</v>
      </c>
    </row>
    <row r="12172" spans="1:3" x14ac:dyDescent="0.25">
      <c r="A12172" s="1">
        <v>48684</v>
      </c>
      <c r="B12172" s="1">
        <v>2.9754999999999998</v>
      </c>
      <c r="C12172" s="1">
        <v>2.1981999999999999</v>
      </c>
    </row>
    <row r="12173" spans="1:3" x14ac:dyDescent="0.25">
      <c r="A12173" s="1">
        <v>48688</v>
      </c>
      <c r="B12173" s="1">
        <v>2.9832000000000001</v>
      </c>
      <c r="C12173" s="1">
        <v>2.1907000000000001</v>
      </c>
    </row>
    <row r="12174" spans="1:3" x14ac:dyDescent="0.25">
      <c r="A12174" s="1">
        <v>48692</v>
      </c>
      <c r="B12174" s="1">
        <v>3.2037</v>
      </c>
      <c r="C12174" s="1">
        <v>2.3319999999999999</v>
      </c>
    </row>
    <row r="12175" spans="1:3" x14ac:dyDescent="0.25">
      <c r="A12175" s="1">
        <v>48696</v>
      </c>
      <c r="B12175" s="1">
        <v>3.2515000000000001</v>
      </c>
      <c r="C12175" s="1">
        <v>2.3126000000000002</v>
      </c>
    </row>
    <row r="12176" spans="1:3" x14ac:dyDescent="0.25">
      <c r="A12176" s="1">
        <v>48700</v>
      </c>
      <c r="B12176" s="1">
        <v>3.3001</v>
      </c>
      <c r="C12176" s="1">
        <v>2.4138000000000002</v>
      </c>
    </row>
    <row r="12177" spans="1:3" x14ac:dyDescent="0.25">
      <c r="A12177" s="1">
        <v>48704</v>
      </c>
      <c r="B12177" s="1">
        <v>3.3464999999999998</v>
      </c>
      <c r="C12177" s="1">
        <v>2.3956</v>
      </c>
    </row>
    <row r="12178" spans="1:3" x14ac:dyDescent="0.25">
      <c r="A12178" s="1">
        <v>48708</v>
      </c>
      <c r="B12178" s="1">
        <v>3.3422999999999998</v>
      </c>
      <c r="C12178" s="1">
        <v>2.2526999999999999</v>
      </c>
    </row>
    <row r="12179" spans="1:3" x14ac:dyDescent="0.25">
      <c r="A12179" s="1">
        <v>48712</v>
      </c>
      <c r="B12179" s="1">
        <v>3.3170999999999999</v>
      </c>
      <c r="C12179" s="1">
        <v>2.2097000000000002</v>
      </c>
    </row>
    <row r="12180" spans="1:3" x14ac:dyDescent="0.25">
      <c r="A12180" s="1">
        <v>48716</v>
      </c>
      <c r="B12180" s="1">
        <v>3.3161</v>
      </c>
      <c r="C12180" s="1">
        <v>2.2088000000000001</v>
      </c>
    </row>
    <row r="12181" spans="1:3" x14ac:dyDescent="0.25">
      <c r="A12181" s="1">
        <v>48720</v>
      </c>
      <c r="B12181" s="1">
        <v>3.3075000000000001</v>
      </c>
      <c r="C12181" s="1">
        <v>2.1091000000000002</v>
      </c>
    </row>
    <row r="12182" spans="1:3" x14ac:dyDescent="0.25">
      <c r="A12182" s="1">
        <v>48724</v>
      </c>
      <c r="B12182" s="1">
        <v>3.1594000000000002</v>
      </c>
      <c r="C12182" s="1">
        <v>1.9803999999999999</v>
      </c>
    </row>
    <row r="12183" spans="1:3" x14ac:dyDescent="0.25">
      <c r="A12183" s="1">
        <v>48728</v>
      </c>
      <c r="B12183" s="1">
        <v>3.2033999999999998</v>
      </c>
      <c r="C12183" s="1">
        <v>1.8432999999999999</v>
      </c>
    </row>
    <row r="12184" spans="1:3" x14ac:dyDescent="0.25">
      <c r="A12184" s="1">
        <v>48732</v>
      </c>
      <c r="B12184" s="1">
        <v>3.1783000000000001</v>
      </c>
      <c r="C12184" s="1">
        <v>1.8794</v>
      </c>
    </row>
    <row r="12185" spans="1:3" x14ac:dyDescent="0.25">
      <c r="A12185" s="1">
        <v>48736</v>
      </c>
      <c r="B12185" s="1">
        <v>3.0960999999999999</v>
      </c>
      <c r="C12185" s="1">
        <v>1.8792</v>
      </c>
    </row>
    <row r="12186" spans="1:3" x14ac:dyDescent="0.25">
      <c r="A12186" s="1">
        <v>48740</v>
      </c>
      <c r="B12186" s="1">
        <v>3.0773000000000001</v>
      </c>
      <c r="C12186" s="1">
        <v>1.8678999999999999</v>
      </c>
    </row>
    <row r="12187" spans="1:3" x14ac:dyDescent="0.25">
      <c r="A12187" s="1">
        <v>48744</v>
      </c>
      <c r="B12187" s="1">
        <v>3.0924999999999998</v>
      </c>
      <c r="C12187" s="1">
        <v>1.8906000000000001</v>
      </c>
    </row>
    <row r="12188" spans="1:3" x14ac:dyDescent="0.25">
      <c r="A12188" s="1">
        <v>48748</v>
      </c>
      <c r="B12188" s="1">
        <v>3.0657999999999999</v>
      </c>
      <c r="C12188" s="1">
        <v>2.0318999999999998</v>
      </c>
    </row>
    <row r="12189" spans="1:3" x14ac:dyDescent="0.25">
      <c r="A12189" s="1">
        <v>48752</v>
      </c>
      <c r="B12189" s="1">
        <v>3.0983999999999998</v>
      </c>
      <c r="C12189" s="1">
        <v>2.0371000000000001</v>
      </c>
    </row>
    <row r="12190" spans="1:3" x14ac:dyDescent="0.25">
      <c r="A12190" s="1">
        <v>48756</v>
      </c>
      <c r="B12190" s="1">
        <v>3.1486000000000001</v>
      </c>
      <c r="C12190" s="1">
        <v>1.9948999999999999</v>
      </c>
    </row>
    <row r="12191" spans="1:3" x14ac:dyDescent="0.25">
      <c r="A12191" s="1">
        <v>48760</v>
      </c>
      <c r="B12191" s="1">
        <v>3.1375999999999999</v>
      </c>
      <c r="C12191" s="1">
        <v>2.0488</v>
      </c>
    </row>
    <row r="12192" spans="1:3" x14ac:dyDescent="0.25">
      <c r="A12192" s="1">
        <v>48764</v>
      </c>
      <c r="B12192" s="1">
        <v>3.0360999999999998</v>
      </c>
      <c r="C12192" s="1">
        <v>2.077</v>
      </c>
    </row>
    <row r="12193" spans="1:3" x14ac:dyDescent="0.25">
      <c r="A12193" s="1">
        <v>48768</v>
      </c>
      <c r="B12193" s="1">
        <v>3.0198999999999998</v>
      </c>
      <c r="C12193" s="1">
        <v>2.0097999999999998</v>
      </c>
    </row>
    <row r="12194" spans="1:3" x14ac:dyDescent="0.25">
      <c r="A12194" s="1">
        <v>48772</v>
      </c>
      <c r="B12194" s="1">
        <v>2.8782999999999999</v>
      </c>
      <c r="C12194" s="1">
        <v>2.0901999999999998</v>
      </c>
    </row>
    <row r="12195" spans="1:3" x14ac:dyDescent="0.25">
      <c r="A12195" s="1">
        <v>48776</v>
      </c>
      <c r="B12195" s="1">
        <v>2.9152</v>
      </c>
      <c r="C12195" s="1">
        <v>2.0091999999999999</v>
      </c>
    </row>
    <row r="12196" spans="1:3" x14ac:dyDescent="0.25">
      <c r="A12196" s="1">
        <v>48780</v>
      </c>
      <c r="B12196" s="1">
        <v>2.8431999999999999</v>
      </c>
      <c r="C12196" s="1">
        <v>1.9608000000000001</v>
      </c>
    </row>
    <row r="12197" spans="1:3" x14ac:dyDescent="0.25">
      <c r="A12197" s="1">
        <v>48784</v>
      </c>
      <c r="B12197" s="1">
        <v>2.8567999999999998</v>
      </c>
      <c r="C12197" s="1">
        <v>2.0676999999999999</v>
      </c>
    </row>
    <row r="12198" spans="1:3" x14ac:dyDescent="0.25">
      <c r="A12198" s="1">
        <v>48788</v>
      </c>
      <c r="B12198" s="1">
        <v>3.0192000000000001</v>
      </c>
      <c r="C12198" s="1">
        <v>2.0478999999999998</v>
      </c>
    </row>
    <row r="12199" spans="1:3" x14ac:dyDescent="0.25">
      <c r="A12199" s="1">
        <v>48792</v>
      </c>
      <c r="B12199" s="1">
        <v>2.9763000000000002</v>
      </c>
      <c r="C12199" s="1">
        <v>2.1101000000000001</v>
      </c>
    </row>
    <row r="12200" spans="1:3" x14ac:dyDescent="0.25">
      <c r="A12200" s="1">
        <v>48796</v>
      </c>
      <c r="B12200" s="1">
        <v>2.8954</v>
      </c>
      <c r="C12200" s="1">
        <v>2.1156000000000001</v>
      </c>
    </row>
    <row r="12201" spans="1:3" x14ac:dyDescent="0.25">
      <c r="A12201" s="1">
        <v>48800</v>
      </c>
      <c r="B12201" s="1">
        <v>2.8273000000000001</v>
      </c>
      <c r="C12201" s="1">
        <v>2.0295999999999998</v>
      </c>
    </row>
    <row r="12202" spans="1:3" x14ac:dyDescent="0.25">
      <c r="A12202" s="1">
        <v>48804</v>
      </c>
      <c r="B12202" s="1">
        <v>2.9828999999999999</v>
      </c>
      <c r="C12202" s="1">
        <v>2.0409000000000002</v>
      </c>
    </row>
    <row r="12203" spans="1:3" x14ac:dyDescent="0.25">
      <c r="A12203" s="1">
        <v>48808</v>
      </c>
      <c r="B12203" s="1">
        <v>3.0226999999999999</v>
      </c>
      <c r="C12203" s="1">
        <v>1.9046000000000001</v>
      </c>
    </row>
    <row r="12204" spans="1:3" x14ac:dyDescent="0.25">
      <c r="A12204" s="1">
        <v>48812</v>
      </c>
      <c r="B12204" s="1">
        <v>2.9281999999999999</v>
      </c>
      <c r="C12204" s="1">
        <v>1.8617999999999999</v>
      </c>
    </row>
    <row r="12205" spans="1:3" x14ac:dyDescent="0.25">
      <c r="A12205" s="1">
        <v>48816</v>
      </c>
      <c r="B12205" s="1">
        <v>3.0792999999999999</v>
      </c>
      <c r="C12205" s="1">
        <v>1.8279000000000001</v>
      </c>
    </row>
    <row r="12206" spans="1:3" x14ac:dyDescent="0.25">
      <c r="A12206" s="1">
        <v>48820</v>
      </c>
      <c r="B12206" s="1">
        <v>3.1036000000000001</v>
      </c>
      <c r="C12206" s="1">
        <v>1.8781000000000001</v>
      </c>
    </row>
    <row r="12207" spans="1:3" x14ac:dyDescent="0.25">
      <c r="A12207" s="1">
        <v>48824</v>
      </c>
      <c r="B12207" s="1">
        <v>3.0703999999999998</v>
      </c>
      <c r="C12207" s="1">
        <v>1.7693000000000001</v>
      </c>
    </row>
    <row r="12208" spans="1:3" x14ac:dyDescent="0.25">
      <c r="A12208" s="1">
        <v>48828</v>
      </c>
      <c r="B12208" s="1">
        <v>3.1103000000000001</v>
      </c>
      <c r="C12208" s="1">
        <v>1.7567999999999999</v>
      </c>
    </row>
    <row r="12209" spans="1:3" x14ac:dyDescent="0.25">
      <c r="A12209" s="1">
        <v>48832</v>
      </c>
      <c r="B12209" s="1">
        <v>3.1212</v>
      </c>
      <c r="C12209" s="1">
        <v>1.6319999999999999</v>
      </c>
    </row>
    <row r="12210" spans="1:3" x14ac:dyDescent="0.25">
      <c r="A12210" s="1">
        <v>48836</v>
      </c>
      <c r="B12210" s="1">
        <v>3.1694</v>
      </c>
      <c r="C12210" s="1">
        <v>1.6774</v>
      </c>
    </row>
    <row r="12211" spans="1:3" x14ac:dyDescent="0.25">
      <c r="A12211" s="1">
        <v>48840</v>
      </c>
      <c r="B12211" s="1">
        <v>3.1835</v>
      </c>
      <c r="C12211" s="1">
        <v>1.5804</v>
      </c>
    </row>
    <row r="12212" spans="1:3" x14ac:dyDescent="0.25">
      <c r="A12212" s="1">
        <v>48844</v>
      </c>
      <c r="B12212" s="1">
        <v>3.1019000000000001</v>
      </c>
      <c r="C12212" s="1">
        <v>1.5579000000000001</v>
      </c>
    </row>
    <row r="12213" spans="1:3" x14ac:dyDescent="0.25">
      <c r="A12213" s="1">
        <v>48848</v>
      </c>
      <c r="B12213" s="1">
        <v>3.1221000000000001</v>
      </c>
      <c r="C12213" s="1">
        <v>1.7810999999999999</v>
      </c>
    </row>
    <row r="12214" spans="1:3" x14ac:dyDescent="0.25">
      <c r="A12214" s="1">
        <v>48852</v>
      </c>
      <c r="B12214" s="1">
        <v>3.2313000000000001</v>
      </c>
      <c r="C12214" s="1">
        <v>1.8507</v>
      </c>
    </row>
    <row r="12215" spans="1:3" x14ac:dyDescent="0.25">
      <c r="A12215" s="1">
        <v>48856</v>
      </c>
      <c r="B12215" s="1">
        <v>3.2776999999999998</v>
      </c>
      <c r="C12215" s="1">
        <v>1.8164</v>
      </c>
    </row>
    <row r="12216" spans="1:3" x14ac:dyDescent="0.25">
      <c r="A12216" s="1">
        <v>48860</v>
      </c>
      <c r="B12216" s="1">
        <v>3.2017000000000002</v>
      </c>
      <c r="C12216" s="1">
        <v>1.8831</v>
      </c>
    </row>
    <row r="12217" spans="1:3" x14ac:dyDescent="0.25">
      <c r="A12217" s="1">
        <v>48864</v>
      </c>
      <c r="B12217" s="1">
        <v>3.1694</v>
      </c>
      <c r="C12217" s="1">
        <v>1.8422000000000001</v>
      </c>
    </row>
    <row r="12218" spans="1:3" x14ac:dyDescent="0.25">
      <c r="A12218" s="1">
        <v>48868</v>
      </c>
      <c r="B12218" s="1">
        <v>3.2303000000000002</v>
      </c>
      <c r="C12218" s="1">
        <v>1.8117000000000001</v>
      </c>
    </row>
    <row r="12219" spans="1:3" x14ac:dyDescent="0.25">
      <c r="A12219" s="1">
        <v>48872</v>
      </c>
      <c r="B12219" s="1">
        <v>3.1013999999999999</v>
      </c>
      <c r="C12219" s="1">
        <v>1.7076</v>
      </c>
    </row>
    <row r="12220" spans="1:3" x14ac:dyDescent="0.25">
      <c r="A12220" s="1">
        <v>48876</v>
      </c>
      <c r="B12220" s="1">
        <v>3.0893000000000002</v>
      </c>
      <c r="C12220" s="1">
        <v>1.8116000000000001</v>
      </c>
    </row>
    <row r="12221" spans="1:3" x14ac:dyDescent="0.25">
      <c r="A12221" s="1">
        <v>48880</v>
      </c>
      <c r="B12221" s="1">
        <v>2.9474</v>
      </c>
      <c r="C12221" s="1">
        <v>1.8105</v>
      </c>
    </row>
    <row r="12222" spans="1:3" x14ac:dyDescent="0.25">
      <c r="A12222" s="1">
        <v>48884</v>
      </c>
      <c r="B12222" s="1">
        <v>2.9820000000000002</v>
      </c>
      <c r="C12222" s="1">
        <v>1.7521</v>
      </c>
    </row>
    <row r="12223" spans="1:3" x14ac:dyDescent="0.25">
      <c r="A12223" s="1">
        <v>48888</v>
      </c>
      <c r="B12223" s="1">
        <v>3.0720999999999998</v>
      </c>
      <c r="C12223" s="1">
        <v>1.8201000000000001</v>
      </c>
    </row>
    <row r="12224" spans="1:3" x14ac:dyDescent="0.25">
      <c r="A12224" s="1">
        <v>48892</v>
      </c>
      <c r="B12224" s="1">
        <v>3.0804999999999998</v>
      </c>
      <c r="C12224" s="1">
        <v>1.6938</v>
      </c>
    </row>
    <row r="12225" spans="1:3" x14ac:dyDescent="0.25">
      <c r="A12225" s="1">
        <v>48896</v>
      </c>
      <c r="B12225" s="1">
        <v>3.16</v>
      </c>
      <c r="C12225" s="1">
        <v>1.6800999999999999</v>
      </c>
    </row>
    <row r="12226" spans="1:3" x14ac:dyDescent="0.25">
      <c r="A12226" s="1">
        <v>48900</v>
      </c>
      <c r="B12226" s="1">
        <v>3.1093999999999999</v>
      </c>
      <c r="C12226" s="1">
        <v>1.6035999999999999</v>
      </c>
    </row>
    <row r="12227" spans="1:3" x14ac:dyDescent="0.25">
      <c r="A12227" s="1">
        <v>48904</v>
      </c>
      <c r="B12227" s="1">
        <v>3.0244</v>
      </c>
      <c r="C12227" s="1">
        <v>1.7918000000000001</v>
      </c>
    </row>
    <row r="12228" spans="1:3" x14ac:dyDescent="0.25">
      <c r="A12228" s="1">
        <v>48908</v>
      </c>
      <c r="B12228" s="1">
        <v>3.0181</v>
      </c>
      <c r="C12228" s="1">
        <v>1.6927000000000001</v>
      </c>
    </row>
    <row r="12229" spans="1:3" x14ac:dyDescent="0.25">
      <c r="A12229" s="1">
        <v>48912</v>
      </c>
      <c r="B12229" s="1">
        <v>3.0091000000000001</v>
      </c>
      <c r="C12229" s="1">
        <v>1.6324000000000001</v>
      </c>
    </row>
    <row r="12230" spans="1:3" x14ac:dyDescent="0.25">
      <c r="A12230" s="1">
        <v>48916</v>
      </c>
      <c r="B12230" s="1">
        <v>2.9548999999999999</v>
      </c>
      <c r="C12230" s="1">
        <v>1.6946000000000001</v>
      </c>
    </row>
    <row r="12231" spans="1:3" x14ac:dyDescent="0.25">
      <c r="A12231" s="1">
        <v>48920</v>
      </c>
      <c r="B12231" s="1">
        <v>3.1154000000000002</v>
      </c>
      <c r="C12231" s="1">
        <v>1.6600999999999999</v>
      </c>
    </row>
    <row r="12232" spans="1:3" x14ac:dyDescent="0.25">
      <c r="A12232" s="1">
        <v>48924</v>
      </c>
      <c r="B12232" s="1">
        <v>3.1292</v>
      </c>
      <c r="C12232" s="1">
        <v>1.7025999999999999</v>
      </c>
    </row>
    <row r="12233" spans="1:3" x14ac:dyDescent="0.25">
      <c r="A12233" s="1">
        <v>48928</v>
      </c>
      <c r="B12233" s="1">
        <v>3.0888</v>
      </c>
      <c r="C12233" s="1">
        <v>1.7111000000000001</v>
      </c>
    </row>
    <row r="12234" spans="1:3" x14ac:dyDescent="0.25">
      <c r="A12234" s="1">
        <v>48932</v>
      </c>
      <c r="B12234" s="1">
        <v>3.0392000000000001</v>
      </c>
      <c r="C12234" s="1">
        <v>1.7096</v>
      </c>
    </row>
    <row r="12235" spans="1:3" x14ac:dyDescent="0.25">
      <c r="A12235" s="1">
        <v>48936</v>
      </c>
      <c r="B12235" s="1">
        <v>3.0129999999999999</v>
      </c>
      <c r="C12235" s="1">
        <v>1.9007000000000001</v>
      </c>
    </row>
    <row r="12236" spans="1:3" x14ac:dyDescent="0.25">
      <c r="A12236" s="1">
        <v>48940</v>
      </c>
      <c r="B12236" s="1">
        <v>3.1627999999999998</v>
      </c>
      <c r="C12236" s="1">
        <v>2.0754000000000001</v>
      </c>
    </row>
    <row r="12237" spans="1:3" x14ac:dyDescent="0.25">
      <c r="A12237" s="1">
        <v>48944</v>
      </c>
      <c r="B12237" s="1">
        <v>3.0097999999999998</v>
      </c>
      <c r="C12237" s="1">
        <v>2.0276000000000001</v>
      </c>
    </row>
    <row r="12238" spans="1:3" x14ac:dyDescent="0.25">
      <c r="A12238" s="1">
        <v>48948</v>
      </c>
      <c r="B12238" s="1">
        <v>3.0331999999999999</v>
      </c>
      <c r="C12238" s="1">
        <v>2.0529999999999999</v>
      </c>
    </row>
    <row r="12239" spans="1:3" x14ac:dyDescent="0.25">
      <c r="A12239" s="1">
        <v>48952</v>
      </c>
      <c r="B12239" s="1">
        <v>3.1972999999999998</v>
      </c>
      <c r="C12239" s="1">
        <v>1.8864000000000001</v>
      </c>
    </row>
    <row r="12240" spans="1:3" x14ac:dyDescent="0.25">
      <c r="A12240" s="1">
        <v>48956</v>
      </c>
      <c r="B12240" s="1">
        <v>3.1113</v>
      </c>
      <c r="C12240" s="1">
        <v>1.7766999999999999</v>
      </c>
    </row>
    <row r="12241" spans="1:3" x14ac:dyDescent="0.25">
      <c r="A12241" s="1">
        <v>48960</v>
      </c>
      <c r="B12241" s="1">
        <v>3.1726000000000001</v>
      </c>
      <c r="C12241" s="1">
        <v>1.87</v>
      </c>
    </row>
    <row r="12242" spans="1:3" x14ac:dyDescent="0.25">
      <c r="A12242" s="1">
        <v>48964</v>
      </c>
      <c r="B12242" s="1">
        <v>3.1617999999999999</v>
      </c>
      <c r="C12242" s="1">
        <v>1.9957</v>
      </c>
    </row>
    <row r="12243" spans="1:3" x14ac:dyDescent="0.25">
      <c r="A12243" s="1">
        <v>48968</v>
      </c>
      <c r="B12243" s="1">
        <v>3.1497999999999999</v>
      </c>
      <c r="C12243" s="1">
        <v>1.8292999999999999</v>
      </c>
    </row>
    <row r="12244" spans="1:3" x14ac:dyDescent="0.25">
      <c r="A12244" s="1">
        <v>48972</v>
      </c>
      <c r="B12244" s="1">
        <v>3.0684999999999998</v>
      </c>
      <c r="C12244" s="1">
        <v>1.8904000000000001</v>
      </c>
    </row>
    <row r="12245" spans="1:3" x14ac:dyDescent="0.25">
      <c r="A12245" s="1">
        <v>48976</v>
      </c>
      <c r="B12245" s="1">
        <v>3.0634999999999999</v>
      </c>
      <c r="C12245" s="1">
        <v>1.8149</v>
      </c>
    </row>
    <row r="12246" spans="1:3" x14ac:dyDescent="0.25">
      <c r="A12246" s="1">
        <v>48980</v>
      </c>
      <c r="B12246" s="1">
        <v>3.0783</v>
      </c>
      <c r="C12246" s="1">
        <v>1.6998</v>
      </c>
    </row>
    <row r="12247" spans="1:3" x14ac:dyDescent="0.25">
      <c r="A12247" s="1">
        <v>48984</v>
      </c>
      <c r="B12247" s="1">
        <v>3.1008</v>
      </c>
      <c r="C12247" s="1">
        <v>1.6503000000000001</v>
      </c>
    </row>
    <row r="12248" spans="1:3" x14ac:dyDescent="0.25">
      <c r="A12248" s="1">
        <v>48988</v>
      </c>
      <c r="B12248" s="1">
        <v>3.1316000000000002</v>
      </c>
      <c r="C12248" s="1">
        <v>1.6620999999999999</v>
      </c>
    </row>
    <row r="12249" spans="1:3" x14ac:dyDescent="0.25">
      <c r="A12249" s="1">
        <v>48992</v>
      </c>
      <c r="B12249" s="1">
        <v>3.1476000000000002</v>
      </c>
      <c r="C12249" s="1">
        <v>1.6063000000000001</v>
      </c>
    </row>
    <row r="12250" spans="1:3" x14ac:dyDescent="0.25">
      <c r="A12250" s="1">
        <v>48996</v>
      </c>
      <c r="B12250" s="1">
        <v>3.0651999999999999</v>
      </c>
      <c r="C12250" s="1">
        <v>1.5426</v>
      </c>
    </row>
    <row r="12251" spans="1:3" x14ac:dyDescent="0.25">
      <c r="A12251" s="1">
        <v>49000</v>
      </c>
      <c r="B12251" s="1">
        <v>3.1976</v>
      </c>
      <c r="C12251" s="1">
        <v>1.6041000000000001</v>
      </c>
    </row>
    <row r="12252" spans="1:3" x14ac:dyDescent="0.25">
      <c r="A12252" s="1">
        <v>49004</v>
      </c>
      <c r="B12252" s="1">
        <v>3.1623999999999999</v>
      </c>
      <c r="C12252" s="1">
        <v>1.5168999999999999</v>
      </c>
    </row>
    <row r="12253" spans="1:3" x14ac:dyDescent="0.25">
      <c r="A12253" s="1">
        <v>49008</v>
      </c>
      <c r="B12253" s="1">
        <v>3.161</v>
      </c>
      <c r="C12253" s="1">
        <v>1.5007999999999999</v>
      </c>
    </row>
    <row r="12254" spans="1:3" x14ac:dyDescent="0.25">
      <c r="A12254" s="1">
        <v>49012</v>
      </c>
      <c r="B12254" s="1">
        <v>3.1692</v>
      </c>
      <c r="C12254" s="1">
        <v>1.3620000000000001</v>
      </c>
    </row>
    <row r="12255" spans="1:3" x14ac:dyDescent="0.25">
      <c r="A12255" s="1">
        <v>49016</v>
      </c>
      <c r="B12255" s="1">
        <v>3.2084999999999999</v>
      </c>
      <c r="C12255" s="1">
        <v>1.3073999999999999</v>
      </c>
    </row>
    <row r="12256" spans="1:3" x14ac:dyDescent="0.25">
      <c r="A12256" s="1">
        <v>49020</v>
      </c>
      <c r="B12256" s="1">
        <v>3.0926</v>
      </c>
      <c r="C12256" s="1">
        <v>1.3969</v>
      </c>
    </row>
    <row r="12257" spans="1:3" x14ac:dyDescent="0.25">
      <c r="A12257" s="1">
        <v>49024</v>
      </c>
      <c r="B12257" s="1">
        <v>3.1019000000000001</v>
      </c>
      <c r="C12257" s="1">
        <v>1.3583000000000001</v>
      </c>
    </row>
    <row r="12258" spans="1:3" x14ac:dyDescent="0.25">
      <c r="A12258" s="1">
        <v>49028</v>
      </c>
      <c r="B12258" s="1">
        <v>3.0464000000000002</v>
      </c>
      <c r="C12258" s="1">
        <v>1.4484999999999999</v>
      </c>
    </row>
    <row r="12259" spans="1:3" x14ac:dyDescent="0.25">
      <c r="A12259" s="1">
        <v>49032</v>
      </c>
      <c r="B12259" s="1">
        <v>3.113</v>
      </c>
      <c r="C12259" s="1">
        <v>1.3515999999999999</v>
      </c>
    </row>
    <row r="12260" spans="1:3" x14ac:dyDescent="0.25">
      <c r="A12260" s="1">
        <v>49036</v>
      </c>
      <c r="B12260" s="1">
        <v>3.1978</v>
      </c>
      <c r="C12260" s="1">
        <v>1.3704000000000001</v>
      </c>
    </row>
    <row r="12261" spans="1:3" x14ac:dyDescent="0.25">
      <c r="A12261" s="1">
        <v>49040</v>
      </c>
      <c r="B12261" s="1">
        <v>3.2191999999999998</v>
      </c>
      <c r="C12261" s="1">
        <v>1.4691000000000001</v>
      </c>
    </row>
    <row r="12262" spans="1:3" x14ac:dyDescent="0.25">
      <c r="A12262" s="1">
        <v>49044</v>
      </c>
      <c r="B12262" s="1">
        <v>3.2063999999999999</v>
      </c>
      <c r="C12262" s="1">
        <v>1.3709</v>
      </c>
    </row>
    <row r="12263" spans="1:3" x14ac:dyDescent="0.25">
      <c r="A12263" s="1">
        <v>49048</v>
      </c>
      <c r="B12263" s="1">
        <v>3.2103000000000002</v>
      </c>
      <c r="C12263" s="1">
        <v>1.3258000000000001</v>
      </c>
    </row>
    <row r="12264" spans="1:3" x14ac:dyDescent="0.25">
      <c r="A12264" s="1">
        <v>49052</v>
      </c>
      <c r="B12264" s="1">
        <v>3.1930000000000001</v>
      </c>
      <c r="C12264" s="1">
        <v>1.3918999999999999</v>
      </c>
    </row>
    <row r="12265" spans="1:3" x14ac:dyDescent="0.25">
      <c r="A12265" s="1">
        <v>49056</v>
      </c>
      <c r="B12265" s="1">
        <v>3.0777000000000001</v>
      </c>
      <c r="C12265" s="1">
        <v>1.3944000000000001</v>
      </c>
    </row>
    <row r="12266" spans="1:3" x14ac:dyDescent="0.25">
      <c r="A12266" s="1">
        <v>49060</v>
      </c>
      <c r="B12266" s="1">
        <v>3.0596000000000001</v>
      </c>
      <c r="C12266" s="1">
        <v>1.3473999999999999</v>
      </c>
    </row>
    <row r="12267" spans="1:3" x14ac:dyDescent="0.25">
      <c r="A12267" s="1">
        <v>49064</v>
      </c>
      <c r="B12267" s="1">
        <v>3.0985999999999998</v>
      </c>
      <c r="C12267" s="1">
        <v>1.3279000000000001</v>
      </c>
    </row>
    <row r="12268" spans="1:3" x14ac:dyDescent="0.25">
      <c r="A12268" s="1">
        <v>49068</v>
      </c>
      <c r="B12268" s="1">
        <v>3.1113</v>
      </c>
      <c r="C12268" s="1">
        <v>1.3614999999999999</v>
      </c>
    </row>
    <row r="12269" spans="1:3" x14ac:dyDescent="0.25">
      <c r="A12269" s="1">
        <v>49072</v>
      </c>
      <c r="B12269" s="1">
        <v>3.0232000000000001</v>
      </c>
      <c r="C12269" s="1">
        <v>1.3090999999999999</v>
      </c>
    </row>
    <row r="12270" spans="1:3" x14ac:dyDescent="0.25">
      <c r="A12270" s="1">
        <v>49076</v>
      </c>
      <c r="B12270" s="1">
        <v>3.1720999999999999</v>
      </c>
      <c r="C12270" s="1">
        <v>1.2412000000000001</v>
      </c>
    </row>
    <row r="12271" spans="1:3" x14ac:dyDescent="0.25">
      <c r="A12271" s="1">
        <v>49080</v>
      </c>
      <c r="B12271" s="1">
        <v>3.0571999999999999</v>
      </c>
      <c r="C12271" s="1">
        <v>1.1932</v>
      </c>
    </row>
    <row r="12272" spans="1:3" x14ac:dyDescent="0.25">
      <c r="A12272" s="1">
        <v>49084</v>
      </c>
      <c r="B12272" s="1">
        <v>3.1234999999999999</v>
      </c>
      <c r="C12272" s="1">
        <v>1.4675</v>
      </c>
    </row>
    <row r="12273" spans="1:3" x14ac:dyDescent="0.25">
      <c r="A12273" s="1">
        <v>49088</v>
      </c>
      <c r="B12273" s="1">
        <v>3.1983999999999999</v>
      </c>
      <c r="C12273" s="1">
        <v>1.5928</v>
      </c>
    </row>
    <row r="12274" spans="1:3" x14ac:dyDescent="0.25">
      <c r="A12274" s="1">
        <v>49092</v>
      </c>
      <c r="B12274" s="1">
        <v>3.1646000000000001</v>
      </c>
      <c r="C12274" s="1">
        <v>1.5337000000000001</v>
      </c>
    </row>
    <row r="12275" spans="1:3" x14ac:dyDescent="0.25">
      <c r="A12275" s="1">
        <v>49096</v>
      </c>
      <c r="B12275" s="1">
        <v>3.0308999999999999</v>
      </c>
      <c r="C12275" s="1">
        <v>1.5860000000000001</v>
      </c>
    </row>
    <row r="12276" spans="1:3" x14ac:dyDescent="0.25">
      <c r="A12276" s="1">
        <v>49100</v>
      </c>
      <c r="B12276" s="1">
        <v>3.0102000000000002</v>
      </c>
      <c r="C12276" s="1">
        <v>1.5737000000000001</v>
      </c>
    </row>
    <row r="12277" spans="1:3" x14ac:dyDescent="0.25">
      <c r="A12277" s="1">
        <v>49104</v>
      </c>
      <c r="B12277" s="1">
        <v>3.0455999999999999</v>
      </c>
      <c r="C12277" s="1">
        <v>1.6002000000000001</v>
      </c>
    </row>
    <row r="12278" spans="1:3" x14ac:dyDescent="0.25">
      <c r="A12278" s="1">
        <v>49108</v>
      </c>
      <c r="B12278" s="1">
        <v>2.9861</v>
      </c>
      <c r="C12278" s="1">
        <v>1.6897</v>
      </c>
    </row>
    <row r="12279" spans="1:3" x14ac:dyDescent="0.25">
      <c r="A12279" s="1">
        <v>49112</v>
      </c>
      <c r="B12279" s="1">
        <v>2.9630000000000001</v>
      </c>
      <c r="C12279" s="1">
        <v>1.6616</v>
      </c>
    </row>
    <row r="12280" spans="1:3" x14ac:dyDescent="0.25">
      <c r="A12280" s="1">
        <v>49116</v>
      </c>
      <c r="B12280" s="1">
        <v>3.0295000000000001</v>
      </c>
      <c r="C12280" s="1">
        <v>1.7196</v>
      </c>
    </row>
    <row r="12281" spans="1:3" x14ac:dyDescent="0.25">
      <c r="A12281" s="1">
        <v>49120</v>
      </c>
      <c r="B12281" s="1">
        <v>3.0497000000000001</v>
      </c>
      <c r="C12281" s="1">
        <v>1.7713000000000001</v>
      </c>
    </row>
    <row r="12282" spans="1:3" x14ac:dyDescent="0.25">
      <c r="A12282" s="1">
        <v>49124</v>
      </c>
      <c r="B12282" s="1">
        <v>3.0028999999999999</v>
      </c>
      <c r="C12282" s="1">
        <v>1.6936</v>
      </c>
    </row>
    <row r="12283" spans="1:3" x14ac:dyDescent="0.25">
      <c r="A12283" s="1">
        <v>49128</v>
      </c>
      <c r="B12283" s="1">
        <v>2.9638</v>
      </c>
      <c r="C12283" s="1">
        <v>1.7921</v>
      </c>
    </row>
    <row r="12284" spans="1:3" x14ac:dyDescent="0.25">
      <c r="A12284" s="1">
        <v>49132</v>
      </c>
      <c r="B12284" s="1">
        <v>3.0663</v>
      </c>
      <c r="C12284" s="1">
        <v>1.8816999999999999</v>
      </c>
    </row>
    <row r="12285" spans="1:3" x14ac:dyDescent="0.25">
      <c r="A12285" s="1">
        <v>49136</v>
      </c>
      <c r="B12285" s="1">
        <v>3.0699000000000001</v>
      </c>
      <c r="C12285" s="1">
        <v>1.8574999999999999</v>
      </c>
    </row>
    <row r="12286" spans="1:3" x14ac:dyDescent="0.25">
      <c r="A12286" s="1">
        <v>49140</v>
      </c>
      <c r="B12286" s="1">
        <v>3.0446</v>
      </c>
      <c r="C12286" s="1">
        <v>1.6900999999999999</v>
      </c>
    </row>
    <row r="12287" spans="1:3" x14ac:dyDescent="0.25">
      <c r="A12287" s="1">
        <v>49144</v>
      </c>
      <c r="B12287" s="1">
        <v>3.0903999999999998</v>
      </c>
      <c r="C12287" s="1">
        <v>1.54</v>
      </c>
    </row>
    <row r="12288" spans="1:3" x14ac:dyDescent="0.25">
      <c r="A12288" s="1">
        <v>49148</v>
      </c>
      <c r="B12288" s="1">
        <v>3.0832999999999999</v>
      </c>
      <c r="C12288" s="1">
        <v>1.7341</v>
      </c>
    </row>
    <row r="12289" spans="1:3" x14ac:dyDescent="0.25">
      <c r="A12289" s="1">
        <v>49152</v>
      </c>
      <c r="B12289" s="1">
        <v>3.3593000000000002</v>
      </c>
      <c r="C12289" s="1">
        <v>1.6121000000000001</v>
      </c>
    </row>
    <row r="12290" spans="1:3" x14ac:dyDescent="0.25">
      <c r="A12290" s="1">
        <v>49156</v>
      </c>
      <c r="B12290" s="1">
        <v>3.2309999999999999</v>
      </c>
      <c r="C12290" s="1">
        <v>1.7445999999999999</v>
      </c>
    </row>
    <row r="12291" spans="1:3" x14ac:dyDescent="0.25">
      <c r="A12291" s="1">
        <v>49160</v>
      </c>
      <c r="B12291" s="1">
        <v>3.1503999999999999</v>
      </c>
      <c r="C12291" s="1">
        <v>1.843</v>
      </c>
    </row>
    <row r="12292" spans="1:3" x14ac:dyDescent="0.25">
      <c r="A12292" s="1">
        <v>49164</v>
      </c>
      <c r="B12292" s="1">
        <v>3.1440000000000001</v>
      </c>
      <c r="C12292" s="1">
        <v>1.7952999999999999</v>
      </c>
    </row>
    <row r="12293" spans="1:3" x14ac:dyDescent="0.25">
      <c r="A12293" s="1">
        <v>49168</v>
      </c>
      <c r="B12293" s="1">
        <v>3.0905999999999998</v>
      </c>
      <c r="C12293" s="1">
        <v>1.9071</v>
      </c>
    </row>
    <row r="12294" spans="1:3" x14ac:dyDescent="0.25">
      <c r="A12294" s="1">
        <v>49172</v>
      </c>
      <c r="B12294" s="1">
        <v>3.1688000000000001</v>
      </c>
      <c r="C12294" s="1">
        <v>1.9398</v>
      </c>
    </row>
    <row r="12295" spans="1:3" x14ac:dyDescent="0.25">
      <c r="A12295" s="1">
        <v>49176</v>
      </c>
      <c r="B12295" s="1">
        <v>3.1958000000000002</v>
      </c>
      <c r="C12295" s="1">
        <v>1.8591</v>
      </c>
    </row>
    <row r="12296" spans="1:3" x14ac:dyDescent="0.25">
      <c r="A12296" s="1">
        <v>49180</v>
      </c>
      <c r="B12296" s="1">
        <v>3.0609999999999999</v>
      </c>
      <c r="C12296" s="1">
        <v>2.0623999999999998</v>
      </c>
    </row>
    <row r="12297" spans="1:3" x14ac:dyDescent="0.25">
      <c r="A12297" s="1">
        <v>49184</v>
      </c>
      <c r="B12297" s="1">
        <v>3.0360999999999998</v>
      </c>
      <c r="C12297" s="1">
        <v>1.9857</v>
      </c>
    </row>
    <row r="12298" spans="1:3" x14ac:dyDescent="0.25">
      <c r="A12298" s="1">
        <v>49188</v>
      </c>
      <c r="B12298" s="1">
        <v>3.1675</v>
      </c>
      <c r="C12298" s="1">
        <v>1.9835</v>
      </c>
    </row>
    <row r="12299" spans="1:3" x14ac:dyDescent="0.25">
      <c r="A12299" s="1">
        <v>49192</v>
      </c>
      <c r="B12299" s="1">
        <v>3.1463999999999999</v>
      </c>
      <c r="C12299" s="1">
        <v>1.8725000000000001</v>
      </c>
    </row>
    <row r="12300" spans="1:3" x14ac:dyDescent="0.25">
      <c r="A12300" s="1">
        <v>49196</v>
      </c>
      <c r="B12300" s="1">
        <v>3.1999</v>
      </c>
      <c r="C12300" s="1">
        <v>2.0434000000000001</v>
      </c>
    </row>
    <row r="12301" spans="1:3" x14ac:dyDescent="0.25">
      <c r="A12301" s="1">
        <v>49200</v>
      </c>
      <c r="B12301" s="1">
        <v>3.1511</v>
      </c>
      <c r="C12301" s="1">
        <v>2.0308999999999999</v>
      </c>
    </row>
    <row r="12302" spans="1:3" x14ac:dyDescent="0.25">
      <c r="A12302" s="1">
        <v>49204</v>
      </c>
      <c r="B12302" s="1">
        <v>3.2957000000000001</v>
      </c>
      <c r="C12302" s="1">
        <v>1.8389</v>
      </c>
    </row>
    <row r="12303" spans="1:3" x14ac:dyDescent="0.25">
      <c r="A12303" s="1">
        <v>49208</v>
      </c>
      <c r="B12303" s="1">
        <v>3.2528000000000001</v>
      </c>
      <c r="C12303" s="1">
        <v>1.9057999999999999</v>
      </c>
    </row>
    <row r="12304" spans="1:3" x14ac:dyDescent="0.25">
      <c r="A12304" s="1">
        <v>49212</v>
      </c>
      <c r="B12304" s="1">
        <v>3.2094</v>
      </c>
      <c r="C12304" s="1">
        <v>1.8464</v>
      </c>
    </row>
    <row r="12305" spans="1:3" x14ac:dyDescent="0.25">
      <c r="A12305" s="1">
        <v>49216</v>
      </c>
      <c r="B12305" s="1">
        <v>3.2995000000000001</v>
      </c>
      <c r="C12305" s="1">
        <v>1.9271</v>
      </c>
    </row>
    <row r="12306" spans="1:3" x14ac:dyDescent="0.25">
      <c r="A12306" s="1">
        <v>49220</v>
      </c>
      <c r="B12306" s="1">
        <v>3.2084999999999999</v>
      </c>
      <c r="C12306" s="1">
        <v>2.0295000000000001</v>
      </c>
    </row>
    <row r="12307" spans="1:3" x14ac:dyDescent="0.25">
      <c r="A12307" s="1">
        <v>49224</v>
      </c>
      <c r="B12307" s="1">
        <v>3.3412000000000002</v>
      </c>
      <c r="C12307" s="1">
        <v>1.9379</v>
      </c>
    </row>
    <row r="12308" spans="1:3" x14ac:dyDescent="0.25">
      <c r="A12308" s="1">
        <v>49228</v>
      </c>
      <c r="B12308" s="1">
        <v>3.1539000000000001</v>
      </c>
      <c r="C12308" s="1">
        <v>1.9144000000000001</v>
      </c>
    </row>
    <row r="12309" spans="1:3" x14ac:dyDescent="0.25">
      <c r="A12309" s="1">
        <v>49232</v>
      </c>
      <c r="B12309" s="1">
        <v>3.3159999999999998</v>
      </c>
      <c r="C12309" s="1">
        <v>2.1331000000000002</v>
      </c>
    </row>
    <row r="12310" spans="1:3" x14ac:dyDescent="0.25">
      <c r="A12310" s="1">
        <v>49236</v>
      </c>
      <c r="B12310" s="1">
        <v>3.2816999999999998</v>
      </c>
      <c r="C12310" s="1">
        <v>1.8962000000000001</v>
      </c>
    </row>
    <row r="12311" spans="1:3" x14ac:dyDescent="0.25">
      <c r="A12311" s="1">
        <v>49240</v>
      </c>
      <c r="B12311" s="1">
        <v>3.2183000000000002</v>
      </c>
      <c r="C12311" s="1">
        <v>1.9335</v>
      </c>
    </row>
    <row r="12312" spans="1:3" x14ac:dyDescent="0.25">
      <c r="A12312" s="1">
        <v>49244</v>
      </c>
      <c r="B12312" s="1">
        <v>3.2082999999999999</v>
      </c>
      <c r="C12312" s="1">
        <v>2.0325000000000002</v>
      </c>
    </row>
    <row r="12313" spans="1:3" x14ac:dyDescent="0.25">
      <c r="A12313" s="1">
        <v>49248</v>
      </c>
      <c r="B12313" s="1">
        <v>3.1493000000000002</v>
      </c>
      <c r="C12313" s="1">
        <v>2.0764</v>
      </c>
    </row>
    <row r="12314" spans="1:3" x14ac:dyDescent="0.25">
      <c r="A12314" s="1">
        <v>49252</v>
      </c>
      <c r="B12314" s="1">
        <v>3.3281000000000001</v>
      </c>
      <c r="C12314" s="1">
        <v>2.1276999999999999</v>
      </c>
    </row>
    <row r="12315" spans="1:3" x14ac:dyDescent="0.25">
      <c r="A12315" s="1">
        <v>49256</v>
      </c>
      <c r="B12315" s="1">
        <v>3.3904000000000001</v>
      </c>
      <c r="C12315" s="1">
        <v>2.1181000000000001</v>
      </c>
    </row>
    <row r="12316" spans="1:3" x14ac:dyDescent="0.25">
      <c r="A12316" s="1">
        <v>49260</v>
      </c>
      <c r="B12316" s="1">
        <v>3.4011</v>
      </c>
      <c r="C12316" s="1">
        <v>2.1002000000000001</v>
      </c>
    </row>
    <row r="12317" spans="1:3" x14ac:dyDescent="0.25">
      <c r="A12317" s="1">
        <v>49264</v>
      </c>
      <c r="B12317" s="1">
        <v>3.4517000000000002</v>
      </c>
      <c r="C12317" s="1">
        <v>2.0836000000000001</v>
      </c>
    </row>
    <row r="12318" spans="1:3" x14ac:dyDescent="0.25">
      <c r="A12318" s="1">
        <v>49268</v>
      </c>
      <c r="B12318" s="1">
        <v>3.2618</v>
      </c>
      <c r="C12318" s="1">
        <v>2.1852999999999998</v>
      </c>
    </row>
    <row r="12319" spans="1:3" x14ac:dyDescent="0.25">
      <c r="A12319" s="1">
        <v>49272</v>
      </c>
      <c r="B12319" s="1">
        <v>3.2827999999999999</v>
      </c>
      <c r="C12319" s="1">
        <v>2.4407999999999999</v>
      </c>
    </row>
    <row r="12320" spans="1:3" x14ac:dyDescent="0.25">
      <c r="A12320" s="1">
        <v>49276</v>
      </c>
      <c r="B12320" s="1">
        <v>3.2347000000000001</v>
      </c>
      <c r="C12320" s="1">
        <v>2.4563999999999999</v>
      </c>
    </row>
    <row r="12321" spans="1:3" x14ac:dyDescent="0.25">
      <c r="A12321" s="1">
        <v>49280</v>
      </c>
      <c r="B12321" s="1">
        <v>3.2846000000000002</v>
      </c>
      <c r="C12321" s="1">
        <v>2.5608</v>
      </c>
    </row>
    <row r="12322" spans="1:3" x14ac:dyDescent="0.25">
      <c r="A12322" s="1">
        <v>49284</v>
      </c>
      <c r="B12322" s="1">
        <v>3.3885000000000001</v>
      </c>
      <c r="C12322" s="1">
        <v>2.4279000000000002</v>
      </c>
    </row>
    <row r="12323" spans="1:3" x14ac:dyDescent="0.25">
      <c r="A12323" s="1">
        <v>49288</v>
      </c>
      <c r="B12323" s="1">
        <v>3.3374000000000001</v>
      </c>
      <c r="C12323" s="1">
        <v>2.3786999999999998</v>
      </c>
    </row>
    <row r="12324" spans="1:3" x14ac:dyDescent="0.25">
      <c r="A12324" s="1">
        <v>49292</v>
      </c>
      <c r="B12324" s="1">
        <v>3.3344999999999998</v>
      </c>
      <c r="C12324" s="1">
        <v>2.2608000000000001</v>
      </c>
    </row>
    <row r="12325" spans="1:3" x14ac:dyDescent="0.25">
      <c r="A12325" s="1">
        <v>49296</v>
      </c>
      <c r="B12325" s="1">
        <v>3.3993000000000002</v>
      </c>
      <c r="C12325" s="1">
        <v>2.4022999999999999</v>
      </c>
    </row>
    <row r="12326" spans="1:3" x14ac:dyDescent="0.25">
      <c r="A12326" s="1">
        <v>49300</v>
      </c>
      <c r="B12326" s="1">
        <v>3.3475999999999999</v>
      </c>
      <c r="C12326" s="1">
        <v>2.5468999999999999</v>
      </c>
    </row>
    <row r="12327" spans="1:3" x14ac:dyDescent="0.25">
      <c r="A12327" s="1">
        <v>49304</v>
      </c>
      <c r="B12327" s="1">
        <v>3.2671999999999999</v>
      </c>
      <c r="C12327" s="1">
        <v>2.6152000000000002</v>
      </c>
    </row>
    <row r="12328" spans="1:3" x14ac:dyDescent="0.25">
      <c r="A12328" s="1">
        <v>49308</v>
      </c>
      <c r="B12328" s="1">
        <v>3.2738999999999998</v>
      </c>
      <c r="C12328" s="1">
        <v>2.6667999999999998</v>
      </c>
    </row>
    <row r="12329" spans="1:3" x14ac:dyDescent="0.25">
      <c r="A12329" s="1">
        <v>49312</v>
      </c>
      <c r="B12329" s="1">
        <v>3.3203999999999998</v>
      </c>
      <c r="C12329" s="1">
        <v>2.7902999999999998</v>
      </c>
    </row>
    <row r="12330" spans="1:3" x14ac:dyDescent="0.25">
      <c r="A12330" s="1">
        <v>49316</v>
      </c>
      <c r="B12330" s="1">
        <v>3.2650000000000001</v>
      </c>
      <c r="C12330" s="1">
        <v>2.7033999999999998</v>
      </c>
    </row>
    <row r="12331" spans="1:3" x14ac:dyDescent="0.25">
      <c r="A12331" s="1">
        <v>49320</v>
      </c>
      <c r="B12331" s="1">
        <v>3.2172999999999998</v>
      </c>
      <c r="C12331" s="1">
        <v>2.8511000000000002</v>
      </c>
    </row>
    <row r="12332" spans="1:3" x14ac:dyDescent="0.25">
      <c r="A12332" s="1">
        <v>49324</v>
      </c>
      <c r="B12332" s="1">
        <v>3.2118000000000002</v>
      </c>
      <c r="C12332" s="1">
        <v>2.6608000000000001</v>
      </c>
    </row>
    <row r="12333" spans="1:3" x14ac:dyDescent="0.25">
      <c r="A12333" s="1">
        <v>49328</v>
      </c>
      <c r="B12333" s="1">
        <v>3.2029999999999998</v>
      </c>
      <c r="C12333" s="1">
        <v>2.7187999999999999</v>
      </c>
    </row>
    <row r="12334" spans="1:3" x14ac:dyDescent="0.25">
      <c r="A12334" s="1">
        <v>49332</v>
      </c>
      <c r="B12334" s="1">
        <v>3.3182999999999998</v>
      </c>
      <c r="C12334" s="1">
        <v>2.6387999999999998</v>
      </c>
    </row>
    <row r="12335" spans="1:3" x14ac:dyDescent="0.25">
      <c r="A12335" s="1">
        <v>49336</v>
      </c>
      <c r="B12335" s="1">
        <v>3.1566999999999998</v>
      </c>
      <c r="C12335" s="1">
        <v>2.7944</v>
      </c>
    </row>
    <row r="12336" spans="1:3" x14ac:dyDescent="0.25">
      <c r="A12336" s="1">
        <v>49340</v>
      </c>
      <c r="B12336" s="1">
        <v>3.3210999999999999</v>
      </c>
      <c r="C12336" s="1">
        <v>2.8553000000000002</v>
      </c>
    </row>
    <row r="12337" spans="1:3" x14ac:dyDescent="0.25">
      <c r="A12337" s="1">
        <v>49344</v>
      </c>
      <c r="B12337" s="1">
        <v>3.2749000000000001</v>
      </c>
      <c r="C12337" s="1">
        <v>2.7275999999999998</v>
      </c>
    </row>
    <row r="12338" spans="1:3" x14ac:dyDescent="0.25">
      <c r="A12338" s="1">
        <v>49348</v>
      </c>
      <c r="B12338" s="1">
        <v>3.3134999999999999</v>
      </c>
      <c r="C12338" s="1">
        <v>2.702</v>
      </c>
    </row>
    <row r="12339" spans="1:3" x14ac:dyDescent="0.25">
      <c r="A12339" s="1">
        <v>49352</v>
      </c>
      <c r="B12339" s="1">
        <v>3.2058</v>
      </c>
      <c r="C12339" s="1">
        <v>2.6092</v>
      </c>
    </row>
    <row r="12340" spans="1:3" x14ac:dyDescent="0.25">
      <c r="A12340" s="1">
        <v>49356</v>
      </c>
      <c r="B12340" s="1">
        <v>3.1857000000000002</v>
      </c>
      <c r="C12340" s="1">
        <v>2.6926000000000001</v>
      </c>
    </row>
    <row r="12341" spans="1:3" x14ac:dyDescent="0.25">
      <c r="A12341" s="1">
        <v>49360</v>
      </c>
      <c r="B12341" s="1">
        <v>3.2067000000000001</v>
      </c>
      <c r="C12341" s="1">
        <v>2.7389999999999999</v>
      </c>
    </row>
    <row r="12342" spans="1:3" x14ac:dyDescent="0.25">
      <c r="A12342" s="1">
        <v>49364</v>
      </c>
      <c r="B12342" s="1">
        <v>3.1549999999999998</v>
      </c>
      <c r="C12342" s="1">
        <v>2.7198000000000002</v>
      </c>
    </row>
    <row r="12343" spans="1:3" x14ac:dyDescent="0.25">
      <c r="A12343" s="1">
        <v>49368</v>
      </c>
      <c r="B12343" s="1">
        <v>3.1278000000000001</v>
      </c>
      <c r="C12343" s="1">
        <v>2.6394000000000002</v>
      </c>
    </row>
    <row r="12344" spans="1:3" x14ac:dyDescent="0.25">
      <c r="A12344" s="1">
        <v>49372</v>
      </c>
      <c r="B12344" s="1">
        <v>3.0211000000000001</v>
      </c>
      <c r="C12344" s="1">
        <v>2.5282</v>
      </c>
    </row>
    <row r="12345" spans="1:3" x14ac:dyDescent="0.25">
      <c r="A12345" s="1">
        <v>49376</v>
      </c>
      <c r="B12345" s="1">
        <v>3.0802999999999998</v>
      </c>
      <c r="C12345" s="1">
        <v>2.5005000000000002</v>
      </c>
    </row>
    <row r="12346" spans="1:3" x14ac:dyDescent="0.25">
      <c r="A12346" s="1">
        <v>49380</v>
      </c>
      <c r="B12346" s="1">
        <v>3.0383</v>
      </c>
      <c r="C12346" s="1">
        <v>2.5857999999999999</v>
      </c>
    </row>
    <row r="12347" spans="1:3" x14ac:dyDescent="0.25">
      <c r="A12347" s="1">
        <v>49384</v>
      </c>
      <c r="B12347" s="1">
        <v>3.1299000000000001</v>
      </c>
      <c r="C12347" s="1">
        <v>2.4104999999999999</v>
      </c>
    </row>
    <row r="12348" spans="1:3" x14ac:dyDescent="0.25">
      <c r="A12348" s="1">
        <v>49388</v>
      </c>
      <c r="B12348" s="1">
        <v>3.0585</v>
      </c>
      <c r="C12348" s="1">
        <v>2.3439999999999999</v>
      </c>
    </row>
    <row r="12349" spans="1:3" x14ac:dyDescent="0.25">
      <c r="A12349" s="1">
        <v>49392</v>
      </c>
      <c r="B12349" s="1">
        <v>3.052</v>
      </c>
      <c r="C12349" s="1">
        <v>2.3917000000000002</v>
      </c>
    </row>
    <row r="12350" spans="1:3" x14ac:dyDescent="0.25">
      <c r="A12350" s="1">
        <v>49396</v>
      </c>
      <c r="B12350" s="1">
        <v>3.0081000000000002</v>
      </c>
      <c r="C12350" s="1">
        <v>2.3921999999999999</v>
      </c>
    </row>
    <row r="12351" spans="1:3" x14ac:dyDescent="0.25">
      <c r="A12351" s="1">
        <v>49400</v>
      </c>
      <c r="B12351" s="1">
        <v>3.0794999999999999</v>
      </c>
      <c r="C12351" s="1">
        <v>2.3938999999999999</v>
      </c>
    </row>
    <row r="12352" spans="1:3" x14ac:dyDescent="0.25">
      <c r="A12352" s="1">
        <v>49404</v>
      </c>
      <c r="B12352" s="1">
        <v>3.1555</v>
      </c>
      <c r="C12352" s="1">
        <v>2.4499</v>
      </c>
    </row>
    <row r="12353" spans="1:3" x14ac:dyDescent="0.25">
      <c r="A12353" s="1">
        <v>49408</v>
      </c>
      <c r="B12353" s="1">
        <v>3.1610999999999998</v>
      </c>
      <c r="C12353" s="1">
        <v>2.3875000000000002</v>
      </c>
    </row>
    <row r="12354" spans="1:3" x14ac:dyDescent="0.25">
      <c r="A12354" s="1">
        <v>49412</v>
      </c>
      <c r="B12354" s="1">
        <v>3.0482999999999998</v>
      </c>
      <c r="C12354" s="1">
        <v>2.2826</v>
      </c>
    </row>
    <row r="12355" spans="1:3" x14ac:dyDescent="0.25">
      <c r="A12355" s="1">
        <v>49416</v>
      </c>
      <c r="B12355" s="1">
        <v>3.0577000000000001</v>
      </c>
      <c r="C12355" s="1">
        <v>2.3475000000000001</v>
      </c>
    </row>
    <row r="12356" spans="1:3" x14ac:dyDescent="0.25">
      <c r="A12356" s="1">
        <v>49420</v>
      </c>
      <c r="B12356" s="1">
        <v>3.0142000000000002</v>
      </c>
      <c r="C12356" s="1">
        <v>2.3302999999999998</v>
      </c>
    </row>
    <row r="12357" spans="1:3" x14ac:dyDescent="0.25">
      <c r="A12357" s="1">
        <v>49424</v>
      </c>
      <c r="B12357" s="1">
        <v>3.1202000000000001</v>
      </c>
      <c r="C12357" s="1">
        <v>2.2519999999999998</v>
      </c>
    </row>
    <row r="12358" spans="1:3" x14ac:dyDescent="0.25">
      <c r="A12358" s="1">
        <v>49428</v>
      </c>
      <c r="B12358" s="1">
        <v>3.0114000000000001</v>
      </c>
      <c r="C12358" s="1">
        <v>2.2812999999999999</v>
      </c>
    </row>
    <row r="12359" spans="1:3" x14ac:dyDescent="0.25">
      <c r="A12359" s="1">
        <v>49432</v>
      </c>
      <c r="B12359" s="1">
        <v>2.9834000000000001</v>
      </c>
      <c r="C12359" s="1">
        <v>2.1179999999999999</v>
      </c>
    </row>
    <row r="12360" spans="1:3" x14ac:dyDescent="0.25">
      <c r="A12360" s="1">
        <v>49436</v>
      </c>
      <c r="B12360" s="1">
        <v>3.089</v>
      </c>
      <c r="C12360" s="1">
        <v>2.2010000000000001</v>
      </c>
    </row>
    <row r="12361" spans="1:3" x14ac:dyDescent="0.25">
      <c r="A12361" s="1">
        <v>49440</v>
      </c>
      <c r="B12361" s="1">
        <v>3.1168</v>
      </c>
      <c r="C12361" s="1">
        <v>2.1217000000000001</v>
      </c>
    </row>
    <row r="12362" spans="1:3" x14ac:dyDescent="0.25">
      <c r="A12362" s="1">
        <v>49444</v>
      </c>
      <c r="B12362" s="1">
        <v>3.2343000000000002</v>
      </c>
      <c r="C12362" s="1">
        <v>1.9653</v>
      </c>
    </row>
    <row r="12363" spans="1:3" x14ac:dyDescent="0.25">
      <c r="A12363" s="1">
        <v>49448</v>
      </c>
      <c r="B12363" s="1">
        <v>3.2885</v>
      </c>
      <c r="C12363" s="1">
        <v>2.1442000000000001</v>
      </c>
    </row>
    <row r="12364" spans="1:3" x14ac:dyDescent="0.25">
      <c r="A12364" s="1">
        <v>49452</v>
      </c>
      <c r="B12364" s="1">
        <v>3.2538999999999998</v>
      </c>
      <c r="C12364" s="1">
        <v>2.0859000000000001</v>
      </c>
    </row>
    <row r="12365" spans="1:3" x14ac:dyDescent="0.25">
      <c r="A12365" s="1">
        <v>49456</v>
      </c>
      <c r="B12365" s="1">
        <v>3.1595</v>
      </c>
      <c r="C12365" s="1">
        <v>2.1520999999999999</v>
      </c>
    </row>
    <row r="12366" spans="1:3" x14ac:dyDescent="0.25">
      <c r="A12366" s="1">
        <v>49460</v>
      </c>
      <c r="B12366" s="1">
        <v>3.1259999999999999</v>
      </c>
      <c r="C12366" s="1">
        <v>2.1674000000000002</v>
      </c>
    </row>
    <row r="12367" spans="1:3" x14ac:dyDescent="0.25">
      <c r="A12367" s="1">
        <v>49464</v>
      </c>
      <c r="B12367" s="1">
        <v>3.1282000000000001</v>
      </c>
      <c r="C12367" s="1">
        <v>2.4096000000000002</v>
      </c>
    </row>
    <row r="12368" spans="1:3" x14ac:dyDescent="0.25">
      <c r="A12368" s="1">
        <v>49468</v>
      </c>
      <c r="B12368" s="1">
        <v>3.2277</v>
      </c>
      <c r="C12368" s="1">
        <v>2.3389000000000002</v>
      </c>
    </row>
    <row r="12369" spans="1:3" x14ac:dyDescent="0.25">
      <c r="A12369" s="1">
        <v>49472</v>
      </c>
      <c r="B12369" s="1">
        <v>3.1833999999999998</v>
      </c>
      <c r="C12369" s="1">
        <v>2.4824000000000002</v>
      </c>
    </row>
    <row r="12370" spans="1:3" x14ac:dyDescent="0.25">
      <c r="A12370" s="1">
        <v>49476</v>
      </c>
      <c r="B12370" s="1">
        <v>3.0554000000000001</v>
      </c>
      <c r="C12370" s="1">
        <v>2.5455000000000001</v>
      </c>
    </row>
    <row r="12371" spans="1:3" x14ac:dyDescent="0.25">
      <c r="A12371" s="1">
        <v>49480</v>
      </c>
      <c r="B12371" s="1">
        <v>3.1318999999999999</v>
      </c>
      <c r="C12371" s="1">
        <v>2.5104000000000002</v>
      </c>
    </row>
    <row r="12372" spans="1:3" x14ac:dyDescent="0.25">
      <c r="A12372" s="1">
        <v>49484</v>
      </c>
      <c r="B12372" s="1">
        <v>3.1741999999999999</v>
      </c>
      <c r="C12372" s="1">
        <v>2.5630000000000002</v>
      </c>
    </row>
    <row r="12373" spans="1:3" x14ac:dyDescent="0.25">
      <c r="A12373" s="1">
        <v>49488</v>
      </c>
      <c r="B12373" s="1">
        <v>3.1726000000000001</v>
      </c>
      <c r="C12373" s="1">
        <v>2.5097</v>
      </c>
    </row>
    <row r="12374" spans="1:3" x14ac:dyDescent="0.25">
      <c r="A12374" s="1">
        <v>49492</v>
      </c>
      <c r="B12374" s="1">
        <v>3.0804999999999998</v>
      </c>
      <c r="C12374" s="1">
        <v>2.5308000000000002</v>
      </c>
    </row>
    <row r="12375" spans="1:3" x14ac:dyDescent="0.25">
      <c r="A12375" s="1">
        <v>49496</v>
      </c>
      <c r="B12375" s="1">
        <v>3.0529000000000002</v>
      </c>
      <c r="C12375" s="1">
        <v>2.5377999999999998</v>
      </c>
    </row>
    <row r="12376" spans="1:3" x14ac:dyDescent="0.25">
      <c r="A12376" s="1">
        <v>49500</v>
      </c>
      <c r="B12376" s="1">
        <v>3.0087000000000002</v>
      </c>
      <c r="C12376" s="1">
        <v>2.4173</v>
      </c>
    </row>
    <row r="12377" spans="1:3" x14ac:dyDescent="0.25">
      <c r="A12377" s="1">
        <v>49504</v>
      </c>
      <c r="B12377" s="1">
        <v>2.8653</v>
      </c>
      <c r="C12377" s="1">
        <v>2.4763999999999999</v>
      </c>
    </row>
    <row r="12378" spans="1:3" x14ac:dyDescent="0.25">
      <c r="A12378" s="1">
        <v>49508</v>
      </c>
      <c r="B12378" s="1">
        <v>2.9340000000000002</v>
      </c>
      <c r="C12378" s="1">
        <v>2.4426000000000001</v>
      </c>
    </row>
    <row r="12379" spans="1:3" x14ac:dyDescent="0.25">
      <c r="A12379" s="1">
        <v>49512</v>
      </c>
      <c r="B12379" s="1">
        <v>2.9199000000000002</v>
      </c>
      <c r="C12379" s="1">
        <v>2.5777999999999999</v>
      </c>
    </row>
    <row r="12380" spans="1:3" x14ac:dyDescent="0.25">
      <c r="A12380" s="1">
        <v>49516</v>
      </c>
      <c r="B12380" s="1">
        <v>2.9504000000000001</v>
      </c>
      <c r="C12380" s="1">
        <v>2.5590000000000002</v>
      </c>
    </row>
    <row r="12381" spans="1:3" x14ac:dyDescent="0.25">
      <c r="A12381" s="1">
        <v>49520</v>
      </c>
      <c r="B12381" s="1">
        <v>2.8367</v>
      </c>
      <c r="C12381" s="1">
        <v>2.6848000000000001</v>
      </c>
    </row>
    <row r="12382" spans="1:3" x14ac:dyDescent="0.25">
      <c r="A12382" s="1">
        <v>49524</v>
      </c>
      <c r="B12382" s="1">
        <v>2.9563000000000001</v>
      </c>
      <c r="C12382" s="1">
        <v>2.7054</v>
      </c>
    </row>
    <row r="12383" spans="1:3" x14ac:dyDescent="0.25">
      <c r="A12383" s="1">
        <v>49528</v>
      </c>
      <c r="B12383" s="1">
        <v>3.0186999999999999</v>
      </c>
      <c r="C12383" s="1">
        <v>2.5388000000000002</v>
      </c>
    </row>
    <row r="12384" spans="1:3" x14ac:dyDescent="0.25">
      <c r="A12384" s="1">
        <v>49532</v>
      </c>
      <c r="B12384" s="1">
        <v>2.9262000000000001</v>
      </c>
      <c r="C12384" s="1">
        <v>2.5190000000000001</v>
      </c>
    </row>
    <row r="12385" spans="1:3" x14ac:dyDescent="0.25">
      <c r="A12385" s="1">
        <v>49536</v>
      </c>
      <c r="B12385" s="1">
        <v>3.0310000000000001</v>
      </c>
      <c r="C12385" s="1">
        <v>2.4725999999999999</v>
      </c>
    </row>
    <row r="12386" spans="1:3" x14ac:dyDescent="0.25">
      <c r="A12386" s="1">
        <v>49540</v>
      </c>
      <c r="B12386" s="1">
        <v>2.9134000000000002</v>
      </c>
      <c r="C12386" s="1">
        <v>2.4619</v>
      </c>
    </row>
    <row r="12387" spans="1:3" x14ac:dyDescent="0.25">
      <c r="A12387" s="1">
        <v>49544</v>
      </c>
      <c r="B12387" s="1">
        <v>2.8866000000000001</v>
      </c>
      <c r="C12387" s="1">
        <v>2.3567</v>
      </c>
    </row>
    <row r="12388" spans="1:3" x14ac:dyDescent="0.25">
      <c r="A12388" s="1">
        <v>49548</v>
      </c>
      <c r="B12388" s="1">
        <v>2.9479000000000002</v>
      </c>
      <c r="C12388" s="1">
        <v>2.2843</v>
      </c>
    </row>
    <row r="12389" spans="1:3" x14ac:dyDescent="0.25">
      <c r="A12389" s="1">
        <v>49552</v>
      </c>
      <c r="B12389" s="1">
        <v>2.9575999999999998</v>
      </c>
      <c r="C12389" s="1">
        <v>2.2465000000000002</v>
      </c>
    </row>
    <row r="12390" spans="1:3" x14ac:dyDescent="0.25">
      <c r="A12390" s="1">
        <v>49556</v>
      </c>
      <c r="B12390" s="1">
        <v>2.9224999999999999</v>
      </c>
      <c r="C12390" s="1">
        <v>2.3401999999999998</v>
      </c>
    </row>
    <row r="12391" spans="1:3" x14ac:dyDescent="0.25">
      <c r="A12391" s="1">
        <v>49560</v>
      </c>
      <c r="B12391" s="1">
        <v>2.9557000000000002</v>
      </c>
      <c r="C12391" s="1">
        <v>2.2999999999999998</v>
      </c>
    </row>
    <row r="12392" spans="1:3" x14ac:dyDescent="0.25">
      <c r="A12392" s="1">
        <v>49564</v>
      </c>
      <c r="B12392" s="1">
        <v>2.8012999999999999</v>
      </c>
      <c r="C12392" s="1">
        <v>2.2751000000000001</v>
      </c>
    </row>
    <row r="12393" spans="1:3" x14ac:dyDescent="0.25">
      <c r="A12393" s="1">
        <v>49568</v>
      </c>
      <c r="B12393" s="1">
        <v>2.8397000000000001</v>
      </c>
      <c r="C12393" s="1">
        <v>2.1156999999999999</v>
      </c>
    </row>
    <row r="12394" spans="1:3" x14ac:dyDescent="0.25">
      <c r="A12394" s="1">
        <v>49572</v>
      </c>
      <c r="B12394" s="1">
        <v>2.8708</v>
      </c>
      <c r="C12394" s="1">
        <v>2.2930000000000001</v>
      </c>
    </row>
    <row r="12395" spans="1:3" x14ac:dyDescent="0.25">
      <c r="A12395" s="1">
        <v>49576</v>
      </c>
      <c r="B12395" s="1">
        <v>2.8050000000000002</v>
      </c>
      <c r="C12395" s="1">
        <v>2.2421000000000002</v>
      </c>
    </row>
    <row r="12396" spans="1:3" x14ac:dyDescent="0.25">
      <c r="A12396" s="1">
        <v>49580</v>
      </c>
      <c r="B12396" s="1">
        <v>2.7393999999999998</v>
      </c>
      <c r="C12396" s="1">
        <v>2.3685999999999998</v>
      </c>
    </row>
    <row r="12397" spans="1:3" x14ac:dyDescent="0.25">
      <c r="A12397" s="1">
        <v>49584</v>
      </c>
      <c r="B12397" s="1">
        <v>2.8744999999999998</v>
      </c>
      <c r="C12397" s="1">
        <v>2.3675000000000002</v>
      </c>
    </row>
    <row r="12398" spans="1:3" x14ac:dyDescent="0.25">
      <c r="A12398" s="1">
        <v>49588</v>
      </c>
      <c r="B12398" s="1">
        <v>2.7549000000000001</v>
      </c>
      <c r="C12398" s="1">
        <v>2.3298999999999999</v>
      </c>
    </row>
    <row r="12399" spans="1:3" x14ac:dyDescent="0.25">
      <c r="A12399" s="1">
        <v>49592</v>
      </c>
      <c r="B12399" s="1">
        <v>2.7048000000000001</v>
      </c>
      <c r="C12399" s="1">
        <v>2.4664999999999999</v>
      </c>
    </row>
    <row r="12400" spans="1:3" x14ac:dyDescent="0.25">
      <c r="A12400" s="1">
        <v>49596</v>
      </c>
      <c r="B12400" s="1">
        <v>2.8645999999999998</v>
      </c>
      <c r="C12400" s="1">
        <v>2.3795999999999999</v>
      </c>
    </row>
    <row r="12401" spans="1:3" x14ac:dyDescent="0.25">
      <c r="A12401" s="1">
        <v>49600</v>
      </c>
      <c r="B12401" s="1">
        <v>2.8597999999999999</v>
      </c>
      <c r="C12401" s="1">
        <v>2.3633999999999999</v>
      </c>
    </row>
    <row r="12402" spans="1:3" x14ac:dyDescent="0.25">
      <c r="A12402" s="1">
        <v>49604</v>
      </c>
      <c r="B12402" s="1">
        <v>2.9613999999999998</v>
      </c>
      <c r="C12402" s="1">
        <v>2.1621000000000001</v>
      </c>
    </row>
    <row r="12403" spans="1:3" x14ac:dyDescent="0.25">
      <c r="A12403" s="1">
        <v>49608</v>
      </c>
      <c r="B12403" s="1">
        <v>2.8639999999999999</v>
      </c>
      <c r="C12403" s="1">
        <v>2.3401999999999998</v>
      </c>
    </row>
    <row r="12404" spans="1:3" x14ac:dyDescent="0.25">
      <c r="A12404" s="1">
        <v>49612</v>
      </c>
      <c r="B12404" s="1">
        <v>2.8811</v>
      </c>
      <c r="C12404" s="1">
        <v>2.2435999999999998</v>
      </c>
    </row>
    <row r="12405" spans="1:3" x14ac:dyDescent="0.25">
      <c r="A12405" s="1">
        <v>49616</v>
      </c>
      <c r="B12405" s="1">
        <v>2.7944</v>
      </c>
      <c r="C12405" s="1">
        <v>2.1657000000000002</v>
      </c>
    </row>
    <row r="12406" spans="1:3" x14ac:dyDescent="0.25">
      <c r="A12406" s="1">
        <v>49620</v>
      </c>
      <c r="B12406" s="1">
        <v>2.7736000000000001</v>
      </c>
      <c r="C12406" s="1">
        <v>2.0379999999999998</v>
      </c>
    </row>
    <row r="12407" spans="1:3" x14ac:dyDescent="0.25">
      <c r="A12407" s="1">
        <v>49624</v>
      </c>
      <c r="B12407" s="1">
        <v>2.7574000000000001</v>
      </c>
      <c r="C12407" s="1">
        <v>2.0425</v>
      </c>
    </row>
    <row r="12408" spans="1:3" x14ac:dyDescent="0.25">
      <c r="A12408" s="1">
        <v>49628</v>
      </c>
      <c r="B12408" s="1">
        <v>2.7389999999999999</v>
      </c>
      <c r="C12408" s="1">
        <v>2.1051000000000002</v>
      </c>
    </row>
    <row r="12409" spans="1:3" x14ac:dyDescent="0.25">
      <c r="A12409" s="1">
        <v>49632</v>
      </c>
      <c r="B12409" s="1">
        <v>2.8961999999999999</v>
      </c>
      <c r="C12409" s="1">
        <v>2.0507</v>
      </c>
    </row>
    <row r="12410" spans="1:3" x14ac:dyDescent="0.25">
      <c r="A12410" s="1">
        <v>49636</v>
      </c>
      <c r="B12410" s="1">
        <v>2.9895999999999998</v>
      </c>
      <c r="C12410" s="1">
        <v>2.0554000000000001</v>
      </c>
    </row>
    <row r="12411" spans="1:3" x14ac:dyDescent="0.25">
      <c r="A12411" s="1">
        <v>49640</v>
      </c>
      <c r="B12411" s="1">
        <v>3.0369000000000002</v>
      </c>
      <c r="C12411" s="1">
        <v>1.9492</v>
      </c>
    </row>
    <row r="12412" spans="1:3" x14ac:dyDescent="0.25">
      <c r="A12412" s="1">
        <v>49644</v>
      </c>
      <c r="B12412" s="1">
        <v>3.0729000000000002</v>
      </c>
      <c r="C12412" s="1">
        <v>1.9391</v>
      </c>
    </row>
    <row r="12413" spans="1:3" x14ac:dyDescent="0.25">
      <c r="A12413" s="1">
        <v>49648</v>
      </c>
      <c r="B12413" s="1">
        <v>3.0204</v>
      </c>
      <c r="C12413" s="1">
        <v>2.0367000000000002</v>
      </c>
    </row>
    <row r="12414" spans="1:3" x14ac:dyDescent="0.25">
      <c r="A12414" s="1">
        <v>49652</v>
      </c>
      <c r="B12414" s="1">
        <v>2.9232</v>
      </c>
      <c r="C12414" s="1">
        <v>2.0613999999999999</v>
      </c>
    </row>
    <row r="12415" spans="1:3" x14ac:dyDescent="0.25">
      <c r="A12415" s="1">
        <v>49656</v>
      </c>
      <c r="B12415" s="1">
        <v>3.1387999999999998</v>
      </c>
      <c r="C12415" s="1">
        <v>2.0682999999999998</v>
      </c>
    </row>
    <row r="12416" spans="1:3" x14ac:dyDescent="0.25">
      <c r="A12416" s="1">
        <v>49660</v>
      </c>
      <c r="B12416" s="1">
        <v>3.0682</v>
      </c>
      <c r="C12416" s="1">
        <v>2.0968</v>
      </c>
    </row>
    <row r="12417" spans="1:3" x14ac:dyDescent="0.25">
      <c r="A12417" s="1">
        <v>49664</v>
      </c>
      <c r="B12417" s="1">
        <v>3.0842999999999998</v>
      </c>
      <c r="C12417" s="1">
        <v>2.2593999999999999</v>
      </c>
    </row>
    <row r="12418" spans="1:3" x14ac:dyDescent="0.25">
      <c r="A12418" s="1">
        <v>49668</v>
      </c>
      <c r="B12418" s="1">
        <v>3.0053999999999998</v>
      </c>
      <c r="C12418" s="1">
        <v>2.2930000000000001</v>
      </c>
    </row>
    <row r="12419" spans="1:3" x14ac:dyDescent="0.25">
      <c r="A12419" s="1">
        <v>49672</v>
      </c>
      <c r="B12419" s="1">
        <v>2.9956999999999998</v>
      </c>
      <c r="C12419" s="1">
        <v>2.2555999999999998</v>
      </c>
    </row>
    <row r="12420" spans="1:3" x14ac:dyDescent="0.25">
      <c r="A12420" s="1">
        <v>49676</v>
      </c>
      <c r="B12420" s="1">
        <v>2.9308999999999998</v>
      </c>
      <c r="C12420" s="1">
        <v>1.9953000000000001</v>
      </c>
    </row>
    <row r="12421" spans="1:3" x14ac:dyDescent="0.25">
      <c r="A12421" s="1">
        <v>49680</v>
      </c>
      <c r="B12421" s="1">
        <v>2.9125999999999999</v>
      </c>
      <c r="C12421" s="1">
        <v>1.9227000000000001</v>
      </c>
    </row>
    <row r="12422" spans="1:3" x14ac:dyDescent="0.25">
      <c r="A12422" s="1">
        <v>49684</v>
      </c>
      <c r="B12422" s="1">
        <v>2.8755999999999999</v>
      </c>
      <c r="C12422" s="1">
        <v>1.8735999999999999</v>
      </c>
    </row>
    <row r="12423" spans="1:3" x14ac:dyDescent="0.25">
      <c r="A12423" s="1">
        <v>49688</v>
      </c>
      <c r="B12423" s="1">
        <v>2.8995000000000002</v>
      </c>
      <c r="C12423" s="1">
        <v>1.8855</v>
      </c>
    </row>
    <row r="12424" spans="1:3" x14ac:dyDescent="0.25">
      <c r="A12424" s="1">
        <v>49692</v>
      </c>
      <c r="B12424" s="1">
        <v>2.8553000000000002</v>
      </c>
      <c r="C12424" s="1">
        <v>1.9531000000000001</v>
      </c>
    </row>
    <row r="12425" spans="1:3" x14ac:dyDescent="0.25">
      <c r="A12425" s="1">
        <v>49696</v>
      </c>
      <c r="B12425" s="1">
        <v>2.9864999999999999</v>
      </c>
      <c r="C12425" s="1">
        <v>1.7895000000000001</v>
      </c>
    </row>
    <row r="12426" spans="1:3" x14ac:dyDescent="0.25">
      <c r="A12426" s="1">
        <v>49700</v>
      </c>
      <c r="B12426" s="1">
        <v>2.98</v>
      </c>
      <c r="C12426" s="1">
        <v>1.8619000000000001</v>
      </c>
    </row>
    <row r="12427" spans="1:3" x14ac:dyDescent="0.25">
      <c r="A12427" s="1">
        <v>49704</v>
      </c>
      <c r="B12427" s="1">
        <v>2.9870000000000001</v>
      </c>
      <c r="C12427" s="1">
        <v>1.8363</v>
      </c>
    </row>
    <row r="12428" spans="1:3" x14ac:dyDescent="0.25">
      <c r="A12428" s="1">
        <v>49708</v>
      </c>
      <c r="B12428" s="1">
        <v>2.9243000000000001</v>
      </c>
      <c r="C12428" s="1">
        <v>1.9370000000000001</v>
      </c>
    </row>
    <row r="12429" spans="1:3" x14ac:dyDescent="0.25">
      <c r="A12429" s="1">
        <v>49712</v>
      </c>
      <c r="B12429" s="1">
        <v>2.7755000000000001</v>
      </c>
      <c r="C12429" s="1">
        <v>1.9380999999999999</v>
      </c>
    </row>
    <row r="12430" spans="1:3" x14ac:dyDescent="0.25">
      <c r="A12430" s="1">
        <v>49716</v>
      </c>
      <c r="B12430" s="1">
        <v>2.7565</v>
      </c>
      <c r="C12430" s="1">
        <v>1.8804000000000001</v>
      </c>
    </row>
    <row r="12431" spans="1:3" x14ac:dyDescent="0.25">
      <c r="A12431" s="1">
        <v>49720</v>
      </c>
      <c r="B12431" s="1">
        <v>2.8046000000000002</v>
      </c>
      <c r="C12431" s="1">
        <v>1.8554999999999999</v>
      </c>
    </row>
    <row r="12432" spans="1:3" x14ac:dyDescent="0.25">
      <c r="A12432" s="1">
        <v>49724</v>
      </c>
      <c r="B12432" s="1">
        <v>2.8871000000000002</v>
      </c>
      <c r="C12432" s="1">
        <v>1.7485999999999999</v>
      </c>
    </row>
    <row r="12433" spans="1:3" x14ac:dyDescent="0.25">
      <c r="A12433" s="1">
        <v>49728</v>
      </c>
      <c r="B12433" s="1">
        <v>2.9796999999999998</v>
      </c>
      <c r="C12433" s="1">
        <v>1.6207</v>
      </c>
    </row>
    <row r="12434" spans="1:3" x14ac:dyDescent="0.25">
      <c r="A12434" s="1">
        <v>49732</v>
      </c>
      <c r="B12434" s="1">
        <v>3.0402</v>
      </c>
      <c r="C12434" s="1">
        <v>1.569</v>
      </c>
    </row>
    <row r="12435" spans="1:3" x14ac:dyDescent="0.25">
      <c r="A12435" s="1">
        <v>49736</v>
      </c>
      <c r="B12435" s="1">
        <v>2.9664999999999999</v>
      </c>
      <c r="C12435" s="1">
        <v>1.5611999999999999</v>
      </c>
    </row>
    <row r="12436" spans="1:3" x14ac:dyDescent="0.25">
      <c r="A12436" s="1">
        <v>49740</v>
      </c>
      <c r="B12436" s="1">
        <v>2.9969999999999999</v>
      </c>
      <c r="C12436" s="1">
        <v>1.3847</v>
      </c>
    </row>
    <row r="12437" spans="1:3" x14ac:dyDescent="0.25">
      <c r="A12437" s="1">
        <v>49744</v>
      </c>
      <c r="B12437" s="1">
        <v>2.9472</v>
      </c>
      <c r="C12437" s="1">
        <v>1.3984000000000001</v>
      </c>
    </row>
    <row r="12438" spans="1:3" x14ac:dyDescent="0.25">
      <c r="A12438" s="1">
        <v>49748</v>
      </c>
      <c r="B12438" s="1">
        <v>2.9540000000000002</v>
      </c>
      <c r="C12438" s="1">
        <v>1.5226999999999999</v>
      </c>
    </row>
    <row r="12439" spans="1:3" x14ac:dyDescent="0.25">
      <c r="A12439" s="1">
        <v>49752</v>
      </c>
      <c r="B12439" s="1">
        <v>2.9056000000000002</v>
      </c>
      <c r="C12439" s="1">
        <v>1.4988999999999999</v>
      </c>
    </row>
    <row r="12440" spans="1:3" x14ac:dyDescent="0.25">
      <c r="A12440" s="1">
        <v>49756</v>
      </c>
      <c r="B12440" s="1">
        <v>2.8001999999999998</v>
      </c>
      <c r="C12440" s="1">
        <v>1.6316999999999999</v>
      </c>
    </row>
    <row r="12441" spans="1:3" x14ac:dyDescent="0.25">
      <c r="A12441" s="1">
        <v>49760</v>
      </c>
      <c r="B12441" s="1">
        <v>2.7475000000000001</v>
      </c>
      <c r="C12441" s="1">
        <v>1.5621</v>
      </c>
    </row>
    <row r="12442" spans="1:3" x14ac:dyDescent="0.25">
      <c r="A12442" s="1">
        <v>49764</v>
      </c>
      <c r="B12442" s="1">
        <v>2.7589000000000001</v>
      </c>
      <c r="C12442" s="1">
        <v>1.694</v>
      </c>
    </row>
    <row r="12443" spans="1:3" x14ac:dyDescent="0.25">
      <c r="A12443" s="1">
        <v>49768</v>
      </c>
      <c r="B12443" s="1">
        <v>2.7353999999999998</v>
      </c>
      <c r="C12443" s="1">
        <v>1.619</v>
      </c>
    </row>
    <row r="12444" spans="1:3" x14ac:dyDescent="0.25">
      <c r="A12444" s="1">
        <v>49772</v>
      </c>
      <c r="B12444" s="1">
        <v>2.9878999999999998</v>
      </c>
      <c r="C12444" s="1">
        <v>1.5965</v>
      </c>
    </row>
    <row r="12445" spans="1:3" x14ac:dyDescent="0.25">
      <c r="A12445" s="1">
        <v>49776</v>
      </c>
      <c r="B12445" s="1">
        <v>2.8245</v>
      </c>
      <c r="C12445" s="1">
        <v>1.7593000000000001</v>
      </c>
    </row>
    <row r="12446" spans="1:3" x14ac:dyDescent="0.25">
      <c r="A12446" s="1">
        <v>49780</v>
      </c>
      <c r="B12446" s="1">
        <v>2.6212</v>
      </c>
      <c r="C12446" s="1">
        <v>1.6302000000000001</v>
      </c>
    </row>
    <row r="12447" spans="1:3" x14ac:dyDescent="0.25">
      <c r="A12447" s="1">
        <v>49784</v>
      </c>
      <c r="B12447" s="1">
        <v>2.6375999999999999</v>
      </c>
      <c r="C12447" s="1">
        <v>1.6772</v>
      </c>
    </row>
    <row r="12448" spans="1:3" x14ac:dyDescent="0.25">
      <c r="A12448" s="1">
        <v>49788</v>
      </c>
      <c r="B12448" s="1">
        <v>2.6747999999999998</v>
      </c>
      <c r="C12448" s="1">
        <v>1.7065999999999999</v>
      </c>
    </row>
    <row r="12449" spans="1:3" x14ac:dyDescent="0.25">
      <c r="A12449" s="1">
        <v>49792</v>
      </c>
      <c r="B12449" s="1">
        <v>2.5257000000000001</v>
      </c>
      <c r="C12449" s="1">
        <v>1.6449</v>
      </c>
    </row>
    <row r="12450" spans="1:3" x14ac:dyDescent="0.25">
      <c r="A12450" s="1">
        <v>49796</v>
      </c>
      <c r="B12450" s="1">
        <v>2.5964999999999998</v>
      </c>
      <c r="C12450" s="1">
        <v>1.7405999999999999</v>
      </c>
    </row>
    <row r="12451" spans="1:3" x14ac:dyDescent="0.25">
      <c r="A12451" s="1">
        <v>49800</v>
      </c>
      <c r="B12451" s="1">
        <v>2.5950000000000002</v>
      </c>
      <c r="C12451" s="1">
        <v>1.7765</v>
      </c>
    </row>
    <row r="12452" spans="1:3" x14ac:dyDescent="0.25">
      <c r="A12452" s="1">
        <v>49804</v>
      </c>
      <c r="B12452" s="1">
        <v>2.7793000000000001</v>
      </c>
      <c r="C12452" s="1">
        <v>1.8119000000000001</v>
      </c>
    </row>
    <row r="12453" spans="1:3" x14ac:dyDescent="0.25">
      <c r="A12453" s="1">
        <v>49808</v>
      </c>
      <c r="B12453" s="1">
        <v>2.7216</v>
      </c>
      <c r="C12453" s="1">
        <v>1.8838999999999999</v>
      </c>
    </row>
    <row r="12454" spans="1:3" x14ac:dyDescent="0.25">
      <c r="A12454" s="1">
        <v>49812</v>
      </c>
      <c r="B12454" s="1">
        <v>2.8319000000000001</v>
      </c>
      <c r="C12454" s="1">
        <v>2.0251000000000001</v>
      </c>
    </row>
    <row r="12455" spans="1:3" x14ac:dyDescent="0.25">
      <c r="A12455" s="1">
        <v>49816</v>
      </c>
      <c r="B12455" s="1">
        <v>2.9197000000000002</v>
      </c>
      <c r="C12455" s="1">
        <v>1.9923999999999999</v>
      </c>
    </row>
    <row r="12456" spans="1:3" x14ac:dyDescent="0.25">
      <c r="A12456" s="1">
        <v>49820</v>
      </c>
      <c r="B12456" s="1">
        <v>2.8856999999999999</v>
      </c>
      <c r="C12456" s="1">
        <v>1.9803999999999999</v>
      </c>
    </row>
    <row r="12457" spans="1:3" x14ac:dyDescent="0.25">
      <c r="A12457" s="1">
        <v>49824</v>
      </c>
      <c r="B12457" s="1">
        <v>2.8591000000000002</v>
      </c>
      <c r="C12457" s="1">
        <v>1.9410000000000001</v>
      </c>
    </row>
    <row r="12458" spans="1:3" x14ac:dyDescent="0.25">
      <c r="A12458" s="1">
        <v>49828</v>
      </c>
      <c r="B12458" s="1">
        <v>2.9470000000000001</v>
      </c>
      <c r="C12458" s="1">
        <v>1.8303</v>
      </c>
    </row>
    <row r="12459" spans="1:3" x14ac:dyDescent="0.25">
      <c r="A12459" s="1">
        <v>49832</v>
      </c>
      <c r="B12459" s="1">
        <v>2.9563999999999999</v>
      </c>
      <c r="C12459" s="1">
        <v>2.0867</v>
      </c>
    </row>
    <row r="12460" spans="1:3" x14ac:dyDescent="0.25">
      <c r="A12460" s="1">
        <v>49836</v>
      </c>
      <c r="B12460" s="1">
        <v>2.8784000000000001</v>
      </c>
      <c r="C12460" s="1">
        <v>2.1785000000000001</v>
      </c>
    </row>
    <row r="12461" spans="1:3" x14ac:dyDescent="0.25">
      <c r="A12461" s="1">
        <v>49840</v>
      </c>
      <c r="B12461" s="1">
        <v>2.7947000000000002</v>
      </c>
      <c r="C12461" s="1">
        <v>2.0266999999999999</v>
      </c>
    </row>
    <row r="12462" spans="1:3" x14ac:dyDescent="0.25">
      <c r="A12462" s="1">
        <v>49844</v>
      </c>
      <c r="B12462" s="1">
        <v>2.8761999999999999</v>
      </c>
      <c r="C12462" s="1">
        <v>1.9895</v>
      </c>
    </row>
    <row r="12463" spans="1:3" x14ac:dyDescent="0.25">
      <c r="A12463" s="1">
        <v>49848</v>
      </c>
      <c r="B12463" s="1">
        <v>2.8228</v>
      </c>
      <c r="C12463" s="1">
        <v>2.1173000000000002</v>
      </c>
    </row>
    <row r="12464" spans="1:3" x14ac:dyDescent="0.25">
      <c r="A12464" s="1">
        <v>49852</v>
      </c>
      <c r="B12464" s="1">
        <v>2.6879</v>
      </c>
      <c r="C12464" s="1">
        <v>2.2363</v>
      </c>
    </row>
    <row r="12465" spans="1:3" x14ac:dyDescent="0.25">
      <c r="A12465" s="1">
        <v>49856</v>
      </c>
      <c r="B12465" s="1">
        <v>2.7397999999999998</v>
      </c>
      <c r="C12465" s="1">
        <v>2.2059000000000002</v>
      </c>
    </row>
    <row r="12466" spans="1:3" x14ac:dyDescent="0.25">
      <c r="A12466" s="1">
        <v>49860</v>
      </c>
      <c r="B12466" s="1">
        <v>2.6850000000000001</v>
      </c>
      <c r="C12466" s="1">
        <v>2.1518000000000002</v>
      </c>
    </row>
    <row r="12467" spans="1:3" x14ac:dyDescent="0.25">
      <c r="A12467" s="1">
        <v>49864</v>
      </c>
      <c r="B12467" s="1">
        <v>2.9813999999999998</v>
      </c>
      <c r="C12467" s="1">
        <v>2.0941000000000001</v>
      </c>
    </row>
    <row r="12468" spans="1:3" x14ac:dyDescent="0.25">
      <c r="A12468" s="1">
        <v>49868</v>
      </c>
      <c r="B12468" s="1">
        <v>3.0143</v>
      </c>
      <c r="C12468" s="1">
        <v>2.0099999999999998</v>
      </c>
    </row>
    <row r="12469" spans="1:3" x14ac:dyDescent="0.25">
      <c r="A12469" s="1">
        <v>49872</v>
      </c>
      <c r="B12469" s="1">
        <v>3.0186000000000002</v>
      </c>
      <c r="C12469" s="1">
        <v>1.9681</v>
      </c>
    </row>
    <row r="12470" spans="1:3" x14ac:dyDescent="0.25">
      <c r="A12470" s="1">
        <v>49876</v>
      </c>
      <c r="B12470" s="1">
        <v>3.0049999999999999</v>
      </c>
      <c r="C12470" s="1">
        <v>1.9755</v>
      </c>
    </row>
    <row r="12471" spans="1:3" x14ac:dyDescent="0.25">
      <c r="A12471" s="1">
        <v>49880</v>
      </c>
      <c r="B12471" s="1">
        <v>2.9422000000000001</v>
      </c>
      <c r="C12471" s="1">
        <v>1.9777</v>
      </c>
    </row>
    <row r="12472" spans="1:3" x14ac:dyDescent="0.25">
      <c r="A12472" s="1">
        <v>49884</v>
      </c>
      <c r="B12472" s="1">
        <v>2.9782999999999999</v>
      </c>
      <c r="C12472" s="1">
        <v>2.0529000000000002</v>
      </c>
    </row>
    <row r="12473" spans="1:3" x14ac:dyDescent="0.25">
      <c r="A12473" s="1">
        <v>49888</v>
      </c>
      <c r="B12473" s="1">
        <v>2.9868000000000001</v>
      </c>
      <c r="C12473" s="1">
        <v>1.9148000000000001</v>
      </c>
    </row>
    <row r="12474" spans="1:3" x14ac:dyDescent="0.25">
      <c r="A12474" s="1">
        <v>49892</v>
      </c>
      <c r="B12474" s="1">
        <v>3.0596999999999999</v>
      </c>
      <c r="C12474" s="1">
        <v>1.7702</v>
      </c>
    </row>
    <row r="12475" spans="1:3" x14ac:dyDescent="0.25">
      <c r="A12475" s="1">
        <v>49896</v>
      </c>
      <c r="B12475" s="1">
        <v>3.1678999999999999</v>
      </c>
      <c r="C12475" s="1">
        <v>1.8957999999999999</v>
      </c>
    </row>
    <row r="12476" spans="1:3" x14ac:dyDescent="0.25">
      <c r="A12476" s="1">
        <v>49900</v>
      </c>
      <c r="B12476" s="1">
        <v>3.173</v>
      </c>
      <c r="C12476" s="1">
        <v>1.9369000000000001</v>
      </c>
    </row>
    <row r="12477" spans="1:3" x14ac:dyDescent="0.25">
      <c r="A12477" s="1">
        <v>49904</v>
      </c>
      <c r="B12477" s="1">
        <v>3.0958000000000001</v>
      </c>
      <c r="C12477" s="1">
        <v>1.9493</v>
      </c>
    </row>
    <row r="12478" spans="1:3" x14ac:dyDescent="0.25">
      <c r="A12478" s="1">
        <v>49908</v>
      </c>
      <c r="B12478" s="1">
        <v>3.1004</v>
      </c>
      <c r="C12478" s="1">
        <v>1.9673</v>
      </c>
    </row>
    <row r="12479" spans="1:3" x14ac:dyDescent="0.25">
      <c r="A12479" s="1">
        <v>49912</v>
      </c>
      <c r="B12479" s="1">
        <v>3.0024000000000002</v>
      </c>
      <c r="C12479" s="1">
        <v>1.9635</v>
      </c>
    </row>
    <row r="12480" spans="1:3" x14ac:dyDescent="0.25">
      <c r="A12480" s="1">
        <v>49916</v>
      </c>
      <c r="B12480" s="1">
        <v>2.9542999999999999</v>
      </c>
      <c r="C12480" s="1">
        <v>2.0893000000000002</v>
      </c>
    </row>
    <row r="12481" spans="1:3" x14ac:dyDescent="0.25">
      <c r="A12481" s="1">
        <v>49920</v>
      </c>
      <c r="B12481" s="1">
        <v>2.9922</v>
      </c>
      <c r="C12481" s="1">
        <v>2.0261999999999998</v>
      </c>
    </row>
    <row r="12482" spans="1:3" x14ac:dyDescent="0.25">
      <c r="A12482" s="1">
        <v>49924</v>
      </c>
      <c r="B12482" s="1">
        <v>3.0249000000000001</v>
      </c>
      <c r="C12482" s="1">
        <v>2.0182000000000002</v>
      </c>
    </row>
    <row r="12483" spans="1:3" x14ac:dyDescent="0.25">
      <c r="A12483" s="1">
        <v>49928</v>
      </c>
      <c r="B12483" s="1">
        <v>3.0196999999999998</v>
      </c>
      <c r="C12483" s="1">
        <v>2.0255000000000001</v>
      </c>
    </row>
    <row r="12484" spans="1:3" x14ac:dyDescent="0.25">
      <c r="A12484" s="1">
        <v>49932</v>
      </c>
      <c r="B12484" s="1">
        <v>3.0962999999999998</v>
      </c>
      <c r="C12484" s="1">
        <v>2.0611999999999999</v>
      </c>
    </row>
    <row r="12485" spans="1:3" x14ac:dyDescent="0.25">
      <c r="A12485" s="1">
        <v>49936</v>
      </c>
      <c r="B12485" s="1">
        <v>3.1941000000000002</v>
      </c>
      <c r="C12485" s="1">
        <v>1.8911</v>
      </c>
    </row>
    <row r="12486" spans="1:3" x14ac:dyDescent="0.25">
      <c r="A12486" s="1">
        <v>49940</v>
      </c>
      <c r="B12486" s="1">
        <v>3.1951999999999998</v>
      </c>
      <c r="C12486" s="1">
        <v>1.9131</v>
      </c>
    </row>
    <row r="12487" spans="1:3" x14ac:dyDescent="0.25">
      <c r="A12487" s="1">
        <v>49944</v>
      </c>
      <c r="B12487" s="1">
        <v>3.2551000000000001</v>
      </c>
      <c r="C12487" s="1">
        <v>1.8207</v>
      </c>
    </row>
    <row r="12488" spans="1:3" x14ac:dyDescent="0.25">
      <c r="A12488" s="1">
        <v>49948</v>
      </c>
      <c r="B12488" s="1">
        <v>3.0916000000000001</v>
      </c>
      <c r="C12488" s="1">
        <v>1.9309000000000001</v>
      </c>
    </row>
    <row r="12489" spans="1:3" x14ac:dyDescent="0.25">
      <c r="A12489" s="1">
        <v>49952</v>
      </c>
      <c r="B12489" s="1">
        <v>3.2515000000000001</v>
      </c>
      <c r="C12489" s="1">
        <v>1.9601999999999999</v>
      </c>
    </row>
    <row r="12490" spans="1:3" x14ac:dyDescent="0.25">
      <c r="A12490" s="1">
        <v>49956</v>
      </c>
      <c r="B12490" s="1">
        <v>3.1695000000000002</v>
      </c>
      <c r="C12490" s="1">
        <v>1.9499</v>
      </c>
    </row>
    <row r="12491" spans="1:3" x14ac:dyDescent="0.25">
      <c r="A12491" s="1">
        <v>49960</v>
      </c>
      <c r="B12491" s="1">
        <v>3.2437999999999998</v>
      </c>
      <c r="C12491" s="1">
        <v>1.978</v>
      </c>
    </row>
    <row r="12492" spans="1:3" x14ac:dyDescent="0.25">
      <c r="A12492" s="1">
        <v>49964</v>
      </c>
      <c r="B12492" s="1">
        <v>3.2250999999999999</v>
      </c>
      <c r="C12492" s="1">
        <v>1.9501999999999999</v>
      </c>
    </row>
    <row r="12493" spans="1:3" x14ac:dyDescent="0.25">
      <c r="A12493" s="1">
        <v>49968</v>
      </c>
      <c r="B12493" s="1">
        <v>3.2808999999999999</v>
      </c>
      <c r="C12493" s="1">
        <v>1.6950000000000001</v>
      </c>
    </row>
    <row r="12494" spans="1:3" x14ac:dyDescent="0.25">
      <c r="A12494" s="1">
        <v>49972</v>
      </c>
      <c r="B12494" s="1">
        <v>3.1444999999999999</v>
      </c>
      <c r="C12494" s="1">
        <v>1.9077999999999999</v>
      </c>
    </row>
    <row r="12495" spans="1:3" x14ac:dyDescent="0.25">
      <c r="A12495" s="1">
        <v>49976</v>
      </c>
      <c r="B12495" s="1">
        <v>3.1758999999999999</v>
      </c>
      <c r="C12495" s="1">
        <v>2.0158</v>
      </c>
    </row>
    <row r="12496" spans="1:3" x14ac:dyDescent="0.25">
      <c r="A12496" s="1">
        <v>49980</v>
      </c>
      <c r="B12496" s="1">
        <v>2.9891999999999999</v>
      </c>
      <c r="C12496" s="1">
        <v>2.0167999999999999</v>
      </c>
    </row>
    <row r="12497" spans="1:3" x14ac:dyDescent="0.25">
      <c r="A12497" s="1">
        <v>49984</v>
      </c>
      <c r="B12497" s="1">
        <v>3.1132</v>
      </c>
      <c r="C12497" s="1">
        <v>1.9381999999999999</v>
      </c>
    </row>
    <row r="12498" spans="1:3" x14ac:dyDescent="0.25">
      <c r="A12498" s="1">
        <v>49988</v>
      </c>
      <c r="B12498" s="1">
        <v>3.0602999999999998</v>
      </c>
      <c r="C12498" s="1">
        <v>2.0255000000000001</v>
      </c>
    </row>
    <row r="12499" spans="1:3" x14ac:dyDescent="0.25">
      <c r="A12499" s="1">
        <v>49992</v>
      </c>
      <c r="B12499" s="1">
        <v>3.0762999999999998</v>
      </c>
      <c r="C12499" s="1">
        <v>1.9805999999999999</v>
      </c>
    </row>
    <row r="12500" spans="1:3" x14ac:dyDescent="0.25">
      <c r="A12500" s="1">
        <v>49996</v>
      </c>
      <c r="B12500" s="1">
        <v>3.1291000000000002</v>
      </c>
      <c r="C12500" s="1">
        <v>1.9447000000000001</v>
      </c>
    </row>
    <row r="12501" spans="1:3" x14ac:dyDescent="0.25">
      <c r="A12501" s="1">
        <v>50000</v>
      </c>
      <c r="B12501" s="1">
        <v>2.9586000000000001</v>
      </c>
      <c r="C12501" s="1">
        <v>2.1139999999999999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501"/>
  <sheetViews>
    <sheetView workbookViewId="0">
      <selection activeCell="H20" sqref="H20"/>
    </sheetView>
  </sheetViews>
  <sheetFormatPr defaultRowHeight="15" x14ac:dyDescent="0.25"/>
  <cols>
    <col min="1" max="1" width="7.5703125" style="1" bestFit="1" customWidth="1"/>
    <col min="2" max="3" width="12.140625" style="1" bestFit="1" customWidth="1"/>
  </cols>
  <sheetData>
    <row r="1" spans="1:3" x14ac:dyDescent="0.25">
      <c r="A1" s="1" t="s">
        <v>1</v>
      </c>
      <c r="B1" s="1" t="s">
        <v>0</v>
      </c>
      <c r="C1" s="1" t="s">
        <v>2</v>
      </c>
    </row>
    <row r="2" spans="1:3" x14ac:dyDescent="0.25">
      <c r="A2" s="1">
        <v>4</v>
      </c>
      <c r="B2" s="1">
        <v>0</v>
      </c>
      <c r="C2" s="1">
        <v>0</v>
      </c>
    </row>
    <row r="3" spans="1:3" x14ac:dyDescent="0.25">
      <c r="A3" s="1">
        <v>8</v>
      </c>
      <c r="B3" s="1">
        <v>0.49459999999999998</v>
      </c>
      <c r="C3" s="1">
        <v>0.4758</v>
      </c>
    </row>
    <row r="4" spans="1:3" x14ac:dyDescent="0.25">
      <c r="A4" s="1">
        <v>12</v>
      </c>
      <c r="B4" s="1">
        <v>0.49009999999999998</v>
      </c>
      <c r="C4" s="1">
        <v>0.47589999999999999</v>
      </c>
    </row>
    <row r="5" spans="1:3" x14ac:dyDescent="0.25">
      <c r="A5" s="1">
        <v>16</v>
      </c>
      <c r="B5" s="1">
        <v>0.86099999999999999</v>
      </c>
      <c r="C5" s="1">
        <v>0.65810000000000002</v>
      </c>
    </row>
    <row r="6" spans="1:3" x14ac:dyDescent="0.25">
      <c r="A6" s="1">
        <v>20</v>
      </c>
      <c r="B6" s="1">
        <v>1.1188</v>
      </c>
      <c r="C6" s="1">
        <v>0.64139999999999997</v>
      </c>
    </row>
    <row r="7" spans="1:3" x14ac:dyDescent="0.25">
      <c r="A7" s="1">
        <v>24</v>
      </c>
      <c r="B7" s="1">
        <v>1.0364</v>
      </c>
      <c r="C7" s="1">
        <v>0.59399999999999997</v>
      </c>
    </row>
    <row r="8" spans="1:3" x14ac:dyDescent="0.25">
      <c r="A8" s="1">
        <v>28</v>
      </c>
      <c r="B8" s="1">
        <v>1.224</v>
      </c>
      <c r="C8" s="1">
        <v>0.66639999999999999</v>
      </c>
    </row>
    <row r="9" spans="1:3" x14ac:dyDescent="0.25">
      <c r="A9" s="1">
        <v>32</v>
      </c>
      <c r="B9" s="1">
        <v>1.1138999999999999</v>
      </c>
      <c r="C9" s="1">
        <v>0.84540000000000004</v>
      </c>
    </row>
    <row r="10" spans="1:3" x14ac:dyDescent="0.25">
      <c r="A10" s="1">
        <v>36</v>
      </c>
      <c r="B10" s="1">
        <v>1.0876999999999999</v>
      </c>
      <c r="C10" s="1">
        <v>0.71609999999999996</v>
      </c>
    </row>
    <row r="11" spans="1:3" x14ac:dyDescent="0.25">
      <c r="A11" s="1">
        <v>40</v>
      </c>
      <c r="B11" s="1">
        <v>1.0246</v>
      </c>
      <c r="C11" s="1">
        <v>0.67300000000000004</v>
      </c>
    </row>
    <row r="12" spans="1:3" x14ac:dyDescent="0.25">
      <c r="A12" s="1">
        <v>44</v>
      </c>
      <c r="B12" s="1">
        <v>1.0310999999999999</v>
      </c>
      <c r="C12" s="1">
        <v>0.59860000000000002</v>
      </c>
    </row>
    <row r="13" spans="1:3" x14ac:dyDescent="0.25">
      <c r="A13" s="1">
        <v>48</v>
      </c>
      <c r="B13" s="1">
        <v>1.0339</v>
      </c>
      <c r="C13" s="1">
        <v>0.57889999999999997</v>
      </c>
    </row>
    <row r="14" spans="1:3" x14ac:dyDescent="0.25">
      <c r="A14" s="1">
        <v>52</v>
      </c>
      <c r="B14" s="1">
        <v>0.90620000000000001</v>
      </c>
      <c r="C14" s="1">
        <v>0.75329999999999997</v>
      </c>
    </row>
    <row r="15" spans="1:3" x14ac:dyDescent="0.25">
      <c r="A15" s="1">
        <v>56</v>
      </c>
      <c r="B15" s="1">
        <v>0.86019999999999996</v>
      </c>
      <c r="C15" s="1">
        <v>0.56510000000000005</v>
      </c>
    </row>
    <row r="16" spans="1:3" x14ac:dyDescent="0.25">
      <c r="A16" s="1">
        <v>60</v>
      </c>
      <c r="B16" s="1">
        <v>0.92369999999999997</v>
      </c>
      <c r="C16" s="1">
        <v>0.72350000000000003</v>
      </c>
    </row>
    <row r="17" spans="1:6" x14ac:dyDescent="0.25">
      <c r="A17" s="1">
        <v>64</v>
      </c>
      <c r="B17" s="1">
        <v>0.88249999999999995</v>
      </c>
      <c r="C17" s="1">
        <v>0.78180000000000005</v>
      </c>
    </row>
    <row r="18" spans="1:6" x14ac:dyDescent="0.25">
      <c r="A18" s="1">
        <v>68</v>
      </c>
      <c r="B18" s="1">
        <v>0.85560000000000003</v>
      </c>
      <c r="C18" s="1">
        <v>0.69769999999999999</v>
      </c>
    </row>
    <row r="19" spans="1:6" x14ac:dyDescent="0.25">
      <c r="A19" s="1">
        <v>72</v>
      </c>
      <c r="B19" s="1">
        <v>0.89280000000000004</v>
      </c>
      <c r="C19" s="1">
        <v>0.7117</v>
      </c>
      <c r="E19" s="2" t="s">
        <v>0</v>
      </c>
      <c r="F19" s="2">
        <f>AVERAGE(B2:B12501)</f>
        <v>1.6630008799999985</v>
      </c>
    </row>
    <row r="20" spans="1:6" x14ac:dyDescent="0.25">
      <c r="A20" s="1">
        <v>76</v>
      </c>
      <c r="B20" s="1">
        <v>0.98470000000000002</v>
      </c>
      <c r="C20" s="1">
        <v>0.69989999999999997</v>
      </c>
      <c r="E20" s="2" t="s">
        <v>2</v>
      </c>
      <c r="F20" s="2">
        <f>AVERAGE(C2:C12501)</f>
        <v>1.0834346719999979</v>
      </c>
    </row>
    <row r="21" spans="1:6" x14ac:dyDescent="0.25">
      <c r="A21" s="1">
        <v>80</v>
      </c>
      <c r="B21" s="1">
        <v>0.79079999999999995</v>
      </c>
      <c r="C21" s="1">
        <v>0.56630000000000003</v>
      </c>
    </row>
    <row r="22" spans="1:6" x14ac:dyDescent="0.25">
      <c r="A22" s="1">
        <v>84</v>
      </c>
      <c r="B22" s="1">
        <v>0.90529999999999999</v>
      </c>
      <c r="C22" s="1">
        <v>0.66349999999999998</v>
      </c>
    </row>
    <row r="23" spans="1:6" x14ac:dyDescent="0.25">
      <c r="A23" s="1">
        <v>88</v>
      </c>
      <c r="B23" s="1">
        <v>0.87070000000000003</v>
      </c>
      <c r="C23" s="1">
        <v>0.63339999999999996</v>
      </c>
    </row>
    <row r="24" spans="1:6" x14ac:dyDescent="0.25">
      <c r="A24" s="1">
        <v>92</v>
      </c>
      <c r="B24" s="1">
        <v>0.54330000000000001</v>
      </c>
      <c r="C24" s="1">
        <v>0.68969999999999998</v>
      </c>
    </row>
    <row r="25" spans="1:6" x14ac:dyDescent="0.25">
      <c r="A25" s="1">
        <v>96</v>
      </c>
      <c r="B25" s="1">
        <v>0.48899999999999999</v>
      </c>
      <c r="C25" s="1">
        <v>0.84489999999999998</v>
      </c>
    </row>
    <row r="26" spans="1:6" x14ac:dyDescent="0.25">
      <c r="A26" s="1">
        <v>100</v>
      </c>
      <c r="B26" s="1">
        <v>0.747</v>
      </c>
      <c r="C26" s="1">
        <v>0.71050000000000002</v>
      </c>
    </row>
    <row r="27" spans="1:6" x14ac:dyDescent="0.25">
      <c r="A27" s="1">
        <v>104</v>
      </c>
      <c r="B27" s="1">
        <v>0.74950000000000006</v>
      </c>
      <c r="C27" s="1">
        <v>0.60329999999999995</v>
      </c>
    </row>
    <row r="28" spans="1:6" x14ac:dyDescent="0.25">
      <c r="A28" s="1">
        <v>108</v>
      </c>
      <c r="B28" s="1">
        <v>0.73880000000000001</v>
      </c>
      <c r="C28" s="1">
        <v>0.70650000000000002</v>
      </c>
    </row>
    <row r="29" spans="1:6" x14ac:dyDescent="0.25">
      <c r="A29" s="1">
        <v>112</v>
      </c>
      <c r="B29" s="1">
        <v>0.89959999999999996</v>
      </c>
      <c r="C29" s="1">
        <v>0.35499999999999998</v>
      </c>
    </row>
    <row r="30" spans="1:6" x14ac:dyDescent="0.25">
      <c r="A30" s="1">
        <v>116</v>
      </c>
      <c r="B30" s="1">
        <v>0.80789999999999995</v>
      </c>
      <c r="C30" s="1">
        <v>0.52590000000000003</v>
      </c>
    </row>
    <row r="31" spans="1:6" x14ac:dyDescent="0.25">
      <c r="A31" s="1">
        <v>120</v>
      </c>
      <c r="B31" s="1">
        <v>0.74099999999999999</v>
      </c>
      <c r="C31" s="1">
        <v>0.48259999999999997</v>
      </c>
    </row>
    <row r="32" spans="1:6" x14ac:dyDescent="0.25">
      <c r="A32" s="1">
        <v>124</v>
      </c>
      <c r="B32" s="1">
        <v>0.75329999999999997</v>
      </c>
      <c r="C32" s="1">
        <v>0.61040000000000005</v>
      </c>
    </row>
    <row r="33" spans="1:3" x14ac:dyDescent="0.25">
      <c r="A33" s="1">
        <v>128</v>
      </c>
      <c r="B33" s="1">
        <v>0.81979999999999997</v>
      </c>
      <c r="C33" s="1">
        <v>0.4652</v>
      </c>
    </row>
    <row r="34" spans="1:3" x14ac:dyDescent="0.25">
      <c r="A34" s="1">
        <v>132</v>
      </c>
      <c r="B34" s="1">
        <v>0.65839999999999999</v>
      </c>
      <c r="C34" s="1">
        <v>0.47820000000000001</v>
      </c>
    </row>
    <row r="35" spans="1:3" x14ac:dyDescent="0.25">
      <c r="A35" s="1">
        <v>136</v>
      </c>
      <c r="B35" s="1">
        <v>1.151</v>
      </c>
      <c r="C35" s="1">
        <v>0.52380000000000004</v>
      </c>
    </row>
    <row r="36" spans="1:3" x14ac:dyDescent="0.25">
      <c r="A36" s="1">
        <v>140</v>
      </c>
      <c r="B36" s="1">
        <v>1.1355999999999999</v>
      </c>
      <c r="C36" s="1">
        <v>0.5988</v>
      </c>
    </row>
    <row r="37" spans="1:3" x14ac:dyDescent="0.25">
      <c r="A37" s="1">
        <v>144</v>
      </c>
      <c r="B37" s="1">
        <v>1.1831</v>
      </c>
      <c r="C37" s="1">
        <v>0.39900000000000002</v>
      </c>
    </row>
    <row r="38" spans="1:3" x14ac:dyDescent="0.25">
      <c r="A38" s="1">
        <v>148</v>
      </c>
      <c r="B38" s="1">
        <v>1.0179</v>
      </c>
      <c r="C38" s="1">
        <v>0.55569999999999997</v>
      </c>
    </row>
    <row r="39" spans="1:3" x14ac:dyDescent="0.25">
      <c r="A39" s="1">
        <v>152</v>
      </c>
      <c r="B39" s="1">
        <v>0.85760000000000003</v>
      </c>
      <c r="C39" s="1">
        <v>0.81059999999999999</v>
      </c>
    </row>
    <row r="40" spans="1:3" x14ac:dyDescent="0.25">
      <c r="A40" s="1">
        <v>156</v>
      </c>
      <c r="B40" s="1">
        <v>1.173</v>
      </c>
      <c r="C40" s="1">
        <v>0.63480000000000003</v>
      </c>
    </row>
    <row r="41" spans="1:3" x14ac:dyDescent="0.25">
      <c r="A41" s="1">
        <v>160</v>
      </c>
      <c r="B41" s="1">
        <v>1.0286999999999999</v>
      </c>
      <c r="C41" s="1">
        <v>0.46870000000000001</v>
      </c>
    </row>
    <row r="42" spans="1:3" x14ac:dyDescent="0.25">
      <c r="A42" s="1">
        <v>164</v>
      </c>
      <c r="B42" s="1">
        <v>1.0303</v>
      </c>
      <c r="C42" s="1">
        <v>0.46789999999999998</v>
      </c>
    </row>
    <row r="43" spans="1:3" x14ac:dyDescent="0.25">
      <c r="A43" s="1">
        <v>168</v>
      </c>
      <c r="B43" s="1">
        <v>1.0812999999999999</v>
      </c>
      <c r="C43" s="1">
        <v>0.46510000000000001</v>
      </c>
    </row>
    <row r="44" spans="1:3" x14ac:dyDescent="0.25">
      <c r="A44" s="1">
        <v>172</v>
      </c>
      <c r="B44" s="1">
        <v>1.2632000000000001</v>
      </c>
      <c r="C44" s="1">
        <v>0.53720000000000001</v>
      </c>
    </row>
    <row r="45" spans="1:3" x14ac:dyDescent="0.25">
      <c r="A45" s="1">
        <v>176</v>
      </c>
      <c r="B45" s="1">
        <v>1.1894</v>
      </c>
      <c r="C45" s="1">
        <v>0.56659999999999999</v>
      </c>
    </row>
    <row r="46" spans="1:3" x14ac:dyDescent="0.25">
      <c r="A46" s="1">
        <v>180</v>
      </c>
      <c r="B46" s="1">
        <v>0.55579999999999996</v>
      </c>
      <c r="C46" s="1">
        <v>0.3579</v>
      </c>
    </row>
    <row r="47" spans="1:3" x14ac:dyDescent="0.25">
      <c r="A47" s="1">
        <v>184</v>
      </c>
      <c r="B47" s="1">
        <v>0.3649</v>
      </c>
      <c r="C47" s="1">
        <v>0.40899999999999997</v>
      </c>
    </row>
    <row r="48" spans="1:3" x14ac:dyDescent="0.25">
      <c r="A48" s="1">
        <v>188</v>
      </c>
      <c r="B48" s="1">
        <v>0.77739999999999998</v>
      </c>
      <c r="C48" s="1">
        <v>0.4627</v>
      </c>
    </row>
    <row r="49" spans="1:3" x14ac:dyDescent="0.25">
      <c r="A49" s="1">
        <v>192</v>
      </c>
      <c r="B49" s="1">
        <v>0.93659999999999999</v>
      </c>
      <c r="C49" s="1">
        <v>0.42309999999999998</v>
      </c>
    </row>
    <row r="50" spans="1:3" x14ac:dyDescent="0.25">
      <c r="A50" s="1">
        <v>196</v>
      </c>
      <c r="B50" s="1">
        <v>0.56410000000000005</v>
      </c>
      <c r="C50" s="1">
        <v>0.35389999999999999</v>
      </c>
    </row>
    <row r="51" spans="1:3" x14ac:dyDescent="0.25">
      <c r="A51" s="1">
        <v>200</v>
      </c>
      <c r="B51" s="1">
        <v>0.39439999999999997</v>
      </c>
      <c r="C51" s="1">
        <v>0.5111</v>
      </c>
    </row>
    <row r="52" spans="1:3" x14ac:dyDescent="0.25">
      <c r="A52" s="1">
        <v>204</v>
      </c>
      <c r="B52" s="1">
        <v>0.91300000000000003</v>
      </c>
      <c r="C52" s="1">
        <v>0.43409999999999999</v>
      </c>
    </row>
    <row r="53" spans="1:3" x14ac:dyDescent="0.25">
      <c r="A53" s="1">
        <v>208</v>
      </c>
      <c r="B53" s="1">
        <v>0.6825</v>
      </c>
      <c r="C53" s="1">
        <v>0.4264</v>
      </c>
    </row>
    <row r="54" spans="1:3" x14ac:dyDescent="0.25">
      <c r="A54" s="1">
        <v>212</v>
      </c>
      <c r="B54" s="1">
        <v>0.63580000000000003</v>
      </c>
      <c r="C54" s="1">
        <v>0.67630000000000001</v>
      </c>
    </row>
    <row r="55" spans="1:3" x14ac:dyDescent="0.25">
      <c r="A55" s="1">
        <v>216</v>
      </c>
      <c r="B55" s="1">
        <v>0.78190000000000004</v>
      </c>
      <c r="C55" s="1">
        <v>0.7641</v>
      </c>
    </row>
    <row r="56" spans="1:3" x14ac:dyDescent="0.25">
      <c r="A56" s="1">
        <v>220</v>
      </c>
      <c r="B56" s="1">
        <v>0.77959999999999996</v>
      </c>
      <c r="C56" s="1">
        <v>0.77229999999999999</v>
      </c>
    </row>
    <row r="57" spans="1:3" x14ac:dyDescent="0.25">
      <c r="A57" s="1">
        <v>224</v>
      </c>
      <c r="B57" s="1">
        <v>0.9516</v>
      </c>
      <c r="C57" s="1">
        <v>0.93959999999999999</v>
      </c>
    </row>
    <row r="58" spans="1:3" x14ac:dyDescent="0.25">
      <c r="A58" s="1">
        <v>228</v>
      </c>
      <c r="B58" s="1">
        <v>0.94189999999999996</v>
      </c>
      <c r="C58" s="1">
        <v>0.88729999999999998</v>
      </c>
    </row>
    <row r="59" spans="1:3" x14ac:dyDescent="0.25">
      <c r="A59" s="1">
        <v>232</v>
      </c>
      <c r="B59" s="1">
        <v>1.1114999999999999</v>
      </c>
      <c r="C59" s="1">
        <v>0.98909999999999998</v>
      </c>
    </row>
    <row r="60" spans="1:3" x14ac:dyDescent="0.25">
      <c r="A60" s="1">
        <v>236</v>
      </c>
      <c r="B60" s="1">
        <v>1.1915</v>
      </c>
      <c r="C60" s="1">
        <v>0.91749999999999998</v>
      </c>
    </row>
    <row r="61" spans="1:3" x14ac:dyDescent="0.25">
      <c r="A61" s="1">
        <v>240</v>
      </c>
      <c r="B61" s="1">
        <v>1.1398999999999999</v>
      </c>
      <c r="C61" s="1">
        <v>1.0104</v>
      </c>
    </row>
    <row r="62" spans="1:3" x14ac:dyDescent="0.25">
      <c r="A62" s="1">
        <v>244</v>
      </c>
      <c r="B62" s="1">
        <v>1.0436000000000001</v>
      </c>
      <c r="C62" s="1">
        <v>0.99780000000000002</v>
      </c>
    </row>
    <row r="63" spans="1:3" x14ac:dyDescent="0.25">
      <c r="A63" s="1">
        <v>248</v>
      </c>
      <c r="B63" s="1">
        <v>1.0536000000000001</v>
      </c>
      <c r="C63" s="1">
        <v>0.93979999999999997</v>
      </c>
    </row>
    <row r="64" spans="1:3" x14ac:dyDescent="0.25">
      <c r="A64" s="1">
        <v>252</v>
      </c>
      <c r="B64" s="1">
        <v>0.95150000000000001</v>
      </c>
      <c r="C64" s="1">
        <v>0.96240000000000003</v>
      </c>
    </row>
    <row r="65" spans="1:3" x14ac:dyDescent="0.25">
      <c r="A65" s="1">
        <v>256</v>
      </c>
      <c r="B65" s="1">
        <v>1.125</v>
      </c>
      <c r="C65" s="1">
        <v>1.1910000000000001</v>
      </c>
    </row>
    <row r="66" spans="1:3" x14ac:dyDescent="0.25">
      <c r="A66" s="1">
        <v>260</v>
      </c>
      <c r="B66" s="1">
        <v>1.1815</v>
      </c>
      <c r="C66" s="1">
        <v>1.0016</v>
      </c>
    </row>
    <row r="67" spans="1:3" x14ac:dyDescent="0.25">
      <c r="A67" s="1">
        <v>264</v>
      </c>
      <c r="B67" s="1">
        <v>1.0807</v>
      </c>
      <c r="C67" s="1">
        <v>1.1266</v>
      </c>
    </row>
    <row r="68" spans="1:3" x14ac:dyDescent="0.25">
      <c r="A68" s="1">
        <v>268</v>
      </c>
      <c r="B68" s="1">
        <v>1.0275000000000001</v>
      </c>
      <c r="C68" s="1">
        <v>1.1135999999999999</v>
      </c>
    </row>
    <row r="69" spans="1:3" x14ac:dyDescent="0.25">
      <c r="A69" s="1">
        <v>272</v>
      </c>
      <c r="B69" s="1">
        <v>1.0452999999999999</v>
      </c>
      <c r="C69" s="1">
        <v>1.0912999999999999</v>
      </c>
    </row>
    <row r="70" spans="1:3" x14ac:dyDescent="0.25">
      <c r="A70" s="1">
        <v>276</v>
      </c>
      <c r="B70" s="1">
        <v>1.1423000000000001</v>
      </c>
      <c r="C70" s="1">
        <v>1.1136999999999999</v>
      </c>
    </row>
    <row r="71" spans="1:3" x14ac:dyDescent="0.25">
      <c r="A71" s="1">
        <v>280</v>
      </c>
      <c r="B71" s="1">
        <v>1.0723</v>
      </c>
      <c r="C71" s="1">
        <v>1.0649</v>
      </c>
    </row>
    <row r="72" spans="1:3" x14ac:dyDescent="0.25">
      <c r="A72" s="1">
        <v>284</v>
      </c>
      <c r="B72" s="1">
        <v>0.98240000000000005</v>
      </c>
      <c r="C72" s="1">
        <v>1.0815999999999999</v>
      </c>
    </row>
    <row r="73" spans="1:3" x14ac:dyDescent="0.25">
      <c r="A73" s="1">
        <v>288</v>
      </c>
      <c r="B73" s="1">
        <v>1.0777000000000001</v>
      </c>
      <c r="C73" s="1">
        <v>1.1529</v>
      </c>
    </row>
    <row r="74" spans="1:3" x14ac:dyDescent="0.25">
      <c r="A74" s="1">
        <v>292</v>
      </c>
      <c r="B74" s="1">
        <v>1.0175000000000001</v>
      </c>
      <c r="C74" s="1">
        <v>1.1105</v>
      </c>
    </row>
    <row r="75" spans="1:3" x14ac:dyDescent="0.25">
      <c r="A75" s="1">
        <v>296</v>
      </c>
      <c r="B75" s="1">
        <v>1.2586999999999999</v>
      </c>
      <c r="C75" s="1">
        <v>1.0769</v>
      </c>
    </row>
    <row r="76" spans="1:3" x14ac:dyDescent="0.25">
      <c r="A76" s="1">
        <v>300</v>
      </c>
      <c r="B76" s="1">
        <v>1.2350000000000001</v>
      </c>
      <c r="C76" s="1">
        <v>1.1352</v>
      </c>
    </row>
    <row r="77" spans="1:3" x14ac:dyDescent="0.25">
      <c r="A77" s="1">
        <v>304</v>
      </c>
      <c r="B77" s="1">
        <v>1.0322</v>
      </c>
      <c r="C77" s="1">
        <v>0.96970000000000001</v>
      </c>
    </row>
    <row r="78" spans="1:3" x14ac:dyDescent="0.25">
      <c r="A78" s="1">
        <v>308</v>
      </c>
      <c r="B78" s="1">
        <v>0.91379999999999995</v>
      </c>
      <c r="C78" s="1">
        <v>1.0507</v>
      </c>
    </row>
    <row r="79" spans="1:3" x14ac:dyDescent="0.25">
      <c r="A79" s="1">
        <v>312</v>
      </c>
      <c r="B79" s="1">
        <v>0.62019999999999997</v>
      </c>
      <c r="C79" s="1">
        <v>1.23</v>
      </c>
    </row>
    <row r="80" spans="1:3" x14ac:dyDescent="0.25">
      <c r="A80" s="1">
        <v>316</v>
      </c>
      <c r="B80" s="1">
        <v>1.0159</v>
      </c>
      <c r="C80" s="1">
        <v>1.155</v>
      </c>
    </row>
    <row r="81" spans="1:3" x14ac:dyDescent="0.25">
      <c r="A81" s="1">
        <v>320</v>
      </c>
      <c r="B81" s="1">
        <v>1.2103999999999999</v>
      </c>
      <c r="C81" s="1">
        <v>0.9829</v>
      </c>
    </row>
    <row r="82" spans="1:3" x14ac:dyDescent="0.25">
      <c r="A82" s="1">
        <v>324</v>
      </c>
      <c r="B82" s="1">
        <v>1.2734000000000001</v>
      </c>
      <c r="C82" s="1">
        <v>1.1687000000000001</v>
      </c>
    </row>
    <row r="83" spans="1:3" x14ac:dyDescent="0.25">
      <c r="A83" s="1">
        <v>328</v>
      </c>
      <c r="B83" s="1">
        <v>1.0995999999999999</v>
      </c>
      <c r="C83" s="1">
        <v>1.1929000000000001</v>
      </c>
    </row>
    <row r="84" spans="1:3" x14ac:dyDescent="0.25">
      <c r="A84" s="1">
        <v>332</v>
      </c>
      <c r="B84" s="1">
        <v>1.2014</v>
      </c>
      <c r="C84" s="1">
        <v>1.1625000000000001</v>
      </c>
    </row>
    <row r="85" spans="1:3" x14ac:dyDescent="0.25">
      <c r="A85" s="1">
        <v>336</v>
      </c>
      <c r="B85" s="1">
        <v>1.181</v>
      </c>
      <c r="C85" s="1">
        <v>1.0896999999999999</v>
      </c>
    </row>
    <row r="86" spans="1:3" x14ac:dyDescent="0.25">
      <c r="A86" s="1">
        <v>340</v>
      </c>
      <c r="B86" s="1">
        <v>1.0348999999999999</v>
      </c>
      <c r="C86" s="1">
        <v>1.1405000000000001</v>
      </c>
    </row>
    <row r="87" spans="1:3" x14ac:dyDescent="0.25">
      <c r="A87" s="1">
        <v>344</v>
      </c>
      <c r="B87" s="1">
        <v>1.004</v>
      </c>
      <c r="C87" s="1">
        <v>1.0435000000000001</v>
      </c>
    </row>
    <row r="88" spans="1:3" x14ac:dyDescent="0.25">
      <c r="A88" s="1">
        <v>348</v>
      </c>
      <c r="B88" s="1">
        <v>0.73660000000000003</v>
      </c>
      <c r="C88" s="1">
        <v>1.0149999999999999</v>
      </c>
    </row>
    <row r="89" spans="1:3" x14ac:dyDescent="0.25">
      <c r="A89" s="1">
        <v>352</v>
      </c>
      <c r="B89" s="1">
        <v>0.6139</v>
      </c>
      <c r="C89" s="1">
        <v>1.0575000000000001</v>
      </c>
    </row>
    <row r="90" spans="1:3" x14ac:dyDescent="0.25">
      <c r="A90" s="1">
        <v>356</v>
      </c>
      <c r="B90" s="1">
        <v>1.0508</v>
      </c>
      <c r="C90" s="1">
        <v>1.2307999999999999</v>
      </c>
    </row>
    <row r="91" spans="1:3" x14ac:dyDescent="0.25">
      <c r="A91" s="1">
        <v>360</v>
      </c>
      <c r="B91" s="1">
        <v>0.96789999999999998</v>
      </c>
      <c r="C91" s="1">
        <v>1.1866000000000001</v>
      </c>
    </row>
    <row r="92" spans="1:3" x14ac:dyDescent="0.25">
      <c r="A92" s="1">
        <v>364</v>
      </c>
      <c r="B92" s="1">
        <v>1.0351999999999999</v>
      </c>
      <c r="C92" s="1">
        <v>1.0896999999999999</v>
      </c>
    </row>
    <row r="93" spans="1:3" x14ac:dyDescent="0.25">
      <c r="A93" s="1">
        <v>368</v>
      </c>
      <c r="B93" s="1">
        <v>1.3834</v>
      </c>
      <c r="C93" s="1">
        <v>1.0202</v>
      </c>
    </row>
    <row r="94" spans="1:3" x14ac:dyDescent="0.25">
      <c r="A94" s="1">
        <v>372</v>
      </c>
      <c r="B94" s="1">
        <v>1.4529000000000001</v>
      </c>
      <c r="C94" s="1">
        <v>1.1045</v>
      </c>
    </row>
    <row r="95" spans="1:3" x14ac:dyDescent="0.25">
      <c r="A95" s="1">
        <v>376</v>
      </c>
      <c r="B95" s="1">
        <v>1.3331999999999999</v>
      </c>
      <c r="C95" s="1">
        <v>0.98340000000000005</v>
      </c>
    </row>
    <row r="96" spans="1:3" x14ac:dyDescent="0.25">
      <c r="A96" s="1">
        <v>380</v>
      </c>
      <c r="B96" s="1">
        <v>1.1775</v>
      </c>
      <c r="C96" s="1">
        <v>1.0563</v>
      </c>
    </row>
    <row r="97" spans="1:3" x14ac:dyDescent="0.25">
      <c r="A97" s="1">
        <v>384</v>
      </c>
      <c r="B97" s="1">
        <v>1.3704000000000001</v>
      </c>
      <c r="C97" s="1">
        <v>1.0810999999999999</v>
      </c>
    </row>
    <row r="98" spans="1:3" x14ac:dyDescent="0.25">
      <c r="A98" s="1">
        <v>388</v>
      </c>
      <c r="B98" s="1">
        <v>1.3468</v>
      </c>
      <c r="C98" s="1">
        <v>0.99980000000000002</v>
      </c>
    </row>
    <row r="99" spans="1:3" x14ac:dyDescent="0.25">
      <c r="A99" s="1">
        <v>392</v>
      </c>
      <c r="B99" s="1">
        <v>1.3472999999999999</v>
      </c>
      <c r="C99" s="1">
        <v>1.0936999999999999</v>
      </c>
    </row>
    <row r="100" spans="1:3" x14ac:dyDescent="0.25">
      <c r="A100" s="1">
        <v>396</v>
      </c>
      <c r="B100" s="1">
        <v>1.3969</v>
      </c>
      <c r="C100" s="1">
        <v>1.1209</v>
      </c>
    </row>
    <row r="101" spans="1:3" x14ac:dyDescent="0.25">
      <c r="A101" s="1">
        <v>400</v>
      </c>
      <c r="B101" s="1">
        <v>1.1827000000000001</v>
      </c>
      <c r="C101" s="1">
        <v>1.2484999999999999</v>
      </c>
    </row>
    <row r="102" spans="1:3" x14ac:dyDescent="0.25">
      <c r="A102" s="1">
        <v>404</v>
      </c>
      <c r="B102" s="1">
        <v>1.3118000000000001</v>
      </c>
      <c r="C102" s="1">
        <v>1.2822</v>
      </c>
    </row>
    <row r="103" spans="1:3" x14ac:dyDescent="0.25">
      <c r="A103" s="1">
        <v>408</v>
      </c>
      <c r="B103" s="1">
        <v>1.2618</v>
      </c>
      <c r="C103" s="1">
        <v>1.1422000000000001</v>
      </c>
    </row>
    <row r="104" spans="1:3" x14ac:dyDescent="0.25">
      <c r="A104" s="1">
        <v>412</v>
      </c>
      <c r="B104" s="1">
        <v>1.4216</v>
      </c>
      <c r="C104" s="1">
        <v>1.0869</v>
      </c>
    </row>
    <row r="105" spans="1:3" x14ac:dyDescent="0.25">
      <c r="A105" s="1">
        <v>416</v>
      </c>
      <c r="B105" s="1">
        <v>1.3237000000000001</v>
      </c>
      <c r="C105" s="1">
        <v>1.1200000000000001</v>
      </c>
    </row>
    <row r="106" spans="1:3" x14ac:dyDescent="0.25">
      <c r="A106" s="1">
        <v>420</v>
      </c>
      <c r="B106" s="1">
        <v>1.0567</v>
      </c>
      <c r="C106" s="1">
        <v>1.2286999999999999</v>
      </c>
    </row>
    <row r="107" spans="1:3" x14ac:dyDescent="0.25">
      <c r="A107" s="1">
        <v>424</v>
      </c>
      <c r="B107" s="1">
        <v>1.0679000000000001</v>
      </c>
      <c r="C107" s="1">
        <v>1.1293</v>
      </c>
    </row>
    <row r="108" spans="1:3" x14ac:dyDescent="0.25">
      <c r="A108" s="1">
        <v>428</v>
      </c>
      <c r="B108" s="1">
        <v>1.1594</v>
      </c>
      <c r="C108" s="1">
        <v>1.0625</v>
      </c>
    </row>
    <row r="109" spans="1:3" x14ac:dyDescent="0.25">
      <c r="A109" s="1">
        <v>432</v>
      </c>
      <c r="B109" s="1">
        <v>1.0989</v>
      </c>
      <c r="C109" s="1">
        <v>1.0423</v>
      </c>
    </row>
    <row r="110" spans="1:3" x14ac:dyDescent="0.25">
      <c r="A110" s="1">
        <v>436</v>
      </c>
      <c r="B110" s="1">
        <v>0.94579999999999997</v>
      </c>
      <c r="C110" s="1">
        <v>1.1942999999999999</v>
      </c>
    </row>
    <row r="111" spans="1:3" x14ac:dyDescent="0.25">
      <c r="A111" s="1">
        <v>440</v>
      </c>
      <c r="B111" s="1">
        <v>1.0622</v>
      </c>
      <c r="C111" s="1">
        <v>1.2270000000000001</v>
      </c>
    </row>
    <row r="112" spans="1:3" x14ac:dyDescent="0.25">
      <c r="A112" s="1">
        <v>444</v>
      </c>
      <c r="B112" s="1">
        <v>1.0872999999999999</v>
      </c>
      <c r="C112" s="1">
        <v>1.1880999999999999</v>
      </c>
    </row>
    <row r="113" spans="1:3" x14ac:dyDescent="0.25">
      <c r="A113" s="1">
        <v>448</v>
      </c>
      <c r="B113" s="1">
        <v>1.1003000000000001</v>
      </c>
      <c r="C113" s="1">
        <v>1.0749</v>
      </c>
    </row>
    <row r="114" spans="1:3" x14ac:dyDescent="0.25">
      <c r="A114" s="1">
        <v>452</v>
      </c>
      <c r="B114" s="1">
        <v>0.94869999999999999</v>
      </c>
      <c r="C114" s="1">
        <v>1.038</v>
      </c>
    </row>
    <row r="115" spans="1:3" x14ac:dyDescent="0.25">
      <c r="A115" s="1">
        <v>456</v>
      </c>
      <c r="B115" s="1">
        <v>1.1693</v>
      </c>
      <c r="C115" s="1">
        <v>1.204</v>
      </c>
    </row>
    <row r="116" spans="1:3" x14ac:dyDescent="0.25">
      <c r="A116" s="1">
        <v>460</v>
      </c>
      <c r="B116" s="1">
        <v>1.1088</v>
      </c>
      <c r="C116" s="1">
        <v>1.1409</v>
      </c>
    </row>
    <row r="117" spans="1:3" x14ac:dyDescent="0.25">
      <c r="A117" s="1">
        <v>464</v>
      </c>
      <c r="B117" s="1">
        <v>1.2262</v>
      </c>
      <c r="C117" s="1">
        <v>1.1373</v>
      </c>
    </row>
    <row r="118" spans="1:3" x14ac:dyDescent="0.25">
      <c r="A118" s="1">
        <v>468</v>
      </c>
      <c r="B118" s="1">
        <v>1.0535000000000001</v>
      </c>
      <c r="C118" s="1">
        <v>1.1794</v>
      </c>
    </row>
    <row r="119" spans="1:3" x14ac:dyDescent="0.25">
      <c r="A119" s="1">
        <v>472</v>
      </c>
      <c r="B119" s="1">
        <v>1.1774</v>
      </c>
      <c r="C119" s="1">
        <v>0.93889999999999996</v>
      </c>
    </row>
    <row r="120" spans="1:3" x14ac:dyDescent="0.25">
      <c r="A120" s="1">
        <v>476</v>
      </c>
      <c r="B120" s="1">
        <v>1.1716</v>
      </c>
      <c r="C120" s="1">
        <v>1.071</v>
      </c>
    </row>
    <row r="121" spans="1:3" x14ac:dyDescent="0.25">
      <c r="A121" s="1">
        <v>480</v>
      </c>
      <c r="B121" s="1">
        <v>1.1796</v>
      </c>
      <c r="C121" s="1">
        <v>1.0711999999999999</v>
      </c>
    </row>
    <row r="122" spans="1:3" x14ac:dyDescent="0.25">
      <c r="A122" s="1">
        <v>484</v>
      </c>
      <c r="B122" s="1">
        <v>1.1459999999999999</v>
      </c>
      <c r="C122" s="1">
        <v>0.80269999999999997</v>
      </c>
    </row>
    <row r="123" spans="1:3" x14ac:dyDescent="0.25">
      <c r="A123" s="1">
        <v>488</v>
      </c>
      <c r="B123" s="1">
        <v>0.90839999999999999</v>
      </c>
      <c r="C123" s="1">
        <v>0.83740000000000003</v>
      </c>
    </row>
    <row r="124" spans="1:3" x14ac:dyDescent="0.25">
      <c r="A124" s="1">
        <v>492</v>
      </c>
      <c r="B124" s="1">
        <v>0.88260000000000005</v>
      </c>
      <c r="C124" s="1">
        <v>0.79910000000000003</v>
      </c>
    </row>
    <row r="125" spans="1:3" x14ac:dyDescent="0.25">
      <c r="A125" s="1">
        <v>496</v>
      </c>
      <c r="B125" s="1">
        <v>1.0336000000000001</v>
      </c>
      <c r="C125" s="1">
        <v>0.79810000000000003</v>
      </c>
    </row>
    <row r="126" spans="1:3" x14ac:dyDescent="0.25">
      <c r="A126" s="1">
        <v>500</v>
      </c>
      <c r="B126" s="1">
        <v>1.0931</v>
      </c>
      <c r="C126" s="1">
        <v>0.86460000000000004</v>
      </c>
    </row>
    <row r="127" spans="1:3" x14ac:dyDescent="0.25">
      <c r="A127" s="1">
        <v>504</v>
      </c>
      <c r="B127" s="1">
        <v>1.1847000000000001</v>
      </c>
      <c r="C127" s="1">
        <v>0.93679999999999997</v>
      </c>
    </row>
    <row r="128" spans="1:3" x14ac:dyDescent="0.25">
      <c r="A128" s="1">
        <v>508</v>
      </c>
      <c r="B128" s="1">
        <v>1.3846000000000001</v>
      </c>
      <c r="C128" s="1">
        <v>0.82169999999999999</v>
      </c>
    </row>
    <row r="129" spans="1:3" x14ac:dyDescent="0.25">
      <c r="A129" s="1">
        <v>512</v>
      </c>
      <c r="B129" s="1">
        <v>1.4306000000000001</v>
      </c>
      <c r="C129" s="1">
        <v>0.83440000000000003</v>
      </c>
    </row>
    <row r="130" spans="1:3" x14ac:dyDescent="0.25">
      <c r="A130" s="1">
        <v>516</v>
      </c>
      <c r="B130" s="1">
        <v>1.3594999999999999</v>
      </c>
      <c r="C130" s="1">
        <v>0.8569</v>
      </c>
    </row>
    <row r="131" spans="1:3" x14ac:dyDescent="0.25">
      <c r="A131" s="1">
        <v>520</v>
      </c>
      <c r="B131" s="1">
        <v>1.2848999999999999</v>
      </c>
      <c r="C131" s="1">
        <v>0.73670000000000002</v>
      </c>
    </row>
    <row r="132" spans="1:3" x14ac:dyDescent="0.25">
      <c r="A132" s="1">
        <v>524</v>
      </c>
      <c r="B132" s="1">
        <v>1.3366</v>
      </c>
      <c r="C132" s="1">
        <v>0.82889999999999997</v>
      </c>
    </row>
    <row r="133" spans="1:3" x14ac:dyDescent="0.25">
      <c r="A133" s="1">
        <v>528</v>
      </c>
      <c r="B133" s="1">
        <v>1.1868000000000001</v>
      </c>
      <c r="C133" s="1">
        <v>1.0552999999999999</v>
      </c>
    </row>
    <row r="134" spans="1:3" x14ac:dyDescent="0.25">
      <c r="A134" s="1">
        <v>532</v>
      </c>
      <c r="B134" s="1">
        <v>1.4182999999999999</v>
      </c>
      <c r="C134" s="1">
        <v>1.0548</v>
      </c>
    </row>
    <row r="135" spans="1:3" x14ac:dyDescent="0.25">
      <c r="A135" s="1">
        <v>536</v>
      </c>
      <c r="B135" s="1">
        <v>1.3927</v>
      </c>
      <c r="C135" s="1">
        <v>0.97050000000000003</v>
      </c>
    </row>
    <row r="136" spans="1:3" x14ac:dyDescent="0.25">
      <c r="A136" s="1">
        <v>540</v>
      </c>
      <c r="B136" s="1">
        <v>1.2968999999999999</v>
      </c>
      <c r="C136" s="1">
        <v>0.9022</v>
      </c>
    </row>
    <row r="137" spans="1:3" x14ac:dyDescent="0.25">
      <c r="A137" s="1">
        <v>544</v>
      </c>
      <c r="B137" s="1">
        <v>1.2683</v>
      </c>
      <c r="C137" s="1">
        <v>0.87780000000000002</v>
      </c>
    </row>
    <row r="138" spans="1:3" x14ac:dyDescent="0.25">
      <c r="A138" s="1">
        <v>548</v>
      </c>
      <c r="B138" s="1">
        <v>1.3842000000000001</v>
      </c>
      <c r="C138" s="1">
        <v>0.83540000000000003</v>
      </c>
    </row>
    <row r="139" spans="1:3" x14ac:dyDescent="0.25">
      <c r="A139" s="1">
        <v>552</v>
      </c>
      <c r="B139" s="1">
        <v>1.3244</v>
      </c>
      <c r="C139" s="1">
        <v>0.76049999999999995</v>
      </c>
    </row>
    <row r="140" spans="1:3" x14ac:dyDescent="0.25">
      <c r="A140" s="1">
        <v>556</v>
      </c>
      <c r="B140" s="1">
        <v>1.4211</v>
      </c>
      <c r="C140" s="1">
        <v>0.85050000000000003</v>
      </c>
    </row>
    <row r="141" spans="1:3" x14ac:dyDescent="0.25">
      <c r="A141" s="1">
        <v>560</v>
      </c>
      <c r="B141" s="1">
        <v>1.2937000000000001</v>
      </c>
      <c r="C141" s="1">
        <v>0.93799999999999994</v>
      </c>
    </row>
    <row r="142" spans="1:3" x14ac:dyDescent="0.25">
      <c r="A142" s="1">
        <v>564</v>
      </c>
      <c r="B142" s="1">
        <v>1.1155999999999999</v>
      </c>
      <c r="C142" s="1">
        <v>0.79920000000000002</v>
      </c>
    </row>
    <row r="143" spans="1:3" x14ac:dyDescent="0.25">
      <c r="A143" s="1">
        <v>568</v>
      </c>
      <c r="B143" s="1">
        <v>1.1856</v>
      </c>
      <c r="C143" s="1">
        <v>0.87319999999999998</v>
      </c>
    </row>
    <row r="144" spans="1:3" x14ac:dyDescent="0.25">
      <c r="A144" s="1">
        <v>572</v>
      </c>
      <c r="B144" s="1">
        <v>1.2313000000000001</v>
      </c>
      <c r="C144" s="1">
        <v>0.91180000000000005</v>
      </c>
    </row>
    <row r="145" spans="1:3" x14ac:dyDescent="0.25">
      <c r="A145" s="1">
        <v>576</v>
      </c>
      <c r="B145" s="1">
        <v>1.1462000000000001</v>
      </c>
      <c r="C145" s="1">
        <v>0.78159999999999996</v>
      </c>
    </row>
    <row r="146" spans="1:3" x14ac:dyDescent="0.25">
      <c r="A146" s="1">
        <v>580</v>
      </c>
      <c r="B146" s="1">
        <v>1.1651</v>
      </c>
      <c r="C146" s="1">
        <v>0.81379999999999997</v>
      </c>
    </row>
    <row r="147" spans="1:3" x14ac:dyDescent="0.25">
      <c r="A147" s="1">
        <v>584</v>
      </c>
      <c r="B147" s="1">
        <v>1.2213000000000001</v>
      </c>
      <c r="C147" s="1">
        <v>0.83779999999999999</v>
      </c>
    </row>
    <row r="148" spans="1:3" x14ac:dyDescent="0.25">
      <c r="A148" s="1">
        <v>588</v>
      </c>
      <c r="B148" s="1">
        <v>1.3149</v>
      </c>
      <c r="C148" s="1">
        <v>0.872</v>
      </c>
    </row>
    <row r="149" spans="1:3" x14ac:dyDescent="0.25">
      <c r="A149" s="1">
        <v>592</v>
      </c>
      <c r="B149" s="1">
        <v>1.3004</v>
      </c>
      <c r="C149" s="1">
        <v>0.82330000000000003</v>
      </c>
    </row>
    <row r="150" spans="1:3" x14ac:dyDescent="0.25">
      <c r="A150" s="1">
        <v>596</v>
      </c>
      <c r="B150" s="1">
        <v>1.4524999999999999</v>
      </c>
      <c r="C150" s="1">
        <v>0.91039999999999999</v>
      </c>
    </row>
    <row r="151" spans="1:3" x14ac:dyDescent="0.25">
      <c r="A151" s="1">
        <v>600</v>
      </c>
      <c r="B151" s="1">
        <v>1.1746000000000001</v>
      </c>
      <c r="C151" s="1">
        <v>0.79859999999999998</v>
      </c>
    </row>
    <row r="152" spans="1:3" x14ac:dyDescent="0.25">
      <c r="A152" s="1">
        <v>604</v>
      </c>
      <c r="B152" s="1">
        <v>1.3412999999999999</v>
      </c>
      <c r="C152" s="1">
        <v>1.0004</v>
      </c>
    </row>
    <row r="153" spans="1:3" x14ac:dyDescent="0.25">
      <c r="A153" s="1">
        <v>608</v>
      </c>
      <c r="B153" s="1">
        <v>1.1539999999999999</v>
      </c>
      <c r="C153" s="1">
        <v>0.80320000000000003</v>
      </c>
    </row>
    <row r="154" spans="1:3" x14ac:dyDescent="0.25">
      <c r="A154" s="1">
        <v>612</v>
      </c>
      <c r="B154" s="1">
        <v>1.2555000000000001</v>
      </c>
      <c r="C154" s="1">
        <v>0.85109999999999997</v>
      </c>
    </row>
    <row r="155" spans="1:3" x14ac:dyDescent="0.25">
      <c r="A155" s="1">
        <v>616</v>
      </c>
      <c r="B155" s="1">
        <v>1.2078</v>
      </c>
      <c r="C155" s="1">
        <v>0.75719999999999998</v>
      </c>
    </row>
    <row r="156" spans="1:3" x14ac:dyDescent="0.25">
      <c r="A156" s="1">
        <v>620</v>
      </c>
      <c r="B156" s="1">
        <v>1.1272</v>
      </c>
      <c r="C156" s="1">
        <v>0.80969999999999998</v>
      </c>
    </row>
    <row r="157" spans="1:3" x14ac:dyDescent="0.25">
      <c r="A157" s="1">
        <v>624</v>
      </c>
      <c r="B157" s="1">
        <v>1.1709000000000001</v>
      </c>
      <c r="C157" s="1">
        <v>0.74909999999999999</v>
      </c>
    </row>
    <row r="158" spans="1:3" x14ac:dyDescent="0.25">
      <c r="A158" s="1">
        <v>628</v>
      </c>
      <c r="B158" s="1">
        <v>1.1646000000000001</v>
      </c>
      <c r="C158" s="1">
        <v>0.78590000000000004</v>
      </c>
    </row>
    <row r="159" spans="1:3" x14ac:dyDescent="0.25">
      <c r="A159" s="1">
        <v>632</v>
      </c>
      <c r="B159" s="1">
        <v>1.0541</v>
      </c>
      <c r="C159" s="1">
        <v>0.90939999999999999</v>
      </c>
    </row>
    <row r="160" spans="1:3" x14ac:dyDescent="0.25">
      <c r="A160" s="1">
        <v>636</v>
      </c>
      <c r="B160" s="1">
        <v>1.1000000000000001</v>
      </c>
      <c r="C160" s="1">
        <v>0.80569999999999997</v>
      </c>
    </row>
    <row r="161" spans="1:3" x14ac:dyDescent="0.25">
      <c r="A161" s="1">
        <v>640</v>
      </c>
      <c r="B161" s="1">
        <v>1.1637</v>
      </c>
      <c r="C161" s="1">
        <v>0.86960000000000004</v>
      </c>
    </row>
    <row r="162" spans="1:3" x14ac:dyDescent="0.25">
      <c r="A162" s="1">
        <v>644</v>
      </c>
      <c r="B162" s="1">
        <v>1.1514</v>
      </c>
      <c r="C162" s="1">
        <v>0.78920000000000001</v>
      </c>
    </row>
    <row r="163" spans="1:3" x14ac:dyDescent="0.25">
      <c r="A163" s="1">
        <v>648</v>
      </c>
      <c r="B163" s="1">
        <v>1.1908000000000001</v>
      </c>
      <c r="C163" s="1">
        <v>0.86699999999999999</v>
      </c>
    </row>
    <row r="164" spans="1:3" x14ac:dyDescent="0.25">
      <c r="A164" s="1">
        <v>652</v>
      </c>
      <c r="B164" s="1">
        <v>1.4551000000000001</v>
      </c>
      <c r="C164" s="1">
        <v>0.80469999999999997</v>
      </c>
    </row>
    <row r="165" spans="1:3" x14ac:dyDescent="0.25">
      <c r="A165" s="1">
        <v>656</v>
      </c>
      <c r="B165" s="1">
        <v>1.262</v>
      </c>
      <c r="C165" s="1">
        <v>0.94710000000000005</v>
      </c>
    </row>
    <row r="166" spans="1:3" x14ac:dyDescent="0.25">
      <c r="A166" s="1">
        <v>660</v>
      </c>
      <c r="B166" s="1">
        <v>1.3535999999999999</v>
      </c>
      <c r="C166" s="1">
        <v>0.82579999999999998</v>
      </c>
    </row>
    <row r="167" spans="1:3" x14ac:dyDescent="0.25">
      <c r="A167" s="1">
        <v>664</v>
      </c>
      <c r="B167" s="1">
        <v>1.2741</v>
      </c>
      <c r="C167" s="1">
        <v>1.0924</v>
      </c>
    </row>
    <row r="168" spans="1:3" x14ac:dyDescent="0.25">
      <c r="A168" s="1">
        <v>668</v>
      </c>
      <c r="B168" s="1">
        <v>1.2645999999999999</v>
      </c>
      <c r="C168" s="1">
        <v>1.1244000000000001</v>
      </c>
    </row>
    <row r="169" spans="1:3" x14ac:dyDescent="0.25">
      <c r="A169" s="1">
        <v>672</v>
      </c>
      <c r="B169" s="1">
        <v>1.4003000000000001</v>
      </c>
      <c r="C169" s="1">
        <v>1.1134999999999999</v>
      </c>
    </row>
    <row r="170" spans="1:3" x14ac:dyDescent="0.25">
      <c r="A170" s="1">
        <v>676</v>
      </c>
      <c r="B170" s="1">
        <v>1.3602000000000001</v>
      </c>
      <c r="C170" s="1">
        <v>1.0954999999999999</v>
      </c>
    </row>
    <row r="171" spans="1:3" x14ac:dyDescent="0.25">
      <c r="A171" s="1">
        <v>680</v>
      </c>
      <c r="B171" s="1">
        <v>1.4137999999999999</v>
      </c>
      <c r="C171" s="1">
        <v>1.0303</v>
      </c>
    </row>
    <row r="172" spans="1:3" x14ac:dyDescent="0.25">
      <c r="A172" s="1">
        <v>684</v>
      </c>
      <c r="B172" s="1">
        <v>1.3177000000000001</v>
      </c>
      <c r="C172" s="1">
        <v>1.1015999999999999</v>
      </c>
    </row>
    <row r="173" spans="1:3" x14ac:dyDescent="0.25">
      <c r="A173" s="1">
        <v>688</v>
      </c>
      <c r="B173" s="1">
        <v>1.3836999999999999</v>
      </c>
      <c r="C173" s="1">
        <v>0.93610000000000004</v>
      </c>
    </row>
    <row r="174" spans="1:3" x14ac:dyDescent="0.25">
      <c r="A174" s="1">
        <v>692</v>
      </c>
      <c r="B174" s="1">
        <v>1.2929999999999999</v>
      </c>
      <c r="C174" s="1">
        <v>1.0838000000000001</v>
      </c>
    </row>
    <row r="175" spans="1:3" x14ac:dyDescent="0.25">
      <c r="A175" s="1">
        <v>696</v>
      </c>
      <c r="B175" s="1">
        <v>1.3313999999999999</v>
      </c>
      <c r="C175" s="1">
        <v>1.1221000000000001</v>
      </c>
    </row>
    <row r="176" spans="1:3" x14ac:dyDescent="0.25">
      <c r="A176" s="1">
        <v>700</v>
      </c>
      <c r="B176" s="1">
        <v>1.3924000000000001</v>
      </c>
      <c r="C176" s="1">
        <v>1.1793</v>
      </c>
    </row>
    <row r="177" spans="1:3" x14ac:dyDescent="0.25">
      <c r="A177" s="1">
        <v>704</v>
      </c>
      <c r="B177" s="1">
        <v>1.3609</v>
      </c>
      <c r="C177" s="1">
        <v>1.2224999999999999</v>
      </c>
    </row>
    <row r="178" spans="1:3" x14ac:dyDescent="0.25">
      <c r="A178" s="1">
        <v>708</v>
      </c>
      <c r="B178" s="1">
        <v>1.4577</v>
      </c>
      <c r="C178" s="1">
        <v>1.1725000000000001</v>
      </c>
    </row>
    <row r="179" spans="1:3" x14ac:dyDescent="0.25">
      <c r="A179" s="1">
        <v>712</v>
      </c>
      <c r="B179" s="1">
        <v>1.3886000000000001</v>
      </c>
      <c r="C179" s="1">
        <v>1.1352</v>
      </c>
    </row>
    <row r="180" spans="1:3" x14ac:dyDescent="0.25">
      <c r="A180" s="1">
        <v>716</v>
      </c>
      <c r="B180" s="1">
        <v>1.4296</v>
      </c>
      <c r="C180" s="1">
        <v>0.98860000000000003</v>
      </c>
    </row>
    <row r="181" spans="1:3" x14ac:dyDescent="0.25">
      <c r="A181" s="1">
        <v>720</v>
      </c>
      <c r="B181" s="1">
        <v>1.3646</v>
      </c>
      <c r="C181" s="1">
        <v>1.1247</v>
      </c>
    </row>
    <row r="182" spans="1:3" x14ac:dyDescent="0.25">
      <c r="A182" s="1">
        <v>724</v>
      </c>
      <c r="B182" s="1">
        <v>1.3773</v>
      </c>
      <c r="C182" s="1">
        <v>1.0583</v>
      </c>
    </row>
    <row r="183" spans="1:3" x14ac:dyDescent="0.25">
      <c r="A183" s="1">
        <v>728</v>
      </c>
      <c r="B183" s="1">
        <v>1.1940999999999999</v>
      </c>
      <c r="C183" s="1">
        <v>1.1674</v>
      </c>
    </row>
    <row r="184" spans="1:3" x14ac:dyDescent="0.25">
      <c r="A184" s="1">
        <v>732</v>
      </c>
      <c r="B184" s="1">
        <v>1.1611</v>
      </c>
      <c r="C184" s="1">
        <v>1.0503</v>
      </c>
    </row>
    <row r="185" spans="1:3" x14ac:dyDescent="0.25">
      <c r="A185" s="1">
        <v>736</v>
      </c>
      <c r="B185" s="1">
        <v>1.2352000000000001</v>
      </c>
      <c r="C185" s="1">
        <v>1.0624</v>
      </c>
    </row>
    <row r="186" spans="1:3" x14ac:dyDescent="0.25">
      <c r="A186" s="1">
        <v>740</v>
      </c>
      <c r="B186" s="1">
        <v>1.1355</v>
      </c>
      <c r="C186" s="1">
        <v>1.1786000000000001</v>
      </c>
    </row>
    <row r="187" spans="1:3" x14ac:dyDescent="0.25">
      <c r="A187" s="1">
        <v>744</v>
      </c>
      <c r="B187" s="1">
        <v>0.96989999999999998</v>
      </c>
      <c r="C187" s="1">
        <v>1.0257000000000001</v>
      </c>
    </row>
    <row r="188" spans="1:3" x14ac:dyDescent="0.25">
      <c r="A188" s="1">
        <v>748</v>
      </c>
      <c r="B188" s="1">
        <v>1.3223</v>
      </c>
      <c r="C188" s="1">
        <v>1.0390999999999999</v>
      </c>
    </row>
    <row r="189" spans="1:3" x14ac:dyDescent="0.25">
      <c r="A189" s="1">
        <v>752</v>
      </c>
      <c r="B189" s="1">
        <v>1.4256</v>
      </c>
      <c r="C189" s="1">
        <v>1.0063</v>
      </c>
    </row>
    <row r="190" spans="1:3" x14ac:dyDescent="0.25">
      <c r="A190" s="1">
        <v>756</v>
      </c>
      <c r="B190" s="1">
        <v>1.3024</v>
      </c>
      <c r="C190" s="1">
        <v>1.0134000000000001</v>
      </c>
    </row>
    <row r="191" spans="1:3" x14ac:dyDescent="0.25">
      <c r="A191" s="1">
        <v>760</v>
      </c>
      <c r="B191" s="1">
        <v>1.3642000000000001</v>
      </c>
      <c r="C191" s="1">
        <v>0.96430000000000005</v>
      </c>
    </row>
    <row r="192" spans="1:3" x14ac:dyDescent="0.25">
      <c r="A192" s="1">
        <v>764</v>
      </c>
      <c r="B192" s="1">
        <v>1.4372</v>
      </c>
      <c r="C192" s="1">
        <v>0.89880000000000004</v>
      </c>
    </row>
    <row r="193" spans="1:3" x14ac:dyDescent="0.25">
      <c r="A193" s="1">
        <v>768</v>
      </c>
      <c r="B193" s="1">
        <v>1.3474999999999999</v>
      </c>
      <c r="C193" s="1">
        <v>0.94069999999999998</v>
      </c>
    </row>
    <row r="194" spans="1:3" x14ac:dyDescent="0.25">
      <c r="A194" s="1">
        <v>772</v>
      </c>
      <c r="B194" s="1">
        <v>1.3306</v>
      </c>
      <c r="C194" s="1">
        <v>0.93200000000000005</v>
      </c>
    </row>
    <row r="195" spans="1:3" x14ac:dyDescent="0.25">
      <c r="A195" s="1">
        <v>776</v>
      </c>
      <c r="B195" s="1">
        <v>1.1536</v>
      </c>
      <c r="C195" s="1">
        <v>0.87819999999999998</v>
      </c>
    </row>
    <row r="196" spans="1:3" x14ac:dyDescent="0.25">
      <c r="A196" s="1">
        <v>780</v>
      </c>
      <c r="B196" s="1">
        <v>1.1420999999999999</v>
      </c>
      <c r="C196" s="1">
        <v>0.95779999999999998</v>
      </c>
    </row>
    <row r="197" spans="1:3" x14ac:dyDescent="0.25">
      <c r="A197" s="1">
        <v>784</v>
      </c>
      <c r="B197" s="1">
        <v>1.1822999999999999</v>
      </c>
      <c r="C197" s="1">
        <v>1.0206</v>
      </c>
    </row>
    <row r="198" spans="1:3" x14ac:dyDescent="0.25">
      <c r="A198" s="1">
        <v>788</v>
      </c>
      <c r="B198" s="1">
        <v>1.1375</v>
      </c>
      <c r="C198" s="1">
        <v>0.97399999999999998</v>
      </c>
    </row>
    <row r="199" spans="1:3" x14ac:dyDescent="0.25">
      <c r="A199" s="1">
        <v>792</v>
      </c>
      <c r="B199" s="1">
        <v>1.1638999999999999</v>
      </c>
      <c r="C199" s="1">
        <v>0.88219999999999998</v>
      </c>
    </row>
    <row r="200" spans="1:3" x14ac:dyDescent="0.25">
      <c r="A200" s="1">
        <v>796</v>
      </c>
      <c r="B200" s="1">
        <v>1.2258</v>
      </c>
      <c r="C200" s="1">
        <v>0.92889999999999995</v>
      </c>
    </row>
    <row r="201" spans="1:3" x14ac:dyDescent="0.25">
      <c r="A201" s="1">
        <v>800</v>
      </c>
      <c r="B201" s="1">
        <v>1.252</v>
      </c>
      <c r="C201" s="1">
        <v>1.0228999999999999</v>
      </c>
    </row>
    <row r="202" spans="1:3" x14ac:dyDescent="0.25">
      <c r="A202" s="1">
        <v>804</v>
      </c>
      <c r="B202" s="1">
        <v>1.2597</v>
      </c>
      <c r="C202" s="1">
        <v>0.9748</v>
      </c>
    </row>
    <row r="203" spans="1:3" x14ac:dyDescent="0.25">
      <c r="A203" s="1">
        <v>808</v>
      </c>
      <c r="B203" s="1">
        <v>1.0649999999999999</v>
      </c>
      <c r="C203" s="1">
        <v>1.1024</v>
      </c>
    </row>
    <row r="204" spans="1:3" x14ac:dyDescent="0.25">
      <c r="A204" s="1">
        <v>812</v>
      </c>
      <c r="B204" s="1">
        <v>1.0022</v>
      </c>
      <c r="C204" s="1">
        <v>1.284</v>
      </c>
    </row>
    <row r="205" spans="1:3" x14ac:dyDescent="0.25">
      <c r="A205" s="1">
        <v>816</v>
      </c>
      <c r="B205" s="1">
        <v>1.1359999999999999</v>
      </c>
      <c r="C205" s="1">
        <v>1.0138</v>
      </c>
    </row>
    <row r="206" spans="1:3" x14ac:dyDescent="0.25">
      <c r="A206" s="1">
        <v>820</v>
      </c>
      <c r="B206" s="1">
        <v>1.1033999999999999</v>
      </c>
      <c r="C206" s="1">
        <v>1.0134000000000001</v>
      </c>
    </row>
    <row r="207" spans="1:3" x14ac:dyDescent="0.25">
      <c r="A207" s="1">
        <v>824</v>
      </c>
      <c r="B207" s="1">
        <v>1.2032</v>
      </c>
      <c r="C207" s="1">
        <v>1.0435000000000001</v>
      </c>
    </row>
    <row r="208" spans="1:3" x14ac:dyDescent="0.25">
      <c r="A208" s="1">
        <v>828</v>
      </c>
      <c r="B208" s="1">
        <v>1.3329</v>
      </c>
      <c r="C208" s="1">
        <v>0.96619999999999995</v>
      </c>
    </row>
    <row r="209" spans="1:3" x14ac:dyDescent="0.25">
      <c r="A209" s="1">
        <v>832</v>
      </c>
      <c r="B209" s="1">
        <v>1.3589</v>
      </c>
      <c r="C209" s="1">
        <v>0.93510000000000004</v>
      </c>
    </row>
    <row r="210" spans="1:3" x14ac:dyDescent="0.25">
      <c r="A210" s="1">
        <v>836</v>
      </c>
      <c r="B210" s="1">
        <v>1.4017999999999999</v>
      </c>
      <c r="C210" s="1">
        <v>1.0929</v>
      </c>
    </row>
    <row r="211" spans="1:3" x14ac:dyDescent="0.25">
      <c r="A211" s="1">
        <v>840</v>
      </c>
      <c r="B211" s="1">
        <v>1.4123000000000001</v>
      </c>
      <c r="C211" s="1">
        <v>1.1111</v>
      </c>
    </row>
    <row r="212" spans="1:3" x14ac:dyDescent="0.25">
      <c r="A212" s="1">
        <v>844</v>
      </c>
      <c r="B212" s="1">
        <v>1.1388</v>
      </c>
      <c r="C212" s="1">
        <v>0.94720000000000004</v>
      </c>
    </row>
    <row r="213" spans="1:3" x14ac:dyDescent="0.25">
      <c r="A213" s="1">
        <v>848</v>
      </c>
      <c r="B213" s="1">
        <v>1.1408</v>
      </c>
      <c r="C213" s="1">
        <v>1.1556</v>
      </c>
    </row>
    <row r="214" spans="1:3" x14ac:dyDescent="0.25">
      <c r="A214" s="1">
        <v>852</v>
      </c>
      <c r="B214" s="1">
        <v>1.1074999999999999</v>
      </c>
      <c r="C214" s="1">
        <v>1.0125999999999999</v>
      </c>
    </row>
    <row r="215" spans="1:3" x14ac:dyDescent="0.25">
      <c r="A215" s="1">
        <v>856</v>
      </c>
      <c r="B215" s="1">
        <v>1.2057</v>
      </c>
      <c r="C215" s="1">
        <v>1.0615000000000001</v>
      </c>
    </row>
    <row r="216" spans="1:3" x14ac:dyDescent="0.25">
      <c r="A216" s="1">
        <v>860</v>
      </c>
      <c r="B216" s="1">
        <v>1.3403</v>
      </c>
      <c r="C216" s="1">
        <v>1.0961000000000001</v>
      </c>
    </row>
    <row r="217" spans="1:3" x14ac:dyDescent="0.25">
      <c r="A217" s="1">
        <v>864</v>
      </c>
      <c r="B217" s="1">
        <v>1.4307000000000001</v>
      </c>
      <c r="C217" s="1">
        <v>1.0502</v>
      </c>
    </row>
    <row r="218" spans="1:3" x14ac:dyDescent="0.25">
      <c r="A218" s="1">
        <v>868</v>
      </c>
      <c r="B218" s="1">
        <v>1.2313000000000001</v>
      </c>
      <c r="C218" s="1">
        <v>1.0530999999999999</v>
      </c>
    </row>
    <row r="219" spans="1:3" x14ac:dyDescent="0.25">
      <c r="A219" s="1">
        <v>872</v>
      </c>
      <c r="B219" s="1">
        <v>1.1889000000000001</v>
      </c>
      <c r="C219" s="1">
        <v>1.0001</v>
      </c>
    </row>
    <row r="220" spans="1:3" x14ac:dyDescent="0.25">
      <c r="A220" s="1">
        <v>876</v>
      </c>
      <c r="B220" s="1">
        <v>1.1675</v>
      </c>
      <c r="C220" s="1">
        <v>1.0138</v>
      </c>
    </row>
    <row r="221" spans="1:3" x14ac:dyDescent="0.25">
      <c r="A221" s="1">
        <v>880</v>
      </c>
      <c r="B221" s="1">
        <v>1.4495</v>
      </c>
      <c r="C221" s="1">
        <v>1.0337000000000001</v>
      </c>
    </row>
    <row r="222" spans="1:3" x14ac:dyDescent="0.25">
      <c r="A222" s="1">
        <v>884</v>
      </c>
      <c r="B222" s="1">
        <v>1.1612</v>
      </c>
      <c r="C222" s="1">
        <v>0.99119999999999997</v>
      </c>
    </row>
    <row r="223" spans="1:3" x14ac:dyDescent="0.25">
      <c r="A223" s="1">
        <v>888</v>
      </c>
      <c r="B223" s="1">
        <v>1.2822</v>
      </c>
      <c r="C223" s="1">
        <v>0.98550000000000004</v>
      </c>
    </row>
    <row r="224" spans="1:3" x14ac:dyDescent="0.25">
      <c r="A224" s="1">
        <v>892</v>
      </c>
      <c r="B224" s="1">
        <v>1.1391</v>
      </c>
      <c r="C224" s="1">
        <v>1.0780000000000001</v>
      </c>
    </row>
    <row r="225" spans="1:3" x14ac:dyDescent="0.25">
      <c r="A225" s="1">
        <v>896</v>
      </c>
      <c r="B225" s="1">
        <v>1.1996</v>
      </c>
      <c r="C225" s="1">
        <v>0.9526</v>
      </c>
    </row>
    <row r="226" spans="1:3" x14ac:dyDescent="0.25">
      <c r="A226" s="1">
        <v>900</v>
      </c>
      <c r="B226" s="1">
        <v>1.2282</v>
      </c>
      <c r="C226" s="1">
        <v>1.1591</v>
      </c>
    </row>
    <row r="227" spans="1:3" x14ac:dyDescent="0.25">
      <c r="A227" s="1">
        <v>904</v>
      </c>
      <c r="B227" s="1">
        <v>1.3216000000000001</v>
      </c>
      <c r="C227" s="1">
        <v>0.99709999999999999</v>
      </c>
    </row>
    <row r="228" spans="1:3" x14ac:dyDescent="0.25">
      <c r="A228" s="1">
        <v>908</v>
      </c>
      <c r="B228" s="1">
        <v>1.6275999999999999</v>
      </c>
      <c r="C228" s="1">
        <v>0.99180000000000001</v>
      </c>
    </row>
    <row r="229" spans="1:3" x14ac:dyDescent="0.25">
      <c r="A229" s="1">
        <v>912</v>
      </c>
      <c r="B229" s="1">
        <v>1.6726000000000001</v>
      </c>
      <c r="C229" s="1">
        <v>0.97450000000000003</v>
      </c>
    </row>
    <row r="230" spans="1:3" x14ac:dyDescent="0.25">
      <c r="A230" s="1">
        <v>916</v>
      </c>
      <c r="B230" s="1">
        <v>1.236</v>
      </c>
      <c r="C230" s="1">
        <v>1.008</v>
      </c>
    </row>
    <row r="231" spans="1:3" x14ac:dyDescent="0.25">
      <c r="A231" s="1">
        <v>920</v>
      </c>
      <c r="B231" s="1">
        <v>1.4015</v>
      </c>
      <c r="C231" s="1">
        <v>1.0193000000000001</v>
      </c>
    </row>
    <row r="232" spans="1:3" x14ac:dyDescent="0.25">
      <c r="A232" s="1">
        <v>924</v>
      </c>
      <c r="B232" s="1">
        <v>1.5122</v>
      </c>
      <c r="C232" s="1">
        <v>0.89449999999999996</v>
      </c>
    </row>
    <row r="233" spans="1:3" x14ac:dyDescent="0.25">
      <c r="A233" s="1">
        <v>928</v>
      </c>
      <c r="B233" s="1">
        <v>1.5037</v>
      </c>
      <c r="C233" s="1">
        <v>1.0653999999999999</v>
      </c>
    </row>
    <row r="234" spans="1:3" x14ac:dyDescent="0.25">
      <c r="A234" s="1">
        <v>932</v>
      </c>
      <c r="B234" s="1">
        <v>1.3188</v>
      </c>
      <c r="C234" s="1">
        <v>0.89510000000000001</v>
      </c>
    </row>
    <row r="235" spans="1:3" x14ac:dyDescent="0.25">
      <c r="A235" s="1">
        <v>936</v>
      </c>
      <c r="B235" s="1">
        <v>1.2828999999999999</v>
      </c>
      <c r="C235" s="1">
        <v>0.9637</v>
      </c>
    </row>
    <row r="236" spans="1:3" x14ac:dyDescent="0.25">
      <c r="A236" s="1">
        <v>940</v>
      </c>
      <c r="B236" s="1">
        <v>1.4778</v>
      </c>
      <c r="C236" s="1">
        <v>0.95599999999999996</v>
      </c>
    </row>
    <row r="237" spans="1:3" x14ac:dyDescent="0.25">
      <c r="A237" s="1">
        <v>944</v>
      </c>
      <c r="B237" s="1">
        <v>1.538</v>
      </c>
      <c r="C237" s="1">
        <v>0.91749999999999998</v>
      </c>
    </row>
    <row r="238" spans="1:3" x14ac:dyDescent="0.25">
      <c r="A238" s="1">
        <v>948</v>
      </c>
      <c r="B238" s="1">
        <v>1.42</v>
      </c>
      <c r="C238" s="1">
        <v>1.0135000000000001</v>
      </c>
    </row>
    <row r="239" spans="1:3" x14ac:dyDescent="0.25">
      <c r="A239" s="1">
        <v>952</v>
      </c>
      <c r="B239" s="1">
        <v>1.4253</v>
      </c>
      <c r="C239" s="1">
        <v>0.93059999999999998</v>
      </c>
    </row>
    <row r="240" spans="1:3" x14ac:dyDescent="0.25">
      <c r="A240" s="1">
        <v>956</v>
      </c>
      <c r="B240" s="1">
        <v>1.569</v>
      </c>
      <c r="C240" s="1">
        <v>1.1847000000000001</v>
      </c>
    </row>
    <row r="241" spans="1:3" x14ac:dyDescent="0.25">
      <c r="A241" s="1">
        <v>960</v>
      </c>
      <c r="B241" s="1">
        <v>1.7892999999999999</v>
      </c>
      <c r="C241" s="1">
        <v>1.1325000000000001</v>
      </c>
    </row>
    <row r="242" spans="1:3" x14ac:dyDescent="0.25">
      <c r="A242" s="1">
        <v>964</v>
      </c>
      <c r="B242" s="1">
        <v>1.4093</v>
      </c>
      <c r="C242" s="1">
        <v>1.0388999999999999</v>
      </c>
    </row>
    <row r="243" spans="1:3" x14ac:dyDescent="0.25">
      <c r="A243" s="1">
        <v>968</v>
      </c>
      <c r="B243" s="1">
        <v>1.4810000000000001</v>
      </c>
      <c r="C243" s="1">
        <v>1.1025</v>
      </c>
    </row>
    <row r="244" spans="1:3" x14ac:dyDescent="0.25">
      <c r="A244" s="1">
        <v>972</v>
      </c>
      <c r="B244" s="1">
        <v>1.3533999999999999</v>
      </c>
      <c r="C244" s="1">
        <v>0.93089999999999995</v>
      </c>
    </row>
    <row r="245" spans="1:3" x14ac:dyDescent="0.25">
      <c r="A245" s="1">
        <v>976</v>
      </c>
      <c r="B245" s="1">
        <v>1.5576000000000001</v>
      </c>
      <c r="C245" s="1">
        <v>1.0044</v>
      </c>
    </row>
    <row r="246" spans="1:3" x14ac:dyDescent="0.25">
      <c r="A246" s="1">
        <v>980</v>
      </c>
      <c r="B246" s="1">
        <v>1.4059999999999999</v>
      </c>
      <c r="C246" s="1">
        <v>1.0081</v>
      </c>
    </row>
    <row r="247" spans="1:3" x14ac:dyDescent="0.25">
      <c r="A247" s="1">
        <v>984</v>
      </c>
      <c r="B247" s="1">
        <v>1.2333000000000001</v>
      </c>
      <c r="C247" s="1">
        <v>1.204</v>
      </c>
    </row>
    <row r="248" spans="1:3" x14ac:dyDescent="0.25">
      <c r="A248" s="1">
        <v>988</v>
      </c>
      <c r="B248" s="1">
        <v>1.4744999999999999</v>
      </c>
      <c r="C248" s="1">
        <v>1.0907</v>
      </c>
    </row>
    <row r="249" spans="1:3" x14ac:dyDescent="0.25">
      <c r="A249" s="1">
        <v>992</v>
      </c>
      <c r="B249" s="1">
        <v>1.2382</v>
      </c>
      <c r="C249" s="1">
        <v>1.1197999999999999</v>
      </c>
    </row>
    <row r="250" spans="1:3" x14ac:dyDescent="0.25">
      <c r="A250" s="1">
        <v>996</v>
      </c>
      <c r="B250" s="1">
        <v>1.3867</v>
      </c>
      <c r="C250" s="1">
        <v>1.2423999999999999</v>
      </c>
    </row>
    <row r="251" spans="1:3" x14ac:dyDescent="0.25">
      <c r="A251" s="1">
        <v>1000</v>
      </c>
      <c r="B251" s="1">
        <v>1.3456999999999999</v>
      </c>
      <c r="C251" s="1">
        <v>1.1094999999999999</v>
      </c>
    </row>
    <row r="252" spans="1:3" x14ac:dyDescent="0.25">
      <c r="A252" s="1">
        <v>1004</v>
      </c>
      <c r="B252" s="1">
        <v>1.36</v>
      </c>
      <c r="C252" s="1">
        <v>1.149</v>
      </c>
    </row>
    <row r="253" spans="1:3" x14ac:dyDescent="0.25">
      <c r="A253" s="1">
        <v>1008</v>
      </c>
      <c r="B253" s="1">
        <v>1.2285999999999999</v>
      </c>
      <c r="C253" s="1">
        <v>1.0939000000000001</v>
      </c>
    </row>
    <row r="254" spans="1:3" x14ac:dyDescent="0.25">
      <c r="A254" s="1">
        <v>1012</v>
      </c>
      <c r="B254" s="1">
        <v>1.2796000000000001</v>
      </c>
      <c r="C254" s="1">
        <v>0.91579999999999995</v>
      </c>
    </row>
    <row r="255" spans="1:3" x14ac:dyDescent="0.25">
      <c r="A255" s="1">
        <v>1016</v>
      </c>
      <c r="B255" s="1">
        <v>1.2625999999999999</v>
      </c>
      <c r="C255" s="1">
        <v>1.2786</v>
      </c>
    </row>
    <row r="256" spans="1:3" x14ac:dyDescent="0.25">
      <c r="A256" s="1">
        <v>1020</v>
      </c>
      <c r="B256" s="1">
        <v>1.3217000000000001</v>
      </c>
      <c r="C256" s="1">
        <v>1.1845000000000001</v>
      </c>
    </row>
    <row r="257" spans="1:3" x14ac:dyDescent="0.25">
      <c r="A257" s="1">
        <v>1024</v>
      </c>
      <c r="B257" s="1">
        <v>1.3748</v>
      </c>
      <c r="C257" s="1">
        <v>1.1287</v>
      </c>
    </row>
    <row r="258" spans="1:3" x14ac:dyDescent="0.25">
      <c r="A258" s="1">
        <v>1028</v>
      </c>
      <c r="B258" s="1">
        <v>1.3805000000000001</v>
      </c>
      <c r="C258" s="1">
        <v>1.1640999999999999</v>
      </c>
    </row>
    <row r="259" spans="1:3" x14ac:dyDescent="0.25">
      <c r="A259" s="1">
        <v>1032</v>
      </c>
      <c r="B259" s="1">
        <v>1.4449000000000001</v>
      </c>
      <c r="C259" s="1">
        <v>1.131</v>
      </c>
    </row>
    <row r="260" spans="1:3" x14ac:dyDescent="0.25">
      <c r="A260" s="1">
        <v>1036</v>
      </c>
      <c r="B260" s="1">
        <v>1.3913</v>
      </c>
      <c r="C260" s="1">
        <v>0.9859</v>
      </c>
    </row>
    <row r="261" spans="1:3" x14ac:dyDescent="0.25">
      <c r="A261" s="1">
        <v>1040</v>
      </c>
      <c r="B261" s="1">
        <v>1.1742999999999999</v>
      </c>
      <c r="C261" s="1">
        <v>0.92169999999999996</v>
      </c>
    </row>
    <row r="262" spans="1:3" x14ac:dyDescent="0.25">
      <c r="A262" s="1">
        <v>1044</v>
      </c>
      <c r="B262" s="1">
        <v>1.3180000000000001</v>
      </c>
      <c r="C262" s="1">
        <v>0.93879999999999997</v>
      </c>
    </row>
    <row r="263" spans="1:3" x14ac:dyDescent="0.25">
      <c r="A263" s="1">
        <v>1048</v>
      </c>
      <c r="B263" s="1">
        <v>1.2899</v>
      </c>
      <c r="C263" s="1">
        <v>0.90180000000000005</v>
      </c>
    </row>
    <row r="264" spans="1:3" x14ac:dyDescent="0.25">
      <c r="A264" s="1">
        <v>1052</v>
      </c>
      <c r="B264" s="1">
        <v>1.2606999999999999</v>
      </c>
      <c r="C264" s="1">
        <v>0.94469999999999998</v>
      </c>
    </row>
    <row r="265" spans="1:3" x14ac:dyDescent="0.25">
      <c r="A265" s="1">
        <v>1056</v>
      </c>
      <c r="B265" s="1">
        <v>1.3365</v>
      </c>
      <c r="C265" s="1">
        <v>0.96679999999999999</v>
      </c>
    </row>
    <row r="266" spans="1:3" x14ac:dyDescent="0.25">
      <c r="A266" s="1">
        <v>1060</v>
      </c>
      <c r="B266" s="1">
        <v>1.2625999999999999</v>
      </c>
      <c r="C266" s="1">
        <v>0.93159999999999998</v>
      </c>
    </row>
    <row r="267" spans="1:3" x14ac:dyDescent="0.25">
      <c r="A267" s="1">
        <v>1064</v>
      </c>
      <c r="B267" s="1">
        <v>1.2398</v>
      </c>
      <c r="C267" s="1">
        <v>1.04</v>
      </c>
    </row>
    <row r="268" spans="1:3" x14ac:dyDescent="0.25">
      <c r="A268" s="1">
        <v>1068</v>
      </c>
      <c r="B268" s="1">
        <v>1.2883</v>
      </c>
      <c r="C268" s="1">
        <v>0.97340000000000004</v>
      </c>
    </row>
    <row r="269" spans="1:3" x14ac:dyDescent="0.25">
      <c r="A269" s="1">
        <v>1072</v>
      </c>
      <c r="B269" s="1">
        <v>1.4187000000000001</v>
      </c>
      <c r="C269" s="1">
        <v>0.91490000000000005</v>
      </c>
    </row>
    <row r="270" spans="1:3" x14ac:dyDescent="0.25">
      <c r="A270" s="1">
        <v>1076</v>
      </c>
      <c r="B270" s="1">
        <v>1.3344</v>
      </c>
      <c r="C270" s="1">
        <v>0.9708</v>
      </c>
    </row>
    <row r="271" spans="1:3" x14ac:dyDescent="0.25">
      <c r="A271" s="1">
        <v>1080</v>
      </c>
      <c r="B271" s="1">
        <v>1.2473000000000001</v>
      </c>
      <c r="C271" s="1">
        <v>0.96489999999999998</v>
      </c>
    </row>
    <row r="272" spans="1:3" x14ac:dyDescent="0.25">
      <c r="A272" s="1">
        <v>1084</v>
      </c>
      <c r="B272" s="1">
        <v>1.3317000000000001</v>
      </c>
      <c r="C272" s="1">
        <v>1.0347</v>
      </c>
    </row>
    <row r="273" spans="1:3" x14ac:dyDescent="0.25">
      <c r="A273" s="1">
        <v>1088</v>
      </c>
      <c r="B273" s="1">
        <v>1.3201000000000001</v>
      </c>
      <c r="C273" s="1">
        <v>1.0972999999999999</v>
      </c>
    </row>
    <row r="274" spans="1:3" x14ac:dyDescent="0.25">
      <c r="A274" s="1">
        <v>1092</v>
      </c>
      <c r="B274" s="1">
        <v>1.4711000000000001</v>
      </c>
      <c r="C274" s="1">
        <v>0.95930000000000004</v>
      </c>
    </row>
    <row r="275" spans="1:3" x14ac:dyDescent="0.25">
      <c r="A275" s="1">
        <v>1096</v>
      </c>
      <c r="B275" s="1">
        <v>1.4025000000000001</v>
      </c>
      <c r="C275" s="1">
        <v>0.99460000000000004</v>
      </c>
    </row>
    <row r="276" spans="1:3" x14ac:dyDescent="0.25">
      <c r="A276" s="1">
        <v>1100</v>
      </c>
      <c r="B276" s="1">
        <v>1.2676000000000001</v>
      </c>
      <c r="C276" s="1">
        <v>1.0891999999999999</v>
      </c>
    </row>
    <row r="277" spans="1:3" x14ac:dyDescent="0.25">
      <c r="A277" s="1">
        <v>1104</v>
      </c>
      <c r="B277" s="1">
        <v>1.2326999999999999</v>
      </c>
      <c r="C277" s="1">
        <v>1.0361</v>
      </c>
    </row>
    <row r="278" spans="1:3" x14ac:dyDescent="0.25">
      <c r="A278" s="1">
        <v>1108</v>
      </c>
      <c r="B278" s="1">
        <v>1.1678999999999999</v>
      </c>
      <c r="C278" s="1">
        <v>0.94350000000000001</v>
      </c>
    </row>
    <row r="279" spans="1:3" x14ac:dyDescent="0.25">
      <c r="A279" s="1">
        <v>1112</v>
      </c>
      <c r="B279" s="1">
        <v>1.3233999999999999</v>
      </c>
      <c r="C279" s="1">
        <v>1.0004</v>
      </c>
    </row>
    <row r="280" spans="1:3" x14ac:dyDescent="0.25">
      <c r="A280" s="1">
        <v>1116</v>
      </c>
      <c r="B280" s="1">
        <v>1.1473</v>
      </c>
      <c r="C280" s="1">
        <v>1.0042</v>
      </c>
    </row>
    <row r="281" spans="1:3" x14ac:dyDescent="0.25">
      <c r="A281" s="1">
        <v>1120</v>
      </c>
      <c r="B281" s="1">
        <v>0.94450000000000001</v>
      </c>
      <c r="C281" s="1">
        <v>1.1160000000000001</v>
      </c>
    </row>
    <row r="282" spans="1:3" x14ac:dyDescent="0.25">
      <c r="A282" s="1">
        <v>1124</v>
      </c>
      <c r="B282" s="1">
        <v>1.0271999999999999</v>
      </c>
      <c r="C282" s="1">
        <v>1.0519000000000001</v>
      </c>
    </row>
    <row r="283" spans="1:3" x14ac:dyDescent="0.25">
      <c r="A283" s="1">
        <v>1128</v>
      </c>
      <c r="B283" s="1">
        <v>1.0254000000000001</v>
      </c>
      <c r="C283" s="1">
        <v>1.1257999999999999</v>
      </c>
    </row>
    <row r="284" spans="1:3" x14ac:dyDescent="0.25">
      <c r="A284" s="1">
        <v>1132</v>
      </c>
      <c r="B284" s="1">
        <v>1.169</v>
      </c>
      <c r="C284" s="1">
        <v>1.0056</v>
      </c>
    </row>
    <row r="285" spans="1:3" x14ac:dyDescent="0.25">
      <c r="A285" s="1">
        <v>1136</v>
      </c>
      <c r="B285" s="1">
        <v>0.92100000000000004</v>
      </c>
      <c r="C285" s="1">
        <v>0.89549999999999996</v>
      </c>
    </row>
    <row r="286" spans="1:3" x14ac:dyDescent="0.25">
      <c r="A286" s="1">
        <v>1140</v>
      </c>
      <c r="B286" s="1">
        <v>1.0825</v>
      </c>
      <c r="C286" s="1">
        <v>1.0085999999999999</v>
      </c>
    </row>
    <row r="287" spans="1:3" x14ac:dyDescent="0.25">
      <c r="A287" s="1">
        <v>1144</v>
      </c>
      <c r="B287" s="1">
        <v>1.1540999999999999</v>
      </c>
      <c r="C287" s="1">
        <v>0.94599999999999995</v>
      </c>
    </row>
    <row r="288" spans="1:3" x14ac:dyDescent="0.25">
      <c r="A288" s="1">
        <v>1148</v>
      </c>
      <c r="B288" s="1">
        <v>1.2121999999999999</v>
      </c>
      <c r="C288" s="1">
        <v>0.95109999999999995</v>
      </c>
    </row>
    <row r="289" spans="1:3" x14ac:dyDescent="0.25">
      <c r="A289" s="1">
        <v>1152</v>
      </c>
      <c r="B289" s="1">
        <v>1.5295000000000001</v>
      </c>
      <c r="C289" s="1">
        <v>1.1901999999999999</v>
      </c>
    </row>
    <row r="290" spans="1:3" x14ac:dyDescent="0.25">
      <c r="A290" s="1">
        <v>1156</v>
      </c>
      <c r="B290" s="1">
        <v>1.7916000000000001</v>
      </c>
      <c r="C290" s="1">
        <v>1.1501999999999999</v>
      </c>
    </row>
    <row r="291" spans="1:3" x14ac:dyDescent="0.25">
      <c r="A291" s="1">
        <v>1160</v>
      </c>
      <c r="B291" s="1">
        <v>1.3929</v>
      </c>
      <c r="C291" s="1">
        <v>1.1712</v>
      </c>
    </row>
    <row r="292" spans="1:3" x14ac:dyDescent="0.25">
      <c r="A292" s="1">
        <v>1164</v>
      </c>
      <c r="B292" s="1">
        <v>1.3314999999999999</v>
      </c>
      <c r="C292" s="1">
        <v>0.90029999999999999</v>
      </c>
    </row>
    <row r="293" spans="1:3" x14ac:dyDescent="0.25">
      <c r="A293" s="1">
        <v>1168</v>
      </c>
      <c r="B293" s="1">
        <v>1.1976</v>
      </c>
      <c r="C293" s="1">
        <v>1.0122</v>
      </c>
    </row>
    <row r="294" spans="1:3" x14ac:dyDescent="0.25">
      <c r="A294" s="1">
        <v>1172</v>
      </c>
      <c r="B294" s="1">
        <v>1.3169999999999999</v>
      </c>
      <c r="C294" s="1">
        <v>0.997</v>
      </c>
    </row>
    <row r="295" spans="1:3" x14ac:dyDescent="0.25">
      <c r="A295" s="1">
        <v>1176</v>
      </c>
      <c r="B295" s="1">
        <v>1.2799</v>
      </c>
      <c r="C295" s="1">
        <v>0.89629999999999999</v>
      </c>
    </row>
    <row r="296" spans="1:3" x14ac:dyDescent="0.25">
      <c r="A296" s="1">
        <v>1180</v>
      </c>
      <c r="B296" s="1">
        <v>1.367</v>
      </c>
      <c r="C296" s="1">
        <v>0.96819999999999995</v>
      </c>
    </row>
    <row r="297" spans="1:3" x14ac:dyDescent="0.25">
      <c r="A297" s="1">
        <v>1184</v>
      </c>
      <c r="B297" s="1">
        <v>1.4762</v>
      </c>
      <c r="C297" s="1">
        <v>0.92610000000000003</v>
      </c>
    </row>
    <row r="298" spans="1:3" x14ac:dyDescent="0.25">
      <c r="A298" s="1">
        <v>1188</v>
      </c>
      <c r="B298" s="1">
        <v>1.3909</v>
      </c>
      <c r="C298" s="1">
        <v>0.95909999999999995</v>
      </c>
    </row>
    <row r="299" spans="1:3" x14ac:dyDescent="0.25">
      <c r="A299" s="1">
        <v>1192</v>
      </c>
      <c r="B299" s="1">
        <v>1.3801000000000001</v>
      </c>
      <c r="C299" s="1">
        <v>1.1387</v>
      </c>
    </row>
    <row r="300" spans="1:3" x14ac:dyDescent="0.25">
      <c r="A300" s="1">
        <v>1196</v>
      </c>
      <c r="B300" s="1">
        <v>1.3427</v>
      </c>
      <c r="C300" s="1">
        <v>1.0651999999999999</v>
      </c>
    </row>
    <row r="301" spans="1:3" x14ac:dyDescent="0.25">
      <c r="A301" s="1">
        <v>1200</v>
      </c>
      <c r="B301" s="1">
        <v>1.3761000000000001</v>
      </c>
      <c r="C301" s="1">
        <v>1.2137</v>
      </c>
    </row>
    <row r="302" spans="1:3" x14ac:dyDescent="0.25">
      <c r="A302" s="1">
        <v>1204</v>
      </c>
      <c r="B302" s="1">
        <v>1.357</v>
      </c>
      <c r="C302" s="1">
        <v>1.2327999999999999</v>
      </c>
    </row>
    <row r="303" spans="1:3" x14ac:dyDescent="0.25">
      <c r="A303" s="1">
        <v>1208</v>
      </c>
      <c r="B303" s="1">
        <v>1.4746999999999999</v>
      </c>
      <c r="C303" s="1">
        <v>1.2645999999999999</v>
      </c>
    </row>
    <row r="304" spans="1:3" x14ac:dyDescent="0.25">
      <c r="A304" s="1">
        <v>1212</v>
      </c>
      <c r="B304" s="1">
        <v>1.3514999999999999</v>
      </c>
      <c r="C304" s="1">
        <v>1.0999000000000001</v>
      </c>
    </row>
    <row r="305" spans="1:3" x14ac:dyDescent="0.25">
      <c r="A305" s="1">
        <v>1216</v>
      </c>
      <c r="B305" s="1">
        <v>1.2756000000000001</v>
      </c>
      <c r="C305" s="1">
        <v>1.1516</v>
      </c>
    </row>
    <row r="306" spans="1:3" x14ac:dyDescent="0.25">
      <c r="A306" s="1">
        <v>1220</v>
      </c>
      <c r="B306" s="1">
        <v>1.1082000000000001</v>
      </c>
      <c r="C306" s="1">
        <v>1.0665</v>
      </c>
    </row>
    <row r="307" spans="1:3" x14ac:dyDescent="0.25">
      <c r="A307" s="1">
        <v>1224</v>
      </c>
      <c r="B307" s="1">
        <v>1.2767999999999999</v>
      </c>
      <c r="C307" s="1">
        <v>1.2078</v>
      </c>
    </row>
    <row r="308" spans="1:3" x14ac:dyDescent="0.25">
      <c r="A308" s="1">
        <v>1228</v>
      </c>
      <c r="B308" s="1">
        <v>1.2603</v>
      </c>
      <c r="C308" s="1">
        <v>1.1229</v>
      </c>
    </row>
    <row r="309" spans="1:3" x14ac:dyDescent="0.25">
      <c r="A309" s="1">
        <v>1232</v>
      </c>
      <c r="B309" s="1">
        <v>1.4438</v>
      </c>
      <c r="C309" s="1">
        <v>1.1174999999999999</v>
      </c>
    </row>
    <row r="310" spans="1:3" x14ac:dyDescent="0.25">
      <c r="A310" s="1">
        <v>1236</v>
      </c>
      <c r="B310" s="1">
        <v>1.3371</v>
      </c>
      <c r="C310" s="1">
        <v>1.1319999999999999</v>
      </c>
    </row>
    <row r="311" spans="1:3" x14ac:dyDescent="0.25">
      <c r="A311" s="1">
        <v>1240</v>
      </c>
      <c r="B311" s="1">
        <v>1.4551000000000001</v>
      </c>
      <c r="C311" s="1">
        <v>1.1255999999999999</v>
      </c>
    </row>
    <row r="312" spans="1:3" x14ac:dyDescent="0.25">
      <c r="A312" s="1">
        <v>1244</v>
      </c>
      <c r="B312" s="1">
        <v>1.252</v>
      </c>
      <c r="C312" s="1">
        <v>1.1479999999999999</v>
      </c>
    </row>
    <row r="313" spans="1:3" x14ac:dyDescent="0.25">
      <c r="A313" s="1">
        <v>1248</v>
      </c>
      <c r="B313" s="1">
        <v>1.3401000000000001</v>
      </c>
      <c r="C313" s="1">
        <v>1.1124000000000001</v>
      </c>
    </row>
    <row r="314" spans="1:3" x14ac:dyDescent="0.25">
      <c r="A314" s="1">
        <v>1252</v>
      </c>
      <c r="B314" s="1">
        <v>1.1918</v>
      </c>
      <c r="C314" s="1">
        <v>1.1005</v>
      </c>
    </row>
    <row r="315" spans="1:3" x14ac:dyDescent="0.25">
      <c r="A315" s="1">
        <v>1256</v>
      </c>
      <c r="B315" s="1">
        <v>1.1217999999999999</v>
      </c>
      <c r="C315" s="1">
        <v>1.1596</v>
      </c>
    </row>
    <row r="316" spans="1:3" x14ac:dyDescent="0.25">
      <c r="A316" s="1">
        <v>1260</v>
      </c>
      <c r="B316" s="1">
        <v>1.4330000000000001</v>
      </c>
      <c r="C316" s="1">
        <v>1.0510999999999999</v>
      </c>
    </row>
    <row r="317" spans="1:3" x14ac:dyDescent="0.25">
      <c r="A317" s="1">
        <v>1264</v>
      </c>
      <c r="B317" s="1">
        <v>1.3458000000000001</v>
      </c>
      <c r="C317" s="1">
        <v>1.0106999999999999</v>
      </c>
    </row>
    <row r="318" spans="1:3" x14ac:dyDescent="0.25">
      <c r="A318" s="1">
        <v>1268</v>
      </c>
      <c r="B318" s="1">
        <v>1.2322</v>
      </c>
      <c r="C318" s="1">
        <v>1.0808</v>
      </c>
    </row>
    <row r="319" spans="1:3" x14ac:dyDescent="0.25">
      <c r="A319" s="1">
        <v>1272</v>
      </c>
      <c r="B319" s="1">
        <v>1.5417000000000001</v>
      </c>
      <c r="C319" s="1">
        <v>1.0846</v>
      </c>
    </row>
    <row r="320" spans="1:3" x14ac:dyDescent="0.25">
      <c r="A320" s="1">
        <v>1276</v>
      </c>
      <c r="B320" s="1">
        <v>1.5775999999999999</v>
      </c>
      <c r="C320" s="1">
        <v>1.0305</v>
      </c>
    </row>
    <row r="321" spans="1:3" x14ac:dyDescent="0.25">
      <c r="A321" s="1">
        <v>1280</v>
      </c>
      <c r="B321" s="1">
        <v>1.5147999999999999</v>
      </c>
      <c r="C321" s="1">
        <v>0.83509999999999995</v>
      </c>
    </row>
    <row r="322" spans="1:3" x14ac:dyDescent="0.25">
      <c r="A322" s="1">
        <v>1284</v>
      </c>
      <c r="B322" s="1">
        <v>1.2735000000000001</v>
      </c>
      <c r="C322" s="1">
        <v>0.91610000000000003</v>
      </c>
    </row>
    <row r="323" spans="1:3" x14ac:dyDescent="0.25">
      <c r="A323" s="1">
        <v>1288</v>
      </c>
      <c r="B323" s="1">
        <v>1.3414999999999999</v>
      </c>
      <c r="C323" s="1">
        <v>0.90749999999999997</v>
      </c>
    </row>
    <row r="324" spans="1:3" x14ac:dyDescent="0.25">
      <c r="A324" s="1">
        <v>1292</v>
      </c>
      <c r="B324" s="1">
        <v>1.2667999999999999</v>
      </c>
      <c r="C324" s="1">
        <v>0.89729999999999999</v>
      </c>
    </row>
    <row r="325" spans="1:3" x14ac:dyDescent="0.25">
      <c r="A325" s="1">
        <v>1296</v>
      </c>
      <c r="B325" s="1">
        <v>1.1898</v>
      </c>
      <c r="C325" s="1">
        <v>1.0617000000000001</v>
      </c>
    </row>
    <row r="326" spans="1:3" x14ac:dyDescent="0.25">
      <c r="A326" s="1">
        <v>1300</v>
      </c>
      <c r="B326" s="1">
        <v>1.2931999999999999</v>
      </c>
      <c r="C326" s="1">
        <v>0.97360000000000002</v>
      </c>
    </row>
    <row r="327" spans="1:3" x14ac:dyDescent="0.25">
      <c r="A327" s="1">
        <v>1304</v>
      </c>
      <c r="B327" s="1">
        <v>1.2807999999999999</v>
      </c>
      <c r="C327" s="1">
        <v>1.0116000000000001</v>
      </c>
    </row>
    <row r="328" spans="1:3" x14ac:dyDescent="0.25">
      <c r="A328" s="1">
        <v>1308</v>
      </c>
      <c r="B328" s="1">
        <v>1.2958000000000001</v>
      </c>
      <c r="C328" s="1">
        <v>0.92269999999999996</v>
      </c>
    </row>
    <row r="329" spans="1:3" x14ac:dyDescent="0.25">
      <c r="A329" s="1">
        <v>1312</v>
      </c>
      <c r="B329" s="1">
        <v>1.2830999999999999</v>
      </c>
      <c r="C329" s="1">
        <v>1.0092000000000001</v>
      </c>
    </row>
    <row r="330" spans="1:3" x14ac:dyDescent="0.25">
      <c r="A330" s="1">
        <v>1316</v>
      </c>
      <c r="B330" s="1">
        <v>1.3829</v>
      </c>
      <c r="C330" s="1">
        <v>1.0215000000000001</v>
      </c>
    </row>
    <row r="331" spans="1:3" x14ac:dyDescent="0.25">
      <c r="A331" s="1">
        <v>1320</v>
      </c>
      <c r="B331" s="1">
        <v>1.1538999999999999</v>
      </c>
      <c r="C331" s="1">
        <v>0.97319999999999995</v>
      </c>
    </row>
    <row r="332" spans="1:3" x14ac:dyDescent="0.25">
      <c r="A332" s="1">
        <v>1324</v>
      </c>
      <c r="B332" s="1">
        <v>1.0818000000000001</v>
      </c>
      <c r="C332" s="1">
        <v>0.76180000000000003</v>
      </c>
    </row>
    <row r="333" spans="1:3" x14ac:dyDescent="0.25">
      <c r="A333" s="1">
        <v>1328</v>
      </c>
      <c r="B333" s="1">
        <v>1.5783</v>
      </c>
      <c r="C333" s="1">
        <v>0.91139999999999999</v>
      </c>
    </row>
    <row r="334" spans="1:3" x14ac:dyDescent="0.25">
      <c r="A334" s="1">
        <v>1332</v>
      </c>
      <c r="B334" s="1">
        <v>1.5709</v>
      </c>
      <c r="C334" s="1">
        <v>0.87339999999999995</v>
      </c>
    </row>
    <row r="335" spans="1:3" x14ac:dyDescent="0.25">
      <c r="A335" s="1">
        <v>1336</v>
      </c>
      <c r="B335" s="1">
        <v>1.7423</v>
      </c>
      <c r="C335" s="1">
        <v>0.92569999999999997</v>
      </c>
    </row>
    <row r="336" spans="1:3" x14ac:dyDescent="0.25">
      <c r="A336" s="1">
        <v>1340</v>
      </c>
      <c r="B336" s="1">
        <v>1.0485</v>
      </c>
      <c r="C336" s="1">
        <v>0.91900000000000004</v>
      </c>
    </row>
    <row r="337" spans="1:3" x14ac:dyDescent="0.25">
      <c r="A337" s="1">
        <v>1344</v>
      </c>
      <c r="B337" s="1">
        <v>1.2722</v>
      </c>
      <c r="C337" s="1">
        <v>0.95830000000000004</v>
      </c>
    </row>
    <row r="338" spans="1:3" x14ac:dyDescent="0.25">
      <c r="A338" s="1">
        <v>1348</v>
      </c>
      <c r="B338" s="1">
        <v>1.3408</v>
      </c>
      <c r="C338" s="1">
        <v>0.90249999999999997</v>
      </c>
    </row>
    <row r="339" spans="1:3" x14ac:dyDescent="0.25">
      <c r="A339" s="1">
        <v>1352</v>
      </c>
      <c r="B339" s="1">
        <v>1.4014</v>
      </c>
      <c r="C339" s="1">
        <v>0.78759999999999997</v>
      </c>
    </row>
    <row r="340" spans="1:3" x14ac:dyDescent="0.25">
      <c r="A340" s="1">
        <v>1356</v>
      </c>
      <c r="B340" s="1">
        <v>1.4659</v>
      </c>
      <c r="C340" s="1">
        <v>0.97560000000000002</v>
      </c>
    </row>
    <row r="341" spans="1:3" x14ac:dyDescent="0.25">
      <c r="A341" s="1">
        <v>1360</v>
      </c>
      <c r="B341" s="1">
        <v>1.6136999999999999</v>
      </c>
      <c r="C341" s="1">
        <v>0.92679999999999996</v>
      </c>
    </row>
    <row r="342" spans="1:3" x14ac:dyDescent="0.25">
      <c r="A342" s="1">
        <v>1364</v>
      </c>
      <c r="B342" s="1">
        <v>1.6332</v>
      </c>
      <c r="C342" s="1">
        <v>0.91869999999999996</v>
      </c>
    </row>
    <row r="343" spans="1:3" x14ac:dyDescent="0.25">
      <c r="A343" s="1">
        <v>1368</v>
      </c>
      <c r="B343" s="1">
        <v>1.5448999999999999</v>
      </c>
      <c r="C343" s="1">
        <v>0.76919999999999999</v>
      </c>
    </row>
    <row r="344" spans="1:3" x14ac:dyDescent="0.25">
      <c r="A344" s="1">
        <v>1372</v>
      </c>
      <c r="B344" s="1">
        <v>1.7198</v>
      </c>
      <c r="C344" s="1">
        <v>0.88149999999999995</v>
      </c>
    </row>
    <row r="345" spans="1:3" x14ac:dyDescent="0.25">
      <c r="A345" s="1">
        <v>1376</v>
      </c>
      <c r="B345" s="1">
        <v>1.7028000000000001</v>
      </c>
      <c r="C345" s="1">
        <v>0.74519999999999997</v>
      </c>
    </row>
    <row r="346" spans="1:3" x14ac:dyDescent="0.25">
      <c r="A346" s="1">
        <v>1380</v>
      </c>
      <c r="B346" s="1">
        <v>1.47</v>
      </c>
      <c r="C346" s="1">
        <v>0.83640000000000003</v>
      </c>
    </row>
    <row r="347" spans="1:3" x14ac:dyDescent="0.25">
      <c r="A347" s="1">
        <v>1384</v>
      </c>
      <c r="B347" s="1">
        <v>1.3164</v>
      </c>
      <c r="C347" s="1">
        <v>0.7903</v>
      </c>
    </row>
    <row r="348" spans="1:3" x14ac:dyDescent="0.25">
      <c r="A348" s="1">
        <v>1388</v>
      </c>
      <c r="B348" s="1">
        <v>1.0580000000000001</v>
      </c>
      <c r="C348" s="1">
        <v>1.2102999999999999</v>
      </c>
    </row>
    <row r="349" spans="1:3" x14ac:dyDescent="0.25">
      <c r="A349" s="1">
        <v>1392</v>
      </c>
      <c r="B349" s="1">
        <v>1.1657999999999999</v>
      </c>
      <c r="C349" s="1">
        <v>1.1840999999999999</v>
      </c>
    </row>
    <row r="350" spans="1:3" x14ac:dyDescent="0.25">
      <c r="A350" s="1">
        <v>1396</v>
      </c>
      <c r="B350" s="1">
        <v>1.4638</v>
      </c>
      <c r="C350" s="1">
        <v>1.1408</v>
      </c>
    </row>
    <row r="351" spans="1:3" x14ac:dyDescent="0.25">
      <c r="A351" s="1">
        <v>1400</v>
      </c>
      <c r="B351" s="1">
        <v>1.1882999999999999</v>
      </c>
      <c r="C351" s="1">
        <v>0.94989999999999997</v>
      </c>
    </row>
    <row r="352" spans="1:3" x14ac:dyDescent="0.25">
      <c r="A352" s="1">
        <v>1404</v>
      </c>
      <c r="B352" s="1">
        <v>1.3083</v>
      </c>
      <c r="C352" s="1">
        <v>0.95789999999999997</v>
      </c>
    </row>
    <row r="353" spans="1:3" x14ac:dyDescent="0.25">
      <c r="A353" s="1">
        <v>1408</v>
      </c>
      <c r="B353" s="1">
        <v>1.4352</v>
      </c>
      <c r="C353" s="1">
        <v>0.96850000000000003</v>
      </c>
    </row>
    <row r="354" spans="1:3" x14ac:dyDescent="0.25">
      <c r="A354" s="1">
        <v>1412</v>
      </c>
      <c r="B354" s="1">
        <v>1.7141999999999999</v>
      </c>
      <c r="C354" s="1">
        <v>1.1155999999999999</v>
      </c>
    </row>
    <row r="355" spans="1:3" x14ac:dyDescent="0.25">
      <c r="A355" s="1">
        <v>1416</v>
      </c>
      <c r="B355" s="1">
        <v>1.339</v>
      </c>
      <c r="C355" s="1">
        <v>0.9647</v>
      </c>
    </row>
    <row r="356" spans="1:3" x14ac:dyDescent="0.25">
      <c r="A356" s="1">
        <v>1420</v>
      </c>
      <c r="B356" s="1">
        <v>1.2431000000000001</v>
      </c>
      <c r="C356" s="1">
        <v>1.2905</v>
      </c>
    </row>
    <row r="357" spans="1:3" x14ac:dyDescent="0.25">
      <c r="A357" s="1">
        <v>1424</v>
      </c>
      <c r="B357" s="1">
        <v>1.371</v>
      </c>
      <c r="C357" s="1">
        <v>0.95240000000000002</v>
      </c>
    </row>
    <row r="358" spans="1:3" x14ac:dyDescent="0.25">
      <c r="A358" s="1">
        <v>1428</v>
      </c>
      <c r="B358" s="1">
        <v>1.7494000000000001</v>
      </c>
      <c r="C358" s="1">
        <v>0.97460000000000002</v>
      </c>
    </row>
    <row r="359" spans="1:3" x14ac:dyDescent="0.25">
      <c r="A359" s="1">
        <v>1432</v>
      </c>
      <c r="B359" s="1">
        <v>1.7324999999999999</v>
      </c>
      <c r="C359" s="1">
        <v>1.0571999999999999</v>
      </c>
    </row>
    <row r="360" spans="1:3" x14ac:dyDescent="0.25">
      <c r="A360" s="1">
        <v>1436</v>
      </c>
      <c r="B360" s="1">
        <v>1.5895999999999999</v>
      </c>
      <c r="C360" s="1">
        <v>0.95609999999999995</v>
      </c>
    </row>
    <row r="361" spans="1:3" x14ac:dyDescent="0.25">
      <c r="A361" s="1">
        <v>1440</v>
      </c>
      <c r="B361" s="1">
        <v>1.4879</v>
      </c>
      <c r="C361" s="1">
        <v>1.0657000000000001</v>
      </c>
    </row>
    <row r="362" spans="1:3" x14ac:dyDescent="0.25">
      <c r="A362" s="1">
        <v>1444</v>
      </c>
      <c r="B362" s="1">
        <v>1.3572</v>
      </c>
      <c r="C362" s="1">
        <v>1.1040000000000001</v>
      </c>
    </row>
    <row r="363" spans="1:3" x14ac:dyDescent="0.25">
      <c r="A363" s="1">
        <v>1448</v>
      </c>
      <c r="B363" s="1">
        <v>1.4756</v>
      </c>
      <c r="C363" s="1">
        <v>1.1060000000000001</v>
      </c>
    </row>
    <row r="364" spans="1:3" x14ac:dyDescent="0.25">
      <c r="A364" s="1">
        <v>1452</v>
      </c>
      <c r="B364" s="1">
        <v>1.5241</v>
      </c>
      <c r="C364" s="1">
        <v>1.0125999999999999</v>
      </c>
    </row>
    <row r="365" spans="1:3" x14ac:dyDescent="0.25">
      <c r="A365" s="1">
        <v>1456</v>
      </c>
      <c r="B365" s="1">
        <v>1.3952</v>
      </c>
      <c r="C365" s="1">
        <v>1.0081</v>
      </c>
    </row>
    <row r="366" spans="1:3" x14ac:dyDescent="0.25">
      <c r="A366" s="1">
        <v>1460</v>
      </c>
      <c r="B366" s="1">
        <v>1.3320000000000001</v>
      </c>
      <c r="C366" s="1">
        <v>0.99739999999999995</v>
      </c>
    </row>
    <row r="367" spans="1:3" x14ac:dyDescent="0.25">
      <c r="A367" s="1">
        <v>1464</v>
      </c>
      <c r="B367" s="1">
        <v>1.3116000000000001</v>
      </c>
      <c r="C367" s="1">
        <v>0.9919</v>
      </c>
    </row>
    <row r="368" spans="1:3" x14ac:dyDescent="0.25">
      <c r="A368" s="1">
        <v>1468</v>
      </c>
      <c r="B368" s="1">
        <v>1.343</v>
      </c>
      <c r="C368" s="1">
        <v>0.92049999999999998</v>
      </c>
    </row>
    <row r="369" spans="1:3" x14ac:dyDescent="0.25">
      <c r="A369" s="1">
        <v>1472</v>
      </c>
      <c r="B369" s="1">
        <v>1.3039000000000001</v>
      </c>
      <c r="C369" s="1">
        <v>1.0487</v>
      </c>
    </row>
    <row r="370" spans="1:3" x14ac:dyDescent="0.25">
      <c r="A370" s="1">
        <v>1476</v>
      </c>
      <c r="B370" s="1">
        <v>1.2705</v>
      </c>
      <c r="C370" s="1">
        <v>1.0448999999999999</v>
      </c>
    </row>
    <row r="371" spans="1:3" x14ac:dyDescent="0.25">
      <c r="A371" s="1">
        <v>1480</v>
      </c>
      <c r="B371" s="1">
        <v>1.2615000000000001</v>
      </c>
      <c r="C371" s="1">
        <v>1.0452999999999999</v>
      </c>
    </row>
    <row r="372" spans="1:3" x14ac:dyDescent="0.25">
      <c r="A372" s="1">
        <v>1484</v>
      </c>
      <c r="B372" s="1">
        <v>1.0673999999999999</v>
      </c>
      <c r="C372" s="1">
        <v>1.006</v>
      </c>
    </row>
    <row r="373" spans="1:3" x14ac:dyDescent="0.25">
      <c r="A373" s="1">
        <v>1488</v>
      </c>
      <c r="B373" s="1">
        <v>1.1547000000000001</v>
      </c>
      <c r="C373" s="1">
        <v>0.98660000000000003</v>
      </c>
    </row>
    <row r="374" spans="1:3" x14ac:dyDescent="0.25">
      <c r="A374" s="1">
        <v>1492</v>
      </c>
      <c r="B374" s="1">
        <v>1.5315000000000001</v>
      </c>
      <c r="C374" s="1">
        <v>1.101</v>
      </c>
    </row>
    <row r="375" spans="1:3" x14ac:dyDescent="0.25">
      <c r="A375" s="1">
        <v>1496</v>
      </c>
      <c r="B375" s="1">
        <v>1.4635</v>
      </c>
      <c r="C375" s="1">
        <v>1.0044999999999999</v>
      </c>
    </row>
    <row r="376" spans="1:3" x14ac:dyDescent="0.25">
      <c r="A376" s="1">
        <v>1500</v>
      </c>
      <c r="B376" s="1">
        <v>1.53</v>
      </c>
      <c r="C376" s="1">
        <v>0.95140000000000002</v>
      </c>
    </row>
    <row r="377" spans="1:3" x14ac:dyDescent="0.25">
      <c r="A377" s="1">
        <v>1504</v>
      </c>
      <c r="B377" s="1">
        <v>1.413</v>
      </c>
      <c r="C377" s="1">
        <v>1.0567</v>
      </c>
    </row>
    <row r="378" spans="1:3" x14ac:dyDescent="0.25">
      <c r="A378" s="1">
        <v>1508</v>
      </c>
      <c r="B378" s="1">
        <v>1.4839</v>
      </c>
      <c r="C378" s="1">
        <v>0.98050000000000004</v>
      </c>
    </row>
    <row r="379" spans="1:3" x14ac:dyDescent="0.25">
      <c r="A379" s="1">
        <v>1512</v>
      </c>
      <c r="B379" s="1">
        <v>1.5204</v>
      </c>
      <c r="C379" s="1">
        <v>0.97660000000000002</v>
      </c>
    </row>
    <row r="380" spans="1:3" x14ac:dyDescent="0.25">
      <c r="A380" s="1">
        <v>1516</v>
      </c>
      <c r="B380" s="1">
        <v>1.6842999999999999</v>
      </c>
      <c r="C380" s="1">
        <v>0.96330000000000005</v>
      </c>
    </row>
    <row r="381" spans="1:3" x14ac:dyDescent="0.25">
      <c r="A381" s="1">
        <v>1520</v>
      </c>
      <c r="B381" s="1">
        <v>1.5984</v>
      </c>
      <c r="C381" s="1">
        <v>0.97609999999999997</v>
      </c>
    </row>
    <row r="382" spans="1:3" x14ac:dyDescent="0.25">
      <c r="A382" s="1">
        <v>1524</v>
      </c>
      <c r="B382" s="1">
        <v>1.5681</v>
      </c>
      <c r="C382" s="1">
        <v>1.0742</v>
      </c>
    </row>
    <row r="383" spans="1:3" x14ac:dyDescent="0.25">
      <c r="A383" s="1">
        <v>1528</v>
      </c>
      <c r="B383" s="1">
        <v>1.6393</v>
      </c>
      <c r="C383" s="1">
        <v>1.0101</v>
      </c>
    </row>
    <row r="384" spans="1:3" x14ac:dyDescent="0.25">
      <c r="A384" s="1">
        <v>1532</v>
      </c>
      <c r="B384" s="1">
        <v>1.5678000000000001</v>
      </c>
      <c r="C384" s="1">
        <v>1.0584</v>
      </c>
    </row>
    <row r="385" spans="1:3" x14ac:dyDescent="0.25">
      <c r="A385" s="1">
        <v>1536</v>
      </c>
      <c r="B385" s="1">
        <v>1.4447000000000001</v>
      </c>
      <c r="C385" s="1">
        <v>1.0691999999999999</v>
      </c>
    </row>
    <row r="386" spans="1:3" x14ac:dyDescent="0.25">
      <c r="A386" s="1">
        <v>1540</v>
      </c>
      <c r="B386" s="1">
        <v>1.4791000000000001</v>
      </c>
      <c r="C386" s="1">
        <v>0.99550000000000005</v>
      </c>
    </row>
    <row r="387" spans="1:3" x14ac:dyDescent="0.25">
      <c r="A387" s="1">
        <v>1544</v>
      </c>
      <c r="B387" s="1">
        <v>1.3274999999999999</v>
      </c>
      <c r="C387" s="1">
        <v>1.1394</v>
      </c>
    </row>
    <row r="388" spans="1:3" x14ac:dyDescent="0.25">
      <c r="A388" s="1">
        <v>1548</v>
      </c>
      <c r="B388" s="1">
        <v>1.4311</v>
      </c>
      <c r="C388" s="1">
        <v>1.0853999999999999</v>
      </c>
    </row>
    <row r="389" spans="1:3" x14ac:dyDescent="0.25">
      <c r="A389" s="1">
        <v>1552</v>
      </c>
      <c r="B389" s="1">
        <v>1.3097000000000001</v>
      </c>
      <c r="C389" s="1">
        <v>0.98760000000000003</v>
      </c>
    </row>
    <row r="390" spans="1:3" x14ac:dyDescent="0.25">
      <c r="A390" s="1">
        <v>1556</v>
      </c>
      <c r="B390" s="1">
        <v>1.4648000000000001</v>
      </c>
      <c r="C390" s="1">
        <v>1.0915999999999999</v>
      </c>
    </row>
    <row r="391" spans="1:3" x14ac:dyDescent="0.25">
      <c r="A391" s="1">
        <v>1560</v>
      </c>
      <c r="B391" s="1">
        <v>1.2689999999999999</v>
      </c>
      <c r="C391" s="1">
        <v>1.0055000000000001</v>
      </c>
    </row>
    <row r="392" spans="1:3" x14ac:dyDescent="0.25">
      <c r="A392" s="1">
        <v>1564</v>
      </c>
      <c r="B392" s="1">
        <v>1.3231999999999999</v>
      </c>
      <c r="C392" s="1">
        <v>0.89239999999999997</v>
      </c>
    </row>
    <row r="393" spans="1:3" x14ac:dyDescent="0.25">
      <c r="A393" s="1">
        <v>1568</v>
      </c>
      <c r="B393" s="1">
        <v>1.4605999999999999</v>
      </c>
      <c r="C393" s="1">
        <v>0.86450000000000005</v>
      </c>
    </row>
    <row r="394" spans="1:3" x14ac:dyDescent="0.25">
      <c r="A394" s="1">
        <v>1572</v>
      </c>
      <c r="B394" s="1">
        <v>1.2588999999999999</v>
      </c>
      <c r="C394" s="1">
        <v>0.92710000000000004</v>
      </c>
    </row>
    <row r="395" spans="1:3" x14ac:dyDescent="0.25">
      <c r="A395" s="1">
        <v>1576</v>
      </c>
      <c r="B395" s="1">
        <v>1.4897</v>
      </c>
      <c r="C395" s="1">
        <v>1.0227999999999999</v>
      </c>
    </row>
    <row r="396" spans="1:3" x14ac:dyDescent="0.25">
      <c r="A396" s="1">
        <v>1580</v>
      </c>
      <c r="B396" s="1">
        <v>1.1682999999999999</v>
      </c>
      <c r="C396" s="1">
        <v>0.97250000000000003</v>
      </c>
    </row>
    <row r="397" spans="1:3" x14ac:dyDescent="0.25">
      <c r="A397" s="1">
        <v>1584</v>
      </c>
      <c r="B397" s="1">
        <v>1.4153</v>
      </c>
      <c r="C397" s="1">
        <v>0.91710000000000003</v>
      </c>
    </row>
    <row r="398" spans="1:3" x14ac:dyDescent="0.25">
      <c r="A398" s="1">
        <v>1588</v>
      </c>
      <c r="B398" s="1">
        <v>1.4267000000000001</v>
      </c>
      <c r="C398" s="1">
        <v>0.98260000000000003</v>
      </c>
    </row>
    <row r="399" spans="1:3" x14ac:dyDescent="0.25">
      <c r="A399" s="1">
        <v>1592</v>
      </c>
      <c r="B399" s="1">
        <v>1.3954</v>
      </c>
      <c r="C399" s="1">
        <v>0.98939999999999995</v>
      </c>
    </row>
    <row r="400" spans="1:3" x14ac:dyDescent="0.25">
      <c r="A400" s="1">
        <v>1596</v>
      </c>
      <c r="B400" s="1">
        <v>1.2214</v>
      </c>
      <c r="C400" s="1">
        <v>0.98229999999999995</v>
      </c>
    </row>
    <row r="401" spans="1:3" x14ac:dyDescent="0.25">
      <c r="A401" s="1">
        <v>1600</v>
      </c>
      <c r="B401" s="1">
        <v>1.3741000000000001</v>
      </c>
      <c r="C401" s="1">
        <v>1.0465</v>
      </c>
    </row>
    <row r="402" spans="1:3" x14ac:dyDescent="0.25">
      <c r="A402" s="1">
        <v>1604</v>
      </c>
      <c r="B402" s="1">
        <v>1.1034999999999999</v>
      </c>
      <c r="C402" s="1">
        <v>0.96479999999999999</v>
      </c>
    </row>
    <row r="403" spans="1:3" x14ac:dyDescent="0.25">
      <c r="A403" s="1">
        <v>1608</v>
      </c>
      <c r="B403" s="1">
        <v>0.94979999999999998</v>
      </c>
      <c r="C403" s="1">
        <v>1.0123</v>
      </c>
    </row>
    <row r="404" spans="1:3" x14ac:dyDescent="0.25">
      <c r="A404" s="1">
        <v>1612</v>
      </c>
      <c r="B404" s="1">
        <v>1.3948</v>
      </c>
      <c r="C404" s="1">
        <v>0.96389999999999998</v>
      </c>
    </row>
    <row r="405" spans="1:3" x14ac:dyDescent="0.25">
      <c r="A405" s="1">
        <v>1616</v>
      </c>
      <c r="B405" s="1">
        <v>1.4295</v>
      </c>
      <c r="C405" s="1">
        <v>1.0588</v>
      </c>
    </row>
    <row r="406" spans="1:3" x14ac:dyDescent="0.25">
      <c r="A406" s="1">
        <v>1620</v>
      </c>
      <c r="B406" s="1">
        <v>1.3346</v>
      </c>
      <c r="C406" s="1">
        <v>1.0125</v>
      </c>
    </row>
    <row r="407" spans="1:3" x14ac:dyDescent="0.25">
      <c r="A407" s="1">
        <v>1624</v>
      </c>
      <c r="B407" s="1">
        <v>1.29</v>
      </c>
      <c r="C407" s="1">
        <v>1.0415000000000001</v>
      </c>
    </row>
    <row r="408" spans="1:3" x14ac:dyDescent="0.25">
      <c r="A408" s="1">
        <v>1628</v>
      </c>
      <c r="B408" s="1">
        <v>1.4543999999999999</v>
      </c>
      <c r="C408" s="1">
        <v>1.0003</v>
      </c>
    </row>
    <row r="409" spans="1:3" x14ac:dyDescent="0.25">
      <c r="A409" s="1">
        <v>1632</v>
      </c>
      <c r="B409" s="1">
        <v>1.2561</v>
      </c>
      <c r="C409" s="1">
        <v>0.99099999999999999</v>
      </c>
    </row>
    <row r="410" spans="1:3" x14ac:dyDescent="0.25">
      <c r="A410" s="1">
        <v>1636</v>
      </c>
      <c r="B410" s="1">
        <v>1.3878999999999999</v>
      </c>
      <c r="C410" s="1">
        <v>0.95379999999999998</v>
      </c>
    </row>
    <row r="411" spans="1:3" x14ac:dyDescent="0.25">
      <c r="A411" s="1">
        <v>1640</v>
      </c>
      <c r="B411" s="1">
        <v>1.0704</v>
      </c>
      <c r="C411" s="1">
        <v>1.0066999999999999</v>
      </c>
    </row>
    <row r="412" spans="1:3" x14ac:dyDescent="0.25">
      <c r="A412" s="1">
        <v>1644</v>
      </c>
      <c r="B412" s="1">
        <v>0.94969999999999999</v>
      </c>
      <c r="C412" s="1">
        <v>1.0079</v>
      </c>
    </row>
    <row r="413" spans="1:3" x14ac:dyDescent="0.25">
      <c r="A413" s="1">
        <v>1648</v>
      </c>
      <c r="B413" s="1">
        <v>1.2818000000000001</v>
      </c>
      <c r="C413" s="1">
        <v>0.96519999999999995</v>
      </c>
    </row>
    <row r="414" spans="1:3" x14ac:dyDescent="0.25">
      <c r="A414" s="1">
        <v>1652</v>
      </c>
      <c r="B414" s="1">
        <v>1.256</v>
      </c>
      <c r="C414" s="1">
        <v>0.99850000000000005</v>
      </c>
    </row>
    <row r="415" spans="1:3" x14ac:dyDescent="0.25">
      <c r="A415" s="1">
        <v>1656</v>
      </c>
      <c r="B415" s="1">
        <v>1.2673000000000001</v>
      </c>
      <c r="C415" s="1">
        <v>1.1852</v>
      </c>
    </row>
    <row r="416" spans="1:3" x14ac:dyDescent="0.25">
      <c r="A416" s="1">
        <v>1660</v>
      </c>
      <c r="B416" s="1">
        <v>1.5967</v>
      </c>
      <c r="C416" s="1">
        <v>0.98719999999999997</v>
      </c>
    </row>
    <row r="417" spans="1:3" x14ac:dyDescent="0.25">
      <c r="A417" s="1">
        <v>1664</v>
      </c>
      <c r="B417" s="1">
        <v>1.4468000000000001</v>
      </c>
      <c r="C417" s="1">
        <v>1.0145999999999999</v>
      </c>
    </row>
    <row r="418" spans="1:3" x14ac:dyDescent="0.25">
      <c r="A418" s="1">
        <v>1668</v>
      </c>
      <c r="B418" s="1">
        <v>1.3934</v>
      </c>
      <c r="C418" s="1">
        <v>1.0170999999999999</v>
      </c>
    </row>
    <row r="419" spans="1:3" x14ac:dyDescent="0.25">
      <c r="A419" s="1">
        <v>1672</v>
      </c>
      <c r="B419" s="1">
        <v>1.4008</v>
      </c>
      <c r="C419" s="1">
        <v>0.97550000000000003</v>
      </c>
    </row>
    <row r="420" spans="1:3" x14ac:dyDescent="0.25">
      <c r="A420" s="1">
        <v>1676</v>
      </c>
      <c r="B420" s="1">
        <v>1.3992</v>
      </c>
      <c r="C420" s="1">
        <v>0.97640000000000005</v>
      </c>
    </row>
    <row r="421" spans="1:3" x14ac:dyDescent="0.25">
      <c r="A421" s="1">
        <v>1680</v>
      </c>
      <c r="B421" s="1">
        <v>1.4415</v>
      </c>
      <c r="C421" s="1">
        <v>0.96260000000000001</v>
      </c>
    </row>
    <row r="422" spans="1:3" x14ac:dyDescent="0.25">
      <c r="A422" s="1">
        <v>1684</v>
      </c>
      <c r="B422" s="1">
        <v>1.3109999999999999</v>
      </c>
      <c r="C422" s="1">
        <v>0.9819</v>
      </c>
    </row>
    <row r="423" spans="1:3" x14ac:dyDescent="0.25">
      <c r="A423" s="1">
        <v>1688</v>
      </c>
      <c r="B423" s="1">
        <v>1.5104</v>
      </c>
      <c r="C423" s="1">
        <v>0.98199999999999998</v>
      </c>
    </row>
    <row r="424" spans="1:3" x14ac:dyDescent="0.25">
      <c r="A424" s="1">
        <v>1692</v>
      </c>
      <c r="B424" s="1">
        <v>1.5557000000000001</v>
      </c>
      <c r="C424" s="1">
        <v>0.96360000000000001</v>
      </c>
    </row>
    <row r="425" spans="1:3" x14ac:dyDescent="0.25">
      <c r="A425" s="1">
        <v>1696</v>
      </c>
      <c r="B425" s="1">
        <v>1.375</v>
      </c>
      <c r="C425" s="1">
        <v>1.0289999999999999</v>
      </c>
    </row>
    <row r="426" spans="1:3" x14ac:dyDescent="0.25">
      <c r="A426" s="1">
        <v>1700</v>
      </c>
      <c r="B426" s="1">
        <v>1.2492000000000001</v>
      </c>
      <c r="C426" s="1">
        <v>0.93600000000000005</v>
      </c>
    </row>
    <row r="427" spans="1:3" x14ac:dyDescent="0.25">
      <c r="A427" s="1">
        <v>1704</v>
      </c>
      <c r="B427" s="1">
        <v>1.3241000000000001</v>
      </c>
      <c r="C427" s="1">
        <v>0.95920000000000005</v>
      </c>
    </row>
    <row r="428" spans="1:3" x14ac:dyDescent="0.25">
      <c r="A428" s="1">
        <v>1708</v>
      </c>
      <c r="B428" s="1">
        <v>1.3593999999999999</v>
      </c>
      <c r="C428" s="1">
        <v>0.98099999999999998</v>
      </c>
    </row>
    <row r="429" spans="1:3" x14ac:dyDescent="0.25">
      <c r="A429" s="1">
        <v>1712</v>
      </c>
      <c r="B429" s="1">
        <v>1.2317</v>
      </c>
      <c r="C429" s="1">
        <v>1.2534000000000001</v>
      </c>
    </row>
    <row r="430" spans="1:3" x14ac:dyDescent="0.25">
      <c r="A430" s="1">
        <v>1716</v>
      </c>
      <c r="B430" s="1">
        <v>0.95940000000000003</v>
      </c>
      <c r="C430" s="1">
        <v>1.0116000000000001</v>
      </c>
    </row>
    <row r="431" spans="1:3" x14ac:dyDescent="0.25">
      <c r="A431" s="1">
        <v>1720</v>
      </c>
      <c r="B431" s="1">
        <v>1.3359000000000001</v>
      </c>
      <c r="C431" s="1">
        <v>0.86570000000000003</v>
      </c>
    </row>
    <row r="432" spans="1:3" x14ac:dyDescent="0.25">
      <c r="A432" s="1">
        <v>1724</v>
      </c>
      <c r="B432" s="1">
        <v>1.2806</v>
      </c>
      <c r="C432" s="1">
        <v>0.99119999999999997</v>
      </c>
    </row>
    <row r="433" spans="1:3" x14ac:dyDescent="0.25">
      <c r="A433" s="1">
        <v>1728</v>
      </c>
      <c r="B433" s="1">
        <v>1.2393000000000001</v>
      </c>
      <c r="C433" s="1">
        <v>1.0172000000000001</v>
      </c>
    </row>
    <row r="434" spans="1:3" x14ac:dyDescent="0.25">
      <c r="A434" s="1">
        <v>1732</v>
      </c>
      <c r="B434" s="1">
        <v>1.2697000000000001</v>
      </c>
      <c r="C434" s="1">
        <v>1.1637</v>
      </c>
    </row>
    <row r="435" spans="1:3" x14ac:dyDescent="0.25">
      <c r="A435" s="1">
        <v>1736</v>
      </c>
      <c r="B435" s="1">
        <v>1.1416999999999999</v>
      </c>
      <c r="C435" s="1">
        <v>1.0078</v>
      </c>
    </row>
    <row r="436" spans="1:3" x14ac:dyDescent="0.25">
      <c r="A436" s="1">
        <v>1740</v>
      </c>
      <c r="B436" s="1">
        <v>1.1435999999999999</v>
      </c>
      <c r="C436" s="1">
        <v>0.93810000000000004</v>
      </c>
    </row>
    <row r="437" spans="1:3" x14ac:dyDescent="0.25">
      <c r="A437" s="1">
        <v>1744</v>
      </c>
      <c r="B437" s="1">
        <v>1.1629</v>
      </c>
      <c r="C437" s="1">
        <v>0.96989999999999998</v>
      </c>
    </row>
    <row r="438" spans="1:3" x14ac:dyDescent="0.25">
      <c r="A438" s="1">
        <v>1748</v>
      </c>
      <c r="B438" s="1">
        <v>1.2851999999999999</v>
      </c>
      <c r="C438" s="1">
        <v>1.0355000000000001</v>
      </c>
    </row>
    <row r="439" spans="1:3" x14ac:dyDescent="0.25">
      <c r="A439" s="1">
        <v>1752</v>
      </c>
      <c r="B439" s="1">
        <v>1.2847999999999999</v>
      </c>
      <c r="C439" s="1">
        <v>1.0421</v>
      </c>
    </row>
    <row r="440" spans="1:3" x14ac:dyDescent="0.25">
      <c r="A440" s="1">
        <v>1756</v>
      </c>
      <c r="B440" s="1">
        <v>1.3028</v>
      </c>
      <c r="C440" s="1">
        <v>1.0309999999999999</v>
      </c>
    </row>
    <row r="441" spans="1:3" x14ac:dyDescent="0.25">
      <c r="A441" s="1">
        <v>1760</v>
      </c>
      <c r="B441" s="1">
        <v>1.1833</v>
      </c>
      <c r="C441" s="1">
        <v>1.0585</v>
      </c>
    </row>
    <row r="442" spans="1:3" x14ac:dyDescent="0.25">
      <c r="A442" s="1">
        <v>1764</v>
      </c>
      <c r="B442" s="1">
        <v>1.0885</v>
      </c>
      <c r="C442" s="1">
        <v>1.028</v>
      </c>
    </row>
    <row r="443" spans="1:3" x14ac:dyDescent="0.25">
      <c r="A443" s="1">
        <v>1768</v>
      </c>
      <c r="B443" s="1">
        <v>1.022</v>
      </c>
      <c r="C443" s="1">
        <v>1.0366</v>
      </c>
    </row>
    <row r="444" spans="1:3" x14ac:dyDescent="0.25">
      <c r="A444" s="1">
        <v>1772</v>
      </c>
      <c r="B444" s="1">
        <v>0.92789999999999995</v>
      </c>
      <c r="C444" s="1">
        <v>1.0287999999999999</v>
      </c>
    </row>
    <row r="445" spans="1:3" x14ac:dyDescent="0.25">
      <c r="A445" s="1">
        <v>1776</v>
      </c>
      <c r="B445" s="1">
        <v>0.92969999999999997</v>
      </c>
      <c r="C445" s="1">
        <v>0.96179999999999999</v>
      </c>
    </row>
    <row r="446" spans="1:3" x14ac:dyDescent="0.25">
      <c r="A446" s="1">
        <v>1780</v>
      </c>
      <c r="B446" s="1">
        <v>1.0114000000000001</v>
      </c>
      <c r="C446" s="1">
        <v>0.95750000000000002</v>
      </c>
    </row>
    <row r="447" spans="1:3" x14ac:dyDescent="0.25">
      <c r="A447" s="1">
        <v>1784</v>
      </c>
      <c r="B447" s="1">
        <v>1.3246</v>
      </c>
      <c r="C447" s="1">
        <v>0.95150000000000001</v>
      </c>
    </row>
    <row r="448" spans="1:3" x14ac:dyDescent="0.25">
      <c r="A448" s="1">
        <v>1788</v>
      </c>
      <c r="B448" s="1">
        <v>1.2896000000000001</v>
      </c>
      <c r="C448" s="1">
        <v>1.0719000000000001</v>
      </c>
    </row>
    <row r="449" spans="1:3" x14ac:dyDescent="0.25">
      <c r="A449" s="1">
        <v>1792</v>
      </c>
      <c r="B449" s="1">
        <v>1.2056</v>
      </c>
      <c r="C449" s="1">
        <v>0.9768</v>
      </c>
    </row>
    <row r="450" spans="1:3" x14ac:dyDescent="0.25">
      <c r="A450" s="1">
        <v>1796</v>
      </c>
      <c r="B450" s="1">
        <v>1.611</v>
      </c>
      <c r="C450" s="1">
        <v>0.89639999999999997</v>
      </c>
    </row>
    <row r="451" spans="1:3" x14ac:dyDescent="0.25">
      <c r="A451" s="1">
        <v>1800</v>
      </c>
      <c r="B451" s="1">
        <v>1.5035000000000001</v>
      </c>
      <c r="C451" s="1">
        <v>0.96360000000000001</v>
      </c>
    </row>
    <row r="452" spans="1:3" x14ac:dyDescent="0.25">
      <c r="A452" s="1">
        <v>1804</v>
      </c>
      <c r="B452" s="1">
        <v>1.5004999999999999</v>
      </c>
      <c r="C452" s="1">
        <v>1.0915999999999999</v>
      </c>
    </row>
    <row r="453" spans="1:3" x14ac:dyDescent="0.25">
      <c r="A453" s="1">
        <v>1808</v>
      </c>
      <c r="B453" s="1">
        <v>1.5019</v>
      </c>
      <c r="C453" s="1">
        <v>1.0028999999999999</v>
      </c>
    </row>
    <row r="454" spans="1:3" x14ac:dyDescent="0.25">
      <c r="A454" s="1">
        <v>1812</v>
      </c>
      <c r="B454" s="1">
        <v>1.5880000000000001</v>
      </c>
      <c r="C454" s="1">
        <v>1.0157</v>
      </c>
    </row>
    <row r="455" spans="1:3" x14ac:dyDescent="0.25">
      <c r="A455" s="1">
        <v>1816</v>
      </c>
      <c r="B455" s="1">
        <v>1.4235</v>
      </c>
      <c r="C455" s="1">
        <v>0.98399999999999999</v>
      </c>
    </row>
    <row r="456" spans="1:3" x14ac:dyDescent="0.25">
      <c r="A456" s="1">
        <v>1820</v>
      </c>
      <c r="B456" s="1">
        <v>1.4238999999999999</v>
      </c>
      <c r="C456" s="1">
        <v>0.90610000000000002</v>
      </c>
    </row>
    <row r="457" spans="1:3" x14ac:dyDescent="0.25">
      <c r="A457" s="1">
        <v>1824</v>
      </c>
      <c r="B457" s="1">
        <v>1.3066</v>
      </c>
      <c r="C457" s="1">
        <v>1.0161</v>
      </c>
    </row>
    <row r="458" spans="1:3" x14ac:dyDescent="0.25">
      <c r="A458" s="1">
        <v>1828</v>
      </c>
      <c r="B458" s="1">
        <v>1.3331</v>
      </c>
      <c r="C458" s="1">
        <v>0.96130000000000004</v>
      </c>
    </row>
    <row r="459" spans="1:3" x14ac:dyDescent="0.25">
      <c r="A459" s="1">
        <v>1832</v>
      </c>
      <c r="B459" s="1">
        <v>1.5</v>
      </c>
      <c r="C459" s="1">
        <v>0.91090000000000004</v>
      </c>
    </row>
    <row r="460" spans="1:3" x14ac:dyDescent="0.25">
      <c r="A460" s="1">
        <v>1836</v>
      </c>
      <c r="B460" s="1">
        <v>1.4462999999999999</v>
      </c>
      <c r="C460" s="1">
        <v>0.97089999999999999</v>
      </c>
    </row>
    <row r="461" spans="1:3" x14ac:dyDescent="0.25">
      <c r="A461" s="1">
        <v>1840</v>
      </c>
      <c r="B461" s="1">
        <v>1.5527</v>
      </c>
      <c r="C461" s="1">
        <v>1.0426</v>
      </c>
    </row>
    <row r="462" spans="1:3" x14ac:dyDescent="0.25">
      <c r="A462" s="1">
        <v>1844</v>
      </c>
      <c r="B462" s="1">
        <v>1.6127</v>
      </c>
      <c r="C462" s="1">
        <v>1.1583000000000001</v>
      </c>
    </row>
    <row r="463" spans="1:3" x14ac:dyDescent="0.25">
      <c r="A463" s="1">
        <v>1848</v>
      </c>
      <c r="B463" s="1">
        <v>1.5125</v>
      </c>
      <c r="C463" s="1">
        <v>1.113</v>
      </c>
    </row>
    <row r="464" spans="1:3" x14ac:dyDescent="0.25">
      <c r="A464" s="1">
        <v>1852</v>
      </c>
      <c r="B464" s="1">
        <v>1.5379</v>
      </c>
      <c r="C464" s="1">
        <v>1.0487</v>
      </c>
    </row>
    <row r="465" spans="1:3" x14ac:dyDescent="0.25">
      <c r="A465" s="1">
        <v>1856</v>
      </c>
      <c r="B465" s="1">
        <v>1.4922</v>
      </c>
      <c r="C465" s="1">
        <v>1.0584</v>
      </c>
    </row>
    <row r="466" spans="1:3" x14ac:dyDescent="0.25">
      <c r="A466" s="1">
        <v>1860</v>
      </c>
      <c r="B466" s="1">
        <v>1.4964</v>
      </c>
      <c r="C466" s="1">
        <v>1.0606</v>
      </c>
    </row>
    <row r="467" spans="1:3" x14ac:dyDescent="0.25">
      <c r="A467" s="1">
        <v>1864</v>
      </c>
      <c r="B467" s="1">
        <v>1.2634000000000001</v>
      </c>
      <c r="C467" s="1">
        <v>1.1066</v>
      </c>
    </row>
    <row r="468" spans="1:3" x14ac:dyDescent="0.25">
      <c r="A468" s="1">
        <v>1868</v>
      </c>
      <c r="B468" s="1">
        <v>1.5025999999999999</v>
      </c>
      <c r="C468" s="1">
        <v>1.0623</v>
      </c>
    </row>
    <row r="469" spans="1:3" x14ac:dyDescent="0.25">
      <c r="A469" s="1">
        <v>1872</v>
      </c>
      <c r="B469" s="1">
        <v>1.4348000000000001</v>
      </c>
      <c r="C469" s="1">
        <v>1.0763</v>
      </c>
    </row>
    <row r="470" spans="1:3" x14ac:dyDescent="0.25">
      <c r="A470" s="1">
        <v>1876</v>
      </c>
      <c r="B470" s="1">
        <v>1.5091000000000001</v>
      </c>
      <c r="C470" s="1">
        <v>1.0798000000000001</v>
      </c>
    </row>
    <row r="471" spans="1:3" x14ac:dyDescent="0.25">
      <c r="A471" s="1">
        <v>1880</v>
      </c>
      <c r="B471" s="1">
        <v>1.496</v>
      </c>
      <c r="C471" s="1">
        <v>1.143</v>
      </c>
    </row>
    <row r="472" spans="1:3" x14ac:dyDescent="0.25">
      <c r="A472" s="1">
        <v>1884</v>
      </c>
      <c r="B472" s="1">
        <v>1.1193</v>
      </c>
      <c r="C472" s="1">
        <v>1.0832999999999999</v>
      </c>
    </row>
    <row r="473" spans="1:3" x14ac:dyDescent="0.25">
      <c r="A473" s="1">
        <v>1888</v>
      </c>
      <c r="B473" s="1">
        <v>1.0707</v>
      </c>
      <c r="C473" s="1">
        <v>1.0805</v>
      </c>
    </row>
    <row r="474" spans="1:3" x14ac:dyDescent="0.25">
      <c r="A474" s="1">
        <v>1892</v>
      </c>
      <c r="B474" s="1">
        <v>1.0629</v>
      </c>
      <c r="C474" s="1">
        <v>1.1194</v>
      </c>
    </row>
    <row r="475" spans="1:3" x14ac:dyDescent="0.25">
      <c r="A475" s="1">
        <v>1896</v>
      </c>
      <c r="B475" s="1">
        <v>1.3023</v>
      </c>
      <c r="C475" s="1">
        <v>1.1796</v>
      </c>
    </row>
    <row r="476" spans="1:3" x14ac:dyDescent="0.25">
      <c r="A476" s="1">
        <v>1900</v>
      </c>
      <c r="B476" s="1">
        <v>1.7151000000000001</v>
      </c>
      <c r="C476" s="1">
        <v>1.0075000000000001</v>
      </c>
    </row>
    <row r="477" spans="1:3" x14ac:dyDescent="0.25">
      <c r="A477" s="1">
        <v>1904</v>
      </c>
      <c r="B477" s="1">
        <v>1.6372</v>
      </c>
      <c r="C477" s="1">
        <v>1.0123</v>
      </c>
    </row>
    <row r="478" spans="1:3" x14ac:dyDescent="0.25">
      <c r="A478" s="1">
        <v>1908</v>
      </c>
      <c r="B478" s="1">
        <v>1.7749999999999999</v>
      </c>
      <c r="C478" s="1">
        <v>1.0791999999999999</v>
      </c>
    </row>
    <row r="479" spans="1:3" x14ac:dyDescent="0.25">
      <c r="A479" s="1">
        <v>1912</v>
      </c>
      <c r="B479" s="1">
        <v>1.6724000000000001</v>
      </c>
      <c r="C479" s="1">
        <v>1.1167</v>
      </c>
    </row>
    <row r="480" spans="1:3" x14ac:dyDescent="0.25">
      <c r="A480" s="1">
        <v>1916</v>
      </c>
      <c r="B480" s="1">
        <v>1.4568000000000001</v>
      </c>
      <c r="C480" s="1">
        <v>0.98150000000000004</v>
      </c>
    </row>
    <row r="481" spans="1:3" x14ac:dyDescent="0.25">
      <c r="A481" s="1">
        <v>1920</v>
      </c>
      <c r="B481" s="1">
        <v>1.6077999999999999</v>
      </c>
      <c r="C481" s="1">
        <v>1.0037</v>
      </c>
    </row>
    <row r="482" spans="1:3" x14ac:dyDescent="0.25">
      <c r="A482" s="1">
        <v>1924</v>
      </c>
      <c r="B482" s="1">
        <v>1.3146</v>
      </c>
      <c r="C482" s="1">
        <v>1.0007999999999999</v>
      </c>
    </row>
    <row r="483" spans="1:3" x14ac:dyDescent="0.25">
      <c r="A483" s="1">
        <v>1928</v>
      </c>
      <c r="B483" s="1">
        <v>1.39</v>
      </c>
      <c r="C483" s="1">
        <v>0.95889999999999997</v>
      </c>
    </row>
    <row r="484" spans="1:3" x14ac:dyDescent="0.25">
      <c r="A484" s="1">
        <v>1932</v>
      </c>
      <c r="B484" s="1">
        <v>1.4107000000000001</v>
      </c>
      <c r="C484" s="1">
        <v>1.0817000000000001</v>
      </c>
    </row>
    <row r="485" spans="1:3" x14ac:dyDescent="0.25">
      <c r="A485" s="1">
        <v>1936</v>
      </c>
      <c r="B485" s="1">
        <v>1.3512</v>
      </c>
      <c r="C485" s="1">
        <v>1.0855999999999999</v>
      </c>
    </row>
    <row r="486" spans="1:3" x14ac:dyDescent="0.25">
      <c r="A486" s="1">
        <v>1940</v>
      </c>
      <c r="B486" s="1">
        <v>1.4389000000000001</v>
      </c>
      <c r="C486" s="1">
        <v>0.95669999999999999</v>
      </c>
    </row>
    <row r="487" spans="1:3" x14ac:dyDescent="0.25">
      <c r="A487" s="1">
        <v>1944</v>
      </c>
      <c r="B487" s="1">
        <v>1.3017000000000001</v>
      </c>
      <c r="C487" s="1">
        <v>1.1879999999999999</v>
      </c>
    </row>
    <row r="488" spans="1:3" x14ac:dyDescent="0.25">
      <c r="A488" s="1">
        <v>1948</v>
      </c>
      <c r="B488" s="1">
        <v>1.2565999999999999</v>
      </c>
      <c r="C488" s="1">
        <v>0.98480000000000001</v>
      </c>
    </row>
    <row r="489" spans="1:3" x14ac:dyDescent="0.25">
      <c r="A489" s="1">
        <v>1952</v>
      </c>
      <c r="B489" s="1">
        <v>1.4040999999999999</v>
      </c>
      <c r="C489" s="1">
        <v>1.0032000000000001</v>
      </c>
    </row>
    <row r="490" spans="1:3" x14ac:dyDescent="0.25">
      <c r="A490" s="1">
        <v>1956</v>
      </c>
      <c r="B490" s="1">
        <v>1.5752999999999999</v>
      </c>
      <c r="C490" s="1">
        <v>1.0523</v>
      </c>
    </row>
    <row r="491" spans="1:3" x14ac:dyDescent="0.25">
      <c r="A491" s="1">
        <v>1960</v>
      </c>
      <c r="B491" s="1">
        <v>1.3657999999999999</v>
      </c>
      <c r="C491" s="1">
        <v>1.0961000000000001</v>
      </c>
    </row>
    <row r="492" spans="1:3" x14ac:dyDescent="0.25">
      <c r="A492" s="1">
        <v>1964</v>
      </c>
      <c r="B492" s="1">
        <v>1.3307</v>
      </c>
      <c r="C492" s="1">
        <v>1.0333000000000001</v>
      </c>
    </row>
    <row r="493" spans="1:3" x14ac:dyDescent="0.25">
      <c r="A493" s="1">
        <v>1968</v>
      </c>
      <c r="B493" s="1">
        <v>1.4311</v>
      </c>
      <c r="C493" s="1">
        <v>0.83609999999999995</v>
      </c>
    </row>
    <row r="494" spans="1:3" x14ac:dyDescent="0.25">
      <c r="A494" s="1">
        <v>1972</v>
      </c>
      <c r="B494" s="1">
        <v>1.7533000000000001</v>
      </c>
      <c r="C494" s="1">
        <v>0.97340000000000004</v>
      </c>
    </row>
    <row r="495" spans="1:3" x14ac:dyDescent="0.25">
      <c r="A495" s="1">
        <v>1976</v>
      </c>
      <c r="B495" s="1">
        <v>1.5385</v>
      </c>
      <c r="C495" s="1">
        <v>0.95530000000000004</v>
      </c>
    </row>
    <row r="496" spans="1:3" x14ac:dyDescent="0.25">
      <c r="A496" s="1">
        <v>1980</v>
      </c>
      <c r="B496" s="1">
        <v>1.7990999999999999</v>
      </c>
      <c r="C496" s="1">
        <v>1.0087999999999999</v>
      </c>
    </row>
    <row r="497" spans="1:3" x14ac:dyDescent="0.25">
      <c r="A497" s="1">
        <v>1984</v>
      </c>
      <c r="B497" s="1">
        <v>1.7713000000000001</v>
      </c>
      <c r="C497" s="1">
        <v>1.0843</v>
      </c>
    </row>
    <row r="498" spans="1:3" x14ac:dyDescent="0.25">
      <c r="A498" s="1">
        <v>1988</v>
      </c>
      <c r="B498" s="1">
        <v>1.5946</v>
      </c>
      <c r="C498" s="1">
        <v>1.0229999999999999</v>
      </c>
    </row>
    <row r="499" spans="1:3" x14ac:dyDescent="0.25">
      <c r="A499" s="1">
        <v>1992</v>
      </c>
      <c r="B499" s="1">
        <v>1.5029999999999999</v>
      </c>
      <c r="C499" s="1">
        <v>1.0026999999999999</v>
      </c>
    </row>
    <row r="500" spans="1:3" x14ac:dyDescent="0.25">
      <c r="A500" s="1">
        <v>1996</v>
      </c>
      <c r="B500" s="1">
        <v>1.6791</v>
      </c>
      <c r="C500" s="1">
        <v>1.0145999999999999</v>
      </c>
    </row>
    <row r="501" spans="1:3" x14ac:dyDescent="0.25">
      <c r="A501" s="1">
        <v>2000</v>
      </c>
      <c r="B501" s="1">
        <v>1.4508000000000001</v>
      </c>
      <c r="C501" s="1">
        <v>1.0431999999999999</v>
      </c>
    </row>
    <row r="502" spans="1:3" x14ac:dyDescent="0.25">
      <c r="A502" s="1">
        <v>2004</v>
      </c>
      <c r="B502" s="1">
        <v>1.5206</v>
      </c>
      <c r="C502" s="1">
        <v>0.93920000000000003</v>
      </c>
    </row>
    <row r="503" spans="1:3" x14ac:dyDescent="0.25">
      <c r="A503" s="1">
        <v>2008</v>
      </c>
      <c r="B503" s="1">
        <v>1.3947000000000001</v>
      </c>
      <c r="C503" s="1">
        <v>1.1368</v>
      </c>
    </row>
    <row r="504" spans="1:3" x14ac:dyDescent="0.25">
      <c r="A504" s="1">
        <v>2012</v>
      </c>
      <c r="B504" s="1">
        <v>1.4812000000000001</v>
      </c>
      <c r="C504" s="1">
        <v>1.0098</v>
      </c>
    </row>
    <row r="505" spans="1:3" x14ac:dyDescent="0.25">
      <c r="A505" s="1">
        <v>2016</v>
      </c>
      <c r="B505" s="1">
        <v>1.425</v>
      </c>
      <c r="C505" s="1">
        <v>0.97409999999999997</v>
      </c>
    </row>
    <row r="506" spans="1:3" x14ac:dyDescent="0.25">
      <c r="A506" s="1">
        <v>2020</v>
      </c>
      <c r="B506" s="1">
        <v>1.2391000000000001</v>
      </c>
      <c r="C506" s="1">
        <v>1.0344</v>
      </c>
    </row>
    <row r="507" spans="1:3" x14ac:dyDescent="0.25">
      <c r="A507" s="1">
        <v>2024</v>
      </c>
      <c r="B507" s="1">
        <v>1.5041</v>
      </c>
      <c r="C507" s="1">
        <v>1.0504</v>
      </c>
    </row>
    <row r="508" spans="1:3" x14ac:dyDescent="0.25">
      <c r="A508" s="1">
        <v>2028</v>
      </c>
      <c r="B508" s="1">
        <v>1.4795</v>
      </c>
      <c r="C508" s="1">
        <v>1.079</v>
      </c>
    </row>
    <row r="509" spans="1:3" x14ac:dyDescent="0.25">
      <c r="A509" s="1">
        <v>2032</v>
      </c>
      <c r="B509" s="1">
        <v>1.4379999999999999</v>
      </c>
      <c r="C509" s="1">
        <v>1.2042999999999999</v>
      </c>
    </row>
    <row r="510" spans="1:3" x14ac:dyDescent="0.25">
      <c r="A510" s="1">
        <v>2036</v>
      </c>
      <c r="B510" s="1">
        <v>1.427</v>
      </c>
      <c r="C510" s="1">
        <v>1.0741000000000001</v>
      </c>
    </row>
    <row r="511" spans="1:3" x14ac:dyDescent="0.25">
      <c r="A511" s="1">
        <v>2040</v>
      </c>
      <c r="B511" s="1">
        <v>1.4234</v>
      </c>
      <c r="C511" s="1">
        <v>1.0868</v>
      </c>
    </row>
    <row r="512" spans="1:3" x14ac:dyDescent="0.25">
      <c r="A512" s="1">
        <v>2044</v>
      </c>
      <c r="B512" s="1">
        <v>1.5387999999999999</v>
      </c>
      <c r="C512" s="1">
        <v>1.0136000000000001</v>
      </c>
    </row>
    <row r="513" spans="1:3" x14ac:dyDescent="0.25">
      <c r="A513" s="1">
        <v>2048</v>
      </c>
      <c r="B513" s="1">
        <v>1.4488000000000001</v>
      </c>
      <c r="C513" s="1">
        <v>1.0253000000000001</v>
      </c>
    </row>
    <row r="514" spans="1:3" x14ac:dyDescent="0.25">
      <c r="A514" s="1">
        <v>2052</v>
      </c>
      <c r="B514" s="1">
        <v>1.47</v>
      </c>
      <c r="C514" s="1">
        <v>0.93600000000000005</v>
      </c>
    </row>
    <row r="515" spans="1:3" x14ac:dyDescent="0.25">
      <c r="A515" s="1">
        <v>2056</v>
      </c>
      <c r="B515" s="1">
        <v>1.2790999999999999</v>
      </c>
      <c r="C515" s="1">
        <v>0.98750000000000004</v>
      </c>
    </row>
    <row r="516" spans="1:3" x14ac:dyDescent="0.25">
      <c r="A516" s="1">
        <v>2060</v>
      </c>
      <c r="B516" s="1">
        <v>1.3049999999999999</v>
      </c>
      <c r="C516" s="1">
        <v>0.98719999999999997</v>
      </c>
    </row>
    <row r="517" spans="1:3" x14ac:dyDescent="0.25">
      <c r="A517" s="1">
        <v>2064</v>
      </c>
      <c r="B517" s="1">
        <v>1.4332</v>
      </c>
      <c r="C517" s="1">
        <v>1.036</v>
      </c>
    </row>
    <row r="518" spans="1:3" x14ac:dyDescent="0.25">
      <c r="A518" s="1">
        <v>2068</v>
      </c>
      <c r="B518" s="1">
        <v>1.5192000000000001</v>
      </c>
      <c r="C518" s="1">
        <v>1.1216999999999999</v>
      </c>
    </row>
    <row r="519" spans="1:3" x14ac:dyDescent="0.25">
      <c r="A519" s="1">
        <v>2072</v>
      </c>
      <c r="B519" s="1">
        <v>1.4719</v>
      </c>
      <c r="C519" s="1">
        <v>1.0051000000000001</v>
      </c>
    </row>
    <row r="520" spans="1:3" x14ac:dyDescent="0.25">
      <c r="A520" s="1">
        <v>2076</v>
      </c>
      <c r="B520" s="1">
        <v>1.5134000000000001</v>
      </c>
      <c r="C520" s="1">
        <v>0.94930000000000003</v>
      </c>
    </row>
    <row r="521" spans="1:3" x14ac:dyDescent="0.25">
      <c r="A521" s="1">
        <v>2080</v>
      </c>
      <c r="B521" s="1">
        <v>1.3110999999999999</v>
      </c>
      <c r="C521" s="1">
        <v>1.1607000000000001</v>
      </c>
    </row>
    <row r="522" spans="1:3" x14ac:dyDescent="0.25">
      <c r="A522" s="1">
        <v>2084</v>
      </c>
      <c r="B522" s="1">
        <v>1.4597</v>
      </c>
      <c r="C522" s="1">
        <v>1.2161999999999999</v>
      </c>
    </row>
    <row r="523" spans="1:3" x14ac:dyDescent="0.25">
      <c r="A523" s="1">
        <v>2088</v>
      </c>
      <c r="B523" s="1">
        <v>1.377</v>
      </c>
      <c r="C523" s="1">
        <v>1.2137</v>
      </c>
    </row>
    <row r="524" spans="1:3" x14ac:dyDescent="0.25">
      <c r="A524" s="1">
        <v>2092</v>
      </c>
      <c r="B524" s="1">
        <v>1.4413</v>
      </c>
      <c r="C524" s="1">
        <v>1.0972999999999999</v>
      </c>
    </row>
    <row r="525" spans="1:3" x14ac:dyDescent="0.25">
      <c r="A525" s="1">
        <v>2096</v>
      </c>
      <c r="B525" s="1">
        <v>1.4256</v>
      </c>
      <c r="C525" s="1">
        <v>1.1717</v>
      </c>
    </row>
    <row r="526" spans="1:3" x14ac:dyDescent="0.25">
      <c r="A526" s="1">
        <v>2100</v>
      </c>
      <c r="B526" s="1">
        <v>1.4688000000000001</v>
      </c>
      <c r="C526" s="1">
        <v>1.1196999999999999</v>
      </c>
    </row>
    <row r="527" spans="1:3" x14ac:dyDescent="0.25">
      <c r="A527" s="1">
        <v>2104</v>
      </c>
      <c r="B527" s="1">
        <v>1.5775999999999999</v>
      </c>
      <c r="C527" s="1">
        <v>1.0188999999999999</v>
      </c>
    </row>
    <row r="528" spans="1:3" x14ac:dyDescent="0.25">
      <c r="A528" s="1">
        <v>2108</v>
      </c>
      <c r="B528" s="1">
        <v>1.4883</v>
      </c>
      <c r="C528" s="1">
        <v>1.1639999999999999</v>
      </c>
    </row>
    <row r="529" spans="1:3" x14ac:dyDescent="0.25">
      <c r="A529" s="1">
        <v>2112</v>
      </c>
      <c r="B529" s="1">
        <v>1.2085999999999999</v>
      </c>
      <c r="C529" s="1">
        <v>1.2256</v>
      </c>
    </row>
    <row r="530" spans="1:3" x14ac:dyDescent="0.25">
      <c r="A530" s="1">
        <v>2116</v>
      </c>
      <c r="B530" s="1">
        <v>1.6555</v>
      </c>
      <c r="C530" s="1">
        <v>1.1106</v>
      </c>
    </row>
    <row r="531" spans="1:3" x14ac:dyDescent="0.25">
      <c r="A531" s="1">
        <v>2120</v>
      </c>
      <c r="B531" s="1">
        <v>1.681</v>
      </c>
      <c r="C531" s="1">
        <v>1.1988000000000001</v>
      </c>
    </row>
    <row r="532" spans="1:3" x14ac:dyDescent="0.25">
      <c r="A532" s="1">
        <v>2124</v>
      </c>
      <c r="B532" s="1">
        <v>1.7058</v>
      </c>
      <c r="C532" s="1">
        <v>1.0425</v>
      </c>
    </row>
    <row r="533" spans="1:3" x14ac:dyDescent="0.25">
      <c r="A533" s="1">
        <v>2128</v>
      </c>
      <c r="B533" s="1">
        <v>1.5999000000000001</v>
      </c>
      <c r="C533" s="1">
        <v>1.4655</v>
      </c>
    </row>
    <row r="534" spans="1:3" x14ac:dyDescent="0.25">
      <c r="A534" s="1">
        <v>2132</v>
      </c>
      <c r="B534" s="1">
        <v>1.5023</v>
      </c>
      <c r="C534" s="1">
        <v>1.0686</v>
      </c>
    </row>
    <row r="535" spans="1:3" x14ac:dyDescent="0.25">
      <c r="A535" s="1">
        <v>2136</v>
      </c>
      <c r="B535" s="1">
        <v>1.5569</v>
      </c>
      <c r="C535" s="1">
        <v>1.1501999999999999</v>
      </c>
    </row>
    <row r="536" spans="1:3" x14ac:dyDescent="0.25">
      <c r="A536" s="1">
        <v>2140</v>
      </c>
      <c r="B536" s="1">
        <v>1.43</v>
      </c>
      <c r="C536" s="1">
        <v>1.0241</v>
      </c>
    </row>
    <row r="537" spans="1:3" x14ac:dyDescent="0.25">
      <c r="A537" s="1">
        <v>2144</v>
      </c>
      <c r="B537" s="1">
        <v>1.359</v>
      </c>
      <c r="C537" s="1">
        <v>0.94769999999999999</v>
      </c>
    </row>
    <row r="538" spans="1:3" x14ac:dyDescent="0.25">
      <c r="A538" s="1">
        <v>2148</v>
      </c>
      <c r="B538" s="1">
        <v>1.4146000000000001</v>
      </c>
      <c r="C538" s="1">
        <v>1.0942000000000001</v>
      </c>
    </row>
    <row r="539" spans="1:3" x14ac:dyDescent="0.25">
      <c r="A539" s="1">
        <v>2152</v>
      </c>
      <c r="B539" s="1">
        <v>1.4083000000000001</v>
      </c>
      <c r="C539" s="1">
        <v>1.0984</v>
      </c>
    </row>
    <row r="540" spans="1:3" x14ac:dyDescent="0.25">
      <c r="A540" s="1">
        <v>2156</v>
      </c>
      <c r="B540" s="1">
        <v>1.423</v>
      </c>
      <c r="C540" s="1">
        <v>1.0685</v>
      </c>
    </row>
    <row r="541" spans="1:3" x14ac:dyDescent="0.25">
      <c r="A541" s="1">
        <v>2160</v>
      </c>
      <c r="B541" s="1">
        <v>1.4339</v>
      </c>
      <c r="C541" s="1">
        <v>1.1584000000000001</v>
      </c>
    </row>
    <row r="542" spans="1:3" x14ac:dyDescent="0.25">
      <c r="A542" s="1">
        <v>2164</v>
      </c>
      <c r="B542" s="1">
        <v>1.3786</v>
      </c>
      <c r="C542" s="1">
        <v>1.0286999999999999</v>
      </c>
    </row>
    <row r="543" spans="1:3" x14ac:dyDescent="0.25">
      <c r="A543" s="1">
        <v>2168</v>
      </c>
      <c r="B543" s="1">
        <v>1.4846999999999999</v>
      </c>
      <c r="C543" s="1">
        <v>0.98040000000000005</v>
      </c>
    </row>
    <row r="544" spans="1:3" x14ac:dyDescent="0.25">
      <c r="A544" s="1">
        <v>2172</v>
      </c>
      <c r="B544" s="1">
        <v>1.3786</v>
      </c>
      <c r="C544" s="1">
        <v>0.9788</v>
      </c>
    </row>
    <row r="545" spans="1:3" x14ac:dyDescent="0.25">
      <c r="A545" s="1">
        <v>2176</v>
      </c>
      <c r="B545" s="1">
        <v>1.3528</v>
      </c>
      <c r="C545" s="1">
        <v>0.96740000000000004</v>
      </c>
    </row>
    <row r="546" spans="1:3" x14ac:dyDescent="0.25">
      <c r="A546" s="1">
        <v>2180</v>
      </c>
      <c r="B546" s="1">
        <v>1.5697000000000001</v>
      </c>
      <c r="C546" s="1">
        <v>0.96360000000000001</v>
      </c>
    </row>
    <row r="547" spans="1:3" x14ac:dyDescent="0.25">
      <c r="A547" s="1">
        <v>2184</v>
      </c>
      <c r="B547" s="1">
        <v>1.4622999999999999</v>
      </c>
      <c r="C547" s="1">
        <v>1.0915999999999999</v>
      </c>
    </row>
    <row r="548" spans="1:3" x14ac:dyDescent="0.25">
      <c r="A548" s="1">
        <v>2188</v>
      </c>
      <c r="B548" s="1">
        <v>1.2726999999999999</v>
      </c>
      <c r="C548" s="1">
        <v>1.0166999999999999</v>
      </c>
    </row>
    <row r="549" spans="1:3" x14ac:dyDescent="0.25">
      <c r="A549" s="1">
        <v>2192</v>
      </c>
      <c r="B549" s="1">
        <v>1.4107000000000001</v>
      </c>
      <c r="C549" s="1">
        <v>0.99460000000000004</v>
      </c>
    </row>
    <row r="550" spans="1:3" x14ac:dyDescent="0.25">
      <c r="A550" s="1">
        <v>2196</v>
      </c>
      <c r="B550" s="1">
        <v>1.4137999999999999</v>
      </c>
      <c r="C550" s="1">
        <v>1.1183000000000001</v>
      </c>
    </row>
    <row r="551" spans="1:3" x14ac:dyDescent="0.25">
      <c r="A551" s="1">
        <v>2200</v>
      </c>
      <c r="B551" s="1">
        <v>1.5308999999999999</v>
      </c>
      <c r="C551" s="1">
        <v>1.0565</v>
      </c>
    </row>
    <row r="552" spans="1:3" x14ac:dyDescent="0.25">
      <c r="A552" s="1">
        <v>2204</v>
      </c>
      <c r="B552" s="1">
        <v>1.6053999999999999</v>
      </c>
      <c r="C552" s="1">
        <v>1.1393</v>
      </c>
    </row>
    <row r="553" spans="1:3" x14ac:dyDescent="0.25">
      <c r="A553" s="1">
        <v>2208</v>
      </c>
      <c r="B553" s="1">
        <v>1.4693000000000001</v>
      </c>
      <c r="C553" s="1">
        <v>1.0529999999999999</v>
      </c>
    </row>
    <row r="554" spans="1:3" x14ac:dyDescent="0.25">
      <c r="A554" s="1">
        <v>2212</v>
      </c>
      <c r="B554" s="1">
        <v>1.2358</v>
      </c>
      <c r="C554" s="1">
        <v>1.0427999999999999</v>
      </c>
    </row>
    <row r="555" spans="1:3" x14ac:dyDescent="0.25">
      <c r="A555" s="1">
        <v>2216</v>
      </c>
      <c r="B555" s="1">
        <v>1.3043</v>
      </c>
      <c r="C555" s="1">
        <v>0.99070000000000003</v>
      </c>
    </row>
    <row r="556" spans="1:3" x14ac:dyDescent="0.25">
      <c r="A556" s="1">
        <v>2220</v>
      </c>
      <c r="B556" s="1">
        <v>1.5001</v>
      </c>
      <c r="C556" s="1">
        <v>0.99670000000000003</v>
      </c>
    </row>
    <row r="557" spans="1:3" x14ac:dyDescent="0.25">
      <c r="A557" s="1">
        <v>2224</v>
      </c>
      <c r="B557" s="1">
        <v>1.5589</v>
      </c>
      <c r="C557" s="1">
        <v>1.0299</v>
      </c>
    </row>
    <row r="558" spans="1:3" x14ac:dyDescent="0.25">
      <c r="A558" s="1">
        <v>2228</v>
      </c>
      <c r="B558" s="1">
        <v>1.4782999999999999</v>
      </c>
      <c r="C558" s="1">
        <v>1.0242</v>
      </c>
    </row>
    <row r="559" spans="1:3" x14ac:dyDescent="0.25">
      <c r="A559" s="1">
        <v>2232</v>
      </c>
      <c r="B559" s="1">
        <v>1.5954999999999999</v>
      </c>
      <c r="C559" s="1">
        <v>0.99629999999999996</v>
      </c>
    </row>
    <row r="560" spans="1:3" x14ac:dyDescent="0.25">
      <c r="A560" s="1">
        <v>2236</v>
      </c>
      <c r="B560" s="1">
        <v>1.5239</v>
      </c>
      <c r="C560" s="1">
        <v>1.0979000000000001</v>
      </c>
    </row>
    <row r="561" spans="1:3" x14ac:dyDescent="0.25">
      <c r="A561" s="1">
        <v>2240</v>
      </c>
      <c r="B561" s="1">
        <v>1.5696000000000001</v>
      </c>
      <c r="C561" s="1">
        <v>1.0290999999999999</v>
      </c>
    </row>
    <row r="562" spans="1:3" x14ac:dyDescent="0.25">
      <c r="A562" s="1">
        <v>2244</v>
      </c>
      <c r="B562" s="1">
        <v>1.3247</v>
      </c>
      <c r="C562" s="1">
        <v>1.2295</v>
      </c>
    </row>
    <row r="563" spans="1:3" x14ac:dyDescent="0.25">
      <c r="A563" s="1">
        <v>2248</v>
      </c>
      <c r="B563" s="1">
        <v>1.4317</v>
      </c>
      <c r="C563" s="1">
        <v>1.0168999999999999</v>
      </c>
    </row>
    <row r="564" spans="1:3" x14ac:dyDescent="0.25">
      <c r="A564" s="1">
        <v>2252</v>
      </c>
      <c r="B564" s="1">
        <v>1.6556999999999999</v>
      </c>
      <c r="C564" s="1">
        <v>1.0880000000000001</v>
      </c>
    </row>
    <row r="565" spans="1:3" x14ac:dyDescent="0.25">
      <c r="A565" s="1">
        <v>2256</v>
      </c>
      <c r="B565" s="1">
        <v>1.7088000000000001</v>
      </c>
      <c r="C565" s="1">
        <v>1.1605000000000001</v>
      </c>
    </row>
    <row r="566" spans="1:3" x14ac:dyDescent="0.25">
      <c r="A566" s="1">
        <v>2260</v>
      </c>
      <c r="B566" s="1">
        <v>1.4496</v>
      </c>
      <c r="C566" s="1">
        <v>1.1119000000000001</v>
      </c>
    </row>
    <row r="567" spans="1:3" x14ac:dyDescent="0.25">
      <c r="A567" s="1">
        <v>2264</v>
      </c>
      <c r="B567" s="1">
        <v>1.3454999999999999</v>
      </c>
      <c r="C567" s="1">
        <v>1.0397000000000001</v>
      </c>
    </row>
    <row r="568" spans="1:3" x14ac:dyDescent="0.25">
      <c r="A568" s="1">
        <v>2268</v>
      </c>
      <c r="B568" s="1">
        <v>1.359</v>
      </c>
      <c r="C568" s="1">
        <v>0.95650000000000002</v>
      </c>
    </row>
    <row r="569" spans="1:3" x14ac:dyDescent="0.25">
      <c r="A569" s="1">
        <v>2272</v>
      </c>
      <c r="B569" s="1">
        <v>1.2718</v>
      </c>
      <c r="C569" s="1">
        <v>1.0851999999999999</v>
      </c>
    </row>
    <row r="570" spans="1:3" x14ac:dyDescent="0.25">
      <c r="A570" s="1">
        <v>2276</v>
      </c>
      <c r="B570" s="1">
        <v>1.5067999999999999</v>
      </c>
      <c r="C570" s="1">
        <v>0.97099999999999997</v>
      </c>
    </row>
    <row r="571" spans="1:3" x14ac:dyDescent="0.25">
      <c r="A571" s="1">
        <v>2280</v>
      </c>
      <c r="B571" s="1">
        <v>1.3562000000000001</v>
      </c>
      <c r="C571" s="1">
        <v>1.1071</v>
      </c>
    </row>
    <row r="572" spans="1:3" x14ac:dyDescent="0.25">
      <c r="A572" s="1">
        <v>2284</v>
      </c>
      <c r="B572" s="1">
        <v>1.3117000000000001</v>
      </c>
      <c r="C572" s="1">
        <v>0.91049999999999998</v>
      </c>
    </row>
    <row r="573" spans="1:3" x14ac:dyDescent="0.25">
      <c r="A573" s="1">
        <v>2288</v>
      </c>
      <c r="B573" s="1">
        <v>1.2855000000000001</v>
      </c>
      <c r="C573" s="1">
        <v>1.0624</v>
      </c>
    </row>
    <row r="574" spans="1:3" x14ac:dyDescent="0.25">
      <c r="A574" s="1">
        <v>2292</v>
      </c>
      <c r="B574" s="1">
        <v>1.2321</v>
      </c>
      <c r="C574" s="1">
        <v>1.0377000000000001</v>
      </c>
    </row>
    <row r="575" spans="1:3" x14ac:dyDescent="0.25">
      <c r="A575" s="1">
        <v>2296</v>
      </c>
      <c r="B575" s="1">
        <v>1.2544999999999999</v>
      </c>
      <c r="C575" s="1">
        <v>1.1679999999999999</v>
      </c>
    </row>
    <row r="576" spans="1:3" x14ac:dyDescent="0.25">
      <c r="A576" s="1">
        <v>2300</v>
      </c>
      <c r="B576" s="1">
        <v>1.2644</v>
      </c>
      <c r="C576" s="1">
        <v>1.0390999999999999</v>
      </c>
    </row>
    <row r="577" spans="1:3" x14ac:dyDescent="0.25">
      <c r="A577" s="1">
        <v>2304</v>
      </c>
      <c r="B577" s="1">
        <v>1.3290999999999999</v>
      </c>
      <c r="C577" s="1">
        <v>1.0941000000000001</v>
      </c>
    </row>
    <row r="578" spans="1:3" x14ac:dyDescent="0.25">
      <c r="A578" s="1">
        <v>2308</v>
      </c>
      <c r="B578" s="1">
        <v>1.5532999999999999</v>
      </c>
      <c r="C578" s="1">
        <v>1.0876999999999999</v>
      </c>
    </row>
    <row r="579" spans="1:3" x14ac:dyDescent="0.25">
      <c r="A579" s="1">
        <v>2312</v>
      </c>
      <c r="B579" s="1">
        <v>1.2141</v>
      </c>
      <c r="C579" s="1">
        <v>1.0696000000000001</v>
      </c>
    </row>
    <row r="580" spans="1:3" x14ac:dyDescent="0.25">
      <c r="A580" s="1">
        <v>2316</v>
      </c>
      <c r="B580" s="1">
        <v>1.3284</v>
      </c>
      <c r="C580" s="1">
        <v>1.0746</v>
      </c>
    </row>
    <row r="581" spans="1:3" x14ac:dyDescent="0.25">
      <c r="A581" s="1">
        <v>2320</v>
      </c>
      <c r="B581" s="1">
        <v>1.2494000000000001</v>
      </c>
      <c r="C581" s="1">
        <v>1.0593999999999999</v>
      </c>
    </row>
    <row r="582" spans="1:3" x14ac:dyDescent="0.25">
      <c r="A582" s="1">
        <v>2324</v>
      </c>
      <c r="B582" s="1">
        <v>1.3797999999999999</v>
      </c>
      <c r="C582" s="1">
        <v>0.98980000000000001</v>
      </c>
    </row>
    <row r="583" spans="1:3" x14ac:dyDescent="0.25">
      <c r="A583" s="1">
        <v>2328</v>
      </c>
      <c r="B583" s="1">
        <v>1.2350000000000001</v>
      </c>
      <c r="C583" s="1">
        <v>1.0219</v>
      </c>
    </row>
    <row r="584" spans="1:3" x14ac:dyDescent="0.25">
      <c r="A584" s="1">
        <v>2332</v>
      </c>
      <c r="B584" s="1">
        <v>1.3488</v>
      </c>
      <c r="C584" s="1">
        <v>0.93940000000000001</v>
      </c>
    </row>
    <row r="585" spans="1:3" x14ac:dyDescent="0.25">
      <c r="A585" s="1">
        <v>2336</v>
      </c>
      <c r="B585" s="1">
        <v>1.2151000000000001</v>
      </c>
      <c r="C585" s="1">
        <v>1.0164</v>
      </c>
    </row>
    <row r="586" spans="1:3" x14ac:dyDescent="0.25">
      <c r="A586" s="1">
        <v>2340</v>
      </c>
      <c r="B586" s="1">
        <v>1.3206</v>
      </c>
      <c r="C586" s="1">
        <v>1.0306999999999999</v>
      </c>
    </row>
    <row r="587" spans="1:3" x14ac:dyDescent="0.25">
      <c r="A587" s="1">
        <v>2344</v>
      </c>
      <c r="B587" s="1">
        <v>1.1963999999999999</v>
      </c>
      <c r="C587" s="1">
        <v>0.97599999999999998</v>
      </c>
    </row>
    <row r="588" spans="1:3" x14ac:dyDescent="0.25">
      <c r="A588" s="1">
        <v>2348</v>
      </c>
      <c r="B588" s="1">
        <v>1.0742</v>
      </c>
      <c r="C588" s="1">
        <v>0.9385</v>
      </c>
    </row>
    <row r="589" spans="1:3" x14ac:dyDescent="0.25">
      <c r="A589" s="1">
        <v>2352</v>
      </c>
      <c r="B589" s="1">
        <v>1.1043000000000001</v>
      </c>
      <c r="C589" s="1">
        <v>0.92079999999999995</v>
      </c>
    </row>
    <row r="590" spans="1:3" x14ac:dyDescent="0.25">
      <c r="A590" s="1">
        <v>2356</v>
      </c>
      <c r="B590" s="1">
        <v>1.3248</v>
      </c>
      <c r="C590" s="1">
        <v>1.0287999999999999</v>
      </c>
    </row>
    <row r="591" spans="1:3" x14ac:dyDescent="0.25">
      <c r="A591" s="1">
        <v>2360</v>
      </c>
      <c r="B591" s="1">
        <v>1.3880999999999999</v>
      </c>
      <c r="C591" s="1">
        <v>1.127</v>
      </c>
    </row>
    <row r="592" spans="1:3" x14ac:dyDescent="0.25">
      <c r="A592" s="1">
        <v>2364</v>
      </c>
      <c r="B592" s="1">
        <v>1.3895999999999999</v>
      </c>
      <c r="C592" s="1">
        <v>1.1937</v>
      </c>
    </row>
    <row r="593" spans="1:3" x14ac:dyDescent="0.25">
      <c r="A593" s="1">
        <v>2368</v>
      </c>
      <c r="B593" s="1">
        <v>1.3001</v>
      </c>
      <c r="C593" s="1">
        <v>1.0335000000000001</v>
      </c>
    </row>
    <row r="594" spans="1:3" x14ac:dyDescent="0.25">
      <c r="A594" s="1">
        <v>2372</v>
      </c>
      <c r="B594" s="1">
        <v>1.4034</v>
      </c>
      <c r="C594" s="1">
        <v>1.0427999999999999</v>
      </c>
    </row>
    <row r="595" spans="1:3" x14ac:dyDescent="0.25">
      <c r="A595" s="1">
        <v>2376</v>
      </c>
      <c r="B595" s="1">
        <v>1.5634999999999999</v>
      </c>
      <c r="C595" s="1">
        <v>1.071</v>
      </c>
    </row>
    <row r="596" spans="1:3" x14ac:dyDescent="0.25">
      <c r="A596" s="1">
        <v>2380</v>
      </c>
      <c r="B596" s="1">
        <v>1.4369000000000001</v>
      </c>
      <c r="C596" s="1">
        <v>1.1222000000000001</v>
      </c>
    </row>
    <row r="597" spans="1:3" x14ac:dyDescent="0.25">
      <c r="A597" s="1">
        <v>2384</v>
      </c>
      <c r="B597" s="1">
        <v>1.5553999999999999</v>
      </c>
      <c r="C597" s="1">
        <v>0.99380000000000002</v>
      </c>
    </row>
    <row r="598" spans="1:3" x14ac:dyDescent="0.25">
      <c r="A598" s="1">
        <v>2388</v>
      </c>
      <c r="B598" s="1">
        <v>1.5227999999999999</v>
      </c>
      <c r="C598" s="1">
        <v>1.1475</v>
      </c>
    </row>
    <row r="599" spans="1:3" x14ac:dyDescent="0.25">
      <c r="A599" s="1">
        <v>2392</v>
      </c>
      <c r="B599" s="1">
        <v>1.5752999999999999</v>
      </c>
      <c r="C599" s="1">
        <v>1.085</v>
      </c>
    </row>
    <row r="600" spans="1:3" x14ac:dyDescent="0.25">
      <c r="A600" s="1">
        <v>2396</v>
      </c>
      <c r="B600" s="1">
        <v>1.454</v>
      </c>
      <c r="C600" s="1">
        <v>1.0430999999999999</v>
      </c>
    </row>
    <row r="601" spans="1:3" x14ac:dyDescent="0.25">
      <c r="A601" s="1">
        <v>2400</v>
      </c>
      <c r="B601" s="1">
        <v>1.6032999999999999</v>
      </c>
      <c r="C601" s="1">
        <v>1.1008</v>
      </c>
    </row>
    <row r="602" spans="1:3" x14ac:dyDescent="0.25">
      <c r="A602" s="1">
        <v>2404</v>
      </c>
      <c r="B602" s="1">
        <v>1.5343</v>
      </c>
      <c r="C602" s="1">
        <v>0.89600000000000002</v>
      </c>
    </row>
    <row r="603" spans="1:3" x14ac:dyDescent="0.25">
      <c r="A603" s="1">
        <v>2408</v>
      </c>
      <c r="B603" s="1">
        <v>1.4026000000000001</v>
      </c>
      <c r="C603" s="1">
        <v>0.92879999999999996</v>
      </c>
    </row>
    <row r="604" spans="1:3" x14ac:dyDescent="0.25">
      <c r="A604" s="1">
        <v>2412</v>
      </c>
      <c r="B604" s="1">
        <v>1.2097</v>
      </c>
      <c r="C604" s="1">
        <v>1.0282</v>
      </c>
    </row>
    <row r="605" spans="1:3" x14ac:dyDescent="0.25">
      <c r="A605" s="1">
        <v>2416</v>
      </c>
      <c r="B605" s="1">
        <v>1.2319</v>
      </c>
      <c r="C605" s="1">
        <v>1.0414000000000001</v>
      </c>
    </row>
    <row r="606" spans="1:3" x14ac:dyDescent="0.25">
      <c r="A606" s="1">
        <v>2420</v>
      </c>
      <c r="B606" s="1">
        <v>1.2354000000000001</v>
      </c>
      <c r="C606" s="1">
        <v>1.0638000000000001</v>
      </c>
    </row>
    <row r="607" spans="1:3" x14ac:dyDescent="0.25">
      <c r="A607" s="1">
        <v>2424</v>
      </c>
      <c r="B607" s="1">
        <v>1.3608</v>
      </c>
      <c r="C607" s="1">
        <v>1.0035000000000001</v>
      </c>
    </row>
    <row r="608" spans="1:3" x14ac:dyDescent="0.25">
      <c r="A608" s="1">
        <v>2428</v>
      </c>
      <c r="B608" s="1">
        <v>1.2403999999999999</v>
      </c>
      <c r="C608" s="1">
        <v>1.0143</v>
      </c>
    </row>
    <row r="609" spans="1:3" x14ac:dyDescent="0.25">
      <c r="A609" s="1">
        <v>2432</v>
      </c>
      <c r="B609" s="1">
        <v>1.3008</v>
      </c>
      <c r="C609" s="1">
        <v>1.0104</v>
      </c>
    </row>
    <row r="610" spans="1:3" x14ac:dyDescent="0.25">
      <c r="A610" s="1">
        <v>2436</v>
      </c>
      <c r="B610" s="1">
        <v>1.466</v>
      </c>
      <c r="C610" s="1">
        <v>0.98870000000000002</v>
      </c>
    </row>
    <row r="611" spans="1:3" x14ac:dyDescent="0.25">
      <c r="A611" s="1">
        <v>2440</v>
      </c>
      <c r="B611" s="1">
        <v>1.4470000000000001</v>
      </c>
      <c r="C611" s="1">
        <v>1.0593999999999999</v>
      </c>
    </row>
    <row r="612" spans="1:3" x14ac:dyDescent="0.25">
      <c r="A612" s="1">
        <v>2444</v>
      </c>
      <c r="B612" s="1">
        <v>1.2971999999999999</v>
      </c>
      <c r="C612" s="1">
        <v>1.0716000000000001</v>
      </c>
    </row>
    <row r="613" spans="1:3" x14ac:dyDescent="0.25">
      <c r="A613" s="1">
        <v>2448</v>
      </c>
      <c r="B613" s="1">
        <v>1.3348</v>
      </c>
      <c r="C613" s="1">
        <v>1.0926</v>
      </c>
    </row>
    <row r="614" spans="1:3" x14ac:dyDescent="0.25">
      <c r="A614" s="1">
        <v>2452</v>
      </c>
      <c r="B614" s="1">
        <v>1.3325</v>
      </c>
      <c r="C614" s="1">
        <v>1.1153</v>
      </c>
    </row>
    <row r="615" spans="1:3" x14ac:dyDescent="0.25">
      <c r="A615" s="1">
        <v>2456</v>
      </c>
      <c r="B615" s="1">
        <v>1.2641</v>
      </c>
      <c r="C615" s="1">
        <v>1.1392</v>
      </c>
    </row>
    <row r="616" spans="1:3" x14ac:dyDescent="0.25">
      <c r="A616" s="1">
        <v>2460</v>
      </c>
      <c r="B616" s="1">
        <v>1.2846</v>
      </c>
      <c r="C616" s="1">
        <v>0.95779999999999998</v>
      </c>
    </row>
    <row r="617" spans="1:3" x14ac:dyDescent="0.25">
      <c r="A617" s="1">
        <v>2464</v>
      </c>
      <c r="B617" s="1">
        <v>1.1788000000000001</v>
      </c>
      <c r="C617" s="1">
        <v>1.2750999999999999</v>
      </c>
    </row>
    <row r="618" spans="1:3" x14ac:dyDescent="0.25">
      <c r="A618" s="1">
        <v>2468</v>
      </c>
      <c r="B618" s="1">
        <v>1.1775</v>
      </c>
      <c r="C618" s="1">
        <v>1.1839999999999999</v>
      </c>
    </row>
    <row r="619" spans="1:3" x14ac:dyDescent="0.25">
      <c r="A619" s="1">
        <v>2472</v>
      </c>
      <c r="B619" s="1">
        <v>1.1846000000000001</v>
      </c>
      <c r="C619" s="1">
        <v>1.1286</v>
      </c>
    </row>
    <row r="620" spans="1:3" x14ac:dyDescent="0.25">
      <c r="A620" s="1">
        <v>2476</v>
      </c>
      <c r="B620" s="1">
        <v>1.1533</v>
      </c>
      <c r="C620" s="1">
        <v>1.1375999999999999</v>
      </c>
    </row>
    <row r="621" spans="1:3" x14ac:dyDescent="0.25">
      <c r="A621" s="1">
        <v>2480</v>
      </c>
      <c r="B621" s="1">
        <v>1.3068</v>
      </c>
      <c r="C621" s="1">
        <v>0.9042</v>
      </c>
    </row>
    <row r="622" spans="1:3" x14ac:dyDescent="0.25">
      <c r="A622" s="1">
        <v>2484</v>
      </c>
      <c r="B622" s="1">
        <v>1.3211999999999999</v>
      </c>
      <c r="C622" s="1">
        <v>0.88870000000000005</v>
      </c>
    </row>
    <row r="623" spans="1:3" x14ac:dyDescent="0.25">
      <c r="A623" s="1">
        <v>2488</v>
      </c>
      <c r="B623" s="1">
        <v>1.1871</v>
      </c>
      <c r="C623" s="1">
        <v>0.8931</v>
      </c>
    </row>
    <row r="624" spans="1:3" x14ac:dyDescent="0.25">
      <c r="A624" s="1">
        <v>2492</v>
      </c>
      <c r="B624" s="1">
        <v>1.1931</v>
      </c>
      <c r="C624" s="1">
        <v>0.86729999999999996</v>
      </c>
    </row>
    <row r="625" spans="1:3" x14ac:dyDescent="0.25">
      <c r="A625" s="1">
        <v>2496</v>
      </c>
      <c r="B625" s="1">
        <v>1.1811</v>
      </c>
      <c r="C625" s="1">
        <v>0.94489999999999996</v>
      </c>
    </row>
    <row r="626" spans="1:3" x14ac:dyDescent="0.25">
      <c r="A626" s="1">
        <v>2500</v>
      </c>
      <c r="B626" s="1">
        <v>1.2533000000000001</v>
      </c>
      <c r="C626" s="1">
        <v>0.97230000000000005</v>
      </c>
    </row>
    <row r="627" spans="1:3" x14ac:dyDescent="0.25">
      <c r="A627" s="1">
        <v>2504</v>
      </c>
      <c r="B627" s="1">
        <v>1.1819999999999999</v>
      </c>
      <c r="C627" s="1">
        <v>1.3594999999999999</v>
      </c>
    </row>
    <row r="628" spans="1:3" x14ac:dyDescent="0.25">
      <c r="A628" s="1">
        <v>2508</v>
      </c>
      <c r="B628" s="1">
        <v>1.6145</v>
      </c>
      <c r="C628" s="1">
        <v>1.0911999999999999</v>
      </c>
    </row>
    <row r="629" spans="1:3" x14ac:dyDescent="0.25">
      <c r="A629" s="1">
        <v>2512</v>
      </c>
      <c r="B629" s="1">
        <v>1.3439000000000001</v>
      </c>
      <c r="C629" s="1">
        <v>1.0531999999999999</v>
      </c>
    </row>
    <row r="630" spans="1:3" x14ac:dyDescent="0.25">
      <c r="A630" s="1">
        <v>2516</v>
      </c>
      <c r="B630" s="1">
        <v>1.4643999999999999</v>
      </c>
      <c r="C630" s="1">
        <v>1.0468</v>
      </c>
    </row>
    <row r="631" spans="1:3" x14ac:dyDescent="0.25">
      <c r="A631" s="1">
        <v>2520</v>
      </c>
      <c r="B631" s="1">
        <v>1.3882000000000001</v>
      </c>
      <c r="C631" s="1">
        <v>1.0297000000000001</v>
      </c>
    </row>
    <row r="632" spans="1:3" x14ac:dyDescent="0.25">
      <c r="A632" s="1">
        <v>2524</v>
      </c>
      <c r="B632" s="1">
        <v>1.7902</v>
      </c>
      <c r="C632" s="1">
        <v>0.99660000000000004</v>
      </c>
    </row>
    <row r="633" spans="1:3" x14ac:dyDescent="0.25">
      <c r="A633" s="1">
        <v>2528</v>
      </c>
      <c r="B633" s="1">
        <v>1.8732</v>
      </c>
      <c r="C633" s="1">
        <v>1.2142999999999999</v>
      </c>
    </row>
    <row r="634" spans="1:3" x14ac:dyDescent="0.25">
      <c r="A634" s="1">
        <v>2532</v>
      </c>
      <c r="B634" s="1">
        <v>1.6727000000000001</v>
      </c>
      <c r="C634" s="1">
        <v>1.1079000000000001</v>
      </c>
    </row>
    <row r="635" spans="1:3" x14ac:dyDescent="0.25">
      <c r="A635" s="1">
        <v>2536</v>
      </c>
      <c r="B635" s="1">
        <v>1.7412000000000001</v>
      </c>
      <c r="C635" s="1">
        <v>1.2011000000000001</v>
      </c>
    </row>
    <row r="636" spans="1:3" x14ac:dyDescent="0.25">
      <c r="A636" s="1">
        <v>2540</v>
      </c>
      <c r="B636" s="1">
        <v>1.4996</v>
      </c>
      <c r="C636" s="1">
        <v>1.0373000000000001</v>
      </c>
    </row>
    <row r="637" spans="1:3" x14ac:dyDescent="0.25">
      <c r="A637" s="1">
        <v>2544</v>
      </c>
      <c r="B637" s="1">
        <v>1.2806999999999999</v>
      </c>
      <c r="C637" s="1">
        <v>1.1198999999999999</v>
      </c>
    </row>
    <row r="638" spans="1:3" x14ac:dyDescent="0.25">
      <c r="A638" s="1">
        <v>2548</v>
      </c>
      <c r="B638" s="1">
        <v>1.4826999999999999</v>
      </c>
      <c r="C638" s="1">
        <v>0.99660000000000004</v>
      </c>
    </row>
    <row r="639" spans="1:3" x14ac:dyDescent="0.25">
      <c r="A639" s="1">
        <v>2552</v>
      </c>
      <c r="B639" s="1">
        <v>1.4151</v>
      </c>
      <c r="C639" s="1">
        <v>1.0539000000000001</v>
      </c>
    </row>
    <row r="640" spans="1:3" x14ac:dyDescent="0.25">
      <c r="A640" s="1">
        <v>2556</v>
      </c>
      <c r="B640" s="1">
        <v>1.3245</v>
      </c>
      <c r="C640" s="1">
        <v>1.0436000000000001</v>
      </c>
    </row>
    <row r="641" spans="1:3" x14ac:dyDescent="0.25">
      <c r="A641" s="1">
        <v>2560</v>
      </c>
      <c r="B641" s="1">
        <v>1.429</v>
      </c>
      <c r="C641" s="1">
        <v>1.0863</v>
      </c>
    </row>
    <row r="642" spans="1:3" x14ac:dyDescent="0.25">
      <c r="A642" s="1">
        <v>2564</v>
      </c>
      <c r="B642" s="1">
        <v>1.4977</v>
      </c>
      <c r="C642" s="1">
        <v>1.034</v>
      </c>
    </row>
    <row r="643" spans="1:3" x14ac:dyDescent="0.25">
      <c r="A643" s="1">
        <v>2568</v>
      </c>
      <c r="B643" s="1">
        <v>1.4540999999999999</v>
      </c>
      <c r="C643" s="1">
        <v>0.85440000000000005</v>
      </c>
    </row>
    <row r="644" spans="1:3" x14ac:dyDescent="0.25">
      <c r="A644" s="1">
        <v>2572</v>
      </c>
      <c r="B644" s="1">
        <v>1.5086999999999999</v>
      </c>
      <c r="C644" s="1">
        <v>1.0311999999999999</v>
      </c>
    </row>
    <row r="645" spans="1:3" x14ac:dyDescent="0.25">
      <c r="A645" s="1">
        <v>2576</v>
      </c>
      <c r="B645" s="1">
        <v>1.5109999999999999</v>
      </c>
      <c r="C645" s="1">
        <v>0.92059999999999997</v>
      </c>
    </row>
    <row r="646" spans="1:3" x14ac:dyDescent="0.25">
      <c r="A646" s="1">
        <v>2580</v>
      </c>
      <c r="B646" s="1">
        <v>1.3023</v>
      </c>
      <c r="C646" s="1">
        <v>0.87250000000000005</v>
      </c>
    </row>
    <row r="647" spans="1:3" x14ac:dyDescent="0.25">
      <c r="A647" s="1">
        <v>2584</v>
      </c>
      <c r="B647" s="1">
        <v>1.36</v>
      </c>
      <c r="C647" s="1">
        <v>0.89500000000000002</v>
      </c>
    </row>
    <row r="648" spans="1:3" x14ac:dyDescent="0.25">
      <c r="A648" s="1">
        <v>2588</v>
      </c>
      <c r="B648" s="1">
        <v>1.2444</v>
      </c>
      <c r="C648" s="1">
        <v>0.92359999999999998</v>
      </c>
    </row>
    <row r="649" spans="1:3" x14ac:dyDescent="0.25">
      <c r="A649" s="1">
        <v>2592</v>
      </c>
      <c r="B649" s="1">
        <v>1.4500999999999999</v>
      </c>
      <c r="C649" s="1">
        <v>0.80559999999999998</v>
      </c>
    </row>
    <row r="650" spans="1:3" x14ac:dyDescent="0.25">
      <c r="A650" s="1">
        <v>2596</v>
      </c>
      <c r="B650" s="1">
        <v>1.5414000000000001</v>
      </c>
      <c r="C650" s="1">
        <v>0.92100000000000004</v>
      </c>
    </row>
    <row r="651" spans="1:3" x14ac:dyDescent="0.25">
      <c r="A651" s="1">
        <v>2600</v>
      </c>
      <c r="B651" s="1">
        <v>1.2257</v>
      </c>
      <c r="C651" s="1">
        <v>0.82889999999999997</v>
      </c>
    </row>
    <row r="652" spans="1:3" x14ac:dyDescent="0.25">
      <c r="A652" s="1">
        <v>2604</v>
      </c>
      <c r="B652" s="1">
        <v>1.343</v>
      </c>
      <c r="C652" s="1">
        <v>0.79730000000000001</v>
      </c>
    </row>
    <row r="653" spans="1:3" x14ac:dyDescent="0.25">
      <c r="A653" s="1">
        <v>2608</v>
      </c>
      <c r="B653" s="1">
        <v>1.3778999999999999</v>
      </c>
      <c r="C653" s="1">
        <v>0.89039999999999997</v>
      </c>
    </row>
    <row r="654" spans="1:3" x14ac:dyDescent="0.25">
      <c r="A654" s="1">
        <v>2612</v>
      </c>
      <c r="B654" s="1">
        <v>1.5023</v>
      </c>
      <c r="C654" s="1">
        <v>0.80400000000000005</v>
      </c>
    </row>
    <row r="655" spans="1:3" x14ac:dyDescent="0.25">
      <c r="A655" s="1">
        <v>2616</v>
      </c>
      <c r="B655" s="1">
        <v>1.2612000000000001</v>
      </c>
      <c r="C655" s="1">
        <v>0.73450000000000004</v>
      </c>
    </row>
    <row r="656" spans="1:3" x14ac:dyDescent="0.25">
      <c r="A656" s="1">
        <v>2620</v>
      </c>
      <c r="B656" s="1">
        <v>1.3896999999999999</v>
      </c>
      <c r="C656" s="1">
        <v>0.78590000000000004</v>
      </c>
    </row>
    <row r="657" spans="1:3" x14ac:dyDescent="0.25">
      <c r="A657" s="1">
        <v>2624</v>
      </c>
      <c r="B657" s="1">
        <v>1.3320000000000001</v>
      </c>
      <c r="C657" s="1">
        <v>0.83599999999999997</v>
      </c>
    </row>
    <row r="658" spans="1:3" x14ac:dyDescent="0.25">
      <c r="A658" s="1">
        <v>2628</v>
      </c>
      <c r="B658" s="1">
        <v>1.1634</v>
      </c>
      <c r="C658" s="1">
        <v>0.82350000000000001</v>
      </c>
    </row>
    <row r="659" spans="1:3" x14ac:dyDescent="0.25">
      <c r="A659" s="1">
        <v>2632</v>
      </c>
      <c r="B659" s="1">
        <v>1.2675000000000001</v>
      </c>
      <c r="C659" s="1">
        <v>0.86109999999999998</v>
      </c>
    </row>
    <row r="660" spans="1:3" x14ac:dyDescent="0.25">
      <c r="A660" s="1">
        <v>2636</v>
      </c>
      <c r="B660" s="1">
        <v>1.2804</v>
      </c>
      <c r="C660" s="1">
        <v>0.91339999999999999</v>
      </c>
    </row>
    <row r="661" spans="1:3" x14ac:dyDescent="0.25">
      <c r="A661" s="1">
        <v>2640</v>
      </c>
      <c r="B661" s="1">
        <v>1.2166999999999999</v>
      </c>
      <c r="C661" s="1">
        <v>0.89600000000000002</v>
      </c>
    </row>
    <row r="662" spans="1:3" x14ac:dyDescent="0.25">
      <c r="A662" s="1">
        <v>2644</v>
      </c>
      <c r="B662" s="1">
        <v>1.2713000000000001</v>
      </c>
      <c r="C662" s="1">
        <v>0.89080000000000004</v>
      </c>
    </row>
    <row r="663" spans="1:3" x14ac:dyDescent="0.25">
      <c r="A663" s="1">
        <v>2648</v>
      </c>
      <c r="B663" s="1">
        <v>1.3399000000000001</v>
      </c>
      <c r="C663" s="1">
        <v>0.86850000000000005</v>
      </c>
    </row>
    <row r="664" spans="1:3" x14ac:dyDescent="0.25">
      <c r="A664" s="1">
        <v>2652</v>
      </c>
      <c r="B664" s="1">
        <v>1.234</v>
      </c>
      <c r="C664" s="1">
        <v>0.89610000000000001</v>
      </c>
    </row>
    <row r="665" spans="1:3" x14ac:dyDescent="0.25">
      <c r="A665" s="1">
        <v>2656</v>
      </c>
      <c r="B665" s="1">
        <v>1.3795999999999999</v>
      </c>
      <c r="C665" s="1">
        <v>0.9304</v>
      </c>
    </row>
    <row r="666" spans="1:3" x14ac:dyDescent="0.25">
      <c r="A666" s="1">
        <v>2660</v>
      </c>
      <c r="B666" s="1">
        <v>0.93379999999999996</v>
      </c>
      <c r="C666" s="1">
        <v>0.93189999999999995</v>
      </c>
    </row>
    <row r="667" spans="1:3" x14ac:dyDescent="0.25">
      <c r="A667" s="1">
        <v>2664</v>
      </c>
      <c r="B667" s="1">
        <v>1.177</v>
      </c>
      <c r="C667" s="1">
        <v>0.99399999999999999</v>
      </c>
    </row>
    <row r="668" spans="1:3" x14ac:dyDescent="0.25">
      <c r="A668" s="1">
        <v>2668</v>
      </c>
      <c r="B668" s="1">
        <v>1.2881</v>
      </c>
      <c r="C668" s="1">
        <v>0.83209999999999995</v>
      </c>
    </row>
    <row r="669" spans="1:3" x14ac:dyDescent="0.25">
      <c r="A669" s="1">
        <v>2672</v>
      </c>
      <c r="B669" s="1">
        <v>1.3844000000000001</v>
      </c>
      <c r="C669" s="1">
        <v>1.1147</v>
      </c>
    </row>
    <row r="670" spans="1:3" x14ac:dyDescent="0.25">
      <c r="A670" s="1">
        <v>2676</v>
      </c>
      <c r="B670" s="1">
        <v>1.2764</v>
      </c>
      <c r="C670" s="1">
        <v>1.1183000000000001</v>
      </c>
    </row>
    <row r="671" spans="1:3" x14ac:dyDescent="0.25">
      <c r="A671" s="1">
        <v>2680</v>
      </c>
      <c r="B671" s="1">
        <v>1.2665</v>
      </c>
      <c r="C671" s="1">
        <v>1.0589999999999999</v>
      </c>
    </row>
    <row r="672" spans="1:3" x14ac:dyDescent="0.25">
      <c r="A672" s="1">
        <v>2684</v>
      </c>
      <c r="B672" s="1">
        <v>1.2831999999999999</v>
      </c>
      <c r="C672" s="1">
        <v>1.0375000000000001</v>
      </c>
    </row>
    <row r="673" spans="1:3" x14ac:dyDescent="0.25">
      <c r="A673" s="1">
        <v>2688</v>
      </c>
      <c r="B673" s="1">
        <v>1.2311000000000001</v>
      </c>
      <c r="C673" s="1">
        <v>0.99529999999999996</v>
      </c>
    </row>
    <row r="674" spans="1:3" x14ac:dyDescent="0.25">
      <c r="A674" s="1">
        <v>2692</v>
      </c>
      <c r="B674" s="1">
        <v>1.4029</v>
      </c>
      <c r="C674" s="1">
        <v>1.1168</v>
      </c>
    </row>
    <row r="675" spans="1:3" x14ac:dyDescent="0.25">
      <c r="A675" s="1">
        <v>2696</v>
      </c>
      <c r="B675" s="1">
        <v>1.4007000000000001</v>
      </c>
      <c r="C675" s="1">
        <v>0.91069999999999995</v>
      </c>
    </row>
    <row r="676" spans="1:3" x14ac:dyDescent="0.25">
      <c r="A676" s="1">
        <v>2700</v>
      </c>
      <c r="B676" s="1">
        <v>1.4769000000000001</v>
      </c>
      <c r="C676" s="1">
        <v>0.95689999999999997</v>
      </c>
    </row>
    <row r="677" spans="1:3" x14ac:dyDescent="0.25">
      <c r="A677" s="1">
        <v>2704</v>
      </c>
      <c r="B677" s="1">
        <v>1.4777</v>
      </c>
      <c r="C677" s="1">
        <v>1.0928</v>
      </c>
    </row>
    <row r="678" spans="1:3" x14ac:dyDescent="0.25">
      <c r="A678" s="1">
        <v>2708</v>
      </c>
      <c r="B678" s="1">
        <v>1.4694</v>
      </c>
      <c r="C678" s="1">
        <v>1.0071000000000001</v>
      </c>
    </row>
    <row r="679" spans="1:3" x14ac:dyDescent="0.25">
      <c r="A679" s="1">
        <v>2712</v>
      </c>
      <c r="B679" s="1">
        <v>1.5688</v>
      </c>
      <c r="C679" s="1">
        <v>1.0165999999999999</v>
      </c>
    </row>
    <row r="680" spans="1:3" x14ac:dyDescent="0.25">
      <c r="A680" s="1">
        <v>2716</v>
      </c>
      <c r="B680" s="1">
        <v>1.4055</v>
      </c>
      <c r="C680" s="1">
        <v>0.97270000000000001</v>
      </c>
    </row>
    <row r="681" spans="1:3" x14ac:dyDescent="0.25">
      <c r="A681" s="1">
        <v>2720</v>
      </c>
      <c r="B681" s="1">
        <v>1.395</v>
      </c>
      <c r="C681" s="1">
        <v>0.98140000000000005</v>
      </c>
    </row>
    <row r="682" spans="1:3" x14ac:dyDescent="0.25">
      <c r="A682" s="1">
        <v>2724</v>
      </c>
      <c r="B682" s="1">
        <v>1.4153</v>
      </c>
      <c r="C682" s="1">
        <v>1.0924</v>
      </c>
    </row>
    <row r="683" spans="1:3" x14ac:dyDescent="0.25">
      <c r="A683" s="1">
        <v>2728</v>
      </c>
      <c r="B683" s="1">
        <v>1.7115</v>
      </c>
      <c r="C683" s="1">
        <v>0.97529999999999994</v>
      </c>
    </row>
    <row r="684" spans="1:3" x14ac:dyDescent="0.25">
      <c r="A684" s="1">
        <v>2732</v>
      </c>
      <c r="B684" s="1">
        <v>1.6235999999999999</v>
      </c>
      <c r="C684" s="1">
        <v>1.0569999999999999</v>
      </c>
    </row>
    <row r="685" spans="1:3" x14ac:dyDescent="0.25">
      <c r="A685" s="1">
        <v>2736</v>
      </c>
      <c r="B685" s="1">
        <v>1.4834000000000001</v>
      </c>
      <c r="C685" s="1">
        <v>0.99229999999999996</v>
      </c>
    </row>
    <row r="686" spans="1:3" x14ac:dyDescent="0.25">
      <c r="A686" s="1">
        <v>2740</v>
      </c>
      <c r="B686" s="1">
        <v>1.6555</v>
      </c>
      <c r="C686" s="1">
        <v>1.0062</v>
      </c>
    </row>
    <row r="687" spans="1:3" x14ac:dyDescent="0.25">
      <c r="A687" s="1">
        <v>2744</v>
      </c>
      <c r="B687" s="1">
        <v>1.4196</v>
      </c>
      <c r="C687" s="1">
        <v>0.97860000000000003</v>
      </c>
    </row>
    <row r="688" spans="1:3" x14ac:dyDescent="0.25">
      <c r="A688" s="1">
        <v>2748</v>
      </c>
      <c r="B688" s="1">
        <v>1.512</v>
      </c>
      <c r="C688" s="1">
        <v>1.1241000000000001</v>
      </c>
    </row>
    <row r="689" spans="1:3" x14ac:dyDescent="0.25">
      <c r="A689" s="1">
        <v>2752</v>
      </c>
      <c r="B689" s="1">
        <v>1.3846000000000001</v>
      </c>
      <c r="C689" s="1">
        <v>1.1778999999999999</v>
      </c>
    </row>
    <row r="690" spans="1:3" x14ac:dyDescent="0.25">
      <c r="A690" s="1">
        <v>2756</v>
      </c>
      <c r="B690" s="1">
        <v>1.5651999999999999</v>
      </c>
      <c r="C690" s="1">
        <v>1.1456</v>
      </c>
    </row>
    <row r="691" spans="1:3" x14ac:dyDescent="0.25">
      <c r="A691" s="1">
        <v>2760</v>
      </c>
      <c r="B691" s="1">
        <v>1.5004</v>
      </c>
      <c r="C691" s="1">
        <v>1.0671999999999999</v>
      </c>
    </row>
    <row r="692" spans="1:3" x14ac:dyDescent="0.25">
      <c r="A692" s="1">
        <v>2764</v>
      </c>
      <c r="B692" s="1">
        <v>1.4065000000000001</v>
      </c>
      <c r="C692" s="1">
        <v>1.2088000000000001</v>
      </c>
    </row>
    <row r="693" spans="1:3" x14ac:dyDescent="0.25">
      <c r="A693" s="1">
        <v>2768</v>
      </c>
      <c r="B693" s="1">
        <v>1.4091</v>
      </c>
      <c r="C693" s="1">
        <v>1.0833999999999999</v>
      </c>
    </row>
    <row r="694" spans="1:3" x14ac:dyDescent="0.25">
      <c r="A694" s="1">
        <v>2772</v>
      </c>
      <c r="B694" s="1">
        <v>1.335</v>
      </c>
      <c r="C694" s="1">
        <v>1.0765</v>
      </c>
    </row>
    <row r="695" spans="1:3" x14ac:dyDescent="0.25">
      <c r="A695" s="1">
        <v>2776</v>
      </c>
      <c r="B695" s="1">
        <v>1.2665</v>
      </c>
      <c r="C695" s="1">
        <v>1.0175000000000001</v>
      </c>
    </row>
    <row r="696" spans="1:3" x14ac:dyDescent="0.25">
      <c r="A696" s="1">
        <v>2780</v>
      </c>
      <c r="B696" s="1">
        <v>1.0732999999999999</v>
      </c>
      <c r="C696" s="1">
        <v>1.234</v>
      </c>
    </row>
    <row r="697" spans="1:3" x14ac:dyDescent="0.25">
      <c r="A697" s="1">
        <v>2784</v>
      </c>
      <c r="B697" s="1">
        <v>1.0470999999999999</v>
      </c>
      <c r="C697" s="1">
        <v>1.2333000000000001</v>
      </c>
    </row>
    <row r="698" spans="1:3" x14ac:dyDescent="0.25">
      <c r="A698" s="1">
        <v>2788</v>
      </c>
      <c r="B698" s="1">
        <v>0.98119999999999996</v>
      </c>
      <c r="C698" s="1">
        <v>0.95399999999999996</v>
      </c>
    </row>
    <row r="699" spans="1:3" x14ac:dyDescent="0.25">
      <c r="A699" s="1">
        <v>2792</v>
      </c>
      <c r="B699" s="1">
        <v>0.95150000000000001</v>
      </c>
      <c r="C699" s="1">
        <v>1.0993999999999999</v>
      </c>
    </row>
    <row r="700" spans="1:3" x14ac:dyDescent="0.25">
      <c r="A700" s="1">
        <v>2796</v>
      </c>
      <c r="B700" s="1">
        <v>1.0955999999999999</v>
      </c>
      <c r="C700" s="1">
        <v>1.036</v>
      </c>
    </row>
    <row r="701" spans="1:3" x14ac:dyDescent="0.25">
      <c r="A701" s="1">
        <v>2800</v>
      </c>
      <c r="B701" s="1">
        <v>1.0607</v>
      </c>
      <c r="C701" s="1">
        <v>0.99550000000000005</v>
      </c>
    </row>
    <row r="702" spans="1:3" x14ac:dyDescent="0.25">
      <c r="A702" s="1">
        <v>2804</v>
      </c>
      <c r="B702" s="1">
        <v>1.2214</v>
      </c>
      <c r="C702" s="1">
        <v>1.2030000000000001</v>
      </c>
    </row>
    <row r="703" spans="1:3" x14ac:dyDescent="0.25">
      <c r="A703" s="1">
        <v>2808</v>
      </c>
      <c r="B703" s="1">
        <v>1.1335999999999999</v>
      </c>
      <c r="C703" s="1">
        <v>1.0969</v>
      </c>
    </row>
    <row r="704" spans="1:3" x14ac:dyDescent="0.25">
      <c r="A704" s="1">
        <v>2812</v>
      </c>
      <c r="B704" s="1">
        <v>1.1896</v>
      </c>
      <c r="C704" s="1">
        <v>1.028</v>
      </c>
    </row>
    <row r="705" spans="1:3" x14ac:dyDescent="0.25">
      <c r="A705" s="1">
        <v>2816</v>
      </c>
      <c r="B705" s="1">
        <v>1.3420000000000001</v>
      </c>
      <c r="C705" s="1">
        <v>1.04</v>
      </c>
    </row>
    <row r="706" spans="1:3" x14ac:dyDescent="0.25">
      <c r="A706" s="1">
        <v>2820</v>
      </c>
      <c r="B706" s="1">
        <v>1.4121999999999999</v>
      </c>
      <c r="C706" s="1">
        <v>1.1129</v>
      </c>
    </row>
    <row r="707" spans="1:3" x14ac:dyDescent="0.25">
      <c r="A707" s="1">
        <v>2824</v>
      </c>
      <c r="B707" s="1">
        <v>1.4043000000000001</v>
      </c>
      <c r="C707" s="1">
        <v>1.1144000000000001</v>
      </c>
    </row>
    <row r="708" spans="1:3" x14ac:dyDescent="0.25">
      <c r="A708" s="1">
        <v>2828</v>
      </c>
      <c r="B708" s="1">
        <v>1.5553999999999999</v>
      </c>
      <c r="C708" s="1">
        <v>1.4097999999999999</v>
      </c>
    </row>
    <row r="709" spans="1:3" x14ac:dyDescent="0.25">
      <c r="A709" s="1">
        <v>2832</v>
      </c>
      <c r="B709" s="1">
        <v>1.5904</v>
      </c>
      <c r="C709" s="1">
        <v>1.3472999999999999</v>
      </c>
    </row>
    <row r="710" spans="1:3" x14ac:dyDescent="0.25">
      <c r="A710" s="1">
        <v>2836</v>
      </c>
      <c r="B710" s="1">
        <v>1.4553</v>
      </c>
      <c r="C710" s="1">
        <v>1.1917</v>
      </c>
    </row>
    <row r="711" spans="1:3" x14ac:dyDescent="0.25">
      <c r="A711" s="1">
        <v>2840</v>
      </c>
      <c r="B711" s="1">
        <v>1.5368999999999999</v>
      </c>
      <c r="C711" s="1">
        <v>1.0561</v>
      </c>
    </row>
    <row r="712" spans="1:3" x14ac:dyDescent="0.25">
      <c r="A712" s="1">
        <v>2844</v>
      </c>
      <c r="B712" s="1">
        <v>1.2644</v>
      </c>
      <c r="C712" s="1">
        <v>1.1458999999999999</v>
      </c>
    </row>
    <row r="713" spans="1:3" x14ac:dyDescent="0.25">
      <c r="A713" s="1">
        <v>2848</v>
      </c>
      <c r="B713" s="1">
        <v>1.3109</v>
      </c>
      <c r="C713" s="1">
        <v>1.1233</v>
      </c>
    </row>
    <row r="714" spans="1:3" x14ac:dyDescent="0.25">
      <c r="A714" s="1">
        <v>2852</v>
      </c>
      <c r="B714" s="1">
        <v>1.5940000000000001</v>
      </c>
      <c r="C714" s="1">
        <v>1.0848</v>
      </c>
    </row>
    <row r="715" spans="1:3" x14ac:dyDescent="0.25">
      <c r="A715" s="1">
        <v>2856</v>
      </c>
      <c r="B715" s="1">
        <v>1.4824999999999999</v>
      </c>
      <c r="C715" s="1">
        <v>0.98360000000000003</v>
      </c>
    </row>
    <row r="716" spans="1:3" x14ac:dyDescent="0.25">
      <c r="A716" s="1">
        <v>2860</v>
      </c>
      <c r="B716" s="1">
        <v>1.466</v>
      </c>
      <c r="C716" s="1">
        <v>0.9758</v>
      </c>
    </row>
    <row r="717" spans="1:3" x14ac:dyDescent="0.25">
      <c r="A717" s="1">
        <v>2864</v>
      </c>
      <c r="B717" s="1">
        <v>1.4176</v>
      </c>
      <c r="C717" s="1">
        <v>1.0251999999999999</v>
      </c>
    </row>
    <row r="718" spans="1:3" x14ac:dyDescent="0.25">
      <c r="A718" s="1">
        <v>2868</v>
      </c>
      <c r="B718" s="1">
        <v>1.4628000000000001</v>
      </c>
      <c r="C718" s="1">
        <v>1.1377999999999999</v>
      </c>
    </row>
    <row r="719" spans="1:3" x14ac:dyDescent="0.25">
      <c r="A719" s="1">
        <v>2872</v>
      </c>
      <c r="B719" s="1">
        <v>1.3836999999999999</v>
      </c>
      <c r="C719" s="1">
        <v>1.0602</v>
      </c>
    </row>
    <row r="720" spans="1:3" x14ac:dyDescent="0.25">
      <c r="A720" s="1">
        <v>2876</v>
      </c>
      <c r="B720" s="1">
        <v>1.4277</v>
      </c>
      <c r="C720" s="1">
        <v>0.91679999999999995</v>
      </c>
    </row>
    <row r="721" spans="1:3" x14ac:dyDescent="0.25">
      <c r="A721" s="1">
        <v>2880</v>
      </c>
      <c r="B721" s="1">
        <v>1.4409000000000001</v>
      </c>
      <c r="C721" s="1">
        <v>0.62629999999999997</v>
      </c>
    </row>
    <row r="722" spans="1:3" x14ac:dyDescent="0.25">
      <c r="A722" s="1">
        <v>2884</v>
      </c>
      <c r="B722" s="1">
        <v>1.7242</v>
      </c>
      <c r="C722" s="1">
        <v>0.62029999999999996</v>
      </c>
    </row>
    <row r="723" spans="1:3" x14ac:dyDescent="0.25">
      <c r="A723" s="1">
        <v>2888</v>
      </c>
      <c r="B723" s="1">
        <v>1.3904000000000001</v>
      </c>
      <c r="C723" s="1">
        <v>0.81530000000000002</v>
      </c>
    </row>
    <row r="724" spans="1:3" x14ac:dyDescent="0.25">
      <c r="A724" s="1">
        <v>2892</v>
      </c>
      <c r="B724" s="1">
        <v>1.4292</v>
      </c>
      <c r="C724" s="1">
        <v>0.90920000000000001</v>
      </c>
    </row>
    <row r="725" spans="1:3" x14ac:dyDescent="0.25">
      <c r="A725" s="1">
        <v>2896</v>
      </c>
      <c r="B725" s="1">
        <v>1.4877</v>
      </c>
      <c r="C725" s="1">
        <v>0.70709999999999995</v>
      </c>
    </row>
    <row r="726" spans="1:3" x14ac:dyDescent="0.25">
      <c r="A726" s="1">
        <v>2900</v>
      </c>
      <c r="B726" s="1">
        <v>1.3460000000000001</v>
      </c>
      <c r="C726" s="1">
        <v>0.65510000000000002</v>
      </c>
    </row>
    <row r="727" spans="1:3" x14ac:dyDescent="0.25">
      <c r="A727" s="1">
        <v>2904</v>
      </c>
      <c r="B727" s="1">
        <v>1.2683</v>
      </c>
      <c r="C727" s="1">
        <v>0.64990000000000003</v>
      </c>
    </row>
    <row r="728" spans="1:3" x14ac:dyDescent="0.25">
      <c r="A728" s="1">
        <v>2908</v>
      </c>
      <c r="B728" s="1">
        <v>1.4971000000000001</v>
      </c>
      <c r="C728" s="1">
        <v>0.62690000000000001</v>
      </c>
    </row>
    <row r="729" spans="1:3" x14ac:dyDescent="0.25">
      <c r="A729" s="1">
        <v>2912</v>
      </c>
      <c r="B729" s="1">
        <v>1.3031999999999999</v>
      </c>
      <c r="C729" s="1">
        <v>0.50960000000000005</v>
      </c>
    </row>
    <row r="730" spans="1:3" x14ac:dyDescent="0.25">
      <c r="A730" s="1">
        <v>2916</v>
      </c>
      <c r="B730" s="1">
        <v>1.5609</v>
      </c>
      <c r="C730" s="1">
        <v>0.62060000000000004</v>
      </c>
    </row>
    <row r="731" spans="1:3" x14ac:dyDescent="0.25">
      <c r="A731" s="1">
        <v>2920</v>
      </c>
      <c r="B731" s="1">
        <v>1.3891</v>
      </c>
      <c r="C731" s="1">
        <v>0.63759999999999994</v>
      </c>
    </row>
    <row r="732" spans="1:3" x14ac:dyDescent="0.25">
      <c r="A732" s="1">
        <v>2924</v>
      </c>
      <c r="B732" s="1">
        <v>1.5770999999999999</v>
      </c>
      <c r="C732" s="1">
        <v>0.4798</v>
      </c>
    </row>
    <row r="733" spans="1:3" x14ac:dyDescent="0.25">
      <c r="A733" s="1">
        <v>2928</v>
      </c>
      <c r="B733" s="1">
        <v>1.6353</v>
      </c>
      <c r="C733" s="1">
        <v>0.40039999999999998</v>
      </c>
    </row>
    <row r="734" spans="1:3" x14ac:dyDescent="0.25">
      <c r="A734" s="1">
        <v>2932</v>
      </c>
      <c r="B734" s="1">
        <v>1.5208999999999999</v>
      </c>
      <c r="C734" s="1">
        <v>0.51690000000000003</v>
      </c>
    </row>
    <row r="735" spans="1:3" x14ac:dyDescent="0.25">
      <c r="A735" s="1">
        <v>2936</v>
      </c>
      <c r="B735" s="1">
        <v>1.6287</v>
      </c>
      <c r="C735" s="1">
        <v>0.51029999999999998</v>
      </c>
    </row>
    <row r="736" spans="1:3" x14ac:dyDescent="0.25">
      <c r="A736" s="1">
        <v>2940</v>
      </c>
      <c r="B736" s="1">
        <v>1.8841000000000001</v>
      </c>
      <c r="C736" s="1">
        <v>0.42720000000000002</v>
      </c>
    </row>
    <row r="737" spans="1:3" x14ac:dyDescent="0.25">
      <c r="A737" s="1">
        <v>2944</v>
      </c>
      <c r="B737" s="1">
        <v>1.5717000000000001</v>
      </c>
      <c r="C737" s="1">
        <v>0.29120000000000001</v>
      </c>
    </row>
    <row r="738" spans="1:3" x14ac:dyDescent="0.25">
      <c r="A738" s="1">
        <v>2948</v>
      </c>
      <c r="B738" s="1">
        <v>1.8111999999999999</v>
      </c>
      <c r="C738" s="1">
        <v>0.4299</v>
      </c>
    </row>
    <row r="739" spans="1:3" x14ac:dyDescent="0.25">
      <c r="A739" s="1">
        <v>2952</v>
      </c>
      <c r="B739" s="1">
        <v>1.6868000000000001</v>
      </c>
      <c r="C739" s="1">
        <v>0.56640000000000001</v>
      </c>
    </row>
    <row r="740" spans="1:3" x14ac:dyDescent="0.25">
      <c r="A740" s="1">
        <v>2956</v>
      </c>
      <c r="B740" s="1">
        <v>1.4819</v>
      </c>
      <c r="C740" s="1">
        <v>0.52569999999999995</v>
      </c>
    </row>
    <row r="741" spans="1:3" x14ac:dyDescent="0.25">
      <c r="A741" s="1">
        <v>2960</v>
      </c>
      <c r="B741" s="1">
        <v>1.663</v>
      </c>
      <c r="C741" s="1">
        <v>0.41070000000000001</v>
      </c>
    </row>
    <row r="742" spans="1:3" x14ac:dyDescent="0.25">
      <c r="A742" s="1">
        <v>2964</v>
      </c>
      <c r="B742" s="1">
        <v>1.8607</v>
      </c>
      <c r="C742" s="1">
        <v>0.50049999999999994</v>
      </c>
    </row>
    <row r="743" spans="1:3" x14ac:dyDescent="0.25">
      <c r="A743" s="1">
        <v>2968</v>
      </c>
      <c r="B743" s="1">
        <v>1.5303</v>
      </c>
      <c r="C743" s="1">
        <v>0.73450000000000004</v>
      </c>
    </row>
    <row r="744" spans="1:3" x14ac:dyDescent="0.25">
      <c r="A744" s="1">
        <v>2972</v>
      </c>
      <c r="B744" s="1">
        <v>1.7185999999999999</v>
      </c>
      <c r="C744" s="1">
        <v>0.75639999999999996</v>
      </c>
    </row>
    <row r="745" spans="1:3" x14ac:dyDescent="0.25">
      <c r="A745" s="1">
        <v>2976</v>
      </c>
      <c r="B745" s="1">
        <v>1.5952999999999999</v>
      </c>
      <c r="C745" s="1">
        <v>0.40789999999999998</v>
      </c>
    </row>
    <row r="746" spans="1:3" x14ac:dyDescent="0.25">
      <c r="A746" s="1">
        <v>2980</v>
      </c>
      <c r="B746" s="1">
        <v>1.5564</v>
      </c>
      <c r="C746" s="1">
        <v>0.51139999999999997</v>
      </c>
    </row>
    <row r="747" spans="1:3" x14ac:dyDescent="0.25">
      <c r="A747" s="1">
        <v>2984</v>
      </c>
      <c r="B747" s="1">
        <v>1.5570999999999999</v>
      </c>
      <c r="C747" s="1">
        <v>0.40810000000000002</v>
      </c>
    </row>
    <row r="748" spans="1:3" x14ac:dyDescent="0.25">
      <c r="A748" s="1">
        <v>2988</v>
      </c>
      <c r="B748" s="1">
        <v>1.6091</v>
      </c>
      <c r="C748" s="1">
        <v>0.39029999999999998</v>
      </c>
    </row>
    <row r="749" spans="1:3" x14ac:dyDescent="0.25">
      <c r="A749" s="1">
        <v>2992</v>
      </c>
      <c r="B749" s="1">
        <v>1.2976000000000001</v>
      </c>
      <c r="C749" s="1">
        <v>0.6159</v>
      </c>
    </row>
    <row r="750" spans="1:3" x14ac:dyDescent="0.25">
      <c r="A750" s="1">
        <v>2996</v>
      </c>
      <c r="B750" s="1">
        <v>1.2150000000000001</v>
      </c>
      <c r="C750" s="1">
        <v>0.46460000000000001</v>
      </c>
    </row>
    <row r="751" spans="1:3" x14ac:dyDescent="0.25">
      <c r="A751" s="1">
        <v>3000</v>
      </c>
      <c r="B751" s="1">
        <v>1.3172999999999999</v>
      </c>
      <c r="C751" s="1">
        <v>0.4108</v>
      </c>
    </row>
    <row r="752" spans="1:3" x14ac:dyDescent="0.25">
      <c r="A752" s="1">
        <v>3004</v>
      </c>
      <c r="B752" s="1">
        <v>1.4774</v>
      </c>
      <c r="C752" s="1">
        <v>0.4264</v>
      </c>
    </row>
    <row r="753" spans="1:3" x14ac:dyDescent="0.25">
      <c r="A753" s="1">
        <v>3008</v>
      </c>
      <c r="B753" s="1">
        <v>1.2445999999999999</v>
      </c>
      <c r="C753" s="1">
        <v>0.3926</v>
      </c>
    </row>
    <row r="754" spans="1:3" x14ac:dyDescent="0.25">
      <c r="A754" s="1">
        <v>3012</v>
      </c>
      <c r="B754" s="1">
        <v>1.5059</v>
      </c>
      <c r="C754" s="1">
        <v>0.39410000000000001</v>
      </c>
    </row>
    <row r="755" spans="1:3" x14ac:dyDescent="0.25">
      <c r="A755" s="1">
        <v>3016</v>
      </c>
      <c r="B755" s="1">
        <v>1.4895</v>
      </c>
      <c r="C755" s="1">
        <v>0.40600000000000003</v>
      </c>
    </row>
    <row r="756" spans="1:3" x14ac:dyDescent="0.25">
      <c r="A756" s="1">
        <v>3020</v>
      </c>
      <c r="B756" s="1">
        <v>1.5074000000000001</v>
      </c>
      <c r="C756" s="1">
        <v>0.34370000000000001</v>
      </c>
    </row>
    <row r="757" spans="1:3" x14ac:dyDescent="0.25">
      <c r="A757" s="1">
        <v>3024</v>
      </c>
      <c r="B757" s="1">
        <v>1.6120000000000001</v>
      </c>
      <c r="C757" s="1">
        <v>0.37490000000000001</v>
      </c>
    </row>
    <row r="758" spans="1:3" x14ac:dyDescent="0.25">
      <c r="A758" s="1">
        <v>3028</v>
      </c>
      <c r="B758" s="1">
        <v>1.6336999999999999</v>
      </c>
      <c r="C758" s="1">
        <v>0.73319999999999996</v>
      </c>
    </row>
    <row r="759" spans="1:3" x14ac:dyDescent="0.25">
      <c r="A759" s="1">
        <v>3032</v>
      </c>
      <c r="B759" s="1">
        <v>1.6245000000000001</v>
      </c>
      <c r="C759" s="1">
        <v>0.45419999999999999</v>
      </c>
    </row>
    <row r="760" spans="1:3" x14ac:dyDescent="0.25">
      <c r="A760" s="1">
        <v>3036</v>
      </c>
      <c r="B760" s="1">
        <v>1.5774999999999999</v>
      </c>
      <c r="C760" s="1">
        <v>0.51170000000000004</v>
      </c>
    </row>
    <row r="761" spans="1:3" x14ac:dyDescent="0.25">
      <c r="A761" s="1">
        <v>3040</v>
      </c>
      <c r="B761" s="1">
        <v>1.724</v>
      </c>
      <c r="C761" s="1">
        <v>0.36909999999999998</v>
      </c>
    </row>
    <row r="762" spans="1:3" x14ac:dyDescent="0.25">
      <c r="A762" s="1">
        <v>3044</v>
      </c>
      <c r="B762" s="1">
        <v>1.6346000000000001</v>
      </c>
      <c r="C762" s="1">
        <v>0.78610000000000002</v>
      </c>
    </row>
    <row r="763" spans="1:3" x14ac:dyDescent="0.25">
      <c r="A763" s="1">
        <v>3048</v>
      </c>
      <c r="B763" s="1">
        <v>1.8603000000000001</v>
      </c>
      <c r="C763" s="1">
        <v>0.48459999999999998</v>
      </c>
    </row>
    <row r="764" spans="1:3" x14ac:dyDescent="0.25">
      <c r="A764" s="1">
        <v>3052</v>
      </c>
      <c r="B764" s="1">
        <v>1.6532</v>
      </c>
      <c r="C764" s="1">
        <v>0.432</v>
      </c>
    </row>
    <row r="765" spans="1:3" x14ac:dyDescent="0.25">
      <c r="A765" s="1">
        <v>3056</v>
      </c>
      <c r="B765" s="1">
        <v>1.1178999999999999</v>
      </c>
      <c r="C765" s="1">
        <v>0.38579999999999998</v>
      </c>
    </row>
    <row r="766" spans="1:3" x14ac:dyDescent="0.25">
      <c r="A766" s="1">
        <v>3060</v>
      </c>
      <c r="B766" s="1">
        <v>1.5111000000000001</v>
      </c>
      <c r="C766" s="1">
        <v>0.74419999999999997</v>
      </c>
    </row>
    <row r="767" spans="1:3" x14ac:dyDescent="0.25">
      <c r="A767" s="1">
        <v>3064</v>
      </c>
      <c r="B767" s="1">
        <v>1.5533999999999999</v>
      </c>
      <c r="C767" s="1">
        <v>0.41160000000000002</v>
      </c>
    </row>
    <row r="768" spans="1:3" x14ac:dyDescent="0.25">
      <c r="A768" s="1">
        <v>3068</v>
      </c>
      <c r="B768" s="1">
        <v>1.4724999999999999</v>
      </c>
      <c r="C768" s="1">
        <v>0.46820000000000001</v>
      </c>
    </row>
    <row r="769" spans="1:3" x14ac:dyDescent="0.25">
      <c r="A769" s="1">
        <v>3072</v>
      </c>
      <c r="B769" s="1">
        <v>1.4846999999999999</v>
      </c>
      <c r="C769" s="1">
        <v>0.63160000000000005</v>
      </c>
    </row>
    <row r="770" spans="1:3" x14ac:dyDescent="0.25">
      <c r="A770" s="1">
        <v>3076</v>
      </c>
      <c r="B770" s="1">
        <v>1.7379</v>
      </c>
      <c r="C770" s="1">
        <v>0.43030000000000002</v>
      </c>
    </row>
    <row r="771" spans="1:3" x14ac:dyDescent="0.25">
      <c r="A771" s="1">
        <v>3080</v>
      </c>
      <c r="B771" s="1">
        <v>1.4339999999999999</v>
      </c>
      <c r="C771" s="1">
        <v>0.41839999999999999</v>
      </c>
    </row>
    <row r="772" spans="1:3" x14ac:dyDescent="0.25">
      <c r="A772" s="1">
        <v>3084</v>
      </c>
      <c r="B772" s="1">
        <v>1.5762</v>
      </c>
      <c r="C772" s="1">
        <v>0.48420000000000002</v>
      </c>
    </row>
    <row r="773" spans="1:3" x14ac:dyDescent="0.25">
      <c r="A773" s="1">
        <v>3088</v>
      </c>
      <c r="B773" s="1">
        <v>1.6169</v>
      </c>
      <c r="C773" s="1">
        <v>0.48680000000000001</v>
      </c>
    </row>
    <row r="774" spans="1:3" x14ac:dyDescent="0.25">
      <c r="A774" s="1">
        <v>3092</v>
      </c>
      <c r="B774" s="1">
        <v>1.5075000000000001</v>
      </c>
      <c r="C774" s="1">
        <v>0.39500000000000002</v>
      </c>
    </row>
    <row r="775" spans="1:3" x14ac:dyDescent="0.25">
      <c r="A775" s="1">
        <v>3096</v>
      </c>
      <c r="B775" s="1">
        <v>1.6443000000000001</v>
      </c>
      <c r="C775" s="1">
        <v>0.4294</v>
      </c>
    </row>
    <row r="776" spans="1:3" x14ac:dyDescent="0.25">
      <c r="A776" s="1">
        <v>3100</v>
      </c>
      <c r="B776" s="1">
        <v>1.8144</v>
      </c>
      <c r="C776" s="1">
        <v>0.379</v>
      </c>
    </row>
    <row r="777" spans="1:3" x14ac:dyDescent="0.25">
      <c r="A777" s="1">
        <v>3104</v>
      </c>
      <c r="B777" s="1">
        <v>1.6726000000000001</v>
      </c>
      <c r="C777" s="1">
        <v>0.70089999999999997</v>
      </c>
    </row>
    <row r="778" spans="1:3" x14ac:dyDescent="0.25">
      <c r="A778" s="1">
        <v>3108</v>
      </c>
      <c r="B778" s="1">
        <v>1.6301000000000001</v>
      </c>
      <c r="C778" s="1">
        <v>0.89070000000000005</v>
      </c>
    </row>
    <row r="779" spans="1:3" x14ac:dyDescent="0.25">
      <c r="A779" s="1">
        <v>3112</v>
      </c>
      <c r="B779" s="1">
        <v>1.3995</v>
      </c>
      <c r="C779" s="1">
        <v>0.91890000000000005</v>
      </c>
    </row>
    <row r="780" spans="1:3" x14ac:dyDescent="0.25">
      <c r="A780" s="1">
        <v>3116</v>
      </c>
      <c r="B780" s="1">
        <v>1.4403999999999999</v>
      </c>
      <c r="C780" s="1">
        <v>0.97799999999999998</v>
      </c>
    </row>
    <row r="781" spans="1:3" x14ac:dyDescent="0.25">
      <c r="A781" s="1">
        <v>3120</v>
      </c>
      <c r="B781" s="1">
        <v>1.4993000000000001</v>
      </c>
      <c r="C781" s="1">
        <v>0.97330000000000005</v>
      </c>
    </row>
    <row r="782" spans="1:3" x14ac:dyDescent="0.25">
      <c r="A782" s="1">
        <v>3124</v>
      </c>
      <c r="B782" s="1">
        <v>1.4663999999999999</v>
      </c>
      <c r="C782" s="1">
        <v>1.0584</v>
      </c>
    </row>
    <row r="783" spans="1:3" x14ac:dyDescent="0.25">
      <c r="A783" s="1">
        <v>3128</v>
      </c>
      <c r="B783" s="1">
        <v>1.5302</v>
      </c>
      <c r="C783" s="1">
        <v>0.93010000000000004</v>
      </c>
    </row>
    <row r="784" spans="1:3" x14ac:dyDescent="0.25">
      <c r="A784" s="1">
        <v>3132</v>
      </c>
      <c r="B784" s="1">
        <v>1.5388999999999999</v>
      </c>
      <c r="C784" s="1">
        <v>1.2021999999999999</v>
      </c>
    </row>
    <row r="785" spans="1:3" x14ac:dyDescent="0.25">
      <c r="A785" s="1">
        <v>3136</v>
      </c>
      <c r="B785" s="1">
        <v>1.4892000000000001</v>
      </c>
      <c r="C785" s="1">
        <v>1.147</v>
      </c>
    </row>
    <row r="786" spans="1:3" x14ac:dyDescent="0.25">
      <c r="A786" s="1">
        <v>3140</v>
      </c>
      <c r="B786" s="1">
        <v>1.4896</v>
      </c>
      <c r="C786" s="1">
        <v>1.1526000000000001</v>
      </c>
    </row>
    <row r="787" spans="1:3" x14ac:dyDescent="0.25">
      <c r="A787" s="1">
        <v>3144</v>
      </c>
      <c r="B787" s="1">
        <v>1.4375</v>
      </c>
      <c r="C787" s="1">
        <v>1.0770999999999999</v>
      </c>
    </row>
    <row r="788" spans="1:3" x14ac:dyDescent="0.25">
      <c r="A788" s="1">
        <v>3148</v>
      </c>
      <c r="B788" s="1">
        <v>1.7786999999999999</v>
      </c>
      <c r="C788" s="1">
        <v>1.0085999999999999</v>
      </c>
    </row>
    <row r="789" spans="1:3" x14ac:dyDescent="0.25">
      <c r="A789" s="1">
        <v>3152</v>
      </c>
      <c r="B789" s="1">
        <v>1.6015999999999999</v>
      </c>
      <c r="C789" s="1">
        <v>1.0107999999999999</v>
      </c>
    </row>
    <row r="790" spans="1:3" x14ac:dyDescent="0.25">
      <c r="A790" s="1">
        <v>3156</v>
      </c>
      <c r="B790" s="1">
        <v>1.6476999999999999</v>
      </c>
      <c r="C790" s="1">
        <v>1.0173000000000001</v>
      </c>
    </row>
    <row r="791" spans="1:3" x14ac:dyDescent="0.25">
      <c r="A791" s="1">
        <v>3160</v>
      </c>
      <c r="B791" s="1">
        <v>1.6133999999999999</v>
      </c>
      <c r="C791" s="1">
        <v>0.98519999999999996</v>
      </c>
    </row>
    <row r="792" spans="1:3" x14ac:dyDescent="0.25">
      <c r="A792" s="1">
        <v>3164</v>
      </c>
      <c r="B792" s="1">
        <v>1.6085</v>
      </c>
      <c r="C792" s="1">
        <v>1.1319999999999999</v>
      </c>
    </row>
    <row r="793" spans="1:3" x14ac:dyDescent="0.25">
      <c r="A793" s="1">
        <v>3168</v>
      </c>
      <c r="B793" s="1">
        <v>1.8391999999999999</v>
      </c>
      <c r="C793" s="1">
        <v>0.90259999999999996</v>
      </c>
    </row>
    <row r="794" spans="1:3" x14ac:dyDescent="0.25">
      <c r="A794" s="1">
        <v>3172</v>
      </c>
      <c r="B794" s="1">
        <v>1.7623</v>
      </c>
      <c r="C794" s="1">
        <v>0.98229999999999995</v>
      </c>
    </row>
    <row r="795" spans="1:3" x14ac:dyDescent="0.25">
      <c r="A795" s="1">
        <v>3176</v>
      </c>
      <c r="B795" s="1">
        <v>1.7087000000000001</v>
      </c>
      <c r="C795" s="1">
        <v>1.1881999999999999</v>
      </c>
    </row>
    <row r="796" spans="1:3" x14ac:dyDescent="0.25">
      <c r="A796" s="1">
        <v>3180</v>
      </c>
      <c r="B796" s="1">
        <v>1.6053999999999999</v>
      </c>
      <c r="C796" s="1">
        <v>0.92159999999999997</v>
      </c>
    </row>
    <row r="797" spans="1:3" x14ac:dyDescent="0.25">
      <c r="A797" s="1">
        <v>3184</v>
      </c>
      <c r="B797" s="1">
        <v>1.5499000000000001</v>
      </c>
      <c r="C797" s="1">
        <v>0.89670000000000005</v>
      </c>
    </row>
    <row r="798" spans="1:3" x14ac:dyDescent="0.25">
      <c r="A798" s="1">
        <v>3188</v>
      </c>
      <c r="B798" s="1">
        <v>1.6642999999999999</v>
      </c>
      <c r="C798" s="1">
        <v>0.96440000000000003</v>
      </c>
    </row>
    <row r="799" spans="1:3" x14ac:dyDescent="0.25">
      <c r="A799" s="1">
        <v>3192</v>
      </c>
      <c r="B799" s="1">
        <v>1.4685999999999999</v>
      </c>
      <c r="C799" s="1">
        <v>1.0549999999999999</v>
      </c>
    </row>
    <row r="800" spans="1:3" x14ac:dyDescent="0.25">
      <c r="A800" s="1">
        <v>3196</v>
      </c>
      <c r="B800" s="1">
        <v>1.4775</v>
      </c>
      <c r="C800" s="1">
        <v>1.0959000000000001</v>
      </c>
    </row>
    <row r="801" spans="1:3" x14ac:dyDescent="0.25">
      <c r="A801" s="1">
        <v>3200</v>
      </c>
      <c r="B801" s="1">
        <v>1.5132000000000001</v>
      </c>
      <c r="C801" s="1">
        <v>0.96679999999999999</v>
      </c>
    </row>
    <row r="802" spans="1:3" x14ac:dyDescent="0.25">
      <c r="A802" s="1">
        <v>3204</v>
      </c>
      <c r="B802" s="1">
        <v>1.5402</v>
      </c>
      <c r="C802" s="1">
        <v>1.0021</v>
      </c>
    </row>
    <row r="803" spans="1:3" x14ac:dyDescent="0.25">
      <c r="A803" s="1">
        <v>3208</v>
      </c>
      <c r="B803" s="1">
        <v>1.5290999999999999</v>
      </c>
      <c r="C803" s="1">
        <v>1.0492999999999999</v>
      </c>
    </row>
    <row r="804" spans="1:3" x14ac:dyDescent="0.25">
      <c r="A804" s="1">
        <v>3212</v>
      </c>
      <c r="B804" s="1">
        <v>1.4653</v>
      </c>
      <c r="C804" s="1">
        <v>0.9919</v>
      </c>
    </row>
    <row r="805" spans="1:3" x14ac:dyDescent="0.25">
      <c r="A805" s="1">
        <v>3216</v>
      </c>
      <c r="B805" s="1">
        <v>1.5939000000000001</v>
      </c>
      <c r="C805" s="1">
        <v>1.0028999999999999</v>
      </c>
    </row>
    <row r="806" spans="1:3" x14ac:dyDescent="0.25">
      <c r="A806" s="1">
        <v>3220</v>
      </c>
      <c r="B806" s="1">
        <v>1.5532999999999999</v>
      </c>
      <c r="C806" s="1">
        <v>1.0367</v>
      </c>
    </row>
    <row r="807" spans="1:3" x14ac:dyDescent="0.25">
      <c r="A807" s="1">
        <v>3224</v>
      </c>
      <c r="B807" s="1">
        <v>1.6065</v>
      </c>
      <c r="C807" s="1">
        <v>1.0481</v>
      </c>
    </row>
    <row r="808" spans="1:3" x14ac:dyDescent="0.25">
      <c r="A808" s="1">
        <v>3228</v>
      </c>
      <c r="B808" s="1">
        <v>1.4607000000000001</v>
      </c>
      <c r="C808" s="1">
        <v>0.99170000000000003</v>
      </c>
    </row>
    <row r="809" spans="1:3" x14ac:dyDescent="0.25">
      <c r="A809" s="1">
        <v>3232</v>
      </c>
      <c r="B809" s="1">
        <v>1.4907999999999999</v>
      </c>
      <c r="C809" s="1">
        <v>1.0881000000000001</v>
      </c>
    </row>
    <row r="810" spans="1:3" x14ac:dyDescent="0.25">
      <c r="A810" s="1">
        <v>3236</v>
      </c>
      <c r="B810" s="1">
        <v>1.5604</v>
      </c>
      <c r="C810" s="1">
        <v>1.1007</v>
      </c>
    </row>
    <row r="811" spans="1:3" x14ac:dyDescent="0.25">
      <c r="A811" s="1">
        <v>3240</v>
      </c>
      <c r="B811" s="1">
        <v>1.4551000000000001</v>
      </c>
      <c r="C811" s="1">
        <v>1.0053000000000001</v>
      </c>
    </row>
    <row r="812" spans="1:3" x14ac:dyDescent="0.25">
      <c r="A812" s="1">
        <v>3244</v>
      </c>
      <c r="B812" s="1">
        <v>1.385</v>
      </c>
      <c r="C812" s="1">
        <v>0.96</v>
      </c>
    </row>
    <row r="813" spans="1:3" x14ac:dyDescent="0.25">
      <c r="A813" s="1">
        <v>3248</v>
      </c>
      <c r="B813" s="1">
        <v>1.3846000000000001</v>
      </c>
      <c r="C813" s="1">
        <v>1.1289</v>
      </c>
    </row>
    <row r="814" spans="1:3" x14ac:dyDescent="0.25">
      <c r="A814" s="1">
        <v>3252</v>
      </c>
      <c r="B814" s="1">
        <v>1.1455</v>
      </c>
      <c r="C814" s="1">
        <v>0.98870000000000002</v>
      </c>
    </row>
    <row r="815" spans="1:3" x14ac:dyDescent="0.25">
      <c r="A815" s="1">
        <v>3256</v>
      </c>
      <c r="B815" s="1">
        <v>0.97299999999999998</v>
      </c>
      <c r="C815" s="1">
        <v>0.97850000000000004</v>
      </c>
    </row>
    <row r="816" spans="1:3" x14ac:dyDescent="0.25">
      <c r="A816" s="1">
        <v>3260</v>
      </c>
      <c r="B816" s="1">
        <v>1.3130999999999999</v>
      </c>
      <c r="C816" s="1">
        <v>1.1316999999999999</v>
      </c>
    </row>
    <row r="817" spans="1:3" x14ac:dyDescent="0.25">
      <c r="A817" s="1">
        <v>3264</v>
      </c>
      <c r="B817" s="1">
        <v>1.2450000000000001</v>
      </c>
      <c r="C817" s="1">
        <v>0.95989999999999998</v>
      </c>
    </row>
    <row r="818" spans="1:3" x14ac:dyDescent="0.25">
      <c r="A818" s="1">
        <v>3268</v>
      </c>
      <c r="B818" s="1">
        <v>1.3838999999999999</v>
      </c>
      <c r="C818" s="1">
        <v>1.0650999999999999</v>
      </c>
    </row>
    <row r="819" spans="1:3" x14ac:dyDescent="0.25">
      <c r="A819" s="1">
        <v>3272</v>
      </c>
      <c r="B819" s="1">
        <v>1.1953</v>
      </c>
      <c r="C819" s="1">
        <v>1.0024</v>
      </c>
    </row>
    <row r="820" spans="1:3" x14ac:dyDescent="0.25">
      <c r="A820" s="1">
        <v>3276</v>
      </c>
      <c r="B820" s="1">
        <v>1.2977000000000001</v>
      </c>
      <c r="C820" s="1">
        <v>1.0293000000000001</v>
      </c>
    </row>
    <row r="821" spans="1:3" x14ac:dyDescent="0.25">
      <c r="A821" s="1">
        <v>3280</v>
      </c>
      <c r="B821" s="1">
        <v>1.3949</v>
      </c>
      <c r="C821" s="1">
        <v>0.97250000000000003</v>
      </c>
    </row>
    <row r="822" spans="1:3" x14ac:dyDescent="0.25">
      <c r="A822" s="1">
        <v>3284</v>
      </c>
      <c r="B822" s="1">
        <v>1.4240999999999999</v>
      </c>
      <c r="C822" s="1">
        <v>1.1026</v>
      </c>
    </row>
    <row r="823" spans="1:3" x14ac:dyDescent="0.25">
      <c r="A823" s="1">
        <v>3288</v>
      </c>
      <c r="B823" s="1">
        <v>1.0785</v>
      </c>
      <c r="C823" s="1">
        <v>1.0071000000000001</v>
      </c>
    </row>
    <row r="824" spans="1:3" x14ac:dyDescent="0.25">
      <c r="A824" s="1">
        <v>3292</v>
      </c>
      <c r="B824" s="1">
        <v>1.1279999999999999</v>
      </c>
      <c r="C824" s="1">
        <v>1.0135000000000001</v>
      </c>
    </row>
    <row r="825" spans="1:3" x14ac:dyDescent="0.25">
      <c r="A825" s="1">
        <v>3296</v>
      </c>
      <c r="B825" s="1">
        <v>1.2383999999999999</v>
      </c>
      <c r="C825" s="1">
        <v>1.1019000000000001</v>
      </c>
    </row>
    <row r="826" spans="1:3" x14ac:dyDescent="0.25">
      <c r="A826" s="1">
        <v>3300</v>
      </c>
      <c r="B826" s="1">
        <v>1.2611000000000001</v>
      </c>
      <c r="C826" s="1">
        <v>1.0155000000000001</v>
      </c>
    </row>
    <row r="827" spans="1:3" x14ac:dyDescent="0.25">
      <c r="A827" s="1">
        <v>3304</v>
      </c>
      <c r="B827" s="1">
        <v>1.2176</v>
      </c>
      <c r="C827" s="1">
        <v>1.0463</v>
      </c>
    </row>
    <row r="828" spans="1:3" x14ac:dyDescent="0.25">
      <c r="A828" s="1">
        <v>3308</v>
      </c>
      <c r="B828" s="1">
        <v>1.3838999999999999</v>
      </c>
      <c r="C828" s="1">
        <v>1.1546000000000001</v>
      </c>
    </row>
    <row r="829" spans="1:3" x14ac:dyDescent="0.25">
      <c r="A829" s="1">
        <v>3312</v>
      </c>
      <c r="B829" s="1">
        <v>1.2041999999999999</v>
      </c>
      <c r="C829" s="1">
        <v>1.0235000000000001</v>
      </c>
    </row>
    <row r="830" spans="1:3" x14ac:dyDescent="0.25">
      <c r="A830" s="1">
        <v>3316</v>
      </c>
      <c r="B830" s="1">
        <v>1.1588000000000001</v>
      </c>
      <c r="C830" s="1">
        <v>1.0082</v>
      </c>
    </row>
    <row r="831" spans="1:3" x14ac:dyDescent="0.25">
      <c r="A831" s="1">
        <v>3320</v>
      </c>
      <c r="B831" s="1">
        <v>1.3382000000000001</v>
      </c>
      <c r="C831" s="1">
        <v>1.1682999999999999</v>
      </c>
    </row>
    <row r="832" spans="1:3" x14ac:dyDescent="0.25">
      <c r="A832" s="1">
        <v>3324</v>
      </c>
      <c r="B832" s="1">
        <v>1.4478</v>
      </c>
      <c r="C832" s="1">
        <v>1.1126</v>
      </c>
    </row>
    <row r="833" spans="1:3" x14ac:dyDescent="0.25">
      <c r="A833" s="1">
        <v>3328</v>
      </c>
      <c r="B833" s="1">
        <v>1.3088</v>
      </c>
      <c r="C833" s="1">
        <v>1.0013000000000001</v>
      </c>
    </row>
    <row r="834" spans="1:3" x14ac:dyDescent="0.25">
      <c r="A834" s="1">
        <v>3332</v>
      </c>
      <c r="B834" s="1">
        <v>1.0611999999999999</v>
      </c>
      <c r="C834" s="1">
        <v>1.2231000000000001</v>
      </c>
    </row>
    <row r="835" spans="1:3" x14ac:dyDescent="0.25">
      <c r="A835" s="1">
        <v>3336</v>
      </c>
      <c r="B835" s="1">
        <v>1.2657</v>
      </c>
      <c r="C835" s="1">
        <v>1.0988</v>
      </c>
    </row>
    <row r="836" spans="1:3" x14ac:dyDescent="0.25">
      <c r="A836" s="1">
        <v>3340</v>
      </c>
      <c r="B836" s="1">
        <v>1.2058</v>
      </c>
      <c r="C836" s="1">
        <v>1.0212000000000001</v>
      </c>
    </row>
    <row r="837" spans="1:3" x14ac:dyDescent="0.25">
      <c r="A837" s="1">
        <v>3344</v>
      </c>
      <c r="B837" s="1">
        <v>1.1890000000000001</v>
      </c>
      <c r="C837" s="1">
        <v>0.92300000000000004</v>
      </c>
    </row>
    <row r="838" spans="1:3" x14ac:dyDescent="0.25">
      <c r="A838" s="1">
        <v>3348</v>
      </c>
      <c r="B838" s="1">
        <v>1.2644</v>
      </c>
      <c r="C838" s="1">
        <v>1.0894999999999999</v>
      </c>
    </row>
    <row r="839" spans="1:3" x14ac:dyDescent="0.25">
      <c r="A839" s="1">
        <v>3352</v>
      </c>
      <c r="B839" s="1">
        <v>1.2984</v>
      </c>
      <c r="C839" s="1">
        <v>0.99370000000000003</v>
      </c>
    </row>
    <row r="840" spans="1:3" x14ac:dyDescent="0.25">
      <c r="A840" s="1">
        <v>3356</v>
      </c>
      <c r="B840" s="1">
        <v>1.3644000000000001</v>
      </c>
      <c r="C840" s="1">
        <v>1.0677000000000001</v>
      </c>
    </row>
    <row r="841" spans="1:3" x14ac:dyDescent="0.25">
      <c r="A841" s="1">
        <v>3360</v>
      </c>
      <c r="B841" s="1">
        <v>1.4104000000000001</v>
      </c>
      <c r="C841" s="1">
        <v>1.0048999999999999</v>
      </c>
    </row>
    <row r="842" spans="1:3" x14ac:dyDescent="0.25">
      <c r="A842" s="1">
        <v>3364</v>
      </c>
      <c r="B842" s="1">
        <v>1.4096</v>
      </c>
      <c r="C842" s="1">
        <v>0.97440000000000004</v>
      </c>
    </row>
    <row r="843" spans="1:3" x14ac:dyDescent="0.25">
      <c r="A843" s="1">
        <v>3368</v>
      </c>
      <c r="B843" s="1">
        <v>1.1987000000000001</v>
      </c>
      <c r="C843" s="1">
        <v>0.99739999999999995</v>
      </c>
    </row>
    <row r="844" spans="1:3" x14ac:dyDescent="0.25">
      <c r="A844" s="1">
        <v>3372</v>
      </c>
      <c r="B844" s="1">
        <v>1.2063999999999999</v>
      </c>
      <c r="C844" s="1">
        <v>1.165</v>
      </c>
    </row>
    <row r="845" spans="1:3" x14ac:dyDescent="0.25">
      <c r="A845" s="1">
        <v>3376</v>
      </c>
      <c r="B845" s="1">
        <v>1.2270000000000001</v>
      </c>
      <c r="C845" s="1">
        <v>1.0627</v>
      </c>
    </row>
    <row r="846" spans="1:3" x14ac:dyDescent="0.25">
      <c r="A846" s="1">
        <v>3380</v>
      </c>
      <c r="B846" s="1">
        <v>1.2611000000000001</v>
      </c>
      <c r="C846" s="1">
        <v>1.069</v>
      </c>
    </row>
    <row r="847" spans="1:3" x14ac:dyDescent="0.25">
      <c r="A847" s="1">
        <v>3384</v>
      </c>
      <c r="B847" s="1">
        <v>1.474</v>
      </c>
      <c r="C847" s="1">
        <v>1.0468999999999999</v>
      </c>
    </row>
    <row r="848" spans="1:3" x14ac:dyDescent="0.25">
      <c r="A848" s="1">
        <v>3388</v>
      </c>
      <c r="B848" s="1">
        <v>1.194</v>
      </c>
      <c r="C848" s="1">
        <v>1.2282999999999999</v>
      </c>
    </row>
    <row r="849" spans="1:3" x14ac:dyDescent="0.25">
      <c r="A849" s="1">
        <v>3392</v>
      </c>
      <c r="B849" s="1">
        <v>1.2551000000000001</v>
      </c>
      <c r="C849" s="1">
        <v>1.1445000000000001</v>
      </c>
    </row>
    <row r="850" spans="1:3" x14ac:dyDescent="0.25">
      <c r="A850" s="1">
        <v>3396</v>
      </c>
      <c r="B850" s="1">
        <v>1.3224</v>
      </c>
      <c r="C850" s="1">
        <v>1.0496000000000001</v>
      </c>
    </row>
    <row r="851" spans="1:3" x14ac:dyDescent="0.25">
      <c r="A851" s="1">
        <v>3400</v>
      </c>
      <c r="B851" s="1">
        <v>1.2427999999999999</v>
      </c>
      <c r="C851" s="1">
        <v>1.2329000000000001</v>
      </c>
    </row>
    <row r="852" spans="1:3" x14ac:dyDescent="0.25">
      <c r="A852" s="1">
        <v>3404</v>
      </c>
      <c r="B852" s="1">
        <v>1.3875</v>
      </c>
      <c r="C852" s="1">
        <v>1.0903</v>
      </c>
    </row>
    <row r="853" spans="1:3" x14ac:dyDescent="0.25">
      <c r="A853" s="1">
        <v>3408</v>
      </c>
      <c r="B853" s="1">
        <v>1.52</v>
      </c>
      <c r="C853" s="1">
        <v>1.2206999999999999</v>
      </c>
    </row>
    <row r="854" spans="1:3" x14ac:dyDescent="0.25">
      <c r="A854" s="1">
        <v>3412</v>
      </c>
      <c r="B854" s="1">
        <v>1.4098999999999999</v>
      </c>
      <c r="C854" s="1">
        <v>0.90239999999999998</v>
      </c>
    </row>
    <row r="855" spans="1:3" x14ac:dyDescent="0.25">
      <c r="A855" s="1">
        <v>3416</v>
      </c>
      <c r="B855" s="1">
        <v>1.347</v>
      </c>
      <c r="C855" s="1">
        <v>1.2725</v>
      </c>
    </row>
    <row r="856" spans="1:3" x14ac:dyDescent="0.25">
      <c r="A856" s="1">
        <v>3420</v>
      </c>
      <c r="B856" s="1">
        <v>1.5873999999999999</v>
      </c>
      <c r="C856" s="1">
        <v>0.88919999999999999</v>
      </c>
    </row>
    <row r="857" spans="1:3" x14ac:dyDescent="0.25">
      <c r="A857" s="1">
        <v>3424</v>
      </c>
      <c r="B857" s="1">
        <v>1.3391</v>
      </c>
      <c r="C857" s="1">
        <v>0.97870000000000001</v>
      </c>
    </row>
    <row r="858" spans="1:3" x14ac:dyDescent="0.25">
      <c r="A858" s="1">
        <v>3428</v>
      </c>
      <c r="B858" s="1">
        <v>1.3453999999999999</v>
      </c>
      <c r="C858" s="1">
        <v>0.82930000000000004</v>
      </c>
    </row>
    <row r="859" spans="1:3" x14ac:dyDescent="0.25">
      <c r="A859" s="1">
        <v>3432</v>
      </c>
      <c r="B859" s="1">
        <v>1.4204000000000001</v>
      </c>
      <c r="C859" s="1">
        <v>0.97509999999999997</v>
      </c>
    </row>
    <row r="860" spans="1:3" x14ac:dyDescent="0.25">
      <c r="A860" s="1">
        <v>3436</v>
      </c>
      <c r="B860" s="1">
        <v>1.3255999999999999</v>
      </c>
      <c r="C860" s="1">
        <v>1.2081999999999999</v>
      </c>
    </row>
    <row r="861" spans="1:3" x14ac:dyDescent="0.25">
      <c r="A861" s="1">
        <v>3440</v>
      </c>
      <c r="B861" s="1">
        <v>1.7564</v>
      </c>
      <c r="C861" s="1">
        <v>1.2403999999999999</v>
      </c>
    </row>
    <row r="862" spans="1:3" x14ac:dyDescent="0.25">
      <c r="A862" s="1">
        <v>3444</v>
      </c>
      <c r="B862" s="1">
        <v>1.4027000000000001</v>
      </c>
      <c r="C862" s="1">
        <v>1.0150999999999999</v>
      </c>
    </row>
    <row r="863" spans="1:3" x14ac:dyDescent="0.25">
      <c r="A863" s="1">
        <v>3448</v>
      </c>
      <c r="B863" s="1">
        <v>1.2837000000000001</v>
      </c>
      <c r="C863" s="1">
        <v>1.0296000000000001</v>
      </c>
    </row>
    <row r="864" spans="1:3" x14ac:dyDescent="0.25">
      <c r="A864" s="1">
        <v>3452</v>
      </c>
      <c r="B864" s="1">
        <v>1.1751</v>
      </c>
      <c r="C864" s="1">
        <v>1.0330999999999999</v>
      </c>
    </row>
    <row r="865" spans="1:3" x14ac:dyDescent="0.25">
      <c r="A865" s="1">
        <v>3456</v>
      </c>
      <c r="B865" s="1">
        <v>1.3754999999999999</v>
      </c>
      <c r="C865" s="1">
        <v>0.89749999999999996</v>
      </c>
    </row>
    <row r="866" spans="1:3" x14ac:dyDescent="0.25">
      <c r="A866" s="1">
        <v>3460</v>
      </c>
      <c r="B866" s="1">
        <v>1.4621999999999999</v>
      </c>
      <c r="C866" s="1">
        <v>0.71530000000000005</v>
      </c>
    </row>
    <row r="867" spans="1:3" x14ac:dyDescent="0.25">
      <c r="A867" s="1">
        <v>3464</v>
      </c>
      <c r="B867" s="1">
        <v>1.5654999999999999</v>
      </c>
      <c r="C867" s="1">
        <v>0.75460000000000005</v>
      </c>
    </row>
    <row r="868" spans="1:3" x14ac:dyDescent="0.25">
      <c r="A868" s="1">
        <v>3468</v>
      </c>
      <c r="B868" s="1">
        <v>1.2433000000000001</v>
      </c>
      <c r="C868" s="1">
        <v>0.87050000000000005</v>
      </c>
    </row>
    <row r="869" spans="1:3" x14ac:dyDescent="0.25">
      <c r="A869" s="1">
        <v>3472</v>
      </c>
      <c r="B869" s="1">
        <v>1.3552</v>
      </c>
      <c r="C869" s="1">
        <v>0.8427</v>
      </c>
    </row>
    <row r="870" spans="1:3" x14ac:dyDescent="0.25">
      <c r="A870" s="1">
        <v>3476</v>
      </c>
      <c r="B870" s="1">
        <v>1.2496</v>
      </c>
      <c r="C870" s="1">
        <v>0.85519999999999996</v>
      </c>
    </row>
    <row r="871" spans="1:3" x14ac:dyDescent="0.25">
      <c r="A871" s="1">
        <v>3480</v>
      </c>
      <c r="B871" s="1">
        <v>1.2658</v>
      </c>
      <c r="C871" s="1">
        <v>0.74990000000000001</v>
      </c>
    </row>
    <row r="872" spans="1:3" x14ac:dyDescent="0.25">
      <c r="A872" s="1">
        <v>3484</v>
      </c>
      <c r="B872" s="1">
        <v>1.377</v>
      </c>
      <c r="C872" s="1">
        <v>0.73060000000000003</v>
      </c>
    </row>
    <row r="873" spans="1:3" x14ac:dyDescent="0.25">
      <c r="A873" s="1">
        <v>3488</v>
      </c>
      <c r="B873" s="1">
        <v>1.3355999999999999</v>
      </c>
      <c r="C873" s="1">
        <v>0.77910000000000001</v>
      </c>
    </row>
    <row r="874" spans="1:3" x14ac:dyDescent="0.25">
      <c r="A874" s="1">
        <v>3492</v>
      </c>
      <c r="B874" s="1">
        <v>1.3917999999999999</v>
      </c>
      <c r="C874" s="1">
        <v>0.75649999999999995</v>
      </c>
    </row>
    <row r="875" spans="1:3" x14ac:dyDescent="0.25">
      <c r="A875" s="1">
        <v>3496</v>
      </c>
      <c r="B875" s="1">
        <v>1.284</v>
      </c>
      <c r="C875" s="1">
        <v>0.70189999999999997</v>
      </c>
    </row>
    <row r="876" spans="1:3" x14ac:dyDescent="0.25">
      <c r="A876" s="1">
        <v>3500</v>
      </c>
      <c r="B876" s="1">
        <v>1.3617999999999999</v>
      </c>
      <c r="C876" s="1">
        <v>0.73780000000000001</v>
      </c>
    </row>
    <row r="877" spans="1:3" x14ac:dyDescent="0.25">
      <c r="A877" s="1">
        <v>3504</v>
      </c>
      <c r="B877" s="1">
        <v>1.3516999999999999</v>
      </c>
      <c r="C877" s="1">
        <v>0.70830000000000004</v>
      </c>
    </row>
    <row r="878" spans="1:3" x14ac:dyDescent="0.25">
      <c r="A878" s="1">
        <v>3508</v>
      </c>
      <c r="B878" s="1">
        <v>1.3013999999999999</v>
      </c>
      <c r="C878" s="1">
        <v>0.39679999999999999</v>
      </c>
    </row>
    <row r="879" spans="1:3" x14ac:dyDescent="0.25">
      <c r="A879" s="1">
        <v>3512</v>
      </c>
      <c r="B879" s="1">
        <v>1.3613</v>
      </c>
      <c r="C879" s="1">
        <v>0.3553</v>
      </c>
    </row>
    <row r="880" spans="1:3" x14ac:dyDescent="0.25">
      <c r="A880" s="1">
        <v>3516</v>
      </c>
      <c r="B880" s="1">
        <v>1.4160999999999999</v>
      </c>
      <c r="C880" s="1">
        <v>0.57779999999999998</v>
      </c>
    </row>
    <row r="881" spans="1:3" x14ac:dyDescent="0.25">
      <c r="A881" s="1">
        <v>3520</v>
      </c>
      <c r="B881" s="1">
        <v>1.3482000000000001</v>
      </c>
      <c r="C881" s="1">
        <v>0.40089999999999998</v>
      </c>
    </row>
    <row r="882" spans="1:3" x14ac:dyDescent="0.25">
      <c r="A882" s="1">
        <v>3524</v>
      </c>
      <c r="B882" s="1">
        <v>1.3521000000000001</v>
      </c>
      <c r="C882" s="1">
        <v>0.54079999999999995</v>
      </c>
    </row>
    <row r="883" spans="1:3" x14ac:dyDescent="0.25">
      <c r="A883" s="1">
        <v>3528</v>
      </c>
      <c r="B883" s="1">
        <v>1.2468999999999999</v>
      </c>
      <c r="C883" s="1">
        <v>0.47960000000000003</v>
      </c>
    </row>
    <row r="884" spans="1:3" x14ac:dyDescent="0.25">
      <c r="A884" s="1">
        <v>3532</v>
      </c>
      <c r="B884" s="1">
        <v>1.4097</v>
      </c>
      <c r="C884" s="1">
        <v>0.54749999999999999</v>
      </c>
    </row>
    <row r="885" spans="1:3" x14ac:dyDescent="0.25">
      <c r="A885" s="1">
        <v>3536</v>
      </c>
      <c r="B885" s="1">
        <v>1.3172999999999999</v>
      </c>
      <c r="C885" s="1">
        <v>0.40139999999999998</v>
      </c>
    </row>
    <row r="886" spans="1:3" x14ac:dyDescent="0.25">
      <c r="A886" s="1">
        <v>3540</v>
      </c>
      <c r="B886" s="1">
        <v>1.4238</v>
      </c>
      <c r="C886" s="1">
        <v>0.56779999999999997</v>
      </c>
    </row>
    <row r="887" spans="1:3" x14ac:dyDescent="0.25">
      <c r="A887" s="1">
        <v>3544</v>
      </c>
      <c r="B887" s="1">
        <v>1.2956000000000001</v>
      </c>
      <c r="C887" s="1">
        <v>0.73270000000000002</v>
      </c>
    </row>
    <row r="888" spans="1:3" x14ac:dyDescent="0.25">
      <c r="A888" s="1">
        <v>3548</v>
      </c>
      <c r="B888" s="1">
        <v>1.0827</v>
      </c>
      <c r="C888" s="1">
        <v>0.47799999999999998</v>
      </c>
    </row>
    <row r="889" spans="1:3" x14ac:dyDescent="0.25">
      <c r="A889" s="1">
        <v>3552</v>
      </c>
      <c r="B889" s="1">
        <v>1.1937</v>
      </c>
      <c r="C889" s="1">
        <v>0.45579999999999998</v>
      </c>
    </row>
    <row r="890" spans="1:3" x14ac:dyDescent="0.25">
      <c r="A890" s="1">
        <v>3556</v>
      </c>
      <c r="B890" s="1">
        <v>1.2534000000000001</v>
      </c>
      <c r="C890" s="1">
        <v>0.41039999999999999</v>
      </c>
    </row>
    <row r="891" spans="1:3" x14ac:dyDescent="0.25">
      <c r="A891" s="1">
        <v>3560</v>
      </c>
      <c r="B891" s="1">
        <v>1.5087999999999999</v>
      </c>
      <c r="C891" s="1">
        <v>0.41410000000000002</v>
      </c>
    </row>
    <row r="892" spans="1:3" x14ac:dyDescent="0.25">
      <c r="A892" s="1">
        <v>3564</v>
      </c>
      <c r="B892" s="1">
        <v>1.2919</v>
      </c>
      <c r="C892" s="1">
        <v>0.4597</v>
      </c>
    </row>
    <row r="893" spans="1:3" x14ac:dyDescent="0.25">
      <c r="A893" s="1">
        <v>3568</v>
      </c>
      <c r="B893" s="1">
        <v>1.3822000000000001</v>
      </c>
      <c r="C893" s="1">
        <v>0.61770000000000003</v>
      </c>
    </row>
    <row r="894" spans="1:3" x14ac:dyDescent="0.25">
      <c r="A894" s="1">
        <v>3572</v>
      </c>
      <c r="B894" s="1">
        <v>1.32</v>
      </c>
      <c r="C894" s="1">
        <v>0.79820000000000002</v>
      </c>
    </row>
    <row r="895" spans="1:3" x14ac:dyDescent="0.25">
      <c r="A895" s="1">
        <v>3576</v>
      </c>
      <c r="B895" s="1">
        <v>1.5077</v>
      </c>
      <c r="C895" s="1">
        <v>0.50270000000000004</v>
      </c>
    </row>
    <row r="896" spans="1:3" x14ac:dyDescent="0.25">
      <c r="A896" s="1">
        <v>3580</v>
      </c>
      <c r="B896" s="1">
        <v>1.3229</v>
      </c>
      <c r="C896" s="1">
        <v>0.44119999999999998</v>
      </c>
    </row>
    <row r="897" spans="1:3" x14ac:dyDescent="0.25">
      <c r="A897" s="1">
        <v>3584</v>
      </c>
      <c r="B897" s="1">
        <v>1.2303999999999999</v>
      </c>
      <c r="C897" s="1">
        <v>0.53259999999999996</v>
      </c>
    </row>
    <row r="898" spans="1:3" x14ac:dyDescent="0.25">
      <c r="A898" s="1">
        <v>3588</v>
      </c>
      <c r="B898" s="1">
        <v>1.1406000000000001</v>
      </c>
      <c r="C898" s="1">
        <v>0.48049999999999998</v>
      </c>
    </row>
    <row r="899" spans="1:3" x14ac:dyDescent="0.25">
      <c r="A899" s="1">
        <v>3592</v>
      </c>
      <c r="B899" s="1">
        <v>1.0549999999999999</v>
      </c>
      <c r="C899" s="1">
        <v>0.53959999999999997</v>
      </c>
    </row>
    <row r="900" spans="1:3" x14ac:dyDescent="0.25">
      <c r="A900" s="1">
        <v>3596</v>
      </c>
      <c r="B900" s="1">
        <v>1.1862999999999999</v>
      </c>
      <c r="C900" s="1">
        <v>0.52759999999999996</v>
      </c>
    </row>
    <row r="901" spans="1:3" x14ac:dyDescent="0.25">
      <c r="A901" s="1">
        <v>3600</v>
      </c>
      <c r="B901" s="1">
        <v>1.2324999999999999</v>
      </c>
      <c r="C901" s="1">
        <v>0.56840000000000002</v>
      </c>
    </row>
    <row r="902" spans="1:3" x14ac:dyDescent="0.25">
      <c r="A902" s="1">
        <v>3604</v>
      </c>
      <c r="B902" s="1">
        <v>1.6353</v>
      </c>
      <c r="C902" s="1">
        <v>0.58960000000000001</v>
      </c>
    </row>
    <row r="903" spans="1:3" x14ac:dyDescent="0.25">
      <c r="A903" s="1">
        <v>3608</v>
      </c>
      <c r="B903" s="1">
        <v>1.5073000000000001</v>
      </c>
      <c r="C903" s="1">
        <v>0.52639999999999998</v>
      </c>
    </row>
    <row r="904" spans="1:3" x14ac:dyDescent="0.25">
      <c r="A904" s="1">
        <v>3612</v>
      </c>
      <c r="B904" s="1">
        <v>1.4019999999999999</v>
      </c>
      <c r="C904" s="1">
        <v>0.55840000000000001</v>
      </c>
    </row>
    <row r="905" spans="1:3" x14ac:dyDescent="0.25">
      <c r="A905" s="1">
        <v>3616</v>
      </c>
      <c r="B905" s="1">
        <v>1.4492</v>
      </c>
      <c r="C905" s="1">
        <v>0.69369999999999998</v>
      </c>
    </row>
    <row r="906" spans="1:3" x14ac:dyDescent="0.25">
      <c r="A906" s="1">
        <v>3620</v>
      </c>
      <c r="B906" s="1">
        <v>1.3165</v>
      </c>
      <c r="C906" s="1">
        <v>0.53949999999999998</v>
      </c>
    </row>
    <row r="907" spans="1:3" x14ac:dyDescent="0.25">
      <c r="A907" s="1">
        <v>3624</v>
      </c>
      <c r="B907" s="1">
        <v>1.508</v>
      </c>
      <c r="C907" s="1">
        <v>0.47220000000000001</v>
      </c>
    </row>
    <row r="908" spans="1:3" x14ac:dyDescent="0.25">
      <c r="A908" s="1">
        <v>3628</v>
      </c>
      <c r="B908" s="1">
        <v>1.3922000000000001</v>
      </c>
      <c r="C908" s="1">
        <v>0.4592</v>
      </c>
    </row>
    <row r="909" spans="1:3" x14ac:dyDescent="0.25">
      <c r="A909" s="1">
        <v>3632</v>
      </c>
      <c r="B909" s="1">
        <v>1.3326</v>
      </c>
      <c r="C909" s="1">
        <v>0.67710000000000004</v>
      </c>
    </row>
    <row r="910" spans="1:3" x14ac:dyDescent="0.25">
      <c r="A910" s="1">
        <v>3636</v>
      </c>
      <c r="B910" s="1">
        <v>1.4095</v>
      </c>
      <c r="C910" s="1">
        <v>0.74780000000000002</v>
      </c>
    </row>
    <row r="911" spans="1:3" x14ac:dyDescent="0.25">
      <c r="A911" s="1">
        <v>3640</v>
      </c>
      <c r="B911" s="1">
        <v>1.4961</v>
      </c>
      <c r="C911" s="1">
        <v>0.73599999999999999</v>
      </c>
    </row>
    <row r="912" spans="1:3" x14ac:dyDescent="0.25">
      <c r="A912" s="1">
        <v>3644</v>
      </c>
      <c r="B912" s="1">
        <v>1.5912999999999999</v>
      </c>
      <c r="C912" s="1">
        <v>0.86560000000000004</v>
      </c>
    </row>
    <row r="913" spans="1:3" x14ac:dyDescent="0.25">
      <c r="A913" s="1">
        <v>3648</v>
      </c>
      <c r="B913" s="1">
        <v>1.4886999999999999</v>
      </c>
      <c r="C913" s="1">
        <v>0.81259999999999999</v>
      </c>
    </row>
    <row r="914" spans="1:3" x14ac:dyDescent="0.25">
      <c r="A914" s="1">
        <v>3652</v>
      </c>
      <c r="B914" s="1">
        <v>1.3658999999999999</v>
      </c>
      <c r="C914" s="1">
        <v>0.85199999999999998</v>
      </c>
    </row>
    <row r="915" spans="1:3" x14ac:dyDescent="0.25">
      <c r="A915" s="1">
        <v>3656</v>
      </c>
      <c r="B915" s="1">
        <v>1.3431</v>
      </c>
      <c r="C915" s="1">
        <v>0.83169999999999999</v>
      </c>
    </row>
    <row r="916" spans="1:3" x14ac:dyDescent="0.25">
      <c r="A916" s="1">
        <v>3660</v>
      </c>
      <c r="B916" s="1">
        <v>1.3414999999999999</v>
      </c>
      <c r="C916" s="1">
        <v>0.92200000000000004</v>
      </c>
    </row>
    <row r="917" spans="1:3" x14ac:dyDescent="0.25">
      <c r="A917" s="1">
        <v>3664</v>
      </c>
      <c r="B917" s="1">
        <v>1.2527999999999999</v>
      </c>
      <c r="C917" s="1">
        <v>0.80279999999999996</v>
      </c>
    </row>
    <row r="918" spans="1:3" x14ac:dyDescent="0.25">
      <c r="A918" s="1">
        <v>3668</v>
      </c>
      <c r="B918" s="1">
        <v>1.3972</v>
      </c>
      <c r="C918" s="1">
        <v>0.96379999999999999</v>
      </c>
    </row>
    <row r="919" spans="1:3" x14ac:dyDescent="0.25">
      <c r="A919" s="1">
        <v>3672</v>
      </c>
      <c r="B919" s="1">
        <v>1.5222</v>
      </c>
      <c r="C919" s="1">
        <v>0.82410000000000005</v>
      </c>
    </row>
    <row r="920" spans="1:3" x14ac:dyDescent="0.25">
      <c r="A920" s="1">
        <v>3676</v>
      </c>
      <c r="B920" s="1">
        <v>1.4656</v>
      </c>
      <c r="C920" s="1">
        <v>0.84319999999999995</v>
      </c>
    </row>
    <row r="921" spans="1:3" x14ac:dyDescent="0.25">
      <c r="A921" s="1">
        <v>3680</v>
      </c>
      <c r="B921" s="1">
        <v>1.4709000000000001</v>
      </c>
      <c r="C921" s="1">
        <v>0.78710000000000002</v>
      </c>
    </row>
    <row r="922" spans="1:3" x14ac:dyDescent="0.25">
      <c r="A922" s="1">
        <v>3684</v>
      </c>
      <c r="B922" s="1">
        <v>1.3168</v>
      </c>
      <c r="C922" s="1">
        <v>0.80740000000000001</v>
      </c>
    </row>
    <row r="923" spans="1:3" x14ac:dyDescent="0.25">
      <c r="A923" s="1">
        <v>3688</v>
      </c>
      <c r="B923" s="1">
        <v>1.2454000000000001</v>
      </c>
      <c r="C923" s="1">
        <v>0.87839999999999996</v>
      </c>
    </row>
    <row r="924" spans="1:3" x14ac:dyDescent="0.25">
      <c r="A924" s="1">
        <v>3692</v>
      </c>
      <c r="B924" s="1">
        <v>1.6099000000000001</v>
      </c>
      <c r="C924" s="1">
        <v>0.68540000000000001</v>
      </c>
    </row>
    <row r="925" spans="1:3" x14ac:dyDescent="0.25">
      <c r="A925" s="1">
        <v>3696</v>
      </c>
      <c r="B925" s="1">
        <v>1.2917000000000001</v>
      </c>
      <c r="C925" s="1">
        <v>0.84009999999999996</v>
      </c>
    </row>
    <row r="926" spans="1:3" x14ac:dyDescent="0.25">
      <c r="A926" s="1">
        <v>3700</v>
      </c>
      <c r="B926" s="1">
        <v>1.3478000000000001</v>
      </c>
      <c r="C926" s="1">
        <v>0.89759999999999995</v>
      </c>
    </row>
    <row r="927" spans="1:3" x14ac:dyDescent="0.25">
      <c r="A927" s="1">
        <v>3704</v>
      </c>
      <c r="B927" s="1">
        <v>1.3219000000000001</v>
      </c>
      <c r="C927" s="1">
        <v>0.94179999999999997</v>
      </c>
    </row>
    <row r="928" spans="1:3" x14ac:dyDescent="0.25">
      <c r="A928" s="1">
        <v>3708</v>
      </c>
      <c r="B928" s="1">
        <v>1.3198000000000001</v>
      </c>
      <c r="C928" s="1">
        <v>0.70899999999999996</v>
      </c>
    </row>
    <row r="929" spans="1:3" x14ac:dyDescent="0.25">
      <c r="A929" s="1">
        <v>3712</v>
      </c>
      <c r="B929" s="1">
        <v>1.0999000000000001</v>
      </c>
      <c r="C929" s="1">
        <v>0.74039999999999995</v>
      </c>
    </row>
    <row r="930" spans="1:3" x14ac:dyDescent="0.25">
      <c r="A930" s="1">
        <v>3716</v>
      </c>
      <c r="B930" s="1">
        <v>1.1157999999999999</v>
      </c>
      <c r="C930" s="1">
        <v>0.8911</v>
      </c>
    </row>
    <row r="931" spans="1:3" x14ac:dyDescent="0.25">
      <c r="A931" s="1">
        <v>3720</v>
      </c>
      <c r="B931" s="1">
        <v>1.0646</v>
      </c>
      <c r="C931" s="1">
        <v>1.0129999999999999</v>
      </c>
    </row>
    <row r="932" spans="1:3" x14ac:dyDescent="0.25">
      <c r="A932" s="1">
        <v>3724</v>
      </c>
      <c r="B932" s="1">
        <v>1.2665999999999999</v>
      </c>
      <c r="C932" s="1">
        <v>0.80200000000000005</v>
      </c>
    </row>
    <row r="933" spans="1:3" x14ac:dyDescent="0.25">
      <c r="A933" s="1">
        <v>3728</v>
      </c>
      <c r="B933" s="1">
        <v>1.4073</v>
      </c>
      <c r="C933" s="1">
        <v>0.82920000000000005</v>
      </c>
    </row>
    <row r="934" spans="1:3" x14ac:dyDescent="0.25">
      <c r="A934" s="1">
        <v>3732</v>
      </c>
      <c r="B934" s="1">
        <v>1.4790000000000001</v>
      </c>
      <c r="C934" s="1">
        <v>0.96279999999999999</v>
      </c>
    </row>
    <row r="935" spans="1:3" x14ac:dyDescent="0.25">
      <c r="A935" s="1">
        <v>3736</v>
      </c>
      <c r="B935" s="1">
        <v>1.4683999999999999</v>
      </c>
      <c r="C935" s="1">
        <v>0.91859999999999997</v>
      </c>
    </row>
    <row r="936" spans="1:3" x14ac:dyDescent="0.25">
      <c r="A936" s="1">
        <v>3740</v>
      </c>
      <c r="B936" s="1">
        <v>1.5210999999999999</v>
      </c>
      <c r="C936" s="1">
        <v>0.91720000000000002</v>
      </c>
    </row>
    <row r="937" spans="1:3" x14ac:dyDescent="0.25">
      <c r="A937" s="1">
        <v>3744</v>
      </c>
      <c r="B937" s="1">
        <v>1.4545999999999999</v>
      </c>
      <c r="C937" s="1">
        <v>0.99550000000000005</v>
      </c>
    </row>
    <row r="938" spans="1:3" x14ac:dyDescent="0.25">
      <c r="A938" s="1">
        <v>3748</v>
      </c>
      <c r="B938" s="1">
        <v>1.339</v>
      </c>
      <c r="C938" s="1">
        <v>0.96599999999999997</v>
      </c>
    </row>
    <row r="939" spans="1:3" x14ac:dyDescent="0.25">
      <c r="A939" s="1">
        <v>3752</v>
      </c>
      <c r="B939" s="1">
        <v>1.4530000000000001</v>
      </c>
      <c r="C939" s="1">
        <v>0.9627</v>
      </c>
    </row>
    <row r="940" spans="1:3" x14ac:dyDescent="0.25">
      <c r="A940" s="1">
        <v>3756</v>
      </c>
      <c r="B940" s="1">
        <v>1.4236</v>
      </c>
      <c r="C940" s="1">
        <v>0.97119999999999995</v>
      </c>
    </row>
    <row r="941" spans="1:3" x14ac:dyDescent="0.25">
      <c r="A941" s="1">
        <v>3760</v>
      </c>
      <c r="B941" s="1">
        <v>1.5587</v>
      </c>
      <c r="C941" s="1">
        <v>1.0137</v>
      </c>
    </row>
    <row r="942" spans="1:3" x14ac:dyDescent="0.25">
      <c r="A942" s="1">
        <v>3764</v>
      </c>
      <c r="B942" s="1">
        <v>1.5339</v>
      </c>
      <c r="C942" s="1">
        <v>1.0630999999999999</v>
      </c>
    </row>
    <row r="943" spans="1:3" x14ac:dyDescent="0.25">
      <c r="A943" s="1">
        <v>3768</v>
      </c>
      <c r="B943" s="1">
        <v>1.5233000000000001</v>
      </c>
      <c r="C943" s="1">
        <v>0.98899999999999999</v>
      </c>
    </row>
    <row r="944" spans="1:3" x14ac:dyDescent="0.25">
      <c r="A944" s="1">
        <v>3772</v>
      </c>
      <c r="B944" s="1">
        <v>1.4087000000000001</v>
      </c>
      <c r="C944" s="1">
        <v>0.95760000000000001</v>
      </c>
    </row>
    <row r="945" spans="1:3" x14ac:dyDescent="0.25">
      <c r="A945" s="1">
        <v>3776</v>
      </c>
      <c r="B945" s="1">
        <v>1.3462000000000001</v>
      </c>
      <c r="C945" s="1">
        <v>0.77090000000000003</v>
      </c>
    </row>
    <row r="946" spans="1:3" x14ac:dyDescent="0.25">
      <c r="A946" s="1">
        <v>3780</v>
      </c>
      <c r="B946" s="1">
        <v>1.3502000000000001</v>
      </c>
      <c r="C946" s="1">
        <v>0.84889999999999999</v>
      </c>
    </row>
    <row r="947" spans="1:3" x14ac:dyDescent="0.25">
      <c r="A947" s="1">
        <v>3784</v>
      </c>
      <c r="B947" s="1">
        <v>1.2329000000000001</v>
      </c>
      <c r="C947" s="1">
        <v>0.89500000000000002</v>
      </c>
    </row>
    <row r="948" spans="1:3" x14ac:dyDescent="0.25">
      <c r="A948" s="1">
        <v>3788</v>
      </c>
      <c r="B948" s="1">
        <v>1.4505999999999999</v>
      </c>
      <c r="C948" s="1">
        <v>1.1024</v>
      </c>
    </row>
    <row r="949" spans="1:3" x14ac:dyDescent="0.25">
      <c r="A949" s="1">
        <v>3792</v>
      </c>
      <c r="B949" s="1">
        <v>1.4191</v>
      </c>
      <c r="C949" s="1">
        <v>1.1307</v>
      </c>
    </row>
    <row r="950" spans="1:3" x14ac:dyDescent="0.25">
      <c r="A950" s="1">
        <v>3796</v>
      </c>
      <c r="B950" s="1">
        <v>1.4001999999999999</v>
      </c>
      <c r="C950" s="1">
        <v>1.135</v>
      </c>
    </row>
    <row r="951" spans="1:3" x14ac:dyDescent="0.25">
      <c r="A951" s="1">
        <v>3800</v>
      </c>
      <c r="B951" s="1">
        <v>1.2895000000000001</v>
      </c>
      <c r="C951" s="1">
        <v>1.3778999999999999</v>
      </c>
    </row>
    <row r="952" spans="1:3" x14ac:dyDescent="0.25">
      <c r="A952" s="1">
        <v>3804</v>
      </c>
      <c r="B952" s="1">
        <v>1.1478999999999999</v>
      </c>
      <c r="C952" s="1">
        <v>1.1468</v>
      </c>
    </row>
    <row r="953" spans="1:3" x14ac:dyDescent="0.25">
      <c r="A953" s="1">
        <v>3808</v>
      </c>
      <c r="B953" s="1">
        <v>1.4623999999999999</v>
      </c>
      <c r="C953" s="1">
        <v>1.2383</v>
      </c>
    </row>
    <row r="954" spans="1:3" x14ac:dyDescent="0.25">
      <c r="A954" s="1">
        <v>3812</v>
      </c>
      <c r="B954" s="1">
        <v>1.1803999999999999</v>
      </c>
      <c r="C954" s="1">
        <v>1.1569</v>
      </c>
    </row>
    <row r="955" spans="1:3" x14ac:dyDescent="0.25">
      <c r="A955" s="1">
        <v>3816</v>
      </c>
      <c r="B955" s="1">
        <v>1.3391999999999999</v>
      </c>
      <c r="C955" s="1">
        <v>1.1237999999999999</v>
      </c>
    </row>
    <row r="956" spans="1:3" x14ac:dyDescent="0.25">
      <c r="A956" s="1">
        <v>3820</v>
      </c>
      <c r="B956" s="1">
        <v>1.4538</v>
      </c>
      <c r="C956" s="1">
        <v>1.0737000000000001</v>
      </c>
    </row>
    <row r="957" spans="1:3" x14ac:dyDescent="0.25">
      <c r="A957" s="1">
        <v>3824</v>
      </c>
      <c r="B957" s="1">
        <v>1.2625999999999999</v>
      </c>
      <c r="C957" s="1">
        <v>1.0739000000000001</v>
      </c>
    </row>
    <row r="958" spans="1:3" x14ac:dyDescent="0.25">
      <c r="A958" s="1">
        <v>3828</v>
      </c>
      <c r="B958" s="1">
        <v>1.2256</v>
      </c>
      <c r="C958" s="1">
        <v>1.1497999999999999</v>
      </c>
    </row>
    <row r="959" spans="1:3" x14ac:dyDescent="0.25">
      <c r="A959" s="1">
        <v>3832</v>
      </c>
      <c r="B959" s="1">
        <v>1.2566999999999999</v>
      </c>
      <c r="C959" s="1">
        <v>1.2896000000000001</v>
      </c>
    </row>
    <row r="960" spans="1:3" x14ac:dyDescent="0.25">
      <c r="A960" s="1">
        <v>3836</v>
      </c>
      <c r="B960" s="1">
        <v>1.3214999999999999</v>
      </c>
      <c r="C960" s="1">
        <v>1.2070000000000001</v>
      </c>
    </row>
    <row r="961" spans="1:3" x14ac:dyDescent="0.25">
      <c r="A961" s="1">
        <v>3840</v>
      </c>
      <c r="B961" s="1">
        <v>1.4489000000000001</v>
      </c>
      <c r="C961" s="1">
        <v>1.1619999999999999</v>
      </c>
    </row>
    <row r="962" spans="1:3" x14ac:dyDescent="0.25">
      <c r="A962" s="1">
        <v>3844</v>
      </c>
      <c r="B962" s="1">
        <v>1.3975</v>
      </c>
      <c r="C962" s="1">
        <v>1.2335</v>
      </c>
    </row>
    <row r="963" spans="1:3" x14ac:dyDescent="0.25">
      <c r="A963" s="1">
        <v>3848</v>
      </c>
      <c r="B963" s="1">
        <v>1.5684</v>
      </c>
      <c r="C963" s="1">
        <v>1.2434000000000001</v>
      </c>
    </row>
    <row r="964" spans="1:3" x14ac:dyDescent="0.25">
      <c r="A964" s="1">
        <v>3852</v>
      </c>
      <c r="B964" s="1">
        <v>1.4837</v>
      </c>
      <c r="C964" s="1">
        <v>1.117</v>
      </c>
    </row>
    <row r="965" spans="1:3" x14ac:dyDescent="0.25">
      <c r="A965" s="1">
        <v>3856</v>
      </c>
      <c r="B965" s="1">
        <v>1.3662000000000001</v>
      </c>
      <c r="C965" s="1">
        <v>1.0696000000000001</v>
      </c>
    </row>
    <row r="966" spans="1:3" x14ac:dyDescent="0.25">
      <c r="A966" s="1">
        <v>3860</v>
      </c>
      <c r="B966" s="1">
        <v>1.5325</v>
      </c>
      <c r="C966" s="1">
        <v>1.1882999999999999</v>
      </c>
    </row>
    <row r="967" spans="1:3" x14ac:dyDescent="0.25">
      <c r="A967" s="1">
        <v>3864</v>
      </c>
      <c r="B967" s="1">
        <v>1.5738000000000001</v>
      </c>
      <c r="C967" s="1">
        <v>1.3343</v>
      </c>
    </row>
    <row r="968" spans="1:3" x14ac:dyDescent="0.25">
      <c r="A968" s="1">
        <v>3868</v>
      </c>
      <c r="B968" s="1">
        <v>1.4407000000000001</v>
      </c>
      <c r="C968" s="1">
        <v>1.4315</v>
      </c>
    </row>
    <row r="969" spans="1:3" x14ac:dyDescent="0.25">
      <c r="A969" s="1">
        <v>3872</v>
      </c>
      <c r="B969" s="1">
        <v>1.5601</v>
      </c>
      <c r="C969" s="1">
        <v>1.2658</v>
      </c>
    </row>
    <row r="970" spans="1:3" x14ac:dyDescent="0.25">
      <c r="A970" s="1">
        <v>3876</v>
      </c>
      <c r="B970" s="1">
        <v>1.3534999999999999</v>
      </c>
      <c r="C970" s="1">
        <v>1.2383999999999999</v>
      </c>
    </row>
    <row r="971" spans="1:3" x14ac:dyDescent="0.25">
      <c r="A971" s="1">
        <v>3880</v>
      </c>
      <c r="B971" s="1">
        <v>1.3624000000000001</v>
      </c>
      <c r="C971" s="1">
        <v>1.1989000000000001</v>
      </c>
    </row>
    <row r="972" spans="1:3" x14ac:dyDescent="0.25">
      <c r="A972" s="1">
        <v>3884</v>
      </c>
      <c r="B972" s="1">
        <v>1.3755999999999999</v>
      </c>
      <c r="C972" s="1">
        <v>1.3371</v>
      </c>
    </row>
    <row r="973" spans="1:3" x14ac:dyDescent="0.25">
      <c r="A973" s="1">
        <v>3888</v>
      </c>
      <c r="B973" s="1">
        <v>1.5541</v>
      </c>
      <c r="C973" s="1">
        <v>1.2063999999999999</v>
      </c>
    </row>
    <row r="974" spans="1:3" x14ac:dyDescent="0.25">
      <c r="A974" s="1">
        <v>3892</v>
      </c>
      <c r="B974" s="1">
        <v>1.2115</v>
      </c>
      <c r="C974" s="1">
        <v>1.2283999999999999</v>
      </c>
    </row>
    <row r="975" spans="1:3" x14ac:dyDescent="0.25">
      <c r="A975" s="1">
        <v>3896</v>
      </c>
      <c r="B975" s="1">
        <v>1.0847</v>
      </c>
      <c r="C975" s="1">
        <v>1.2030000000000001</v>
      </c>
    </row>
    <row r="976" spans="1:3" x14ac:dyDescent="0.25">
      <c r="A976" s="1">
        <v>3900</v>
      </c>
      <c r="B976" s="1">
        <v>1.2411000000000001</v>
      </c>
      <c r="C976" s="1">
        <v>1.2305999999999999</v>
      </c>
    </row>
    <row r="977" spans="1:3" x14ac:dyDescent="0.25">
      <c r="A977" s="1">
        <v>3904</v>
      </c>
      <c r="B977" s="1">
        <v>1.1472</v>
      </c>
      <c r="C977" s="1">
        <v>1.1808000000000001</v>
      </c>
    </row>
    <row r="978" spans="1:3" x14ac:dyDescent="0.25">
      <c r="A978" s="1">
        <v>3908</v>
      </c>
      <c r="B978" s="1">
        <v>1.2958000000000001</v>
      </c>
      <c r="C978" s="1">
        <v>1.2323999999999999</v>
      </c>
    </row>
    <row r="979" spans="1:3" x14ac:dyDescent="0.25">
      <c r="A979" s="1">
        <v>3912</v>
      </c>
      <c r="B979" s="1">
        <v>1.3896999999999999</v>
      </c>
      <c r="C979" s="1">
        <v>1.2465999999999999</v>
      </c>
    </row>
    <row r="980" spans="1:3" x14ac:dyDescent="0.25">
      <c r="A980" s="1">
        <v>3916</v>
      </c>
      <c r="B980" s="1">
        <v>1.3146</v>
      </c>
      <c r="C980" s="1">
        <v>1.2534000000000001</v>
      </c>
    </row>
    <row r="981" spans="1:3" x14ac:dyDescent="0.25">
      <c r="A981" s="1">
        <v>3920</v>
      </c>
      <c r="B981" s="1">
        <v>1.3109</v>
      </c>
      <c r="C981" s="1">
        <v>1.27</v>
      </c>
    </row>
    <row r="982" spans="1:3" x14ac:dyDescent="0.25">
      <c r="A982" s="1">
        <v>3924</v>
      </c>
      <c r="B982" s="1">
        <v>1.266</v>
      </c>
      <c r="C982" s="1">
        <v>1.2544</v>
      </c>
    </row>
    <row r="983" spans="1:3" x14ac:dyDescent="0.25">
      <c r="A983" s="1">
        <v>3928</v>
      </c>
      <c r="B983" s="1">
        <v>1.3151999999999999</v>
      </c>
      <c r="C983" s="1">
        <v>1.2130000000000001</v>
      </c>
    </row>
    <row r="984" spans="1:3" x14ac:dyDescent="0.25">
      <c r="A984" s="1">
        <v>3932</v>
      </c>
      <c r="B984" s="1">
        <v>1.1505000000000001</v>
      </c>
      <c r="C984" s="1">
        <v>1.1741999999999999</v>
      </c>
    </row>
    <row r="985" spans="1:3" x14ac:dyDescent="0.25">
      <c r="A985" s="1">
        <v>3936</v>
      </c>
      <c r="B985" s="1">
        <v>1.1963999999999999</v>
      </c>
      <c r="C985" s="1">
        <v>1.1579999999999999</v>
      </c>
    </row>
    <row r="986" spans="1:3" x14ac:dyDescent="0.25">
      <c r="A986" s="1">
        <v>3940</v>
      </c>
      <c r="B986" s="1">
        <v>1.0783</v>
      </c>
      <c r="C986" s="1">
        <v>1.1546000000000001</v>
      </c>
    </row>
    <row r="987" spans="1:3" x14ac:dyDescent="0.25">
      <c r="A987" s="1">
        <v>3944</v>
      </c>
      <c r="B987" s="1">
        <v>1.0470999999999999</v>
      </c>
      <c r="C987" s="1">
        <v>1.0482</v>
      </c>
    </row>
    <row r="988" spans="1:3" x14ac:dyDescent="0.25">
      <c r="A988" s="1">
        <v>3948</v>
      </c>
      <c r="B988" s="1">
        <v>1.5188999999999999</v>
      </c>
      <c r="C988" s="1">
        <v>1.1822999999999999</v>
      </c>
    </row>
    <row r="989" spans="1:3" x14ac:dyDescent="0.25">
      <c r="A989" s="1">
        <v>3952</v>
      </c>
      <c r="B989" s="1">
        <v>1.4995000000000001</v>
      </c>
      <c r="C989" s="1">
        <v>1.1593</v>
      </c>
    </row>
    <row r="990" spans="1:3" x14ac:dyDescent="0.25">
      <c r="A990" s="1">
        <v>3956</v>
      </c>
      <c r="B990" s="1">
        <v>1.5680000000000001</v>
      </c>
      <c r="C990" s="1">
        <v>1.2986</v>
      </c>
    </row>
    <row r="991" spans="1:3" x14ac:dyDescent="0.25">
      <c r="A991" s="1">
        <v>3960</v>
      </c>
      <c r="B991" s="1">
        <v>1.5185999999999999</v>
      </c>
      <c r="C991" s="1">
        <v>1.1355</v>
      </c>
    </row>
    <row r="992" spans="1:3" x14ac:dyDescent="0.25">
      <c r="A992" s="1">
        <v>3964</v>
      </c>
      <c r="B992" s="1">
        <v>1.5719000000000001</v>
      </c>
      <c r="C992" s="1">
        <v>1.2446999999999999</v>
      </c>
    </row>
    <row r="993" spans="1:3" x14ac:dyDescent="0.25">
      <c r="A993" s="1">
        <v>3968</v>
      </c>
      <c r="B993" s="1">
        <v>1.5206</v>
      </c>
      <c r="C993" s="1">
        <v>1.1943999999999999</v>
      </c>
    </row>
    <row r="994" spans="1:3" x14ac:dyDescent="0.25">
      <c r="A994" s="1">
        <v>3972</v>
      </c>
      <c r="B994" s="1">
        <v>1.3406</v>
      </c>
      <c r="C994" s="1">
        <v>1.4216</v>
      </c>
    </row>
    <row r="995" spans="1:3" x14ac:dyDescent="0.25">
      <c r="A995" s="1">
        <v>3976</v>
      </c>
      <c r="B995" s="1">
        <v>1.4172</v>
      </c>
      <c r="C995" s="1">
        <v>1.2286999999999999</v>
      </c>
    </row>
    <row r="996" spans="1:3" x14ac:dyDescent="0.25">
      <c r="A996" s="1">
        <v>3980</v>
      </c>
      <c r="B996" s="1">
        <v>1.3789</v>
      </c>
      <c r="C996" s="1">
        <v>1.1361000000000001</v>
      </c>
    </row>
    <row r="997" spans="1:3" x14ac:dyDescent="0.25">
      <c r="A997" s="1">
        <v>3984</v>
      </c>
      <c r="B997" s="1">
        <v>1.3354999999999999</v>
      </c>
      <c r="C997" s="1">
        <v>1.1041000000000001</v>
      </c>
    </row>
    <row r="998" spans="1:3" x14ac:dyDescent="0.25">
      <c r="A998" s="1">
        <v>3988</v>
      </c>
      <c r="B998" s="1">
        <v>1.3729</v>
      </c>
      <c r="C998" s="1">
        <v>1.2488999999999999</v>
      </c>
    </row>
    <row r="999" spans="1:3" x14ac:dyDescent="0.25">
      <c r="A999" s="1">
        <v>3992</v>
      </c>
      <c r="B999" s="1">
        <v>1.5174000000000001</v>
      </c>
      <c r="C999" s="1">
        <v>1.2776000000000001</v>
      </c>
    </row>
    <row r="1000" spans="1:3" x14ac:dyDescent="0.25">
      <c r="A1000" s="1">
        <v>3996</v>
      </c>
      <c r="B1000" s="1">
        <v>1.3624000000000001</v>
      </c>
      <c r="C1000" s="1">
        <v>1.0495000000000001</v>
      </c>
    </row>
    <row r="1001" spans="1:3" x14ac:dyDescent="0.25">
      <c r="A1001" s="1">
        <v>4000</v>
      </c>
      <c r="B1001" s="1">
        <v>1.3366</v>
      </c>
      <c r="C1001" s="1">
        <v>1.1361000000000001</v>
      </c>
    </row>
    <row r="1002" spans="1:3" x14ac:dyDescent="0.25">
      <c r="A1002" s="1">
        <v>4004</v>
      </c>
      <c r="B1002" s="1">
        <v>1.5616000000000001</v>
      </c>
      <c r="C1002" s="1">
        <v>1.1809000000000001</v>
      </c>
    </row>
    <row r="1003" spans="1:3" x14ac:dyDescent="0.25">
      <c r="A1003" s="1">
        <v>4008</v>
      </c>
      <c r="B1003" s="1">
        <v>1.4914000000000001</v>
      </c>
      <c r="C1003" s="1">
        <v>1.1829000000000001</v>
      </c>
    </row>
    <row r="1004" spans="1:3" x14ac:dyDescent="0.25">
      <c r="A1004" s="1">
        <v>4012</v>
      </c>
      <c r="B1004" s="1">
        <v>1.4906999999999999</v>
      </c>
      <c r="C1004" s="1">
        <v>1.1294</v>
      </c>
    </row>
    <row r="1005" spans="1:3" x14ac:dyDescent="0.25">
      <c r="A1005" s="1">
        <v>4016</v>
      </c>
      <c r="B1005" s="1">
        <v>1.4612000000000001</v>
      </c>
      <c r="C1005" s="1">
        <v>1.2484</v>
      </c>
    </row>
    <row r="1006" spans="1:3" x14ac:dyDescent="0.25">
      <c r="A1006" s="1">
        <v>4020</v>
      </c>
      <c r="B1006" s="1">
        <v>1.4093</v>
      </c>
      <c r="C1006" s="1">
        <v>1.139</v>
      </c>
    </row>
    <row r="1007" spans="1:3" x14ac:dyDescent="0.25">
      <c r="A1007" s="1">
        <v>4024</v>
      </c>
      <c r="B1007" s="1">
        <v>1.5731999999999999</v>
      </c>
      <c r="C1007" s="1">
        <v>1.1972</v>
      </c>
    </row>
    <row r="1008" spans="1:3" x14ac:dyDescent="0.25">
      <c r="A1008" s="1">
        <v>4028</v>
      </c>
      <c r="B1008" s="1">
        <v>1.6126</v>
      </c>
      <c r="C1008" s="1">
        <v>1.1935</v>
      </c>
    </row>
    <row r="1009" spans="1:3" x14ac:dyDescent="0.25">
      <c r="A1009" s="1">
        <v>4032</v>
      </c>
      <c r="B1009" s="1">
        <v>1.3862000000000001</v>
      </c>
      <c r="C1009" s="1">
        <v>1.0232000000000001</v>
      </c>
    </row>
    <row r="1010" spans="1:3" x14ac:dyDescent="0.25">
      <c r="A1010" s="1">
        <v>4036</v>
      </c>
      <c r="B1010" s="1">
        <v>1.3245</v>
      </c>
      <c r="C1010" s="1">
        <v>1.2313000000000001</v>
      </c>
    </row>
    <row r="1011" spans="1:3" x14ac:dyDescent="0.25">
      <c r="A1011" s="1">
        <v>4040</v>
      </c>
      <c r="B1011" s="1">
        <v>1.393</v>
      </c>
      <c r="C1011" s="1">
        <v>1.2784</v>
      </c>
    </row>
    <row r="1012" spans="1:3" x14ac:dyDescent="0.25">
      <c r="A1012" s="1">
        <v>4044</v>
      </c>
      <c r="B1012" s="1">
        <v>1.425</v>
      </c>
      <c r="C1012" s="1">
        <v>1.2063999999999999</v>
      </c>
    </row>
    <row r="1013" spans="1:3" x14ac:dyDescent="0.25">
      <c r="A1013" s="1">
        <v>4048</v>
      </c>
      <c r="B1013" s="1">
        <v>1.7766</v>
      </c>
      <c r="C1013" s="1">
        <v>1.1735</v>
      </c>
    </row>
    <row r="1014" spans="1:3" x14ac:dyDescent="0.25">
      <c r="A1014" s="1">
        <v>4052</v>
      </c>
      <c r="B1014" s="1">
        <v>1.2290000000000001</v>
      </c>
      <c r="C1014" s="1">
        <v>1.1537999999999999</v>
      </c>
    </row>
    <row r="1015" spans="1:3" x14ac:dyDescent="0.25">
      <c r="A1015" s="1">
        <v>4056</v>
      </c>
      <c r="B1015" s="1">
        <v>1.9553</v>
      </c>
      <c r="C1015" s="1">
        <v>1.2528999999999999</v>
      </c>
    </row>
    <row r="1016" spans="1:3" x14ac:dyDescent="0.25">
      <c r="A1016" s="1">
        <v>4060</v>
      </c>
      <c r="B1016" s="1">
        <v>1.9736</v>
      </c>
      <c r="C1016" s="1">
        <v>1.0984</v>
      </c>
    </row>
    <row r="1017" spans="1:3" x14ac:dyDescent="0.25">
      <c r="A1017" s="1">
        <v>4064</v>
      </c>
      <c r="B1017" s="1">
        <v>1.7335</v>
      </c>
      <c r="C1017" s="1">
        <v>1.2481</v>
      </c>
    </row>
    <row r="1018" spans="1:3" x14ac:dyDescent="0.25">
      <c r="A1018" s="1">
        <v>4068</v>
      </c>
      <c r="B1018" s="1">
        <v>1.526</v>
      </c>
      <c r="C1018" s="1">
        <v>1.4936</v>
      </c>
    </row>
    <row r="1019" spans="1:3" x14ac:dyDescent="0.25">
      <c r="A1019" s="1">
        <v>4072</v>
      </c>
      <c r="B1019" s="1">
        <v>1.6998</v>
      </c>
      <c r="C1019" s="1">
        <v>1.2393000000000001</v>
      </c>
    </row>
    <row r="1020" spans="1:3" x14ac:dyDescent="0.25">
      <c r="A1020" s="1">
        <v>4076</v>
      </c>
      <c r="B1020" s="1">
        <v>1.6057999999999999</v>
      </c>
      <c r="C1020" s="1">
        <v>1.2261</v>
      </c>
    </row>
    <row r="1021" spans="1:3" x14ac:dyDescent="0.25">
      <c r="A1021" s="1">
        <v>4080</v>
      </c>
      <c r="B1021" s="1">
        <v>1.5960000000000001</v>
      </c>
      <c r="C1021" s="1">
        <v>1.2569999999999999</v>
      </c>
    </row>
    <row r="1022" spans="1:3" x14ac:dyDescent="0.25">
      <c r="A1022" s="1">
        <v>4084</v>
      </c>
      <c r="B1022" s="1">
        <v>1.738</v>
      </c>
      <c r="C1022" s="1">
        <v>1.4360999999999999</v>
      </c>
    </row>
    <row r="1023" spans="1:3" x14ac:dyDescent="0.25">
      <c r="A1023" s="1">
        <v>4088</v>
      </c>
      <c r="B1023" s="1">
        <v>1.5349999999999999</v>
      </c>
      <c r="C1023" s="1">
        <v>1.2665</v>
      </c>
    </row>
    <row r="1024" spans="1:3" x14ac:dyDescent="0.25">
      <c r="A1024" s="1">
        <v>4092</v>
      </c>
      <c r="B1024" s="1">
        <v>1.7153</v>
      </c>
      <c r="C1024" s="1">
        <v>1.3025</v>
      </c>
    </row>
    <row r="1025" spans="1:3" x14ac:dyDescent="0.25">
      <c r="A1025" s="1">
        <v>4096</v>
      </c>
      <c r="B1025" s="1">
        <v>1.4133</v>
      </c>
      <c r="C1025" s="1">
        <v>1.3831</v>
      </c>
    </row>
    <row r="1026" spans="1:3" x14ac:dyDescent="0.25">
      <c r="A1026" s="1">
        <v>4100</v>
      </c>
      <c r="B1026" s="1">
        <v>1.4145000000000001</v>
      </c>
      <c r="C1026" s="1">
        <v>1.5125</v>
      </c>
    </row>
    <row r="1027" spans="1:3" x14ac:dyDescent="0.25">
      <c r="A1027" s="1">
        <v>4104</v>
      </c>
      <c r="B1027" s="1">
        <v>1.3148</v>
      </c>
      <c r="C1027" s="1">
        <v>1.3913</v>
      </c>
    </row>
    <row r="1028" spans="1:3" x14ac:dyDescent="0.25">
      <c r="A1028" s="1">
        <v>4108</v>
      </c>
      <c r="B1028" s="1">
        <v>1.3560000000000001</v>
      </c>
      <c r="C1028" s="1">
        <v>1.4473</v>
      </c>
    </row>
    <row r="1029" spans="1:3" x14ac:dyDescent="0.25">
      <c r="A1029" s="1">
        <v>4112</v>
      </c>
      <c r="B1029" s="1">
        <v>1.5506</v>
      </c>
      <c r="C1029" s="1">
        <v>1.4357</v>
      </c>
    </row>
    <row r="1030" spans="1:3" x14ac:dyDescent="0.25">
      <c r="A1030" s="1">
        <v>4116</v>
      </c>
      <c r="B1030" s="1">
        <v>1.6163000000000001</v>
      </c>
      <c r="C1030" s="1">
        <v>1.1946000000000001</v>
      </c>
    </row>
    <row r="1031" spans="1:3" x14ac:dyDescent="0.25">
      <c r="A1031" s="1">
        <v>4120</v>
      </c>
      <c r="B1031" s="1">
        <v>1.179</v>
      </c>
      <c r="C1031" s="1">
        <v>1.1556</v>
      </c>
    </row>
    <row r="1032" spans="1:3" x14ac:dyDescent="0.25">
      <c r="A1032" s="1">
        <v>4124</v>
      </c>
      <c r="B1032" s="1">
        <v>1.694</v>
      </c>
      <c r="C1032" s="1">
        <v>1.2277</v>
      </c>
    </row>
    <row r="1033" spans="1:3" x14ac:dyDescent="0.25">
      <c r="A1033" s="1">
        <v>4128</v>
      </c>
      <c r="B1033" s="1">
        <v>1.5996999999999999</v>
      </c>
      <c r="C1033" s="1">
        <v>1.1780999999999999</v>
      </c>
    </row>
    <row r="1034" spans="1:3" x14ac:dyDescent="0.25">
      <c r="A1034" s="1">
        <v>4132</v>
      </c>
      <c r="B1034" s="1">
        <v>1.4045000000000001</v>
      </c>
      <c r="C1034" s="1">
        <v>1.1396999999999999</v>
      </c>
    </row>
    <row r="1035" spans="1:3" x14ac:dyDescent="0.25">
      <c r="A1035" s="1">
        <v>4136</v>
      </c>
      <c r="B1035" s="1">
        <v>1.3759999999999999</v>
      </c>
      <c r="C1035" s="1">
        <v>1.1692</v>
      </c>
    </row>
    <row r="1036" spans="1:3" x14ac:dyDescent="0.25">
      <c r="A1036" s="1">
        <v>4140</v>
      </c>
      <c r="B1036" s="1">
        <v>1.3745000000000001</v>
      </c>
      <c r="C1036" s="1">
        <v>1.1135999999999999</v>
      </c>
    </row>
    <row r="1037" spans="1:3" x14ac:dyDescent="0.25">
      <c r="A1037" s="1">
        <v>4144</v>
      </c>
      <c r="B1037" s="1">
        <v>1.0378000000000001</v>
      </c>
      <c r="C1037" s="1">
        <v>1.2059</v>
      </c>
    </row>
    <row r="1038" spans="1:3" x14ac:dyDescent="0.25">
      <c r="A1038" s="1">
        <v>4148</v>
      </c>
      <c r="B1038" s="1">
        <v>1.2801</v>
      </c>
      <c r="C1038" s="1">
        <v>1.1962999999999999</v>
      </c>
    </row>
    <row r="1039" spans="1:3" x14ac:dyDescent="0.25">
      <c r="A1039" s="1">
        <v>4152</v>
      </c>
      <c r="B1039" s="1">
        <v>1.3811</v>
      </c>
      <c r="C1039" s="1">
        <v>1.2930999999999999</v>
      </c>
    </row>
    <row r="1040" spans="1:3" x14ac:dyDescent="0.25">
      <c r="A1040" s="1">
        <v>4156</v>
      </c>
      <c r="B1040" s="1">
        <v>1.4765999999999999</v>
      </c>
      <c r="C1040" s="1">
        <v>1.1875</v>
      </c>
    </row>
    <row r="1041" spans="1:3" x14ac:dyDescent="0.25">
      <c r="A1041" s="1">
        <v>4160</v>
      </c>
      <c r="B1041" s="1">
        <v>1.2979000000000001</v>
      </c>
      <c r="C1041" s="1">
        <v>1.0111000000000001</v>
      </c>
    </row>
    <row r="1042" spans="1:3" x14ac:dyDescent="0.25">
      <c r="A1042" s="1">
        <v>4164</v>
      </c>
      <c r="B1042" s="1">
        <v>1.3070999999999999</v>
      </c>
      <c r="C1042" s="1">
        <v>1.1435</v>
      </c>
    </row>
    <row r="1043" spans="1:3" x14ac:dyDescent="0.25">
      <c r="A1043" s="1">
        <v>4168</v>
      </c>
      <c r="B1043" s="1">
        <v>1.2790999999999999</v>
      </c>
      <c r="C1043" s="1">
        <v>1.361</v>
      </c>
    </row>
    <row r="1044" spans="1:3" x14ac:dyDescent="0.25">
      <c r="A1044" s="1">
        <v>4172</v>
      </c>
      <c r="B1044" s="1">
        <v>1.1382000000000001</v>
      </c>
      <c r="C1044" s="1">
        <v>1.1631</v>
      </c>
    </row>
    <row r="1045" spans="1:3" x14ac:dyDescent="0.25">
      <c r="A1045" s="1">
        <v>4176</v>
      </c>
      <c r="B1045" s="1">
        <v>1.5206999999999999</v>
      </c>
      <c r="C1045" s="1">
        <v>1.2378</v>
      </c>
    </row>
    <row r="1046" spans="1:3" x14ac:dyDescent="0.25">
      <c r="A1046" s="1">
        <v>4180</v>
      </c>
      <c r="B1046" s="1">
        <v>1.4630000000000001</v>
      </c>
      <c r="C1046" s="1">
        <v>1.2190000000000001</v>
      </c>
    </row>
    <row r="1047" spans="1:3" x14ac:dyDescent="0.25">
      <c r="A1047" s="1">
        <v>4184</v>
      </c>
      <c r="B1047" s="1">
        <v>1.5206999999999999</v>
      </c>
      <c r="C1047" s="1">
        <v>1.2112000000000001</v>
      </c>
    </row>
    <row r="1048" spans="1:3" x14ac:dyDescent="0.25">
      <c r="A1048" s="1">
        <v>4188</v>
      </c>
      <c r="B1048" s="1">
        <v>1.5152000000000001</v>
      </c>
      <c r="C1048" s="1">
        <v>1.0254000000000001</v>
      </c>
    </row>
    <row r="1049" spans="1:3" x14ac:dyDescent="0.25">
      <c r="A1049" s="1">
        <v>4192</v>
      </c>
      <c r="B1049" s="1">
        <v>1.5216000000000001</v>
      </c>
      <c r="C1049" s="1">
        <v>1.2336</v>
      </c>
    </row>
    <row r="1050" spans="1:3" x14ac:dyDescent="0.25">
      <c r="A1050" s="1">
        <v>4196</v>
      </c>
      <c r="B1050" s="1">
        <v>1.3911</v>
      </c>
      <c r="C1050" s="1">
        <v>1.0358000000000001</v>
      </c>
    </row>
    <row r="1051" spans="1:3" x14ac:dyDescent="0.25">
      <c r="A1051" s="1">
        <v>4200</v>
      </c>
      <c r="B1051" s="1">
        <v>1.4275</v>
      </c>
      <c r="C1051" s="1">
        <v>0.93799999999999994</v>
      </c>
    </row>
    <row r="1052" spans="1:3" x14ac:dyDescent="0.25">
      <c r="A1052" s="1">
        <v>4204</v>
      </c>
      <c r="B1052" s="1">
        <v>1.3843000000000001</v>
      </c>
      <c r="C1052" s="1">
        <v>0.88819999999999999</v>
      </c>
    </row>
    <row r="1053" spans="1:3" x14ac:dyDescent="0.25">
      <c r="A1053" s="1">
        <v>4208</v>
      </c>
      <c r="B1053" s="1">
        <v>1.3841000000000001</v>
      </c>
      <c r="C1053" s="1">
        <v>0.83209999999999995</v>
      </c>
    </row>
    <row r="1054" spans="1:3" x14ac:dyDescent="0.25">
      <c r="A1054" s="1">
        <v>4212</v>
      </c>
      <c r="B1054" s="1">
        <v>1.4495</v>
      </c>
      <c r="C1054" s="1">
        <v>0.8498</v>
      </c>
    </row>
    <row r="1055" spans="1:3" x14ac:dyDescent="0.25">
      <c r="A1055" s="1">
        <v>4216</v>
      </c>
      <c r="B1055" s="1">
        <v>1.2709999999999999</v>
      </c>
      <c r="C1055" s="1">
        <v>1.0345</v>
      </c>
    </row>
    <row r="1056" spans="1:3" x14ac:dyDescent="0.25">
      <c r="A1056" s="1">
        <v>4220</v>
      </c>
      <c r="B1056" s="1">
        <v>1.6722999999999999</v>
      </c>
      <c r="C1056" s="1">
        <v>0.97099999999999997</v>
      </c>
    </row>
    <row r="1057" spans="1:3" x14ac:dyDescent="0.25">
      <c r="A1057" s="1">
        <v>4224</v>
      </c>
      <c r="B1057" s="1">
        <v>1.6768000000000001</v>
      </c>
      <c r="C1057" s="1">
        <v>0.92679999999999996</v>
      </c>
    </row>
    <row r="1058" spans="1:3" x14ac:dyDescent="0.25">
      <c r="A1058" s="1">
        <v>4228</v>
      </c>
      <c r="B1058" s="1">
        <v>1.6359999999999999</v>
      </c>
      <c r="C1058" s="1">
        <v>1.0504</v>
      </c>
    </row>
    <row r="1059" spans="1:3" x14ac:dyDescent="0.25">
      <c r="A1059" s="1">
        <v>4232</v>
      </c>
      <c r="B1059" s="1">
        <v>1.6229</v>
      </c>
      <c r="C1059" s="1">
        <v>1.0643</v>
      </c>
    </row>
    <row r="1060" spans="1:3" x14ac:dyDescent="0.25">
      <c r="A1060" s="1">
        <v>4236</v>
      </c>
      <c r="B1060" s="1">
        <v>1.5838000000000001</v>
      </c>
      <c r="C1060" s="1">
        <v>0.90700000000000003</v>
      </c>
    </row>
    <row r="1061" spans="1:3" x14ac:dyDescent="0.25">
      <c r="A1061" s="1">
        <v>4240</v>
      </c>
      <c r="B1061" s="1">
        <v>1.5405</v>
      </c>
      <c r="C1061" s="1">
        <v>0.90210000000000001</v>
      </c>
    </row>
    <row r="1062" spans="1:3" x14ac:dyDescent="0.25">
      <c r="A1062" s="1">
        <v>4244</v>
      </c>
      <c r="B1062" s="1">
        <v>1.5101</v>
      </c>
      <c r="C1062" s="1">
        <v>0.9365</v>
      </c>
    </row>
    <row r="1063" spans="1:3" x14ac:dyDescent="0.25">
      <c r="A1063" s="1">
        <v>4248</v>
      </c>
      <c r="B1063" s="1">
        <v>1.4890000000000001</v>
      </c>
      <c r="C1063" s="1">
        <v>0.92559999999999998</v>
      </c>
    </row>
    <row r="1064" spans="1:3" x14ac:dyDescent="0.25">
      <c r="A1064" s="1">
        <v>4252</v>
      </c>
      <c r="B1064" s="1">
        <v>1.4911000000000001</v>
      </c>
      <c r="C1064" s="1">
        <v>0.99180000000000001</v>
      </c>
    </row>
    <row r="1065" spans="1:3" x14ac:dyDescent="0.25">
      <c r="A1065" s="1">
        <v>4256</v>
      </c>
      <c r="B1065" s="1">
        <v>1.2758</v>
      </c>
      <c r="C1065" s="1">
        <v>0.97060000000000002</v>
      </c>
    </row>
    <row r="1066" spans="1:3" x14ac:dyDescent="0.25">
      <c r="A1066" s="1">
        <v>4260</v>
      </c>
      <c r="B1066" s="1">
        <v>1.4670000000000001</v>
      </c>
      <c r="C1066" s="1">
        <v>0.85580000000000001</v>
      </c>
    </row>
    <row r="1067" spans="1:3" x14ac:dyDescent="0.25">
      <c r="A1067" s="1">
        <v>4264</v>
      </c>
      <c r="B1067" s="1">
        <v>1.4159999999999999</v>
      </c>
      <c r="C1067" s="1">
        <v>0.8589</v>
      </c>
    </row>
    <row r="1068" spans="1:3" x14ac:dyDescent="0.25">
      <c r="A1068" s="1">
        <v>4268</v>
      </c>
      <c r="B1068" s="1">
        <v>1.4557</v>
      </c>
      <c r="C1068" s="1">
        <v>0.94940000000000002</v>
      </c>
    </row>
    <row r="1069" spans="1:3" x14ac:dyDescent="0.25">
      <c r="A1069" s="1">
        <v>4272</v>
      </c>
      <c r="B1069" s="1">
        <v>1.458</v>
      </c>
      <c r="C1069" s="1">
        <v>0.87039999999999995</v>
      </c>
    </row>
    <row r="1070" spans="1:3" x14ac:dyDescent="0.25">
      <c r="A1070" s="1">
        <v>4276</v>
      </c>
      <c r="B1070" s="1">
        <v>1.5069999999999999</v>
      </c>
      <c r="C1070" s="1">
        <v>0.86460000000000004</v>
      </c>
    </row>
    <row r="1071" spans="1:3" x14ac:dyDescent="0.25">
      <c r="A1071" s="1">
        <v>4280</v>
      </c>
      <c r="B1071" s="1">
        <v>1.5694999999999999</v>
      </c>
      <c r="C1071" s="1">
        <v>0.87029999999999996</v>
      </c>
    </row>
    <row r="1072" spans="1:3" x14ac:dyDescent="0.25">
      <c r="A1072" s="1">
        <v>4284</v>
      </c>
      <c r="B1072" s="1">
        <v>1.4577</v>
      </c>
      <c r="C1072" s="1">
        <v>0.91349999999999998</v>
      </c>
    </row>
    <row r="1073" spans="1:3" x14ac:dyDescent="0.25">
      <c r="A1073" s="1">
        <v>4288</v>
      </c>
      <c r="B1073" s="1">
        <v>1.4466000000000001</v>
      </c>
      <c r="C1073" s="1">
        <v>0.94020000000000004</v>
      </c>
    </row>
    <row r="1074" spans="1:3" x14ac:dyDescent="0.25">
      <c r="A1074" s="1">
        <v>4292</v>
      </c>
      <c r="B1074" s="1">
        <v>1.294</v>
      </c>
      <c r="C1074" s="1">
        <v>0.94720000000000004</v>
      </c>
    </row>
    <row r="1075" spans="1:3" x14ac:dyDescent="0.25">
      <c r="A1075" s="1">
        <v>4296</v>
      </c>
      <c r="B1075" s="1">
        <v>1.2786999999999999</v>
      </c>
      <c r="C1075" s="1">
        <v>0.84630000000000005</v>
      </c>
    </row>
    <row r="1076" spans="1:3" x14ac:dyDescent="0.25">
      <c r="A1076" s="1">
        <v>4300</v>
      </c>
      <c r="B1076" s="1">
        <v>1.3809</v>
      </c>
      <c r="C1076" s="1">
        <v>0.86399999999999999</v>
      </c>
    </row>
    <row r="1077" spans="1:3" x14ac:dyDescent="0.25">
      <c r="A1077" s="1">
        <v>4304</v>
      </c>
      <c r="B1077" s="1">
        <v>1.5921000000000001</v>
      </c>
      <c r="C1077" s="1">
        <v>0.95320000000000005</v>
      </c>
    </row>
    <row r="1078" spans="1:3" x14ac:dyDescent="0.25">
      <c r="A1078" s="1">
        <v>4308</v>
      </c>
      <c r="B1078" s="1">
        <v>1.6272</v>
      </c>
      <c r="C1078" s="1">
        <v>0.95120000000000005</v>
      </c>
    </row>
    <row r="1079" spans="1:3" x14ac:dyDescent="0.25">
      <c r="A1079" s="1">
        <v>4312</v>
      </c>
      <c r="B1079" s="1">
        <v>1.4549000000000001</v>
      </c>
      <c r="C1079" s="1">
        <v>0.97270000000000001</v>
      </c>
    </row>
    <row r="1080" spans="1:3" x14ac:dyDescent="0.25">
      <c r="A1080" s="1">
        <v>4316</v>
      </c>
      <c r="B1080" s="1">
        <v>1.6080000000000001</v>
      </c>
      <c r="C1080" s="1">
        <v>0.80700000000000005</v>
      </c>
    </row>
    <row r="1081" spans="1:3" x14ac:dyDescent="0.25">
      <c r="A1081" s="1">
        <v>4320</v>
      </c>
      <c r="B1081" s="1">
        <v>1.5888</v>
      </c>
      <c r="C1081" s="1">
        <v>0.89119999999999999</v>
      </c>
    </row>
    <row r="1082" spans="1:3" x14ac:dyDescent="0.25">
      <c r="A1082" s="1">
        <v>4324</v>
      </c>
      <c r="B1082" s="1">
        <v>1.6132</v>
      </c>
      <c r="C1082" s="1">
        <v>0.90290000000000004</v>
      </c>
    </row>
    <row r="1083" spans="1:3" x14ac:dyDescent="0.25">
      <c r="A1083" s="1">
        <v>4328</v>
      </c>
      <c r="B1083" s="1">
        <v>1.4966999999999999</v>
      </c>
      <c r="C1083" s="1">
        <v>0.76139999999999997</v>
      </c>
    </row>
    <row r="1084" spans="1:3" x14ac:dyDescent="0.25">
      <c r="A1084" s="1">
        <v>4332</v>
      </c>
      <c r="B1084" s="1">
        <v>1.6566000000000001</v>
      </c>
      <c r="C1084" s="1">
        <v>0.96109999999999995</v>
      </c>
    </row>
    <row r="1085" spans="1:3" x14ac:dyDescent="0.25">
      <c r="A1085" s="1">
        <v>4336</v>
      </c>
      <c r="B1085" s="1">
        <v>1.556</v>
      </c>
      <c r="C1085" s="1">
        <v>0.82250000000000001</v>
      </c>
    </row>
    <row r="1086" spans="1:3" x14ac:dyDescent="0.25">
      <c r="A1086" s="1">
        <v>4340</v>
      </c>
      <c r="B1086" s="1">
        <v>1.5306</v>
      </c>
      <c r="C1086" s="1">
        <v>0.85929999999999995</v>
      </c>
    </row>
    <row r="1087" spans="1:3" x14ac:dyDescent="0.25">
      <c r="A1087" s="1">
        <v>4344</v>
      </c>
      <c r="B1087" s="1">
        <v>1.5004999999999999</v>
      </c>
      <c r="C1087" s="1">
        <v>0.83760000000000001</v>
      </c>
    </row>
    <row r="1088" spans="1:3" x14ac:dyDescent="0.25">
      <c r="A1088" s="1">
        <v>4348</v>
      </c>
      <c r="B1088" s="1">
        <v>1.3048</v>
      </c>
      <c r="C1088" s="1">
        <v>0.99919999999999998</v>
      </c>
    </row>
    <row r="1089" spans="1:3" x14ac:dyDescent="0.25">
      <c r="A1089" s="1">
        <v>4352</v>
      </c>
      <c r="B1089" s="1">
        <v>1.2828999999999999</v>
      </c>
      <c r="C1089" s="1">
        <v>0.84940000000000004</v>
      </c>
    </row>
    <row r="1090" spans="1:3" x14ac:dyDescent="0.25">
      <c r="A1090" s="1">
        <v>4356</v>
      </c>
      <c r="B1090" s="1">
        <v>1.0770999999999999</v>
      </c>
      <c r="C1090" s="1">
        <v>0.89359999999999995</v>
      </c>
    </row>
    <row r="1091" spans="1:3" x14ac:dyDescent="0.25">
      <c r="A1091" s="1">
        <v>4360</v>
      </c>
      <c r="B1091" s="1">
        <v>1.2886</v>
      </c>
      <c r="C1091" s="1">
        <v>0.91449999999999998</v>
      </c>
    </row>
    <row r="1092" spans="1:3" x14ac:dyDescent="0.25">
      <c r="A1092" s="1">
        <v>4364</v>
      </c>
      <c r="B1092" s="1">
        <v>1.1112</v>
      </c>
      <c r="C1092" s="1">
        <v>0.90110000000000001</v>
      </c>
    </row>
    <row r="1093" spans="1:3" x14ac:dyDescent="0.25">
      <c r="A1093" s="1">
        <v>4368</v>
      </c>
      <c r="B1093" s="1">
        <v>1.1435</v>
      </c>
      <c r="C1093" s="1">
        <v>0.89500000000000002</v>
      </c>
    </row>
    <row r="1094" spans="1:3" x14ac:dyDescent="0.25">
      <c r="A1094" s="1">
        <v>4372</v>
      </c>
      <c r="B1094" s="1">
        <v>1.2186999999999999</v>
      </c>
      <c r="C1094" s="1">
        <v>0.95889999999999997</v>
      </c>
    </row>
    <row r="1095" spans="1:3" x14ac:dyDescent="0.25">
      <c r="A1095" s="1">
        <v>4376</v>
      </c>
      <c r="B1095" s="1">
        <v>1.5738000000000001</v>
      </c>
      <c r="C1095" s="1">
        <v>0.92500000000000004</v>
      </c>
    </row>
    <row r="1096" spans="1:3" x14ac:dyDescent="0.25">
      <c r="A1096" s="1">
        <v>4380</v>
      </c>
      <c r="B1096" s="1">
        <v>1.4902</v>
      </c>
      <c r="C1096" s="1">
        <v>0.82389999999999997</v>
      </c>
    </row>
    <row r="1097" spans="1:3" x14ac:dyDescent="0.25">
      <c r="A1097" s="1">
        <v>4384</v>
      </c>
      <c r="B1097" s="1">
        <v>1.2950999999999999</v>
      </c>
      <c r="C1097" s="1">
        <v>0.91830000000000001</v>
      </c>
    </row>
    <row r="1098" spans="1:3" x14ac:dyDescent="0.25">
      <c r="A1098" s="1">
        <v>4388</v>
      </c>
      <c r="B1098" s="1">
        <v>1.4029</v>
      </c>
      <c r="C1098" s="1">
        <v>0.91769999999999996</v>
      </c>
    </row>
    <row r="1099" spans="1:3" x14ac:dyDescent="0.25">
      <c r="A1099" s="1">
        <v>4392</v>
      </c>
      <c r="B1099" s="1">
        <v>1.4430000000000001</v>
      </c>
      <c r="C1099" s="1">
        <v>0.91059999999999997</v>
      </c>
    </row>
    <row r="1100" spans="1:3" x14ac:dyDescent="0.25">
      <c r="A1100" s="1">
        <v>4396</v>
      </c>
      <c r="B1100" s="1">
        <v>1.3514999999999999</v>
      </c>
      <c r="C1100" s="1">
        <v>0.90669999999999995</v>
      </c>
    </row>
    <row r="1101" spans="1:3" x14ac:dyDescent="0.25">
      <c r="A1101" s="1">
        <v>4400</v>
      </c>
      <c r="B1101" s="1">
        <v>1.3266</v>
      </c>
      <c r="C1101" s="1">
        <v>0.97350000000000003</v>
      </c>
    </row>
    <row r="1102" spans="1:3" x14ac:dyDescent="0.25">
      <c r="A1102" s="1">
        <v>4404</v>
      </c>
      <c r="B1102" s="1">
        <v>1.6756</v>
      </c>
      <c r="C1102" s="1">
        <v>0.96909999999999996</v>
      </c>
    </row>
    <row r="1103" spans="1:3" x14ac:dyDescent="0.25">
      <c r="A1103" s="1">
        <v>4408</v>
      </c>
      <c r="B1103" s="1">
        <v>1.5245</v>
      </c>
      <c r="C1103" s="1">
        <v>0.93130000000000002</v>
      </c>
    </row>
    <row r="1104" spans="1:3" x14ac:dyDescent="0.25">
      <c r="A1104" s="1">
        <v>4412</v>
      </c>
      <c r="B1104" s="1">
        <v>1.3613</v>
      </c>
      <c r="C1104" s="1">
        <v>0.79920000000000002</v>
      </c>
    </row>
    <row r="1105" spans="1:3" x14ac:dyDescent="0.25">
      <c r="A1105" s="1">
        <v>4416</v>
      </c>
      <c r="B1105" s="1">
        <v>1.3373999999999999</v>
      </c>
      <c r="C1105" s="1">
        <v>1.0388999999999999</v>
      </c>
    </row>
    <row r="1106" spans="1:3" x14ac:dyDescent="0.25">
      <c r="A1106" s="1">
        <v>4420</v>
      </c>
      <c r="B1106" s="1">
        <v>1.3287</v>
      </c>
      <c r="C1106" s="1">
        <v>0.92949999999999999</v>
      </c>
    </row>
    <row r="1107" spans="1:3" x14ac:dyDescent="0.25">
      <c r="A1107" s="1">
        <v>4424</v>
      </c>
      <c r="B1107" s="1">
        <v>1.607</v>
      </c>
      <c r="C1107" s="1">
        <v>0.92759999999999998</v>
      </c>
    </row>
    <row r="1108" spans="1:3" x14ac:dyDescent="0.25">
      <c r="A1108" s="1">
        <v>4428</v>
      </c>
      <c r="B1108" s="1">
        <v>1.4236</v>
      </c>
      <c r="C1108" s="1">
        <v>0.88529999999999998</v>
      </c>
    </row>
    <row r="1109" spans="1:3" x14ac:dyDescent="0.25">
      <c r="A1109" s="1">
        <v>4432</v>
      </c>
      <c r="B1109" s="1">
        <v>1.8263</v>
      </c>
      <c r="C1109" s="1">
        <v>0.96919999999999995</v>
      </c>
    </row>
    <row r="1110" spans="1:3" x14ac:dyDescent="0.25">
      <c r="A1110" s="1">
        <v>4436</v>
      </c>
      <c r="B1110" s="1">
        <v>1.5799000000000001</v>
      </c>
      <c r="C1110" s="1">
        <v>0.94550000000000001</v>
      </c>
    </row>
    <row r="1111" spans="1:3" x14ac:dyDescent="0.25">
      <c r="A1111" s="1">
        <v>4440</v>
      </c>
      <c r="B1111" s="1">
        <v>1.64</v>
      </c>
      <c r="C1111" s="1">
        <v>0.85489999999999999</v>
      </c>
    </row>
    <row r="1112" spans="1:3" x14ac:dyDescent="0.25">
      <c r="A1112" s="1">
        <v>4444</v>
      </c>
      <c r="B1112" s="1">
        <v>1.3446</v>
      </c>
      <c r="C1112" s="1">
        <v>0.85160000000000002</v>
      </c>
    </row>
    <row r="1113" spans="1:3" x14ac:dyDescent="0.25">
      <c r="A1113" s="1">
        <v>4448</v>
      </c>
      <c r="B1113" s="1">
        <v>1.3501000000000001</v>
      </c>
      <c r="C1113" s="1">
        <v>0.90169999999999995</v>
      </c>
    </row>
    <row r="1114" spans="1:3" x14ac:dyDescent="0.25">
      <c r="A1114" s="1">
        <v>4452</v>
      </c>
      <c r="B1114" s="1">
        <v>1.3440000000000001</v>
      </c>
      <c r="C1114" s="1">
        <v>0.94740000000000002</v>
      </c>
    </row>
    <row r="1115" spans="1:3" x14ac:dyDescent="0.25">
      <c r="A1115" s="1">
        <v>4456</v>
      </c>
      <c r="B1115" s="1">
        <v>1.3077000000000001</v>
      </c>
      <c r="C1115" s="1">
        <v>0.81040000000000001</v>
      </c>
    </row>
    <row r="1116" spans="1:3" x14ac:dyDescent="0.25">
      <c r="A1116" s="1">
        <v>4460</v>
      </c>
      <c r="B1116" s="1">
        <v>1.3885000000000001</v>
      </c>
      <c r="C1116" s="1">
        <v>0.83120000000000005</v>
      </c>
    </row>
    <row r="1117" spans="1:3" x14ac:dyDescent="0.25">
      <c r="A1117" s="1">
        <v>4464</v>
      </c>
      <c r="B1117" s="1">
        <v>1.5644</v>
      </c>
      <c r="C1117" s="1">
        <v>0.85040000000000004</v>
      </c>
    </row>
    <row r="1118" spans="1:3" x14ac:dyDescent="0.25">
      <c r="A1118" s="1">
        <v>4468</v>
      </c>
      <c r="B1118" s="1">
        <v>1.4970000000000001</v>
      </c>
      <c r="C1118" s="1">
        <v>0.94189999999999996</v>
      </c>
    </row>
    <row r="1119" spans="1:3" x14ac:dyDescent="0.25">
      <c r="A1119" s="1">
        <v>4472</v>
      </c>
      <c r="B1119" s="1">
        <v>1.4329000000000001</v>
      </c>
      <c r="C1119" s="1">
        <v>0.88380000000000003</v>
      </c>
    </row>
    <row r="1120" spans="1:3" x14ac:dyDescent="0.25">
      <c r="A1120" s="1">
        <v>4476</v>
      </c>
      <c r="B1120" s="1">
        <v>1.7636000000000001</v>
      </c>
      <c r="C1120" s="1">
        <v>0.89339999999999997</v>
      </c>
    </row>
    <row r="1121" spans="1:3" x14ac:dyDescent="0.25">
      <c r="A1121" s="1">
        <v>4480</v>
      </c>
      <c r="B1121" s="1">
        <v>1.3545</v>
      </c>
      <c r="C1121" s="1">
        <v>0.86339999999999995</v>
      </c>
    </row>
    <row r="1122" spans="1:3" x14ac:dyDescent="0.25">
      <c r="A1122" s="1">
        <v>4484</v>
      </c>
      <c r="B1122" s="1">
        <v>1.2377</v>
      </c>
      <c r="C1122" s="1">
        <v>0.9093</v>
      </c>
    </row>
    <row r="1123" spans="1:3" x14ac:dyDescent="0.25">
      <c r="A1123" s="1">
        <v>4488</v>
      </c>
      <c r="B1123" s="1">
        <v>1.2060999999999999</v>
      </c>
      <c r="C1123" s="1">
        <v>0.92820000000000003</v>
      </c>
    </row>
    <row r="1124" spans="1:3" x14ac:dyDescent="0.25">
      <c r="A1124" s="1">
        <v>4492</v>
      </c>
      <c r="B1124" s="1">
        <v>1.5073000000000001</v>
      </c>
      <c r="C1124" s="1">
        <v>0.97319999999999995</v>
      </c>
    </row>
    <row r="1125" spans="1:3" x14ac:dyDescent="0.25">
      <c r="A1125" s="1">
        <v>4496</v>
      </c>
      <c r="B1125" s="1">
        <v>1.4370000000000001</v>
      </c>
      <c r="C1125" s="1">
        <v>1.0195000000000001</v>
      </c>
    </row>
    <row r="1126" spans="1:3" x14ac:dyDescent="0.25">
      <c r="A1126" s="1">
        <v>4500</v>
      </c>
      <c r="B1126" s="1">
        <v>1.3829</v>
      </c>
      <c r="C1126" s="1">
        <v>0.87229999999999996</v>
      </c>
    </row>
    <row r="1127" spans="1:3" x14ac:dyDescent="0.25">
      <c r="A1127" s="1">
        <v>4504</v>
      </c>
      <c r="B1127" s="1">
        <v>1.3774999999999999</v>
      </c>
      <c r="C1127" s="1">
        <v>1.0373000000000001</v>
      </c>
    </row>
    <row r="1128" spans="1:3" x14ac:dyDescent="0.25">
      <c r="A1128" s="1">
        <v>4508</v>
      </c>
      <c r="B1128" s="1">
        <v>1.4257</v>
      </c>
      <c r="C1128" s="1">
        <v>0.95760000000000001</v>
      </c>
    </row>
    <row r="1129" spans="1:3" x14ac:dyDescent="0.25">
      <c r="A1129" s="1">
        <v>4512</v>
      </c>
      <c r="B1129" s="1">
        <v>1.3125</v>
      </c>
      <c r="C1129" s="1">
        <v>0.93400000000000005</v>
      </c>
    </row>
    <row r="1130" spans="1:3" x14ac:dyDescent="0.25">
      <c r="A1130" s="1">
        <v>4516</v>
      </c>
      <c r="B1130" s="1">
        <v>1.4036</v>
      </c>
      <c r="C1130" s="1">
        <v>0.9577</v>
      </c>
    </row>
    <row r="1131" spans="1:3" x14ac:dyDescent="0.25">
      <c r="A1131" s="1">
        <v>4520</v>
      </c>
      <c r="B1131" s="1">
        <v>1.4354</v>
      </c>
      <c r="C1131" s="1">
        <v>0.89570000000000005</v>
      </c>
    </row>
    <row r="1132" spans="1:3" x14ac:dyDescent="0.25">
      <c r="A1132" s="1">
        <v>4524</v>
      </c>
      <c r="B1132" s="1">
        <v>1.4710000000000001</v>
      </c>
      <c r="C1132" s="1">
        <v>0.98060000000000003</v>
      </c>
    </row>
    <row r="1133" spans="1:3" x14ac:dyDescent="0.25">
      <c r="A1133" s="1">
        <v>4528</v>
      </c>
      <c r="B1133" s="1">
        <v>1.4770000000000001</v>
      </c>
      <c r="C1133" s="1">
        <v>0.97289999999999999</v>
      </c>
    </row>
    <row r="1134" spans="1:3" x14ac:dyDescent="0.25">
      <c r="A1134" s="1">
        <v>4532</v>
      </c>
      <c r="B1134" s="1">
        <v>1.4843999999999999</v>
      </c>
      <c r="C1134" s="1">
        <v>0.93430000000000002</v>
      </c>
    </row>
    <row r="1135" spans="1:3" x14ac:dyDescent="0.25">
      <c r="A1135" s="1">
        <v>4536</v>
      </c>
      <c r="B1135" s="1">
        <v>1.4681</v>
      </c>
      <c r="C1135" s="1">
        <v>0.85899999999999999</v>
      </c>
    </row>
    <row r="1136" spans="1:3" x14ac:dyDescent="0.25">
      <c r="A1136" s="1">
        <v>4540</v>
      </c>
      <c r="B1136" s="1">
        <v>1.3589</v>
      </c>
      <c r="C1136" s="1">
        <v>1.0485</v>
      </c>
    </row>
    <row r="1137" spans="1:3" x14ac:dyDescent="0.25">
      <c r="A1137" s="1">
        <v>4544</v>
      </c>
      <c r="B1137" s="1">
        <v>1.2809999999999999</v>
      </c>
      <c r="C1137" s="1">
        <v>0.96350000000000002</v>
      </c>
    </row>
    <row r="1138" spans="1:3" x14ac:dyDescent="0.25">
      <c r="A1138" s="1">
        <v>4548</v>
      </c>
      <c r="B1138" s="1">
        <v>1.7395</v>
      </c>
      <c r="C1138" s="1">
        <v>0.84209999999999996</v>
      </c>
    </row>
    <row r="1139" spans="1:3" x14ac:dyDescent="0.25">
      <c r="A1139" s="1">
        <v>4552</v>
      </c>
      <c r="B1139" s="1">
        <v>1.6841999999999999</v>
      </c>
      <c r="C1139" s="1">
        <v>1.1172</v>
      </c>
    </row>
    <row r="1140" spans="1:3" x14ac:dyDescent="0.25">
      <c r="A1140" s="1">
        <v>4556</v>
      </c>
      <c r="B1140" s="1">
        <v>1.5388999999999999</v>
      </c>
      <c r="C1140" s="1">
        <v>0.91210000000000002</v>
      </c>
    </row>
    <row r="1141" spans="1:3" x14ac:dyDescent="0.25">
      <c r="A1141" s="1">
        <v>4560</v>
      </c>
      <c r="B1141" s="1">
        <v>1.5831999999999999</v>
      </c>
      <c r="C1141" s="1">
        <v>0.78220000000000001</v>
      </c>
    </row>
    <row r="1142" spans="1:3" x14ac:dyDescent="0.25">
      <c r="A1142" s="1">
        <v>4564</v>
      </c>
      <c r="B1142" s="1">
        <v>1.617</v>
      </c>
      <c r="C1142" s="1">
        <v>0.90759999999999996</v>
      </c>
    </row>
    <row r="1143" spans="1:3" x14ac:dyDescent="0.25">
      <c r="A1143" s="1">
        <v>4568</v>
      </c>
      <c r="B1143" s="1">
        <v>1.6101000000000001</v>
      </c>
      <c r="C1143" s="1">
        <v>0.82969999999999999</v>
      </c>
    </row>
    <row r="1144" spans="1:3" x14ac:dyDescent="0.25">
      <c r="A1144" s="1">
        <v>4572</v>
      </c>
      <c r="B1144" s="1">
        <v>1.4806999999999999</v>
      </c>
      <c r="C1144" s="1">
        <v>0.78290000000000004</v>
      </c>
    </row>
    <row r="1145" spans="1:3" x14ac:dyDescent="0.25">
      <c r="A1145" s="1">
        <v>4576</v>
      </c>
      <c r="B1145" s="1">
        <v>1.417</v>
      </c>
      <c r="C1145" s="1">
        <v>0.63490000000000002</v>
      </c>
    </row>
    <row r="1146" spans="1:3" x14ac:dyDescent="0.25">
      <c r="A1146" s="1">
        <v>4580</v>
      </c>
      <c r="B1146" s="1">
        <v>1.5481</v>
      </c>
      <c r="C1146" s="1">
        <v>0.73950000000000005</v>
      </c>
    </row>
    <row r="1147" spans="1:3" x14ac:dyDescent="0.25">
      <c r="A1147" s="1">
        <v>4584</v>
      </c>
      <c r="B1147" s="1">
        <v>1.3863000000000001</v>
      </c>
      <c r="C1147" s="1">
        <v>0.8337</v>
      </c>
    </row>
    <row r="1148" spans="1:3" x14ac:dyDescent="0.25">
      <c r="A1148" s="1">
        <v>4588</v>
      </c>
      <c r="B1148" s="1">
        <v>1.3994</v>
      </c>
      <c r="C1148" s="1">
        <v>0.83340000000000003</v>
      </c>
    </row>
    <row r="1149" spans="1:3" x14ac:dyDescent="0.25">
      <c r="A1149" s="1">
        <v>4592</v>
      </c>
      <c r="B1149" s="1">
        <v>1.4761</v>
      </c>
      <c r="C1149" s="1">
        <v>0.92079999999999995</v>
      </c>
    </row>
    <row r="1150" spans="1:3" x14ac:dyDescent="0.25">
      <c r="A1150" s="1">
        <v>4596</v>
      </c>
      <c r="B1150" s="1">
        <v>1.7403999999999999</v>
      </c>
      <c r="C1150" s="1">
        <v>0.87050000000000005</v>
      </c>
    </row>
    <row r="1151" spans="1:3" x14ac:dyDescent="0.25">
      <c r="A1151" s="1">
        <v>4600</v>
      </c>
      <c r="B1151" s="1">
        <v>1.6135999999999999</v>
      </c>
      <c r="C1151" s="1">
        <v>0.87480000000000002</v>
      </c>
    </row>
    <row r="1152" spans="1:3" x14ac:dyDescent="0.25">
      <c r="A1152" s="1">
        <v>4604</v>
      </c>
      <c r="B1152" s="1">
        <v>1.7873000000000001</v>
      </c>
      <c r="C1152" s="1">
        <v>0.89049999999999996</v>
      </c>
    </row>
    <row r="1153" spans="1:3" x14ac:dyDescent="0.25">
      <c r="A1153" s="1">
        <v>4608</v>
      </c>
      <c r="B1153" s="1">
        <v>1.6397999999999999</v>
      </c>
      <c r="C1153" s="1">
        <v>0.65369999999999995</v>
      </c>
    </row>
    <row r="1154" spans="1:3" x14ac:dyDescent="0.25">
      <c r="A1154" s="1">
        <v>4612</v>
      </c>
      <c r="B1154" s="1">
        <v>1.5842000000000001</v>
      </c>
      <c r="C1154" s="1">
        <v>0.67</v>
      </c>
    </row>
    <row r="1155" spans="1:3" x14ac:dyDescent="0.25">
      <c r="A1155" s="1">
        <v>4616</v>
      </c>
      <c r="B1155" s="1">
        <v>1.6736</v>
      </c>
      <c r="C1155" s="1">
        <v>0.64629999999999999</v>
      </c>
    </row>
    <row r="1156" spans="1:3" x14ac:dyDescent="0.25">
      <c r="A1156" s="1">
        <v>4620</v>
      </c>
      <c r="B1156" s="1">
        <v>1.5117</v>
      </c>
      <c r="C1156" s="1">
        <v>0.67290000000000005</v>
      </c>
    </row>
    <row r="1157" spans="1:3" x14ac:dyDescent="0.25">
      <c r="A1157" s="1">
        <v>4624</v>
      </c>
      <c r="B1157" s="1">
        <v>1.4292</v>
      </c>
      <c r="C1157" s="1">
        <v>0.95079999999999998</v>
      </c>
    </row>
    <row r="1158" spans="1:3" x14ac:dyDescent="0.25">
      <c r="A1158" s="1">
        <v>4628</v>
      </c>
      <c r="B1158" s="1">
        <v>1.3751</v>
      </c>
      <c r="C1158" s="1">
        <v>0.81040000000000001</v>
      </c>
    </row>
    <row r="1159" spans="1:3" x14ac:dyDescent="0.25">
      <c r="A1159" s="1">
        <v>4632</v>
      </c>
      <c r="B1159" s="1">
        <v>1.3162</v>
      </c>
      <c r="C1159" s="1">
        <v>0.8014</v>
      </c>
    </row>
    <row r="1160" spans="1:3" x14ac:dyDescent="0.25">
      <c r="A1160" s="1">
        <v>4636</v>
      </c>
      <c r="B1160" s="1">
        <v>1.1488</v>
      </c>
      <c r="C1160" s="1">
        <v>0.84430000000000005</v>
      </c>
    </row>
    <row r="1161" spans="1:3" x14ac:dyDescent="0.25">
      <c r="A1161" s="1">
        <v>4640</v>
      </c>
      <c r="B1161" s="1">
        <v>1.2096</v>
      </c>
      <c r="C1161" s="1">
        <v>0.87029999999999996</v>
      </c>
    </row>
    <row r="1162" spans="1:3" x14ac:dyDescent="0.25">
      <c r="A1162" s="1">
        <v>4644</v>
      </c>
      <c r="B1162" s="1">
        <v>1.3399000000000001</v>
      </c>
      <c r="C1162" s="1">
        <v>0.89700000000000002</v>
      </c>
    </row>
    <row r="1163" spans="1:3" x14ac:dyDescent="0.25">
      <c r="A1163" s="1">
        <v>4648</v>
      </c>
      <c r="B1163" s="1">
        <v>1.2737000000000001</v>
      </c>
      <c r="C1163" s="1">
        <v>0.73709999999999998</v>
      </c>
    </row>
    <row r="1164" spans="1:3" x14ac:dyDescent="0.25">
      <c r="A1164" s="1">
        <v>4652</v>
      </c>
      <c r="B1164" s="1">
        <v>1.343</v>
      </c>
      <c r="C1164" s="1">
        <v>0.64329999999999998</v>
      </c>
    </row>
    <row r="1165" spans="1:3" x14ac:dyDescent="0.25">
      <c r="A1165" s="1">
        <v>4656</v>
      </c>
      <c r="B1165" s="1">
        <v>1.4426000000000001</v>
      </c>
      <c r="C1165" s="1">
        <v>0.98670000000000002</v>
      </c>
    </row>
    <row r="1166" spans="1:3" x14ac:dyDescent="0.25">
      <c r="A1166" s="1">
        <v>4660</v>
      </c>
      <c r="B1166" s="1">
        <v>1.6752</v>
      </c>
      <c r="C1166" s="1">
        <v>1.1486000000000001</v>
      </c>
    </row>
    <row r="1167" spans="1:3" x14ac:dyDescent="0.25">
      <c r="A1167" s="1">
        <v>4664</v>
      </c>
      <c r="B1167" s="1">
        <v>1.3540000000000001</v>
      </c>
      <c r="C1167" s="1">
        <v>1.2265999999999999</v>
      </c>
    </row>
    <row r="1168" spans="1:3" x14ac:dyDescent="0.25">
      <c r="A1168" s="1">
        <v>4668</v>
      </c>
      <c r="B1168" s="1">
        <v>1.4318</v>
      </c>
      <c r="C1168" s="1">
        <v>0.93879999999999997</v>
      </c>
    </row>
    <row r="1169" spans="1:3" x14ac:dyDescent="0.25">
      <c r="A1169" s="1">
        <v>4672</v>
      </c>
      <c r="B1169" s="1">
        <v>1.4973000000000001</v>
      </c>
      <c r="C1169" s="1">
        <v>1.0597000000000001</v>
      </c>
    </row>
    <row r="1170" spans="1:3" x14ac:dyDescent="0.25">
      <c r="A1170" s="1">
        <v>4676</v>
      </c>
      <c r="B1170" s="1">
        <v>1.4298999999999999</v>
      </c>
      <c r="C1170" s="1">
        <v>0.81920000000000004</v>
      </c>
    </row>
    <row r="1171" spans="1:3" x14ac:dyDescent="0.25">
      <c r="A1171" s="1">
        <v>4680</v>
      </c>
      <c r="B1171" s="1">
        <v>1.4671000000000001</v>
      </c>
      <c r="C1171" s="1">
        <v>0.7631</v>
      </c>
    </row>
    <row r="1172" spans="1:3" x14ac:dyDescent="0.25">
      <c r="A1172" s="1">
        <v>4684</v>
      </c>
      <c r="B1172" s="1">
        <v>1.3747</v>
      </c>
      <c r="C1172" s="1">
        <v>0.90169999999999995</v>
      </c>
    </row>
    <row r="1173" spans="1:3" x14ac:dyDescent="0.25">
      <c r="A1173" s="1">
        <v>4688</v>
      </c>
      <c r="B1173" s="1">
        <v>1.5693999999999999</v>
      </c>
      <c r="C1173" s="1">
        <v>0.85529999999999995</v>
      </c>
    </row>
    <row r="1174" spans="1:3" x14ac:dyDescent="0.25">
      <c r="A1174" s="1">
        <v>4692</v>
      </c>
      <c r="B1174" s="1">
        <v>1.2545999999999999</v>
      </c>
      <c r="C1174" s="1">
        <v>0.94440000000000002</v>
      </c>
    </row>
    <row r="1175" spans="1:3" x14ac:dyDescent="0.25">
      <c r="A1175" s="1">
        <v>4696</v>
      </c>
      <c r="B1175" s="1">
        <v>1.2725</v>
      </c>
      <c r="C1175" s="1">
        <v>0.96360000000000001</v>
      </c>
    </row>
    <row r="1176" spans="1:3" x14ac:dyDescent="0.25">
      <c r="A1176" s="1">
        <v>4700</v>
      </c>
      <c r="B1176" s="1">
        <v>1.6124000000000001</v>
      </c>
      <c r="C1176" s="1">
        <v>0.70489999999999997</v>
      </c>
    </row>
    <row r="1177" spans="1:3" x14ac:dyDescent="0.25">
      <c r="A1177" s="1">
        <v>4704</v>
      </c>
      <c r="B1177" s="1">
        <v>1.621</v>
      </c>
      <c r="C1177" s="1">
        <v>0.70750000000000002</v>
      </c>
    </row>
    <row r="1178" spans="1:3" x14ac:dyDescent="0.25">
      <c r="A1178" s="1">
        <v>4708</v>
      </c>
      <c r="B1178" s="1">
        <v>1.3118000000000001</v>
      </c>
      <c r="C1178" s="1">
        <v>0.70199999999999996</v>
      </c>
    </row>
    <row r="1179" spans="1:3" x14ac:dyDescent="0.25">
      <c r="A1179" s="1">
        <v>4712</v>
      </c>
      <c r="B1179" s="1">
        <v>1.3521000000000001</v>
      </c>
      <c r="C1179" s="1">
        <v>0.67810000000000004</v>
      </c>
    </row>
    <row r="1180" spans="1:3" x14ac:dyDescent="0.25">
      <c r="A1180" s="1">
        <v>4716</v>
      </c>
      <c r="B1180" s="1">
        <v>1.5449999999999999</v>
      </c>
      <c r="C1180" s="1">
        <v>0.93640000000000001</v>
      </c>
    </row>
    <row r="1181" spans="1:3" x14ac:dyDescent="0.25">
      <c r="A1181" s="1">
        <v>4720</v>
      </c>
      <c r="B1181" s="1">
        <v>1.4126000000000001</v>
      </c>
      <c r="C1181" s="1">
        <v>0.95220000000000005</v>
      </c>
    </row>
    <row r="1182" spans="1:3" x14ac:dyDescent="0.25">
      <c r="A1182" s="1">
        <v>4724</v>
      </c>
      <c r="B1182" s="1">
        <v>1.5238</v>
      </c>
      <c r="C1182" s="1">
        <v>0.90469999999999995</v>
      </c>
    </row>
    <row r="1183" spans="1:3" x14ac:dyDescent="0.25">
      <c r="A1183" s="1">
        <v>4728</v>
      </c>
      <c r="B1183" s="1">
        <v>1.5597000000000001</v>
      </c>
      <c r="C1183" s="1">
        <v>0.92149999999999999</v>
      </c>
    </row>
    <row r="1184" spans="1:3" x14ac:dyDescent="0.25">
      <c r="A1184" s="1">
        <v>4732</v>
      </c>
      <c r="B1184" s="1">
        <v>1.4502999999999999</v>
      </c>
      <c r="C1184" s="1">
        <v>0.88049999999999995</v>
      </c>
    </row>
    <row r="1185" spans="1:3" x14ac:dyDescent="0.25">
      <c r="A1185" s="1">
        <v>4736</v>
      </c>
      <c r="B1185" s="1">
        <v>1.7201</v>
      </c>
      <c r="C1185" s="1">
        <v>0.93510000000000004</v>
      </c>
    </row>
    <row r="1186" spans="1:3" x14ac:dyDescent="0.25">
      <c r="A1186" s="1">
        <v>4740</v>
      </c>
      <c r="B1186" s="1">
        <v>1.5498000000000001</v>
      </c>
      <c r="C1186" s="1">
        <v>0.84840000000000004</v>
      </c>
    </row>
    <row r="1187" spans="1:3" x14ac:dyDescent="0.25">
      <c r="A1187" s="1">
        <v>4744</v>
      </c>
      <c r="B1187" s="1">
        <v>1.5387</v>
      </c>
      <c r="C1187" s="1">
        <v>0.99299999999999999</v>
      </c>
    </row>
    <row r="1188" spans="1:3" x14ac:dyDescent="0.25">
      <c r="A1188" s="1">
        <v>4748</v>
      </c>
      <c r="B1188" s="1">
        <v>1.5753999999999999</v>
      </c>
      <c r="C1188" s="1">
        <v>0.92830000000000001</v>
      </c>
    </row>
    <row r="1189" spans="1:3" x14ac:dyDescent="0.25">
      <c r="A1189" s="1">
        <v>4752</v>
      </c>
      <c r="B1189" s="1">
        <v>1.5343</v>
      </c>
      <c r="C1189" s="1">
        <v>0.9234</v>
      </c>
    </row>
    <row r="1190" spans="1:3" x14ac:dyDescent="0.25">
      <c r="A1190" s="1">
        <v>4756</v>
      </c>
      <c r="B1190" s="1">
        <v>1.603</v>
      </c>
      <c r="C1190" s="1">
        <v>0.84919999999999995</v>
      </c>
    </row>
    <row r="1191" spans="1:3" x14ac:dyDescent="0.25">
      <c r="A1191" s="1">
        <v>4760</v>
      </c>
      <c r="B1191" s="1">
        <v>1.5398000000000001</v>
      </c>
      <c r="C1191" s="1">
        <v>0.92969999999999997</v>
      </c>
    </row>
    <row r="1192" spans="1:3" x14ac:dyDescent="0.25">
      <c r="A1192" s="1">
        <v>4764</v>
      </c>
      <c r="B1192" s="1">
        <v>1.5395000000000001</v>
      </c>
      <c r="C1192" s="1">
        <v>0.96099999999999997</v>
      </c>
    </row>
    <row r="1193" spans="1:3" x14ac:dyDescent="0.25">
      <c r="A1193" s="1">
        <v>4768</v>
      </c>
      <c r="B1193" s="1">
        <v>1.3687</v>
      </c>
      <c r="C1193" s="1">
        <v>0.76649999999999996</v>
      </c>
    </row>
    <row r="1194" spans="1:3" x14ac:dyDescent="0.25">
      <c r="A1194" s="1">
        <v>4772</v>
      </c>
      <c r="B1194" s="1">
        <v>1.24</v>
      </c>
      <c r="C1194" s="1">
        <v>0.89039999999999997</v>
      </c>
    </row>
    <row r="1195" spans="1:3" x14ac:dyDescent="0.25">
      <c r="A1195" s="1">
        <v>4776</v>
      </c>
      <c r="B1195" s="1">
        <v>1.3438000000000001</v>
      </c>
      <c r="C1195" s="1">
        <v>0.92779999999999996</v>
      </c>
    </row>
    <row r="1196" spans="1:3" x14ac:dyDescent="0.25">
      <c r="A1196" s="1">
        <v>4780</v>
      </c>
      <c r="B1196" s="1">
        <v>1.5841000000000001</v>
      </c>
      <c r="C1196" s="1">
        <v>0.89339999999999997</v>
      </c>
    </row>
    <row r="1197" spans="1:3" x14ac:dyDescent="0.25">
      <c r="A1197" s="1">
        <v>4784</v>
      </c>
      <c r="B1197" s="1">
        <v>1.3952</v>
      </c>
      <c r="C1197" s="1">
        <v>0.99070000000000003</v>
      </c>
    </row>
    <row r="1198" spans="1:3" x14ac:dyDescent="0.25">
      <c r="A1198" s="1">
        <v>4788</v>
      </c>
      <c r="B1198" s="1">
        <v>1.2618</v>
      </c>
      <c r="C1198" s="1">
        <v>0.87280000000000002</v>
      </c>
    </row>
    <row r="1199" spans="1:3" x14ac:dyDescent="0.25">
      <c r="A1199" s="1">
        <v>4792</v>
      </c>
      <c r="B1199" s="1">
        <v>1.5107999999999999</v>
      </c>
      <c r="C1199" s="1">
        <v>0.86850000000000005</v>
      </c>
    </row>
    <row r="1200" spans="1:3" x14ac:dyDescent="0.25">
      <c r="A1200" s="1">
        <v>4796</v>
      </c>
      <c r="B1200" s="1">
        <v>1.4792000000000001</v>
      </c>
      <c r="C1200" s="1">
        <v>0.74960000000000004</v>
      </c>
    </row>
    <row r="1201" spans="1:3" x14ac:dyDescent="0.25">
      <c r="A1201" s="1">
        <v>4800</v>
      </c>
      <c r="B1201" s="1">
        <v>1.1924999999999999</v>
      </c>
      <c r="C1201" s="1">
        <v>0.71079999999999999</v>
      </c>
    </row>
    <row r="1202" spans="1:3" x14ac:dyDescent="0.25">
      <c r="A1202" s="1">
        <v>4804</v>
      </c>
      <c r="B1202" s="1">
        <v>1.8239000000000001</v>
      </c>
      <c r="C1202" s="1">
        <v>1.0625</v>
      </c>
    </row>
    <row r="1203" spans="1:3" x14ac:dyDescent="0.25">
      <c r="A1203" s="1">
        <v>4808</v>
      </c>
      <c r="B1203" s="1">
        <v>1.8293999999999999</v>
      </c>
      <c r="C1203" s="1">
        <v>0.96689999999999998</v>
      </c>
    </row>
    <row r="1204" spans="1:3" x14ac:dyDescent="0.25">
      <c r="A1204" s="1">
        <v>4812</v>
      </c>
      <c r="B1204" s="1">
        <v>1.7395</v>
      </c>
      <c r="C1204" s="1">
        <v>0.86360000000000003</v>
      </c>
    </row>
    <row r="1205" spans="1:3" x14ac:dyDescent="0.25">
      <c r="A1205" s="1">
        <v>4816</v>
      </c>
      <c r="B1205" s="1">
        <v>1.7619</v>
      </c>
      <c r="C1205" s="1">
        <v>0.67779999999999996</v>
      </c>
    </row>
    <row r="1206" spans="1:3" x14ac:dyDescent="0.25">
      <c r="A1206" s="1">
        <v>4820</v>
      </c>
      <c r="B1206" s="1">
        <v>1.8553999999999999</v>
      </c>
      <c r="C1206" s="1">
        <v>0.69499999999999995</v>
      </c>
    </row>
    <row r="1207" spans="1:3" x14ac:dyDescent="0.25">
      <c r="A1207" s="1">
        <v>4824</v>
      </c>
      <c r="B1207" s="1">
        <v>1.7232000000000001</v>
      </c>
      <c r="C1207" s="1">
        <v>0.62229999999999996</v>
      </c>
    </row>
    <row r="1208" spans="1:3" x14ac:dyDescent="0.25">
      <c r="A1208" s="1">
        <v>4828</v>
      </c>
      <c r="B1208" s="1">
        <v>1.6800999999999999</v>
      </c>
      <c r="C1208" s="1">
        <v>0.85019999999999996</v>
      </c>
    </row>
    <row r="1209" spans="1:3" x14ac:dyDescent="0.25">
      <c r="A1209" s="1">
        <v>4832</v>
      </c>
      <c r="B1209" s="1">
        <v>1.4655</v>
      </c>
      <c r="C1209" s="1">
        <v>1.1789000000000001</v>
      </c>
    </row>
    <row r="1210" spans="1:3" x14ac:dyDescent="0.25">
      <c r="A1210" s="1">
        <v>4836</v>
      </c>
      <c r="B1210" s="1">
        <v>1.2778</v>
      </c>
      <c r="C1210" s="1">
        <v>0.66180000000000005</v>
      </c>
    </row>
    <row r="1211" spans="1:3" x14ac:dyDescent="0.25">
      <c r="A1211" s="1">
        <v>4840</v>
      </c>
      <c r="B1211" s="1">
        <v>1.3818999999999999</v>
      </c>
      <c r="C1211" s="1">
        <v>0.60980000000000001</v>
      </c>
    </row>
    <row r="1212" spans="1:3" x14ac:dyDescent="0.25">
      <c r="A1212" s="1">
        <v>4844</v>
      </c>
      <c r="B1212" s="1">
        <v>1.4633</v>
      </c>
      <c r="C1212" s="1">
        <v>0.65649999999999997</v>
      </c>
    </row>
    <row r="1213" spans="1:3" x14ac:dyDescent="0.25">
      <c r="A1213" s="1">
        <v>4848</v>
      </c>
      <c r="B1213" s="1">
        <v>1.6245000000000001</v>
      </c>
      <c r="C1213" s="1">
        <v>1.0960000000000001</v>
      </c>
    </row>
    <row r="1214" spans="1:3" x14ac:dyDescent="0.25">
      <c r="A1214" s="1">
        <v>4852</v>
      </c>
      <c r="B1214" s="1">
        <v>1.3965000000000001</v>
      </c>
      <c r="C1214" s="1">
        <v>1.1732</v>
      </c>
    </row>
    <row r="1215" spans="1:3" x14ac:dyDescent="0.25">
      <c r="A1215" s="1">
        <v>4856</v>
      </c>
      <c r="B1215" s="1">
        <v>1.5011000000000001</v>
      </c>
      <c r="C1215" s="1">
        <v>1.2004999999999999</v>
      </c>
    </row>
    <row r="1216" spans="1:3" x14ac:dyDescent="0.25">
      <c r="A1216" s="1">
        <v>4860</v>
      </c>
      <c r="B1216" s="1">
        <v>1.6106</v>
      </c>
      <c r="C1216" s="1">
        <v>1.1345000000000001</v>
      </c>
    </row>
    <row r="1217" spans="1:3" x14ac:dyDescent="0.25">
      <c r="A1217" s="1">
        <v>4864</v>
      </c>
      <c r="B1217" s="1">
        <v>1.4372</v>
      </c>
      <c r="C1217" s="1">
        <v>0.66920000000000002</v>
      </c>
    </row>
    <row r="1218" spans="1:3" x14ac:dyDescent="0.25">
      <c r="A1218" s="1">
        <v>4868</v>
      </c>
      <c r="B1218" s="1">
        <v>1.4537</v>
      </c>
      <c r="C1218" s="1">
        <v>0.88670000000000004</v>
      </c>
    </row>
    <row r="1219" spans="1:3" x14ac:dyDescent="0.25">
      <c r="A1219" s="1">
        <v>4872</v>
      </c>
      <c r="B1219" s="1">
        <v>1.8167</v>
      </c>
      <c r="C1219" s="1">
        <v>0.63239999999999996</v>
      </c>
    </row>
    <row r="1220" spans="1:3" x14ac:dyDescent="0.25">
      <c r="A1220" s="1">
        <v>4876</v>
      </c>
      <c r="B1220" s="1">
        <v>1.5746</v>
      </c>
      <c r="C1220" s="1">
        <v>0.73180000000000001</v>
      </c>
    </row>
    <row r="1221" spans="1:3" x14ac:dyDescent="0.25">
      <c r="A1221" s="1">
        <v>4880</v>
      </c>
      <c r="B1221" s="1">
        <v>1.5111000000000001</v>
      </c>
      <c r="C1221" s="1">
        <v>0.68489999999999995</v>
      </c>
    </row>
    <row r="1222" spans="1:3" x14ac:dyDescent="0.25">
      <c r="A1222" s="1">
        <v>4884</v>
      </c>
      <c r="B1222" s="1">
        <v>1.448</v>
      </c>
      <c r="C1222" s="1">
        <v>0.77759999999999996</v>
      </c>
    </row>
    <row r="1223" spans="1:3" x14ac:dyDescent="0.25">
      <c r="A1223" s="1">
        <v>4888</v>
      </c>
      <c r="B1223" s="1">
        <v>1.3579000000000001</v>
      </c>
      <c r="C1223" s="1">
        <v>0.87660000000000005</v>
      </c>
    </row>
    <row r="1224" spans="1:3" x14ac:dyDescent="0.25">
      <c r="A1224" s="1">
        <v>4892</v>
      </c>
      <c r="B1224" s="1">
        <v>1.3032999999999999</v>
      </c>
      <c r="C1224" s="1">
        <v>0.84140000000000004</v>
      </c>
    </row>
    <row r="1225" spans="1:3" x14ac:dyDescent="0.25">
      <c r="A1225" s="1">
        <v>4896</v>
      </c>
      <c r="B1225" s="1">
        <v>1.1893</v>
      </c>
      <c r="C1225" s="1">
        <v>1.2411000000000001</v>
      </c>
    </row>
    <row r="1226" spans="1:3" x14ac:dyDescent="0.25">
      <c r="A1226" s="1">
        <v>4900</v>
      </c>
      <c r="B1226" s="1">
        <v>1.4298</v>
      </c>
      <c r="C1226" s="1">
        <v>0.89890000000000003</v>
      </c>
    </row>
    <row r="1227" spans="1:3" x14ac:dyDescent="0.25">
      <c r="A1227" s="1">
        <v>4904</v>
      </c>
      <c r="B1227" s="1">
        <v>1.5001</v>
      </c>
      <c r="C1227" s="1">
        <v>0.82450000000000001</v>
      </c>
    </row>
    <row r="1228" spans="1:3" x14ac:dyDescent="0.25">
      <c r="A1228" s="1">
        <v>4908</v>
      </c>
      <c r="B1228" s="1">
        <v>1.3714</v>
      </c>
      <c r="C1228" s="1">
        <v>1.0518000000000001</v>
      </c>
    </row>
    <row r="1229" spans="1:3" x14ac:dyDescent="0.25">
      <c r="A1229" s="1">
        <v>4912</v>
      </c>
      <c r="B1229" s="1">
        <v>1.2465999999999999</v>
      </c>
      <c r="C1229" s="1">
        <v>1.0116000000000001</v>
      </c>
    </row>
    <row r="1230" spans="1:3" x14ac:dyDescent="0.25">
      <c r="A1230" s="1">
        <v>4916</v>
      </c>
      <c r="B1230" s="1">
        <v>1.3686</v>
      </c>
      <c r="C1230" s="1">
        <v>1.133</v>
      </c>
    </row>
    <row r="1231" spans="1:3" x14ac:dyDescent="0.25">
      <c r="A1231" s="1">
        <v>4920</v>
      </c>
      <c r="B1231" s="1">
        <v>1.4523999999999999</v>
      </c>
      <c r="C1231" s="1">
        <v>0.97609999999999997</v>
      </c>
    </row>
    <row r="1232" spans="1:3" x14ac:dyDescent="0.25">
      <c r="A1232" s="1">
        <v>4924</v>
      </c>
      <c r="B1232" s="1">
        <v>1.5535000000000001</v>
      </c>
      <c r="C1232" s="1">
        <v>1.0243</v>
      </c>
    </row>
    <row r="1233" spans="1:3" x14ac:dyDescent="0.25">
      <c r="A1233" s="1">
        <v>4928</v>
      </c>
      <c r="B1233" s="1">
        <v>1.4741</v>
      </c>
      <c r="C1233" s="1">
        <v>1.0486</v>
      </c>
    </row>
    <row r="1234" spans="1:3" x14ac:dyDescent="0.25">
      <c r="A1234" s="1">
        <v>4932</v>
      </c>
      <c r="B1234" s="1">
        <v>1.3238000000000001</v>
      </c>
      <c r="C1234" s="1">
        <v>1.0494000000000001</v>
      </c>
    </row>
    <row r="1235" spans="1:3" x14ac:dyDescent="0.25">
      <c r="A1235" s="1">
        <v>4936</v>
      </c>
      <c r="B1235" s="1">
        <v>1.0768</v>
      </c>
      <c r="C1235" s="1">
        <v>0.83709999999999996</v>
      </c>
    </row>
    <row r="1236" spans="1:3" x14ac:dyDescent="0.25">
      <c r="A1236" s="1">
        <v>4940</v>
      </c>
      <c r="B1236" s="1">
        <v>1.3213999999999999</v>
      </c>
      <c r="C1236" s="1">
        <v>0.82</v>
      </c>
    </row>
    <row r="1237" spans="1:3" x14ac:dyDescent="0.25">
      <c r="A1237" s="1">
        <v>4944</v>
      </c>
      <c r="B1237" s="1">
        <v>1.1897</v>
      </c>
      <c r="C1237" s="1">
        <v>0.98419999999999996</v>
      </c>
    </row>
    <row r="1238" spans="1:3" x14ac:dyDescent="0.25">
      <c r="A1238" s="1">
        <v>4948</v>
      </c>
      <c r="B1238" s="1">
        <v>1.6378999999999999</v>
      </c>
      <c r="C1238" s="1">
        <v>0.90580000000000005</v>
      </c>
    </row>
    <row r="1239" spans="1:3" x14ac:dyDescent="0.25">
      <c r="A1239" s="1">
        <v>4952</v>
      </c>
      <c r="B1239" s="1">
        <v>1.5106999999999999</v>
      </c>
      <c r="C1239" s="1">
        <v>1.0047999999999999</v>
      </c>
    </row>
    <row r="1240" spans="1:3" x14ac:dyDescent="0.25">
      <c r="A1240" s="1">
        <v>4956</v>
      </c>
      <c r="B1240" s="1">
        <v>1.548</v>
      </c>
      <c r="C1240" s="1">
        <v>0.93189999999999995</v>
      </c>
    </row>
    <row r="1241" spans="1:3" x14ac:dyDescent="0.25">
      <c r="A1241" s="1">
        <v>4960</v>
      </c>
      <c r="B1241" s="1">
        <v>1.2527999999999999</v>
      </c>
      <c r="C1241" s="1">
        <v>0.89270000000000005</v>
      </c>
    </row>
    <row r="1242" spans="1:3" x14ac:dyDescent="0.25">
      <c r="A1242" s="1">
        <v>4964</v>
      </c>
      <c r="B1242" s="1">
        <v>1.7242999999999999</v>
      </c>
      <c r="C1242" s="1">
        <v>1.0123</v>
      </c>
    </row>
    <row r="1243" spans="1:3" x14ac:dyDescent="0.25">
      <c r="A1243" s="1">
        <v>4968</v>
      </c>
      <c r="B1243" s="1">
        <v>1.5185</v>
      </c>
      <c r="C1243" s="1">
        <v>0.90780000000000005</v>
      </c>
    </row>
    <row r="1244" spans="1:3" x14ac:dyDescent="0.25">
      <c r="A1244" s="1">
        <v>4972</v>
      </c>
      <c r="B1244" s="1">
        <v>1.6565000000000001</v>
      </c>
      <c r="C1244" s="1">
        <v>0.99270000000000003</v>
      </c>
    </row>
    <row r="1245" spans="1:3" x14ac:dyDescent="0.25">
      <c r="A1245" s="1">
        <v>4976</v>
      </c>
      <c r="B1245" s="1">
        <v>1.5444</v>
      </c>
      <c r="C1245" s="1">
        <v>1.0431999999999999</v>
      </c>
    </row>
    <row r="1246" spans="1:3" x14ac:dyDescent="0.25">
      <c r="A1246" s="1">
        <v>4980</v>
      </c>
      <c r="B1246" s="1">
        <v>1.8532</v>
      </c>
      <c r="C1246" s="1">
        <v>0.7762</v>
      </c>
    </row>
    <row r="1247" spans="1:3" x14ac:dyDescent="0.25">
      <c r="A1247" s="1">
        <v>4984</v>
      </c>
      <c r="B1247" s="1">
        <v>1.8568</v>
      </c>
      <c r="C1247" s="1">
        <v>0.69089999999999996</v>
      </c>
    </row>
    <row r="1248" spans="1:3" x14ac:dyDescent="0.25">
      <c r="A1248" s="1">
        <v>4988</v>
      </c>
      <c r="B1248" s="1">
        <v>1.653</v>
      </c>
      <c r="C1248" s="1">
        <v>0.81969999999999998</v>
      </c>
    </row>
    <row r="1249" spans="1:3" x14ac:dyDescent="0.25">
      <c r="A1249" s="1">
        <v>4992</v>
      </c>
      <c r="B1249" s="1">
        <v>1.6376999999999999</v>
      </c>
      <c r="C1249" s="1">
        <v>0.67310000000000003</v>
      </c>
    </row>
    <row r="1250" spans="1:3" x14ac:dyDescent="0.25">
      <c r="A1250" s="1">
        <v>4996</v>
      </c>
      <c r="B1250" s="1">
        <v>1.3845000000000001</v>
      </c>
      <c r="C1250" s="1">
        <v>0.66569999999999996</v>
      </c>
    </row>
    <row r="1251" spans="1:3" x14ac:dyDescent="0.25">
      <c r="A1251" s="1">
        <v>5000</v>
      </c>
      <c r="B1251" s="1">
        <v>1.5775999999999999</v>
      </c>
      <c r="C1251" s="1">
        <v>0.76500000000000001</v>
      </c>
    </row>
    <row r="1252" spans="1:3" x14ac:dyDescent="0.25">
      <c r="A1252" s="1">
        <v>5004</v>
      </c>
      <c r="B1252" s="1">
        <v>1.3892</v>
      </c>
      <c r="C1252" s="1">
        <v>0.71889999999999998</v>
      </c>
    </row>
    <row r="1253" spans="1:3" x14ac:dyDescent="0.25">
      <c r="A1253" s="1">
        <v>5008</v>
      </c>
      <c r="B1253" s="1">
        <v>1.387</v>
      </c>
      <c r="C1253" s="1">
        <v>0.74109999999999998</v>
      </c>
    </row>
    <row r="1254" spans="1:3" x14ac:dyDescent="0.25">
      <c r="A1254" s="1">
        <v>5012</v>
      </c>
      <c r="B1254" s="1">
        <v>1.6075999999999999</v>
      </c>
      <c r="C1254" s="1">
        <v>0.80610000000000004</v>
      </c>
    </row>
    <row r="1255" spans="1:3" x14ac:dyDescent="0.25">
      <c r="A1255" s="1">
        <v>5016</v>
      </c>
      <c r="B1255" s="1">
        <v>1.4455</v>
      </c>
      <c r="C1255" s="1">
        <v>0.84560000000000002</v>
      </c>
    </row>
    <row r="1256" spans="1:3" x14ac:dyDescent="0.25">
      <c r="A1256" s="1">
        <v>5020</v>
      </c>
      <c r="B1256" s="1">
        <v>1.3794999999999999</v>
      </c>
      <c r="C1256" s="1">
        <v>0.93730000000000002</v>
      </c>
    </row>
    <row r="1257" spans="1:3" x14ac:dyDescent="0.25">
      <c r="A1257" s="1">
        <v>5024</v>
      </c>
      <c r="B1257" s="1">
        <v>1.3282</v>
      </c>
      <c r="C1257" s="1">
        <v>0.76590000000000003</v>
      </c>
    </row>
    <row r="1258" spans="1:3" x14ac:dyDescent="0.25">
      <c r="A1258" s="1">
        <v>5028</v>
      </c>
      <c r="B1258" s="1">
        <v>1.4016999999999999</v>
      </c>
      <c r="C1258" s="1">
        <v>0.92149999999999999</v>
      </c>
    </row>
    <row r="1259" spans="1:3" x14ac:dyDescent="0.25">
      <c r="A1259" s="1">
        <v>5032</v>
      </c>
      <c r="B1259" s="1">
        <v>1.5170999999999999</v>
      </c>
      <c r="C1259" s="1">
        <v>1.0169999999999999</v>
      </c>
    </row>
    <row r="1260" spans="1:3" x14ac:dyDescent="0.25">
      <c r="A1260" s="1">
        <v>5036</v>
      </c>
      <c r="B1260" s="1">
        <v>1.4311</v>
      </c>
      <c r="C1260" s="1">
        <v>0.93230000000000002</v>
      </c>
    </row>
    <row r="1261" spans="1:3" x14ac:dyDescent="0.25">
      <c r="A1261" s="1">
        <v>5040</v>
      </c>
      <c r="B1261" s="1">
        <v>1.3012999999999999</v>
      </c>
      <c r="C1261" s="1">
        <v>0.91379999999999995</v>
      </c>
    </row>
    <row r="1262" spans="1:3" x14ac:dyDescent="0.25">
      <c r="A1262" s="1">
        <v>5044</v>
      </c>
      <c r="B1262" s="1">
        <v>1.2322</v>
      </c>
      <c r="C1262" s="1">
        <v>1.0213000000000001</v>
      </c>
    </row>
    <row r="1263" spans="1:3" x14ac:dyDescent="0.25">
      <c r="A1263" s="1">
        <v>5048</v>
      </c>
      <c r="B1263" s="1">
        <v>1.2837000000000001</v>
      </c>
      <c r="C1263" s="1">
        <v>1.0568</v>
      </c>
    </row>
    <row r="1264" spans="1:3" x14ac:dyDescent="0.25">
      <c r="A1264" s="1">
        <v>5052</v>
      </c>
      <c r="B1264" s="1">
        <v>1.4934000000000001</v>
      </c>
      <c r="C1264" s="1">
        <v>1.0398000000000001</v>
      </c>
    </row>
    <row r="1265" spans="1:3" x14ac:dyDescent="0.25">
      <c r="A1265" s="1">
        <v>5056</v>
      </c>
      <c r="B1265" s="1">
        <v>1.6061000000000001</v>
      </c>
      <c r="C1265" s="1">
        <v>1.0416000000000001</v>
      </c>
    </row>
    <row r="1266" spans="1:3" x14ac:dyDescent="0.25">
      <c r="A1266" s="1">
        <v>5060</v>
      </c>
      <c r="B1266" s="1">
        <v>1.7000999999999999</v>
      </c>
      <c r="C1266" s="1">
        <v>0.96509999999999996</v>
      </c>
    </row>
    <row r="1267" spans="1:3" x14ac:dyDescent="0.25">
      <c r="A1267" s="1">
        <v>5064</v>
      </c>
      <c r="B1267" s="1">
        <v>1.4776</v>
      </c>
      <c r="C1267" s="1">
        <v>0.94850000000000001</v>
      </c>
    </row>
    <row r="1268" spans="1:3" x14ac:dyDescent="0.25">
      <c r="A1268" s="1">
        <v>5068</v>
      </c>
      <c r="B1268" s="1">
        <v>1.3698999999999999</v>
      </c>
      <c r="C1268" s="1">
        <v>0.82669999999999999</v>
      </c>
    </row>
    <row r="1269" spans="1:3" x14ac:dyDescent="0.25">
      <c r="A1269" s="1">
        <v>5072</v>
      </c>
      <c r="B1269" s="1">
        <v>1.6519999999999999</v>
      </c>
      <c r="C1269" s="1">
        <v>0.84860000000000002</v>
      </c>
    </row>
    <row r="1270" spans="1:3" x14ac:dyDescent="0.25">
      <c r="A1270" s="1">
        <v>5076</v>
      </c>
      <c r="B1270" s="1">
        <v>1.5323</v>
      </c>
      <c r="C1270" s="1">
        <v>0.96599999999999997</v>
      </c>
    </row>
    <row r="1271" spans="1:3" x14ac:dyDescent="0.25">
      <c r="A1271" s="1">
        <v>5080</v>
      </c>
      <c r="B1271" s="1">
        <v>1.5896999999999999</v>
      </c>
      <c r="C1271" s="1">
        <v>0.72499999999999998</v>
      </c>
    </row>
    <row r="1272" spans="1:3" x14ac:dyDescent="0.25">
      <c r="A1272" s="1">
        <v>5084</v>
      </c>
      <c r="B1272" s="1">
        <v>1.3742000000000001</v>
      </c>
      <c r="C1272" s="1">
        <v>0.87809999999999999</v>
      </c>
    </row>
    <row r="1273" spans="1:3" x14ac:dyDescent="0.25">
      <c r="A1273" s="1">
        <v>5088</v>
      </c>
      <c r="B1273" s="1">
        <v>1.2158</v>
      </c>
      <c r="C1273" s="1">
        <v>0.85499999999999998</v>
      </c>
    </row>
    <row r="1274" spans="1:3" x14ac:dyDescent="0.25">
      <c r="A1274" s="1">
        <v>5092</v>
      </c>
      <c r="B1274" s="1">
        <v>1.2179</v>
      </c>
      <c r="C1274" s="1">
        <v>0.71220000000000006</v>
      </c>
    </row>
    <row r="1275" spans="1:3" x14ac:dyDescent="0.25">
      <c r="A1275" s="1">
        <v>5096</v>
      </c>
      <c r="B1275" s="1">
        <v>1.3319000000000001</v>
      </c>
      <c r="C1275" s="1">
        <v>0.73950000000000005</v>
      </c>
    </row>
    <row r="1276" spans="1:3" x14ac:dyDescent="0.25">
      <c r="A1276" s="1">
        <v>5100</v>
      </c>
      <c r="B1276" s="1">
        <v>1.4256</v>
      </c>
      <c r="C1276" s="1">
        <v>0.71619999999999995</v>
      </c>
    </row>
    <row r="1277" spans="1:3" x14ac:dyDescent="0.25">
      <c r="A1277" s="1">
        <v>5104</v>
      </c>
      <c r="B1277" s="1">
        <v>1.2266999999999999</v>
      </c>
      <c r="C1277" s="1">
        <v>0.93840000000000001</v>
      </c>
    </row>
    <row r="1278" spans="1:3" x14ac:dyDescent="0.25">
      <c r="A1278" s="1">
        <v>5108</v>
      </c>
      <c r="B1278" s="1">
        <v>1.4280999999999999</v>
      </c>
      <c r="C1278" s="1">
        <v>1.1211</v>
      </c>
    </row>
    <row r="1279" spans="1:3" x14ac:dyDescent="0.25">
      <c r="A1279" s="1">
        <v>5112</v>
      </c>
      <c r="B1279" s="1">
        <v>1.5536000000000001</v>
      </c>
      <c r="C1279" s="1">
        <v>1.2153</v>
      </c>
    </row>
    <row r="1280" spans="1:3" x14ac:dyDescent="0.25">
      <c r="A1280" s="1">
        <v>5116</v>
      </c>
      <c r="B1280" s="1">
        <v>1.5684</v>
      </c>
      <c r="C1280" s="1">
        <v>0.85909999999999997</v>
      </c>
    </row>
    <row r="1281" spans="1:3" x14ac:dyDescent="0.25">
      <c r="A1281" s="1">
        <v>5120</v>
      </c>
      <c r="B1281" s="1">
        <v>1.5058</v>
      </c>
      <c r="C1281" s="1">
        <v>0.8135</v>
      </c>
    </row>
    <row r="1282" spans="1:3" x14ac:dyDescent="0.25">
      <c r="A1282" s="1">
        <v>5124</v>
      </c>
      <c r="B1282" s="1">
        <v>1.4977</v>
      </c>
      <c r="C1282" s="1">
        <v>0.92630000000000001</v>
      </c>
    </row>
    <row r="1283" spans="1:3" x14ac:dyDescent="0.25">
      <c r="A1283" s="1">
        <v>5128</v>
      </c>
      <c r="B1283" s="1">
        <v>1.6053999999999999</v>
      </c>
      <c r="C1283" s="1">
        <v>1.2730999999999999</v>
      </c>
    </row>
    <row r="1284" spans="1:3" x14ac:dyDescent="0.25">
      <c r="A1284" s="1">
        <v>5132</v>
      </c>
      <c r="B1284" s="1">
        <v>1.7662</v>
      </c>
      <c r="C1284" s="1">
        <v>1.1447000000000001</v>
      </c>
    </row>
    <row r="1285" spans="1:3" x14ac:dyDescent="0.25">
      <c r="A1285" s="1">
        <v>5136</v>
      </c>
      <c r="B1285" s="1">
        <v>1.7051000000000001</v>
      </c>
      <c r="C1285" s="1">
        <v>1.2324999999999999</v>
      </c>
    </row>
    <row r="1286" spans="1:3" x14ac:dyDescent="0.25">
      <c r="A1286" s="1">
        <v>5140</v>
      </c>
      <c r="B1286" s="1">
        <v>1.5721000000000001</v>
      </c>
      <c r="C1286" s="1">
        <v>1.2821</v>
      </c>
    </row>
    <row r="1287" spans="1:3" x14ac:dyDescent="0.25">
      <c r="A1287" s="1">
        <v>5144</v>
      </c>
      <c r="B1287" s="1">
        <v>1.6493</v>
      </c>
      <c r="C1287" s="1">
        <v>1.171</v>
      </c>
    </row>
    <row r="1288" spans="1:3" x14ac:dyDescent="0.25">
      <c r="A1288" s="1">
        <v>5148</v>
      </c>
      <c r="B1288" s="1">
        <v>1.829</v>
      </c>
      <c r="C1288" s="1">
        <v>1.2426999999999999</v>
      </c>
    </row>
    <row r="1289" spans="1:3" x14ac:dyDescent="0.25">
      <c r="A1289" s="1">
        <v>5152</v>
      </c>
      <c r="B1289" s="1">
        <v>1.4610000000000001</v>
      </c>
      <c r="C1289" s="1">
        <v>1.2393000000000001</v>
      </c>
    </row>
    <row r="1290" spans="1:3" x14ac:dyDescent="0.25">
      <c r="A1290" s="1">
        <v>5156</v>
      </c>
      <c r="B1290" s="1">
        <v>1.5707</v>
      </c>
      <c r="C1290" s="1">
        <v>1.0966</v>
      </c>
    </row>
    <row r="1291" spans="1:3" x14ac:dyDescent="0.25">
      <c r="A1291" s="1">
        <v>5160</v>
      </c>
      <c r="B1291" s="1">
        <v>1.5489999999999999</v>
      </c>
      <c r="C1291" s="1">
        <v>1.1540999999999999</v>
      </c>
    </row>
    <row r="1292" spans="1:3" x14ac:dyDescent="0.25">
      <c r="A1292" s="1">
        <v>5164</v>
      </c>
      <c r="B1292" s="1">
        <v>1.5384</v>
      </c>
      <c r="C1292" s="1">
        <v>1.4402999999999999</v>
      </c>
    </row>
    <row r="1293" spans="1:3" x14ac:dyDescent="0.25">
      <c r="A1293" s="1">
        <v>5168</v>
      </c>
      <c r="B1293" s="1">
        <v>1.37</v>
      </c>
      <c r="C1293" s="1">
        <v>1.2403999999999999</v>
      </c>
    </row>
    <row r="1294" spans="1:3" x14ac:dyDescent="0.25">
      <c r="A1294" s="1">
        <v>5172</v>
      </c>
      <c r="B1294" s="1">
        <v>1.4907999999999999</v>
      </c>
      <c r="C1294" s="1">
        <v>1.1203000000000001</v>
      </c>
    </row>
    <row r="1295" spans="1:3" x14ac:dyDescent="0.25">
      <c r="A1295" s="1">
        <v>5176</v>
      </c>
      <c r="B1295" s="1">
        <v>1.7263999999999999</v>
      </c>
      <c r="C1295" s="1">
        <v>1.1274</v>
      </c>
    </row>
    <row r="1296" spans="1:3" x14ac:dyDescent="0.25">
      <c r="A1296" s="1">
        <v>5180</v>
      </c>
      <c r="B1296" s="1">
        <v>1.5459000000000001</v>
      </c>
      <c r="C1296" s="1">
        <v>1.2194</v>
      </c>
    </row>
    <row r="1297" spans="1:3" x14ac:dyDescent="0.25">
      <c r="A1297" s="1">
        <v>5184</v>
      </c>
      <c r="B1297" s="1">
        <v>1.5172000000000001</v>
      </c>
      <c r="C1297" s="1">
        <v>1.1855</v>
      </c>
    </row>
    <row r="1298" spans="1:3" x14ac:dyDescent="0.25">
      <c r="A1298" s="1">
        <v>5188</v>
      </c>
      <c r="B1298" s="1">
        <v>1.3785000000000001</v>
      </c>
      <c r="C1298" s="1">
        <v>1.2613000000000001</v>
      </c>
    </row>
    <row r="1299" spans="1:3" x14ac:dyDescent="0.25">
      <c r="A1299" s="1">
        <v>5192</v>
      </c>
      <c r="B1299" s="1">
        <v>1.4012</v>
      </c>
      <c r="C1299" s="1">
        <v>1.3333999999999999</v>
      </c>
    </row>
    <row r="1300" spans="1:3" x14ac:dyDescent="0.25">
      <c r="A1300" s="1">
        <v>5196</v>
      </c>
      <c r="B1300" s="1">
        <v>1.4236</v>
      </c>
      <c r="C1300" s="1">
        <v>1.3088</v>
      </c>
    </row>
    <row r="1301" spans="1:3" x14ac:dyDescent="0.25">
      <c r="A1301" s="1">
        <v>5200</v>
      </c>
      <c r="B1301" s="1">
        <v>1.3273999999999999</v>
      </c>
      <c r="C1301" s="1">
        <v>1.1435</v>
      </c>
    </row>
    <row r="1302" spans="1:3" x14ac:dyDescent="0.25">
      <c r="A1302" s="1">
        <v>5204</v>
      </c>
      <c r="B1302" s="1">
        <v>1.3465</v>
      </c>
      <c r="C1302" s="1">
        <v>1.2753000000000001</v>
      </c>
    </row>
    <row r="1303" spans="1:3" x14ac:dyDescent="0.25">
      <c r="A1303" s="1">
        <v>5208</v>
      </c>
      <c r="B1303" s="1">
        <v>1.1559999999999999</v>
      </c>
      <c r="C1303" s="1">
        <v>1.2808999999999999</v>
      </c>
    </row>
    <row r="1304" spans="1:3" x14ac:dyDescent="0.25">
      <c r="A1304" s="1">
        <v>5212</v>
      </c>
      <c r="B1304" s="1">
        <v>1.3911</v>
      </c>
      <c r="C1304" s="1">
        <v>1.2433000000000001</v>
      </c>
    </row>
    <row r="1305" spans="1:3" x14ac:dyDescent="0.25">
      <c r="A1305" s="1">
        <v>5216</v>
      </c>
      <c r="B1305" s="1">
        <v>1.6017999999999999</v>
      </c>
      <c r="C1305" s="1">
        <v>1.1262000000000001</v>
      </c>
    </row>
    <row r="1306" spans="1:3" x14ac:dyDescent="0.25">
      <c r="A1306" s="1">
        <v>5220</v>
      </c>
      <c r="B1306" s="1">
        <v>1.5102</v>
      </c>
      <c r="C1306" s="1">
        <v>1.1558999999999999</v>
      </c>
    </row>
    <row r="1307" spans="1:3" x14ac:dyDescent="0.25">
      <c r="A1307" s="1">
        <v>5224</v>
      </c>
      <c r="B1307" s="1">
        <v>1.3975</v>
      </c>
      <c r="C1307" s="1">
        <v>0.99360000000000004</v>
      </c>
    </row>
    <row r="1308" spans="1:3" x14ac:dyDescent="0.25">
      <c r="A1308" s="1">
        <v>5228</v>
      </c>
      <c r="B1308" s="1">
        <v>1.409</v>
      </c>
      <c r="C1308" s="1">
        <v>1.0529999999999999</v>
      </c>
    </row>
    <row r="1309" spans="1:3" x14ac:dyDescent="0.25">
      <c r="A1309" s="1">
        <v>5232</v>
      </c>
      <c r="B1309" s="1">
        <v>1.2751999999999999</v>
      </c>
      <c r="C1309" s="1">
        <v>1.0022</v>
      </c>
    </row>
    <row r="1310" spans="1:3" x14ac:dyDescent="0.25">
      <c r="A1310" s="1">
        <v>5236</v>
      </c>
      <c r="B1310" s="1">
        <v>1.4232</v>
      </c>
      <c r="C1310" s="1">
        <v>1.1002000000000001</v>
      </c>
    </row>
    <row r="1311" spans="1:3" x14ac:dyDescent="0.25">
      <c r="A1311" s="1">
        <v>5240</v>
      </c>
      <c r="B1311" s="1">
        <v>1.2984</v>
      </c>
      <c r="C1311" s="1">
        <v>1.0233000000000001</v>
      </c>
    </row>
    <row r="1312" spans="1:3" x14ac:dyDescent="0.25">
      <c r="A1312" s="1">
        <v>5244</v>
      </c>
      <c r="B1312" s="1">
        <v>1.2516</v>
      </c>
      <c r="C1312" s="1">
        <v>1.0612999999999999</v>
      </c>
    </row>
    <row r="1313" spans="1:3" x14ac:dyDescent="0.25">
      <c r="A1313" s="1">
        <v>5248</v>
      </c>
      <c r="B1313" s="1">
        <v>1.2849999999999999</v>
      </c>
      <c r="C1313" s="1">
        <v>1.0086999999999999</v>
      </c>
    </row>
    <row r="1314" spans="1:3" x14ac:dyDescent="0.25">
      <c r="A1314" s="1">
        <v>5252</v>
      </c>
      <c r="B1314" s="1">
        <v>1.5434000000000001</v>
      </c>
      <c r="C1314" s="1">
        <v>0.95789999999999997</v>
      </c>
    </row>
    <row r="1315" spans="1:3" x14ac:dyDescent="0.25">
      <c r="A1315" s="1">
        <v>5256</v>
      </c>
      <c r="B1315" s="1">
        <v>1.3808</v>
      </c>
      <c r="C1315" s="1">
        <v>0.86950000000000005</v>
      </c>
    </row>
    <row r="1316" spans="1:3" x14ac:dyDescent="0.25">
      <c r="A1316" s="1">
        <v>5260</v>
      </c>
      <c r="B1316" s="1">
        <v>1.2091000000000001</v>
      </c>
      <c r="C1316" s="1">
        <v>0.86719999999999997</v>
      </c>
    </row>
    <row r="1317" spans="1:3" x14ac:dyDescent="0.25">
      <c r="A1317" s="1">
        <v>5264</v>
      </c>
      <c r="B1317" s="1">
        <v>1.0584</v>
      </c>
      <c r="C1317" s="1">
        <v>0.82830000000000004</v>
      </c>
    </row>
    <row r="1318" spans="1:3" x14ac:dyDescent="0.25">
      <c r="A1318" s="1">
        <v>5268</v>
      </c>
      <c r="B1318" s="1">
        <v>1.1656</v>
      </c>
      <c r="C1318" s="1">
        <v>0.9577</v>
      </c>
    </row>
    <row r="1319" spans="1:3" x14ac:dyDescent="0.25">
      <c r="A1319" s="1">
        <v>5272</v>
      </c>
      <c r="B1319" s="1">
        <v>1.3766</v>
      </c>
      <c r="C1319" s="1">
        <v>0.94350000000000001</v>
      </c>
    </row>
    <row r="1320" spans="1:3" x14ac:dyDescent="0.25">
      <c r="A1320" s="1">
        <v>5276</v>
      </c>
      <c r="B1320" s="1">
        <v>1.3485</v>
      </c>
      <c r="C1320" s="1">
        <v>0.89259999999999995</v>
      </c>
    </row>
    <row r="1321" spans="1:3" x14ac:dyDescent="0.25">
      <c r="A1321" s="1">
        <v>5280</v>
      </c>
      <c r="B1321" s="1">
        <v>1.6191</v>
      </c>
      <c r="C1321" s="1">
        <v>0.97929999999999995</v>
      </c>
    </row>
    <row r="1322" spans="1:3" x14ac:dyDescent="0.25">
      <c r="A1322" s="1">
        <v>5284</v>
      </c>
      <c r="B1322" s="1">
        <v>1.4118999999999999</v>
      </c>
      <c r="C1322" s="1">
        <v>1.1597999999999999</v>
      </c>
    </row>
    <row r="1323" spans="1:3" x14ac:dyDescent="0.25">
      <c r="A1323" s="1">
        <v>5288</v>
      </c>
      <c r="B1323" s="1">
        <v>1.2843</v>
      </c>
      <c r="C1323" s="1">
        <v>0.72560000000000002</v>
      </c>
    </row>
    <row r="1324" spans="1:3" x14ac:dyDescent="0.25">
      <c r="A1324" s="1">
        <v>5292</v>
      </c>
      <c r="B1324" s="1">
        <v>1.3451</v>
      </c>
      <c r="C1324" s="1">
        <v>0.74629999999999996</v>
      </c>
    </row>
    <row r="1325" spans="1:3" x14ac:dyDescent="0.25">
      <c r="A1325" s="1">
        <v>5296</v>
      </c>
      <c r="B1325" s="1">
        <v>1.4891000000000001</v>
      </c>
      <c r="C1325" s="1">
        <v>0.78700000000000003</v>
      </c>
    </row>
    <row r="1326" spans="1:3" x14ac:dyDescent="0.25">
      <c r="A1326" s="1">
        <v>5300</v>
      </c>
      <c r="B1326" s="1">
        <v>1.2010000000000001</v>
      </c>
      <c r="C1326" s="1">
        <v>0.68269999999999997</v>
      </c>
    </row>
    <row r="1327" spans="1:3" x14ac:dyDescent="0.25">
      <c r="A1327" s="1">
        <v>5304</v>
      </c>
      <c r="B1327" s="1">
        <v>1.6664000000000001</v>
      </c>
      <c r="C1327" s="1">
        <v>0.75170000000000003</v>
      </c>
    </row>
    <row r="1328" spans="1:3" x14ac:dyDescent="0.25">
      <c r="A1328" s="1">
        <v>5308</v>
      </c>
      <c r="B1328" s="1">
        <v>1.9357</v>
      </c>
      <c r="C1328" s="1">
        <v>0.68240000000000001</v>
      </c>
    </row>
    <row r="1329" spans="1:3" x14ac:dyDescent="0.25">
      <c r="A1329" s="1">
        <v>5312</v>
      </c>
      <c r="B1329" s="1">
        <v>1.6124000000000001</v>
      </c>
      <c r="C1329" s="1">
        <v>0.68759999999999999</v>
      </c>
    </row>
    <row r="1330" spans="1:3" x14ac:dyDescent="0.25">
      <c r="A1330" s="1">
        <v>5316</v>
      </c>
      <c r="B1330" s="1">
        <v>1.7343</v>
      </c>
      <c r="C1330" s="1">
        <v>0.70240000000000002</v>
      </c>
    </row>
    <row r="1331" spans="1:3" x14ac:dyDescent="0.25">
      <c r="A1331" s="1">
        <v>5320</v>
      </c>
      <c r="B1331" s="1">
        <v>1.5215000000000001</v>
      </c>
      <c r="C1331" s="1">
        <v>0.62939999999999996</v>
      </c>
    </row>
    <row r="1332" spans="1:3" x14ac:dyDescent="0.25">
      <c r="A1332" s="1">
        <v>5324</v>
      </c>
      <c r="B1332" s="1">
        <v>1.5591999999999999</v>
      </c>
      <c r="C1332" s="1">
        <v>0.72589999999999999</v>
      </c>
    </row>
    <row r="1333" spans="1:3" x14ac:dyDescent="0.25">
      <c r="A1333" s="1">
        <v>5328</v>
      </c>
      <c r="B1333" s="1">
        <v>1.6516999999999999</v>
      </c>
      <c r="C1333" s="1">
        <v>0.7218</v>
      </c>
    </row>
    <row r="1334" spans="1:3" x14ac:dyDescent="0.25">
      <c r="A1334" s="1">
        <v>5332</v>
      </c>
      <c r="B1334" s="1">
        <v>1.5333000000000001</v>
      </c>
      <c r="C1334" s="1">
        <v>0.73640000000000005</v>
      </c>
    </row>
    <row r="1335" spans="1:3" x14ac:dyDescent="0.25">
      <c r="A1335" s="1">
        <v>5336</v>
      </c>
      <c r="B1335" s="1">
        <v>1.6919999999999999</v>
      </c>
      <c r="C1335" s="1">
        <v>0.75619999999999998</v>
      </c>
    </row>
    <row r="1336" spans="1:3" x14ac:dyDescent="0.25">
      <c r="A1336" s="1">
        <v>5340</v>
      </c>
      <c r="B1336" s="1">
        <v>1.5484</v>
      </c>
      <c r="C1336" s="1">
        <v>0.89839999999999998</v>
      </c>
    </row>
    <row r="1337" spans="1:3" x14ac:dyDescent="0.25">
      <c r="A1337" s="1">
        <v>5344</v>
      </c>
      <c r="B1337" s="1">
        <v>1.6456999999999999</v>
      </c>
      <c r="C1337" s="1">
        <v>0.62409999999999999</v>
      </c>
    </row>
    <row r="1338" spans="1:3" x14ac:dyDescent="0.25">
      <c r="A1338" s="1">
        <v>5348</v>
      </c>
      <c r="B1338" s="1">
        <v>1.544</v>
      </c>
      <c r="C1338" s="1">
        <v>0.6956</v>
      </c>
    </row>
    <row r="1339" spans="1:3" x14ac:dyDescent="0.25">
      <c r="A1339" s="1">
        <v>5352</v>
      </c>
      <c r="B1339" s="1">
        <v>1.6233</v>
      </c>
      <c r="C1339" s="1">
        <v>0.86599999999999999</v>
      </c>
    </row>
    <row r="1340" spans="1:3" x14ac:dyDescent="0.25">
      <c r="A1340" s="1">
        <v>5356</v>
      </c>
      <c r="B1340" s="1">
        <v>1.5908</v>
      </c>
      <c r="C1340" s="1">
        <v>0.77070000000000005</v>
      </c>
    </row>
    <row r="1341" spans="1:3" x14ac:dyDescent="0.25">
      <c r="A1341" s="1">
        <v>5360</v>
      </c>
      <c r="B1341" s="1">
        <v>1.77</v>
      </c>
      <c r="C1341" s="1">
        <v>0.72450000000000003</v>
      </c>
    </row>
    <row r="1342" spans="1:3" x14ac:dyDescent="0.25">
      <c r="A1342" s="1">
        <v>5364</v>
      </c>
      <c r="B1342" s="1">
        <v>1.8911</v>
      </c>
      <c r="C1342" s="1">
        <v>0.83260000000000001</v>
      </c>
    </row>
    <row r="1343" spans="1:3" x14ac:dyDescent="0.25">
      <c r="A1343" s="1">
        <v>5368</v>
      </c>
      <c r="B1343" s="1">
        <v>1.6</v>
      </c>
      <c r="C1343" s="1">
        <v>0.78310000000000002</v>
      </c>
    </row>
    <row r="1344" spans="1:3" x14ac:dyDescent="0.25">
      <c r="A1344" s="1">
        <v>5372</v>
      </c>
      <c r="B1344" s="1">
        <v>1.5497000000000001</v>
      </c>
      <c r="C1344" s="1">
        <v>0.6804</v>
      </c>
    </row>
    <row r="1345" spans="1:3" x14ac:dyDescent="0.25">
      <c r="A1345" s="1">
        <v>5376</v>
      </c>
      <c r="B1345" s="1">
        <v>1.6771</v>
      </c>
      <c r="C1345" s="1">
        <v>0.63239999999999996</v>
      </c>
    </row>
    <row r="1346" spans="1:3" x14ac:dyDescent="0.25">
      <c r="A1346" s="1">
        <v>5380</v>
      </c>
      <c r="B1346" s="1">
        <v>1.6752</v>
      </c>
      <c r="C1346" s="1">
        <v>0.70899999999999996</v>
      </c>
    </row>
    <row r="1347" spans="1:3" x14ac:dyDescent="0.25">
      <c r="A1347" s="1">
        <v>5384</v>
      </c>
      <c r="B1347" s="1">
        <v>1.8884000000000001</v>
      </c>
      <c r="C1347" s="1">
        <v>0.66320000000000001</v>
      </c>
    </row>
    <row r="1348" spans="1:3" x14ac:dyDescent="0.25">
      <c r="A1348" s="1">
        <v>5388</v>
      </c>
      <c r="B1348" s="1">
        <v>1.7704</v>
      </c>
      <c r="C1348" s="1">
        <v>0.749</v>
      </c>
    </row>
    <row r="1349" spans="1:3" x14ac:dyDescent="0.25">
      <c r="A1349" s="1">
        <v>5392</v>
      </c>
      <c r="B1349" s="1">
        <v>1.5822000000000001</v>
      </c>
      <c r="C1349" s="1">
        <v>0.9123</v>
      </c>
    </row>
    <row r="1350" spans="1:3" x14ac:dyDescent="0.25">
      <c r="A1350" s="1">
        <v>5396</v>
      </c>
      <c r="B1350" s="1">
        <v>1.6404000000000001</v>
      </c>
      <c r="C1350" s="1">
        <v>0.78369999999999995</v>
      </c>
    </row>
    <row r="1351" spans="1:3" x14ac:dyDescent="0.25">
      <c r="A1351" s="1">
        <v>5400</v>
      </c>
      <c r="B1351" s="1">
        <v>1.9052</v>
      </c>
      <c r="C1351" s="1">
        <v>0.70240000000000002</v>
      </c>
    </row>
    <row r="1352" spans="1:3" x14ac:dyDescent="0.25">
      <c r="A1352" s="1">
        <v>5404</v>
      </c>
      <c r="B1352" s="1">
        <v>2.0939999999999999</v>
      </c>
      <c r="C1352" s="1">
        <v>0.75439999999999996</v>
      </c>
    </row>
    <row r="1353" spans="1:3" x14ac:dyDescent="0.25">
      <c r="A1353" s="1">
        <v>5408</v>
      </c>
      <c r="B1353" s="1">
        <v>1.8906000000000001</v>
      </c>
      <c r="C1353" s="1">
        <v>0.70350000000000001</v>
      </c>
    </row>
    <row r="1354" spans="1:3" x14ac:dyDescent="0.25">
      <c r="A1354" s="1">
        <v>5412</v>
      </c>
      <c r="B1354" s="1">
        <v>2.0198</v>
      </c>
      <c r="C1354" s="1">
        <v>0.76470000000000005</v>
      </c>
    </row>
    <row r="1355" spans="1:3" x14ac:dyDescent="0.25">
      <c r="A1355" s="1">
        <v>5416</v>
      </c>
      <c r="B1355" s="1">
        <v>1.9146000000000001</v>
      </c>
      <c r="C1355" s="1">
        <v>0.72109999999999996</v>
      </c>
    </row>
    <row r="1356" spans="1:3" x14ac:dyDescent="0.25">
      <c r="A1356" s="1">
        <v>5420</v>
      </c>
      <c r="B1356" s="1">
        <v>2.0676999999999999</v>
      </c>
      <c r="C1356" s="1">
        <v>0.73609999999999998</v>
      </c>
    </row>
    <row r="1357" spans="1:3" x14ac:dyDescent="0.25">
      <c r="A1357" s="1">
        <v>5424</v>
      </c>
      <c r="B1357" s="1">
        <v>1.8653</v>
      </c>
      <c r="C1357" s="1">
        <v>0.7651</v>
      </c>
    </row>
    <row r="1358" spans="1:3" x14ac:dyDescent="0.25">
      <c r="A1358" s="1">
        <v>5428</v>
      </c>
      <c r="B1358" s="1">
        <v>2.0097</v>
      </c>
      <c r="C1358" s="1">
        <v>0.6411</v>
      </c>
    </row>
    <row r="1359" spans="1:3" x14ac:dyDescent="0.25">
      <c r="A1359" s="1">
        <v>5432</v>
      </c>
      <c r="B1359" s="1">
        <v>2.0587</v>
      </c>
      <c r="C1359" s="1">
        <v>0.64419999999999999</v>
      </c>
    </row>
    <row r="1360" spans="1:3" x14ac:dyDescent="0.25">
      <c r="A1360" s="1">
        <v>5436</v>
      </c>
      <c r="B1360" s="1">
        <v>2.0933999999999999</v>
      </c>
      <c r="C1360" s="1">
        <v>0.73929999999999996</v>
      </c>
    </row>
    <row r="1361" spans="1:3" x14ac:dyDescent="0.25">
      <c r="A1361" s="1">
        <v>5440</v>
      </c>
      <c r="B1361" s="1">
        <v>2.1057000000000001</v>
      </c>
      <c r="C1361" s="1">
        <v>0.67789999999999995</v>
      </c>
    </row>
    <row r="1362" spans="1:3" x14ac:dyDescent="0.25">
      <c r="A1362" s="1">
        <v>5444</v>
      </c>
      <c r="B1362" s="1">
        <v>2.0663</v>
      </c>
      <c r="C1362" s="1">
        <v>0.71250000000000002</v>
      </c>
    </row>
    <row r="1363" spans="1:3" x14ac:dyDescent="0.25">
      <c r="A1363" s="1">
        <v>5448</v>
      </c>
      <c r="B1363" s="1">
        <v>1.9106000000000001</v>
      </c>
      <c r="C1363" s="1">
        <v>0.86739999999999995</v>
      </c>
    </row>
    <row r="1364" spans="1:3" x14ac:dyDescent="0.25">
      <c r="A1364" s="1">
        <v>5452</v>
      </c>
      <c r="B1364" s="1">
        <v>1.9236</v>
      </c>
      <c r="C1364" s="1">
        <v>0.78139999999999998</v>
      </c>
    </row>
    <row r="1365" spans="1:3" x14ac:dyDescent="0.25">
      <c r="A1365" s="1">
        <v>5456</v>
      </c>
      <c r="B1365" s="1">
        <v>1.8878999999999999</v>
      </c>
      <c r="C1365" s="1">
        <v>0.78280000000000005</v>
      </c>
    </row>
    <row r="1366" spans="1:3" x14ac:dyDescent="0.25">
      <c r="A1366" s="1">
        <v>5460</v>
      </c>
      <c r="B1366" s="1">
        <v>1.9171</v>
      </c>
      <c r="C1366" s="1">
        <v>0.71599999999999997</v>
      </c>
    </row>
    <row r="1367" spans="1:3" x14ac:dyDescent="0.25">
      <c r="A1367" s="1">
        <v>5464</v>
      </c>
      <c r="B1367" s="1">
        <v>1.9846999999999999</v>
      </c>
      <c r="C1367" s="1">
        <v>0.76739999999999997</v>
      </c>
    </row>
    <row r="1368" spans="1:3" x14ac:dyDescent="0.25">
      <c r="A1368" s="1">
        <v>5468</v>
      </c>
      <c r="B1368" s="1">
        <v>1.7458</v>
      </c>
      <c r="C1368" s="1">
        <v>0.98560000000000003</v>
      </c>
    </row>
    <row r="1369" spans="1:3" x14ac:dyDescent="0.25">
      <c r="A1369" s="1">
        <v>5472</v>
      </c>
      <c r="B1369" s="1">
        <v>1.7415</v>
      </c>
      <c r="C1369" s="1">
        <v>0.96160000000000001</v>
      </c>
    </row>
    <row r="1370" spans="1:3" x14ac:dyDescent="0.25">
      <c r="A1370" s="1">
        <v>5476</v>
      </c>
      <c r="B1370" s="1">
        <v>1.9244000000000001</v>
      </c>
      <c r="C1370" s="1">
        <v>1.0922000000000001</v>
      </c>
    </row>
    <row r="1371" spans="1:3" x14ac:dyDescent="0.25">
      <c r="A1371" s="1">
        <v>5480</v>
      </c>
      <c r="B1371" s="1">
        <v>1.9763999999999999</v>
      </c>
      <c r="C1371" s="1">
        <v>0.86760000000000004</v>
      </c>
    </row>
    <row r="1372" spans="1:3" x14ac:dyDescent="0.25">
      <c r="A1372" s="1">
        <v>5484</v>
      </c>
      <c r="B1372" s="1">
        <v>1.7279</v>
      </c>
      <c r="C1372" s="1">
        <v>1.0530999999999999</v>
      </c>
    </row>
    <row r="1373" spans="1:3" x14ac:dyDescent="0.25">
      <c r="A1373" s="1">
        <v>5488</v>
      </c>
      <c r="B1373" s="1">
        <v>2.0428000000000002</v>
      </c>
      <c r="C1373" s="1">
        <v>0.90290000000000004</v>
      </c>
    </row>
    <row r="1374" spans="1:3" x14ac:dyDescent="0.25">
      <c r="A1374" s="1">
        <v>5492</v>
      </c>
      <c r="B1374" s="1">
        <v>1.6903999999999999</v>
      </c>
      <c r="C1374" s="1">
        <v>0.83630000000000004</v>
      </c>
    </row>
    <row r="1375" spans="1:3" x14ac:dyDescent="0.25">
      <c r="A1375" s="1">
        <v>5496</v>
      </c>
      <c r="B1375" s="1">
        <v>1.5938000000000001</v>
      </c>
      <c r="C1375" s="1">
        <v>0.90080000000000005</v>
      </c>
    </row>
    <row r="1376" spans="1:3" x14ac:dyDescent="0.25">
      <c r="A1376" s="1">
        <v>5500</v>
      </c>
      <c r="B1376" s="1">
        <v>1.6853</v>
      </c>
      <c r="C1376" s="1">
        <v>0.90439999999999998</v>
      </c>
    </row>
    <row r="1377" spans="1:3" x14ac:dyDescent="0.25">
      <c r="A1377" s="1">
        <v>5504</v>
      </c>
      <c r="B1377" s="1">
        <v>1.9926999999999999</v>
      </c>
      <c r="C1377" s="1">
        <v>1.0932999999999999</v>
      </c>
    </row>
    <row r="1378" spans="1:3" x14ac:dyDescent="0.25">
      <c r="A1378" s="1">
        <v>5508</v>
      </c>
      <c r="B1378" s="1">
        <v>1.8439000000000001</v>
      </c>
      <c r="C1378" s="1">
        <v>1.0871</v>
      </c>
    </row>
    <row r="1379" spans="1:3" x14ac:dyDescent="0.25">
      <c r="A1379" s="1">
        <v>5512</v>
      </c>
      <c r="B1379" s="1">
        <v>1.8805000000000001</v>
      </c>
      <c r="C1379" s="1">
        <v>1.1869000000000001</v>
      </c>
    </row>
    <row r="1380" spans="1:3" x14ac:dyDescent="0.25">
      <c r="A1380" s="1">
        <v>5516</v>
      </c>
      <c r="B1380" s="1">
        <v>1.9818</v>
      </c>
      <c r="C1380" s="1">
        <v>1.0591999999999999</v>
      </c>
    </row>
    <row r="1381" spans="1:3" x14ac:dyDescent="0.25">
      <c r="A1381" s="1">
        <v>5520</v>
      </c>
      <c r="B1381" s="1">
        <v>2.0078</v>
      </c>
      <c r="C1381" s="1">
        <v>1.1089</v>
      </c>
    </row>
    <row r="1382" spans="1:3" x14ac:dyDescent="0.25">
      <c r="A1382" s="1">
        <v>5524</v>
      </c>
      <c r="B1382" s="1">
        <v>1.8974</v>
      </c>
      <c r="C1382" s="1">
        <v>0.9395</v>
      </c>
    </row>
    <row r="1383" spans="1:3" x14ac:dyDescent="0.25">
      <c r="A1383" s="1">
        <v>5528</v>
      </c>
      <c r="B1383" s="1">
        <v>1.8573</v>
      </c>
      <c r="C1383" s="1">
        <v>1.1726000000000001</v>
      </c>
    </row>
    <row r="1384" spans="1:3" x14ac:dyDescent="0.25">
      <c r="A1384" s="1">
        <v>5532</v>
      </c>
      <c r="B1384" s="1">
        <v>1.865</v>
      </c>
      <c r="C1384" s="1">
        <v>0.97489999999999999</v>
      </c>
    </row>
    <row r="1385" spans="1:3" x14ac:dyDescent="0.25">
      <c r="A1385" s="1">
        <v>5536</v>
      </c>
      <c r="B1385" s="1">
        <v>1.843</v>
      </c>
      <c r="C1385" s="1">
        <v>0.82899999999999996</v>
      </c>
    </row>
    <row r="1386" spans="1:3" x14ac:dyDescent="0.25">
      <c r="A1386" s="1">
        <v>5540</v>
      </c>
      <c r="B1386" s="1">
        <v>2.0676000000000001</v>
      </c>
      <c r="C1386" s="1">
        <v>0.90349999999999997</v>
      </c>
    </row>
    <row r="1387" spans="1:3" x14ac:dyDescent="0.25">
      <c r="A1387" s="1">
        <v>5544</v>
      </c>
      <c r="B1387" s="1">
        <v>2.0583</v>
      </c>
      <c r="C1387" s="1">
        <v>0.87219999999999998</v>
      </c>
    </row>
    <row r="1388" spans="1:3" x14ac:dyDescent="0.25">
      <c r="A1388" s="1">
        <v>5548</v>
      </c>
      <c r="B1388" s="1">
        <v>1.8361000000000001</v>
      </c>
      <c r="C1388" s="1">
        <v>0.92849999999999999</v>
      </c>
    </row>
    <row r="1389" spans="1:3" x14ac:dyDescent="0.25">
      <c r="A1389" s="1">
        <v>5552</v>
      </c>
      <c r="B1389" s="1">
        <v>1.9208000000000001</v>
      </c>
      <c r="C1389" s="1">
        <v>0.749</v>
      </c>
    </row>
    <row r="1390" spans="1:3" x14ac:dyDescent="0.25">
      <c r="A1390" s="1">
        <v>5556</v>
      </c>
      <c r="B1390" s="1">
        <v>1.996</v>
      </c>
      <c r="C1390" s="1">
        <v>0.84550000000000003</v>
      </c>
    </row>
    <row r="1391" spans="1:3" x14ac:dyDescent="0.25">
      <c r="A1391" s="1">
        <v>5560</v>
      </c>
      <c r="B1391" s="1">
        <v>1.8775999999999999</v>
      </c>
      <c r="C1391" s="1">
        <v>0.86409999999999998</v>
      </c>
    </row>
    <row r="1392" spans="1:3" x14ac:dyDescent="0.25">
      <c r="A1392" s="1">
        <v>5564</v>
      </c>
      <c r="B1392" s="1">
        <v>1.9441999999999999</v>
      </c>
      <c r="C1392" s="1">
        <v>1.0495000000000001</v>
      </c>
    </row>
    <row r="1393" spans="1:3" x14ac:dyDescent="0.25">
      <c r="A1393" s="1">
        <v>5568</v>
      </c>
      <c r="B1393" s="1">
        <v>1.8797999999999999</v>
      </c>
      <c r="C1393" s="1">
        <v>0.91679999999999995</v>
      </c>
    </row>
    <row r="1394" spans="1:3" x14ac:dyDescent="0.25">
      <c r="A1394" s="1">
        <v>5572</v>
      </c>
      <c r="B1394" s="1">
        <v>1.9260999999999999</v>
      </c>
      <c r="C1394" s="1">
        <v>0.79069999999999996</v>
      </c>
    </row>
    <row r="1395" spans="1:3" x14ac:dyDescent="0.25">
      <c r="A1395" s="1">
        <v>5576</v>
      </c>
      <c r="B1395" s="1">
        <v>1.6711</v>
      </c>
      <c r="C1395" s="1">
        <v>0.78849999999999998</v>
      </c>
    </row>
    <row r="1396" spans="1:3" x14ac:dyDescent="0.25">
      <c r="A1396" s="1">
        <v>5580</v>
      </c>
      <c r="B1396" s="1">
        <v>1.8180000000000001</v>
      </c>
      <c r="C1396" s="1">
        <v>0.79120000000000001</v>
      </c>
    </row>
    <row r="1397" spans="1:3" x14ac:dyDescent="0.25">
      <c r="A1397" s="1">
        <v>5584</v>
      </c>
      <c r="B1397" s="1">
        <v>1.7000999999999999</v>
      </c>
      <c r="C1397" s="1">
        <v>0.78259999999999996</v>
      </c>
    </row>
    <row r="1398" spans="1:3" x14ac:dyDescent="0.25">
      <c r="A1398" s="1">
        <v>5588</v>
      </c>
      <c r="B1398" s="1">
        <v>1.8418000000000001</v>
      </c>
      <c r="C1398" s="1">
        <v>0.83830000000000005</v>
      </c>
    </row>
    <row r="1399" spans="1:3" x14ac:dyDescent="0.25">
      <c r="A1399" s="1">
        <v>5592</v>
      </c>
      <c r="B1399" s="1">
        <v>1.8954</v>
      </c>
      <c r="C1399" s="1">
        <v>0.91400000000000003</v>
      </c>
    </row>
    <row r="1400" spans="1:3" x14ac:dyDescent="0.25">
      <c r="A1400" s="1">
        <v>5596</v>
      </c>
      <c r="B1400" s="1">
        <v>2.0110999999999999</v>
      </c>
      <c r="C1400" s="1">
        <v>1.0347</v>
      </c>
    </row>
    <row r="1401" spans="1:3" x14ac:dyDescent="0.25">
      <c r="A1401" s="1">
        <v>5600</v>
      </c>
      <c r="B1401" s="1">
        <v>2.1377000000000002</v>
      </c>
      <c r="C1401" s="1">
        <v>0.90600000000000003</v>
      </c>
    </row>
    <row r="1402" spans="1:3" x14ac:dyDescent="0.25">
      <c r="A1402" s="1">
        <v>5604</v>
      </c>
      <c r="B1402" s="1">
        <v>1.8643000000000001</v>
      </c>
      <c r="C1402" s="1">
        <v>0.98450000000000004</v>
      </c>
    </row>
    <row r="1403" spans="1:3" x14ac:dyDescent="0.25">
      <c r="A1403" s="1">
        <v>5608</v>
      </c>
      <c r="B1403" s="1">
        <v>1.8197000000000001</v>
      </c>
      <c r="C1403" s="1">
        <v>0.68320000000000003</v>
      </c>
    </row>
    <row r="1404" spans="1:3" x14ac:dyDescent="0.25">
      <c r="A1404" s="1">
        <v>5612</v>
      </c>
      <c r="B1404" s="1">
        <v>1.8083</v>
      </c>
      <c r="C1404" s="1">
        <v>0.68769999999999998</v>
      </c>
    </row>
    <row r="1405" spans="1:3" x14ac:dyDescent="0.25">
      <c r="A1405" s="1">
        <v>5616</v>
      </c>
      <c r="B1405" s="1">
        <v>1.9253</v>
      </c>
      <c r="C1405" s="1">
        <v>0.73240000000000005</v>
      </c>
    </row>
    <row r="1406" spans="1:3" x14ac:dyDescent="0.25">
      <c r="A1406" s="1">
        <v>5620</v>
      </c>
      <c r="B1406" s="1">
        <v>2.0758999999999999</v>
      </c>
      <c r="C1406" s="1">
        <v>0.78010000000000002</v>
      </c>
    </row>
    <row r="1407" spans="1:3" x14ac:dyDescent="0.25">
      <c r="A1407" s="1">
        <v>5624</v>
      </c>
      <c r="B1407" s="1">
        <v>2.0026999999999999</v>
      </c>
      <c r="C1407" s="1">
        <v>0.86419999999999997</v>
      </c>
    </row>
    <row r="1408" spans="1:3" x14ac:dyDescent="0.25">
      <c r="A1408" s="1">
        <v>5628</v>
      </c>
      <c r="B1408" s="1">
        <v>2.0053000000000001</v>
      </c>
      <c r="C1408" s="1">
        <v>0.88439999999999996</v>
      </c>
    </row>
    <row r="1409" spans="1:3" x14ac:dyDescent="0.25">
      <c r="A1409" s="1">
        <v>5632</v>
      </c>
      <c r="B1409" s="1">
        <v>1.9338</v>
      </c>
      <c r="C1409" s="1">
        <v>0.73319999999999996</v>
      </c>
    </row>
    <row r="1410" spans="1:3" x14ac:dyDescent="0.25">
      <c r="A1410" s="1">
        <v>5636</v>
      </c>
      <c r="B1410" s="1">
        <v>1.8669</v>
      </c>
      <c r="C1410" s="1">
        <v>0.62639999999999996</v>
      </c>
    </row>
    <row r="1411" spans="1:3" x14ac:dyDescent="0.25">
      <c r="A1411" s="1">
        <v>5640</v>
      </c>
      <c r="B1411" s="1">
        <v>2.0720000000000001</v>
      </c>
      <c r="C1411" s="1">
        <v>0.72609999999999997</v>
      </c>
    </row>
    <row r="1412" spans="1:3" x14ac:dyDescent="0.25">
      <c r="A1412" s="1">
        <v>5644</v>
      </c>
      <c r="B1412" s="1">
        <v>2.0653999999999999</v>
      </c>
      <c r="C1412" s="1">
        <v>0.8871</v>
      </c>
    </row>
    <row r="1413" spans="1:3" x14ac:dyDescent="0.25">
      <c r="A1413" s="1">
        <v>5648</v>
      </c>
      <c r="B1413" s="1">
        <v>1.9649000000000001</v>
      </c>
      <c r="C1413" s="1">
        <v>0.79800000000000004</v>
      </c>
    </row>
    <row r="1414" spans="1:3" x14ac:dyDescent="0.25">
      <c r="A1414" s="1">
        <v>5652</v>
      </c>
      <c r="B1414" s="1">
        <v>1.9774</v>
      </c>
      <c r="C1414" s="1">
        <v>0.75080000000000002</v>
      </c>
    </row>
    <row r="1415" spans="1:3" x14ac:dyDescent="0.25">
      <c r="A1415" s="1">
        <v>5656</v>
      </c>
      <c r="B1415" s="1">
        <v>1.8379000000000001</v>
      </c>
      <c r="C1415" s="1">
        <v>0.74550000000000005</v>
      </c>
    </row>
    <row r="1416" spans="1:3" x14ac:dyDescent="0.25">
      <c r="A1416" s="1">
        <v>5660</v>
      </c>
      <c r="B1416" s="1">
        <v>1.9826999999999999</v>
      </c>
      <c r="C1416" s="1">
        <v>0.69210000000000005</v>
      </c>
    </row>
    <row r="1417" spans="1:3" x14ac:dyDescent="0.25">
      <c r="A1417" s="1">
        <v>5664</v>
      </c>
      <c r="B1417" s="1">
        <v>1.7515000000000001</v>
      </c>
      <c r="C1417" s="1">
        <v>0.71250000000000002</v>
      </c>
    </row>
    <row r="1418" spans="1:3" x14ac:dyDescent="0.25">
      <c r="A1418" s="1">
        <v>5668</v>
      </c>
      <c r="B1418" s="1">
        <v>1.919</v>
      </c>
      <c r="C1418" s="1">
        <v>0.73</v>
      </c>
    </row>
    <row r="1419" spans="1:3" x14ac:dyDescent="0.25">
      <c r="A1419" s="1">
        <v>5672</v>
      </c>
      <c r="B1419" s="1">
        <v>1.9235</v>
      </c>
      <c r="C1419" s="1">
        <v>0.78839999999999999</v>
      </c>
    </row>
    <row r="1420" spans="1:3" x14ac:dyDescent="0.25">
      <c r="A1420" s="1">
        <v>5676</v>
      </c>
      <c r="B1420" s="1">
        <v>1.8177000000000001</v>
      </c>
      <c r="C1420" s="1">
        <v>0.86309999999999998</v>
      </c>
    </row>
    <row r="1421" spans="1:3" x14ac:dyDescent="0.25">
      <c r="A1421" s="1">
        <v>5680</v>
      </c>
      <c r="B1421" s="1">
        <v>2.08</v>
      </c>
      <c r="C1421" s="1">
        <v>0.74809999999999999</v>
      </c>
    </row>
    <row r="1422" spans="1:3" x14ac:dyDescent="0.25">
      <c r="A1422" s="1">
        <v>5684</v>
      </c>
      <c r="B1422" s="1">
        <v>2.0150999999999999</v>
      </c>
      <c r="C1422" s="1">
        <v>0.86499999999999999</v>
      </c>
    </row>
    <row r="1423" spans="1:3" x14ac:dyDescent="0.25">
      <c r="A1423" s="1">
        <v>5688</v>
      </c>
      <c r="B1423" s="1">
        <v>1.8345</v>
      </c>
      <c r="C1423" s="1">
        <v>0.92859999999999998</v>
      </c>
    </row>
    <row r="1424" spans="1:3" x14ac:dyDescent="0.25">
      <c r="A1424" s="1">
        <v>5692</v>
      </c>
      <c r="B1424" s="1">
        <v>1.9330000000000001</v>
      </c>
      <c r="C1424" s="1">
        <v>0.93930000000000002</v>
      </c>
    </row>
    <row r="1425" spans="1:3" x14ac:dyDescent="0.25">
      <c r="A1425" s="1">
        <v>5696</v>
      </c>
      <c r="B1425" s="1">
        <v>1.835</v>
      </c>
      <c r="C1425" s="1">
        <v>1.0367</v>
      </c>
    </row>
    <row r="1426" spans="1:3" x14ac:dyDescent="0.25">
      <c r="A1426" s="1">
        <v>5700</v>
      </c>
      <c r="B1426" s="1">
        <v>1.9306000000000001</v>
      </c>
      <c r="C1426" s="1">
        <v>1.1294999999999999</v>
      </c>
    </row>
    <row r="1427" spans="1:3" x14ac:dyDescent="0.25">
      <c r="A1427" s="1">
        <v>5704</v>
      </c>
      <c r="B1427" s="1">
        <v>1.7730999999999999</v>
      </c>
      <c r="C1427" s="1">
        <v>1.3718999999999999</v>
      </c>
    </row>
    <row r="1428" spans="1:3" x14ac:dyDescent="0.25">
      <c r="A1428" s="1">
        <v>5708</v>
      </c>
      <c r="B1428" s="1">
        <v>1.8361000000000001</v>
      </c>
      <c r="C1428" s="1">
        <v>1.1467000000000001</v>
      </c>
    </row>
    <row r="1429" spans="1:3" x14ac:dyDescent="0.25">
      <c r="A1429" s="1">
        <v>5712</v>
      </c>
      <c r="B1429" s="1">
        <v>2.1695000000000002</v>
      </c>
      <c r="C1429" s="1">
        <v>1.0508</v>
      </c>
    </row>
    <row r="1430" spans="1:3" x14ac:dyDescent="0.25">
      <c r="A1430" s="1">
        <v>5716</v>
      </c>
      <c r="B1430" s="1">
        <v>2.0731000000000002</v>
      </c>
      <c r="C1430" s="1">
        <v>1.0488999999999999</v>
      </c>
    </row>
    <row r="1431" spans="1:3" x14ac:dyDescent="0.25">
      <c r="A1431" s="1">
        <v>5720</v>
      </c>
      <c r="B1431" s="1">
        <v>2.0074999999999998</v>
      </c>
      <c r="C1431" s="1">
        <v>1.1347</v>
      </c>
    </row>
    <row r="1432" spans="1:3" x14ac:dyDescent="0.25">
      <c r="A1432" s="1">
        <v>5724</v>
      </c>
      <c r="B1432" s="1">
        <v>1.8944000000000001</v>
      </c>
      <c r="C1432" s="1">
        <v>1.2632000000000001</v>
      </c>
    </row>
    <row r="1433" spans="1:3" x14ac:dyDescent="0.25">
      <c r="A1433" s="1">
        <v>5728</v>
      </c>
      <c r="B1433" s="1">
        <v>2.0407999999999999</v>
      </c>
      <c r="C1433" s="1">
        <v>0.83420000000000005</v>
      </c>
    </row>
    <row r="1434" spans="1:3" x14ac:dyDescent="0.25">
      <c r="A1434" s="1">
        <v>5732</v>
      </c>
      <c r="B1434" s="1">
        <v>1.8623000000000001</v>
      </c>
      <c r="C1434" s="1">
        <v>0.9929</v>
      </c>
    </row>
    <row r="1435" spans="1:3" x14ac:dyDescent="0.25">
      <c r="A1435" s="1">
        <v>5736</v>
      </c>
      <c r="B1435" s="1">
        <v>2.0297999999999998</v>
      </c>
      <c r="C1435" s="1">
        <v>1.1096999999999999</v>
      </c>
    </row>
    <row r="1436" spans="1:3" x14ac:dyDescent="0.25">
      <c r="A1436" s="1">
        <v>5740</v>
      </c>
      <c r="B1436" s="1">
        <v>1.8232999999999999</v>
      </c>
      <c r="C1436" s="1">
        <v>0.99080000000000001</v>
      </c>
    </row>
    <row r="1437" spans="1:3" x14ac:dyDescent="0.25">
      <c r="A1437" s="1">
        <v>5744</v>
      </c>
      <c r="B1437" s="1">
        <v>2.0329000000000002</v>
      </c>
      <c r="C1437" s="1">
        <v>0.9718</v>
      </c>
    </row>
    <row r="1438" spans="1:3" x14ac:dyDescent="0.25">
      <c r="A1438" s="1">
        <v>5748</v>
      </c>
      <c r="B1438" s="1">
        <v>1.9751000000000001</v>
      </c>
      <c r="C1438" s="1">
        <v>1.1475</v>
      </c>
    </row>
    <row r="1439" spans="1:3" x14ac:dyDescent="0.25">
      <c r="A1439" s="1">
        <v>5752</v>
      </c>
      <c r="B1439" s="1">
        <v>1.9903</v>
      </c>
      <c r="C1439" s="1">
        <v>0.84699999999999998</v>
      </c>
    </row>
    <row r="1440" spans="1:3" x14ac:dyDescent="0.25">
      <c r="A1440" s="1">
        <v>5756</v>
      </c>
      <c r="B1440" s="1">
        <v>1.9938</v>
      </c>
      <c r="C1440" s="1">
        <v>1.0873999999999999</v>
      </c>
    </row>
    <row r="1441" spans="1:3" x14ac:dyDescent="0.25">
      <c r="A1441" s="1">
        <v>5760</v>
      </c>
      <c r="B1441" s="1">
        <v>2.1943999999999999</v>
      </c>
      <c r="C1441" s="1">
        <v>1.1830000000000001</v>
      </c>
    </row>
    <row r="1442" spans="1:3" x14ac:dyDescent="0.25">
      <c r="A1442" s="1">
        <v>5764</v>
      </c>
      <c r="B1442" s="1">
        <v>1.9858</v>
      </c>
      <c r="C1442" s="1">
        <v>1.35</v>
      </c>
    </row>
    <row r="1443" spans="1:3" x14ac:dyDescent="0.25">
      <c r="A1443" s="1">
        <v>5768</v>
      </c>
      <c r="B1443" s="1">
        <v>1.9018999999999999</v>
      </c>
      <c r="C1443" s="1">
        <v>1.4903</v>
      </c>
    </row>
    <row r="1444" spans="1:3" x14ac:dyDescent="0.25">
      <c r="A1444" s="1">
        <v>5772</v>
      </c>
      <c r="B1444" s="1">
        <v>1.6926000000000001</v>
      </c>
      <c r="C1444" s="1">
        <v>1.2210000000000001</v>
      </c>
    </row>
    <row r="1445" spans="1:3" x14ac:dyDescent="0.25">
      <c r="A1445" s="1">
        <v>5776</v>
      </c>
      <c r="B1445" s="1">
        <v>1.7390000000000001</v>
      </c>
      <c r="C1445" s="1">
        <v>0.99299999999999999</v>
      </c>
    </row>
    <row r="1446" spans="1:3" x14ac:dyDescent="0.25">
      <c r="A1446" s="1">
        <v>5780</v>
      </c>
      <c r="B1446" s="1">
        <v>1.9238999999999999</v>
      </c>
      <c r="C1446" s="1">
        <v>1.1025</v>
      </c>
    </row>
    <row r="1447" spans="1:3" x14ac:dyDescent="0.25">
      <c r="A1447" s="1">
        <v>5784</v>
      </c>
      <c r="B1447" s="1">
        <v>1.9017999999999999</v>
      </c>
      <c r="C1447" s="1">
        <v>0.89080000000000004</v>
      </c>
    </row>
    <row r="1448" spans="1:3" x14ac:dyDescent="0.25">
      <c r="A1448" s="1">
        <v>5788</v>
      </c>
      <c r="B1448" s="1">
        <v>1.9453</v>
      </c>
      <c r="C1448" s="1">
        <v>0.93630000000000002</v>
      </c>
    </row>
    <row r="1449" spans="1:3" x14ac:dyDescent="0.25">
      <c r="A1449" s="1">
        <v>5792</v>
      </c>
      <c r="B1449" s="1">
        <v>1.9521999999999999</v>
      </c>
      <c r="C1449" s="1">
        <v>0.93140000000000001</v>
      </c>
    </row>
    <row r="1450" spans="1:3" x14ac:dyDescent="0.25">
      <c r="A1450" s="1">
        <v>5796</v>
      </c>
      <c r="B1450" s="1">
        <v>1.6762999999999999</v>
      </c>
      <c r="C1450" s="1">
        <v>1.0185999999999999</v>
      </c>
    </row>
    <row r="1451" spans="1:3" x14ac:dyDescent="0.25">
      <c r="A1451" s="1">
        <v>5800</v>
      </c>
      <c r="B1451" s="1">
        <v>2.1093999999999999</v>
      </c>
      <c r="C1451" s="1">
        <v>1.0812999999999999</v>
      </c>
    </row>
    <row r="1452" spans="1:3" x14ac:dyDescent="0.25">
      <c r="A1452" s="1">
        <v>5804</v>
      </c>
      <c r="B1452" s="1">
        <v>1.8105</v>
      </c>
      <c r="C1452" s="1">
        <v>1.1377999999999999</v>
      </c>
    </row>
    <row r="1453" spans="1:3" x14ac:dyDescent="0.25">
      <c r="A1453" s="1">
        <v>5808</v>
      </c>
      <c r="B1453" s="1">
        <v>1.6877</v>
      </c>
      <c r="C1453" s="1">
        <v>1.0003</v>
      </c>
    </row>
    <row r="1454" spans="1:3" x14ac:dyDescent="0.25">
      <c r="A1454" s="1">
        <v>5812</v>
      </c>
      <c r="B1454" s="1">
        <v>1.7137</v>
      </c>
      <c r="C1454" s="1">
        <v>0.89459999999999995</v>
      </c>
    </row>
    <row r="1455" spans="1:3" x14ac:dyDescent="0.25">
      <c r="A1455" s="1">
        <v>5816</v>
      </c>
      <c r="B1455" s="1">
        <v>1.9641999999999999</v>
      </c>
      <c r="C1455" s="1">
        <v>0.94550000000000001</v>
      </c>
    </row>
    <row r="1456" spans="1:3" x14ac:dyDescent="0.25">
      <c r="A1456" s="1">
        <v>5820</v>
      </c>
      <c r="B1456" s="1">
        <v>1.9512</v>
      </c>
      <c r="C1456" s="1">
        <v>1.1646000000000001</v>
      </c>
    </row>
    <row r="1457" spans="1:3" x14ac:dyDescent="0.25">
      <c r="A1457" s="1">
        <v>5824</v>
      </c>
      <c r="B1457" s="1">
        <v>1.9981</v>
      </c>
      <c r="C1457" s="1">
        <v>0.76019999999999999</v>
      </c>
    </row>
    <row r="1458" spans="1:3" x14ac:dyDescent="0.25">
      <c r="A1458" s="1">
        <v>5828</v>
      </c>
      <c r="B1458" s="1">
        <v>2.1282000000000001</v>
      </c>
      <c r="C1458" s="1">
        <v>0.90459999999999996</v>
      </c>
    </row>
    <row r="1459" spans="1:3" x14ac:dyDescent="0.25">
      <c r="A1459" s="1">
        <v>5832</v>
      </c>
      <c r="B1459" s="1">
        <v>1.6941999999999999</v>
      </c>
      <c r="C1459" s="1">
        <v>0.82789999999999997</v>
      </c>
    </row>
    <row r="1460" spans="1:3" x14ac:dyDescent="0.25">
      <c r="A1460" s="1">
        <v>5836</v>
      </c>
      <c r="B1460" s="1">
        <v>2.1339999999999999</v>
      </c>
      <c r="C1460" s="1">
        <v>0.95630000000000004</v>
      </c>
    </row>
    <row r="1461" spans="1:3" x14ac:dyDescent="0.25">
      <c r="A1461" s="1">
        <v>5840</v>
      </c>
      <c r="B1461" s="1">
        <v>2.0354999999999999</v>
      </c>
      <c r="C1461" s="1">
        <v>0.81430000000000002</v>
      </c>
    </row>
    <row r="1462" spans="1:3" x14ac:dyDescent="0.25">
      <c r="A1462" s="1">
        <v>5844</v>
      </c>
      <c r="B1462" s="1">
        <v>1.9816</v>
      </c>
      <c r="C1462" s="1">
        <v>0.91339999999999999</v>
      </c>
    </row>
    <row r="1463" spans="1:3" x14ac:dyDescent="0.25">
      <c r="A1463" s="1">
        <v>5848</v>
      </c>
      <c r="B1463" s="1">
        <v>2.1070000000000002</v>
      </c>
      <c r="C1463" s="1">
        <v>0.91979999999999995</v>
      </c>
    </row>
    <row r="1464" spans="1:3" x14ac:dyDescent="0.25">
      <c r="A1464" s="1">
        <v>5852</v>
      </c>
      <c r="B1464" s="1">
        <v>2.3708</v>
      </c>
      <c r="C1464" s="1">
        <v>1.0299</v>
      </c>
    </row>
    <row r="1465" spans="1:3" x14ac:dyDescent="0.25">
      <c r="A1465" s="1">
        <v>5856</v>
      </c>
      <c r="B1465" s="1">
        <v>2.1865999999999999</v>
      </c>
      <c r="C1465" s="1">
        <v>1.1027</v>
      </c>
    </row>
    <row r="1466" spans="1:3" x14ac:dyDescent="0.25">
      <c r="A1466" s="1">
        <v>5860</v>
      </c>
      <c r="B1466" s="1">
        <v>1.6816</v>
      </c>
      <c r="C1466" s="1">
        <v>1.0630999999999999</v>
      </c>
    </row>
    <row r="1467" spans="1:3" x14ac:dyDescent="0.25">
      <c r="A1467" s="1">
        <v>5864</v>
      </c>
      <c r="B1467" s="1">
        <v>1.7407999999999999</v>
      </c>
      <c r="C1467" s="1">
        <v>1.0455000000000001</v>
      </c>
    </row>
    <row r="1468" spans="1:3" x14ac:dyDescent="0.25">
      <c r="A1468" s="1">
        <v>5868</v>
      </c>
      <c r="B1468" s="1">
        <v>1.7897000000000001</v>
      </c>
      <c r="C1468" s="1">
        <v>0.99790000000000001</v>
      </c>
    </row>
    <row r="1469" spans="1:3" x14ac:dyDescent="0.25">
      <c r="A1469" s="1">
        <v>5872</v>
      </c>
      <c r="B1469" s="1">
        <v>1.9080999999999999</v>
      </c>
      <c r="C1469" s="1">
        <v>1.0935999999999999</v>
      </c>
    </row>
    <row r="1470" spans="1:3" x14ac:dyDescent="0.25">
      <c r="A1470" s="1">
        <v>5876</v>
      </c>
      <c r="B1470" s="1">
        <v>1.8219000000000001</v>
      </c>
      <c r="C1470" s="1">
        <v>0.89739999999999998</v>
      </c>
    </row>
    <row r="1471" spans="1:3" x14ac:dyDescent="0.25">
      <c r="A1471" s="1">
        <v>5880</v>
      </c>
      <c r="B1471" s="1">
        <v>2.0209000000000001</v>
      </c>
      <c r="C1471" s="1">
        <v>1.0536000000000001</v>
      </c>
    </row>
    <row r="1472" spans="1:3" x14ac:dyDescent="0.25">
      <c r="A1472" s="1">
        <v>5884</v>
      </c>
      <c r="B1472" s="1">
        <v>2.2452000000000001</v>
      </c>
      <c r="C1472" s="1">
        <v>1.1012999999999999</v>
      </c>
    </row>
    <row r="1473" spans="1:3" x14ac:dyDescent="0.25">
      <c r="A1473" s="1">
        <v>5888</v>
      </c>
      <c r="B1473" s="1">
        <v>1.9452</v>
      </c>
      <c r="C1473" s="1">
        <v>1.0319</v>
      </c>
    </row>
    <row r="1474" spans="1:3" x14ac:dyDescent="0.25">
      <c r="A1474" s="1">
        <v>5892</v>
      </c>
      <c r="B1474" s="1">
        <v>2.0952999999999999</v>
      </c>
      <c r="C1474" s="1">
        <v>1.1533</v>
      </c>
    </row>
    <row r="1475" spans="1:3" x14ac:dyDescent="0.25">
      <c r="A1475" s="1">
        <v>5896</v>
      </c>
      <c r="B1475" s="1">
        <v>1.8669</v>
      </c>
      <c r="C1475" s="1">
        <v>1.0562</v>
      </c>
    </row>
    <row r="1476" spans="1:3" x14ac:dyDescent="0.25">
      <c r="A1476" s="1">
        <v>5900</v>
      </c>
      <c r="B1476" s="1">
        <v>2.0421999999999998</v>
      </c>
      <c r="C1476" s="1">
        <v>1.0377000000000001</v>
      </c>
    </row>
    <row r="1477" spans="1:3" x14ac:dyDescent="0.25">
      <c r="A1477" s="1">
        <v>5904</v>
      </c>
      <c r="B1477" s="1">
        <v>2.024</v>
      </c>
      <c r="C1477" s="1">
        <v>0.96679999999999999</v>
      </c>
    </row>
    <row r="1478" spans="1:3" x14ac:dyDescent="0.25">
      <c r="A1478" s="1">
        <v>5908</v>
      </c>
      <c r="B1478" s="1">
        <v>2.2446000000000002</v>
      </c>
      <c r="C1478" s="1">
        <v>0.9819</v>
      </c>
    </row>
    <row r="1479" spans="1:3" x14ac:dyDescent="0.25">
      <c r="A1479" s="1">
        <v>5912</v>
      </c>
      <c r="B1479" s="1">
        <v>1.9213</v>
      </c>
      <c r="C1479" s="1">
        <v>1.0022</v>
      </c>
    </row>
    <row r="1480" spans="1:3" x14ac:dyDescent="0.25">
      <c r="A1480" s="1">
        <v>5916</v>
      </c>
      <c r="B1480" s="1">
        <v>2.1387</v>
      </c>
      <c r="C1480" s="1">
        <v>1.0376000000000001</v>
      </c>
    </row>
    <row r="1481" spans="1:3" x14ac:dyDescent="0.25">
      <c r="A1481" s="1">
        <v>5920</v>
      </c>
      <c r="B1481" s="1">
        <v>1.9359</v>
      </c>
      <c r="C1481" s="1">
        <v>1.0624</v>
      </c>
    </row>
    <row r="1482" spans="1:3" x14ac:dyDescent="0.25">
      <c r="A1482" s="1">
        <v>5924</v>
      </c>
      <c r="B1482" s="1">
        <v>2.165</v>
      </c>
      <c r="C1482" s="1">
        <v>1.1328</v>
      </c>
    </row>
    <row r="1483" spans="1:3" x14ac:dyDescent="0.25">
      <c r="A1483" s="1">
        <v>5928</v>
      </c>
      <c r="B1483" s="1">
        <v>2.3325999999999998</v>
      </c>
      <c r="C1483" s="1">
        <v>1.0127999999999999</v>
      </c>
    </row>
    <row r="1484" spans="1:3" x14ac:dyDescent="0.25">
      <c r="A1484" s="1">
        <v>5932</v>
      </c>
      <c r="B1484" s="1">
        <v>2.1355</v>
      </c>
      <c r="C1484" s="1">
        <v>0.99080000000000001</v>
      </c>
    </row>
    <row r="1485" spans="1:3" x14ac:dyDescent="0.25">
      <c r="A1485" s="1">
        <v>5936</v>
      </c>
      <c r="B1485" s="1">
        <v>2.1554000000000002</v>
      </c>
      <c r="C1485" s="1">
        <v>1.1779999999999999</v>
      </c>
    </row>
    <row r="1486" spans="1:3" x14ac:dyDescent="0.25">
      <c r="A1486" s="1">
        <v>5940</v>
      </c>
      <c r="B1486" s="1">
        <v>1.8481000000000001</v>
      </c>
      <c r="C1486" s="1">
        <v>1.0609</v>
      </c>
    </row>
    <row r="1487" spans="1:3" x14ac:dyDescent="0.25">
      <c r="A1487" s="1">
        <v>5944</v>
      </c>
      <c r="B1487" s="1">
        <v>2.2801999999999998</v>
      </c>
      <c r="C1487" s="1">
        <v>0.9919</v>
      </c>
    </row>
    <row r="1488" spans="1:3" x14ac:dyDescent="0.25">
      <c r="A1488" s="1">
        <v>5948</v>
      </c>
      <c r="B1488" s="1">
        <v>2.0264000000000002</v>
      </c>
      <c r="C1488" s="1">
        <v>1.1269</v>
      </c>
    </row>
    <row r="1489" spans="1:3" x14ac:dyDescent="0.25">
      <c r="A1489" s="1">
        <v>5952</v>
      </c>
      <c r="B1489" s="1">
        <v>1.9318</v>
      </c>
      <c r="C1489" s="1">
        <v>1.0626</v>
      </c>
    </row>
    <row r="1490" spans="1:3" x14ac:dyDescent="0.25">
      <c r="A1490" s="1">
        <v>5956</v>
      </c>
      <c r="B1490" s="1">
        <v>1.9855</v>
      </c>
      <c r="C1490" s="1">
        <v>1.1873</v>
      </c>
    </row>
    <row r="1491" spans="1:3" x14ac:dyDescent="0.25">
      <c r="A1491" s="1">
        <v>5960</v>
      </c>
      <c r="B1491" s="1">
        <v>2.1046</v>
      </c>
      <c r="C1491" s="1">
        <v>1.0173000000000001</v>
      </c>
    </row>
    <row r="1492" spans="1:3" x14ac:dyDescent="0.25">
      <c r="A1492" s="1">
        <v>5964</v>
      </c>
      <c r="B1492" s="1">
        <v>2.0802</v>
      </c>
      <c r="C1492" s="1">
        <v>0.89690000000000003</v>
      </c>
    </row>
    <row r="1493" spans="1:3" x14ac:dyDescent="0.25">
      <c r="A1493" s="1">
        <v>5968</v>
      </c>
      <c r="B1493" s="1">
        <v>2.0436999999999999</v>
      </c>
      <c r="C1493" s="1">
        <v>1.1915</v>
      </c>
    </row>
    <row r="1494" spans="1:3" x14ac:dyDescent="0.25">
      <c r="A1494" s="1">
        <v>5972</v>
      </c>
      <c r="B1494" s="1">
        <v>2.0710999999999999</v>
      </c>
      <c r="C1494" s="1">
        <v>1.0007999999999999</v>
      </c>
    </row>
    <row r="1495" spans="1:3" x14ac:dyDescent="0.25">
      <c r="A1495" s="1">
        <v>5976</v>
      </c>
      <c r="B1495" s="1">
        <v>2.2732000000000001</v>
      </c>
      <c r="C1495" s="1">
        <v>1.0414000000000001</v>
      </c>
    </row>
    <row r="1496" spans="1:3" x14ac:dyDescent="0.25">
      <c r="A1496" s="1">
        <v>5980</v>
      </c>
      <c r="B1496" s="1">
        <v>2.1795</v>
      </c>
      <c r="C1496" s="1">
        <v>1.0705</v>
      </c>
    </row>
    <row r="1497" spans="1:3" x14ac:dyDescent="0.25">
      <c r="A1497" s="1">
        <v>5984</v>
      </c>
      <c r="B1497" s="1">
        <v>1.905</v>
      </c>
      <c r="C1497" s="1">
        <v>0.82079999999999997</v>
      </c>
    </row>
    <row r="1498" spans="1:3" x14ac:dyDescent="0.25">
      <c r="A1498" s="1">
        <v>5988</v>
      </c>
      <c r="B1498" s="1">
        <v>2.1738</v>
      </c>
      <c r="C1498" s="1">
        <v>1.0386</v>
      </c>
    </row>
    <row r="1499" spans="1:3" x14ac:dyDescent="0.25">
      <c r="A1499" s="1">
        <v>5992</v>
      </c>
      <c r="B1499" s="1">
        <v>2.0979999999999999</v>
      </c>
      <c r="C1499" s="1">
        <v>0.96960000000000002</v>
      </c>
    </row>
    <row r="1500" spans="1:3" x14ac:dyDescent="0.25">
      <c r="A1500" s="1">
        <v>5996</v>
      </c>
      <c r="B1500" s="1">
        <v>2.1173999999999999</v>
      </c>
      <c r="C1500" s="1">
        <v>1.0863</v>
      </c>
    </row>
    <row r="1501" spans="1:3" x14ac:dyDescent="0.25">
      <c r="A1501" s="1">
        <v>6000</v>
      </c>
      <c r="B1501" s="1">
        <v>2.1029</v>
      </c>
      <c r="C1501" s="1">
        <v>1.1336999999999999</v>
      </c>
    </row>
    <row r="1502" spans="1:3" x14ac:dyDescent="0.25">
      <c r="A1502" s="1">
        <v>6004</v>
      </c>
      <c r="B1502" s="1">
        <v>1.9918</v>
      </c>
      <c r="C1502" s="1">
        <v>0.88900000000000001</v>
      </c>
    </row>
    <row r="1503" spans="1:3" x14ac:dyDescent="0.25">
      <c r="A1503" s="1">
        <v>6008</v>
      </c>
      <c r="B1503" s="1">
        <v>2.0413999999999999</v>
      </c>
      <c r="C1503" s="1">
        <v>0.8448</v>
      </c>
    </row>
    <row r="1504" spans="1:3" x14ac:dyDescent="0.25">
      <c r="A1504" s="1">
        <v>6012</v>
      </c>
      <c r="B1504" s="1">
        <v>1.8648</v>
      </c>
      <c r="C1504" s="1">
        <v>1.0017</v>
      </c>
    </row>
    <row r="1505" spans="1:3" x14ac:dyDescent="0.25">
      <c r="A1505" s="1">
        <v>6016</v>
      </c>
      <c r="B1505" s="1">
        <v>1.9573</v>
      </c>
      <c r="C1505" s="1">
        <v>0.91339999999999999</v>
      </c>
    </row>
    <row r="1506" spans="1:3" x14ac:dyDescent="0.25">
      <c r="A1506" s="1">
        <v>6020</v>
      </c>
      <c r="B1506" s="1">
        <v>2.0508000000000002</v>
      </c>
      <c r="C1506" s="1">
        <v>0.89759999999999995</v>
      </c>
    </row>
    <row r="1507" spans="1:3" x14ac:dyDescent="0.25">
      <c r="A1507" s="1">
        <v>6024</v>
      </c>
      <c r="B1507" s="1">
        <v>1.8144</v>
      </c>
      <c r="C1507" s="1">
        <v>0.94040000000000001</v>
      </c>
    </row>
    <row r="1508" spans="1:3" x14ac:dyDescent="0.25">
      <c r="A1508" s="1">
        <v>6028</v>
      </c>
      <c r="B1508" s="1">
        <v>1.89</v>
      </c>
      <c r="C1508" s="1">
        <v>0.78939999999999999</v>
      </c>
    </row>
    <row r="1509" spans="1:3" x14ac:dyDescent="0.25">
      <c r="A1509" s="1">
        <v>6032</v>
      </c>
      <c r="B1509" s="1">
        <v>1.8669</v>
      </c>
      <c r="C1509" s="1">
        <v>0.76949999999999996</v>
      </c>
    </row>
    <row r="1510" spans="1:3" x14ac:dyDescent="0.25">
      <c r="A1510" s="1">
        <v>6036</v>
      </c>
      <c r="B1510" s="1">
        <v>1.5844</v>
      </c>
      <c r="C1510" s="1">
        <v>0.95699999999999996</v>
      </c>
    </row>
    <row r="1511" spans="1:3" x14ac:dyDescent="0.25">
      <c r="A1511" s="1">
        <v>6040</v>
      </c>
      <c r="B1511" s="1">
        <v>1.6555</v>
      </c>
      <c r="C1511" s="1">
        <v>0.82489999999999997</v>
      </c>
    </row>
    <row r="1512" spans="1:3" x14ac:dyDescent="0.25">
      <c r="A1512" s="1">
        <v>6044</v>
      </c>
      <c r="B1512" s="1">
        <v>1.6153999999999999</v>
      </c>
      <c r="C1512" s="1">
        <v>0.79179999999999995</v>
      </c>
    </row>
    <row r="1513" spans="1:3" x14ac:dyDescent="0.25">
      <c r="A1513" s="1">
        <v>6048</v>
      </c>
      <c r="B1513" s="1">
        <v>1.9097</v>
      </c>
      <c r="C1513" s="1">
        <v>0.88</v>
      </c>
    </row>
    <row r="1514" spans="1:3" x14ac:dyDescent="0.25">
      <c r="A1514" s="1">
        <v>6052</v>
      </c>
      <c r="B1514" s="1">
        <v>1.8576999999999999</v>
      </c>
      <c r="C1514" s="1">
        <v>0.83250000000000002</v>
      </c>
    </row>
    <row r="1515" spans="1:3" x14ac:dyDescent="0.25">
      <c r="A1515" s="1">
        <v>6056</v>
      </c>
      <c r="B1515" s="1">
        <v>1.7522</v>
      </c>
      <c r="C1515" s="1">
        <v>0.91359999999999997</v>
      </c>
    </row>
    <row r="1516" spans="1:3" x14ac:dyDescent="0.25">
      <c r="A1516" s="1">
        <v>6060</v>
      </c>
      <c r="B1516" s="1">
        <v>2.1255999999999999</v>
      </c>
      <c r="C1516" s="1">
        <v>0.97789999999999999</v>
      </c>
    </row>
    <row r="1517" spans="1:3" x14ac:dyDescent="0.25">
      <c r="A1517" s="1">
        <v>6064</v>
      </c>
      <c r="B1517" s="1">
        <v>2.0905999999999998</v>
      </c>
      <c r="C1517" s="1">
        <v>0.872</v>
      </c>
    </row>
    <row r="1518" spans="1:3" x14ac:dyDescent="0.25">
      <c r="A1518" s="1">
        <v>6068</v>
      </c>
      <c r="B1518" s="1">
        <v>2.0358000000000001</v>
      </c>
      <c r="C1518" s="1">
        <v>0.97760000000000002</v>
      </c>
    </row>
    <row r="1519" spans="1:3" x14ac:dyDescent="0.25">
      <c r="A1519" s="1">
        <v>6072</v>
      </c>
      <c r="B1519" s="1">
        <v>1.9999</v>
      </c>
      <c r="C1519" s="1">
        <v>0.79930000000000001</v>
      </c>
    </row>
    <row r="1520" spans="1:3" x14ac:dyDescent="0.25">
      <c r="A1520" s="1">
        <v>6076</v>
      </c>
      <c r="B1520" s="1">
        <v>2.0284</v>
      </c>
      <c r="C1520" s="1">
        <v>0.9395</v>
      </c>
    </row>
    <row r="1521" spans="1:3" x14ac:dyDescent="0.25">
      <c r="A1521" s="1">
        <v>6080</v>
      </c>
      <c r="B1521" s="1">
        <v>2.1080999999999999</v>
      </c>
      <c r="C1521" s="1">
        <v>0.86519999999999997</v>
      </c>
    </row>
    <row r="1522" spans="1:3" x14ac:dyDescent="0.25">
      <c r="A1522" s="1">
        <v>6084</v>
      </c>
      <c r="B1522" s="1">
        <v>1.9359999999999999</v>
      </c>
      <c r="C1522" s="1">
        <v>0.81340000000000001</v>
      </c>
    </row>
    <row r="1523" spans="1:3" x14ac:dyDescent="0.25">
      <c r="A1523" s="1">
        <v>6088</v>
      </c>
      <c r="B1523" s="1">
        <v>1.9984</v>
      </c>
      <c r="C1523" s="1">
        <v>0.86619999999999997</v>
      </c>
    </row>
    <row r="1524" spans="1:3" x14ac:dyDescent="0.25">
      <c r="A1524" s="1">
        <v>6092</v>
      </c>
      <c r="B1524" s="1">
        <v>1.9218999999999999</v>
      </c>
      <c r="C1524" s="1">
        <v>0.89400000000000002</v>
      </c>
    </row>
    <row r="1525" spans="1:3" x14ac:dyDescent="0.25">
      <c r="A1525" s="1">
        <v>6096</v>
      </c>
      <c r="B1525" s="1">
        <v>2.0023</v>
      </c>
      <c r="C1525" s="1">
        <v>0.95020000000000004</v>
      </c>
    </row>
    <row r="1526" spans="1:3" x14ac:dyDescent="0.25">
      <c r="A1526" s="1">
        <v>6100</v>
      </c>
      <c r="B1526" s="1">
        <v>1.88</v>
      </c>
      <c r="C1526" s="1">
        <v>0.95660000000000001</v>
      </c>
    </row>
    <row r="1527" spans="1:3" x14ac:dyDescent="0.25">
      <c r="A1527" s="1">
        <v>6104</v>
      </c>
      <c r="B1527" s="1">
        <v>2.2498</v>
      </c>
      <c r="C1527" s="1">
        <v>0.93179999999999996</v>
      </c>
    </row>
    <row r="1528" spans="1:3" x14ac:dyDescent="0.25">
      <c r="A1528" s="1">
        <v>6108</v>
      </c>
      <c r="B1528" s="1">
        <v>2.0482</v>
      </c>
      <c r="C1528" s="1">
        <v>0.80920000000000003</v>
      </c>
    </row>
    <row r="1529" spans="1:3" x14ac:dyDescent="0.25">
      <c r="A1529" s="1">
        <v>6112</v>
      </c>
      <c r="B1529" s="1">
        <v>1.8863000000000001</v>
      </c>
      <c r="C1529" s="1">
        <v>0.83089999999999997</v>
      </c>
    </row>
    <row r="1530" spans="1:3" x14ac:dyDescent="0.25">
      <c r="A1530" s="1">
        <v>6116</v>
      </c>
      <c r="B1530" s="1">
        <v>1.881</v>
      </c>
      <c r="C1530" s="1">
        <v>0.84670000000000001</v>
      </c>
    </row>
    <row r="1531" spans="1:3" x14ac:dyDescent="0.25">
      <c r="A1531" s="1">
        <v>6120</v>
      </c>
      <c r="B1531" s="1">
        <v>1.9313</v>
      </c>
      <c r="C1531" s="1">
        <v>0.93869999999999998</v>
      </c>
    </row>
    <row r="1532" spans="1:3" x14ac:dyDescent="0.25">
      <c r="A1532" s="1">
        <v>6124</v>
      </c>
      <c r="B1532" s="1">
        <v>2.0849000000000002</v>
      </c>
      <c r="C1532" s="1">
        <v>0.89470000000000005</v>
      </c>
    </row>
    <row r="1533" spans="1:3" x14ac:dyDescent="0.25">
      <c r="A1533" s="1">
        <v>6128</v>
      </c>
      <c r="B1533" s="1">
        <v>1.9492</v>
      </c>
      <c r="C1533" s="1">
        <v>0.81389999999999996</v>
      </c>
    </row>
    <row r="1534" spans="1:3" x14ac:dyDescent="0.25">
      <c r="A1534" s="1">
        <v>6132</v>
      </c>
      <c r="B1534" s="1">
        <v>2.1560000000000001</v>
      </c>
      <c r="C1534" s="1">
        <v>0.7964</v>
      </c>
    </row>
    <row r="1535" spans="1:3" x14ac:dyDescent="0.25">
      <c r="A1535" s="1">
        <v>6136</v>
      </c>
      <c r="B1535" s="1">
        <v>2.0206</v>
      </c>
      <c r="C1535" s="1">
        <v>0.83089999999999997</v>
      </c>
    </row>
    <row r="1536" spans="1:3" x14ac:dyDescent="0.25">
      <c r="A1536" s="1">
        <v>6140</v>
      </c>
      <c r="B1536" s="1">
        <v>2.0139</v>
      </c>
      <c r="C1536" s="1">
        <v>0.81950000000000001</v>
      </c>
    </row>
    <row r="1537" spans="1:3" x14ac:dyDescent="0.25">
      <c r="A1537" s="1">
        <v>6144</v>
      </c>
      <c r="B1537" s="1">
        <v>1.8004</v>
      </c>
      <c r="C1537" s="1">
        <v>0.92300000000000004</v>
      </c>
    </row>
    <row r="1538" spans="1:3" x14ac:dyDescent="0.25">
      <c r="A1538" s="1">
        <v>6148</v>
      </c>
      <c r="B1538" s="1">
        <v>2.0169000000000001</v>
      </c>
      <c r="C1538" s="1">
        <v>0.78249999999999997</v>
      </c>
    </row>
    <row r="1539" spans="1:3" x14ac:dyDescent="0.25">
      <c r="A1539" s="1">
        <v>6152</v>
      </c>
      <c r="B1539" s="1">
        <v>2.0897000000000001</v>
      </c>
      <c r="C1539" s="1">
        <v>0.87270000000000003</v>
      </c>
    </row>
    <row r="1540" spans="1:3" x14ac:dyDescent="0.25">
      <c r="A1540" s="1">
        <v>6156</v>
      </c>
      <c r="B1540" s="1">
        <v>2.1318999999999999</v>
      </c>
      <c r="C1540" s="1">
        <v>0.82789999999999997</v>
      </c>
    </row>
    <row r="1541" spans="1:3" x14ac:dyDescent="0.25">
      <c r="A1541" s="1">
        <v>6160</v>
      </c>
      <c r="B1541" s="1">
        <v>2.2094</v>
      </c>
      <c r="C1541" s="1">
        <v>0.78600000000000003</v>
      </c>
    </row>
    <row r="1542" spans="1:3" x14ac:dyDescent="0.25">
      <c r="A1542" s="1">
        <v>6164</v>
      </c>
      <c r="B1542" s="1">
        <v>2.0935000000000001</v>
      </c>
      <c r="C1542" s="1">
        <v>0.90369999999999995</v>
      </c>
    </row>
    <row r="1543" spans="1:3" x14ac:dyDescent="0.25">
      <c r="A1543" s="1">
        <v>6168</v>
      </c>
      <c r="B1543" s="1">
        <v>1.8969</v>
      </c>
      <c r="C1543" s="1">
        <v>0.90980000000000005</v>
      </c>
    </row>
    <row r="1544" spans="1:3" x14ac:dyDescent="0.25">
      <c r="A1544" s="1">
        <v>6172</v>
      </c>
      <c r="B1544" s="1">
        <v>1.8855999999999999</v>
      </c>
      <c r="C1544" s="1">
        <v>0.90459999999999996</v>
      </c>
    </row>
    <row r="1545" spans="1:3" x14ac:dyDescent="0.25">
      <c r="A1545" s="1">
        <v>6176</v>
      </c>
      <c r="B1545" s="1">
        <v>1.8882000000000001</v>
      </c>
      <c r="C1545" s="1">
        <v>0.78369999999999995</v>
      </c>
    </row>
    <row r="1546" spans="1:3" x14ac:dyDescent="0.25">
      <c r="A1546" s="1">
        <v>6180</v>
      </c>
      <c r="B1546" s="1">
        <v>1.9165000000000001</v>
      </c>
      <c r="C1546" s="1">
        <v>0.70730000000000004</v>
      </c>
    </row>
    <row r="1547" spans="1:3" x14ac:dyDescent="0.25">
      <c r="A1547" s="1">
        <v>6184</v>
      </c>
      <c r="B1547" s="1">
        <v>1.8055000000000001</v>
      </c>
      <c r="C1547" s="1">
        <v>0.64490000000000003</v>
      </c>
    </row>
    <row r="1548" spans="1:3" x14ac:dyDescent="0.25">
      <c r="A1548" s="1">
        <v>6188</v>
      </c>
      <c r="B1548" s="1">
        <v>1.8395999999999999</v>
      </c>
      <c r="C1548" s="1">
        <v>0.69730000000000003</v>
      </c>
    </row>
    <row r="1549" spans="1:3" x14ac:dyDescent="0.25">
      <c r="A1549" s="1">
        <v>6192</v>
      </c>
      <c r="B1549" s="1">
        <v>1.6896</v>
      </c>
      <c r="C1549" s="1">
        <v>0.81740000000000002</v>
      </c>
    </row>
    <row r="1550" spans="1:3" x14ac:dyDescent="0.25">
      <c r="A1550" s="1">
        <v>6196</v>
      </c>
      <c r="B1550" s="1">
        <v>2.0857999999999999</v>
      </c>
      <c r="C1550" s="1">
        <v>0.70799999999999996</v>
      </c>
    </row>
    <row r="1551" spans="1:3" x14ac:dyDescent="0.25">
      <c r="A1551" s="1">
        <v>6200</v>
      </c>
      <c r="B1551" s="1">
        <v>1.881</v>
      </c>
      <c r="C1551" s="1">
        <v>0.7984</v>
      </c>
    </row>
    <row r="1552" spans="1:3" x14ac:dyDescent="0.25">
      <c r="A1552" s="1">
        <v>6204</v>
      </c>
      <c r="B1552" s="1">
        <v>1.9180999999999999</v>
      </c>
      <c r="C1552" s="1">
        <v>0.87350000000000005</v>
      </c>
    </row>
    <row r="1553" spans="1:3" x14ac:dyDescent="0.25">
      <c r="A1553" s="1">
        <v>6208</v>
      </c>
      <c r="B1553" s="1">
        <v>2.0356000000000001</v>
      </c>
      <c r="C1553" s="1">
        <v>0.63090000000000002</v>
      </c>
    </row>
    <row r="1554" spans="1:3" x14ac:dyDescent="0.25">
      <c r="A1554" s="1">
        <v>6212</v>
      </c>
      <c r="B1554" s="1">
        <v>2.0150000000000001</v>
      </c>
      <c r="C1554" s="1">
        <v>0.68159999999999998</v>
      </c>
    </row>
    <row r="1555" spans="1:3" x14ac:dyDescent="0.25">
      <c r="A1555" s="1">
        <v>6216</v>
      </c>
      <c r="B1555" s="1">
        <v>1.8447</v>
      </c>
      <c r="C1555" s="1">
        <v>0.6754</v>
      </c>
    </row>
    <row r="1556" spans="1:3" x14ac:dyDescent="0.25">
      <c r="A1556" s="1">
        <v>6220</v>
      </c>
      <c r="B1556" s="1">
        <v>1.8039000000000001</v>
      </c>
      <c r="C1556" s="1">
        <v>0.64370000000000005</v>
      </c>
    </row>
    <row r="1557" spans="1:3" x14ac:dyDescent="0.25">
      <c r="A1557" s="1">
        <v>6224</v>
      </c>
      <c r="B1557" s="1">
        <v>1.9039999999999999</v>
      </c>
      <c r="C1557" s="1">
        <v>0.88570000000000004</v>
      </c>
    </row>
    <row r="1558" spans="1:3" x14ac:dyDescent="0.25">
      <c r="A1558" s="1">
        <v>6228</v>
      </c>
      <c r="B1558" s="1">
        <v>1.9797</v>
      </c>
      <c r="C1558" s="1">
        <v>0.60219999999999996</v>
      </c>
    </row>
    <row r="1559" spans="1:3" x14ac:dyDescent="0.25">
      <c r="A1559" s="1">
        <v>6232</v>
      </c>
      <c r="B1559" s="1">
        <v>2.1212</v>
      </c>
      <c r="C1559" s="1">
        <v>0.70720000000000005</v>
      </c>
    </row>
    <row r="1560" spans="1:3" x14ac:dyDescent="0.25">
      <c r="A1560" s="1">
        <v>6236</v>
      </c>
      <c r="B1560" s="1">
        <v>2.0524</v>
      </c>
      <c r="C1560" s="1">
        <v>0.86129999999999995</v>
      </c>
    </row>
    <row r="1561" spans="1:3" x14ac:dyDescent="0.25">
      <c r="A1561" s="1">
        <v>6240</v>
      </c>
      <c r="B1561" s="1">
        <v>1.7337</v>
      </c>
      <c r="C1561" s="1">
        <v>0.99409999999999998</v>
      </c>
    </row>
    <row r="1562" spans="1:3" x14ac:dyDescent="0.25">
      <c r="A1562" s="1">
        <v>6244</v>
      </c>
      <c r="B1562" s="1">
        <v>1.9038999999999999</v>
      </c>
      <c r="C1562" s="1">
        <v>0.505</v>
      </c>
    </row>
    <row r="1563" spans="1:3" x14ac:dyDescent="0.25">
      <c r="A1563" s="1">
        <v>6248</v>
      </c>
      <c r="B1563" s="1">
        <v>1.8153999999999999</v>
      </c>
      <c r="C1563" s="1">
        <v>0.89070000000000005</v>
      </c>
    </row>
    <row r="1564" spans="1:3" x14ac:dyDescent="0.25">
      <c r="A1564" s="1">
        <v>6252</v>
      </c>
      <c r="B1564" s="1">
        <v>2.0588000000000002</v>
      </c>
      <c r="C1564" s="1">
        <v>0.60129999999999995</v>
      </c>
    </row>
    <row r="1565" spans="1:3" x14ac:dyDescent="0.25">
      <c r="A1565" s="1">
        <v>6256</v>
      </c>
      <c r="B1565" s="1">
        <v>2.0089999999999999</v>
      </c>
      <c r="C1565" s="1">
        <v>0.60719999999999996</v>
      </c>
    </row>
    <row r="1566" spans="1:3" x14ac:dyDescent="0.25">
      <c r="A1566" s="1">
        <v>6260</v>
      </c>
      <c r="B1566" s="1">
        <v>1.996</v>
      </c>
      <c r="C1566" s="1">
        <v>0.56559999999999999</v>
      </c>
    </row>
    <row r="1567" spans="1:3" x14ac:dyDescent="0.25">
      <c r="A1567" s="1">
        <v>6264</v>
      </c>
      <c r="B1567" s="1">
        <v>1.8514999999999999</v>
      </c>
      <c r="C1567" s="1">
        <v>0.74629999999999996</v>
      </c>
    </row>
    <row r="1568" spans="1:3" x14ac:dyDescent="0.25">
      <c r="A1568" s="1">
        <v>6268</v>
      </c>
      <c r="B1568" s="1">
        <v>1.9864999999999999</v>
      </c>
      <c r="C1568" s="1">
        <v>0.59470000000000001</v>
      </c>
    </row>
    <row r="1569" spans="1:3" x14ac:dyDescent="0.25">
      <c r="A1569" s="1">
        <v>6272</v>
      </c>
      <c r="B1569" s="1">
        <v>1.9273</v>
      </c>
      <c r="C1569" s="1">
        <v>0.4894</v>
      </c>
    </row>
    <row r="1570" spans="1:3" x14ac:dyDescent="0.25">
      <c r="A1570" s="1">
        <v>6276</v>
      </c>
      <c r="B1570" s="1">
        <v>1.9938</v>
      </c>
      <c r="C1570" s="1">
        <v>0.49930000000000002</v>
      </c>
    </row>
    <row r="1571" spans="1:3" x14ac:dyDescent="0.25">
      <c r="A1571" s="1">
        <v>6280</v>
      </c>
      <c r="B1571" s="1">
        <v>1.8949</v>
      </c>
      <c r="C1571" s="1">
        <v>0.78779999999999994</v>
      </c>
    </row>
    <row r="1572" spans="1:3" x14ac:dyDescent="0.25">
      <c r="A1572" s="1">
        <v>6284</v>
      </c>
      <c r="B1572" s="1">
        <v>2.2437999999999998</v>
      </c>
      <c r="C1572" s="1">
        <v>0.68589999999999995</v>
      </c>
    </row>
    <row r="1573" spans="1:3" x14ac:dyDescent="0.25">
      <c r="A1573" s="1">
        <v>6288</v>
      </c>
      <c r="B1573" s="1">
        <v>2.1541999999999999</v>
      </c>
      <c r="C1573" s="1">
        <v>0.68740000000000001</v>
      </c>
    </row>
    <row r="1574" spans="1:3" x14ac:dyDescent="0.25">
      <c r="A1574" s="1">
        <v>6292</v>
      </c>
      <c r="B1574" s="1">
        <v>2.1339000000000001</v>
      </c>
      <c r="C1574" s="1">
        <v>0.76419999999999999</v>
      </c>
    </row>
    <row r="1575" spans="1:3" x14ac:dyDescent="0.25">
      <c r="A1575" s="1">
        <v>6296</v>
      </c>
      <c r="B1575" s="1">
        <v>2.0783</v>
      </c>
      <c r="C1575" s="1">
        <v>0.60819999999999996</v>
      </c>
    </row>
    <row r="1576" spans="1:3" x14ac:dyDescent="0.25">
      <c r="A1576" s="1">
        <v>6300</v>
      </c>
      <c r="B1576" s="1">
        <v>1.9427000000000001</v>
      </c>
      <c r="C1576" s="1">
        <v>0.39429999999999998</v>
      </c>
    </row>
    <row r="1577" spans="1:3" x14ac:dyDescent="0.25">
      <c r="A1577" s="1">
        <v>6304</v>
      </c>
      <c r="B1577" s="1">
        <v>2.0979999999999999</v>
      </c>
      <c r="C1577" s="1">
        <v>0.4914</v>
      </c>
    </row>
    <row r="1578" spans="1:3" x14ac:dyDescent="0.25">
      <c r="A1578" s="1">
        <v>6308</v>
      </c>
      <c r="B1578" s="1">
        <v>2.2107999999999999</v>
      </c>
      <c r="C1578" s="1">
        <v>0.55249999999999999</v>
      </c>
    </row>
    <row r="1579" spans="1:3" x14ac:dyDescent="0.25">
      <c r="A1579" s="1">
        <v>6312</v>
      </c>
      <c r="B1579" s="1">
        <v>1.8612</v>
      </c>
      <c r="C1579" s="1">
        <v>0.63090000000000002</v>
      </c>
    </row>
    <row r="1580" spans="1:3" x14ac:dyDescent="0.25">
      <c r="A1580" s="1">
        <v>6316</v>
      </c>
      <c r="B1580" s="1">
        <v>1.9648000000000001</v>
      </c>
      <c r="C1580" s="1">
        <v>0.4657</v>
      </c>
    </row>
    <row r="1581" spans="1:3" x14ac:dyDescent="0.25">
      <c r="A1581" s="1">
        <v>6320</v>
      </c>
      <c r="B1581" s="1">
        <v>2.0470000000000002</v>
      </c>
      <c r="C1581" s="1">
        <v>0.48220000000000002</v>
      </c>
    </row>
    <row r="1582" spans="1:3" x14ac:dyDescent="0.25">
      <c r="A1582" s="1">
        <v>6324</v>
      </c>
      <c r="B1582" s="1">
        <v>1.9916</v>
      </c>
      <c r="C1582" s="1">
        <v>0.44940000000000002</v>
      </c>
    </row>
    <row r="1583" spans="1:3" x14ac:dyDescent="0.25">
      <c r="A1583" s="1">
        <v>6328</v>
      </c>
      <c r="B1583" s="1">
        <v>1.9464999999999999</v>
      </c>
      <c r="C1583" s="1">
        <v>0.65969999999999995</v>
      </c>
    </row>
    <row r="1584" spans="1:3" x14ac:dyDescent="0.25">
      <c r="A1584" s="1">
        <v>6332</v>
      </c>
      <c r="B1584" s="1">
        <v>1.8172999999999999</v>
      </c>
      <c r="C1584" s="1">
        <v>0.46589999999999998</v>
      </c>
    </row>
    <row r="1585" spans="1:3" x14ac:dyDescent="0.25">
      <c r="A1585" s="1">
        <v>6336</v>
      </c>
      <c r="B1585" s="1">
        <v>2.0118</v>
      </c>
      <c r="C1585" s="1">
        <v>0.51119999999999999</v>
      </c>
    </row>
    <row r="1586" spans="1:3" x14ac:dyDescent="0.25">
      <c r="A1586" s="1">
        <v>6340</v>
      </c>
      <c r="B1586" s="1">
        <v>2.1143999999999998</v>
      </c>
      <c r="C1586" s="1">
        <v>0.37390000000000001</v>
      </c>
    </row>
    <row r="1587" spans="1:3" x14ac:dyDescent="0.25">
      <c r="A1587" s="1">
        <v>6344</v>
      </c>
      <c r="B1587" s="1">
        <v>2.0962999999999998</v>
      </c>
      <c r="C1587" s="1">
        <v>0.41310000000000002</v>
      </c>
    </row>
    <row r="1588" spans="1:3" x14ac:dyDescent="0.25">
      <c r="A1588" s="1">
        <v>6348</v>
      </c>
      <c r="B1588" s="1">
        <v>2.0087000000000002</v>
      </c>
      <c r="C1588" s="1">
        <v>0.35260000000000002</v>
      </c>
    </row>
    <row r="1589" spans="1:3" x14ac:dyDescent="0.25">
      <c r="A1589" s="1">
        <v>6352</v>
      </c>
      <c r="B1589" s="1">
        <v>1.9673</v>
      </c>
      <c r="C1589" s="1">
        <v>0.56189999999999996</v>
      </c>
    </row>
    <row r="1590" spans="1:3" x14ac:dyDescent="0.25">
      <c r="A1590" s="1">
        <v>6356</v>
      </c>
      <c r="B1590" s="1">
        <v>1.9791000000000001</v>
      </c>
      <c r="C1590" s="1">
        <v>0.46329999999999999</v>
      </c>
    </row>
    <row r="1591" spans="1:3" x14ac:dyDescent="0.25">
      <c r="A1591" s="1">
        <v>6360</v>
      </c>
      <c r="B1591" s="1">
        <v>1.9060999999999999</v>
      </c>
      <c r="C1591" s="1">
        <v>0.73440000000000005</v>
      </c>
    </row>
    <row r="1592" spans="1:3" x14ac:dyDescent="0.25">
      <c r="A1592" s="1">
        <v>6364</v>
      </c>
      <c r="B1592" s="1">
        <v>2.0722999999999998</v>
      </c>
      <c r="C1592" s="1">
        <v>0.61140000000000005</v>
      </c>
    </row>
    <row r="1593" spans="1:3" x14ac:dyDescent="0.25">
      <c r="A1593" s="1">
        <v>6368</v>
      </c>
      <c r="B1593" s="1">
        <v>1.8295999999999999</v>
      </c>
      <c r="C1593" s="1">
        <v>0.58250000000000002</v>
      </c>
    </row>
    <row r="1594" spans="1:3" x14ac:dyDescent="0.25">
      <c r="A1594" s="1">
        <v>6372</v>
      </c>
      <c r="B1594" s="1">
        <v>1.8891</v>
      </c>
      <c r="C1594" s="1">
        <v>0.58260000000000001</v>
      </c>
    </row>
    <row r="1595" spans="1:3" x14ac:dyDescent="0.25">
      <c r="A1595" s="1">
        <v>6376</v>
      </c>
      <c r="B1595" s="1">
        <v>1.7673000000000001</v>
      </c>
      <c r="C1595" s="1">
        <v>0.54790000000000005</v>
      </c>
    </row>
    <row r="1596" spans="1:3" x14ac:dyDescent="0.25">
      <c r="A1596" s="1">
        <v>6380</v>
      </c>
      <c r="B1596" s="1">
        <v>1.9912000000000001</v>
      </c>
      <c r="C1596" s="1">
        <v>0.50939999999999996</v>
      </c>
    </row>
    <row r="1597" spans="1:3" x14ac:dyDescent="0.25">
      <c r="A1597" s="1">
        <v>6384</v>
      </c>
      <c r="B1597" s="1">
        <v>2.0537999999999998</v>
      </c>
      <c r="C1597" s="1">
        <v>0.44519999999999998</v>
      </c>
    </row>
    <row r="1598" spans="1:3" x14ac:dyDescent="0.25">
      <c r="A1598" s="1">
        <v>6388</v>
      </c>
      <c r="B1598" s="1">
        <v>2.0853999999999999</v>
      </c>
      <c r="C1598" s="1">
        <v>0.47520000000000001</v>
      </c>
    </row>
    <row r="1599" spans="1:3" x14ac:dyDescent="0.25">
      <c r="A1599" s="1">
        <v>6392</v>
      </c>
      <c r="B1599" s="1">
        <v>1.9930000000000001</v>
      </c>
      <c r="C1599" s="1">
        <v>0.38840000000000002</v>
      </c>
    </row>
    <row r="1600" spans="1:3" x14ac:dyDescent="0.25">
      <c r="A1600" s="1">
        <v>6396</v>
      </c>
      <c r="B1600" s="1">
        <v>1.9204000000000001</v>
      </c>
      <c r="C1600" s="1">
        <v>0.51490000000000002</v>
      </c>
    </row>
    <row r="1601" spans="1:3" x14ac:dyDescent="0.25">
      <c r="A1601" s="1">
        <v>6400</v>
      </c>
      <c r="B1601" s="1">
        <v>1.9455</v>
      </c>
      <c r="C1601" s="1">
        <v>0.38529999999999998</v>
      </c>
    </row>
    <row r="1602" spans="1:3" x14ac:dyDescent="0.25">
      <c r="A1602" s="1">
        <v>6404</v>
      </c>
      <c r="B1602" s="1">
        <v>2.0501</v>
      </c>
      <c r="C1602" s="1">
        <v>0.50619999999999998</v>
      </c>
    </row>
    <row r="1603" spans="1:3" x14ac:dyDescent="0.25">
      <c r="A1603" s="1">
        <v>6408</v>
      </c>
      <c r="B1603" s="1">
        <v>1.8821000000000001</v>
      </c>
      <c r="C1603" s="1">
        <v>0.40899999999999997</v>
      </c>
    </row>
    <row r="1604" spans="1:3" x14ac:dyDescent="0.25">
      <c r="A1604" s="1">
        <v>6412</v>
      </c>
      <c r="B1604" s="1">
        <v>1.3774999999999999</v>
      </c>
      <c r="C1604" s="1">
        <v>0.38390000000000002</v>
      </c>
    </row>
    <row r="1605" spans="1:3" x14ac:dyDescent="0.25">
      <c r="A1605" s="1">
        <v>6416</v>
      </c>
      <c r="B1605" s="1">
        <v>1.7554000000000001</v>
      </c>
      <c r="C1605" s="1">
        <v>0.32390000000000002</v>
      </c>
    </row>
    <row r="1606" spans="1:3" x14ac:dyDescent="0.25">
      <c r="A1606" s="1">
        <v>6420</v>
      </c>
      <c r="B1606" s="1">
        <v>1.6585000000000001</v>
      </c>
      <c r="C1606" s="1">
        <v>0.48159999999999997</v>
      </c>
    </row>
    <row r="1607" spans="1:3" x14ac:dyDescent="0.25">
      <c r="A1607" s="1">
        <v>6424</v>
      </c>
      <c r="B1607" s="1">
        <v>1.4916</v>
      </c>
      <c r="C1607" s="1">
        <v>0.41810000000000003</v>
      </c>
    </row>
    <row r="1608" spans="1:3" x14ac:dyDescent="0.25">
      <c r="A1608" s="1">
        <v>6428</v>
      </c>
      <c r="B1608" s="1">
        <v>1.4805999999999999</v>
      </c>
      <c r="C1608" s="1">
        <v>1.1466000000000001</v>
      </c>
    </row>
    <row r="1609" spans="1:3" x14ac:dyDescent="0.25">
      <c r="A1609" s="1">
        <v>6432</v>
      </c>
      <c r="B1609" s="1">
        <v>1.4019999999999999</v>
      </c>
      <c r="C1609" s="1">
        <v>0.67190000000000005</v>
      </c>
    </row>
    <row r="1610" spans="1:3" x14ac:dyDescent="0.25">
      <c r="A1610" s="1">
        <v>6436</v>
      </c>
      <c r="B1610" s="1">
        <v>1.9359</v>
      </c>
      <c r="C1610" s="1">
        <v>1.2742</v>
      </c>
    </row>
    <row r="1611" spans="1:3" x14ac:dyDescent="0.25">
      <c r="A1611" s="1">
        <v>6440</v>
      </c>
      <c r="B1611" s="1">
        <v>1.9146000000000001</v>
      </c>
      <c r="C1611" s="1">
        <v>1.002</v>
      </c>
    </row>
    <row r="1612" spans="1:3" x14ac:dyDescent="0.25">
      <c r="A1612" s="1">
        <v>6444</v>
      </c>
      <c r="B1612" s="1">
        <v>2.1478999999999999</v>
      </c>
      <c r="C1612" s="1">
        <v>1.1301000000000001</v>
      </c>
    </row>
    <row r="1613" spans="1:3" x14ac:dyDescent="0.25">
      <c r="A1613" s="1">
        <v>6448</v>
      </c>
      <c r="B1613" s="1">
        <v>2.1236999999999999</v>
      </c>
      <c r="C1613" s="1">
        <v>1.1446000000000001</v>
      </c>
    </row>
    <row r="1614" spans="1:3" x14ac:dyDescent="0.25">
      <c r="A1614" s="1">
        <v>6452</v>
      </c>
      <c r="B1614" s="1">
        <v>1.8754</v>
      </c>
      <c r="C1614" s="1">
        <v>1.0993999999999999</v>
      </c>
    </row>
    <row r="1615" spans="1:3" x14ac:dyDescent="0.25">
      <c r="A1615" s="1">
        <v>6456</v>
      </c>
      <c r="B1615" s="1">
        <v>1.8069</v>
      </c>
      <c r="C1615" s="1">
        <v>1.1546000000000001</v>
      </c>
    </row>
    <row r="1616" spans="1:3" x14ac:dyDescent="0.25">
      <c r="A1616" s="1">
        <v>6460</v>
      </c>
      <c r="B1616" s="1">
        <v>2.0461</v>
      </c>
      <c r="C1616" s="1">
        <v>1.226</v>
      </c>
    </row>
    <row r="1617" spans="1:3" x14ac:dyDescent="0.25">
      <c r="A1617" s="1">
        <v>6464</v>
      </c>
      <c r="B1617" s="1">
        <v>2.0127999999999999</v>
      </c>
      <c r="C1617" s="1">
        <v>1.1289</v>
      </c>
    </row>
    <row r="1618" spans="1:3" x14ac:dyDescent="0.25">
      <c r="A1618" s="1">
        <v>6468</v>
      </c>
      <c r="B1618" s="1">
        <v>2.0476999999999999</v>
      </c>
      <c r="C1618" s="1">
        <v>1.335</v>
      </c>
    </row>
    <row r="1619" spans="1:3" x14ac:dyDescent="0.25">
      <c r="A1619" s="1">
        <v>6472</v>
      </c>
      <c r="B1619" s="1">
        <v>2.1996000000000002</v>
      </c>
      <c r="C1619" s="1">
        <v>1.1841999999999999</v>
      </c>
    </row>
    <row r="1620" spans="1:3" x14ac:dyDescent="0.25">
      <c r="A1620" s="1">
        <v>6476</v>
      </c>
      <c r="B1620" s="1">
        <v>2.0827</v>
      </c>
      <c r="C1620" s="1">
        <v>1.1795</v>
      </c>
    </row>
    <row r="1621" spans="1:3" x14ac:dyDescent="0.25">
      <c r="A1621" s="1">
        <v>6480</v>
      </c>
      <c r="B1621" s="1">
        <v>1.9919</v>
      </c>
      <c r="C1621" s="1">
        <v>1.2189000000000001</v>
      </c>
    </row>
    <row r="1622" spans="1:3" x14ac:dyDescent="0.25">
      <c r="A1622" s="1">
        <v>6484</v>
      </c>
      <c r="B1622" s="1">
        <v>2.1212</v>
      </c>
      <c r="C1622" s="1">
        <v>1.1662999999999999</v>
      </c>
    </row>
    <row r="1623" spans="1:3" x14ac:dyDescent="0.25">
      <c r="A1623" s="1">
        <v>6488</v>
      </c>
      <c r="B1623" s="1">
        <v>2.0724999999999998</v>
      </c>
      <c r="C1623" s="1">
        <v>1.1532</v>
      </c>
    </row>
    <row r="1624" spans="1:3" x14ac:dyDescent="0.25">
      <c r="A1624" s="1">
        <v>6492</v>
      </c>
      <c r="B1624" s="1">
        <v>2.0038</v>
      </c>
      <c r="C1624" s="1">
        <v>0.99519999999999997</v>
      </c>
    </row>
    <row r="1625" spans="1:3" x14ac:dyDescent="0.25">
      <c r="A1625" s="1">
        <v>6496</v>
      </c>
      <c r="B1625" s="1">
        <v>2.1345000000000001</v>
      </c>
      <c r="C1625" s="1">
        <v>0.89939999999999998</v>
      </c>
    </row>
    <row r="1626" spans="1:3" x14ac:dyDescent="0.25">
      <c r="A1626" s="1">
        <v>6500</v>
      </c>
      <c r="B1626" s="1">
        <v>1.8107</v>
      </c>
      <c r="C1626" s="1">
        <v>1.0290999999999999</v>
      </c>
    </row>
    <row r="1627" spans="1:3" x14ac:dyDescent="0.25">
      <c r="A1627" s="1">
        <v>6504</v>
      </c>
      <c r="B1627" s="1">
        <v>1.9394</v>
      </c>
      <c r="C1627" s="1">
        <v>1.0190999999999999</v>
      </c>
    </row>
    <row r="1628" spans="1:3" x14ac:dyDescent="0.25">
      <c r="A1628" s="1">
        <v>6508</v>
      </c>
      <c r="B1628" s="1">
        <v>2.2644000000000002</v>
      </c>
      <c r="C1628" s="1">
        <v>1.0331999999999999</v>
      </c>
    </row>
    <row r="1629" spans="1:3" x14ac:dyDescent="0.25">
      <c r="A1629" s="1">
        <v>6512</v>
      </c>
      <c r="B1629" s="1">
        <v>2.1734</v>
      </c>
      <c r="C1629" s="1">
        <v>1.0552999999999999</v>
      </c>
    </row>
    <row r="1630" spans="1:3" x14ac:dyDescent="0.25">
      <c r="A1630" s="1">
        <v>6516</v>
      </c>
      <c r="B1630" s="1">
        <v>2.0432000000000001</v>
      </c>
      <c r="C1630" s="1">
        <v>1.1608000000000001</v>
      </c>
    </row>
    <row r="1631" spans="1:3" x14ac:dyDescent="0.25">
      <c r="A1631" s="1">
        <v>6520</v>
      </c>
      <c r="B1631" s="1">
        <v>2.1334</v>
      </c>
      <c r="C1631" s="1">
        <v>0.91700000000000004</v>
      </c>
    </row>
    <row r="1632" spans="1:3" x14ac:dyDescent="0.25">
      <c r="A1632" s="1">
        <v>6524</v>
      </c>
      <c r="B1632" s="1">
        <v>2.1044</v>
      </c>
      <c r="C1632" s="1">
        <v>1.0742</v>
      </c>
    </row>
    <row r="1633" spans="1:3" x14ac:dyDescent="0.25">
      <c r="A1633" s="1">
        <v>6528</v>
      </c>
      <c r="B1633" s="1">
        <v>2.0106000000000002</v>
      </c>
      <c r="C1633" s="1">
        <v>1.0992</v>
      </c>
    </row>
    <row r="1634" spans="1:3" x14ac:dyDescent="0.25">
      <c r="A1634" s="1">
        <v>6532</v>
      </c>
      <c r="B1634" s="1">
        <v>2.1173000000000002</v>
      </c>
      <c r="C1634" s="1">
        <v>1.0289999999999999</v>
      </c>
    </row>
    <row r="1635" spans="1:3" x14ac:dyDescent="0.25">
      <c r="A1635" s="1">
        <v>6536</v>
      </c>
      <c r="B1635" s="1">
        <v>2.0609000000000002</v>
      </c>
      <c r="C1635" s="1">
        <v>1.1375</v>
      </c>
    </row>
    <row r="1636" spans="1:3" x14ac:dyDescent="0.25">
      <c r="A1636" s="1">
        <v>6540</v>
      </c>
      <c r="B1636" s="1">
        <v>2.0931999999999999</v>
      </c>
      <c r="C1636" s="1">
        <v>1.2766999999999999</v>
      </c>
    </row>
    <row r="1637" spans="1:3" x14ac:dyDescent="0.25">
      <c r="A1637" s="1">
        <v>6544</v>
      </c>
      <c r="B1637" s="1">
        <v>2.0497000000000001</v>
      </c>
      <c r="C1637" s="1">
        <v>1.425</v>
      </c>
    </row>
    <row r="1638" spans="1:3" x14ac:dyDescent="0.25">
      <c r="A1638" s="1">
        <v>6548</v>
      </c>
      <c r="B1638" s="1">
        <v>1.9242999999999999</v>
      </c>
      <c r="C1638" s="1">
        <v>1.1907000000000001</v>
      </c>
    </row>
    <row r="1639" spans="1:3" x14ac:dyDescent="0.25">
      <c r="A1639" s="1">
        <v>6552</v>
      </c>
      <c r="B1639" s="1">
        <v>2.0463</v>
      </c>
      <c r="C1639" s="1">
        <v>1.3683000000000001</v>
      </c>
    </row>
    <row r="1640" spans="1:3" x14ac:dyDescent="0.25">
      <c r="A1640" s="1">
        <v>6556</v>
      </c>
      <c r="B1640" s="1">
        <v>2.081</v>
      </c>
      <c r="C1640" s="1">
        <v>1.2943</v>
      </c>
    </row>
    <row r="1641" spans="1:3" x14ac:dyDescent="0.25">
      <c r="A1641" s="1">
        <v>6560</v>
      </c>
      <c r="B1641" s="1">
        <v>1.8783000000000001</v>
      </c>
      <c r="C1641" s="1">
        <v>1.2967</v>
      </c>
    </row>
    <row r="1642" spans="1:3" x14ac:dyDescent="0.25">
      <c r="A1642" s="1">
        <v>6564</v>
      </c>
      <c r="B1642" s="1">
        <v>1.9492</v>
      </c>
      <c r="C1642" s="1">
        <v>1.2962</v>
      </c>
    </row>
    <row r="1643" spans="1:3" x14ac:dyDescent="0.25">
      <c r="A1643" s="1">
        <v>6568</v>
      </c>
      <c r="B1643" s="1">
        <v>2.1867000000000001</v>
      </c>
      <c r="C1643" s="1">
        <v>1.2597</v>
      </c>
    </row>
    <row r="1644" spans="1:3" x14ac:dyDescent="0.25">
      <c r="A1644" s="1">
        <v>6572</v>
      </c>
      <c r="B1644" s="1">
        <v>1.8960999999999999</v>
      </c>
      <c r="C1644" s="1">
        <v>1.3688</v>
      </c>
    </row>
    <row r="1645" spans="1:3" x14ac:dyDescent="0.25">
      <c r="A1645" s="1">
        <v>6576</v>
      </c>
      <c r="B1645" s="1">
        <v>1.8601000000000001</v>
      </c>
      <c r="C1645" s="1">
        <v>1.2276</v>
      </c>
    </row>
    <row r="1646" spans="1:3" x14ac:dyDescent="0.25">
      <c r="A1646" s="1">
        <v>6580</v>
      </c>
      <c r="B1646" s="1">
        <v>1.5449999999999999</v>
      </c>
      <c r="C1646" s="1">
        <v>1.1676</v>
      </c>
    </row>
    <row r="1647" spans="1:3" x14ac:dyDescent="0.25">
      <c r="A1647" s="1">
        <v>6584</v>
      </c>
      <c r="B1647" s="1">
        <v>1.7946</v>
      </c>
      <c r="C1647" s="1">
        <v>1.0373000000000001</v>
      </c>
    </row>
    <row r="1648" spans="1:3" x14ac:dyDescent="0.25">
      <c r="A1648" s="1">
        <v>6588</v>
      </c>
      <c r="B1648" s="1">
        <v>1.8303</v>
      </c>
      <c r="C1648" s="1">
        <v>1.0972999999999999</v>
      </c>
    </row>
    <row r="1649" spans="1:3" x14ac:dyDescent="0.25">
      <c r="A1649" s="1">
        <v>6592</v>
      </c>
      <c r="B1649" s="1">
        <v>1.9924999999999999</v>
      </c>
      <c r="C1649" s="1">
        <v>1.1786000000000001</v>
      </c>
    </row>
    <row r="1650" spans="1:3" x14ac:dyDescent="0.25">
      <c r="A1650" s="1">
        <v>6596</v>
      </c>
      <c r="B1650" s="1">
        <v>1.5604</v>
      </c>
      <c r="C1650" s="1">
        <v>1.0895999999999999</v>
      </c>
    </row>
    <row r="1651" spans="1:3" x14ac:dyDescent="0.25">
      <c r="A1651" s="1">
        <v>6600</v>
      </c>
      <c r="B1651" s="1">
        <v>1.7128000000000001</v>
      </c>
      <c r="C1651" s="1">
        <v>0.86639999999999995</v>
      </c>
    </row>
    <row r="1652" spans="1:3" x14ac:dyDescent="0.25">
      <c r="A1652" s="1">
        <v>6604</v>
      </c>
      <c r="B1652" s="1">
        <v>1.7643</v>
      </c>
      <c r="C1652" s="1">
        <v>0.79330000000000001</v>
      </c>
    </row>
    <row r="1653" spans="1:3" x14ac:dyDescent="0.25">
      <c r="A1653" s="1">
        <v>6608</v>
      </c>
      <c r="B1653" s="1">
        <v>1.7699</v>
      </c>
      <c r="C1653" s="1">
        <v>0.70409999999999995</v>
      </c>
    </row>
    <row r="1654" spans="1:3" x14ac:dyDescent="0.25">
      <c r="A1654" s="1">
        <v>6612</v>
      </c>
      <c r="B1654" s="1">
        <v>2.0745</v>
      </c>
      <c r="C1654" s="1">
        <v>0.68559999999999999</v>
      </c>
    </row>
    <row r="1655" spans="1:3" x14ac:dyDescent="0.25">
      <c r="A1655" s="1">
        <v>6616</v>
      </c>
      <c r="B1655" s="1">
        <v>2.2635000000000001</v>
      </c>
      <c r="C1655" s="1">
        <v>0.74170000000000003</v>
      </c>
    </row>
    <row r="1656" spans="1:3" x14ac:dyDescent="0.25">
      <c r="A1656" s="1">
        <v>6620</v>
      </c>
      <c r="B1656" s="1">
        <v>1.9429000000000001</v>
      </c>
      <c r="C1656" s="1">
        <v>0.7006</v>
      </c>
    </row>
    <row r="1657" spans="1:3" x14ac:dyDescent="0.25">
      <c r="A1657" s="1">
        <v>6624</v>
      </c>
      <c r="B1657" s="1">
        <v>1.9739</v>
      </c>
      <c r="C1657" s="1">
        <v>0.753</v>
      </c>
    </row>
    <row r="1658" spans="1:3" x14ac:dyDescent="0.25">
      <c r="A1658" s="1">
        <v>6628</v>
      </c>
      <c r="B1658" s="1">
        <v>1.9978</v>
      </c>
      <c r="C1658" s="1">
        <v>0.72160000000000002</v>
      </c>
    </row>
    <row r="1659" spans="1:3" x14ac:dyDescent="0.25">
      <c r="A1659" s="1">
        <v>6632</v>
      </c>
      <c r="B1659" s="1">
        <v>1.6601999999999999</v>
      </c>
      <c r="C1659" s="1">
        <v>0.71960000000000002</v>
      </c>
    </row>
    <row r="1660" spans="1:3" x14ac:dyDescent="0.25">
      <c r="A1660" s="1">
        <v>6636</v>
      </c>
      <c r="B1660" s="1">
        <v>1.7730999999999999</v>
      </c>
      <c r="C1660" s="1">
        <v>0.81289999999999996</v>
      </c>
    </row>
    <row r="1661" spans="1:3" x14ac:dyDescent="0.25">
      <c r="A1661" s="1">
        <v>6640</v>
      </c>
      <c r="B1661" s="1">
        <v>1.9674</v>
      </c>
      <c r="C1661" s="1">
        <v>0.84660000000000002</v>
      </c>
    </row>
    <row r="1662" spans="1:3" x14ac:dyDescent="0.25">
      <c r="A1662" s="1">
        <v>6644</v>
      </c>
      <c r="B1662" s="1">
        <v>2.1088</v>
      </c>
      <c r="C1662" s="1">
        <v>0.83589999999999998</v>
      </c>
    </row>
    <row r="1663" spans="1:3" x14ac:dyDescent="0.25">
      <c r="A1663" s="1">
        <v>6648</v>
      </c>
      <c r="B1663" s="1">
        <v>1.9953000000000001</v>
      </c>
      <c r="C1663" s="1">
        <v>0.84060000000000001</v>
      </c>
    </row>
    <row r="1664" spans="1:3" x14ac:dyDescent="0.25">
      <c r="A1664" s="1">
        <v>6652</v>
      </c>
      <c r="B1664" s="1">
        <v>2.1351</v>
      </c>
      <c r="C1664" s="1">
        <v>0.89829999999999999</v>
      </c>
    </row>
    <row r="1665" spans="1:3" x14ac:dyDescent="0.25">
      <c r="A1665" s="1">
        <v>6656</v>
      </c>
      <c r="B1665" s="1">
        <v>2.1124999999999998</v>
      </c>
      <c r="C1665" s="1">
        <v>0.79049999999999998</v>
      </c>
    </row>
    <row r="1666" spans="1:3" x14ac:dyDescent="0.25">
      <c r="A1666" s="1">
        <v>6660</v>
      </c>
      <c r="B1666" s="1">
        <v>1.9633</v>
      </c>
      <c r="C1666" s="1">
        <v>0.84099999999999997</v>
      </c>
    </row>
    <row r="1667" spans="1:3" x14ac:dyDescent="0.25">
      <c r="A1667" s="1">
        <v>6664</v>
      </c>
      <c r="B1667" s="1">
        <v>2.1619000000000002</v>
      </c>
      <c r="C1667" s="1">
        <v>0.85129999999999995</v>
      </c>
    </row>
    <row r="1668" spans="1:3" x14ac:dyDescent="0.25">
      <c r="A1668" s="1">
        <v>6668</v>
      </c>
      <c r="B1668" s="1">
        <v>1.7495000000000001</v>
      </c>
      <c r="C1668" s="1">
        <v>0.94579999999999997</v>
      </c>
    </row>
    <row r="1669" spans="1:3" x14ac:dyDescent="0.25">
      <c r="A1669" s="1">
        <v>6672</v>
      </c>
      <c r="B1669" s="1">
        <v>2.0413999999999999</v>
      </c>
      <c r="C1669" s="1">
        <v>0.7702</v>
      </c>
    </row>
    <row r="1670" spans="1:3" x14ac:dyDescent="0.25">
      <c r="A1670" s="1">
        <v>6676</v>
      </c>
      <c r="B1670" s="1">
        <v>1.9012</v>
      </c>
      <c r="C1670" s="1">
        <v>0.85199999999999998</v>
      </c>
    </row>
    <row r="1671" spans="1:3" x14ac:dyDescent="0.25">
      <c r="A1671" s="1">
        <v>6680</v>
      </c>
      <c r="B1671" s="1">
        <v>1.9814000000000001</v>
      </c>
      <c r="C1671" s="1">
        <v>0.83630000000000004</v>
      </c>
    </row>
    <row r="1672" spans="1:3" x14ac:dyDescent="0.25">
      <c r="A1672" s="1">
        <v>6684</v>
      </c>
      <c r="B1672" s="1">
        <v>2.069</v>
      </c>
      <c r="C1672" s="1">
        <v>1.0488</v>
      </c>
    </row>
    <row r="1673" spans="1:3" x14ac:dyDescent="0.25">
      <c r="A1673" s="1">
        <v>6688</v>
      </c>
      <c r="B1673" s="1">
        <v>2.1166999999999998</v>
      </c>
      <c r="C1673" s="1">
        <v>0.93859999999999999</v>
      </c>
    </row>
    <row r="1674" spans="1:3" x14ac:dyDescent="0.25">
      <c r="A1674" s="1">
        <v>6692</v>
      </c>
      <c r="B1674" s="1">
        <v>2.1280000000000001</v>
      </c>
      <c r="C1674" s="1">
        <v>0.76449999999999996</v>
      </c>
    </row>
    <row r="1675" spans="1:3" x14ac:dyDescent="0.25">
      <c r="A1675" s="1">
        <v>6696</v>
      </c>
      <c r="B1675" s="1">
        <v>2.2069999999999999</v>
      </c>
      <c r="C1675" s="1">
        <v>0.85450000000000004</v>
      </c>
    </row>
    <row r="1676" spans="1:3" x14ac:dyDescent="0.25">
      <c r="A1676" s="1">
        <v>6700</v>
      </c>
      <c r="B1676" s="1">
        <v>2.1333000000000002</v>
      </c>
      <c r="C1676" s="1">
        <v>0.77010000000000001</v>
      </c>
    </row>
    <row r="1677" spans="1:3" x14ac:dyDescent="0.25">
      <c r="A1677" s="1">
        <v>6704</v>
      </c>
      <c r="B1677" s="1">
        <v>2.1977000000000002</v>
      </c>
      <c r="C1677" s="1">
        <v>0.99009999999999998</v>
      </c>
    </row>
    <row r="1678" spans="1:3" x14ac:dyDescent="0.25">
      <c r="A1678" s="1">
        <v>6708</v>
      </c>
      <c r="B1678" s="1">
        <v>2.302</v>
      </c>
      <c r="C1678" s="1">
        <v>1.1309</v>
      </c>
    </row>
    <row r="1679" spans="1:3" x14ac:dyDescent="0.25">
      <c r="A1679" s="1">
        <v>6712</v>
      </c>
      <c r="B1679" s="1">
        <v>2.2778</v>
      </c>
      <c r="C1679" s="1">
        <v>1.0459000000000001</v>
      </c>
    </row>
    <row r="1680" spans="1:3" x14ac:dyDescent="0.25">
      <c r="A1680" s="1">
        <v>6716</v>
      </c>
      <c r="B1680" s="1">
        <v>2.0548000000000002</v>
      </c>
      <c r="C1680" s="1">
        <v>1.2124999999999999</v>
      </c>
    </row>
    <row r="1681" spans="1:3" x14ac:dyDescent="0.25">
      <c r="A1681" s="1">
        <v>6720</v>
      </c>
      <c r="B1681" s="1">
        <v>2.0036999999999998</v>
      </c>
      <c r="C1681" s="1">
        <v>1.1005</v>
      </c>
    </row>
    <row r="1682" spans="1:3" x14ac:dyDescent="0.25">
      <c r="A1682" s="1">
        <v>6724</v>
      </c>
      <c r="B1682" s="1">
        <v>2.125</v>
      </c>
      <c r="C1682" s="1">
        <v>1.2846</v>
      </c>
    </row>
    <row r="1683" spans="1:3" x14ac:dyDescent="0.25">
      <c r="A1683" s="1">
        <v>6728</v>
      </c>
      <c r="B1683" s="1">
        <v>2.2942</v>
      </c>
      <c r="C1683" s="1">
        <v>0.94220000000000004</v>
      </c>
    </row>
    <row r="1684" spans="1:3" x14ac:dyDescent="0.25">
      <c r="A1684" s="1">
        <v>6732</v>
      </c>
      <c r="B1684" s="1">
        <v>1.9326000000000001</v>
      </c>
      <c r="C1684" s="1">
        <v>1.0165999999999999</v>
      </c>
    </row>
    <row r="1685" spans="1:3" x14ac:dyDescent="0.25">
      <c r="A1685" s="1">
        <v>6736</v>
      </c>
      <c r="B1685" s="1">
        <v>2.0573000000000001</v>
      </c>
      <c r="C1685" s="1">
        <v>1.298</v>
      </c>
    </row>
    <row r="1686" spans="1:3" x14ac:dyDescent="0.25">
      <c r="A1686" s="1">
        <v>6740</v>
      </c>
      <c r="B1686" s="1">
        <v>1.8355999999999999</v>
      </c>
      <c r="C1686" s="1">
        <v>0.88729999999999998</v>
      </c>
    </row>
    <row r="1687" spans="1:3" x14ac:dyDescent="0.25">
      <c r="A1687" s="1">
        <v>6744</v>
      </c>
      <c r="B1687" s="1">
        <v>1.8259000000000001</v>
      </c>
      <c r="C1687" s="1">
        <v>0.71550000000000002</v>
      </c>
    </row>
    <row r="1688" spans="1:3" x14ac:dyDescent="0.25">
      <c r="A1688" s="1">
        <v>6748</v>
      </c>
      <c r="B1688" s="1">
        <v>2.0301</v>
      </c>
      <c r="C1688" s="1">
        <v>0.76990000000000003</v>
      </c>
    </row>
    <row r="1689" spans="1:3" x14ac:dyDescent="0.25">
      <c r="A1689" s="1">
        <v>6752</v>
      </c>
      <c r="B1689" s="1">
        <v>2.0619999999999998</v>
      </c>
      <c r="C1689" s="1">
        <v>0.78820000000000001</v>
      </c>
    </row>
    <row r="1690" spans="1:3" x14ac:dyDescent="0.25">
      <c r="A1690" s="1">
        <v>6756</v>
      </c>
      <c r="B1690" s="1">
        <v>1.8652</v>
      </c>
      <c r="C1690" s="1">
        <v>0.9093</v>
      </c>
    </row>
    <row r="1691" spans="1:3" x14ac:dyDescent="0.25">
      <c r="A1691" s="1">
        <v>6760</v>
      </c>
      <c r="B1691" s="1">
        <v>1.9272</v>
      </c>
      <c r="C1691" s="1">
        <v>0.78359999999999996</v>
      </c>
    </row>
    <row r="1692" spans="1:3" x14ac:dyDescent="0.25">
      <c r="A1692" s="1">
        <v>6764</v>
      </c>
      <c r="B1692" s="1">
        <v>2.3479000000000001</v>
      </c>
      <c r="C1692" s="1">
        <v>0.8417</v>
      </c>
    </row>
    <row r="1693" spans="1:3" x14ac:dyDescent="0.25">
      <c r="A1693" s="1">
        <v>6768</v>
      </c>
      <c r="B1693" s="1">
        <v>2.0785</v>
      </c>
      <c r="C1693" s="1">
        <v>0.70420000000000005</v>
      </c>
    </row>
    <row r="1694" spans="1:3" x14ac:dyDescent="0.25">
      <c r="A1694" s="1">
        <v>6772</v>
      </c>
      <c r="B1694" s="1">
        <v>1.974</v>
      </c>
      <c r="C1694" s="1">
        <v>0.76490000000000002</v>
      </c>
    </row>
    <row r="1695" spans="1:3" x14ac:dyDescent="0.25">
      <c r="A1695" s="1">
        <v>6776</v>
      </c>
      <c r="B1695" s="1">
        <v>2.2654000000000001</v>
      </c>
      <c r="C1695" s="1">
        <v>0.81779999999999997</v>
      </c>
    </row>
    <row r="1696" spans="1:3" x14ac:dyDescent="0.25">
      <c r="A1696" s="1">
        <v>6780</v>
      </c>
      <c r="B1696" s="1">
        <v>2.0413999999999999</v>
      </c>
      <c r="C1696" s="1">
        <v>0.96319999999999995</v>
      </c>
    </row>
    <row r="1697" spans="1:3" x14ac:dyDescent="0.25">
      <c r="A1697" s="1">
        <v>6784</v>
      </c>
      <c r="B1697" s="1">
        <v>1.8625</v>
      </c>
      <c r="C1697" s="1">
        <v>0.78410000000000002</v>
      </c>
    </row>
    <row r="1698" spans="1:3" x14ac:dyDescent="0.25">
      <c r="A1698" s="1">
        <v>6788</v>
      </c>
      <c r="B1698" s="1">
        <v>1.9704999999999999</v>
      </c>
      <c r="C1698" s="1">
        <v>0.80279999999999996</v>
      </c>
    </row>
    <row r="1699" spans="1:3" x14ac:dyDescent="0.25">
      <c r="A1699" s="1">
        <v>6792</v>
      </c>
      <c r="B1699" s="1">
        <v>1.9157999999999999</v>
      </c>
      <c r="C1699" s="1">
        <v>0.89849999999999997</v>
      </c>
    </row>
    <row r="1700" spans="1:3" x14ac:dyDescent="0.25">
      <c r="A1700" s="1">
        <v>6796</v>
      </c>
      <c r="B1700" s="1">
        <v>1.9799</v>
      </c>
      <c r="C1700" s="1">
        <v>0.99450000000000005</v>
      </c>
    </row>
    <row r="1701" spans="1:3" x14ac:dyDescent="0.25">
      <c r="A1701" s="1">
        <v>6800</v>
      </c>
      <c r="B1701" s="1">
        <v>2.1002999999999998</v>
      </c>
      <c r="C1701" s="1">
        <v>0.93920000000000003</v>
      </c>
    </row>
    <row r="1702" spans="1:3" x14ac:dyDescent="0.25">
      <c r="A1702" s="1">
        <v>6804</v>
      </c>
      <c r="B1702" s="1">
        <v>2.3325</v>
      </c>
      <c r="C1702" s="1">
        <v>0.85880000000000001</v>
      </c>
    </row>
    <row r="1703" spans="1:3" x14ac:dyDescent="0.25">
      <c r="A1703" s="1">
        <v>6808</v>
      </c>
      <c r="B1703" s="1">
        <v>2.0013000000000001</v>
      </c>
      <c r="C1703" s="1">
        <v>0.75839999999999996</v>
      </c>
    </row>
    <row r="1704" spans="1:3" x14ac:dyDescent="0.25">
      <c r="A1704" s="1">
        <v>6812</v>
      </c>
      <c r="B1704" s="1">
        <v>1.7242</v>
      </c>
      <c r="C1704" s="1">
        <v>1.3419000000000001</v>
      </c>
    </row>
    <row r="1705" spans="1:3" x14ac:dyDescent="0.25">
      <c r="A1705" s="1">
        <v>6816</v>
      </c>
      <c r="B1705" s="1">
        <v>2.1240000000000001</v>
      </c>
      <c r="C1705" s="1">
        <v>1.3158000000000001</v>
      </c>
    </row>
    <row r="1706" spans="1:3" x14ac:dyDescent="0.25">
      <c r="A1706" s="1">
        <v>6820</v>
      </c>
      <c r="B1706" s="1">
        <v>2.1150000000000002</v>
      </c>
      <c r="C1706" s="1">
        <v>1.2636000000000001</v>
      </c>
    </row>
    <row r="1707" spans="1:3" x14ac:dyDescent="0.25">
      <c r="A1707" s="1">
        <v>6824</v>
      </c>
      <c r="B1707" s="1">
        <v>2.1450999999999998</v>
      </c>
      <c r="C1707" s="1">
        <v>1.1774</v>
      </c>
    </row>
    <row r="1708" spans="1:3" x14ac:dyDescent="0.25">
      <c r="A1708" s="1">
        <v>6828</v>
      </c>
      <c r="B1708" s="1">
        <v>1.9021999999999999</v>
      </c>
      <c r="C1708" s="1">
        <v>1.0785</v>
      </c>
    </row>
    <row r="1709" spans="1:3" x14ac:dyDescent="0.25">
      <c r="A1709" s="1">
        <v>6832</v>
      </c>
      <c r="B1709" s="1">
        <v>2.3117999999999999</v>
      </c>
      <c r="C1709" s="1">
        <v>1.1375</v>
      </c>
    </row>
    <row r="1710" spans="1:3" x14ac:dyDescent="0.25">
      <c r="A1710" s="1">
        <v>6836</v>
      </c>
      <c r="B1710" s="1">
        <v>1.9527000000000001</v>
      </c>
      <c r="C1710" s="1">
        <v>1.0846</v>
      </c>
    </row>
    <row r="1711" spans="1:3" x14ac:dyDescent="0.25">
      <c r="A1711" s="1">
        <v>6840</v>
      </c>
      <c r="B1711" s="1">
        <v>1.9408000000000001</v>
      </c>
      <c r="C1711" s="1">
        <v>1.0821000000000001</v>
      </c>
    </row>
    <row r="1712" spans="1:3" x14ac:dyDescent="0.25">
      <c r="A1712" s="1">
        <v>6844</v>
      </c>
      <c r="B1712" s="1">
        <v>1.9893000000000001</v>
      </c>
      <c r="C1712" s="1">
        <v>1.1402000000000001</v>
      </c>
    </row>
    <row r="1713" spans="1:3" x14ac:dyDescent="0.25">
      <c r="A1713" s="1">
        <v>6848</v>
      </c>
      <c r="B1713" s="1">
        <v>2.117</v>
      </c>
      <c r="C1713" s="1">
        <v>1.1237999999999999</v>
      </c>
    </row>
    <row r="1714" spans="1:3" x14ac:dyDescent="0.25">
      <c r="A1714" s="1">
        <v>6852</v>
      </c>
      <c r="B1714" s="1">
        <v>1.7352000000000001</v>
      </c>
      <c r="C1714" s="1">
        <v>1.2237</v>
      </c>
    </row>
    <row r="1715" spans="1:3" x14ac:dyDescent="0.25">
      <c r="A1715" s="1">
        <v>6856</v>
      </c>
      <c r="B1715" s="1">
        <v>1.7778</v>
      </c>
      <c r="C1715" s="1">
        <v>1.2398</v>
      </c>
    </row>
    <row r="1716" spans="1:3" x14ac:dyDescent="0.25">
      <c r="A1716" s="1">
        <v>6860</v>
      </c>
      <c r="B1716" s="1">
        <v>1.9162999999999999</v>
      </c>
      <c r="C1716" s="1">
        <v>1.2392000000000001</v>
      </c>
    </row>
    <row r="1717" spans="1:3" x14ac:dyDescent="0.25">
      <c r="A1717" s="1">
        <v>6864</v>
      </c>
      <c r="B1717" s="1">
        <v>2.085</v>
      </c>
      <c r="C1717" s="1">
        <v>1.2461</v>
      </c>
    </row>
    <row r="1718" spans="1:3" x14ac:dyDescent="0.25">
      <c r="A1718" s="1">
        <v>6868</v>
      </c>
      <c r="B1718" s="1">
        <v>2.0299</v>
      </c>
      <c r="C1718" s="1">
        <v>1.1355999999999999</v>
      </c>
    </row>
    <row r="1719" spans="1:3" x14ac:dyDescent="0.25">
      <c r="A1719" s="1">
        <v>6872</v>
      </c>
      <c r="B1719" s="1">
        <v>2.1179999999999999</v>
      </c>
      <c r="C1719" s="1">
        <v>1.1063000000000001</v>
      </c>
    </row>
    <row r="1720" spans="1:3" x14ac:dyDescent="0.25">
      <c r="A1720" s="1">
        <v>6876</v>
      </c>
      <c r="B1720" s="1">
        <v>2.1688000000000001</v>
      </c>
      <c r="C1720" s="1">
        <v>1.2258</v>
      </c>
    </row>
    <row r="1721" spans="1:3" x14ac:dyDescent="0.25">
      <c r="A1721" s="1">
        <v>6880</v>
      </c>
      <c r="B1721" s="1">
        <v>2.0284</v>
      </c>
      <c r="C1721" s="1">
        <v>1.2047000000000001</v>
      </c>
    </row>
    <row r="1722" spans="1:3" x14ac:dyDescent="0.25">
      <c r="A1722" s="1">
        <v>6884</v>
      </c>
      <c r="B1722" s="1">
        <v>2.0249999999999999</v>
      </c>
      <c r="C1722" s="1">
        <v>1.2003999999999999</v>
      </c>
    </row>
    <row r="1723" spans="1:3" x14ac:dyDescent="0.25">
      <c r="A1723" s="1">
        <v>6888</v>
      </c>
      <c r="B1723" s="1">
        <v>2.0335000000000001</v>
      </c>
      <c r="C1723" s="1">
        <v>1.0972</v>
      </c>
    </row>
    <row r="1724" spans="1:3" x14ac:dyDescent="0.25">
      <c r="A1724" s="1">
        <v>6892</v>
      </c>
      <c r="B1724" s="1">
        <v>2.2772999999999999</v>
      </c>
      <c r="C1724" s="1">
        <v>1.1613</v>
      </c>
    </row>
    <row r="1725" spans="1:3" x14ac:dyDescent="0.25">
      <c r="A1725" s="1">
        <v>6896</v>
      </c>
      <c r="B1725" s="1">
        <v>2.0103</v>
      </c>
      <c r="C1725" s="1">
        <v>1.2985</v>
      </c>
    </row>
    <row r="1726" spans="1:3" x14ac:dyDescent="0.25">
      <c r="A1726" s="1">
        <v>6900</v>
      </c>
      <c r="B1726" s="1">
        <v>1.9552</v>
      </c>
      <c r="C1726" s="1">
        <v>1.1531</v>
      </c>
    </row>
    <row r="1727" spans="1:3" x14ac:dyDescent="0.25">
      <c r="A1727" s="1">
        <v>6904</v>
      </c>
      <c r="B1727" s="1">
        <v>1.7555000000000001</v>
      </c>
      <c r="C1727" s="1">
        <v>1.1862999999999999</v>
      </c>
    </row>
    <row r="1728" spans="1:3" x14ac:dyDescent="0.25">
      <c r="A1728" s="1">
        <v>6908</v>
      </c>
      <c r="B1728" s="1">
        <v>2.0451000000000001</v>
      </c>
      <c r="C1728" s="1">
        <v>1.1408</v>
      </c>
    </row>
    <row r="1729" spans="1:3" x14ac:dyDescent="0.25">
      <c r="A1729" s="1">
        <v>6912</v>
      </c>
      <c r="B1729" s="1">
        <v>2.1797</v>
      </c>
      <c r="C1729" s="1">
        <v>1.1989000000000001</v>
      </c>
    </row>
    <row r="1730" spans="1:3" x14ac:dyDescent="0.25">
      <c r="A1730" s="1">
        <v>6916</v>
      </c>
      <c r="B1730" s="1">
        <v>2.0598000000000001</v>
      </c>
      <c r="C1730" s="1">
        <v>1.2549999999999999</v>
      </c>
    </row>
    <row r="1731" spans="1:3" x14ac:dyDescent="0.25">
      <c r="A1731" s="1">
        <v>6920</v>
      </c>
      <c r="B1731" s="1">
        <v>1.9218999999999999</v>
      </c>
      <c r="C1731" s="1">
        <v>1.1265000000000001</v>
      </c>
    </row>
    <row r="1732" spans="1:3" x14ac:dyDescent="0.25">
      <c r="A1732" s="1">
        <v>6924</v>
      </c>
      <c r="B1732" s="1">
        <v>2.04</v>
      </c>
      <c r="C1732" s="1">
        <v>1.0603</v>
      </c>
    </row>
    <row r="1733" spans="1:3" x14ac:dyDescent="0.25">
      <c r="A1733" s="1">
        <v>6928</v>
      </c>
      <c r="B1733" s="1">
        <v>2.0333000000000001</v>
      </c>
      <c r="C1733" s="1">
        <v>1.1453</v>
      </c>
    </row>
    <row r="1734" spans="1:3" x14ac:dyDescent="0.25">
      <c r="A1734" s="1">
        <v>6932</v>
      </c>
      <c r="B1734" s="1">
        <v>2.0122</v>
      </c>
      <c r="C1734" s="1">
        <v>1.0920000000000001</v>
      </c>
    </row>
    <row r="1735" spans="1:3" x14ac:dyDescent="0.25">
      <c r="A1735" s="1">
        <v>6936</v>
      </c>
      <c r="B1735" s="1">
        <v>1.7339</v>
      </c>
      <c r="C1735" s="1">
        <v>1.0993999999999999</v>
      </c>
    </row>
    <row r="1736" spans="1:3" x14ac:dyDescent="0.25">
      <c r="A1736" s="1">
        <v>6940</v>
      </c>
      <c r="B1736" s="1">
        <v>1.8391</v>
      </c>
      <c r="C1736" s="1">
        <v>1.1685000000000001</v>
      </c>
    </row>
    <row r="1737" spans="1:3" x14ac:dyDescent="0.25">
      <c r="A1737" s="1">
        <v>6944</v>
      </c>
      <c r="B1737" s="1">
        <v>1.7957000000000001</v>
      </c>
      <c r="C1737" s="1">
        <v>1.1324000000000001</v>
      </c>
    </row>
    <row r="1738" spans="1:3" x14ac:dyDescent="0.25">
      <c r="A1738" s="1">
        <v>6948</v>
      </c>
      <c r="B1738" s="1">
        <v>1.9776</v>
      </c>
      <c r="C1738" s="1">
        <v>1.2627999999999999</v>
      </c>
    </row>
    <row r="1739" spans="1:3" x14ac:dyDescent="0.25">
      <c r="A1739" s="1">
        <v>6952</v>
      </c>
      <c r="B1739" s="1">
        <v>1.66</v>
      </c>
      <c r="C1739" s="1">
        <v>1.0025999999999999</v>
      </c>
    </row>
    <row r="1740" spans="1:3" x14ac:dyDescent="0.25">
      <c r="A1740" s="1">
        <v>6956</v>
      </c>
      <c r="B1740" s="1">
        <v>1.6948000000000001</v>
      </c>
      <c r="C1740" s="1">
        <v>1.0157</v>
      </c>
    </row>
    <row r="1741" spans="1:3" x14ac:dyDescent="0.25">
      <c r="A1741" s="1">
        <v>6960</v>
      </c>
      <c r="B1741" s="1">
        <v>2.1212</v>
      </c>
      <c r="C1741" s="1">
        <v>1.0458000000000001</v>
      </c>
    </row>
    <row r="1742" spans="1:3" x14ac:dyDescent="0.25">
      <c r="A1742" s="1">
        <v>6964</v>
      </c>
      <c r="B1742" s="1">
        <v>1.7005999999999999</v>
      </c>
      <c r="C1742" s="1">
        <v>1.1047</v>
      </c>
    </row>
    <row r="1743" spans="1:3" x14ac:dyDescent="0.25">
      <c r="A1743" s="1">
        <v>6968</v>
      </c>
      <c r="B1743" s="1">
        <v>1.75</v>
      </c>
      <c r="C1743" s="1">
        <v>1.1705000000000001</v>
      </c>
    </row>
    <row r="1744" spans="1:3" x14ac:dyDescent="0.25">
      <c r="A1744" s="1">
        <v>6972</v>
      </c>
      <c r="B1744" s="1">
        <v>1.8643000000000001</v>
      </c>
      <c r="C1744" s="1">
        <v>1.0387999999999999</v>
      </c>
    </row>
    <row r="1745" spans="1:3" x14ac:dyDescent="0.25">
      <c r="A1745" s="1">
        <v>6976</v>
      </c>
      <c r="B1745" s="1">
        <v>1.903</v>
      </c>
      <c r="C1745" s="1">
        <v>1.1567000000000001</v>
      </c>
    </row>
    <row r="1746" spans="1:3" x14ac:dyDescent="0.25">
      <c r="A1746" s="1">
        <v>6980</v>
      </c>
      <c r="B1746" s="1">
        <v>1.3717999999999999</v>
      </c>
      <c r="C1746" s="1">
        <v>1.1996</v>
      </c>
    </row>
    <row r="1747" spans="1:3" x14ac:dyDescent="0.25">
      <c r="A1747" s="1">
        <v>6984</v>
      </c>
      <c r="B1747" s="1">
        <v>1.8326</v>
      </c>
      <c r="C1747" s="1">
        <v>1.0913999999999999</v>
      </c>
    </row>
    <row r="1748" spans="1:3" x14ac:dyDescent="0.25">
      <c r="A1748" s="1">
        <v>6988</v>
      </c>
      <c r="B1748" s="1">
        <v>1.9139999999999999</v>
      </c>
      <c r="C1748" s="1">
        <v>1.1899</v>
      </c>
    </row>
    <row r="1749" spans="1:3" x14ac:dyDescent="0.25">
      <c r="A1749" s="1">
        <v>6992</v>
      </c>
      <c r="B1749" s="1">
        <v>1.8965000000000001</v>
      </c>
      <c r="C1749" s="1">
        <v>1.2488999999999999</v>
      </c>
    </row>
    <row r="1750" spans="1:3" x14ac:dyDescent="0.25">
      <c r="A1750" s="1">
        <v>6996</v>
      </c>
      <c r="B1750" s="1">
        <v>2.0665</v>
      </c>
      <c r="C1750" s="1">
        <v>1.1113</v>
      </c>
    </row>
    <row r="1751" spans="1:3" x14ac:dyDescent="0.25">
      <c r="A1751" s="1">
        <v>7000</v>
      </c>
      <c r="B1751" s="1">
        <v>1.9793000000000001</v>
      </c>
      <c r="C1751" s="1">
        <v>1.1132</v>
      </c>
    </row>
    <row r="1752" spans="1:3" x14ac:dyDescent="0.25">
      <c r="A1752" s="1">
        <v>7004</v>
      </c>
      <c r="B1752" s="1">
        <v>1.7797000000000001</v>
      </c>
      <c r="C1752" s="1">
        <v>1.0307999999999999</v>
      </c>
    </row>
    <row r="1753" spans="1:3" x14ac:dyDescent="0.25">
      <c r="A1753" s="1">
        <v>7008</v>
      </c>
      <c r="B1753" s="1">
        <v>1.9108000000000001</v>
      </c>
      <c r="C1753" s="1">
        <v>0.99209999999999998</v>
      </c>
    </row>
    <row r="1754" spans="1:3" x14ac:dyDescent="0.25">
      <c r="A1754" s="1">
        <v>7012</v>
      </c>
      <c r="B1754" s="1">
        <v>1.6840999999999999</v>
      </c>
      <c r="C1754" s="1">
        <v>0.93969999999999998</v>
      </c>
    </row>
    <row r="1755" spans="1:3" x14ac:dyDescent="0.25">
      <c r="A1755" s="1">
        <v>7016</v>
      </c>
      <c r="B1755" s="1">
        <v>1.9148000000000001</v>
      </c>
      <c r="C1755" s="1">
        <v>0.90869999999999995</v>
      </c>
    </row>
    <row r="1756" spans="1:3" x14ac:dyDescent="0.25">
      <c r="A1756" s="1">
        <v>7020</v>
      </c>
      <c r="B1756" s="1">
        <v>2.0528</v>
      </c>
      <c r="C1756" s="1">
        <v>0.9798</v>
      </c>
    </row>
    <row r="1757" spans="1:3" x14ac:dyDescent="0.25">
      <c r="A1757" s="1">
        <v>7024</v>
      </c>
      <c r="B1757" s="1">
        <v>2.056</v>
      </c>
      <c r="C1757" s="1">
        <v>0.99450000000000005</v>
      </c>
    </row>
    <row r="1758" spans="1:3" x14ac:dyDescent="0.25">
      <c r="A1758" s="1">
        <v>7028</v>
      </c>
      <c r="B1758" s="1">
        <v>1.9188000000000001</v>
      </c>
      <c r="C1758" s="1">
        <v>1.1021000000000001</v>
      </c>
    </row>
    <row r="1759" spans="1:3" x14ac:dyDescent="0.25">
      <c r="A1759" s="1">
        <v>7032</v>
      </c>
      <c r="B1759" s="1">
        <v>1.7861</v>
      </c>
      <c r="C1759" s="1">
        <v>1.1034999999999999</v>
      </c>
    </row>
    <row r="1760" spans="1:3" x14ac:dyDescent="0.25">
      <c r="A1760" s="1">
        <v>7036</v>
      </c>
      <c r="B1760" s="1">
        <v>1.9411</v>
      </c>
      <c r="C1760" s="1">
        <v>1.1696</v>
      </c>
    </row>
    <row r="1761" spans="1:3" x14ac:dyDescent="0.25">
      <c r="A1761" s="1">
        <v>7040</v>
      </c>
      <c r="B1761" s="1">
        <v>1.8949</v>
      </c>
      <c r="C1761" s="1">
        <v>1.1391</v>
      </c>
    </row>
    <row r="1762" spans="1:3" x14ac:dyDescent="0.25">
      <c r="A1762" s="1">
        <v>7044</v>
      </c>
      <c r="B1762" s="1">
        <v>2.1092</v>
      </c>
      <c r="C1762" s="1">
        <v>1.1666000000000001</v>
      </c>
    </row>
    <row r="1763" spans="1:3" x14ac:dyDescent="0.25">
      <c r="A1763" s="1">
        <v>7048</v>
      </c>
      <c r="B1763" s="1">
        <v>2.1701000000000001</v>
      </c>
      <c r="C1763" s="1">
        <v>1.1020000000000001</v>
      </c>
    </row>
    <row r="1764" spans="1:3" x14ac:dyDescent="0.25">
      <c r="A1764" s="1">
        <v>7052</v>
      </c>
      <c r="B1764" s="1">
        <v>2.0068999999999999</v>
      </c>
      <c r="C1764" s="1">
        <v>1.1535</v>
      </c>
    </row>
    <row r="1765" spans="1:3" x14ac:dyDescent="0.25">
      <c r="A1765" s="1">
        <v>7056</v>
      </c>
      <c r="B1765" s="1">
        <v>1.9898</v>
      </c>
      <c r="C1765" s="1">
        <v>1.0795999999999999</v>
      </c>
    </row>
    <row r="1766" spans="1:3" x14ac:dyDescent="0.25">
      <c r="A1766" s="1">
        <v>7060</v>
      </c>
      <c r="B1766" s="1">
        <v>1.9016</v>
      </c>
      <c r="C1766" s="1">
        <v>0.78449999999999998</v>
      </c>
    </row>
    <row r="1767" spans="1:3" x14ac:dyDescent="0.25">
      <c r="A1767" s="1">
        <v>7064</v>
      </c>
      <c r="B1767" s="1">
        <v>2.0724</v>
      </c>
      <c r="C1767" s="1">
        <v>0.93959999999999999</v>
      </c>
    </row>
    <row r="1768" spans="1:3" x14ac:dyDescent="0.25">
      <c r="A1768" s="1">
        <v>7068</v>
      </c>
      <c r="B1768" s="1">
        <v>1.9897</v>
      </c>
      <c r="C1768" s="1">
        <v>0.86780000000000002</v>
      </c>
    </row>
    <row r="1769" spans="1:3" x14ac:dyDescent="0.25">
      <c r="A1769" s="1">
        <v>7072</v>
      </c>
      <c r="B1769" s="1">
        <v>2.1097999999999999</v>
      </c>
      <c r="C1769" s="1">
        <v>0.98060000000000003</v>
      </c>
    </row>
    <row r="1770" spans="1:3" x14ac:dyDescent="0.25">
      <c r="A1770" s="1">
        <v>7076</v>
      </c>
      <c r="B1770" s="1">
        <v>1.9831000000000001</v>
      </c>
      <c r="C1770" s="1">
        <v>0.86270000000000002</v>
      </c>
    </row>
    <row r="1771" spans="1:3" x14ac:dyDescent="0.25">
      <c r="A1771" s="1">
        <v>7080</v>
      </c>
      <c r="B1771" s="1">
        <v>2.0209999999999999</v>
      </c>
      <c r="C1771" s="1">
        <v>0.74070000000000003</v>
      </c>
    </row>
    <row r="1772" spans="1:3" x14ac:dyDescent="0.25">
      <c r="A1772" s="1">
        <v>7084</v>
      </c>
      <c r="B1772" s="1">
        <v>1.7968</v>
      </c>
      <c r="C1772" s="1">
        <v>0.86040000000000005</v>
      </c>
    </row>
    <row r="1773" spans="1:3" x14ac:dyDescent="0.25">
      <c r="A1773" s="1">
        <v>7088</v>
      </c>
      <c r="B1773" s="1">
        <v>2.2101000000000002</v>
      </c>
      <c r="C1773" s="1">
        <v>0.91259999999999997</v>
      </c>
    </row>
    <row r="1774" spans="1:3" x14ac:dyDescent="0.25">
      <c r="A1774" s="1">
        <v>7092</v>
      </c>
      <c r="B1774" s="1">
        <v>2.0350000000000001</v>
      </c>
      <c r="C1774" s="1">
        <v>0.875</v>
      </c>
    </row>
    <row r="1775" spans="1:3" x14ac:dyDescent="0.25">
      <c r="A1775" s="1">
        <v>7096</v>
      </c>
      <c r="B1775" s="1">
        <v>1.9789000000000001</v>
      </c>
      <c r="C1775" s="1">
        <v>0.93320000000000003</v>
      </c>
    </row>
    <row r="1776" spans="1:3" x14ac:dyDescent="0.25">
      <c r="A1776" s="1">
        <v>7100</v>
      </c>
      <c r="B1776" s="1">
        <v>2.0602</v>
      </c>
      <c r="C1776" s="1">
        <v>1.0912999999999999</v>
      </c>
    </row>
    <row r="1777" spans="1:3" x14ac:dyDescent="0.25">
      <c r="A1777" s="1">
        <v>7104</v>
      </c>
      <c r="B1777" s="1">
        <v>1.9903</v>
      </c>
      <c r="C1777" s="1">
        <v>0.84850000000000003</v>
      </c>
    </row>
    <row r="1778" spans="1:3" x14ac:dyDescent="0.25">
      <c r="A1778" s="1">
        <v>7108</v>
      </c>
      <c r="B1778" s="1">
        <v>2.1461999999999999</v>
      </c>
      <c r="C1778" s="1">
        <v>0.93010000000000004</v>
      </c>
    </row>
    <row r="1779" spans="1:3" x14ac:dyDescent="0.25">
      <c r="A1779" s="1">
        <v>7112</v>
      </c>
      <c r="B1779" s="1">
        <v>2.1105999999999998</v>
      </c>
      <c r="C1779" s="1">
        <v>0.88</v>
      </c>
    </row>
    <row r="1780" spans="1:3" x14ac:dyDescent="0.25">
      <c r="A1780" s="1">
        <v>7116</v>
      </c>
      <c r="B1780" s="1">
        <v>1.8019000000000001</v>
      </c>
      <c r="C1780" s="1">
        <v>0.76459999999999995</v>
      </c>
    </row>
    <row r="1781" spans="1:3" x14ac:dyDescent="0.25">
      <c r="A1781" s="1">
        <v>7120</v>
      </c>
      <c r="B1781" s="1">
        <v>1.9617</v>
      </c>
      <c r="C1781" s="1">
        <v>0.87560000000000004</v>
      </c>
    </row>
    <row r="1782" spans="1:3" x14ac:dyDescent="0.25">
      <c r="A1782" s="1">
        <v>7124</v>
      </c>
      <c r="B1782" s="1">
        <v>1.9537</v>
      </c>
      <c r="C1782" s="1">
        <v>0.97740000000000005</v>
      </c>
    </row>
    <row r="1783" spans="1:3" x14ac:dyDescent="0.25">
      <c r="A1783" s="1">
        <v>7128</v>
      </c>
      <c r="B1783" s="1">
        <v>1.8948</v>
      </c>
      <c r="C1783" s="1">
        <v>0.97009999999999996</v>
      </c>
    </row>
    <row r="1784" spans="1:3" x14ac:dyDescent="0.25">
      <c r="A1784" s="1">
        <v>7132</v>
      </c>
      <c r="B1784" s="1">
        <v>2.1676000000000002</v>
      </c>
      <c r="C1784" s="1">
        <v>1.0475000000000001</v>
      </c>
    </row>
    <row r="1785" spans="1:3" x14ac:dyDescent="0.25">
      <c r="A1785" s="1">
        <v>7136</v>
      </c>
      <c r="B1785" s="1">
        <v>1.9068000000000001</v>
      </c>
      <c r="C1785" s="1">
        <v>0.9466</v>
      </c>
    </row>
    <row r="1786" spans="1:3" x14ac:dyDescent="0.25">
      <c r="A1786" s="1">
        <v>7140</v>
      </c>
      <c r="B1786" s="1">
        <v>2.0674000000000001</v>
      </c>
      <c r="C1786" s="1">
        <v>0.96360000000000001</v>
      </c>
    </row>
    <row r="1787" spans="1:3" x14ac:dyDescent="0.25">
      <c r="A1787" s="1">
        <v>7144</v>
      </c>
      <c r="B1787" s="1">
        <v>2.2096</v>
      </c>
      <c r="C1787" s="1">
        <v>0.95550000000000002</v>
      </c>
    </row>
    <row r="1788" spans="1:3" x14ac:dyDescent="0.25">
      <c r="A1788" s="1">
        <v>7148</v>
      </c>
      <c r="B1788" s="1">
        <v>1.8333999999999999</v>
      </c>
      <c r="C1788" s="1">
        <v>0.91200000000000003</v>
      </c>
    </row>
    <row r="1789" spans="1:3" x14ac:dyDescent="0.25">
      <c r="A1789" s="1">
        <v>7152</v>
      </c>
      <c r="B1789" s="1">
        <v>1.8425</v>
      </c>
      <c r="C1789" s="1">
        <v>1.056</v>
      </c>
    </row>
    <row r="1790" spans="1:3" x14ac:dyDescent="0.25">
      <c r="A1790" s="1">
        <v>7156</v>
      </c>
      <c r="B1790" s="1">
        <v>1.7413000000000001</v>
      </c>
      <c r="C1790" s="1">
        <v>0.89270000000000005</v>
      </c>
    </row>
    <row r="1791" spans="1:3" x14ac:dyDescent="0.25">
      <c r="A1791" s="1">
        <v>7160</v>
      </c>
      <c r="B1791" s="1">
        <v>1.6218999999999999</v>
      </c>
      <c r="C1791" s="1">
        <v>0.94579999999999997</v>
      </c>
    </row>
    <row r="1792" spans="1:3" x14ac:dyDescent="0.25">
      <c r="A1792" s="1">
        <v>7164</v>
      </c>
      <c r="B1792" s="1">
        <v>1.8318000000000001</v>
      </c>
      <c r="C1792" s="1">
        <v>1.0237000000000001</v>
      </c>
    </row>
    <row r="1793" spans="1:3" x14ac:dyDescent="0.25">
      <c r="A1793" s="1">
        <v>7168</v>
      </c>
      <c r="B1793" s="1">
        <v>1.7182999999999999</v>
      </c>
      <c r="C1793" s="1">
        <v>0.88759999999999994</v>
      </c>
    </row>
    <row r="1794" spans="1:3" x14ac:dyDescent="0.25">
      <c r="A1794" s="1">
        <v>7172</v>
      </c>
      <c r="B1794" s="1">
        <v>1.9257</v>
      </c>
      <c r="C1794" s="1">
        <v>0.94179999999999997</v>
      </c>
    </row>
    <row r="1795" spans="1:3" x14ac:dyDescent="0.25">
      <c r="A1795" s="1">
        <v>7176</v>
      </c>
      <c r="B1795" s="1">
        <v>1.9071</v>
      </c>
      <c r="C1795" s="1">
        <v>0.96619999999999995</v>
      </c>
    </row>
    <row r="1796" spans="1:3" x14ac:dyDescent="0.25">
      <c r="A1796" s="1">
        <v>7180</v>
      </c>
      <c r="B1796" s="1">
        <v>1.8310999999999999</v>
      </c>
      <c r="C1796" s="1">
        <v>0.99070000000000003</v>
      </c>
    </row>
    <row r="1797" spans="1:3" x14ac:dyDescent="0.25">
      <c r="A1797" s="1">
        <v>7184</v>
      </c>
      <c r="B1797" s="1">
        <v>2.1331000000000002</v>
      </c>
      <c r="C1797" s="1">
        <v>0.90810000000000002</v>
      </c>
    </row>
    <row r="1798" spans="1:3" x14ac:dyDescent="0.25">
      <c r="A1798" s="1">
        <v>7188</v>
      </c>
      <c r="B1798" s="1">
        <v>1.9300999999999999</v>
      </c>
      <c r="C1798" s="1">
        <v>0.98309999999999997</v>
      </c>
    </row>
    <row r="1799" spans="1:3" x14ac:dyDescent="0.25">
      <c r="A1799" s="1">
        <v>7192</v>
      </c>
      <c r="B1799" s="1">
        <v>1.9525999999999999</v>
      </c>
      <c r="C1799" s="1">
        <v>0.97670000000000001</v>
      </c>
    </row>
    <row r="1800" spans="1:3" x14ac:dyDescent="0.25">
      <c r="A1800" s="1">
        <v>7196</v>
      </c>
      <c r="B1800" s="1">
        <v>2.0036</v>
      </c>
      <c r="C1800" s="1">
        <v>0.91120000000000001</v>
      </c>
    </row>
    <row r="1801" spans="1:3" x14ac:dyDescent="0.25">
      <c r="A1801" s="1">
        <v>7200</v>
      </c>
      <c r="B1801" s="1">
        <v>2.0146000000000002</v>
      </c>
      <c r="C1801" s="1">
        <v>0.91990000000000005</v>
      </c>
    </row>
    <row r="1802" spans="1:3" x14ac:dyDescent="0.25">
      <c r="A1802" s="1">
        <v>7204</v>
      </c>
      <c r="B1802" s="1">
        <v>1.7742</v>
      </c>
      <c r="C1802" s="1">
        <v>0.92300000000000004</v>
      </c>
    </row>
    <row r="1803" spans="1:3" x14ac:dyDescent="0.25">
      <c r="A1803" s="1">
        <v>7208</v>
      </c>
      <c r="B1803" s="1">
        <v>2.0880000000000001</v>
      </c>
      <c r="C1803" s="1">
        <v>1.0311999999999999</v>
      </c>
    </row>
    <row r="1804" spans="1:3" x14ac:dyDescent="0.25">
      <c r="A1804" s="1">
        <v>7212</v>
      </c>
      <c r="B1804" s="1">
        <v>1.956</v>
      </c>
      <c r="C1804" s="1">
        <v>0.91790000000000005</v>
      </c>
    </row>
    <row r="1805" spans="1:3" x14ac:dyDescent="0.25">
      <c r="A1805" s="1">
        <v>7216</v>
      </c>
      <c r="B1805" s="1">
        <v>1.9784999999999999</v>
      </c>
      <c r="C1805" s="1">
        <v>1.0878000000000001</v>
      </c>
    </row>
    <row r="1806" spans="1:3" x14ac:dyDescent="0.25">
      <c r="A1806" s="1">
        <v>7220</v>
      </c>
      <c r="B1806" s="1">
        <v>1.7712000000000001</v>
      </c>
      <c r="C1806" s="1">
        <v>0.81489999999999996</v>
      </c>
    </row>
    <row r="1807" spans="1:3" x14ac:dyDescent="0.25">
      <c r="A1807" s="1">
        <v>7224</v>
      </c>
      <c r="B1807" s="1">
        <v>2.2223000000000002</v>
      </c>
      <c r="C1807" s="1">
        <v>0.876</v>
      </c>
    </row>
    <row r="1808" spans="1:3" x14ac:dyDescent="0.25">
      <c r="A1808" s="1">
        <v>7228</v>
      </c>
      <c r="B1808" s="1">
        <v>2.0590999999999999</v>
      </c>
      <c r="C1808" s="1">
        <v>0.92700000000000005</v>
      </c>
    </row>
    <row r="1809" spans="1:3" x14ac:dyDescent="0.25">
      <c r="A1809" s="1">
        <v>7232</v>
      </c>
      <c r="B1809" s="1">
        <v>2.0794000000000001</v>
      </c>
      <c r="C1809" s="1">
        <v>0.82879999999999998</v>
      </c>
    </row>
    <row r="1810" spans="1:3" x14ac:dyDescent="0.25">
      <c r="A1810" s="1">
        <v>7236</v>
      </c>
      <c r="B1810" s="1">
        <v>2.1492</v>
      </c>
      <c r="C1810" s="1">
        <v>0.80330000000000001</v>
      </c>
    </row>
    <row r="1811" spans="1:3" x14ac:dyDescent="0.25">
      <c r="A1811" s="1">
        <v>7240</v>
      </c>
      <c r="B1811" s="1">
        <v>2.2050000000000001</v>
      </c>
      <c r="C1811" s="1">
        <v>1.0585</v>
      </c>
    </row>
    <row r="1812" spans="1:3" x14ac:dyDescent="0.25">
      <c r="A1812" s="1">
        <v>7244</v>
      </c>
      <c r="B1812" s="1">
        <v>2.0863999999999998</v>
      </c>
      <c r="C1812" s="1">
        <v>1.0663</v>
      </c>
    </row>
    <row r="1813" spans="1:3" x14ac:dyDescent="0.25">
      <c r="A1813" s="1">
        <v>7248</v>
      </c>
      <c r="B1813" s="1">
        <v>1.7439</v>
      </c>
      <c r="C1813" s="1">
        <v>1.0018</v>
      </c>
    </row>
    <row r="1814" spans="1:3" x14ac:dyDescent="0.25">
      <c r="A1814" s="1">
        <v>7252</v>
      </c>
      <c r="B1814" s="1">
        <v>2.2999999999999998</v>
      </c>
      <c r="C1814" s="1">
        <v>1.0379</v>
      </c>
    </row>
    <row r="1815" spans="1:3" x14ac:dyDescent="0.25">
      <c r="A1815" s="1">
        <v>7256</v>
      </c>
      <c r="B1815" s="1">
        <v>2.2200000000000002</v>
      </c>
      <c r="C1815" s="1">
        <v>1.0820000000000001</v>
      </c>
    </row>
    <row r="1816" spans="1:3" x14ac:dyDescent="0.25">
      <c r="A1816" s="1">
        <v>7260</v>
      </c>
      <c r="B1816" s="1">
        <v>2.3304</v>
      </c>
      <c r="C1816" s="1">
        <v>1.0762</v>
      </c>
    </row>
    <row r="1817" spans="1:3" x14ac:dyDescent="0.25">
      <c r="A1817" s="1">
        <v>7264</v>
      </c>
      <c r="B1817" s="1">
        <v>2.0847000000000002</v>
      </c>
      <c r="C1817" s="1">
        <v>0.96840000000000004</v>
      </c>
    </row>
    <row r="1818" spans="1:3" x14ac:dyDescent="0.25">
      <c r="A1818" s="1">
        <v>7268</v>
      </c>
      <c r="B1818" s="1">
        <v>1.9877</v>
      </c>
      <c r="C1818" s="1">
        <v>1.1398999999999999</v>
      </c>
    </row>
    <row r="1819" spans="1:3" x14ac:dyDescent="0.25">
      <c r="A1819" s="1">
        <v>7272</v>
      </c>
      <c r="B1819" s="1">
        <v>2.165</v>
      </c>
      <c r="C1819" s="1">
        <v>0.76129999999999998</v>
      </c>
    </row>
    <row r="1820" spans="1:3" x14ac:dyDescent="0.25">
      <c r="A1820" s="1">
        <v>7276</v>
      </c>
      <c r="B1820" s="1">
        <v>2.0154999999999998</v>
      </c>
      <c r="C1820" s="1">
        <v>0.7268</v>
      </c>
    </row>
    <row r="1821" spans="1:3" x14ac:dyDescent="0.25">
      <c r="A1821" s="1">
        <v>7280</v>
      </c>
      <c r="B1821" s="1">
        <v>2.1625999999999999</v>
      </c>
      <c r="C1821" s="1">
        <v>0.76319999999999999</v>
      </c>
    </row>
    <row r="1822" spans="1:3" x14ac:dyDescent="0.25">
      <c r="A1822" s="1">
        <v>7284</v>
      </c>
      <c r="B1822" s="1">
        <v>2.1503999999999999</v>
      </c>
      <c r="C1822" s="1">
        <v>0.84709999999999996</v>
      </c>
    </row>
    <row r="1823" spans="1:3" x14ac:dyDescent="0.25">
      <c r="A1823" s="1">
        <v>7288</v>
      </c>
      <c r="B1823" s="1">
        <v>2.0811999999999999</v>
      </c>
      <c r="C1823" s="1">
        <v>0.87470000000000003</v>
      </c>
    </row>
    <row r="1824" spans="1:3" x14ac:dyDescent="0.25">
      <c r="A1824" s="1">
        <v>7292</v>
      </c>
      <c r="B1824" s="1">
        <v>1.9213</v>
      </c>
      <c r="C1824" s="1">
        <v>0.72670000000000001</v>
      </c>
    </row>
    <row r="1825" spans="1:3" x14ac:dyDescent="0.25">
      <c r="A1825" s="1">
        <v>7296</v>
      </c>
      <c r="B1825" s="1">
        <v>2.0564</v>
      </c>
      <c r="C1825" s="1">
        <v>0.93520000000000003</v>
      </c>
    </row>
    <row r="1826" spans="1:3" x14ac:dyDescent="0.25">
      <c r="A1826" s="1">
        <v>7300</v>
      </c>
      <c r="B1826" s="1">
        <v>1.728</v>
      </c>
      <c r="C1826" s="1">
        <v>0.92430000000000001</v>
      </c>
    </row>
    <row r="1827" spans="1:3" x14ac:dyDescent="0.25">
      <c r="A1827" s="1">
        <v>7304</v>
      </c>
      <c r="B1827" s="1">
        <v>1.7478</v>
      </c>
      <c r="C1827" s="1">
        <v>0.88280000000000003</v>
      </c>
    </row>
    <row r="1828" spans="1:3" x14ac:dyDescent="0.25">
      <c r="A1828" s="1">
        <v>7308</v>
      </c>
      <c r="B1828" s="1">
        <v>2.1937000000000002</v>
      </c>
      <c r="C1828" s="1">
        <v>0.87849999999999995</v>
      </c>
    </row>
    <row r="1829" spans="1:3" x14ac:dyDescent="0.25">
      <c r="A1829" s="1">
        <v>7312</v>
      </c>
      <c r="B1829" s="1">
        <v>1.9549000000000001</v>
      </c>
      <c r="C1829" s="1">
        <v>0.8629</v>
      </c>
    </row>
    <row r="1830" spans="1:3" x14ac:dyDescent="0.25">
      <c r="A1830" s="1">
        <v>7316</v>
      </c>
      <c r="B1830" s="1">
        <v>1.9833000000000001</v>
      </c>
      <c r="C1830" s="1">
        <v>0.84</v>
      </c>
    </row>
    <row r="1831" spans="1:3" x14ac:dyDescent="0.25">
      <c r="A1831" s="1">
        <v>7320</v>
      </c>
      <c r="B1831" s="1">
        <v>1.9258999999999999</v>
      </c>
      <c r="C1831" s="1">
        <v>0.88280000000000003</v>
      </c>
    </row>
    <row r="1832" spans="1:3" x14ac:dyDescent="0.25">
      <c r="A1832" s="1">
        <v>7324</v>
      </c>
      <c r="B1832" s="1">
        <v>1.8613</v>
      </c>
      <c r="C1832" s="1">
        <v>0.71579999999999999</v>
      </c>
    </row>
    <row r="1833" spans="1:3" x14ac:dyDescent="0.25">
      <c r="A1833" s="1">
        <v>7328</v>
      </c>
      <c r="B1833" s="1">
        <v>2.2282999999999999</v>
      </c>
      <c r="C1833" s="1">
        <v>0.72609999999999997</v>
      </c>
    </row>
    <row r="1834" spans="1:3" x14ac:dyDescent="0.25">
      <c r="A1834" s="1">
        <v>7332</v>
      </c>
      <c r="B1834" s="1">
        <v>1.9712000000000001</v>
      </c>
      <c r="C1834" s="1">
        <v>0.74</v>
      </c>
    </row>
    <row r="1835" spans="1:3" x14ac:dyDescent="0.25">
      <c r="A1835" s="1">
        <v>7336</v>
      </c>
      <c r="B1835" s="1">
        <v>1.8279000000000001</v>
      </c>
      <c r="C1835" s="1">
        <v>0.72150000000000003</v>
      </c>
    </row>
    <row r="1836" spans="1:3" x14ac:dyDescent="0.25">
      <c r="A1836" s="1">
        <v>7340</v>
      </c>
      <c r="B1836" s="1">
        <v>2.1392000000000002</v>
      </c>
      <c r="C1836" s="1">
        <v>0.71779999999999999</v>
      </c>
    </row>
    <row r="1837" spans="1:3" x14ac:dyDescent="0.25">
      <c r="A1837" s="1">
        <v>7344</v>
      </c>
      <c r="B1837" s="1">
        <v>2.0381</v>
      </c>
      <c r="C1837" s="1">
        <v>0.79090000000000005</v>
      </c>
    </row>
    <row r="1838" spans="1:3" x14ac:dyDescent="0.25">
      <c r="A1838" s="1">
        <v>7348</v>
      </c>
      <c r="B1838" s="1">
        <v>1.8695999999999999</v>
      </c>
      <c r="C1838" s="1">
        <v>0.81059999999999999</v>
      </c>
    </row>
    <row r="1839" spans="1:3" x14ac:dyDescent="0.25">
      <c r="A1839" s="1">
        <v>7352</v>
      </c>
      <c r="B1839" s="1">
        <v>1.6120000000000001</v>
      </c>
      <c r="C1839" s="1">
        <v>0.67110000000000003</v>
      </c>
    </row>
    <row r="1840" spans="1:3" x14ac:dyDescent="0.25">
      <c r="A1840" s="1">
        <v>7356</v>
      </c>
      <c r="B1840" s="1">
        <v>1.9108000000000001</v>
      </c>
      <c r="C1840" s="1">
        <v>0.78059999999999996</v>
      </c>
    </row>
    <row r="1841" spans="1:3" x14ac:dyDescent="0.25">
      <c r="A1841" s="1">
        <v>7360</v>
      </c>
      <c r="B1841" s="1">
        <v>1.9905999999999999</v>
      </c>
      <c r="C1841" s="1">
        <v>0.71589999999999998</v>
      </c>
    </row>
    <row r="1842" spans="1:3" x14ac:dyDescent="0.25">
      <c r="A1842" s="1">
        <v>7364</v>
      </c>
      <c r="B1842" s="1">
        <v>2.0880999999999998</v>
      </c>
      <c r="C1842" s="1">
        <v>0.94620000000000004</v>
      </c>
    </row>
    <row r="1843" spans="1:3" x14ac:dyDescent="0.25">
      <c r="A1843" s="1">
        <v>7368</v>
      </c>
      <c r="B1843" s="1">
        <v>2.1421000000000001</v>
      </c>
      <c r="C1843" s="1">
        <v>1.4395</v>
      </c>
    </row>
    <row r="1844" spans="1:3" x14ac:dyDescent="0.25">
      <c r="A1844" s="1">
        <v>7372</v>
      </c>
      <c r="B1844" s="1">
        <v>2.2871999999999999</v>
      </c>
      <c r="C1844" s="1">
        <v>1.3179000000000001</v>
      </c>
    </row>
    <row r="1845" spans="1:3" x14ac:dyDescent="0.25">
      <c r="A1845" s="1">
        <v>7376</v>
      </c>
      <c r="B1845" s="1">
        <v>2.1328999999999998</v>
      </c>
      <c r="C1845" s="1">
        <v>1.3045</v>
      </c>
    </row>
    <row r="1846" spans="1:3" x14ac:dyDescent="0.25">
      <c r="A1846" s="1">
        <v>7380</v>
      </c>
      <c r="B1846" s="1">
        <v>2.2964000000000002</v>
      </c>
      <c r="C1846" s="1">
        <v>1.4127000000000001</v>
      </c>
    </row>
    <row r="1847" spans="1:3" x14ac:dyDescent="0.25">
      <c r="A1847" s="1">
        <v>7384</v>
      </c>
      <c r="B1847" s="1">
        <v>1.7326999999999999</v>
      </c>
      <c r="C1847" s="1">
        <v>1.1949000000000001</v>
      </c>
    </row>
    <row r="1848" spans="1:3" x14ac:dyDescent="0.25">
      <c r="A1848" s="1">
        <v>7388</v>
      </c>
      <c r="B1848" s="1">
        <v>1.6806000000000001</v>
      </c>
      <c r="C1848" s="1">
        <v>1.3352999999999999</v>
      </c>
    </row>
    <row r="1849" spans="1:3" x14ac:dyDescent="0.25">
      <c r="A1849" s="1">
        <v>7392</v>
      </c>
      <c r="B1849" s="1">
        <v>1.8935</v>
      </c>
      <c r="C1849" s="1">
        <v>1.2622</v>
      </c>
    </row>
    <row r="1850" spans="1:3" x14ac:dyDescent="0.25">
      <c r="A1850" s="1">
        <v>7396</v>
      </c>
      <c r="B1850" s="1">
        <v>1.9761</v>
      </c>
      <c r="C1850" s="1">
        <v>1.2902</v>
      </c>
    </row>
    <row r="1851" spans="1:3" x14ac:dyDescent="0.25">
      <c r="A1851" s="1">
        <v>7400</v>
      </c>
      <c r="B1851" s="1">
        <v>1.8443000000000001</v>
      </c>
      <c r="C1851" s="1">
        <v>1.2164999999999999</v>
      </c>
    </row>
    <row r="1852" spans="1:3" x14ac:dyDescent="0.25">
      <c r="A1852" s="1">
        <v>7404</v>
      </c>
      <c r="B1852" s="1">
        <v>2.0928</v>
      </c>
      <c r="C1852" s="1">
        <v>1.1613</v>
      </c>
    </row>
    <row r="1853" spans="1:3" x14ac:dyDescent="0.25">
      <c r="A1853" s="1">
        <v>7408</v>
      </c>
      <c r="B1853" s="1">
        <v>1.9718</v>
      </c>
      <c r="C1853" s="1">
        <v>1.3393999999999999</v>
      </c>
    </row>
    <row r="1854" spans="1:3" x14ac:dyDescent="0.25">
      <c r="A1854" s="1">
        <v>7412</v>
      </c>
      <c r="B1854" s="1">
        <v>2.0699000000000001</v>
      </c>
      <c r="C1854" s="1">
        <v>1.1246</v>
      </c>
    </row>
    <row r="1855" spans="1:3" x14ac:dyDescent="0.25">
      <c r="A1855" s="1">
        <v>7416</v>
      </c>
      <c r="B1855" s="1">
        <v>2.1621000000000001</v>
      </c>
      <c r="C1855" s="1">
        <v>0.51939999999999997</v>
      </c>
    </row>
    <row r="1856" spans="1:3" x14ac:dyDescent="0.25">
      <c r="A1856" s="1">
        <v>7420</v>
      </c>
      <c r="B1856" s="1">
        <v>2.069</v>
      </c>
      <c r="C1856" s="1">
        <v>0.68979999999999997</v>
      </c>
    </row>
    <row r="1857" spans="1:3" x14ac:dyDescent="0.25">
      <c r="A1857" s="1">
        <v>7424</v>
      </c>
      <c r="B1857" s="1">
        <v>1.9689000000000001</v>
      </c>
      <c r="C1857" s="1">
        <v>0.92049999999999998</v>
      </c>
    </row>
    <row r="1858" spans="1:3" x14ac:dyDescent="0.25">
      <c r="A1858" s="1">
        <v>7428</v>
      </c>
      <c r="B1858" s="1">
        <v>2.2174</v>
      </c>
      <c r="C1858" s="1">
        <v>1.0495000000000001</v>
      </c>
    </row>
    <row r="1859" spans="1:3" x14ac:dyDescent="0.25">
      <c r="A1859" s="1">
        <v>7432</v>
      </c>
      <c r="B1859" s="1">
        <v>2.1118000000000001</v>
      </c>
      <c r="C1859" s="1">
        <v>0.41899999999999998</v>
      </c>
    </row>
    <row r="1860" spans="1:3" x14ac:dyDescent="0.25">
      <c r="A1860" s="1">
        <v>7436</v>
      </c>
      <c r="B1860" s="1">
        <v>2.0188999999999999</v>
      </c>
      <c r="C1860" s="1">
        <v>1.2049000000000001</v>
      </c>
    </row>
    <row r="1861" spans="1:3" x14ac:dyDescent="0.25">
      <c r="A1861" s="1">
        <v>7440</v>
      </c>
      <c r="B1861" s="1">
        <v>2.1677</v>
      </c>
      <c r="C1861" s="1">
        <v>1.5114000000000001</v>
      </c>
    </row>
    <row r="1862" spans="1:3" x14ac:dyDescent="0.25">
      <c r="A1862" s="1">
        <v>7444</v>
      </c>
      <c r="B1862" s="1">
        <v>1.8511</v>
      </c>
      <c r="C1862" s="1">
        <v>1.0392999999999999</v>
      </c>
    </row>
    <row r="1863" spans="1:3" x14ac:dyDescent="0.25">
      <c r="A1863" s="1">
        <v>7448</v>
      </c>
      <c r="B1863" s="1">
        <v>1.9373</v>
      </c>
      <c r="C1863" s="1">
        <v>1.1526000000000001</v>
      </c>
    </row>
    <row r="1864" spans="1:3" x14ac:dyDescent="0.25">
      <c r="A1864" s="1">
        <v>7452</v>
      </c>
      <c r="B1864" s="1">
        <v>1.7891999999999999</v>
      </c>
      <c r="C1864" s="1">
        <v>0.51100000000000001</v>
      </c>
    </row>
    <row r="1865" spans="1:3" x14ac:dyDescent="0.25">
      <c r="A1865" s="1">
        <v>7456</v>
      </c>
      <c r="B1865" s="1">
        <v>2.0371999999999999</v>
      </c>
      <c r="C1865" s="1">
        <v>0.82350000000000001</v>
      </c>
    </row>
    <row r="1866" spans="1:3" x14ac:dyDescent="0.25">
      <c r="A1866" s="1">
        <v>7460</v>
      </c>
      <c r="B1866" s="1">
        <v>1.9534</v>
      </c>
      <c r="C1866" s="1">
        <v>0.77700000000000002</v>
      </c>
    </row>
    <row r="1867" spans="1:3" x14ac:dyDescent="0.25">
      <c r="A1867" s="1">
        <v>7464</v>
      </c>
      <c r="B1867" s="1">
        <v>2.1105999999999998</v>
      </c>
      <c r="C1867" s="1">
        <v>0.52439999999999998</v>
      </c>
    </row>
    <row r="1868" spans="1:3" x14ac:dyDescent="0.25">
      <c r="A1868" s="1">
        <v>7468</v>
      </c>
      <c r="B1868" s="1">
        <v>1.9054</v>
      </c>
      <c r="C1868" s="1">
        <v>0.53100000000000003</v>
      </c>
    </row>
    <row r="1869" spans="1:3" x14ac:dyDescent="0.25">
      <c r="A1869" s="1">
        <v>7472</v>
      </c>
      <c r="B1869" s="1">
        <v>1.9347000000000001</v>
      </c>
      <c r="C1869" s="1">
        <v>0.41660000000000003</v>
      </c>
    </row>
    <row r="1870" spans="1:3" x14ac:dyDescent="0.25">
      <c r="A1870" s="1">
        <v>7476</v>
      </c>
      <c r="B1870" s="1">
        <v>1.8157000000000001</v>
      </c>
      <c r="C1870" s="1">
        <v>0.66169999999999995</v>
      </c>
    </row>
    <row r="1871" spans="1:3" x14ac:dyDescent="0.25">
      <c r="A1871" s="1">
        <v>7480</v>
      </c>
      <c r="B1871" s="1">
        <v>1.9249000000000001</v>
      </c>
      <c r="C1871" s="1">
        <v>0.61350000000000005</v>
      </c>
    </row>
    <row r="1872" spans="1:3" x14ac:dyDescent="0.25">
      <c r="A1872" s="1">
        <v>7484</v>
      </c>
      <c r="B1872" s="1">
        <v>1.9428000000000001</v>
      </c>
      <c r="C1872" s="1">
        <v>0.50609999999999999</v>
      </c>
    </row>
    <row r="1873" spans="1:3" x14ac:dyDescent="0.25">
      <c r="A1873" s="1">
        <v>7488</v>
      </c>
      <c r="B1873" s="1">
        <v>1.8839999999999999</v>
      </c>
      <c r="C1873" s="1">
        <v>0.8196</v>
      </c>
    </row>
    <row r="1874" spans="1:3" x14ac:dyDescent="0.25">
      <c r="A1874" s="1">
        <v>7492</v>
      </c>
      <c r="B1874" s="1">
        <v>1.8714999999999999</v>
      </c>
      <c r="C1874" s="1">
        <v>0.98450000000000004</v>
      </c>
    </row>
    <row r="1875" spans="1:3" x14ac:dyDescent="0.25">
      <c r="A1875" s="1">
        <v>7496</v>
      </c>
      <c r="B1875" s="1">
        <v>1.8311999999999999</v>
      </c>
      <c r="C1875" s="1">
        <v>0.82210000000000005</v>
      </c>
    </row>
    <row r="1876" spans="1:3" x14ac:dyDescent="0.25">
      <c r="A1876" s="1">
        <v>7500</v>
      </c>
      <c r="B1876" s="1">
        <v>2.0333999999999999</v>
      </c>
      <c r="C1876" s="1">
        <v>0.67930000000000001</v>
      </c>
    </row>
    <row r="1877" spans="1:3" x14ac:dyDescent="0.25">
      <c r="A1877" s="1">
        <v>7504</v>
      </c>
      <c r="B1877" s="1">
        <v>1.9802</v>
      </c>
      <c r="C1877" s="1">
        <v>1.0286</v>
      </c>
    </row>
    <row r="1878" spans="1:3" x14ac:dyDescent="0.25">
      <c r="A1878" s="1">
        <v>7508</v>
      </c>
      <c r="B1878" s="1">
        <v>1.7957000000000001</v>
      </c>
      <c r="C1878" s="1">
        <v>0.83120000000000005</v>
      </c>
    </row>
    <row r="1879" spans="1:3" x14ac:dyDescent="0.25">
      <c r="A1879" s="1">
        <v>7512</v>
      </c>
      <c r="B1879" s="1">
        <v>1.7263999999999999</v>
      </c>
      <c r="C1879" s="1">
        <v>0.78890000000000005</v>
      </c>
    </row>
    <row r="1880" spans="1:3" x14ac:dyDescent="0.25">
      <c r="A1880" s="1">
        <v>7516</v>
      </c>
      <c r="B1880" s="1">
        <v>2.0655999999999999</v>
      </c>
      <c r="C1880" s="1">
        <v>1.1606000000000001</v>
      </c>
    </row>
    <row r="1881" spans="1:3" x14ac:dyDescent="0.25">
      <c r="A1881" s="1">
        <v>7520</v>
      </c>
      <c r="B1881" s="1">
        <v>1.9943</v>
      </c>
      <c r="C1881" s="1">
        <v>1.0113000000000001</v>
      </c>
    </row>
    <row r="1882" spans="1:3" x14ac:dyDescent="0.25">
      <c r="A1882" s="1">
        <v>7524</v>
      </c>
      <c r="B1882" s="1">
        <v>1.9233</v>
      </c>
      <c r="C1882" s="1">
        <v>1.0939000000000001</v>
      </c>
    </row>
    <row r="1883" spans="1:3" x14ac:dyDescent="0.25">
      <c r="A1883" s="1">
        <v>7528</v>
      </c>
      <c r="B1883" s="1">
        <v>1.9138999999999999</v>
      </c>
      <c r="C1883" s="1">
        <v>1.1072</v>
      </c>
    </row>
    <row r="1884" spans="1:3" x14ac:dyDescent="0.25">
      <c r="A1884" s="1">
        <v>7532</v>
      </c>
      <c r="B1884" s="1">
        <v>1.9314</v>
      </c>
      <c r="C1884" s="1">
        <v>1.2887999999999999</v>
      </c>
    </row>
    <row r="1885" spans="1:3" x14ac:dyDescent="0.25">
      <c r="A1885" s="1">
        <v>7536</v>
      </c>
      <c r="B1885" s="1">
        <v>1.8938999999999999</v>
      </c>
      <c r="C1885" s="1">
        <v>1.3249</v>
      </c>
    </row>
    <row r="1886" spans="1:3" x14ac:dyDescent="0.25">
      <c r="A1886" s="1">
        <v>7540</v>
      </c>
      <c r="B1886" s="1">
        <v>2.0413999999999999</v>
      </c>
      <c r="C1886" s="1">
        <v>1.337</v>
      </c>
    </row>
    <row r="1887" spans="1:3" x14ac:dyDescent="0.25">
      <c r="A1887" s="1">
        <v>7544</v>
      </c>
      <c r="B1887" s="1">
        <v>1.9417</v>
      </c>
      <c r="C1887" s="1">
        <v>1.2391000000000001</v>
      </c>
    </row>
    <row r="1888" spans="1:3" x14ac:dyDescent="0.25">
      <c r="A1888" s="1">
        <v>7548</v>
      </c>
      <c r="B1888" s="1">
        <v>2.2774000000000001</v>
      </c>
      <c r="C1888" s="1">
        <v>1.3996999999999999</v>
      </c>
    </row>
    <row r="1889" spans="1:3" x14ac:dyDescent="0.25">
      <c r="A1889" s="1">
        <v>7552</v>
      </c>
      <c r="B1889" s="1">
        <v>2.0272999999999999</v>
      </c>
      <c r="C1889" s="1">
        <v>1.4100999999999999</v>
      </c>
    </row>
    <row r="1890" spans="1:3" x14ac:dyDescent="0.25">
      <c r="A1890" s="1">
        <v>7556</v>
      </c>
      <c r="B1890" s="1">
        <v>2.2262</v>
      </c>
      <c r="C1890" s="1">
        <v>1.4337</v>
      </c>
    </row>
    <row r="1891" spans="1:3" x14ac:dyDescent="0.25">
      <c r="A1891" s="1">
        <v>7560</v>
      </c>
      <c r="B1891" s="1">
        <v>2.1036999999999999</v>
      </c>
      <c r="C1891" s="1">
        <v>1.3411</v>
      </c>
    </row>
    <row r="1892" spans="1:3" x14ac:dyDescent="0.25">
      <c r="A1892" s="1">
        <v>7564</v>
      </c>
      <c r="B1892" s="1">
        <v>2.0522999999999998</v>
      </c>
      <c r="C1892" s="1">
        <v>1.3847</v>
      </c>
    </row>
    <row r="1893" spans="1:3" x14ac:dyDescent="0.25">
      <c r="A1893" s="1">
        <v>7568</v>
      </c>
      <c r="B1893" s="1">
        <v>2.2155999999999998</v>
      </c>
      <c r="C1893" s="1">
        <v>1.3644000000000001</v>
      </c>
    </row>
    <row r="1894" spans="1:3" x14ac:dyDescent="0.25">
      <c r="A1894" s="1">
        <v>7572</v>
      </c>
      <c r="B1894" s="1">
        <v>2.1680000000000001</v>
      </c>
      <c r="C1894" s="1">
        <v>1.3524</v>
      </c>
    </row>
    <row r="1895" spans="1:3" x14ac:dyDescent="0.25">
      <c r="A1895" s="1">
        <v>7576</v>
      </c>
      <c r="B1895" s="1">
        <v>2.0594000000000001</v>
      </c>
      <c r="C1895" s="1">
        <v>1.4197</v>
      </c>
    </row>
    <row r="1896" spans="1:3" x14ac:dyDescent="0.25">
      <c r="A1896" s="1">
        <v>7580</v>
      </c>
      <c r="B1896" s="1">
        <v>1.8030999999999999</v>
      </c>
      <c r="C1896" s="1">
        <v>1.3523000000000001</v>
      </c>
    </row>
    <row r="1897" spans="1:3" x14ac:dyDescent="0.25">
      <c r="A1897" s="1">
        <v>7584</v>
      </c>
      <c r="B1897" s="1">
        <v>2.0771000000000002</v>
      </c>
      <c r="C1897" s="1">
        <v>1.3441000000000001</v>
      </c>
    </row>
    <row r="1898" spans="1:3" x14ac:dyDescent="0.25">
      <c r="A1898" s="1">
        <v>7588</v>
      </c>
      <c r="B1898" s="1">
        <v>1.9433</v>
      </c>
      <c r="C1898" s="1">
        <v>1.3543000000000001</v>
      </c>
    </row>
    <row r="1899" spans="1:3" x14ac:dyDescent="0.25">
      <c r="A1899" s="1">
        <v>7592</v>
      </c>
      <c r="B1899" s="1">
        <v>1.9478</v>
      </c>
      <c r="C1899" s="1">
        <v>1.3898999999999999</v>
      </c>
    </row>
    <row r="1900" spans="1:3" x14ac:dyDescent="0.25">
      <c r="A1900" s="1">
        <v>7596</v>
      </c>
      <c r="B1900" s="1">
        <v>1.7684</v>
      </c>
      <c r="C1900" s="1">
        <v>1.3783000000000001</v>
      </c>
    </row>
    <row r="1901" spans="1:3" x14ac:dyDescent="0.25">
      <c r="A1901" s="1">
        <v>7600</v>
      </c>
      <c r="B1901" s="1">
        <v>1.9511000000000001</v>
      </c>
      <c r="C1901" s="1">
        <v>1.585</v>
      </c>
    </row>
    <row r="1902" spans="1:3" x14ac:dyDescent="0.25">
      <c r="A1902" s="1">
        <v>7604</v>
      </c>
      <c r="B1902" s="1">
        <v>1.8017000000000001</v>
      </c>
      <c r="C1902" s="1">
        <v>1.4292</v>
      </c>
    </row>
    <row r="1903" spans="1:3" x14ac:dyDescent="0.25">
      <c r="A1903" s="1">
        <v>7608</v>
      </c>
      <c r="B1903" s="1">
        <v>1.9983</v>
      </c>
      <c r="C1903" s="1">
        <v>1.4592000000000001</v>
      </c>
    </row>
    <row r="1904" spans="1:3" x14ac:dyDescent="0.25">
      <c r="A1904" s="1">
        <v>7612</v>
      </c>
      <c r="B1904" s="1">
        <v>1.8925000000000001</v>
      </c>
      <c r="C1904" s="1">
        <v>1.3587</v>
      </c>
    </row>
    <row r="1905" spans="1:3" x14ac:dyDescent="0.25">
      <c r="A1905" s="1">
        <v>7616</v>
      </c>
      <c r="B1905" s="1">
        <v>2.0482999999999998</v>
      </c>
      <c r="C1905" s="1">
        <v>1.4208000000000001</v>
      </c>
    </row>
    <row r="1906" spans="1:3" x14ac:dyDescent="0.25">
      <c r="A1906" s="1">
        <v>7620</v>
      </c>
      <c r="B1906" s="1">
        <v>1.6396999999999999</v>
      </c>
      <c r="C1906" s="1">
        <v>1.5202</v>
      </c>
    </row>
    <row r="1907" spans="1:3" x14ac:dyDescent="0.25">
      <c r="A1907" s="1">
        <v>7624</v>
      </c>
      <c r="B1907" s="1">
        <v>1.4121999999999999</v>
      </c>
      <c r="C1907" s="1">
        <v>1.4553</v>
      </c>
    </row>
    <row r="1908" spans="1:3" x14ac:dyDescent="0.25">
      <c r="A1908" s="1">
        <v>7628</v>
      </c>
      <c r="B1908" s="1">
        <v>1.8111999999999999</v>
      </c>
      <c r="C1908" s="1">
        <v>1.4416</v>
      </c>
    </row>
    <row r="1909" spans="1:3" x14ac:dyDescent="0.25">
      <c r="A1909" s="1">
        <v>7632</v>
      </c>
      <c r="B1909" s="1">
        <v>1.7932999999999999</v>
      </c>
      <c r="C1909" s="1">
        <v>1.2356</v>
      </c>
    </row>
    <row r="1910" spans="1:3" x14ac:dyDescent="0.25">
      <c r="A1910" s="1">
        <v>7636</v>
      </c>
      <c r="B1910" s="1">
        <v>1.8833</v>
      </c>
      <c r="C1910" s="1">
        <v>1.7738</v>
      </c>
    </row>
    <row r="1911" spans="1:3" x14ac:dyDescent="0.25">
      <c r="A1911" s="1">
        <v>7640</v>
      </c>
      <c r="B1911" s="1">
        <v>2.0514999999999999</v>
      </c>
      <c r="C1911" s="1">
        <v>1.2704</v>
      </c>
    </row>
    <row r="1912" spans="1:3" x14ac:dyDescent="0.25">
      <c r="A1912" s="1">
        <v>7644</v>
      </c>
      <c r="B1912" s="1">
        <v>2.1816</v>
      </c>
      <c r="C1912" s="1">
        <v>1.1995</v>
      </c>
    </row>
    <row r="1913" spans="1:3" x14ac:dyDescent="0.25">
      <c r="A1913" s="1">
        <v>7648</v>
      </c>
      <c r="B1913" s="1">
        <v>2.1825999999999999</v>
      </c>
      <c r="C1913" s="1">
        <v>1.2367999999999999</v>
      </c>
    </row>
    <row r="1914" spans="1:3" x14ac:dyDescent="0.25">
      <c r="A1914" s="1">
        <v>7652</v>
      </c>
      <c r="B1914" s="1">
        <v>2.1524999999999999</v>
      </c>
      <c r="C1914" s="1">
        <v>1.0203</v>
      </c>
    </row>
    <row r="1915" spans="1:3" x14ac:dyDescent="0.25">
      <c r="A1915" s="1">
        <v>7656</v>
      </c>
      <c r="B1915" s="1">
        <v>1.9930000000000001</v>
      </c>
      <c r="C1915" s="1">
        <v>0.98399999999999999</v>
      </c>
    </row>
    <row r="1916" spans="1:3" x14ac:dyDescent="0.25">
      <c r="A1916" s="1">
        <v>7660</v>
      </c>
      <c r="B1916" s="1">
        <v>2.0905</v>
      </c>
      <c r="C1916" s="1">
        <v>1.0455000000000001</v>
      </c>
    </row>
    <row r="1917" spans="1:3" x14ac:dyDescent="0.25">
      <c r="A1917" s="1">
        <v>7664</v>
      </c>
      <c r="B1917" s="1">
        <v>1.8615999999999999</v>
      </c>
      <c r="C1917" s="1">
        <v>1.0016</v>
      </c>
    </row>
    <row r="1918" spans="1:3" x14ac:dyDescent="0.25">
      <c r="A1918" s="1">
        <v>7668</v>
      </c>
      <c r="B1918" s="1">
        <v>1.8955</v>
      </c>
      <c r="C1918" s="1">
        <v>0.86570000000000003</v>
      </c>
    </row>
    <row r="1919" spans="1:3" x14ac:dyDescent="0.25">
      <c r="A1919" s="1">
        <v>7672</v>
      </c>
      <c r="B1919" s="1">
        <v>2.0116999999999998</v>
      </c>
      <c r="C1919" s="1">
        <v>1.1076999999999999</v>
      </c>
    </row>
    <row r="1920" spans="1:3" x14ac:dyDescent="0.25">
      <c r="A1920" s="1">
        <v>7676</v>
      </c>
      <c r="B1920" s="1">
        <v>1.8985000000000001</v>
      </c>
      <c r="C1920" s="1">
        <v>0.96199999999999997</v>
      </c>
    </row>
    <row r="1921" spans="1:3" x14ac:dyDescent="0.25">
      <c r="A1921" s="1">
        <v>7680</v>
      </c>
      <c r="B1921" s="1">
        <v>1.8371</v>
      </c>
      <c r="C1921" s="1">
        <v>1.0919000000000001</v>
      </c>
    </row>
    <row r="1922" spans="1:3" x14ac:dyDescent="0.25">
      <c r="A1922" s="1">
        <v>7684</v>
      </c>
      <c r="B1922" s="1">
        <v>1.7901</v>
      </c>
      <c r="C1922" s="1">
        <v>1.0980000000000001</v>
      </c>
    </row>
    <row r="1923" spans="1:3" x14ac:dyDescent="0.25">
      <c r="A1923" s="1">
        <v>7688</v>
      </c>
      <c r="B1923" s="1">
        <v>1.7955000000000001</v>
      </c>
      <c r="C1923" s="1">
        <v>1.1557999999999999</v>
      </c>
    </row>
    <row r="1924" spans="1:3" x14ac:dyDescent="0.25">
      <c r="A1924" s="1">
        <v>7692</v>
      </c>
      <c r="B1924" s="1">
        <v>1.87</v>
      </c>
      <c r="C1924" s="1">
        <v>1.1518999999999999</v>
      </c>
    </row>
    <row r="1925" spans="1:3" x14ac:dyDescent="0.25">
      <c r="A1925" s="1">
        <v>7696</v>
      </c>
      <c r="B1925" s="1">
        <v>1.9982</v>
      </c>
      <c r="C1925" s="1">
        <v>1.2315</v>
      </c>
    </row>
    <row r="1926" spans="1:3" x14ac:dyDescent="0.25">
      <c r="A1926" s="1">
        <v>7700</v>
      </c>
      <c r="B1926" s="1">
        <v>2.0560999999999998</v>
      </c>
      <c r="C1926" s="1">
        <v>1.0774999999999999</v>
      </c>
    </row>
    <row r="1927" spans="1:3" x14ac:dyDescent="0.25">
      <c r="A1927" s="1">
        <v>7704</v>
      </c>
      <c r="B1927" s="1">
        <v>2.0049999999999999</v>
      </c>
      <c r="C1927" s="1">
        <v>1.2165999999999999</v>
      </c>
    </row>
    <row r="1928" spans="1:3" x14ac:dyDescent="0.25">
      <c r="A1928" s="1">
        <v>7708</v>
      </c>
      <c r="B1928" s="1">
        <v>1.8675999999999999</v>
      </c>
      <c r="C1928" s="1">
        <v>1.1722999999999999</v>
      </c>
    </row>
    <row r="1929" spans="1:3" x14ac:dyDescent="0.25">
      <c r="A1929" s="1">
        <v>7712</v>
      </c>
      <c r="B1929" s="1">
        <v>1.5646</v>
      </c>
      <c r="C1929" s="1">
        <v>1.1060000000000001</v>
      </c>
    </row>
    <row r="1930" spans="1:3" x14ac:dyDescent="0.25">
      <c r="A1930" s="1">
        <v>7716</v>
      </c>
      <c r="B1930" s="1">
        <v>1.8774999999999999</v>
      </c>
      <c r="C1930" s="1">
        <v>1.0575000000000001</v>
      </c>
    </row>
    <row r="1931" spans="1:3" x14ac:dyDescent="0.25">
      <c r="A1931" s="1">
        <v>7720</v>
      </c>
      <c r="B1931" s="1">
        <v>1.5085</v>
      </c>
      <c r="C1931" s="1">
        <v>1.1627000000000001</v>
      </c>
    </row>
    <row r="1932" spans="1:3" x14ac:dyDescent="0.25">
      <c r="A1932" s="1">
        <v>7724</v>
      </c>
      <c r="B1932" s="1">
        <v>1.9789000000000001</v>
      </c>
      <c r="C1932" s="1">
        <v>1.1709000000000001</v>
      </c>
    </row>
    <row r="1933" spans="1:3" x14ac:dyDescent="0.25">
      <c r="A1933" s="1">
        <v>7728</v>
      </c>
      <c r="B1933" s="1">
        <v>1.9126000000000001</v>
      </c>
      <c r="C1933" s="1">
        <v>1.2198</v>
      </c>
    </row>
    <row r="1934" spans="1:3" x14ac:dyDescent="0.25">
      <c r="A1934" s="1">
        <v>7732</v>
      </c>
      <c r="B1934" s="1">
        <v>1.9607000000000001</v>
      </c>
      <c r="C1934" s="1">
        <v>1.1493</v>
      </c>
    </row>
    <row r="1935" spans="1:3" x14ac:dyDescent="0.25">
      <c r="A1935" s="1">
        <v>7736</v>
      </c>
      <c r="B1935" s="1">
        <v>1.734</v>
      </c>
      <c r="C1935" s="1">
        <v>1.0441</v>
      </c>
    </row>
    <row r="1936" spans="1:3" x14ac:dyDescent="0.25">
      <c r="A1936" s="1">
        <v>7740</v>
      </c>
      <c r="B1936" s="1">
        <v>1.7676000000000001</v>
      </c>
      <c r="C1936" s="1">
        <v>1.1023000000000001</v>
      </c>
    </row>
    <row r="1937" spans="1:3" x14ac:dyDescent="0.25">
      <c r="A1937" s="1">
        <v>7744</v>
      </c>
      <c r="B1937" s="1">
        <v>1.7619</v>
      </c>
      <c r="C1937" s="1">
        <v>1.2723</v>
      </c>
    </row>
    <row r="1938" spans="1:3" x14ac:dyDescent="0.25">
      <c r="A1938" s="1">
        <v>7748</v>
      </c>
      <c r="B1938" s="1">
        <v>1.9743999999999999</v>
      </c>
      <c r="C1938" s="1">
        <v>1.2518</v>
      </c>
    </row>
    <row r="1939" spans="1:3" x14ac:dyDescent="0.25">
      <c r="A1939" s="1">
        <v>7752</v>
      </c>
      <c r="B1939" s="1">
        <v>1.9891000000000001</v>
      </c>
      <c r="C1939" s="1">
        <v>1.1428</v>
      </c>
    </row>
    <row r="1940" spans="1:3" x14ac:dyDescent="0.25">
      <c r="A1940" s="1">
        <v>7756</v>
      </c>
      <c r="B1940" s="1">
        <v>2.1842999999999999</v>
      </c>
      <c r="C1940" s="1">
        <v>1.1874</v>
      </c>
    </row>
    <row r="1941" spans="1:3" x14ac:dyDescent="0.25">
      <c r="A1941" s="1">
        <v>7760</v>
      </c>
      <c r="B1941" s="1">
        <v>1.8824000000000001</v>
      </c>
      <c r="C1941" s="1">
        <v>1.0754999999999999</v>
      </c>
    </row>
    <row r="1942" spans="1:3" x14ac:dyDescent="0.25">
      <c r="A1942" s="1">
        <v>7764</v>
      </c>
      <c r="B1942" s="1">
        <v>1.9809000000000001</v>
      </c>
      <c r="C1942" s="1">
        <v>1.1546000000000001</v>
      </c>
    </row>
    <row r="1943" spans="1:3" x14ac:dyDescent="0.25">
      <c r="A1943" s="1">
        <v>7768</v>
      </c>
      <c r="B1943" s="1">
        <v>1.7525999999999999</v>
      </c>
      <c r="C1943" s="1">
        <v>1.1935</v>
      </c>
    </row>
    <row r="1944" spans="1:3" x14ac:dyDescent="0.25">
      <c r="A1944" s="1">
        <v>7772</v>
      </c>
      <c r="B1944" s="1">
        <v>1.8051999999999999</v>
      </c>
      <c r="C1944" s="1">
        <v>1.0658000000000001</v>
      </c>
    </row>
    <row r="1945" spans="1:3" x14ac:dyDescent="0.25">
      <c r="A1945" s="1">
        <v>7776</v>
      </c>
      <c r="B1945" s="1">
        <v>1.9758</v>
      </c>
      <c r="C1945" s="1">
        <v>1.119</v>
      </c>
    </row>
    <row r="1946" spans="1:3" x14ac:dyDescent="0.25">
      <c r="A1946" s="1">
        <v>7780</v>
      </c>
      <c r="B1946" s="1">
        <v>2.1272000000000002</v>
      </c>
      <c r="C1946" s="1">
        <v>1.1109</v>
      </c>
    </row>
    <row r="1947" spans="1:3" x14ac:dyDescent="0.25">
      <c r="A1947" s="1">
        <v>7784</v>
      </c>
      <c r="B1947" s="1">
        <v>1.996</v>
      </c>
      <c r="C1947" s="1">
        <v>1.1947000000000001</v>
      </c>
    </row>
    <row r="1948" spans="1:3" x14ac:dyDescent="0.25">
      <c r="A1948" s="1">
        <v>7788</v>
      </c>
      <c r="B1948" s="1">
        <v>2.0979000000000001</v>
      </c>
      <c r="C1948" s="1">
        <v>0.96499999999999997</v>
      </c>
    </row>
    <row r="1949" spans="1:3" x14ac:dyDescent="0.25">
      <c r="A1949" s="1">
        <v>7792</v>
      </c>
      <c r="B1949" s="1">
        <v>2.0024000000000002</v>
      </c>
      <c r="C1949" s="1">
        <v>0.79790000000000005</v>
      </c>
    </row>
    <row r="1950" spans="1:3" x14ac:dyDescent="0.25">
      <c r="A1950" s="1">
        <v>7796</v>
      </c>
      <c r="B1950" s="1">
        <v>2.0552999999999999</v>
      </c>
      <c r="C1950" s="1">
        <v>1.1981999999999999</v>
      </c>
    </row>
    <row r="1951" spans="1:3" x14ac:dyDescent="0.25">
      <c r="A1951" s="1">
        <v>7800</v>
      </c>
      <c r="B1951" s="1">
        <v>1.9870000000000001</v>
      </c>
      <c r="C1951" s="1">
        <v>0.9839</v>
      </c>
    </row>
    <row r="1952" spans="1:3" x14ac:dyDescent="0.25">
      <c r="A1952" s="1">
        <v>7804</v>
      </c>
      <c r="B1952" s="1">
        <v>1.8050999999999999</v>
      </c>
      <c r="C1952" s="1">
        <v>0.82850000000000001</v>
      </c>
    </row>
    <row r="1953" spans="1:3" x14ac:dyDescent="0.25">
      <c r="A1953" s="1">
        <v>7808</v>
      </c>
      <c r="B1953" s="1">
        <v>1.7522</v>
      </c>
      <c r="C1953" s="1">
        <v>0.85019999999999996</v>
      </c>
    </row>
    <row r="1954" spans="1:3" x14ac:dyDescent="0.25">
      <c r="A1954" s="1">
        <v>7812</v>
      </c>
      <c r="B1954" s="1">
        <v>1.5814999999999999</v>
      </c>
      <c r="C1954" s="1">
        <v>1.0362</v>
      </c>
    </row>
    <row r="1955" spans="1:3" x14ac:dyDescent="0.25">
      <c r="A1955" s="1">
        <v>7816</v>
      </c>
      <c r="B1955" s="1">
        <v>1.6821999999999999</v>
      </c>
      <c r="C1955" s="1">
        <v>0.92249999999999999</v>
      </c>
    </row>
    <row r="1956" spans="1:3" x14ac:dyDescent="0.25">
      <c r="A1956" s="1">
        <v>7820</v>
      </c>
      <c r="B1956" s="1">
        <v>1.8281000000000001</v>
      </c>
      <c r="C1956" s="1">
        <v>0.77139999999999997</v>
      </c>
    </row>
    <row r="1957" spans="1:3" x14ac:dyDescent="0.25">
      <c r="A1957" s="1">
        <v>7824</v>
      </c>
      <c r="B1957" s="1">
        <v>1.8187</v>
      </c>
      <c r="C1957" s="1">
        <v>1.4302999999999999</v>
      </c>
    </row>
    <row r="1958" spans="1:3" x14ac:dyDescent="0.25">
      <c r="A1958" s="1">
        <v>7828</v>
      </c>
      <c r="B1958" s="1">
        <v>1.9496</v>
      </c>
      <c r="C1958" s="1">
        <v>1.5402</v>
      </c>
    </row>
    <row r="1959" spans="1:3" x14ac:dyDescent="0.25">
      <c r="A1959" s="1">
        <v>7832</v>
      </c>
      <c r="B1959" s="1">
        <v>1.9144000000000001</v>
      </c>
      <c r="C1959" s="1">
        <v>1.4137999999999999</v>
      </c>
    </row>
    <row r="1960" spans="1:3" x14ac:dyDescent="0.25">
      <c r="A1960" s="1">
        <v>7836</v>
      </c>
      <c r="B1960" s="1">
        <v>2.2589999999999999</v>
      </c>
      <c r="C1960" s="1">
        <v>1.9449000000000001</v>
      </c>
    </row>
    <row r="1961" spans="1:3" x14ac:dyDescent="0.25">
      <c r="A1961" s="1">
        <v>7840</v>
      </c>
      <c r="B1961" s="1">
        <v>2.3197000000000001</v>
      </c>
      <c r="C1961" s="1">
        <v>1.6728000000000001</v>
      </c>
    </row>
    <row r="1962" spans="1:3" x14ac:dyDescent="0.25">
      <c r="A1962" s="1">
        <v>7844</v>
      </c>
      <c r="B1962" s="1">
        <v>2.0815999999999999</v>
      </c>
      <c r="C1962" s="1">
        <v>1.5344</v>
      </c>
    </row>
    <row r="1963" spans="1:3" x14ac:dyDescent="0.25">
      <c r="A1963" s="1">
        <v>7848</v>
      </c>
      <c r="B1963" s="1">
        <v>2.0811000000000002</v>
      </c>
      <c r="C1963" s="1">
        <v>1.6173999999999999</v>
      </c>
    </row>
    <row r="1964" spans="1:3" x14ac:dyDescent="0.25">
      <c r="A1964" s="1">
        <v>7852</v>
      </c>
      <c r="B1964" s="1">
        <v>2.0451999999999999</v>
      </c>
      <c r="C1964" s="1">
        <v>1.3794</v>
      </c>
    </row>
    <row r="1965" spans="1:3" x14ac:dyDescent="0.25">
      <c r="A1965" s="1">
        <v>7856</v>
      </c>
      <c r="B1965" s="1">
        <v>2.2355999999999998</v>
      </c>
      <c r="C1965" s="1">
        <v>1.3027</v>
      </c>
    </row>
    <row r="1966" spans="1:3" x14ac:dyDescent="0.25">
      <c r="A1966" s="1">
        <v>7860</v>
      </c>
      <c r="B1966" s="1">
        <v>2.3447</v>
      </c>
      <c r="C1966" s="1">
        <v>1.5825</v>
      </c>
    </row>
    <row r="1967" spans="1:3" x14ac:dyDescent="0.25">
      <c r="A1967" s="1">
        <v>7864</v>
      </c>
      <c r="B1967" s="1">
        <v>1.9715</v>
      </c>
      <c r="C1967" s="1">
        <v>1.5555000000000001</v>
      </c>
    </row>
    <row r="1968" spans="1:3" x14ac:dyDescent="0.25">
      <c r="A1968" s="1">
        <v>7868</v>
      </c>
      <c r="B1968" s="1">
        <v>1.7052</v>
      </c>
      <c r="C1968" s="1">
        <v>1.5445</v>
      </c>
    </row>
    <row r="1969" spans="1:3" x14ac:dyDescent="0.25">
      <c r="A1969" s="1">
        <v>7872</v>
      </c>
      <c r="B1969" s="1">
        <v>1.7979000000000001</v>
      </c>
      <c r="C1969" s="1">
        <v>1.6208</v>
      </c>
    </row>
    <row r="1970" spans="1:3" x14ac:dyDescent="0.25">
      <c r="A1970" s="1">
        <v>7876</v>
      </c>
      <c r="B1970" s="1">
        <v>1.8006</v>
      </c>
      <c r="C1970" s="1">
        <v>1.6254</v>
      </c>
    </row>
    <row r="1971" spans="1:3" x14ac:dyDescent="0.25">
      <c r="A1971" s="1">
        <v>7880</v>
      </c>
      <c r="B1971" s="1">
        <v>1.8708</v>
      </c>
      <c r="C1971" s="1">
        <v>1.4622999999999999</v>
      </c>
    </row>
    <row r="1972" spans="1:3" x14ac:dyDescent="0.25">
      <c r="A1972" s="1">
        <v>7884</v>
      </c>
      <c r="B1972" s="1">
        <v>1.8472999999999999</v>
      </c>
      <c r="C1972" s="1">
        <v>1.5597000000000001</v>
      </c>
    </row>
    <row r="1973" spans="1:3" x14ac:dyDescent="0.25">
      <c r="A1973" s="1">
        <v>7888</v>
      </c>
      <c r="B1973" s="1">
        <v>1.7103999999999999</v>
      </c>
      <c r="C1973" s="1">
        <v>1.4374</v>
      </c>
    </row>
    <row r="1974" spans="1:3" x14ac:dyDescent="0.25">
      <c r="A1974" s="1">
        <v>7892</v>
      </c>
      <c r="B1974" s="1">
        <v>2.1594000000000002</v>
      </c>
      <c r="C1974" s="1">
        <v>1.8525</v>
      </c>
    </row>
    <row r="1975" spans="1:3" x14ac:dyDescent="0.25">
      <c r="A1975" s="1">
        <v>7896</v>
      </c>
      <c r="B1975" s="1">
        <v>2.0125000000000002</v>
      </c>
      <c r="C1975" s="1">
        <v>1.6365000000000001</v>
      </c>
    </row>
    <row r="1976" spans="1:3" x14ac:dyDescent="0.25">
      <c r="A1976" s="1">
        <v>7900</v>
      </c>
      <c r="B1976" s="1">
        <v>2.0385</v>
      </c>
      <c r="C1976" s="1">
        <v>1.6483000000000001</v>
      </c>
    </row>
    <row r="1977" spans="1:3" x14ac:dyDescent="0.25">
      <c r="A1977" s="1">
        <v>7904</v>
      </c>
      <c r="B1977" s="1">
        <v>2.0089999999999999</v>
      </c>
      <c r="C1977" s="1">
        <v>1.4381999999999999</v>
      </c>
    </row>
    <row r="1978" spans="1:3" x14ac:dyDescent="0.25">
      <c r="A1978" s="1">
        <v>7908</v>
      </c>
      <c r="B1978" s="1">
        <v>2.0150999999999999</v>
      </c>
      <c r="C1978" s="1">
        <v>1.5865</v>
      </c>
    </row>
    <row r="1979" spans="1:3" x14ac:dyDescent="0.25">
      <c r="A1979" s="1">
        <v>7912</v>
      </c>
      <c r="B1979" s="1">
        <v>2.0234999999999999</v>
      </c>
      <c r="C1979" s="1">
        <v>1.5580000000000001</v>
      </c>
    </row>
    <row r="1980" spans="1:3" x14ac:dyDescent="0.25">
      <c r="A1980" s="1">
        <v>7916</v>
      </c>
      <c r="B1980" s="1">
        <v>1.9220999999999999</v>
      </c>
      <c r="C1980" s="1">
        <v>1.427</v>
      </c>
    </row>
    <row r="1981" spans="1:3" x14ac:dyDescent="0.25">
      <c r="A1981" s="1">
        <v>7920</v>
      </c>
      <c r="B1981" s="1">
        <v>2.1974</v>
      </c>
      <c r="C1981" s="1">
        <v>1.4932000000000001</v>
      </c>
    </row>
    <row r="1982" spans="1:3" x14ac:dyDescent="0.25">
      <c r="A1982" s="1">
        <v>7924</v>
      </c>
      <c r="B1982" s="1">
        <v>2.4815999999999998</v>
      </c>
      <c r="C1982" s="1">
        <v>1.5446</v>
      </c>
    </row>
    <row r="1983" spans="1:3" x14ac:dyDescent="0.25">
      <c r="A1983" s="1">
        <v>7928</v>
      </c>
      <c r="B1983" s="1">
        <v>1.9756</v>
      </c>
      <c r="C1983" s="1">
        <v>1.6617</v>
      </c>
    </row>
    <row r="1984" spans="1:3" x14ac:dyDescent="0.25">
      <c r="A1984" s="1">
        <v>7932</v>
      </c>
      <c r="B1984" s="1">
        <v>2.0897000000000001</v>
      </c>
      <c r="C1984" s="1">
        <v>1.6346000000000001</v>
      </c>
    </row>
    <row r="1985" spans="1:3" x14ac:dyDescent="0.25">
      <c r="A1985" s="1">
        <v>7936</v>
      </c>
      <c r="B1985" s="1">
        <v>2.0133000000000001</v>
      </c>
      <c r="C1985" s="1">
        <v>1.6286</v>
      </c>
    </row>
    <row r="1986" spans="1:3" x14ac:dyDescent="0.25">
      <c r="A1986" s="1">
        <v>7940</v>
      </c>
      <c r="B1986" s="1">
        <v>1.8645</v>
      </c>
      <c r="C1986" s="1">
        <v>1.7047000000000001</v>
      </c>
    </row>
    <row r="1987" spans="1:3" x14ac:dyDescent="0.25">
      <c r="A1987" s="1">
        <v>7944</v>
      </c>
      <c r="B1987" s="1">
        <v>1.8868</v>
      </c>
      <c r="C1987" s="1">
        <v>1.6220000000000001</v>
      </c>
    </row>
    <row r="1988" spans="1:3" x14ac:dyDescent="0.25">
      <c r="A1988" s="1">
        <v>7948</v>
      </c>
      <c r="B1988" s="1">
        <v>1.8689</v>
      </c>
      <c r="C1988" s="1">
        <v>1.5190999999999999</v>
      </c>
    </row>
    <row r="1989" spans="1:3" x14ac:dyDescent="0.25">
      <c r="A1989" s="1">
        <v>7952</v>
      </c>
      <c r="B1989" s="1">
        <v>2.0375000000000001</v>
      </c>
      <c r="C1989" s="1">
        <v>1.5725</v>
      </c>
    </row>
    <row r="1990" spans="1:3" x14ac:dyDescent="0.25">
      <c r="A1990" s="1">
        <v>7956</v>
      </c>
      <c r="B1990" s="1">
        <v>2.0068000000000001</v>
      </c>
      <c r="C1990" s="1">
        <v>1.4001999999999999</v>
      </c>
    </row>
    <row r="1991" spans="1:3" x14ac:dyDescent="0.25">
      <c r="A1991" s="1">
        <v>7960</v>
      </c>
      <c r="B1991" s="1">
        <v>2.0889000000000002</v>
      </c>
      <c r="C1991" s="1">
        <v>1.4630000000000001</v>
      </c>
    </row>
    <row r="1992" spans="1:3" x14ac:dyDescent="0.25">
      <c r="A1992" s="1">
        <v>7964</v>
      </c>
      <c r="B1992" s="1">
        <v>2.0588000000000002</v>
      </c>
      <c r="C1992" s="1">
        <v>1.3891</v>
      </c>
    </row>
    <row r="1993" spans="1:3" x14ac:dyDescent="0.25">
      <c r="A1993" s="1">
        <v>7968</v>
      </c>
      <c r="B1993" s="1">
        <v>2.0064000000000002</v>
      </c>
      <c r="C1993" s="1">
        <v>1.4617</v>
      </c>
    </row>
    <row r="1994" spans="1:3" x14ac:dyDescent="0.25">
      <c r="A1994" s="1">
        <v>7972</v>
      </c>
      <c r="B1994" s="1">
        <v>2.1556999999999999</v>
      </c>
      <c r="C1994" s="1">
        <v>1.4307000000000001</v>
      </c>
    </row>
    <row r="1995" spans="1:3" x14ac:dyDescent="0.25">
      <c r="A1995" s="1">
        <v>7976</v>
      </c>
      <c r="B1995" s="1">
        <v>1.9331</v>
      </c>
      <c r="C1995" s="1">
        <v>1.6809000000000001</v>
      </c>
    </row>
    <row r="1996" spans="1:3" x14ac:dyDescent="0.25">
      <c r="A1996" s="1">
        <v>7980</v>
      </c>
      <c r="B1996" s="1">
        <v>1.8263</v>
      </c>
      <c r="C1996" s="1">
        <v>1.4433</v>
      </c>
    </row>
    <row r="1997" spans="1:3" x14ac:dyDescent="0.25">
      <c r="A1997" s="1">
        <v>7984</v>
      </c>
      <c r="B1997" s="1">
        <v>2.13</v>
      </c>
      <c r="C1997" s="1">
        <v>1.2716000000000001</v>
      </c>
    </row>
    <row r="1998" spans="1:3" x14ac:dyDescent="0.25">
      <c r="A1998" s="1">
        <v>7988</v>
      </c>
      <c r="B1998" s="1">
        <v>2.1063000000000001</v>
      </c>
      <c r="C1998" s="1">
        <v>1.4634</v>
      </c>
    </row>
    <row r="1999" spans="1:3" x14ac:dyDescent="0.25">
      <c r="A1999" s="1">
        <v>7992</v>
      </c>
      <c r="B1999" s="1">
        <v>1.9745999999999999</v>
      </c>
      <c r="C1999" s="1">
        <v>1.4523999999999999</v>
      </c>
    </row>
    <row r="2000" spans="1:3" x14ac:dyDescent="0.25">
      <c r="A2000" s="1">
        <v>7996</v>
      </c>
      <c r="B2000" s="1">
        <v>1.9583999999999999</v>
      </c>
      <c r="C2000" s="1">
        <v>1.3478000000000001</v>
      </c>
    </row>
    <row r="2001" spans="1:3" x14ac:dyDescent="0.25">
      <c r="A2001" s="1">
        <v>8000</v>
      </c>
      <c r="B2001" s="1">
        <v>1.9933000000000001</v>
      </c>
      <c r="C2001" s="1">
        <v>1.5509999999999999</v>
      </c>
    </row>
    <row r="2002" spans="1:3" x14ac:dyDescent="0.25">
      <c r="A2002" s="1">
        <v>8004</v>
      </c>
      <c r="B2002" s="1">
        <v>2.0278</v>
      </c>
      <c r="C2002" s="1">
        <v>1.4359999999999999</v>
      </c>
    </row>
    <row r="2003" spans="1:3" x14ac:dyDescent="0.25">
      <c r="A2003" s="1">
        <v>8008</v>
      </c>
      <c r="B2003" s="1">
        <v>2.0644</v>
      </c>
      <c r="C2003" s="1">
        <v>1.2561</v>
      </c>
    </row>
    <row r="2004" spans="1:3" x14ac:dyDescent="0.25">
      <c r="A2004" s="1">
        <v>8012</v>
      </c>
      <c r="B2004" s="1">
        <v>1.9283999999999999</v>
      </c>
      <c r="C2004" s="1">
        <v>1.3264</v>
      </c>
    </row>
    <row r="2005" spans="1:3" x14ac:dyDescent="0.25">
      <c r="A2005" s="1">
        <v>8016</v>
      </c>
      <c r="B2005" s="1">
        <v>1.9715</v>
      </c>
      <c r="C2005" s="1">
        <v>1.2415</v>
      </c>
    </row>
    <row r="2006" spans="1:3" x14ac:dyDescent="0.25">
      <c r="A2006" s="1">
        <v>8020</v>
      </c>
      <c r="B2006" s="1">
        <v>1.9373</v>
      </c>
      <c r="C2006" s="1">
        <v>1.3448</v>
      </c>
    </row>
    <row r="2007" spans="1:3" x14ac:dyDescent="0.25">
      <c r="A2007" s="1">
        <v>8024</v>
      </c>
      <c r="B2007" s="1">
        <v>1.9503999999999999</v>
      </c>
      <c r="C2007" s="1">
        <v>1.3251999999999999</v>
      </c>
    </row>
    <row r="2008" spans="1:3" x14ac:dyDescent="0.25">
      <c r="A2008" s="1">
        <v>8028</v>
      </c>
      <c r="B2008" s="1">
        <v>2.0550000000000002</v>
      </c>
      <c r="C2008" s="1">
        <v>1.4767999999999999</v>
      </c>
    </row>
    <row r="2009" spans="1:3" x14ac:dyDescent="0.25">
      <c r="A2009" s="1">
        <v>8032</v>
      </c>
      <c r="B2009" s="1">
        <v>2.08</v>
      </c>
      <c r="C2009" s="1">
        <v>1.3979999999999999</v>
      </c>
    </row>
    <row r="2010" spans="1:3" x14ac:dyDescent="0.25">
      <c r="A2010" s="1">
        <v>8036</v>
      </c>
      <c r="B2010" s="1">
        <v>1.8162</v>
      </c>
      <c r="C2010" s="1">
        <v>1.3787</v>
      </c>
    </row>
    <row r="2011" spans="1:3" x14ac:dyDescent="0.25">
      <c r="A2011" s="1">
        <v>8040</v>
      </c>
      <c r="B2011" s="1">
        <v>2.1248</v>
      </c>
      <c r="C2011" s="1">
        <v>1.3496999999999999</v>
      </c>
    </row>
    <row r="2012" spans="1:3" x14ac:dyDescent="0.25">
      <c r="A2012" s="1">
        <v>8044</v>
      </c>
      <c r="B2012" s="1">
        <v>2.0293000000000001</v>
      </c>
      <c r="C2012" s="1">
        <v>1.3589</v>
      </c>
    </row>
    <row r="2013" spans="1:3" x14ac:dyDescent="0.25">
      <c r="A2013" s="1">
        <v>8048</v>
      </c>
      <c r="B2013" s="1">
        <v>1.9049</v>
      </c>
      <c r="C2013" s="1">
        <v>1.2899</v>
      </c>
    </row>
    <row r="2014" spans="1:3" x14ac:dyDescent="0.25">
      <c r="A2014" s="1">
        <v>8052</v>
      </c>
      <c r="B2014" s="1">
        <v>1.9334</v>
      </c>
      <c r="C2014" s="1">
        <v>1.0592999999999999</v>
      </c>
    </row>
    <row r="2015" spans="1:3" x14ac:dyDescent="0.25">
      <c r="A2015" s="1">
        <v>8056</v>
      </c>
      <c r="B2015" s="1">
        <v>1.8687</v>
      </c>
      <c r="C2015" s="1">
        <v>1.1667000000000001</v>
      </c>
    </row>
    <row r="2016" spans="1:3" x14ac:dyDescent="0.25">
      <c r="A2016" s="1">
        <v>8060</v>
      </c>
      <c r="B2016" s="1">
        <v>1.7202999999999999</v>
      </c>
      <c r="C2016" s="1">
        <v>1.0232000000000001</v>
      </c>
    </row>
    <row r="2017" spans="1:3" x14ac:dyDescent="0.25">
      <c r="A2017" s="1">
        <v>8064</v>
      </c>
      <c r="B2017" s="1">
        <v>2.0055999999999998</v>
      </c>
      <c r="C2017" s="1">
        <v>1.2148000000000001</v>
      </c>
    </row>
    <row r="2018" spans="1:3" x14ac:dyDescent="0.25">
      <c r="A2018" s="1">
        <v>8068</v>
      </c>
      <c r="B2018" s="1">
        <v>1.9345000000000001</v>
      </c>
      <c r="C2018" s="1">
        <v>1.0901000000000001</v>
      </c>
    </row>
    <row r="2019" spans="1:3" x14ac:dyDescent="0.25">
      <c r="A2019" s="1">
        <v>8072</v>
      </c>
      <c r="B2019" s="1">
        <v>2.0655000000000001</v>
      </c>
      <c r="C2019" s="1">
        <v>1.0820000000000001</v>
      </c>
    </row>
    <row r="2020" spans="1:3" x14ac:dyDescent="0.25">
      <c r="A2020" s="1">
        <v>8076</v>
      </c>
      <c r="B2020" s="1">
        <v>2.0577000000000001</v>
      </c>
      <c r="C2020" s="1">
        <v>1.0042</v>
      </c>
    </row>
    <row r="2021" spans="1:3" x14ac:dyDescent="0.25">
      <c r="A2021" s="1">
        <v>8080</v>
      </c>
      <c r="B2021" s="1">
        <v>1.9654</v>
      </c>
      <c r="C2021" s="1">
        <v>0.95689999999999997</v>
      </c>
    </row>
    <row r="2022" spans="1:3" x14ac:dyDescent="0.25">
      <c r="A2022" s="1">
        <v>8084</v>
      </c>
      <c r="B2022" s="1">
        <v>1.8707</v>
      </c>
      <c r="C2022" s="1">
        <v>1.1387</v>
      </c>
    </row>
    <row r="2023" spans="1:3" x14ac:dyDescent="0.25">
      <c r="A2023" s="1">
        <v>8088</v>
      </c>
      <c r="B2023" s="1">
        <v>1.8346</v>
      </c>
      <c r="C2023" s="1">
        <v>0.98329999999999995</v>
      </c>
    </row>
    <row r="2024" spans="1:3" x14ac:dyDescent="0.25">
      <c r="A2024" s="1">
        <v>8092</v>
      </c>
      <c r="B2024" s="1">
        <v>1.6906000000000001</v>
      </c>
      <c r="C2024" s="1">
        <v>0.93420000000000003</v>
      </c>
    </row>
    <row r="2025" spans="1:3" x14ac:dyDescent="0.25">
      <c r="A2025" s="1">
        <v>8096</v>
      </c>
      <c r="B2025" s="1">
        <v>1.5808</v>
      </c>
      <c r="C2025" s="1">
        <v>1.0114000000000001</v>
      </c>
    </row>
    <row r="2026" spans="1:3" x14ac:dyDescent="0.25">
      <c r="A2026" s="1">
        <v>8100</v>
      </c>
      <c r="B2026" s="1">
        <v>1.6871</v>
      </c>
      <c r="C2026" s="1">
        <v>1.1724000000000001</v>
      </c>
    </row>
    <row r="2027" spans="1:3" x14ac:dyDescent="0.25">
      <c r="A2027" s="1">
        <v>8104</v>
      </c>
      <c r="B2027" s="1">
        <v>2.0548000000000002</v>
      </c>
      <c r="C2027" s="1">
        <v>1.0575000000000001</v>
      </c>
    </row>
    <row r="2028" spans="1:3" x14ac:dyDescent="0.25">
      <c r="A2028" s="1">
        <v>8108</v>
      </c>
      <c r="B2028" s="1">
        <v>1.8078000000000001</v>
      </c>
      <c r="C2028" s="1">
        <v>0.99709999999999999</v>
      </c>
    </row>
    <row r="2029" spans="1:3" x14ac:dyDescent="0.25">
      <c r="A2029" s="1">
        <v>8112</v>
      </c>
      <c r="B2029" s="1">
        <v>1.8066</v>
      </c>
      <c r="C2029" s="1">
        <v>1.0682</v>
      </c>
    </row>
    <row r="2030" spans="1:3" x14ac:dyDescent="0.25">
      <c r="A2030" s="1">
        <v>8116</v>
      </c>
      <c r="B2030" s="1">
        <v>1.5468</v>
      </c>
      <c r="C2030" s="1">
        <v>1.0213000000000001</v>
      </c>
    </row>
    <row r="2031" spans="1:3" x14ac:dyDescent="0.25">
      <c r="A2031" s="1">
        <v>8120</v>
      </c>
      <c r="B2031" s="1">
        <v>1.6344000000000001</v>
      </c>
      <c r="C2031" s="1">
        <v>1.0141</v>
      </c>
    </row>
    <row r="2032" spans="1:3" x14ac:dyDescent="0.25">
      <c r="A2032" s="1">
        <v>8124</v>
      </c>
      <c r="B2032" s="1">
        <v>1.8893</v>
      </c>
      <c r="C2032" s="1">
        <v>1.0652999999999999</v>
      </c>
    </row>
    <row r="2033" spans="1:3" x14ac:dyDescent="0.25">
      <c r="A2033" s="1">
        <v>8128</v>
      </c>
      <c r="B2033" s="1">
        <v>1.8969</v>
      </c>
      <c r="C2033" s="1">
        <v>0.94869999999999999</v>
      </c>
    </row>
    <row r="2034" spans="1:3" x14ac:dyDescent="0.25">
      <c r="A2034" s="1">
        <v>8132</v>
      </c>
      <c r="B2034" s="1">
        <v>1.8636999999999999</v>
      </c>
      <c r="C2034" s="1">
        <v>0.91879999999999995</v>
      </c>
    </row>
    <row r="2035" spans="1:3" x14ac:dyDescent="0.25">
      <c r="A2035" s="1">
        <v>8136</v>
      </c>
      <c r="B2035" s="1">
        <v>1.9521999999999999</v>
      </c>
      <c r="C2035" s="1">
        <v>1.0128999999999999</v>
      </c>
    </row>
    <row r="2036" spans="1:3" x14ac:dyDescent="0.25">
      <c r="A2036" s="1">
        <v>8140</v>
      </c>
      <c r="B2036" s="1">
        <v>1.9888999999999999</v>
      </c>
      <c r="C2036" s="1">
        <v>0.85409999999999997</v>
      </c>
    </row>
    <row r="2037" spans="1:3" x14ac:dyDescent="0.25">
      <c r="A2037" s="1">
        <v>8144</v>
      </c>
      <c r="B2037" s="1">
        <v>2.0463</v>
      </c>
      <c r="C2037" s="1">
        <v>1.1614</v>
      </c>
    </row>
    <row r="2038" spans="1:3" x14ac:dyDescent="0.25">
      <c r="A2038" s="1">
        <v>8148</v>
      </c>
      <c r="B2038" s="1">
        <v>2.1133000000000002</v>
      </c>
      <c r="C2038" s="1">
        <v>1.1831</v>
      </c>
    </row>
    <row r="2039" spans="1:3" x14ac:dyDescent="0.25">
      <c r="A2039" s="1">
        <v>8152</v>
      </c>
      <c r="B2039" s="1">
        <v>1.8586</v>
      </c>
      <c r="C2039" s="1">
        <v>1.2252000000000001</v>
      </c>
    </row>
    <row r="2040" spans="1:3" x14ac:dyDescent="0.25">
      <c r="A2040" s="1">
        <v>8156</v>
      </c>
      <c r="B2040" s="1">
        <v>1.7958000000000001</v>
      </c>
      <c r="C2040" s="1">
        <v>1.1619999999999999</v>
      </c>
    </row>
    <row r="2041" spans="1:3" x14ac:dyDescent="0.25">
      <c r="A2041" s="1">
        <v>8160</v>
      </c>
      <c r="B2041" s="1">
        <v>1.9694</v>
      </c>
      <c r="C2041" s="1">
        <v>1.1184000000000001</v>
      </c>
    </row>
    <row r="2042" spans="1:3" x14ac:dyDescent="0.25">
      <c r="A2042" s="1">
        <v>8164</v>
      </c>
      <c r="B2042" s="1">
        <v>1.8332999999999999</v>
      </c>
      <c r="C2042" s="1">
        <v>1.1209</v>
      </c>
    </row>
    <row r="2043" spans="1:3" x14ac:dyDescent="0.25">
      <c r="A2043" s="1">
        <v>8168</v>
      </c>
      <c r="B2043" s="1">
        <v>1.9733000000000001</v>
      </c>
      <c r="C2043" s="1">
        <v>1.1584000000000001</v>
      </c>
    </row>
    <row r="2044" spans="1:3" x14ac:dyDescent="0.25">
      <c r="A2044" s="1">
        <v>8172</v>
      </c>
      <c r="B2044" s="1">
        <v>2.0878000000000001</v>
      </c>
      <c r="C2044" s="1">
        <v>1.0321</v>
      </c>
    </row>
    <row r="2045" spans="1:3" x14ac:dyDescent="0.25">
      <c r="A2045" s="1">
        <v>8176</v>
      </c>
      <c r="B2045" s="1">
        <v>1.8117000000000001</v>
      </c>
      <c r="C2045" s="1">
        <v>0.94469999999999998</v>
      </c>
    </row>
    <row r="2046" spans="1:3" x14ac:dyDescent="0.25">
      <c r="A2046" s="1">
        <v>8180</v>
      </c>
      <c r="B2046" s="1">
        <v>1.7463</v>
      </c>
      <c r="C2046" s="1">
        <v>1.1319999999999999</v>
      </c>
    </row>
    <row r="2047" spans="1:3" x14ac:dyDescent="0.25">
      <c r="A2047" s="1">
        <v>8184</v>
      </c>
      <c r="B2047" s="1">
        <v>1.8904000000000001</v>
      </c>
      <c r="C2047" s="1">
        <v>1.0111000000000001</v>
      </c>
    </row>
    <row r="2048" spans="1:3" x14ac:dyDescent="0.25">
      <c r="A2048" s="1">
        <v>8188</v>
      </c>
      <c r="B2048" s="1">
        <v>2.1067999999999998</v>
      </c>
      <c r="C2048" s="1">
        <v>0.87990000000000002</v>
      </c>
    </row>
    <row r="2049" spans="1:3" x14ac:dyDescent="0.25">
      <c r="A2049" s="1">
        <v>8192</v>
      </c>
      <c r="B2049" s="1">
        <v>2.0219</v>
      </c>
      <c r="C2049" s="1">
        <v>1.1619999999999999</v>
      </c>
    </row>
    <row r="2050" spans="1:3" x14ac:dyDescent="0.25">
      <c r="A2050" s="1">
        <v>8196</v>
      </c>
      <c r="B2050" s="1">
        <v>1.9543999999999999</v>
      </c>
      <c r="C2050" s="1">
        <v>1.0944</v>
      </c>
    </row>
    <row r="2051" spans="1:3" x14ac:dyDescent="0.25">
      <c r="A2051" s="1">
        <v>8200</v>
      </c>
      <c r="B2051" s="1">
        <v>1.8543000000000001</v>
      </c>
      <c r="C2051" s="1">
        <v>1.1353</v>
      </c>
    </row>
    <row r="2052" spans="1:3" x14ac:dyDescent="0.25">
      <c r="A2052" s="1">
        <v>8204</v>
      </c>
      <c r="B2052" s="1">
        <v>1.9109</v>
      </c>
      <c r="C2052" s="1">
        <v>1.1392</v>
      </c>
    </row>
    <row r="2053" spans="1:3" x14ac:dyDescent="0.25">
      <c r="A2053" s="1">
        <v>8208</v>
      </c>
      <c r="B2053" s="1">
        <v>1.9702</v>
      </c>
      <c r="C2053" s="1">
        <v>1.2453000000000001</v>
      </c>
    </row>
    <row r="2054" spans="1:3" x14ac:dyDescent="0.25">
      <c r="A2054" s="1">
        <v>8212</v>
      </c>
      <c r="B2054" s="1">
        <v>1.8947000000000001</v>
      </c>
      <c r="C2054" s="1">
        <v>1.2061999999999999</v>
      </c>
    </row>
    <row r="2055" spans="1:3" x14ac:dyDescent="0.25">
      <c r="A2055" s="1">
        <v>8216</v>
      </c>
      <c r="B2055" s="1">
        <v>1.9706999999999999</v>
      </c>
      <c r="C2055" s="1">
        <v>1.0426</v>
      </c>
    </row>
    <row r="2056" spans="1:3" x14ac:dyDescent="0.25">
      <c r="A2056" s="1">
        <v>8220</v>
      </c>
      <c r="B2056" s="1">
        <v>1.74</v>
      </c>
      <c r="C2056" s="1">
        <v>1.2827999999999999</v>
      </c>
    </row>
    <row r="2057" spans="1:3" x14ac:dyDescent="0.25">
      <c r="A2057" s="1">
        <v>8224</v>
      </c>
      <c r="B2057" s="1">
        <v>2.2147000000000001</v>
      </c>
      <c r="C2057" s="1">
        <v>1.1283000000000001</v>
      </c>
    </row>
    <row r="2058" spans="1:3" x14ac:dyDescent="0.25">
      <c r="A2058" s="1">
        <v>8228</v>
      </c>
      <c r="B2058" s="1">
        <v>1.8786</v>
      </c>
      <c r="C2058" s="1">
        <v>1.1915</v>
      </c>
    </row>
    <row r="2059" spans="1:3" x14ac:dyDescent="0.25">
      <c r="A2059" s="1">
        <v>8232</v>
      </c>
      <c r="B2059" s="1">
        <v>2.1473</v>
      </c>
      <c r="C2059" s="1">
        <v>0.95760000000000001</v>
      </c>
    </row>
    <row r="2060" spans="1:3" x14ac:dyDescent="0.25">
      <c r="A2060" s="1">
        <v>8236</v>
      </c>
      <c r="B2060" s="1">
        <v>1.9114</v>
      </c>
      <c r="C2060" s="1">
        <v>1.0302</v>
      </c>
    </row>
    <row r="2061" spans="1:3" x14ac:dyDescent="0.25">
      <c r="A2061" s="1">
        <v>8240</v>
      </c>
      <c r="B2061" s="1">
        <v>1.9561999999999999</v>
      </c>
      <c r="C2061" s="1">
        <v>0.90900000000000003</v>
      </c>
    </row>
    <row r="2062" spans="1:3" x14ac:dyDescent="0.25">
      <c r="A2062" s="1">
        <v>8244</v>
      </c>
      <c r="B2062" s="1">
        <v>2.0735000000000001</v>
      </c>
      <c r="C2062" s="1">
        <v>0.91190000000000004</v>
      </c>
    </row>
    <row r="2063" spans="1:3" x14ac:dyDescent="0.25">
      <c r="A2063" s="1">
        <v>8248</v>
      </c>
      <c r="B2063" s="1">
        <v>2.0533999999999999</v>
      </c>
      <c r="C2063" s="1">
        <v>0.93640000000000001</v>
      </c>
    </row>
    <row r="2064" spans="1:3" x14ac:dyDescent="0.25">
      <c r="A2064" s="1">
        <v>8252</v>
      </c>
      <c r="B2064" s="1">
        <v>1.7497</v>
      </c>
      <c r="C2064" s="1">
        <v>1.1006</v>
      </c>
    </row>
    <row r="2065" spans="1:3" x14ac:dyDescent="0.25">
      <c r="A2065" s="1">
        <v>8256</v>
      </c>
      <c r="B2065" s="1">
        <v>2.0026000000000002</v>
      </c>
      <c r="C2065" s="1">
        <v>0.91610000000000003</v>
      </c>
    </row>
    <row r="2066" spans="1:3" x14ac:dyDescent="0.25">
      <c r="A2066" s="1">
        <v>8260</v>
      </c>
      <c r="B2066" s="1">
        <v>1.9641999999999999</v>
      </c>
      <c r="C2066" s="1">
        <v>1.1838</v>
      </c>
    </row>
    <row r="2067" spans="1:3" x14ac:dyDescent="0.25">
      <c r="A2067" s="1">
        <v>8264</v>
      </c>
      <c r="B2067" s="1">
        <v>2.0274999999999999</v>
      </c>
      <c r="C2067" s="1">
        <v>0.98340000000000005</v>
      </c>
    </row>
    <row r="2068" spans="1:3" x14ac:dyDescent="0.25">
      <c r="A2068" s="1">
        <v>8268</v>
      </c>
      <c r="B2068" s="1">
        <v>1.9883999999999999</v>
      </c>
      <c r="C2068" s="1">
        <v>1.0407999999999999</v>
      </c>
    </row>
    <row r="2069" spans="1:3" x14ac:dyDescent="0.25">
      <c r="A2069" s="1">
        <v>8272</v>
      </c>
      <c r="B2069" s="1">
        <v>2.0251999999999999</v>
      </c>
      <c r="C2069" s="1">
        <v>0.87809999999999999</v>
      </c>
    </row>
    <row r="2070" spans="1:3" x14ac:dyDescent="0.25">
      <c r="A2070" s="1">
        <v>8276</v>
      </c>
      <c r="B2070" s="1">
        <v>2.0082</v>
      </c>
      <c r="C2070" s="1">
        <v>1.0516000000000001</v>
      </c>
    </row>
    <row r="2071" spans="1:3" x14ac:dyDescent="0.25">
      <c r="A2071" s="1">
        <v>8280</v>
      </c>
      <c r="B2071" s="1">
        <v>1.8421000000000001</v>
      </c>
      <c r="C2071" s="1">
        <v>0.92400000000000004</v>
      </c>
    </row>
    <row r="2072" spans="1:3" x14ac:dyDescent="0.25">
      <c r="A2072" s="1">
        <v>8284</v>
      </c>
      <c r="B2072" s="1">
        <v>2.0221</v>
      </c>
      <c r="C2072" s="1">
        <v>0.94169999999999998</v>
      </c>
    </row>
    <row r="2073" spans="1:3" x14ac:dyDescent="0.25">
      <c r="A2073" s="1">
        <v>8288</v>
      </c>
      <c r="B2073" s="1">
        <v>1.8788</v>
      </c>
      <c r="C2073" s="1">
        <v>0.96530000000000005</v>
      </c>
    </row>
    <row r="2074" spans="1:3" x14ac:dyDescent="0.25">
      <c r="A2074" s="1">
        <v>8292</v>
      </c>
      <c r="B2074" s="1">
        <v>2.0063</v>
      </c>
      <c r="C2074" s="1">
        <v>1.0488</v>
      </c>
    </row>
    <row r="2075" spans="1:3" x14ac:dyDescent="0.25">
      <c r="A2075" s="1">
        <v>8296</v>
      </c>
      <c r="B2075" s="1">
        <v>1.7810999999999999</v>
      </c>
      <c r="C2075" s="1">
        <v>1.1253</v>
      </c>
    </row>
    <row r="2076" spans="1:3" x14ac:dyDescent="0.25">
      <c r="A2076" s="1">
        <v>8300</v>
      </c>
      <c r="B2076" s="1">
        <v>1.8207</v>
      </c>
      <c r="C2076" s="1">
        <v>1.1483000000000001</v>
      </c>
    </row>
    <row r="2077" spans="1:3" x14ac:dyDescent="0.25">
      <c r="A2077" s="1">
        <v>8304</v>
      </c>
      <c r="B2077" s="1">
        <v>1.5717000000000001</v>
      </c>
      <c r="C2077" s="1">
        <v>1.1328</v>
      </c>
    </row>
    <row r="2078" spans="1:3" x14ac:dyDescent="0.25">
      <c r="A2078" s="1">
        <v>8308</v>
      </c>
      <c r="B2078" s="1">
        <v>1.9665999999999999</v>
      </c>
      <c r="C2078" s="1">
        <v>0.95450000000000002</v>
      </c>
    </row>
    <row r="2079" spans="1:3" x14ac:dyDescent="0.25">
      <c r="A2079" s="1">
        <v>8312</v>
      </c>
      <c r="B2079" s="1">
        <v>2.1455000000000002</v>
      </c>
      <c r="C2079" s="1">
        <v>1.0276000000000001</v>
      </c>
    </row>
    <row r="2080" spans="1:3" x14ac:dyDescent="0.25">
      <c r="A2080" s="1">
        <v>8316</v>
      </c>
      <c r="B2080" s="1">
        <v>1.9938</v>
      </c>
      <c r="C2080" s="1">
        <v>1.0525</v>
      </c>
    </row>
    <row r="2081" spans="1:3" x14ac:dyDescent="0.25">
      <c r="A2081" s="1">
        <v>8320</v>
      </c>
      <c r="B2081" s="1">
        <v>2.0228000000000002</v>
      </c>
      <c r="C2081" s="1">
        <v>0.9577</v>
      </c>
    </row>
    <row r="2082" spans="1:3" x14ac:dyDescent="0.25">
      <c r="A2082" s="1">
        <v>8324</v>
      </c>
      <c r="B2082" s="1">
        <v>1.9964</v>
      </c>
      <c r="C2082" s="1">
        <v>0.90300000000000002</v>
      </c>
    </row>
    <row r="2083" spans="1:3" x14ac:dyDescent="0.25">
      <c r="A2083" s="1">
        <v>8328</v>
      </c>
      <c r="B2083" s="1">
        <v>1.8178000000000001</v>
      </c>
      <c r="C2083" s="1">
        <v>0.81769999999999998</v>
      </c>
    </row>
    <row r="2084" spans="1:3" x14ac:dyDescent="0.25">
      <c r="A2084" s="1">
        <v>8332</v>
      </c>
      <c r="B2084" s="1">
        <v>1.7974000000000001</v>
      </c>
      <c r="C2084" s="1">
        <v>1.1667000000000001</v>
      </c>
    </row>
    <row r="2085" spans="1:3" x14ac:dyDescent="0.25">
      <c r="A2085" s="1">
        <v>8336</v>
      </c>
      <c r="B2085" s="1">
        <v>1.881</v>
      </c>
      <c r="C2085" s="1">
        <v>1.252</v>
      </c>
    </row>
    <row r="2086" spans="1:3" x14ac:dyDescent="0.25">
      <c r="A2086" s="1">
        <v>8340</v>
      </c>
      <c r="B2086" s="1">
        <v>1.8102</v>
      </c>
      <c r="C2086" s="1">
        <v>0.95689999999999997</v>
      </c>
    </row>
    <row r="2087" spans="1:3" x14ac:dyDescent="0.25">
      <c r="A2087" s="1">
        <v>8344</v>
      </c>
      <c r="B2087" s="1">
        <v>1.8749</v>
      </c>
      <c r="C2087" s="1">
        <v>0.81259999999999999</v>
      </c>
    </row>
    <row r="2088" spans="1:3" x14ac:dyDescent="0.25">
      <c r="A2088" s="1">
        <v>8348</v>
      </c>
      <c r="B2088" s="1">
        <v>1.6675</v>
      </c>
      <c r="C2088" s="1">
        <v>0.85919999999999996</v>
      </c>
    </row>
    <row r="2089" spans="1:3" x14ac:dyDescent="0.25">
      <c r="A2089" s="1">
        <v>8352</v>
      </c>
      <c r="B2089" s="1">
        <v>1.5654999999999999</v>
      </c>
      <c r="C2089" s="1">
        <v>1.026</v>
      </c>
    </row>
    <row r="2090" spans="1:3" x14ac:dyDescent="0.25">
      <c r="A2090" s="1">
        <v>8356</v>
      </c>
      <c r="B2090" s="1">
        <v>1.5457000000000001</v>
      </c>
      <c r="C2090" s="1">
        <v>1.0283</v>
      </c>
    </row>
    <row r="2091" spans="1:3" x14ac:dyDescent="0.25">
      <c r="A2091" s="1">
        <v>8360</v>
      </c>
      <c r="B2091" s="1">
        <v>1.7918000000000001</v>
      </c>
      <c r="C2091" s="1">
        <v>0.97070000000000001</v>
      </c>
    </row>
    <row r="2092" spans="1:3" x14ac:dyDescent="0.25">
      <c r="A2092" s="1">
        <v>8364</v>
      </c>
      <c r="B2092" s="1">
        <v>1.9023000000000001</v>
      </c>
      <c r="C2092" s="1">
        <v>1.0210999999999999</v>
      </c>
    </row>
    <row r="2093" spans="1:3" x14ac:dyDescent="0.25">
      <c r="A2093" s="1">
        <v>8368</v>
      </c>
      <c r="B2093" s="1">
        <v>1.7318</v>
      </c>
      <c r="C2093" s="1">
        <v>1.3809</v>
      </c>
    </row>
    <row r="2094" spans="1:3" x14ac:dyDescent="0.25">
      <c r="A2094" s="1">
        <v>8372</v>
      </c>
      <c r="B2094" s="1">
        <v>1.3472999999999999</v>
      </c>
      <c r="C2094" s="1">
        <v>1.4984</v>
      </c>
    </row>
    <row r="2095" spans="1:3" x14ac:dyDescent="0.25">
      <c r="A2095" s="1">
        <v>8376</v>
      </c>
      <c r="B2095" s="1">
        <v>1.7956000000000001</v>
      </c>
      <c r="C2095" s="1">
        <v>1.5162</v>
      </c>
    </row>
    <row r="2096" spans="1:3" x14ac:dyDescent="0.25">
      <c r="A2096" s="1">
        <v>8380</v>
      </c>
      <c r="B2096" s="1">
        <v>1.9361999999999999</v>
      </c>
      <c r="C2096" s="1">
        <v>1.0875999999999999</v>
      </c>
    </row>
    <row r="2097" spans="1:3" x14ac:dyDescent="0.25">
      <c r="A2097" s="1">
        <v>8384</v>
      </c>
      <c r="B2097" s="1">
        <v>1.712</v>
      </c>
      <c r="C2097" s="1">
        <v>1.1194</v>
      </c>
    </row>
    <row r="2098" spans="1:3" x14ac:dyDescent="0.25">
      <c r="A2098" s="1">
        <v>8388</v>
      </c>
      <c r="B2098" s="1">
        <v>1.9424999999999999</v>
      </c>
      <c r="C2098" s="1">
        <v>1.2443</v>
      </c>
    </row>
    <row r="2099" spans="1:3" x14ac:dyDescent="0.25">
      <c r="A2099" s="1">
        <v>8392</v>
      </c>
      <c r="B2099" s="1">
        <v>1.8798999999999999</v>
      </c>
      <c r="C2099" s="1">
        <v>1.1097999999999999</v>
      </c>
    </row>
    <row r="2100" spans="1:3" x14ac:dyDescent="0.25">
      <c r="A2100" s="1">
        <v>8396</v>
      </c>
      <c r="B2100" s="1">
        <v>2.0827</v>
      </c>
      <c r="C2100" s="1">
        <v>0.86480000000000001</v>
      </c>
    </row>
    <row r="2101" spans="1:3" x14ac:dyDescent="0.25">
      <c r="A2101" s="1">
        <v>8400</v>
      </c>
      <c r="B2101" s="1">
        <v>1.6736</v>
      </c>
      <c r="C2101" s="1">
        <v>1.1080000000000001</v>
      </c>
    </row>
    <row r="2102" spans="1:3" x14ac:dyDescent="0.25">
      <c r="A2102" s="1">
        <v>8404</v>
      </c>
      <c r="B2102" s="1">
        <v>1.6935</v>
      </c>
      <c r="C2102" s="1">
        <v>1.2565999999999999</v>
      </c>
    </row>
    <row r="2103" spans="1:3" x14ac:dyDescent="0.25">
      <c r="A2103" s="1">
        <v>8408</v>
      </c>
      <c r="B2103" s="1">
        <v>1.6117999999999999</v>
      </c>
      <c r="C2103" s="1">
        <v>1.1640999999999999</v>
      </c>
    </row>
    <row r="2104" spans="1:3" x14ac:dyDescent="0.25">
      <c r="A2104" s="1">
        <v>8412</v>
      </c>
      <c r="B2104" s="1">
        <v>1.6568000000000001</v>
      </c>
      <c r="C2104" s="1">
        <v>1.147</v>
      </c>
    </row>
    <row r="2105" spans="1:3" x14ac:dyDescent="0.25">
      <c r="A2105" s="1">
        <v>8416</v>
      </c>
      <c r="B2105" s="1">
        <v>1.3720000000000001</v>
      </c>
      <c r="C2105" s="1">
        <v>0.87</v>
      </c>
    </row>
    <row r="2106" spans="1:3" x14ac:dyDescent="0.25">
      <c r="A2106" s="1">
        <v>8420</v>
      </c>
      <c r="B2106" s="1">
        <v>1.6337999999999999</v>
      </c>
      <c r="C2106" s="1">
        <v>0.94820000000000004</v>
      </c>
    </row>
    <row r="2107" spans="1:3" x14ac:dyDescent="0.25">
      <c r="A2107" s="1">
        <v>8424</v>
      </c>
      <c r="B2107" s="1">
        <v>1.931</v>
      </c>
      <c r="C2107" s="1">
        <v>0.91949999999999998</v>
      </c>
    </row>
    <row r="2108" spans="1:3" x14ac:dyDescent="0.25">
      <c r="A2108" s="1">
        <v>8428</v>
      </c>
      <c r="B2108" s="1">
        <v>1.9961</v>
      </c>
      <c r="C2108" s="1">
        <v>0.88229999999999997</v>
      </c>
    </row>
    <row r="2109" spans="1:3" x14ac:dyDescent="0.25">
      <c r="A2109" s="1">
        <v>8432</v>
      </c>
      <c r="B2109" s="1">
        <v>1.9670000000000001</v>
      </c>
      <c r="C2109" s="1">
        <v>0.85529999999999995</v>
      </c>
    </row>
    <row r="2110" spans="1:3" x14ac:dyDescent="0.25">
      <c r="A2110" s="1">
        <v>8436</v>
      </c>
      <c r="B2110" s="1">
        <v>1.7188000000000001</v>
      </c>
      <c r="C2110" s="1">
        <v>0.93200000000000005</v>
      </c>
    </row>
    <row r="2111" spans="1:3" x14ac:dyDescent="0.25">
      <c r="A2111" s="1">
        <v>8440</v>
      </c>
      <c r="B2111" s="1">
        <v>1.8935999999999999</v>
      </c>
      <c r="C2111" s="1">
        <v>0.88939999999999997</v>
      </c>
    </row>
    <row r="2112" spans="1:3" x14ac:dyDescent="0.25">
      <c r="A2112" s="1">
        <v>8444</v>
      </c>
      <c r="B2112" s="1">
        <v>1.8149</v>
      </c>
      <c r="C2112" s="1">
        <v>1.1449</v>
      </c>
    </row>
    <row r="2113" spans="1:3" x14ac:dyDescent="0.25">
      <c r="A2113" s="1">
        <v>8448</v>
      </c>
      <c r="B2113" s="1">
        <v>1.2708999999999999</v>
      </c>
      <c r="C2113" s="1">
        <v>1.2739</v>
      </c>
    </row>
    <row r="2114" spans="1:3" x14ac:dyDescent="0.25">
      <c r="A2114" s="1">
        <v>8452</v>
      </c>
      <c r="B2114" s="1">
        <v>1.5704</v>
      </c>
      <c r="C2114" s="1">
        <v>1.2653000000000001</v>
      </c>
    </row>
    <row r="2115" spans="1:3" x14ac:dyDescent="0.25">
      <c r="A2115" s="1">
        <v>8456</v>
      </c>
      <c r="B2115" s="1">
        <v>1.468</v>
      </c>
      <c r="C2115" s="1">
        <v>1.0783</v>
      </c>
    </row>
    <row r="2116" spans="1:3" x14ac:dyDescent="0.25">
      <c r="A2116" s="1">
        <v>8460</v>
      </c>
      <c r="B2116" s="1">
        <v>1.7081999999999999</v>
      </c>
      <c r="C2116" s="1">
        <v>0.93330000000000002</v>
      </c>
    </row>
    <row r="2117" spans="1:3" x14ac:dyDescent="0.25">
      <c r="A2117" s="1">
        <v>8464</v>
      </c>
      <c r="B2117" s="1">
        <v>1.631</v>
      </c>
      <c r="C2117" s="1">
        <v>0.93130000000000002</v>
      </c>
    </row>
    <row r="2118" spans="1:3" x14ac:dyDescent="0.25">
      <c r="A2118" s="1">
        <v>8468</v>
      </c>
      <c r="B2118" s="1">
        <v>1.5559000000000001</v>
      </c>
      <c r="C2118" s="1">
        <v>1.1226</v>
      </c>
    </row>
    <row r="2119" spans="1:3" x14ac:dyDescent="0.25">
      <c r="A2119" s="1">
        <v>8472</v>
      </c>
      <c r="B2119" s="1">
        <v>1.5112000000000001</v>
      </c>
      <c r="C2119" s="1">
        <v>0.90780000000000005</v>
      </c>
    </row>
    <row r="2120" spans="1:3" x14ac:dyDescent="0.25">
      <c r="A2120" s="1">
        <v>8476</v>
      </c>
      <c r="B2120" s="1">
        <v>1.6614</v>
      </c>
      <c r="C2120" s="1">
        <v>0.84540000000000004</v>
      </c>
    </row>
    <row r="2121" spans="1:3" x14ac:dyDescent="0.25">
      <c r="A2121" s="1">
        <v>8480</v>
      </c>
      <c r="B2121" s="1">
        <v>1.3005</v>
      </c>
      <c r="C2121" s="1">
        <v>0.93940000000000001</v>
      </c>
    </row>
    <row r="2122" spans="1:3" x14ac:dyDescent="0.25">
      <c r="A2122" s="1">
        <v>8484</v>
      </c>
      <c r="B2122" s="1">
        <v>1.2954000000000001</v>
      </c>
      <c r="C2122" s="1">
        <v>0.95330000000000004</v>
      </c>
    </row>
    <row r="2123" spans="1:3" x14ac:dyDescent="0.25">
      <c r="A2123" s="1">
        <v>8488</v>
      </c>
      <c r="B2123" s="1">
        <v>1.4623999999999999</v>
      </c>
      <c r="C2123" s="1">
        <v>1.0602</v>
      </c>
    </row>
    <row r="2124" spans="1:3" x14ac:dyDescent="0.25">
      <c r="A2124" s="1">
        <v>8492</v>
      </c>
      <c r="B2124" s="1">
        <v>1.2097</v>
      </c>
      <c r="C2124" s="1">
        <v>0.999</v>
      </c>
    </row>
    <row r="2125" spans="1:3" x14ac:dyDescent="0.25">
      <c r="A2125" s="1">
        <v>8496</v>
      </c>
      <c r="B2125" s="1">
        <v>1.3512999999999999</v>
      </c>
      <c r="C2125" s="1">
        <v>0.99350000000000005</v>
      </c>
    </row>
    <row r="2126" spans="1:3" x14ac:dyDescent="0.25">
      <c r="A2126" s="1">
        <v>8500</v>
      </c>
      <c r="B2126" s="1">
        <v>1.5670999999999999</v>
      </c>
      <c r="C2126" s="1">
        <v>1.3196000000000001</v>
      </c>
    </row>
    <row r="2127" spans="1:3" x14ac:dyDescent="0.25">
      <c r="A2127" s="1">
        <v>8504</v>
      </c>
      <c r="B2127" s="1">
        <v>1.3678999999999999</v>
      </c>
      <c r="C2127" s="1">
        <v>0.98409999999999997</v>
      </c>
    </row>
    <row r="2128" spans="1:3" x14ac:dyDescent="0.25">
      <c r="A2128" s="1">
        <v>8508</v>
      </c>
      <c r="B2128" s="1">
        <v>1.1798</v>
      </c>
      <c r="C2128" s="1">
        <v>1.0576000000000001</v>
      </c>
    </row>
    <row r="2129" spans="1:3" x14ac:dyDescent="0.25">
      <c r="A2129" s="1">
        <v>8512</v>
      </c>
      <c r="B2129" s="1">
        <v>1.2197</v>
      </c>
      <c r="C2129" s="1">
        <v>0.94269999999999998</v>
      </c>
    </row>
    <row r="2130" spans="1:3" x14ac:dyDescent="0.25">
      <c r="A2130" s="1">
        <v>8516</v>
      </c>
      <c r="B2130" s="1">
        <v>1.2119</v>
      </c>
      <c r="C2130" s="1">
        <v>1.1142000000000001</v>
      </c>
    </row>
    <row r="2131" spans="1:3" x14ac:dyDescent="0.25">
      <c r="A2131" s="1">
        <v>8520</v>
      </c>
      <c r="B2131" s="1">
        <v>1.4392</v>
      </c>
      <c r="C2131" s="1">
        <v>1.1031</v>
      </c>
    </row>
    <row r="2132" spans="1:3" x14ac:dyDescent="0.25">
      <c r="A2132" s="1">
        <v>8524</v>
      </c>
      <c r="B2132" s="1">
        <v>1.3398000000000001</v>
      </c>
      <c r="C2132" s="1">
        <v>1.1751</v>
      </c>
    </row>
    <row r="2133" spans="1:3" x14ac:dyDescent="0.25">
      <c r="A2133" s="1">
        <v>8528</v>
      </c>
      <c r="B2133" s="1">
        <v>1.2178</v>
      </c>
      <c r="C2133" s="1">
        <v>1.1064000000000001</v>
      </c>
    </row>
    <row r="2134" spans="1:3" x14ac:dyDescent="0.25">
      <c r="A2134" s="1">
        <v>8532</v>
      </c>
      <c r="B2134" s="1">
        <v>1.1830000000000001</v>
      </c>
      <c r="C2134" s="1">
        <v>1.2165999999999999</v>
      </c>
    </row>
    <row r="2135" spans="1:3" x14ac:dyDescent="0.25">
      <c r="A2135" s="1">
        <v>8536</v>
      </c>
      <c r="B2135" s="1">
        <v>1.2589999999999999</v>
      </c>
      <c r="C2135" s="1">
        <v>1.1245000000000001</v>
      </c>
    </row>
    <row r="2136" spans="1:3" x14ac:dyDescent="0.25">
      <c r="A2136" s="1">
        <v>8540</v>
      </c>
      <c r="B2136" s="1">
        <v>1.2393000000000001</v>
      </c>
      <c r="C2136" s="1">
        <v>1.2153</v>
      </c>
    </row>
    <row r="2137" spans="1:3" x14ac:dyDescent="0.25">
      <c r="A2137" s="1">
        <v>8544</v>
      </c>
      <c r="B2137" s="1">
        <v>1.2265999999999999</v>
      </c>
      <c r="C2137" s="1">
        <v>1.2677</v>
      </c>
    </row>
    <row r="2138" spans="1:3" x14ac:dyDescent="0.25">
      <c r="A2138" s="1">
        <v>8548</v>
      </c>
      <c r="B2138" s="1">
        <v>1.2058</v>
      </c>
      <c r="C2138" s="1">
        <v>1.1039000000000001</v>
      </c>
    </row>
    <row r="2139" spans="1:3" x14ac:dyDescent="0.25">
      <c r="A2139" s="1">
        <v>8552</v>
      </c>
      <c r="B2139" s="1">
        <v>1.1236999999999999</v>
      </c>
      <c r="C2139" s="1">
        <v>1.0916999999999999</v>
      </c>
    </row>
    <row r="2140" spans="1:3" x14ac:dyDescent="0.25">
      <c r="A2140" s="1">
        <v>8556</v>
      </c>
      <c r="B2140" s="1">
        <v>1.2790999999999999</v>
      </c>
      <c r="C2140" s="1">
        <v>1.1415</v>
      </c>
    </row>
    <row r="2141" spans="1:3" x14ac:dyDescent="0.25">
      <c r="A2141" s="1">
        <v>8560</v>
      </c>
      <c r="B2141" s="1">
        <v>1.5510999999999999</v>
      </c>
      <c r="C2141" s="1">
        <v>1.0202</v>
      </c>
    </row>
    <row r="2142" spans="1:3" x14ac:dyDescent="0.25">
      <c r="A2142" s="1">
        <v>8564</v>
      </c>
      <c r="B2142" s="1">
        <v>1.5091000000000001</v>
      </c>
      <c r="C2142" s="1">
        <v>1.0819000000000001</v>
      </c>
    </row>
    <row r="2143" spans="1:3" x14ac:dyDescent="0.25">
      <c r="A2143" s="1">
        <v>8568</v>
      </c>
      <c r="B2143" s="1">
        <v>1.5144</v>
      </c>
      <c r="C2143" s="1">
        <v>1.1632</v>
      </c>
    </row>
    <row r="2144" spans="1:3" x14ac:dyDescent="0.25">
      <c r="A2144" s="1">
        <v>8572</v>
      </c>
      <c r="B2144" s="1">
        <v>1.4341999999999999</v>
      </c>
      <c r="C2144" s="1">
        <v>1.0042</v>
      </c>
    </row>
    <row r="2145" spans="1:3" x14ac:dyDescent="0.25">
      <c r="A2145" s="1">
        <v>8576</v>
      </c>
      <c r="B2145" s="1">
        <v>1.4705999999999999</v>
      </c>
      <c r="C2145" s="1">
        <v>1.0118</v>
      </c>
    </row>
    <row r="2146" spans="1:3" x14ac:dyDescent="0.25">
      <c r="A2146" s="1">
        <v>8580</v>
      </c>
      <c r="B2146" s="1">
        <v>1.2159</v>
      </c>
      <c r="C2146" s="1">
        <v>1.0326</v>
      </c>
    </row>
    <row r="2147" spans="1:3" x14ac:dyDescent="0.25">
      <c r="A2147" s="1">
        <v>8584</v>
      </c>
      <c r="B2147" s="1">
        <v>1.2223999999999999</v>
      </c>
      <c r="C2147" s="1">
        <v>1.0316000000000001</v>
      </c>
    </row>
    <row r="2148" spans="1:3" x14ac:dyDescent="0.25">
      <c r="A2148" s="1">
        <v>8588</v>
      </c>
      <c r="B2148" s="1">
        <v>1.2624</v>
      </c>
      <c r="C2148" s="1">
        <v>1.0005999999999999</v>
      </c>
    </row>
    <row r="2149" spans="1:3" x14ac:dyDescent="0.25">
      <c r="A2149" s="1">
        <v>8592</v>
      </c>
      <c r="B2149" s="1">
        <v>1.0448</v>
      </c>
      <c r="C2149" s="1">
        <v>1.1051</v>
      </c>
    </row>
    <row r="2150" spans="1:3" x14ac:dyDescent="0.25">
      <c r="A2150" s="1">
        <v>8596</v>
      </c>
      <c r="B2150" s="1">
        <v>1.2448999999999999</v>
      </c>
      <c r="C2150" s="1">
        <v>0.98719999999999997</v>
      </c>
    </row>
    <row r="2151" spans="1:3" x14ac:dyDescent="0.25">
      <c r="A2151" s="1">
        <v>8600</v>
      </c>
      <c r="B2151" s="1">
        <v>1.2705</v>
      </c>
      <c r="C2151" s="1">
        <v>1.0764</v>
      </c>
    </row>
    <row r="2152" spans="1:3" x14ac:dyDescent="0.25">
      <c r="A2152" s="1">
        <v>8604</v>
      </c>
      <c r="B2152" s="1">
        <v>1.2487999999999999</v>
      </c>
      <c r="C2152" s="1">
        <v>1.0553999999999999</v>
      </c>
    </row>
    <row r="2153" spans="1:3" x14ac:dyDescent="0.25">
      <c r="A2153" s="1">
        <v>8608</v>
      </c>
      <c r="B2153" s="1">
        <v>1.1895</v>
      </c>
      <c r="C2153" s="1">
        <v>1.2114</v>
      </c>
    </row>
    <row r="2154" spans="1:3" x14ac:dyDescent="0.25">
      <c r="A2154" s="1">
        <v>8612</v>
      </c>
      <c r="B2154" s="1">
        <v>1.2924</v>
      </c>
      <c r="C2154" s="1">
        <v>1.1884999999999999</v>
      </c>
    </row>
    <row r="2155" spans="1:3" x14ac:dyDescent="0.25">
      <c r="A2155" s="1">
        <v>8616</v>
      </c>
      <c r="B2155" s="1">
        <v>1.2886</v>
      </c>
      <c r="C2155" s="1">
        <v>1.1886000000000001</v>
      </c>
    </row>
    <row r="2156" spans="1:3" x14ac:dyDescent="0.25">
      <c r="A2156" s="1">
        <v>8620</v>
      </c>
      <c r="B2156" s="1">
        <v>1.2916000000000001</v>
      </c>
      <c r="C2156" s="1">
        <v>1.0017</v>
      </c>
    </row>
    <row r="2157" spans="1:3" x14ac:dyDescent="0.25">
      <c r="A2157" s="1">
        <v>8624</v>
      </c>
      <c r="B2157" s="1">
        <v>1.2305999999999999</v>
      </c>
      <c r="C2157" s="1">
        <v>0.98229999999999995</v>
      </c>
    </row>
    <row r="2158" spans="1:3" x14ac:dyDescent="0.25">
      <c r="A2158" s="1">
        <v>8628</v>
      </c>
      <c r="B2158" s="1">
        <v>1.2335</v>
      </c>
      <c r="C2158" s="1">
        <v>1.0988</v>
      </c>
    </row>
    <row r="2159" spans="1:3" x14ac:dyDescent="0.25">
      <c r="A2159" s="1">
        <v>8632</v>
      </c>
      <c r="B2159" s="1">
        <v>1.2421</v>
      </c>
      <c r="C2159" s="1">
        <v>1.0778000000000001</v>
      </c>
    </row>
    <row r="2160" spans="1:3" x14ac:dyDescent="0.25">
      <c r="A2160" s="1">
        <v>8636</v>
      </c>
      <c r="B2160" s="1">
        <v>1.4276</v>
      </c>
      <c r="C2160" s="1">
        <v>1.1417999999999999</v>
      </c>
    </row>
    <row r="2161" spans="1:3" x14ac:dyDescent="0.25">
      <c r="A2161" s="1">
        <v>8640</v>
      </c>
      <c r="B2161" s="1">
        <v>1.1640999999999999</v>
      </c>
      <c r="C2161" s="1">
        <v>0.82730000000000004</v>
      </c>
    </row>
    <row r="2162" spans="1:3" x14ac:dyDescent="0.25">
      <c r="A2162" s="1">
        <v>8644</v>
      </c>
      <c r="B2162" s="1">
        <v>1.2375</v>
      </c>
      <c r="C2162" s="1">
        <v>0.83509999999999995</v>
      </c>
    </row>
    <row r="2163" spans="1:3" x14ac:dyDescent="0.25">
      <c r="A2163" s="1">
        <v>8648</v>
      </c>
      <c r="B2163" s="1">
        <v>1.4383999999999999</v>
      </c>
      <c r="C2163" s="1">
        <v>0.90290000000000004</v>
      </c>
    </row>
    <row r="2164" spans="1:3" x14ac:dyDescent="0.25">
      <c r="A2164" s="1">
        <v>8652</v>
      </c>
      <c r="B2164" s="1">
        <v>1.0488</v>
      </c>
      <c r="C2164" s="1">
        <v>0.95799999999999996</v>
      </c>
    </row>
    <row r="2165" spans="1:3" x14ac:dyDescent="0.25">
      <c r="A2165" s="1">
        <v>8656</v>
      </c>
      <c r="B2165" s="1">
        <v>1.1983999999999999</v>
      </c>
      <c r="C2165" s="1">
        <v>1.0486</v>
      </c>
    </row>
    <row r="2166" spans="1:3" x14ac:dyDescent="0.25">
      <c r="A2166" s="1">
        <v>8660</v>
      </c>
      <c r="B2166" s="1">
        <v>1.1712</v>
      </c>
      <c r="C2166" s="1">
        <v>1.2125999999999999</v>
      </c>
    </row>
    <row r="2167" spans="1:3" x14ac:dyDescent="0.25">
      <c r="A2167" s="1">
        <v>8664</v>
      </c>
      <c r="B2167" s="1">
        <v>1.0628</v>
      </c>
      <c r="C2167" s="1">
        <v>1.1383000000000001</v>
      </c>
    </row>
    <row r="2168" spans="1:3" x14ac:dyDescent="0.25">
      <c r="A2168" s="1">
        <v>8668</v>
      </c>
      <c r="B2168" s="1">
        <v>1.056</v>
      </c>
      <c r="C2168" s="1">
        <v>1.1552</v>
      </c>
    </row>
    <row r="2169" spans="1:3" x14ac:dyDescent="0.25">
      <c r="A2169" s="1">
        <v>8672</v>
      </c>
      <c r="B2169" s="1">
        <v>1.4258</v>
      </c>
      <c r="C2169" s="1">
        <v>1.1322000000000001</v>
      </c>
    </row>
    <row r="2170" spans="1:3" x14ac:dyDescent="0.25">
      <c r="A2170" s="1">
        <v>8676</v>
      </c>
      <c r="B2170" s="1">
        <v>1.3556999999999999</v>
      </c>
      <c r="C2170" s="1">
        <v>1.1077999999999999</v>
      </c>
    </row>
    <row r="2171" spans="1:3" x14ac:dyDescent="0.25">
      <c r="A2171" s="1">
        <v>8680</v>
      </c>
      <c r="B2171" s="1">
        <v>1.2767999999999999</v>
      </c>
      <c r="C2171" s="1">
        <v>1.0920000000000001</v>
      </c>
    </row>
    <row r="2172" spans="1:3" x14ac:dyDescent="0.25">
      <c r="A2172" s="1">
        <v>8684</v>
      </c>
      <c r="B2172" s="1">
        <v>1.0630999999999999</v>
      </c>
      <c r="C2172" s="1">
        <v>0.93720000000000003</v>
      </c>
    </row>
    <row r="2173" spans="1:3" x14ac:dyDescent="0.25">
      <c r="A2173" s="1">
        <v>8688</v>
      </c>
      <c r="B2173" s="1">
        <v>1.1852</v>
      </c>
      <c r="C2173" s="1">
        <v>0.96260000000000001</v>
      </c>
    </row>
    <row r="2174" spans="1:3" x14ac:dyDescent="0.25">
      <c r="A2174" s="1">
        <v>8692</v>
      </c>
      <c r="B2174" s="1">
        <v>1.4984999999999999</v>
      </c>
      <c r="C2174" s="1">
        <v>1.0606</v>
      </c>
    </row>
    <row r="2175" spans="1:3" x14ac:dyDescent="0.25">
      <c r="A2175" s="1">
        <v>8696</v>
      </c>
      <c r="B2175" s="1">
        <v>1.4239999999999999</v>
      </c>
      <c r="C2175" s="1">
        <v>1.0763</v>
      </c>
    </row>
    <row r="2176" spans="1:3" x14ac:dyDescent="0.25">
      <c r="A2176" s="1">
        <v>8700</v>
      </c>
      <c r="B2176" s="1">
        <v>1.5004999999999999</v>
      </c>
      <c r="C2176" s="1">
        <v>1.0064</v>
      </c>
    </row>
    <row r="2177" spans="1:3" x14ac:dyDescent="0.25">
      <c r="A2177" s="1">
        <v>8704</v>
      </c>
      <c r="B2177" s="1">
        <v>1.3823000000000001</v>
      </c>
      <c r="C2177" s="1">
        <v>0.73250000000000004</v>
      </c>
    </row>
    <row r="2178" spans="1:3" x14ac:dyDescent="0.25">
      <c r="A2178" s="1">
        <v>8708</v>
      </c>
      <c r="B2178" s="1">
        <v>1.2524</v>
      </c>
      <c r="C2178" s="1">
        <v>0.83930000000000005</v>
      </c>
    </row>
    <row r="2179" spans="1:3" x14ac:dyDescent="0.25">
      <c r="A2179" s="1">
        <v>8712</v>
      </c>
      <c r="B2179" s="1">
        <v>1.3341000000000001</v>
      </c>
      <c r="C2179" s="1">
        <v>0.77159999999999995</v>
      </c>
    </row>
    <row r="2180" spans="1:3" x14ac:dyDescent="0.25">
      <c r="A2180" s="1">
        <v>8716</v>
      </c>
      <c r="B2180" s="1">
        <v>1.3666</v>
      </c>
      <c r="C2180" s="1">
        <v>0.72970000000000002</v>
      </c>
    </row>
    <row r="2181" spans="1:3" x14ac:dyDescent="0.25">
      <c r="A2181" s="1">
        <v>8720</v>
      </c>
      <c r="B2181" s="1">
        <v>1.3129999999999999</v>
      </c>
      <c r="C2181" s="1">
        <v>0.76890000000000003</v>
      </c>
    </row>
    <row r="2182" spans="1:3" x14ac:dyDescent="0.25">
      <c r="A2182" s="1">
        <v>8724</v>
      </c>
      <c r="B2182" s="1">
        <v>1.5508</v>
      </c>
      <c r="C2182" s="1">
        <v>0.80830000000000002</v>
      </c>
    </row>
    <row r="2183" spans="1:3" x14ac:dyDescent="0.25">
      <c r="A2183" s="1">
        <v>8728</v>
      </c>
      <c r="B2183" s="1">
        <v>1.39</v>
      </c>
      <c r="C2183" s="1">
        <v>0.70489999999999997</v>
      </c>
    </row>
    <row r="2184" spans="1:3" x14ac:dyDescent="0.25">
      <c r="A2184" s="1">
        <v>8732</v>
      </c>
      <c r="B2184" s="1">
        <v>1.2056</v>
      </c>
      <c r="C2184" s="1">
        <v>0.75700000000000001</v>
      </c>
    </row>
    <row r="2185" spans="1:3" x14ac:dyDescent="0.25">
      <c r="A2185" s="1">
        <v>8736</v>
      </c>
      <c r="B2185" s="1">
        <v>1.4475</v>
      </c>
      <c r="C2185" s="1">
        <v>0.99960000000000004</v>
      </c>
    </row>
    <row r="2186" spans="1:3" x14ac:dyDescent="0.25">
      <c r="A2186" s="1">
        <v>8740</v>
      </c>
      <c r="B2186" s="1">
        <v>1.1004</v>
      </c>
      <c r="C2186" s="1">
        <v>0.7893</v>
      </c>
    </row>
    <row r="2187" spans="1:3" x14ac:dyDescent="0.25">
      <c r="A2187" s="1">
        <v>8744</v>
      </c>
      <c r="B2187" s="1">
        <v>1.4019999999999999</v>
      </c>
      <c r="C2187" s="1">
        <v>0.81579999999999997</v>
      </c>
    </row>
    <row r="2188" spans="1:3" x14ac:dyDescent="0.25">
      <c r="A2188" s="1">
        <v>8748</v>
      </c>
      <c r="B2188" s="1">
        <v>1.3331</v>
      </c>
      <c r="C2188" s="1">
        <v>0.92930000000000001</v>
      </c>
    </row>
    <row r="2189" spans="1:3" x14ac:dyDescent="0.25">
      <c r="A2189" s="1">
        <v>8752</v>
      </c>
      <c r="B2189" s="1">
        <v>1.4838</v>
      </c>
      <c r="C2189" s="1">
        <v>0.92100000000000004</v>
      </c>
    </row>
    <row r="2190" spans="1:3" x14ac:dyDescent="0.25">
      <c r="A2190" s="1">
        <v>8756</v>
      </c>
      <c r="B2190" s="1">
        <v>1.29</v>
      </c>
      <c r="C2190" s="1">
        <v>0.93189999999999995</v>
      </c>
    </row>
    <row r="2191" spans="1:3" x14ac:dyDescent="0.25">
      <c r="A2191" s="1">
        <v>8760</v>
      </c>
      <c r="B2191" s="1">
        <v>1.5525</v>
      </c>
      <c r="C2191" s="1">
        <v>0.88400000000000001</v>
      </c>
    </row>
    <row r="2192" spans="1:3" x14ac:dyDescent="0.25">
      <c r="A2192" s="1">
        <v>8764</v>
      </c>
      <c r="B2192" s="1">
        <v>1.6716</v>
      </c>
      <c r="C2192" s="1">
        <v>0.83379999999999999</v>
      </c>
    </row>
    <row r="2193" spans="1:3" x14ac:dyDescent="0.25">
      <c r="A2193" s="1">
        <v>8768</v>
      </c>
      <c r="B2193" s="1">
        <v>1.4224000000000001</v>
      </c>
      <c r="C2193" s="1">
        <v>1.0075000000000001</v>
      </c>
    </row>
    <row r="2194" spans="1:3" x14ac:dyDescent="0.25">
      <c r="A2194" s="1">
        <v>8772</v>
      </c>
      <c r="B2194" s="1">
        <v>1.4423999999999999</v>
      </c>
      <c r="C2194" s="1">
        <v>0.79600000000000004</v>
      </c>
    </row>
    <row r="2195" spans="1:3" x14ac:dyDescent="0.25">
      <c r="A2195" s="1">
        <v>8776</v>
      </c>
      <c r="B2195" s="1">
        <v>1.49</v>
      </c>
      <c r="C2195" s="1">
        <v>0.89049999999999996</v>
      </c>
    </row>
    <row r="2196" spans="1:3" x14ac:dyDescent="0.25">
      <c r="A2196" s="1">
        <v>8780</v>
      </c>
      <c r="B2196" s="1">
        <v>1.1850000000000001</v>
      </c>
      <c r="C2196" s="1">
        <v>0.84509999999999996</v>
      </c>
    </row>
    <row r="2197" spans="1:3" x14ac:dyDescent="0.25">
      <c r="A2197" s="1">
        <v>8784</v>
      </c>
      <c r="B2197" s="1">
        <v>1.1758</v>
      </c>
      <c r="C2197" s="1">
        <v>0.92059999999999997</v>
      </c>
    </row>
    <row r="2198" spans="1:3" x14ac:dyDescent="0.25">
      <c r="A2198" s="1">
        <v>8788</v>
      </c>
      <c r="B2198" s="1">
        <v>1.0218</v>
      </c>
      <c r="C2198" s="1">
        <v>0.86029999999999995</v>
      </c>
    </row>
    <row r="2199" spans="1:3" x14ac:dyDescent="0.25">
      <c r="A2199" s="1">
        <v>8792</v>
      </c>
      <c r="B2199" s="1">
        <v>1.4776</v>
      </c>
      <c r="C2199" s="1">
        <v>0.92149999999999999</v>
      </c>
    </row>
    <row r="2200" spans="1:3" x14ac:dyDescent="0.25">
      <c r="A2200" s="1">
        <v>8796</v>
      </c>
      <c r="B2200" s="1">
        <v>1.3446</v>
      </c>
      <c r="C2200" s="1">
        <v>0.9577</v>
      </c>
    </row>
    <row r="2201" spans="1:3" x14ac:dyDescent="0.25">
      <c r="A2201" s="1">
        <v>8800</v>
      </c>
      <c r="B2201" s="1">
        <v>1.4123000000000001</v>
      </c>
      <c r="C2201" s="1">
        <v>0.95679999999999998</v>
      </c>
    </row>
    <row r="2202" spans="1:3" x14ac:dyDescent="0.25">
      <c r="A2202" s="1">
        <v>8804</v>
      </c>
      <c r="B2202" s="1">
        <v>1.5325</v>
      </c>
      <c r="C2202" s="1">
        <v>0.85189999999999999</v>
      </c>
    </row>
    <row r="2203" spans="1:3" x14ac:dyDescent="0.25">
      <c r="A2203" s="1">
        <v>8808</v>
      </c>
      <c r="B2203" s="1">
        <v>1.0642</v>
      </c>
      <c r="C2203" s="1">
        <v>1.0226</v>
      </c>
    </row>
    <row r="2204" spans="1:3" x14ac:dyDescent="0.25">
      <c r="A2204" s="1">
        <v>8812</v>
      </c>
      <c r="B2204" s="1">
        <v>1.3498000000000001</v>
      </c>
      <c r="C2204" s="1">
        <v>0.94820000000000004</v>
      </c>
    </row>
    <row r="2205" spans="1:3" x14ac:dyDescent="0.25">
      <c r="A2205" s="1">
        <v>8816</v>
      </c>
      <c r="B2205" s="1">
        <v>1.3118000000000001</v>
      </c>
      <c r="C2205" s="1">
        <v>0.83309999999999995</v>
      </c>
    </row>
    <row r="2206" spans="1:3" x14ac:dyDescent="0.25">
      <c r="A2206" s="1">
        <v>8820</v>
      </c>
      <c r="B2206" s="1">
        <v>1.4211</v>
      </c>
      <c r="C2206" s="1">
        <v>0.86319999999999997</v>
      </c>
    </row>
    <row r="2207" spans="1:3" x14ac:dyDescent="0.25">
      <c r="A2207" s="1">
        <v>8824</v>
      </c>
      <c r="B2207" s="1">
        <v>1.3139000000000001</v>
      </c>
      <c r="C2207" s="1">
        <v>0.83760000000000001</v>
      </c>
    </row>
    <row r="2208" spans="1:3" x14ac:dyDescent="0.25">
      <c r="A2208" s="1">
        <v>8828</v>
      </c>
      <c r="B2208" s="1">
        <v>1.45</v>
      </c>
      <c r="C2208" s="1">
        <v>0.77680000000000005</v>
      </c>
    </row>
    <row r="2209" spans="1:3" x14ac:dyDescent="0.25">
      <c r="A2209" s="1">
        <v>8832</v>
      </c>
      <c r="B2209" s="1">
        <v>1.4764999999999999</v>
      </c>
      <c r="C2209" s="1">
        <v>0.87729999999999997</v>
      </c>
    </row>
    <row r="2210" spans="1:3" x14ac:dyDescent="0.25">
      <c r="A2210" s="1">
        <v>8836</v>
      </c>
      <c r="B2210" s="1">
        <v>1.4127000000000001</v>
      </c>
      <c r="C2210" s="1">
        <v>0.94420000000000004</v>
      </c>
    </row>
    <row r="2211" spans="1:3" x14ac:dyDescent="0.25">
      <c r="A2211" s="1">
        <v>8840</v>
      </c>
      <c r="B2211" s="1">
        <v>1.3942000000000001</v>
      </c>
      <c r="C2211" s="1">
        <v>0.91049999999999998</v>
      </c>
    </row>
    <row r="2212" spans="1:3" x14ac:dyDescent="0.25">
      <c r="A2212" s="1">
        <v>8844</v>
      </c>
      <c r="B2212" s="1">
        <v>1.4327000000000001</v>
      </c>
      <c r="C2212" s="1">
        <v>1.1792</v>
      </c>
    </row>
    <row r="2213" spans="1:3" x14ac:dyDescent="0.25">
      <c r="A2213" s="1">
        <v>8848</v>
      </c>
      <c r="B2213" s="1">
        <v>1.5091000000000001</v>
      </c>
      <c r="C2213" s="1">
        <v>1.0094000000000001</v>
      </c>
    </row>
    <row r="2214" spans="1:3" x14ac:dyDescent="0.25">
      <c r="A2214" s="1">
        <v>8852</v>
      </c>
      <c r="B2214" s="1">
        <v>1.3511</v>
      </c>
      <c r="C2214" s="1">
        <v>0.93069999999999997</v>
      </c>
    </row>
    <row r="2215" spans="1:3" x14ac:dyDescent="0.25">
      <c r="A2215" s="1">
        <v>8856</v>
      </c>
      <c r="B2215" s="1">
        <v>1.456</v>
      </c>
      <c r="C2215" s="1">
        <v>0.99</v>
      </c>
    </row>
    <row r="2216" spans="1:3" x14ac:dyDescent="0.25">
      <c r="A2216" s="1">
        <v>8860</v>
      </c>
      <c r="B2216" s="1">
        <v>1.2248000000000001</v>
      </c>
      <c r="C2216" s="1">
        <v>0.97119999999999995</v>
      </c>
    </row>
    <row r="2217" spans="1:3" x14ac:dyDescent="0.25">
      <c r="A2217" s="1">
        <v>8864</v>
      </c>
      <c r="B2217" s="1">
        <v>1.3129999999999999</v>
      </c>
      <c r="C2217" s="1">
        <v>0.91510000000000002</v>
      </c>
    </row>
    <row r="2218" spans="1:3" x14ac:dyDescent="0.25">
      <c r="A2218" s="1">
        <v>8868</v>
      </c>
      <c r="B2218" s="1">
        <v>0.99719999999999998</v>
      </c>
      <c r="C2218" s="1">
        <v>0.91700000000000004</v>
      </c>
    </row>
    <row r="2219" spans="1:3" x14ac:dyDescent="0.25">
      <c r="A2219" s="1">
        <v>8872</v>
      </c>
      <c r="B2219" s="1">
        <v>1.4951000000000001</v>
      </c>
      <c r="C2219" s="1">
        <v>0.8448</v>
      </c>
    </row>
    <row r="2220" spans="1:3" x14ac:dyDescent="0.25">
      <c r="A2220" s="1">
        <v>8876</v>
      </c>
      <c r="B2220" s="1">
        <v>1.3582000000000001</v>
      </c>
      <c r="C2220" s="1">
        <v>0.90390000000000004</v>
      </c>
    </row>
    <row r="2221" spans="1:3" x14ac:dyDescent="0.25">
      <c r="A2221" s="1">
        <v>8880</v>
      </c>
      <c r="B2221" s="1">
        <v>1.1677</v>
      </c>
      <c r="C2221" s="1">
        <v>0.89419999999999999</v>
      </c>
    </row>
    <row r="2222" spans="1:3" x14ac:dyDescent="0.25">
      <c r="A2222" s="1">
        <v>8884</v>
      </c>
      <c r="B2222" s="1">
        <v>1.3226</v>
      </c>
      <c r="C2222" s="1">
        <v>0.97599999999999998</v>
      </c>
    </row>
    <row r="2223" spans="1:3" x14ac:dyDescent="0.25">
      <c r="A2223" s="1">
        <v>8888</v>
      </c>
      <c r="B2223" s="1">
        <v>1.3714</v>
      </c>
      <c r="C2223" s="1">
        <v>0.90110000000000001</v>
      </c>
    </row>
    <row r="2224" spans="1:3" x14ac:dyDescent="0.25">
      <c r="A2224" s="1">
        <v>8892</v>
      </c>
      <c r="B2224" s="1">
        <v>1.3841000000000001</v>
      </c>
      <c r="C2224" s="1">
        <v>0.92200000000000004</v>
      </c>
    </row>
    <row r="2225" spans="1:3" x14ac:dyDescent="0.25">
      <c r="A2225" s="1">
        <v>8896</v>
      </c>
      <c r="B2225" s="1">
        <v>1.3164</v>
      </c>
      <c r="C2225" s="1">
        <v>0.90249999999999997</v>
      </c>
    </row>
    <row r="2226" spans="1:3" x14ac:dyDescent="0.25">
      <c r="A2226" s="1">
        <v>8900</v>
      </c>
      <c r="B2226" s="1">
        <v>1.4226000000000001</v>
      </c>
      <c r="C2226" s="1">
        <v>0.753</v>
      </c>
    </row>
    <row r="2227" spans="1:3" x14ac:dyDescent="0.25">
      <c r="A2227" s="1">
        <v>8904</v>
      </c>
      <c r="B2227" s="1">
        <v>1.2907999999999999</v>
      </c>
      <c r="C2227" s="1">
        <v>0.73850000000000005</v>
      </c>
    </row>
    <row r="2228" spans="1:3" x14ac:dyDescent="0.25">
      <c r="A2228" s="1">
        <v>8908</v>
      </c>
      <c r="B2228" s="1">
        <v>1.4912000000000001</v>
      </c>
      <c r="C2228" s="1">
        <v>0.7702</v>
      </c>
    </row>
    <row r="2229" spans="1:3" x14ac:dyDescent="0.25">
      <c r="A2229" s="1">
        <v>8912</v>
      </c>
      <c r="B2229" s="1">
        <v>1.1638999999999999</v>
      </c>
      <c r="C2229" s="1">
        <v>0.97250000000000003</v>
      </c>
    </row>
    <row r="2230" spans="1:3" x14ac:dyDescent="0.25">
      <c r="A2230" s="1">
        <v>8916</v>
      </c>
      <c r="B2230" s="1">
        <v>1.1904999999999999</v>
      </c>
      <c r="C2230" s="1">
        <v>1.0041</v>
      </c>
    </row>
    <row r="2231" spans="1:3" x14ac:dyDescent="0.25">
      <c r="A2231" s="1">
        <v>8920</v>
      </c>
      <c r="B2231" s="1">
        <v>0.95540000000000003</v>
      </c>
      <c r="C2231" s="1">
        <v>0.85089999999999999</v>
      </c>
    </row>
    <row r="2232" spans="1:3" x14ac:dyDescent="0.25">
      <c r="A2232" s="1">
        <v>8924</v>
      </c>
      <c r="B2232" s="1">
        <v>1.0348999999999999</v>
      </c>
      <c r="C2232" s="1">
        <v>1.0454000000000001</v>
      </c>
    </row>
    <row r="2233" spans="1:3" x14ac:dyDescent="0.25">
      <c r="A2233" s="1">
        <v>8928</v>
      </c>
      <c r="B2233" s="1">
        <v>1.1896</v>
      </c>
      <c r="C2233" s="1">
        <v>1.0918000000000001</v>
      </c>
    </row>
    <row r="2234" spans="1:3" x14ac:dyDescent="0.25">
      <c r="A2234" s="1">
        <v>8932</v>
      </c>
      <c r="B2234" s="1">
        <v>1.3237000000000001</v>
      </c>
      <c r="C2234" s="1">
        <v>1.0768</v>
      </c>
    </row>
    <row r="2235" spans="1:3" x14ac:dyDescent="0.25">
      <c r="A2235" s="1">
        <v>8936</v>
      </c>
      <c r="B2235" s="1">
        <v>1.1927000000000001</v>
      </c>
      <c r="C2235" s="1">
        <v>1.1834</v>
      </c>
    </row>
    <row r="2236" spans="1:3" x14ac:dyDescent="0.25">
      <c r="A2236" s="1">
        <v>8940</v>
      </c>
      <c r="B2236" s="1">
        <v>1.4175</v>
      </c>
      <c r="C2236" s="1">
        <v>1.0629</v>
      </c>
    </row>
    <row r="2237" spans="1:3" x14ac:dyDescent="0.25">
      <c r="A2237" s="1">
        <v>8944</v>
      </c>
      <c r="B2237" s="1">
        <v>1.3178000000000001</v>
      </c>
      <c r="C2237" s="1">
        <v>1.0906</v>
      </c>
    </row>
    <row r="2238" spans="1:3" x14ac:dyDescent="0.25">
      <c r="A2238" s="1">
        <v>8948</v>
      </c>
      <c r="B2238" s="1">
        <v>1.2488999999999999</v>
      </c>
      <c r="C2238" s="1">
        <v>1.2647999999999999</v>
      </c>
    </row>
    <row r="2239" spans="1:3" x14ac:dyDescent="0.25">
      <c r="A2239" s="1">
        <v>8952</v>
      </c>
      <c r="B2239" s="1">
        <v>1.5443</v>
      </c>
      <c r="C2239" s="1">
        <v>1.284</v>
      </c>
    </row>
    <row r="2240" spans="1:3" x14ac:dyDescent="0.25">
      <c r="A2240" s="1">
        <v>8956</v>
      </c>
      <c r="B2240" s="1">
        <v>1.3048999999999999</v>
      </c>
      <c r="C2240" s="1">
        <v>0.80769999999999997</v>
      </c>
    </row>
    <row r="2241" spans="1:3" x14ac:dyDescent="0.25">
      <c r="A2241" s="1">
        <v>8960</v>
      </c>
      <c r="B2241" s="1">
        <v>1.2275</v>
      </c>
      <c r="C2241" s="1">
        <v>0.7732</v>
      </c>
    </row>
    <row r="2242" spans="1:3" x14ac:dyDescent="0.25">
      <c r="A2242" s="1">
        <v>8964</v>
      </c>
      <c r="B2242" s="1">
        <v>1.2385999999999999</v>
      </c>
      <c r="C2242" s="1">
        <v>0.62260000000000004</v>
      </c>
    </row>
    <row r="2243" spans="1:3" x14ac:dyDescent="0.25">
      <c r="A2243" s="1">
        <v>8968</v>
      </c>
      <c r="B2243" s="1">
        <v>1.2075</v>
      </c>
      <c r="C2243" s="1">
        <v>0.73640000000000005</v>
      </c>
    </row>
    <row r="2244" spans="1:3" x14ac:dyDescent="0.25">
      <c r="A2244" s="1">
        <v>8972</v>
      </c>
      <c r="B2244" s="1">
        <v>1.1742999999999999</v>
      </c>
      <c r="C2244" s="1">
        <v>0.65810000000000002</v>
      </c>
    </row>
    <row r="2245" spans="1:3" x14ac:dyDescent="0.25">
      <c r="A2245" s="1">
        <v>8976</v>
      </c>
      <c r="B2245" s="1">
        <v>0.94799999999999995</v>
      </c>
      <c r="C2245" s="1">
        <v>0.82340000000000002</v>
      </c>
    </row>
    <row r="2246" spans="1:3" x14ac:dyDescent="0.25">
      <c r="A2246" s="1">
        <v>8980</v>
      </c>
      <c r="B2246" s="1">
        <v>1.1609</v>
      </c>
      <c r="C2246" s="1">
        <v>0.76919999999999999</v>
      </c>
    </row>
    <row r="2247" spans="1:3" x14ac:dyDescent="0.25">
      <c r="A2247" s="1">
        <v>8984</v>
      </c>
      <c r="B2247" s="1">
        <v>1.2003999999999999</v>
      </c>
      <c r="C2247" s="1">
        <v>0.70279999999999998</v>
      </c>
    </row>
    <row r="2248" spans="1:3" x14ac:dyDescent="0.25">
      <c r="A2248" s="1">
        <v>8988</v>
      </c>
      <c r="B2248" s="1">
        <v>1.2136</v>
      </c>
      <c r="C2248" s="1">
        <v>0.74839999999999995</v>
      </c>
    </row>
    <row r="2249" spans="1:3" x14ac:dyDescent="0.25">
      <c r="A2249" s="1">
        <v>8992</v>
      </c>
      <c r="B2249" s="1">
        <v>1.4287000000000001</v>
      </c>
      <c r="C2249" s="1">
        <v>0.82450000000000001</v>
      </c>
    </row>
    <row r="2250" spans="1:3" x14ac:dyDescent="0.25">
      <c r="A2250" s="1">
        <v>8996</v>
      </c>
      <c r="B2250" s="1">
        <v>1.3788</v>
      </c>
      <c r="C2250" s="1">
        <v>0.82840000000000003</v>
      </c>
    </row>
    <row r="2251" spans="1:3" x14ac:dyDescent="0.25">
      <c r="A2251" s="1">
        <v>9000</v>
      </c>
      <c r="B2251" s="1">
        <v>1.2974000000000001</v>
      </c>
      <c r="C2251" s="1">
        <v>0.85809999999999997</v>
      </c>
    </row>
    <row r="2252" spans="1:3" x14ac:dyDescent="0.25">
      <c r="A2252" s="1">
        <v>9004</v>
      </c>
      <c r="B2252" s="1">
        <v>1.2162999999999999</v>
      </c>
      <c r="C2252" s="1">
        <v>0.92290000000000005</v>
      </c>
    </row>
    <row r="2253" spans="1:3" x14ac:dyDescent="0.25">
      <c r="A2253" s="1">
        <v>9008</v>
      </c>
      <c r="B2253" s="1">
        <v>1.2636000000000001</v>
      </c>
      <c r="C2253" s="1">
        <v>0.85560000000000003</v>
      </c>
    </row>
    <row r="2254" spans="1:3" x14ac:dyDescent="0.25">
      <c r="A2254" s="1">
        <v>9012</v>
      </c>
      <c r="B2254" s="1">
        <v>1.2823</v>
      </c>
      <c r="C2254" s="1">
        <v>0.92010000000000003</v>
      </c>
    </row>
    <row r="2255" spans="1:3" x14ac:dyDescent="0.25">
      <c r="A2255" s="1">
        <v>9016</v>
      </c>
      <c r="B2255" s="1">
        <v>0.94340000000000002</v>
      </c>
      <c r="C2255" s="1">
        <v>0.9325</v>
      </c>
    </row>
    <row r="2256" spans="1:3" x14ac:dyDescent="0.25">
      <c r="A2256" s="1">
        <v>9020</v>
      </c>
      <c r="B2256" s="1">
        <v>1.1917</v>
      </c>
      <c r="C2256" s="1">
        <v>0.86699999999999999</v>
      </c>
    </row>
    <row r="2257" spans="1:3" x14ac:dyDescent="0.25">
      <c r="A2257" s="1">
        <v>9024</v>
      </c>
      <c r="B2257" s="1">
        <v>1.3684000000000001</v>
      </c>
      <c r="C2257" s="1">
        <v>1.2128000000000001</v>
      </c>
    </row>
    <row r="2258" spans="1:3" x14ac:dyDescent="0.25">
      <c r="A2258" s="1">
        <v>9028</v>
      </c>
      <c r="B2258" s="1">
        <v>1.0752999999999999</v>
      </c>
      <c r="C2258" s="1">
        <v>1.171</v>
      </c>
    </row>
    <row r="2259" spans="1:3" x14ac:dyDescent="0.25">
      <c r="A2259" s="1">
        <v>9032</v>
      </c>
      <c r="B2259" s="1">
        <v>1.3029999999999999</v>
      </c>
      <c r="C2259" s="1">
        <v>1.2381</v>
      </c>
    </row>
    <row r="2260" spans="1:3" x14ac:dyDescent="0.25">
      <c r="A2260" s="1">
        <v>9036</v>
      </c>
      <c r="B2260" s="1">
        <v>1.4205000000000001</v>
      </c>
      <c r="C2260" s="1">
        <v>1.1423000000000001</v>
      </c>
    </row>
    <row r="2261" spans="1:3" x14ac:dyDescent="0.25">
      <c r="A2261" s="1">
        <v>9040</v>
      </c>
      <c r="B2261" s="1">
        <v>1.1660999999999999</v>
      </c>
      <c r="C2261" s="1">
        <v>1.2137</v>
      </c>
    </row>
    <row r="2262" spans="1:3" x14ac:dyDescent="0.25">
      <c r="A2262" s="1">
        <v>9044</v>
      </c>
      <c r="B2262" s="1">
        <v>1.1756</v>
      </c>
      <c r="C2262" s="1">
        <v>1.1060000000000001</v>
      </c>
    </row>
    <row r="2263" spans="1:3" x14ac:dyDescent="0.25">
      <c r="A2263" s="1">
        <v>9048</v>
      </c>
      <c r="B2263" s="1">
        <v>1.1607000000000001</v>
      </c>
      <c r="C2263" s="1">
        <v>1.0783</v>
      </c>
    </row>
    <row r="2264" spans="1:3" x14ac:dyDescent="0.25">
      <c r="A2264" s="1">
        <v>9052</v>
      </c>
      <c r="B2264" s="1">
        <v>1.1477999999999999</v>
      </c>
      <c r="C2264" s="1">
        <v>1.1526000000000001</v>
      </c>
    </row>
    <row r="2265" spans="1:3" x14ac:dyDescent="0.25">
      <c r="A2265" s="1">
        <v>9056</v>
      </c>
      <c r="B2265" s="1">
        <v>1.4</v>
      </c>
      <c r="C2265" s="1">
        <v>1.1202000000000001</v>
      </c>
    </row>
    <row r="2266" spans="1:3" x14ac:dyDescent="0.25">
      <c r="A2266" s="1">
        <v>9060</v>
      </c>
      <c r="B2266" s="1">
        <v>1.3496999999999999</v>
      </c>
      <c r="C2266" s="1">
        <v>1.0745</v>
      </c>
    </row>
    <row r="2267" spans="1:3" x14ac:dyDescent="0.25">
      <c r="A2267" s="1">
        <v>9064</v>
      </c>
      <c r="B2267" s="1">
        <v>1.2923</v>
      </c>
      <c r="C2267" s="1">
        <v>1.1115999999999999</v>
      </c>
    </row>
    <row r="2268" spans="1:3" x14ac:dyDescent="0.25">
      <c r="A2268" s="1">
        <v>9068</v>
      </c>
      <c r="B2268" s="1">
        <v>1.2605</v>
      </c>
      <c r="C2268" s="1">
        <v>1.1772</v>
      </c>
    </row>
    <row r="2269" spans="1:3" x14ac:dyDescent="0.25">
      <c r="A2269" s="1">
        <v>9072</v>
      </c>
      <c r="B2269" s="1">
        <v>1.0725</v>
      </c>
      <c r="C2269" s="1">
        <v>1.1947000000000001</v>
      </c>
    </row>
    <row r="2270" spans="1:3" x14ac:dyDescent="0.25">
      <c r="A2270" s="1">
        <v>9076</v>
      </c>
      <c r="B2270" s="1">
        <v>0.92630000000000001</v>
      </c>
      <c r="C2270" s="1">
        <v>1.1306</v>
      </c>
    </row>
    <row r="2271" spans="1:3" x14ac:dyDescent="0.25">
      <c r="A2271" s="1">
        <v>9080</v>
      </c>
      <c r="B2271" s="1">
        <v>0.95389999999999997</v>
      </c>
      <c r="C2271" s="1">
        <v>1.2447999999999999</v>
      </c>
    </row>
    <row r="2272" spans="1:3" x14ac:dyDescent="0.25">
      <c r="A2272" s="1">
        <v>9084</v>
      </c>
      <c r="B2272" s="1">
        <v>1.0315000000000001</v>
      </c>
      <c r="C2272" s="1">
        <v>1.3403</v>
      </c>
    </row>
    <row r="2273" spans="1:3" x14ac:dyDescent="0.25">
      <c r="A2273" s="1">
        <v>9088</v>
      </c>
      <c r="B2273" s="1">
        <v>1.0946</v>
      </c>
      <c r="C2273" s="1">
        <v>1.2970999999999999</v>
      </c>
    </row>
    <row r="2274" spans="1:3" x14ac:dyDescent="0.25">
      <c r="A2274" s="1">
        <v>9092</v>
      </c>
      <c r="B2274" s="1">
        <v>1.3836999999999999</v>
      </c>
      <c r="C2274" s="1">
        <v>1.3264</v>
      </c>
    </row>
    <row r="2275" spans="1:3" x14ac:dyDescent="0.25">
      <c r="A2275" s="1">
        <v>9096</v>
      </c>
      <c r="B2275" s="1">
        <v>1.2330000000000001</v>
      </c>
      <c r="C2275" s="1">
        <v>1.2717000000000001</v>
      </c>
    </row>
    <row r="2276" spans="1:3" x14ac:dyDescent="0.25">
      <c r="A2276" s="1">
        <v>9100</v>
      </c>
      <c r="B2276" s="1">
        <v>1.3396999999999999</v>
      </c>
      <c r="C2276" s="1">
        <v>1.3459000000000001</v>
      </c>
    </row>
    <row r="2277" spans="1:3" x14ac:dyDescent="0.25">
      <c r="A2277" s="1">
        <v>9104</v>
      </c>
      <c r="B2277" s="1">
        <v>1.2702</v>
      </c>
      <c r="C2277" s="1">
        <v>1.2161</v>
      </c>
    </row>
    <row r="2278" spans="1:3" x14ac:dyDescent="0.25">
      <c r="A2278" s="1">
        <v>9108</v>
      </c>
      <c r="B2278" s="1">
        <v>1.3109999999999999</v>
      </c>
      <c r="C2278" s="1">
        <v>1.2093</v>
      </c>
    </row>
    <row r="2279" spans="1:3" x14ac:dyDescent="0.25">
      <c r="A2279" s="1">
        <v>9112</v>
      </c>
      <c r="B2279" s="1">
        <v>1.327</v>
      </c>
      <c r="C2279" s="1">
        <v>1.2854000000000001</v>
      </c>
    </row>
    <row r="2280" spans="1:3" x14ac:dyDescent="0.25">
      <c r="A2280" s="1">
        <v>9116</v>
      </c>
      <c r="B2280" s="1">
        <v>1.2928999999999999</v>
      </c>
      <c r="C2280" s="1">
        <v>1.3718999999999999</v>
      </c>
    </row>
    <row r="2281" spans="1:3" x14ac:dyDescent="0.25">
      <c r="A2281" s="1">
        <v>9120</v>
      </c>
      <c r="B2281" s="1">
        <v>1.3299000000000001</v>
      </c>
      <c r="C2281" s="1">
        <v>1.2981</v>
      </c>
    </row>
    <row r="2282" spans="1:3" x14ac:dyDescent="0.25">
      <c r="A2282" s="1">
        <v>9124</v>
      </c>
      <c r="B2282" s="1">
        <v>1.1955</v>
      </c>
      <c r="C2282" s="1">
        <v>1.1642999999999999</v>
      </c>
    </row>
    <row r="2283" spans="1:3" x14ac:dyDescent="0.25">
      <c r="A2283" s="1">
        <v>9128</v>
      </c>
      <c r="B2283" s="1">
        <v>1.3260000000000001</v>
      </c>
      <c r="C2283" s="1">
        <v>1.3156000000000001</v>
      </c>
    </row>
    <row r="2284" spans="1:3" x14ac:dyDescent="0.25">
      <c r="A2284" s="1">
        <v>9132</v>
      </c>
      <c r="B2284" s="1">
        <v>1.2050000000000001</v>
      </c>
      <c r="C2284" s="1">
        <v>1.2043999999999999</v>
      </c>
    </row>
    <row r="2285" spans="1:3" x14ac:dyDescent="0.25">
      <c r="A2285" s="1">
        <v>9136</v>
      </c>
      <c r="B2285" s="1">
        <v>1.1071</v>
      </c>
      <c r="C2285" s="1">
        <v>1.1414</v>
      </c>
    </row>
    <row r="2286" spans="1:3" x14ac:dyDescent="0.25">
      <c r="A2286" s="1">
        <v>9140</v>
      </c>
      <c r="B2286" s="1">
        <v>1.1581999999999999</v>
      </c>
      <c r="C2286" s="1">
        <v>1.1504000000000001</v>
      </c>
    </row>
    <row r="2287" spans="1:3" x14ac:dyDescent="0.25">
      <c r="A2287" s="1">
        <v>9144</v>
      </c>
      <c r="B2287" s="1">
        <v>1.0645</v>
      </c>
      <c r="C2287" s="1">
        <v>1.1415999999999999</v>
      </c>
    </row>
    <row r="2288" spans="1:3" x14ac:dyDescent="0.25">
      <c r="A2288" s="1">
        <v>9148</v>
      </c>
      <c r="B2288" s="1">
        <v>1.4472</v>
      </c>
      <c r="C2288" s="1">
        <v>1.2112000000000001</v>
      </c>
    </row>
    <row r="2289" spans="1:3" x14ac:dyDescent="0.25">
      <c r="A2289" s="1">
        <v>9152</v>
      </c>
      <c r="B2289" s="1">
        <v>1.5274000000000001</v>
      </c>
      <c r="C2289" s="1">
        <v>1.0418000000000001</v>
      </c>
    </row>
    <row r="2290" spans="1:3" x14ac:dyDescent="0.25">
      <c r="A2290" s="1">
        <v>9156</v>
      </c>
      <c r="B2290" s="1">
        <v>1.4255</v>
      </c>
      <c r="C2290" s="1">
        <v>1.0324</v>
      </c>
    </row>
    <row r="2291" spans="1:3" x14ac:dyDescent="0.25">
      <c r="A2291" s="1">
        <v>9160</v>
      </c>
      <c r="B2291" s="1">
        <v>1.2492000000000001</v>
      </c>
      <c r="C2291" s="1">
        <v>0.97340000000000004</v>
      </c>
    </row>
    <row r="2292" spans="1:3" x14ac:dyDescent="0.25">
      <c r="A2292" s="1">
        <v>9164</v>
      </c>
      <c r="B2292" s="1">
        <v>1.3823000000000001</v>
      </c>
      <c r="C2292" s="1">
        <v>0.95120000000000005</v>
      </c>
    </row>
    <row r="2293" spans="1:3" x14ac:dyDescent="0.25">
      <c r="A2293" s="1">
        <v>9168</v>
      </c>
      <c r="B2293" s="1">
        <v>1.3678999999999999</v>
      </c>
      <c r="C2293" s="1">
        <v>1.0158</v>
      </c>
    </row>
    <row r="2294" spans="1:3" x14ac:dyDescent="0.25">
      <c r="A2294" s="1">
        <v>9172</v>
      </c>
      <c r="B2294" s="1">
        <v>1.5183</v>
      </c>
      <c r="C2294" s="1">
        <v>1.0234000000000001</v>
      </c>
    </row>
    <row r="2295" spans="1:3" x14ac:dyDescent="0.25">
      <c r="A2295" s="1">
        <v>9176</v>
      </c>
      <c r="B2295" s="1">
        <v>1.5924</v>
      </c>
      <c r="C2295" s="1">
        <v>0.83399999999999996</v>
      </c>
    </row>
    <row r="2296" spans="1:3" x14ac:dyDescent="0.25">
      <c r="A2296" s="1">
        <v>9180</v>
      </c>
      <c r="B2296" s="1">
        <v>1.3947000000000001</v>
      </c>
      <c r="C2296" s="1">
        <v>0.95489999999999997</v>
      </c>
    </row>
    <row r="2297" spans="1:3" x14ac:dyDescent="0.25">
      <c r="A2297" s="1">
        <v>9184</v>
      </c>
      <c r="B2297" s="1">
        <v>1.6028</v>
      </c>
      <c r="C2297" s="1">
        <v>1.0086999999999999</v>
      </c>
    </row>
    <row r="2298" spans="1:3" x14ac:dyDescent="0.25">
      <c r="A2298" s="1">
        <v>9188</v>
      </c>
      <c r="B2298" s="1">
        <v>1.6216999999999999</v>
      </c>
      <c r="C2298" s="1">
        <v>0.79069999999999996</v>
      </c>
    </row>
    <row r="2299" spans="1:3" x14ac:dyDescent="0.25">
      <c r="A2299" s="1">
        <v>9192</v>
      </c>
      <c r="B2299" s="1">
        <v>1.5945</v>
      </c>
      <c r="C2299" s="1">
        <v>0.81089999999999995</v>
      </c>
    </row>
    <row r="2300" spans="1:3" x14ac:dyDescent="0.25">
      <c r="A2300" s="1">
        <v>9196</v>
      </c>
      <c r="B2300" s="1">
        <v>1.5154000000000001</v>
      </c>
      <c r="C2300" s="1">
        <v>0.70860000000000001</v>
      </c>
    </row>
    <row r="2301" spans="1:3" x14ac:dyDescent="0.25">
      <c r="A2301" s="1">
        <v>9200</v>
      </c>
      <c r="B2301" s="1">
        <v>1.3480000000000001</v>
      </c>
      <c r="C2301" s="1">
        <v>0.874</v>
      </c>
    </row>
    <row r="2302" spans="1:3" x14ac:dyDescent="0.25">
      <c r="A2302" s="1">
        <v>9204</v>
      </c>
      <c r="B2302" s="1">
        <v>1.2344999999999999</v>
      </c>
      <c r="C2302" s="1">
        <v>0.81310000000000004</v>
      </c>
    </row>
    <row r="2303" spans="1:3" x14ac:dyDescent="0.25">
      <c r="A2303" s="1">
        <v>9208</v>
      </c>
      <c r="B2303" s="1">
        <v>1.2372000000000001</v>
      </c>
      <c r="C2303" s="1">
        <v>0.90639999999999998</v>
      </c>
    </row>
    <row r="2304" spans="1:3" x14ac:dyDescent="0.25">
      <c r="A2304" s="1">
        <v>9212</v>
      </c>
      <c r="B2304" s="1">
        <v>1.2869999999999999</v>
      </c>
      <c r="C2304" s="1">
        <v>0.77749999999999997</v>
      </c>
    </row>
    <row r="2305" spans="1:3" x14ac:dyDescent="0.25">
      <c r="A2305" s="1">
        <v>9216</v>
      </c>
      <c r="B2305" s="1">
        <v>1.3124</v>
      </c>
      <c r="C2305" s="1">
        <v>0.92120000000000002</v>
      </c>
    </row>
    <row r="2306" spans="1:3" x14ac:dyDescent="0.25">
      <c r="A2306" s="1">
        <v>9220</v>
      </c>
      <c r="B2306" s="1">
        <v>1.3301000000000001</v>
      </c>
      <c r="C2306" s="1">
        <v>0.9052</v>
      </c>
    </row>
    <row r="2307" spans="1:3" x14ac:dyDescent="0.25">
      <c r="A2307" s="1">
        <v>9224</v>
      </c>
      <c r="B2307" s="1">
        <v>1.2515000000000001</v>
      </c>
      <c r="C2307" s="1">
        <v>1.0640000000000001</v>
      </c>
    </row>
    <row r="2308" spans="1:3" x14ac:dyDescent="0.25">
      <c r="A2308" s="1">
        <v>9228</v>
      </c>
      <c r="B2308" s="1">
        <v>1.5206999999999999</v>
      </c>
      <c r="C2308" s="1">
        <v>0.94799999999999995</v>
      </c>
    </row>
    <row r="2309" spans="1:3" x14ac:dyDescent="0.25">
      <c r="A2309" s="1">
        <v>9232</v>
      </c>
      <c r="B2309" s="1">
        <v>1.5031000000000001</v>
      </c>
      <c r="C2309" s="1">
        <v>0.9587</v>
      </c>
    </row>
    <row r="2310" spans="1:3" x14ac:dyDescent="0.25">
      <c r="A2310" s="1">
        <v>9236</v>
      </c>
      <c r="B2310" s="1">
        <v>1.3262</v>
      </c>
      <c r="C2310" s="1">
        <v>0.95709999999999995</v>
      </c>
    </row>
    <row r="2311" spans="1:3" x14ac:dyDescent="0.25">
      <c r="A2311" s="1">
        <v>9240</v>
      </c>
      <c r="B2311" s="1">
        <v>1.2492000000000001</v>
      </c>
      <c r="C2311" s="1">
        <v>0.9556</v>
      </c>
    </row>
    <row r="2312" spans="1:3" x14ac:dyDescent="0.25">
      <c r="A2312" s="1">
        <v>9244</v>
      </c>
      <c r="B2312" s="1">
        <v>0.87239999999999995</v>
      </c>
      <c r="C2312" s="1">
        <v>0.94089999999999996</v>
      </c>
    </row>
    <row r="2313" spans="1:3" x14ac:dyDescent="0.25">
      <c r="A2313" s="1">
        <v>9248</v>
      </c>
      <c r="B2313" s="1">
        <v>1.2323</v>
      </c>
      <c r="C2313" s="1">
        <v>0.91769999999999996</v>
      </c>
    </row>
    <row r="2314" spans="1:3" x14ac:dyDescent="0.25">
      <c r="A2314" s="1">
        <v>9252</v>
      </c>
      <c r="B2314" s="1">
        <v>1.1503000000000001</v>
      </c>
      <c r="C2314" s="1">
        <v>0.79379999999999995</v>
      </c>
    </row>
    <row r="2315" spans="1:3" x14ac:dyDescent="0.25">
      <c r="A2315" s="1">
        <v>9256</v>
      </c>
      <c r="B2315" s="1">
        <v>1.2035</v>
      </c>
      <c r="C2315" s="1">
        <v>0.63800000000000001</v>
      </c>
    </row>
    <row r="2316" spans="1:3" x14ac:dyDescent="0.25">
      <c r="A2316" s="1">
        <v>9260</v>
      </c>
      <c r="B2316" s="1">
        <v>1.3985000000000001</v>
      </c>
      <c r="C2316" s="1">
        <v>0.72360000000000002</v>
      </c>
    </row>
    <row r="2317" spans="1:3" x14ac:dyDescent="0.25">
      <c r="A2317" s="1">
        <v>9264</v>
      </c>
      <c r="B2317" s="1">
        <v>1.2221</v>
      </c>
      <c r="C2317" s="1">
        <v>0.72670000000000001</v>
      </c>
    </row>
    <row r="2318" spans="1:3" x14ac:dyDescent="0.25">
      <c r="A2318" s="1">
        <v>9268</v>
      </c>
      <c r="B2318" s="1">
        <v>1.399</v>
      </c>
      <c r="C2318" s="1">
        <v>0.76870000000000005</v>
      </c>
    </row>
    <row r="2319" spans="1:3" x14ac:dyDescent="0.25">
      <c r="A2319" s="1">
        <v>9272</v>
      </c>
      <c r="B2319" s="1">
        <v>1.2305999999999999</v>
      </c>
      <c r="C2319" s="1">
        <v>0.85129999999999995</v>
      </c>
    </row>
    <row r="2320" spans="1:3" x14ac:dyDescent="0.25">
      <c r="A2320" s="1">
        <v>9276</v>
      </c>
      <c r="B2320" s="1">
        <v>1.204</v>
      </c>
      <c r="C2320" s="1">
        <v>0.79330000000000001</v>
      </c>
    </row>
    <row r="2321" spans="1:3" x14ac:dyDescent="0.25">
      <c r="A2321" s="1">
        <v>9280</v>
      </c>
      <c r="B2321" s="1">
        <v>1.3236000000000001</v>
      </c>
      <c r="C2321" s="1">
        <v>0.72050000000000003</v>
      </c>
    </row>
    <row r="2322" spans="1:3" x14ac:dyDescent="0.25">
      <c r="A2322" s="1">
        <v>9284</v>
      </c>
      <c r="B2322" s="1">
        <v>1.0054000000000001</v>
      </c>
      <c r="C2322" s="1">
        <v>0.64639999999999997</v>
      </c>
    </row>
    <row r="2323" spans="1:3" x14ac:dyDescent="0.25">
      <c r="A2323" s="1">
        <v>9288</v>
      </c>
      <c r="B2323" s="1">
        <v>1.0149999999999999</v>
      </c>
      <c r="C2323" s="1">
        <v>0.8034</v>
      </c>
    </row>
    <row r="2324" spans="1:3" x14ac:dyDescent="0.25">
      <c r="A2324" s="1">
        <v>9292</v>
      </c>
      <c r="B2324" s="1">
        <v>1.0684</v>
      </c>
      <c r="C2324" s="1">
        <v>0.68930000000000002</v>
      </c>
    </row>
    <row r="2325" spans="1:3" x14ac:dyDescent="0.25">
      <c r="A2325" s="1">
        <v>9296</v>
      </c>
      <c r="B2325" s="1">
        <v>1.0694999999999999</v>
      </c>
      <c r="C2325" s="1">
        <v>0.72940000000000005</v>
      </c>
    </row>
    <row r="2326" spans="1:3" x14ac:dyDescent="0.25">
      <c r="A2326" s="1">
        <v>9300</v>
      </c>
      <c r="B2326" s="1">
        <v>1.085</v>
      </c>
      <c r="C2326" s="1">
        <v>0.7056</v>
      </c>
    </row>
    <row r="2327" spans="1:3" x14ac:dyDescent="0.25">
      <c r="A2327" s="1">
        <v>9304</v>
      </c>
      <c r="B2327" s="1">
        <v>1.0657000000000001</v>
      </c>
      <c r="C2327" s="1">
        <v>0.70799999999999996</v>
      </c>
    </row>
    <row r="2328" spans="1:3" x14ac:dyDescent="0.25">
      <c r="A2328" s="1">
        <v>9308</v>
      </c>
      <c r="B2328" s="1">
        <v>1.1366000000000001</v>
      </c>
      <c r="C2328" s="1">
        <v>0.67679999999999996</v>
      </c>
    </row>
    <row r="2329" spans="1:3" x14ac:dyDescent="0.25">
      <c r="A2329" s="1">
        <v>9312</v>
      </c>
      <c r="B2329" s="1">
        <v>1.3116000000000001</v>
      </c>
      <c r="C2329" s="1">
        <v>0.69389999999999996</v>
      </c>
    </row>
    <row r="2330" spans="1:3" x14ac:dyDescent="0.25">
      <c r="A2330" s="1">
        <v>9316</v>
      </c>
      <c r="B2330" s="1">
        <v>1.141</v>
      </c>
      <c r="C2330" s="1">
        <v>0.82889999999999997</v>
      </c>
    </row>
    <row r="2331" spans="1:3" x14ac:dyDescent="0.25">
      <c r="A2331" s="1">
        <v>9320</v>
      </c>
      <c r="B2331" s="1">
        <v>1.2077</v>
      </c>
      <c r="C2331" s="1">
        <v>0.73019999999999996</v>
      </c>
    </row>
    <row r="2332" spans="1:3" x14ac:dyDescent="0.25">
      <c r="A2332" s="1">
        <v>9324</v>
      </c>
      <c r="B2332" s="1">
        <v>1.1125</v>
      </c>
      <c r="C2332" s="1">
        <v>0.64990000000000003</v>
      </c>
    </row>
    <row r="2333" spans="1:3" x14ac:dyDescent="0.25">
      <c r="A2333" s="1">
        <v>9328</v>
      </c>
      <c r="B2333" s="1">
        <v>1.1854</v>
      </c>
      <c r="C2333" s="1">
        <v>0.68440000000000001</v>
      </c>
    </row>
    <row r="2334" spans="1:3" x14ac:dyDescent="0.25">
      <c r="A2334" s="1">
        <v>9332</v>
      </c>
      <c r="B2334" s="1">
        <v>1.1834</v>
      </c>
      <c r="C2334" s="1">
        <v>0.73019999999999996</v>
      </c>
    </row>
    <row r="2335" spans="1:3" x14ac:dyDescent="0.25">
      <c r="A2335" s="1">
        <v>9336</v>
      </c>
      <c r="B2335" s="1">
        <v>1.1666000000000001</v>
      </c>
      <c r="C2335" s="1">
        <v>0.7258</v>
      </c>
    </row>
    <row r="2336" spans="1:3" x14ac:dyDescent="0.25">
      <c r="A2336" s="1">
        <v>9340</v>
      </c>
      <c r="B2336" s="1">
        <v>1.2193000000000001</v>
      </c>
      <c r="C2336" s="1">
        <v>0.7</v>
      </c>
    </row>
    <row r="2337" spans="1:3" x14ac:dyDescent="0.25">
      <c r="A2337" s="1">
        <v>9344</v>
      </c>
      <c r="B2337" s="1">
        <v>1.2098</v>
      </c>
      <c r="C2337" s="1">
        <v>0.73650000000000004</v>
      </c>
    </row>
    <row r="2338" spans="1:3" x14ac:dyDescent="0.25">
      <c r="A2338" s="1">
        <v>9348</v>
      </c>
      <c r="B2338" s="1">
        <v>1.2562</v>
      </c>
      <c r="C2338" s="1">
        <v>0.66839999999999999</v>
      </c>
    </row>
    <row r="2339" spans="1:3" x14ac:dyDescent="0.25">
      <c r="A2339" s="1">
        <v>9352</v>
      </c>
      <c r="B2339" s="1">
        <v>1.2323</v>
      </c>
      <c r="C2339" s="1">
        <v>0.71479999999999999</v>
      </c>
    </row>
    <row r="2340" spans="1:3" x14ac:dyDescent="0.25">
      <c r="A2340" s="1">
        <v>9356</v>
      </c>
      <c r="B2340" s="1">
        <v>1.0649999999999999</v>
      </c>
      <c r="C2340" s="1">
        <v>0.75600000000000001</v>
      </c>
    </row>
    <row r="2341" spans="1:3" x14ac:dyDescent="0.25">
      <c r="A2341" s="1">
        <v>9360</v>
      </c>
      <c r="B2341" s="1">
        <v>1.1589</v>
      </c>
      <c r="C2341" s="1">
        <v>0.86899999999999999</v>
      </c>
    </row>
    <row r="2342" spans="1:3" x14ac:dyDescent="0.25">
      <c r="A2342" s="1">
        <v>9364</v>
      </c>
      <c r="B2342" s="1">
        <v>1.0859000000000001</v>
      </c>
      <c r="C2342" s="1">
        <v>0.71289999999999998</v>
      </c>
    </row>
    <row r="2343" spans="1:3" x14ac:dyDescent="0.25">
      <c r="A2343" s="1">
        <v>9368</v>
      </c>
      <c r="B2343" s="1">
        <v>1.024</v>
      </c>
      <c r="C2343" s="1">
        <v>0.77370000000000005</v>
      </c>
    </row>
    <row r="2344" spans="1:3" x14ac:dyDescent="0.25">
      <c r="A2344" s="1">
        <v>9372</v>
      </c>
      <c r="B2344" s="1">
        <v>0.95189999999999997</v>
      </c>
      <c r="C2344" s="1">
        <v>0.66310000000000002</v>
      </c>
    </row>
    <row r="2345" spans="1:3" x14ac:dyDescent="0.25">
      <c r="A2345" s="1">
        <v>9376</v>
      </c>
      <c r="B2345" s="1">
        <v>1.0172000000000001</v>
      </c>
      <c r="C2345" s="1">
        <v>0.82120000000000004</v>
      </c>
    </row>
    <row r="2346" spans="1:3" x14ac:dyDescent="0.25">
      <c r="A2346" s="1">
        <v>9380</v>
      </c>
      <c r="B2346" s="1">
        <v>1.1727000000000001</v>
      </c>
      <c r="C2346" s="1">
        <v>0.81510000000000005</v>
      </c>
    </row>
    <row r="2347" spans="1:3" x14ac:dyDescent="0.25">
      <c r="A2347" s="1">
        <v>9384</v>
      </c>
      <c r="B2347" s="1">
        <v>0.94830000000000003</v>
      </c>
      <c r="C2347" s="1">
        <v>0.8901</v>
      </c>
    </row>
    <row r="2348" spans="1:3" x14ac:dyDescent="0.25">
      <c r="A2348" s="1">
        <v>9388</v>
      </c>
      <c r="B2348" s="1">
        <v>0.99199999999999999</v>
      </c>
      <c r="C2348" s="1">
        <v>0.66739999999999999</v>
      </c>
    </row>
    <row r="2349" spans="1:3" x14ac:dyDescent="0.25">
      <c r="A2349" s="1">
        <v>9392</v>
      </c>
      <c r="B2349" s="1">
        <v>0.86419999999999997</v>
      </c>
      <c r="C2349" s="1">
        <v>0.6613</v>
      </c>
    </row>
    <row r="2350" spans="1:3" x14ac:dyDescent="0.25">
      <c r="A2350" s="1">
        <v>9396</v>
      </c>
      <c r="B2350" s="1">
        <v>0.80149999999999999</v>
      </c>
      <c r="C2350" s="1">
        <v>0.79849999999999999</v>
      </c>
    </row>
    <row r="2351" spans="1:3" x14ac:dyDescent="0.25">
      <c r="A2351" s="1">
        <v>9400</v>
      </c>
      <c r="B2351" s="1">
        <v>0.95669999999999999</v>
      </c>
      <c r="C2351" s="1">
        <v>0.87339999999999995</v>
      </c>
    </row>
    <row r="2352" spans="1:3" x14ac:dyDescent="0.25">
      <c r="A2352" s="1">
        <v>9404</v>
      </c>
      <c r="B2352" s="1">
        <v>0.92659999999999998</v>
      </c>
      <c r="C2352" s="1">
        <v>0.86880000000000002</v>
      </c>
    </row>
    <row r="2353" spans="1:3" x14ac:dyDescent="0.25">
      <c r="A2353" s="1">
        <v>9408</v>
      </c>
      <c r="B2353" s="1">
        <v>1.1798</v>
      </c>
      <c r="C2353" s="1">
        <v>0.70530000000000004</v>
      </c>
    </row>
    <row r="2354" spans="1:3" x14ac:dyDescent="0.25">
      <c r="A2354" s="1">
        <v>9412</v>
      </c>
      <c r="B2354" s="1">
        <v>0.9073</v>
      </c>
      <c r="C2354" s="1">
        <v>0.69850000000000001</v>
      </c>
    </row>
    <row r="2355" spans="1:3" x14ac:dyDescent="0.25">
      <c r="A2355" s="1">
        <v>9416</v>
      </c>
      <c r="B2355" s="1">
        <v>0.98180000000000001</v>
      </c>
      <c r="C2355" s="1">
        <v>0.74709999999999999</v>
      </c>
    </row>
    <row r="2356" spans="1:3" x14ac:dyDescent="0.25">
      <c r="A2356" s="1">
        <v>9420</v>
      </c>
      <c r="B2356" s="1">
        <v>1.0986</v>
      </c>
      <c r="C2356" s="1">
        <v>0.6351</v>
      </c>
    </row>
    <row r="2357" spans="1:3" x14ac:dyDescent="0.25">
      <c r="A2357" s="1">
        <v>9424</v>
      </c>
      <c r="B2357" s="1">
        <v>0.98040000000000005</v>
      </c>
      <c r="C2357" s="1">
        <v>0.69630000000000003</v>
      </c>
    </row>
    <row r="2358" spans="1:3" x14ac:dyDescent="0.25">
      <c r="A2358" s="1">
        <v>9428</v>
      </c>
      <c r="B2358" s="1">
        <v>1.3403</v>
      </c>
      <c r="C2358" s="1">
        <v>0.57940000000000003</v>
      </c>
    </row>
    <row r="2359" spans="1:3" x14ac:dyDescent="0.25">
      <c r="A2359" s="1">
        <v>9432</v>
      </c>
      <c r="B2359" s="1">
        <v>1.2105999999999999</v>
      </c>
      <c r="C2359" s="1">
        <v>0.65839999999999999</v>
      </c>
    </row>
    <row r="2360" spans="1:3" x14ac:dyDescent="0.25">
      <c r="A2360" s="1">
        <v>9436</v>
      </c>
      <c r="B2360" s="1">
        <v>1.2347999999999999</v>
      </c>
      <c r="C2360" s="1">
        <v>0.66139999999999999</v>
      </c>
    </row>
    <row r="2361" spans="1:3" x14ac:dyDescent="0.25">
      <c r="A2361" s="1">
        <v>9440</v>
      </c>
      <c r="B2361" s="1">
        <v>1.3633</v>
      </c>
      <c r="C2361" s="1">
        <v>0.67490000000000006</v>
      </c>
    </row>
    <row r="2362" spans="1:3" x14ac:dyDescent="0.25">
      <c r="A2362" s="1">
        <v>9444</v>
      </c>
      <c r="B2362" s="1">
        <v>1.3326</v>
      </c>
      <c r="C2362" s="1">
        <v>0.8286</v>
      </c>
    </row>
    <row r="2363" spans="1:3" x14ac:dyDescent="0.25">
      <c r="A2363" s="1">
        <v>9448</v>
      </c>
      <c r="B2363" s="1">
        <v>1.3734</v>
      </c>
      <c r="C2363" s="1">
        <v>0.82230000000000003</v>
      </c>
    </row>
    <row r="2364" spans="1:3" x14ac:dyDescent="0.25">
      <c r="A2364" s="1">
        <v>9452</v>
      </c>
      <c r="B2364" s="1">
        <v>1.3364</v>
      </c>
      <c r="C2364" s="1">
        <v>0.85799999999999998</v>
      </c>
    </row>
    <row r="2365" spans="1:3" x14ac:dyDescent="0.25">
      <c r="A2365" s="1">
        <v>9456</v>
      </c>
      <c r="B2365" s="1">
        <v>1.3965000000000001</v>
      </c>
      <c r="C2365" s="1">
        <v>0.71609999999999996</v>
      </c>
    </row>
    <row r="2366" spans="1:3" x14ac:dyDescent="0.25">
      <c r="A2366" s="1">
        <v>9460</v>
      </c>
      <c r="B2366" s="1">
        <v>1.4867999999999999</v>
      </c>
      <c r="C2366" s="1">
        <v>0.65300000000000002</v>
      </c>
    </row>
    <row r="2367" spans="1:3" x14ac:dyDescent="0.25">
      <c r="A2367" s="1">
        <v>9464</v>
      </c>
      <c r="B2367" s="1">
        <v>1.5004999999999999</v>
      </c>
      <c r="C2367" s="1">
        <v>0.85680000000000001</v>
      </c>
    </row>
    <row r="2368" spans="1:3" x14ac:dyDescent="0.25">
      <c r="A2368" s="1">
        <v>9468</v>
      </c>
      <c r="B2368" s="1">
        <v>1.4025000000000001</v>
      </c>
      <c r="C2368" s="1">
        <v>0.71819999999999995</v>
      </c>
    </row>
    <row r="2369" spans="1:3" x14ac:dyDescent="0.25">
      <c r="A2369" s="1">
        <v>9472</v>
      </c>
      <c r="B2369" s="1">
        <v>1.4101999999999999</v>
      </c>
      <c r="C2369" s="1">
        <v>0.74109999999999998</v>
      </c>
    </row>
    <row r="2370" spans="1:3" x14ac:dyDescent="0.25">
      <c r="A2370" s="1">
        <v>9476</v>
      </c>
      <c r="B2370" s="1">
        <v>1.1612</v>
      </c>
      <c r="C2370" s="1">
        <v>0.74739999999999995</v>
      </c>
    </row>
    <row r="2371" spans="1:3" x14ac:dyDescent="0.25">
      <c r="A2371" s="1">
        <v>9480</v>
      </c>
      <c r="B2371" s="1">
        <v>1.4032</v>
      </c>
      <c r="C2371" s="1">
        <v>0.79049999999999998</v>
      </c>
    </row>
    <row r="2372" spans="1:3" x14ac:dyDescent="0.25">
      <c r="A2372" s="1">
        <v>9484</v>
      </c>
      <c r="B2372" s="1">
        <v>1.3091999999999999</v>
      </c>
      <c r="C2372" s="1">
        <v>0.71409999999999996</v>
      </c>
    </row>
    <row r="2373" spans="1:3" x14ac:dyDescent="0.25">
      <c r="A2373" s="1">
        <v>9488</v>
      </c>
      <c r="B2373" s="1">
        <v>1.1912</v>
      </c>
      <c r="C2373" s="1">
        <v>0.70120000000000005</v>
      </c>
    </row>
    <row r="2374" spans="1:3" x14ac:dyDescent="0.25">
      <c r="A2374" s="1">
        <v>9492</v>
      </c>
      <c r="B2374" s="1">
        <v>1.1747000000000001</v>
      </c>
      <c r="C2374" s="1">
        <v>0.71450000000000002</v>
      </c>
    </row>
    <row r="2375" spans="1:3" x14ac:dyDescent="0.25">
      <c r="A2375" s="1">
        <v>9496</v>
      </c>
      <c r="B2375" s="1">
        <v>1.2597</v>
      </c>
      <c r="C2375" s="1">
        <v>0.69110000000000005</v>
      </c>
    </row>
    <row r="2376" spans="1:3" x14ac:dyDescent="0.25">
      <c r="A2376" s="1">
        <v>9500</v>
      </c>
      <c r="B2376" s="1">
        <v>1.2972999999999999</v>
      </c>
      <c r="C2376" s="1">
        <v>0.7036</v>
      </c>
    </row>
    <row r="2377" spans="1:3" x14ac:dyDescent="0.25">
      <c r="A2377" s="1">
        <v>9504</v>
      </c>
      <c r="B2377" s="1">
        <v>1.0857000000000001</v>
      </c>
      <c r="C2377" s="1">
        <v>0.75790000000000002</v>
      </c>
    </row>
    <row r="2378" spans="1:3" x14ac:dyDescent="0.25">
      <c r="A2378" s="1">
        <v>9508</v>
      </c>
      <c r="B2378" s="1">
        <v>1.3309</v>
      </c>
      <c r="C2378" s="1">
        <v>0.71089999999999998</v>
      </c>
    </row>
    <row r="2379" spans="1:3" x14ac:dyDescent="0.25">
      <c r="A2379" s="1">
        <v>9512</v>
      </c>
      <c r="B2379" s="1">
        <v>1.1565000000000001</v>
      </c>
      <c r="C2379" s="1">
        <v>0.78779999999999994</v>
      </c>
    </row>
    <row r="2380" spans="1:3" x14ac:dyDescent="0.25">
      <c r="A2380" s="1">
        <v>9516</v>
      </c>
      <c r="B2380" s="1">
        <v>1.2548999999999999</v>
      </c>
      <c r="C2380" s="1">
        <v>0.78820000000000001</v>
      </c>
    </row>
    <row r="2381" spans="1:3" x14ac:dyDescent="0.25">
      <c r="A2381" s="1">
        <v>9520</v>
      </c>
      <c r="B2381" s="1">
        <v>1.2850999999999999</v>
      </c>
      <c r="C2381" s="1">
        <v>0.64949999999999997</v>
      </c>
    </row>
    <row r="2382" spans="1:3" x14ac:dyDescent="0.25">
      <c r="A2382" s="1">
        <v>9524</v>
      </c>
      <c r="B2382" s="1">
        <v>1.2448999999999999</v>
      </c>
      <c r="C2382" s="1">
        <v>0.68130000000000002</v>
      </c>
    </row>
    <row r="2383" spans="1:3" x14ac:dyDescent="0.25">
      <c r="A2383" s="1">
        <v>9528</v>
      </c>
      <c r="B2383" s="1">
        <v>1.0455000000000001</v>
      </c>
      <c r="C2383" s="1">
        <v>0.69359999999999999</v>
      </c>
    </row>
    <row r="2384" spans="1:3" x14ac:dyDescent="0.25">
      <c r="A2384" s="1">
        <v>9532</v>
      </c>
      <c r="B2384" s="1">
        <v>1.1331</v>
      </c>
      <c r="C2384" s="1">
        <v>0.66410000000000002</v>
      </c>
    </row>
    <row r="2385" spans="1:3" x14ac:dyDescent="0.25">
      <c r="A2385" s="1">
        <v>9536</v>
      </c>
      <c r="B2385" s="1">
        <v>0.93340000000000001</v>
      </c>
      <c r="C2385" s="1">
        <v>0.69010000000000005</v>
      </c>
    </row>
    <row r="2386" spans="1:3" x14ac:dyDescent="0.25">
      <c r="A2386" s="1">
        <v>9540</v>
      </c>
      <c r="B2386" s="1">
        <v>0.76180000000000003</v>
      </c>
      <c r="C2386" s="1">
        <v>0.68079999999999996</v>
      </c>
    </row>
    <row r="2387" spans="1:3" x14ac:dyDescent="0.25">
      <c r="A2387" s="1">
        <v>9544</v>
      </c>
      <c r="B2387" s="1">
        <v>0.5524</v>
      </c>
      <c r="C2387" s="1">
        <v>0.72450000000000003</v>
      </c>
    </row>
    <row r="2388" spans="1:3" x14ac:dyDescent="0.25">
      <c r="A2388" s="1">
        <v>9548</v>
      </c>
      <c r="B2388" s="1">
        <v>0.59250000000000003</v>
      </c>
      <c r="C2388" s="1">
        <v>0.92749999999999999</v>
      </c>
    </row>
    <row r="2389" spans="1:3" x14ac:dyDescent="0.25">
      <c r="A2389" s="1">
        <v>9552</v>
      </c>
      <c r="B2389" s="1">
        <v>0.82340000000000002</v>
      </c>
      <c r="C2389" s="1">
        <v>0.90749999999999997</v>
      </c>
    </row>
    <row r="2390" spans="1:3" x14ac:dyDescent="0.25">
      <c r="A2390" s="1">
        <v>9556</v>
      </c>
      <c r="B2390" s="1">
        <v>0.90790000000000004</v>
      </c>
      <c r="C2390" s="1">
        <v>0.81030000000000002</v>
      </c>
    </row>
    <row r="2391" spans="1:3" x14ac:dyDescent="0.25">
      <c r="A2391" s="1">
        <v>9560</v>
      </c>
      <c r="B2391" s="1">
        <v>0.89910000000000001</v>
      </c>
      <c r="C2391" s="1">
        <v>0.79010000000000002</v>
      </c>
    </row>
    <row r="2392" spans="1:3" x14ac:dyDescent="0.25">
      <c r="A2392" s="1">
        <v>9564</v>
      </c>
      <c r="B2392" s="1">
        <v>1.0023</v>
      </c>
      <c r="C2392" s="1">
        <v>0.80769999999999997</v>
      </c>
    </row>
    <row r="2393" spans="1:3" x14ac:dyDescent="0.25">
      <c r="A2393" s="1">
        <v>9568</v>
      </c>
      <c r="B2393" s="1">
        <v>1.0035000000000001</v>
      </c>
      <c r="C2393" s="1">
        <v>0.8609</v>
      </c>
    </row>
    <row r="2394" spans="1:3" x14ac:dyDescent="0.25">
      <c r="A2394" s="1">
        <v>9572</v>
      </c>
      <c r="B2394" s="1">
        <v>1.2014</v>
      </c>
      <c r="C2394" s="1">
        <v>0.84870000000000001</v>
      </c>
    </row>
    <row r="2395" spans="1:3" x14ac:dyDescent="0.25">
      <c r="A2395" s="1">
        <v>9576</v>
      </c>
      <c r="B2395" s="1">
        <v>1.2121999999999999</v>
      </c>
      <c r="C2395" s="1">
        <v>0.91410000000000002</v>
      </c>
    </row>
    <row r="2396" spans="1:3" x14ac:dyDescent="0.25">
      <c r="A2396" s="1">
        <v>9580</v>
      </c>
      <c r="B2396" s="1">
        <v>1.0882000000000001</v>
      </c>
      <c r="C2396" s="1">
        <v>0.68610000000000004</v>
      </c>
    </row>
    <row r="2397" spans="1:3" x14ac:dyDescent="0.25">
      <c r="A2397" s="1">
        <v>9584</v>
      </c>
      <c r="B2397" s="1">
        <v>1.3079000000000001</v>
      </c>
      <c r="C2397" s="1">
        <v>0.89139999999999997</v>
      </c>
    </row>
    <row r="2398" spans="1:3" x14ac:dyDescent="0.25">
      <c r="A2398" s="1">
        <v>9588</v>
      </c>
      <c r="B2398" s="1">
        <v>0.80840000000000001</v>
      </c>
      <c r="C2398" s="1">
        <v>0.81589999999999996</v>
      </c>
    </row>
    <row r="2399" spans="1:3" x14ac:dyDescent="0.25">
      <c r="A2399" s="1">
        <v>9592</v>
      </c>
      <c r="B2399" s="1">
        <v>1.2846</v>
      </c>
      <c r="C2399" s="1">
        <v>0.77510000000000001</v>
      </c>
    </row>
    <row r="2400" spans="1:3" x14ac:dyDescent="0.25">
      <c r="A2400" s="1">
        <v>9596</v>
      </c>
      <c r="B2400" s="1">
        <v>1.095</v>
      </c>
      <c r="C2400" s="1">
        <v>0.73909999999999998</v>
      </c>
    </row>
    <row r="2401" spans="1:3" x14ac:dyDescent="0.25">
      <c r="A2401" s="1">
        <v>9600</v>
      </c>
      <c r="B2401" s="1">
        <v>1.0906</v>
      </c>
      <c r="C2401" s="1">
        <v>0.70909999999999995</v>
      </c>
    </row>
    <row r="2402" spans="1:3" x14ac:dyDescent="0.25">
      <c r="A2402" s="1">
        <v>9604</v>
      </c>
      <c r="B2402" s="1">
        <v>1.2823</v>
      </c>
      <c r="C2402" s="1">
        <v>0.72750000000000004</v>
      </c>
    </row>
    <row r="2403" spans="1:3" x14ac:dyDescent="0.25">
      <c r="A2403" s="1">
        <v>9608</v>
      </c>
      <c r="B2403" s="1">
        <v>0.97829999999999995</v>
      </c>
      <c r="C2403" s="1">
        <v>0.72289999999999999</v>
      </c>
    </row>
    <row r="2404" spans="1:3" x14ac:dyDescent="0.25">
      <c r="A2404" s="1">
        <v>9612</v>
      </c>
      <c r="B2404" s="1">
        <v>1.0043</v>
      </c>
      <c r="C2404" s="1">
        <v>0.79830000000000001</v>
      </c>
    </row>
    <row r="2405" spans="1:3" x14ac:dyDescent="0.25">
      <c r="A2405" s="1">
        <v>9616</v>
      </c>
      <c r="B2405" s="1">
        <v>1.1009</v>
      </c>
      <c r="C2405" s="1">
        <v>0.81479999999999997</v>
      </c>
    </row>
    <row r="2406" spans="1:3" x14ac:dyDescent="0.25">
      <c r="A2406" s="1">
        <v>9620</v>
      </c>
      <c r="B2406" s="1">
        <v>0.79110000000000003</v>
      </c>
      <c r="C2406" s="1">
        <v>0.78839999999999999</v>
      </c>
    </row>
    <row r="2407" spans="1:3" x14ac:dyDescent="0.25">
      <c r="A2407" s="1">
        <v>9624</v>
      </c>
      <c r="B2407" s="1">
        <v>0.90739999999999998</v>
      </c>
      <c r="C2407" s="1">
        <v>0.75939999999999996</v>
      </c>
    </row>
    <row r="2408" spans="1:3" x14ac:dyDescent="0.25">
      <c r="A2408" s="1">
        <v>9628</v>
      </c>
      <c r="B2408" s="1">
        <v>0.91159999999999997</v>
      </c>
      <c r="C2408" s="1">
        <v>0.77929999999999999</v>
      </c>
    </row>
    <row r="2409" spans="1:3" x14ac:dyDescent="0.25">
      <c r="A2409" s="1">
        <v>9632</v>
      </c>
      <c r="B2409" s="1">
        <v>1.0967</v>
      </c>
      <c r="C2409" s="1">
        <v>0.74950000000000006</v>
      </c>
    </row>
    <row r="2410" spans="1:3" x14ac:dyDescent="0.25">
      <c r="A2410" s="1">
        <v>9636</v>
      </c>
      <c r="B2410" s="1">
        <v>1.0472999999999999</v>
      </c>
      <c r="C2410" s="1">
        <v>0.80230000000000001</v>
      </c>
    </row>
    <row r="2411" spans="1:3" x14ac:dyDescent="0.25">
      <c r="A2411" s="1">
        <v>9640</v>
      </c>
      <c r="B2411" s="1">
        <v>0.91710000000000003</v>
      </c>
      <c r="C2411" s="1">
        <v>0.88629999999999998</v>
      </c>
    </row>
    <row r="2412" spans="1:3" x14ac:dyDescent="0.25">
      <c r="A2412" s="1">
        <v>9644</v>
      </c>
      <c r="B2412" s="1">
        <v>1.0035000000000001</v>
      </c>
      <c r="C2412" s="1">
        <v>0.877</v>
      </c>
    </row>
    <row r="2413" spans="1:3" x14ac:dyDescent="0.25">
      <c r="A2413" s="1">
        <v>9648</v>
      </c>
      <c r="B2413" s="1">
        <v>0.52690000000000003</v>
      </c>
      <c r="C2413" s="1">
        <v>0.80289999999999995</v>
      </c>
    </row>
    <row r="2414" spans="1:3" x14ac:dyDescent="0.25">
      <c r="A2414" s="1">
        <v>9652</v>
      </c>
      <c r="B2414" s="1">
        <v>0.87229999999999996</v>
      </c>
      <c r="C2414" s="1">
        <v>0.89190000000000003</v>
      </c>
    </row>
    <row r="2415" spans="1:3" x14ac:dyDescent="0.25">
      <c r="A2415" s="1">
        <v>9656</v>
      </c>
      <c r="B2415" s="1">
        <v>0.84760000000000002</v>
      </c>
      <c r="C2415" s="1">
        <v>0.8901</v>
      </c>
    </row>
    <row r="2416" spans="1:3" x14ac:dyDescent="0.25">
      <c r="A2416" s="1">
        <v>9660</v>
      </c>
      <c r="B2416" s="1">
        <v>0.91259999999999997</v>
      </c>
      <c r="C2416" s="1">
        <v>0.86970000000000003</v>
      </c>
    </row>
    <row r="2417" spans="1:3" x14ac:dyDescent="0.25">
      <c r="A2417" s="1">
        <v>9664</v>
      </c>
      <c r="B2417" s="1">
        <v>0.68069999999999997</v>
      </c>
      <c r="C2417" s="1">
        <v>0.91579999999999995</v>
      </c>
    </row>
    <row r="2418" spans="1:3" x14ac:dyDescent="0.25">
      <c r="A2418" s="1">
        <v>9668</v>
      </c>
      <c r="B2418" s="1">
        <v>0.64339999999999997</v>
      </c>
      <c r="C2418" s="1">
        <v>0.69989999999999997</v>
      </c>
    </row>
    <row r="2419" spans="1:3" x14ac:dyDescent="0.25">
      <c r="A2419" s="1">
        <v>9672</v>
      </c>
      <c r="B2419" s="1">
        <v>1.1214</v>
      </c>
      <c r="C2419" s="1">
        <v>0.67259999999999998</v>
      </c>
    </row>
    <row r="2420" spans="1:3" x14ac:dyDescent="0.25">
      <c r="A2420" s="1">
        <v>9676</v>
      </c>
      <c r="B2420" s="1">
        <v>0.9365</v>
      </c>
      <c r="C2420" s="1">
        <v>0.81030000000000002</v>
      </c>
    </row>
    <row r="2421" spans="1:3" x14ac:dyDescent="0.25">
      <c r="A2421" s="1">
        <v>9680</v>
      </c>
      <c r="B2421" s="1">
        <v>0.74170000000000003</v>
      </c>
      <c r="C2421" s="1">
        <v>0.81879999999999997</v>
      </c>
    </row>
    <row r="2422" spans="1:3" x14ac:dyDescent="0.25">
      <c r="A2422" s="1">
        <v>9684</v>
      </c>
      <c r="B2422" s="1">
        <v>1.3453999999999999</v>
      </c>
      <c r="C2422" s="1">
        <v>0.71260000000000001</v>
      </c>
    </row>
    <row r="2423" spans="1:3" x14ac:dyDescent="0.25">
      <c r="A2423" s="1">
        <v>9688</v>
      </c>
      <c r="B2423" s="1">
        <v>0.79410000000000003</v>
      </c>
      <c r="C2423" s="1">
        <v>0.70289999999999997</v>
      </c>
    </row>
    <row r="2424" spans="1:3" x14ac:dyDescent="0.25">
      <c r="A2424" s="1">
        <v>9692</v>
      </c>
      <c r="B2424" s="1">
        <v>0.63959999999999995</v>
      </c>
      <c r="C2424" s="1">
        <v>0.74260000000000004</v>
      </c>
    </row>
    <row r="2425" spans="1:3" x14ac:dyDescent="0.25">
      <c r="A2425" s="1">
        <v>9696</v>
      </c>
      <c r="B2425" s="1">
        <v>0.67269999999999996</v>
      </c>
      <c r="C2425" s="1">
        <v>0.73199999999999998</v>
      </c>
    </row>
    <row r="2426" spans="1:3" x14ac:dyDescent="0.25">
      <c r="A2426" s="1">
        <v>9700</v>
      </c>
      <c r="B2426" s="1">
        <v>1.2109000000000001</v>
      </c>
      <c r="C2426" s="1">
        <v>0.63929999999999998</v>
      </c>
    </row>
    <row r="2427" spans="1:3" x14ac:dyDescent="0.25">
      <c r="A2427" s="1">
        <v>9704</v>
      </c>
      <c r="B2427" s="1">
        <v>1.0382</v>
      </c>
      <c r="C2427" s="1">
        <v>0.74380000000000002</v>
      </c>
    </row>
    <row r="2428" spans="1:3" x14ac:dyDescent="0.25">
      <c r="A2428" s="1">
        <v>9708</v>
      </c>
      <c r="B2428" s="1">
        <v>0.76480000000000004</v>
      </c>
      <c r="C2428" s="1">
        <v>0.74829999999999997</v>
      </c>
    </row>
    <row r="2429" spans="1:3" x14ac:dyDescent="0.25">
      <c r="A2429" s="1">
        <v>9712</v>
      </c>
      <c r="B2429" s="1">
        <v>0.73809999999999998</v>
      </c>
      <c r="C2429" s="1">
        <v>0.75060000000000004</v>
      </c>
    </row>
    <row r="2430" spans="1:3" x14ac:dyDescent="0.25">
      <c r="A2430" s="1">
        <v>9716</v>
      </c>
      <c r="B2430" s="1">
        <v>0.96560000000000001</v>
      </c>
      <c r="C2430" s="1">
        <v>0.75209999999999999</v>
      </c>
    </row>
    <row r="2431" spans="1:3" x14ac:dyDescent="0.25">
      <c r="A2431" s="1">
        <v>9720</v>
      </c>
      <c r="B2431" s="1">
        <v>0.85370000000000001</v>
      </c>
      <c r="C2431" s="1">
        <v>0.68879999999999997</v>
      </c>
    </row>
    <row r="2432" spans="1:3" x14ac:dyDescent="0.25">
      <c r="A2432" s="1">
        <v>9724</v>
      </c>
      <c r="B2432" s="1">
        <v>0.54320000000000002</v>
      </c>
      <c r="C2432" s="1">
        <v>0.87980000000000003</v>
      </c>
    </row>
    <row r="2433" spans="1:3" x14ac:dyDescent="0.25">
      <c r="A2433" s="1">
        <v>9728</v>
      </c>
      <c r="B2433" s="1">
        <v>0.94489999999999996</v>
      </c>
      <c r="C2433" s="1">
        <v>0.90949999999999998</v>
      </c>
    </row>
    <row r="2434" spans="1:3" x14ac:dyDescent="0.25">
      <c r="A2434" s="1">
        <v>9732</v>
      </c>
      <c r="B2434" s="1">
        <v>0.87960000000000005</v>
      </c>
      <c r="C2434" s="1">
        <v>0.79459999999999997</v>
      </c>
    </row>
    <row r="2435" spans="1:3" x14ac:dyDescent="0.25">
      <c r="A2435" s="1">
        <v>9736</v>
      </c>
      <c r="B2435" s="1">
        <v>0.98939999999999995</v>
      </c>
      <c r="C2435" s="1">
        <v>0.79920000000000002</v>
      </c>
    </row>
    <row r="2436" spans="1:3" x14ac:dyDescent="0.25">
      <c r="A2436" s="1">
        <v>9740</v>
      </c>
      <c r="B2436" s="1">
        <v>0.84530000000000005</v>
      </c>
      <c r="C2436" s="1">
        <v>0.93969999999999998</v>
      </c>
    </row>
    <row r="2437" spans="1:3" x14ac:dyDescent="0.25">
      <c r="A2437" s="1">
        <v>9744</v>
      </c>
      <c r="B2437" s="1">
        <v>1.1749000000000001</v>
      </c>
      <c r="C2437" s="1">
        <v>0.98509999999999998</v>
      </c>
    </row>
    <row r="2438" spans="1:3" x14ac:dyDescent="0.25">
      <c r="A2438" s="1">
        <v>9748</v>
      </c>
      <c r="B2438" s="1">
        <v>0.80159999999999998</v>
      </c>
      <c r="C2438" s="1">
        <v>1.0404</v>
      </c>
    </row>
    <row r="2439" spans="1:3" x14ac:dyDescent="0.25">
      <c r="A2439" s="1">
        <v>9752</v>
      </c>
      <c r="B2439" s="1">
        <v>0.95899999999999996</v>
      </c>
      <c r="C2439" s="1">
        <v>1.0092000000000001</v>
      </c>
    </row>
    <row r="2440" spans="1:3" x14ac:dyDescent="0.25">
      <c r="A2440" s="1">
        <v>9756</v>
      </c>
      <c r="B2440" s="1">
        <v>1.1949000000000001</v>
      </c>
      <c r="C2440" s="1">
        <v>1.0541</v>
      </c>
    </row>
    <row r="2441" spans="1:3" x14ac:dyDescent="0.25">
      <c r="A2441" s="1">
        <v>9760</v>
      </c>
      <c r="B2441" s="1">
        <v>1.1837</v>
      </c>
      <c r="C2441" s="1">
        <v>1.0984</v>
      </c>
    </row>
    <row r="2442" spans="1:3" x14ac:dyDescent="0.25">
      <c r="A2442" s="1">
        <v>9764</v>
      </c>
      <c r="B2442" s="1">
        <v>0.89059999999999995</v>
      </c>
      <c r="C2442" s="1">
        <v>1.0187999999999999</v>
      </c>
    </row>
    <row r="2443" spans="1:3" x14ac:dyDescent="0.25">
      <c r="A2443" s="1">
        <v>9768</v>
      </c>
      <c r="B2443" s="1">
        <v>0.6744</v>
      </c>
      <c r="C2443" s="1">
        <v>1.0442</v>
      </c>
    </row>
    <row r="2444" spans="1:3" x14ac:dyDescent="0.25">
      <c r="A2444" s="1">
        <v>9772</v>
      </c>
      <c r="B2444" s="1">
        <v>0.45900000000000002</v>
      </c>
      <c r="C2444" s="1">
        <v>1.1947000000000001</v>
      </c>
    </row>
    <row r="2445" spans="1:3" x14ac:dyDescent="0.25">
      <c r="A2445" s="1">
        <v>9776</v>
      </c>
      <c r="B2445" s="1">
        <v>0.62929999999999997</v>
      </c>
      <c r="C2445" s="1">
        <v>1.0750999999999999</v>
      </c>
    </row>
    <row r="2446" spans="1:3" x14ac:dyDescent="0.25">
      <c r="A2446" s="1">
        <v>9780</v>
      </c>
      <c r="B2446" s="1">
        <v>1.1839</v>
      </c>
      <c r="C2446" s="1">
        <v>1.1301000000000001</v>
      </c>
    </row>
    <row r="2447" spans="1:3" x14ac:dyDescent="0.25">
      <c r="A2447" s="1">
        <v>9784</v>
      </c>
      <c r="B2447" s="1">
        <v>1.1657</v>
      </c>
      <c r="C2447" s="1">
        <v>0.98819999999999997</v>
      </c>
    </row>
    <row r="2448" spans="1:3" x14ac:dyDescent="0.25">
      <c r="A2448" s="1">
        <v>9788</v>
      </c>
      <c r="B2448" s="1">
        <v>1.0624</v>
      </c>
      <c r="C2448" s="1">
        <v>1.0373000000000001</v>
      </c>
    </row>
    <row r="2449" spans="1:3" x14ac:dyDescent="0.25">
      <c r="A2449" s="1">
        <v>9792</v>
      </c>
      <c r="B2449" s="1">
        <v>1.0355000000000001</v>
      </c>
      <c r="C2449" s="1">
        <v>1.1952</v>
      </c>
    </row>
    <row r="2450" spans="1:3" x14ac:dyDescent="0.25">
      <c r="A2450" s="1">
        <v>9796</v>
      </c>
      <c r="B2450" s="1">
        <v>1.036</v>
      </c>
      <c r="C2450" s="1">
        <v>1.0316000000000001</v>
      </c>
    </row>
    <row r="2451" spans="1:3" x14ac:dyDescent="0.25">
      <c r="A2451" s="1">
        <v>9800</v>
      </c>
      <c r="B2451" s="1">
        <v>0.9173</v>
      </c>
      <c r="C2451" s="1">
        <v>1.0863</v>
      </c>
    </row>
    <row r="2452" spans="1:3" x14ac:dyDescent="0.25">
      <c r="A2452" s="1">
        <v>9804</v>
      </c>
      <c r="B2452" s="1">
        <v>1.1287</v>
      </c>
      <c r="C2452" s="1">
        <v>0.98140000000000005</v>
      </c>
    </row>
    <row r="2453" spans="1:3" x14ac:dyDescent="0.25">
      <c r="A2453" s="1">
        <v>9808</v>
      </c>
      <c r="B2453" s="1">
        <v>0.93020000000000003</v>
      </c>
      <c r="C2453" s="1">
        <v>1.0606</v>
      </c>
    </row>
    <row r="2454" spans="1:3" x14ac:dyDescent="0.25">
      <c r="A2454" s="1">
        <v>9812</v>
      </c>
      <c r="B2454" s="1">
        <v>0.97</v>
      </c>
      <c r="C2454" s="1">
        <v>0.98540000000000005</v>
      </c>
    </row>
    <row r="2455" spans="1:3" x14ac:dyDescent="0.25">
      <c r="A2455" s="1">
        <v>9816</v>
      </c>
      <c r="B2455" s="1">
        <v>1.0591999999999999</v>
      </c>
      <c r="C2455" s="1">
        <v>0.97340000000000004</v>
      </c>
    </row>
    <row r="2456" spans="1:3" x14ac:dyDescent="0.25">
      <c r="A2456" s="1">
        <v>9820</v>
      </c>
      <c r="B2456" s="1">
        <v>1.2696000000000001</v>
      </c>
      <c r="C2456" s="1">
        <v>1.0004999999999999</v>
      </c>
    </row>
    <row r="2457" spans="1:3" x14ac:dyDescent="0.25">
      <c r="A2457" s="1">
        <v>9824</v>
      </c>
      <c r="B2457" s="1">
        <v>1.2529999999999999</v>
      </c>
      <c r="C2457" s="1">
        <v>0.91159999999999997</v>
      </c>
    </row>
    <row r="2458" spans="1:3" x14ac:dyDescent="0.25">
      <c r="A2458" s="1">
        <v>9828</v>
      </c>
      <c r="B2458" s="1">
        <v>1.3969</v>
      </c>
      <c r="C2458" s="1">
        <v>0.90129999999999999</v>
      </c>
    </row>
    <row r="2459" spans="1:3" x14ac:dyDescent="0.25">
      <c r="A2459" s="1">
        <v>9832</v>
      </c>
      <c r="B2459" s="1">
        <v>1.4523999999999999</v>
      </c>
      <c r="C2459" s="1">
        <v>1.0826</v>
      </c>
    </row>
    <row r="2460" spans="1:3" x14ac:dyDescent="0.25">
      <c r="A2460" s="1">
        <v>9836</v>
      </c>
      <c r="B2460" s="1">
        <v>1.3728</v>
      </c>
      <c r="C2460" s="1">
        <v>1.1573</v>
      </c>
    </row>
    <row r="2461" spans="1:3" x14ac:dyDescent="0.25">
      <c r="A2461" s="1">
        <v>9840</v>
      </c>
      <c r="B2461" s="1">
        <v>1.2616000000000001</v>
      </c>
      <c r="C2461" s="1">
        <v>1.2595000000000001</v>
      </c>
    </row>
    <row r="2462" spans="1:3" x14ac:dyDescent="0.25">
      <c r="A2462" s="1">
        <v>9844</v>
      </c>
      <c r="B2462" s="1">
        <v>1.0845</v>
      </c>
      <c r="C2462" s="1">
        <v>1.1222000000000001</v>
      </c>
    </row>
    <row r="2463" spans="1:3" x14ac:dyDescent="0.25">
      <c r="A2463" s="1">
        <v>9848</v>
      </c>
      <c r="B2463" s="1">
        <v>1.1573</v>
      </c>
      <c r="C2463" s="1">
        <v>1.2074</v>
      </c>
    </row>
    <row r="2464" spans="1:3" x14ac:dyDescent="0.25">
      <c r="A2464" s="1">
        <v>9852</v>
      </c>
      <c r="B2464" s="1">
        <v>0.93810000000000004</v>
      </c>
      <c r="C2464" s="1">
        <v>1.1869000000000001</v>
      </c>
    </row>
    <row r="2465" spans="1:3" x14ac:dyDescent="0.25">
      <c r="A2465" s="1">
        <v>9856</v>
      </c>
      <c r="B2465" s="1">
        <v>0.81869999999999998</v>
      </c>
      <c r="C2465" s="1">
        <v>1.2092000000000001</v>
      </c>
    </row>
    <row r="2466" spans="1:3" x14ac:dyDescent="0.25">
      <c r="A2466" s="1">
        <v>9860</v>
      </c>
      <c r="B2466" s="1">
        <v>1.0941000000000001</v>
      </c>
      <c r="C2466" s="1">
        <v>1.2175</v>
      </c>
    </row>
    <row r="2467" spans="1:3" x14ac:dyDescent="0.25">
      <c r="A2467" s="1">
        <v>9864</v>
      </c>
      <c r="B2467" s="1">
        <v>1.2471000000000001</v>
      </c>
      <c r="C2467" s="1">
        <v>0.98780000000000001</v>
      </c>
    </row>
    <row r="2468" spans="1:3" x14ac:dyDescent="0.25">
      <c r="A2468" s="1">
        <v>9868</v>
      </c>
      <c r="B2468" s="1">
        <v>1.0911</v>
      </c>
      <c r="C2468" s="1">
        <v>0.90080000000000005</v>
      </c>
    </row>
    <row r="2469" spans="1:3" x14ac:dyDescent="0.25">
      <c r="A2469" s="1">
        <v>9872</v>
      </c>
      <c r="B2469" s="1">
        <v>1.0853999999999999</v>
      </c>
      <c r="C2469" s="1">
        <v>0.90439999999999998</v>
      </c>
    </row>
    <row r="2470" spans="1:3" x14ac:dyDescent="0.25">
      <c r="A2470" s="1">
        <v>9876</v>
      </c>
      <c r="B2470" s="1">
        <v>1.1278999999999999</v>
      </c>
      <c r="C2470" s="1">
        <v>0.93330000000000002</v>
      </c>
    </row>
    <row r="2471" spans="1:3" x14ac:dyDescent="0.25">
      <c r="A2471" s="1">
        <v>9880</v>
      </c>
      <c r="B2471" s="1">
        <v>1.1185</v>
      </c>
      <c r="C2471" s="1">
        <v>1.0536000000000001</v>
      </c>
    </row>
    <row r="2472" spans="1:3" x14ac:dyDescent="0.25">
      <c r="A2472" s="1">
        <v>9884</v>
      </c>
      <c r="B2472" s="1">
        <v>1.0564</v>
      </c>
      <c r="C2472" s="1">
        <v>0.95789999999999997</v>
      </c>
    </row>
    <row r="2473" spans="1:3" x14ac:dyDescent="0.25">
      <c r="A2473" s="1">
        <v>9888</v>
      </c>
      <c r="B2473" s="1">
        <v>1.1313</v>
      </c>
      <c r="C2473" s="1">
        <v>0.80330000000000001</v>
      </c>
    </row>
    <row r="2474" spans="1:3" x14ac:dyDescent="0.25">
      <c r="A2474" s="1">
        <v>9892</v>
      </c>
      <c r="B2474" s="1">
        <v>1.0705</v>
      </c>
      <c r="C2474" s="1">
        <v>0.90939999999999999</v>
      </c>
    </row>
    <row r="2475" spans="1:3" x14ac:dyDescent="0.25">
      <c r="A2475" s="1">
        <v>9896</v>
      </c>
      <c r="B2475" s="1">
        <v>0.81779999999999997</v>
      </c>
      <c r="C2475" s="1">
        <v>1.1640999999999999</v>
      </c>
    </row>
    <row r="2476" spans="1:3" x14ac:dyDescent="0.25">
      <c r="A2476" s="1">
        <v>9900</v>
      </c>
      <c r="B2476" s="1">
        <v>0.9476</v>
      </c>
      <c r="C2476" s="1">
        <v>1.1676</v>
      </c>
    </row>
    <row r="2477" spans="1:3" x14ac:dyDescent="0.25">
      <c r="A2477" s="1">
        <v>9904</v>
      </c>
      <c r="B2477" s="1">
        <v>0.92300000000000004</v>
      </c>
      <c r="C2477" s="1">
        <v>1.1678999999999999</v>
      </c>
    </row>
    <row r="2478" spans="1:3" x14ac:dyDescent="0.25">
      <c r="A2478" s="1">
        <v>9908</v>
      </c>
      <c r="B2478" s="1">
        <v>1.0022</v>
      </c>
      <c r="C2478" s="1">
        <v>1.1685000000000001</v>
      </c>
    </row>
    <row r="2479" spans="1:3" x14ac:dyDescent="0.25">
      <c r="A2479" s="1">
        <v>9912</v>
      </c>
      <c r="B2479" s="1">
        <v>1.0451999999999999</v>
      </c>
      <c r="C2479" s="1">
        <v>1.0964</v>
      </c>
    </row>
    <row r="2480" spans="1:3" x14ac:dyDescent="0.25">
      <c r="A2480" s="1">
        <v>9916</v>
      </c>
      <c r="B2480" s="1">
        <v>1.1141000000000001</v>
      </c>
      <c r="C2480" s="1">
        <v>1.1691</v>
      </c>
    </row>
    <row r="2481" spans="1:3" x14ac:dyDescent="0.25">
      <c r="A2481" s="1">
        <v>9920</v>
      </c>
      <c r="B2481" s="1">
        <v>1.0236000000000001</v>
      </c>
      <c r="C2481" s="1">
        <v>1.1625000000000001</v>
      </c>
    </row>
    <row r="2482" spans="1:3" x14ac:dyDescent="0.25">
      <c r="A2482" s="1">
        <v>9924</v>
      </c>
      <c r="B2482" s="1">
        <v>1.2045999999999999</v>
      </c>
      <c r="C2482" s="1">
        <v>1.0307999999999999</v>
      </c>
    </row>
    <row r="2483" spans="1:3" x14ac:dyDescent="0.25">
      <c r="A2483" s="1">
        <v>9928</v>
      </c>
      <c r="B2483" s="1">
        <v>0.79590000000000005</v>
      </c>
      <c r="C2483" s="1">
        <v>1.0996999999999999</v>
      </c>
    </row>
    <row r="2484" spans="1:3" x14ac:dyDescent="0.25">
      <c r="A2484" s="1">
        <v>9932</v>
      </c>
      <c r="B2484" s="1">
        <v>0.98270000000000002</v>
      </c>
      <c r="C2484" s="1">
        <v>1.0558000000000001</v>
      </c>
    </row>
    <row r="2485" spans="1:3" x14ac:dyDescent="0.25">
      <c r="A2485" s="1">
        <v>9936</v>
      </c>
      <c r="B2485" s="1">
        <v>0.91290000000000004</v>
      </c>
      <c r="C2485" s="1">
        <v>1.2330000000000001</v>
      </c>
    </row>
    <row r="2486" spans="1:3" x14ac:dyDescent="0.25">
      <c r="A2486" s="1">
        <v>9940</v>
      </c>
      <c r="B2486" s="1">
        <v>0.62280000000000002</v>
      </c>
      <c r="C2486" s="1">
        <v>1.1817</v>
      </c>
    </row>
    <row r="2487" spans="1:3" x14ac:dyDescent="0.25">
      <c r="A2487" s="1">
        <v>9944</v>
      </c>
      <c r="B2487" s="1">
        <v>0.74350000000000005</v>
      </c>
      <c r="C2487" s="1">
        <v>0.93969999999999998</v>
      </c>
    </row>
    <row r="2488" spans="1:3" x14ac:dyDescent="0.25">
      <c r="A2488" s="1">
        <v>9948</v>
      </c>
      <c r="B2488" s="1">
        <v>0.84289999999999998</v>
      </c>
      <c r="C2488" s="1">
        <v>1.0404</v>
      </c>
    </row>
    <row r="2489" spans="1:3" x14ac:dyDescent="0.25">
      <c r="A2489" s="1">
        <v>9952</v>
      </c>
      <c r="B2489" s="1">
        <v>0.73460000000000003</v>
      </c>
      <c r="C2489" s="1">
        <v>1.0842000000000001</v>
      </c>
    </row>
    <row r="2490" spans="1:3" x14ac:dyDescent="0.25">
      <c r="A2490" s="1">
        <v>9956</v>
      </c>
      <c r="B2490" s="1">
        <v>1.0074000000000001</v>
      </c>
      <c r="C2490" s="1">
        <v>1.0342</v>
      </c>
    </row>
    <row r="2491" spans="1:3" x14ac:dyDescent="0.25">
      <c r="A2491" s="1">
        <v>9960</v>
      </c>
      <c r="B2491" s="1">
        <v>0.82450000000000001</v>
      </c>
      <c r="C2491" s="1">
        <v>1.0326</v>
      </c>
    </row>
    <row r="2492" spans="1:3" x14ac:dyDescent="0.25">
      <c r="A2492" s="1">
        <v>9964</v>
      </c>
      <c r="B2492" s="1">
        <v>0.86370000000000002</v>
      </c>
      <c r="C2492" s="1">
        <v>1.1145</v>
      </c>
    </row>
    <row r="2493" spans="1:3" x14ac:dyDescent="0.25">
      <c r="A2493" s="1">
        <v>9968</v>
      </c>
      <c r="B2493" s="1">
        <v>1.0737000000000001</v>
      </c>
      <c r="C2493" s="1">
        <v>1.0779000000000001</v>
      </c>
    </row>
    <row r="2494" spans="1:3" x14ac:dyDescent="0.25">
      <c r="A2494" s="1">
        <v>9972</v>
      </c>
      <c r="B2494" s="1">
        <v>1.0972</v>
      </c>
      <c r="C2494" s="1">
        <v>1.0123</v>
      </c>
    </row>
    <row r="2495" spans="1:3" x14ac:dyDescent="0.25">
      <c r="A2495" s="1">
        <v>9976</v>
      </c>
      <c r="B2495" s="1">
        <v>0.86860000000000004</v>
      </c>
      <c r="C2495" s="1">
        <v>1.0242</v>
      </c>
    </row>
    <row r="2496" spans="1:3" x14ac:dyDescent="0.25">
      <c r="A2496" s="1">
        <v>9980</v>
      </c>
      <c r="B2496" s="1">
        <v>0.90269999999999995</v>
      </c>
      <c r="C2496" s="1">
        <v>1.1633</v>
      </c>
    </row>
    <row r="2497" spans="1:3" x14ac:dyDescent="0.25">
      <c r="A2497" s="1">
        <v>9984</v>
      </c>
      <c r="B2497" s="1">
        <v>1.1833</v>
      </c>
      <c r="C2497" s="1">
        <v>1.4134</v>
      </c>
    </row>
    <row r="2498" spans="1:3" x14ac:dyDescent="0.25">
      <c r="A2498" s="1">
        <v>9988</v>
      </c>
      <c r="B2498" s="1">
        <v>1.2455000000000001</v>
      </c>
      <c r="C2498" s="1">
        <v>1.2766999999999999</v>
      </c>
    </row>
    <row r="2499" spans="1:3" x14ac:dyDescent="0.25">
      <c r="A2499" s="1">
        <v>9992</v>
      </c>
      <c r="B2499" s="1">
        <v>1.1459999999999999</v>
      </c>
      <c r="C2499" s="1">
        <v>1.4547000000000001</v>
      </c>
    </row>
    <row r="2500" spans="1:3" x14ac:dyDescent="0.25">
      <c r="A2500" s="1">
        <v>9996</v>
      </c>
      <c r="B2500" s="1">
        <v>1.0678000000000001</v>
      </c>
      <c r="C2500" s="1">
        <v>1.2983</v>
      </c>
    </row>
    <row r="2501" spans="1:3" x14ac:dyDescent="0.25">
      <c r="A2501" s="1">
        <v>10000</v>
      </c>
      <c r="B2501" s="1">
        <v>1.1164000000000001</v>
      </c>
      <c r="C2501" s="1">
        <v>1.1616</v>
      </c>
    </row>
    <row r="2502" spans="1:3" x14ac:dyDescent="0.25">
      <c r="A2502" s="1">
        <v>10004</v>
      </c>
      <c r="B2502" s="1">
        <v>1.0747</v>
      </c>
      <c r="C2502" s="1">
        <v>1.2410000000000001</v>
      </c>
    </row>
    <row r="2503" spans="1:3" x14ac:dyDescent="0.25">
      <c r="A2503" s="1">
        <v>10008</v>
      </c>
      <c r="B2503" s="1">
        <v>1.1172</v>
      </c>
      <c r="C2503" s="1">
        <v>1.1883999999999999</v>
      </c>
    </row>
    <row r="2504" spans="1:3" x14ac:dyDescent="0.25">
      <c r="A2504" s="1">
        <v>10012</v>
      </c>
      <c r="B2504" s="1">
        <v>1.1871</v>
      </c>
      <c r="C2504" s="1">
        <v>1.1631</v>
      </c>
    </row>
    <row r="2505" spans="1:3" x14ac:dyDescent="0.25">
      <c r="A2505" s="1">
        <v>10016</v>
      </c>
      <c r="B2505" s="1">
        <v>1.0241</v>
      </c>
      <c r="C2505" s="1">
        <v>1.3426</v>
      </c>
    </row>
    <row r="2506" spans="1:3" x14ac:dyDescent="0.25">
      <c r="A2506" s="1">
        <v>10020</v>
      </c>
      <c r="B2506" s="1">
        <v>0.82899999999999996</v>
      </c>
      <c r="C2506" s="1">
        <v>1.5807</v>
      </c>
    </row>
    <row r="2507" spans="1:3" x14ac:dyDescent="0.25">
      <c r="A2507" s="1">
        <v>10024</v>
      </c>
      <c r="B2507" s="1">
        <v>0.87680000000000002</v>
      </c>
      <c r="C2507" s="1">
        <v>1.1076999999999999</v>
      </c>
    </row>
    <row r="2508" spans="1:3" x14ac:dyDescent="0.25">
      <c r="A2508" s="1">
        <v>10028</v>
      </c>
      <c r="B2508" s="1">
        <v>0.9042</v>
      </c>
      <c r="C2508" s="1">
        <v>1.4419999999999999</v>
      </c>
    </row>
    <row r="2509" spans="1:3" x14ac:dyDescent="0.25">
      <c r="A2509" s="1">
        <v>10032</v>
      </c>
      <c r="B2509" s="1">
        <v>0.85819999999999996</v>
      </c>
      <c r="C2509" s="1">
        <v>1.4564999999999999</v>
      </c>
    </row>
    <row r="2510" spans="1:3" x14ac:dyDescent="0.25">
      <c r="A2510" s="1">
        <v>10036</v>
      </c>
      <c r="B2510" s="1">
        <v>0.91110000000000002</v>
      </c>
      <c r="C2510" s="1">
        <v>1.3331999999999999</v>
      </c>
    </row>
    <row r="2511" spans="1:3" x14ac:dyDescent="0.25">
      <c r="A2511" s="1">
        <v>10040</v>
      </c>
      <c r="B2511" s="1">
        <v>0.72189999999999999</v>
      </c>
      <c r="C2511" s="1">
        <v>1.1705000000000001</v>
      </c>
    </row>
    <row r="2512" spans="1:3" x14ac:dyDescent="0.25">
      <c r="A2512" s="1">
        <v>10044</v>
      </c>
      <c r="B2512" s="1">
        <v>0.88180000000000003</v>
      </c>
      <c r="C2512" s="1">
        <v>1.258</v>
      </c>
    </row>
    <row r="2513" spans="1:3" x14ac:dyDescent="0.25">
      <c r="A2513" s="1">
        <v>10048</v>
      </c>
      <c r="B2513" s="1">
        <v>0.97250000000000003</v>
      </c>
      <c r="C2513" s="1">
        <v>1.3095000000000001</v>
      </c>
    </row>
    <row r="2514" spans="1:3" x14ac:dyDescent="0.25">
      <c r="A2514" s="1">
        <v>10052</v>
      </c>
      <c r="B2514" s="1">
        <v>0.88419999999999999</v>
      </c>
      <c r="C2514" s="1">
        <v>1.2318</v>
      </c>
    </row>
    <row r="2515" spans="1:3" x14ac:dyDescent="0.25">
      <c r="A2515" s="1">
        <v>10056</v>
      </c>
      <c r="B2515" s="1">
        <v>1.1889000000000001</v>
      </c>
      <c r="C2515" s="1">
        <v>1.1569</v>
      </c>
    </row>
    <row r="2516" spans="1:3" x14ac:dyDescent="0.25">
      <c r="A2516" s="1">
        <v>10060</v>
      </c>
      <c r="B2516" s="1">
        <v>1.0807</v>
      </c>
      <c r="C2516" s="1">
        <v>1.3378000000000001</v>
      </c>
    </row>
    <row r="2517" spans="1:3" x14ac:dyDescent="0.25">
      <c r="A2517" s="1">
        <v>10064</v>
      </c>
      <c r="B2517" s="1">
        <v>0.78320000000000001</v>
      </c>
      <c r="C2517" s="1">
        <v>1.2961</v>
      </c>
    </row>
    <row r="2518" spans="1:3" x14ac:dyDescent="0.25">
      <c r="A2518" s="1">
        <v>10068</v>
      </c>
      <c r="B2518" s="1">
        <v>0.78949999999999998</v>
      </c>
      <c r="C2518" s="1">
        <v>1.2917000000000001</v>
      </c>
    </row>
    <row r="2519" spans="1:3" x14ac:dyDescent="0.25">
      <c r="A2519" s="1">
        <v>10072</v>
      </c>
      <c r="B2519" s="1">
        <v>0.83389999999999997</v>
      </c>
      <c r="C2519" s="1">
        <v>1.4036</v>
      </c>
    </row>
    <row r="2520" spans="1:3" x14ac:dyDescent="0.25">
      <c r="A2520" s="1">
        <v>10076</v>
      </c>
      <c r="B2520" s="1">
        <v>0.90600000000000003</v>
      </c>
      <c r="C2520" s="1">
        <v>1.4132</v>
      </c>
    </row>
    <row r="2521" spans="1:3" x14ac:dyDescent="0.25">
      <c r="A2521" s="1">
        <v>10080</v>
      </c>
      <c r="B2521" s="1">
        <v>1.1506000000000001</v>
      </c>
      <c r="C2521" s="1">
        <v>1.2056</v>
      </c>
    </row>
    <row r="2522" spans="1:3" x14ac:dyDescent="0.25">
      <c r="A2522" s="1">
        <v>10084</v>
      </c>
      <c r="B2522" s="1">
        <v>1.1077999999999999</v>
      </c>
      <c r="C2522" s="1">
        <v>1.4355</v>
      </c>
    </row>
    <row r="2523" spans="1:3" x14ac:dyDescent="0.25">
      <c r="A2523" s="1">
        <v>10088</v>
      </c>
      <c r="B2523" s="1">
        <v>0.9798</v>
      </c>
      <c r="C2523" s="1">
        <v>1.3694</v>
      </c>
    </row>
    <row r="2524" spans="1:3" x14ac:dyDescent="0.25">
      <c r="A2524" s="1">
        <v>10092</v>
      </c>
      <c r="B2524" s="1">
        <v>1.0363</v>
      </c>
      <c r="C2524" s="1">
        <v>1.3802000000000001</v>
      </c>
    </row>
    <row r="2525" spans="1:3" x14ac:dyDescent="0.25">
      <c r="A2525" s="1">
        <v>10096</v>
      </c>
      <c r="B2525" s="1">
        <v>0.92579999999999996</v>
      </c>
      <c r="C2525" s="1">
        <v>1.4178999999999999</v>
      </c>
    </row>
    <row r="2526" spans="1:3" x14ac:dyDescent="0.25">
      <c r="A2526" s="1">
        <v>10100</v>
      </c>
      <c r="B2526" s="1">
        <v>0.9516</v>
      </c>
      <c r="C2526" s="1">
        <v>1.4159999999999999</v>
      </c>
    </row>
    <row r="2527" spans="1:3" x14ac:dyDescent="0.25">
      <c r="A2527" s="1">
        <v>10104</v>
      </c>
      <c r="B2527" s="1">
        <v>1.1606000000000001</v>
      </c>
      <c r="C2527" s="1">
        <v>1.3401000000000001</v>
      </c>
    </row>
    <row r="2528" spans="1:3" x14ac:dyDescent="0.25">
      <c r="A2528" s="1">
        <v>10108</v>
      </c>
      <c r="B2528" s="1">
        <v>1.4116</v>
      </c>
      <c r="C2528" s="1">
        <v>1.1353</v>
      </c>
    </row>
    <row r="2529" spans="1:3" x14ac:dyDescent="0.25">
      <c r="A2529" s="1">
        <v>10112</v>
      </c>
      <c r="B2529" s="1">
        <v>1.2194</v>
      </c>
      <c r="C2529" s="1">
        <v>1.1996</v>
      </c>
    </row>
    <row r="2530" spans="1:3" x14ac:dyDescent="0.25">
      <c r="A2530" s="1">
        <v>10116</v>
      </c>
      <c r="B2530" s="1">
        <v>0.97919999999999996</v>
      </c>
      <c r="C2530" s="1">
        <v>1.3722000000000001</v>
      </c>
    </row>
    <row r="2531" spans="1:3" x14ac:dyDescent="0.25">
      <c r="A2531" s="1">
        <v>10120</v>
      </c>
      <c r="B2531" s="1">
        <v>1.333</v>
      </c>
      <c r="C2531" s="1">
        <v>1.3588</v>
      </c>
    </row>
    <row r="2532" spans="1:3" x14ac:dyDescent="0.25">
      <c r="A2532" s="1">
        <v>10124</v>
      </c>
      <c r="B2532" s="1">
        <v>1.2848999999999999</v>
      </c>
      <c r="C2532" s="1">
        <v>1.2132000000000001</v>
      </c>
    </row>
    <row r="2533" spans="1:3" x14ac:dyDescent="0.25">
      <c r="A2533" s="1">
        <v>10128</v>
      </c>
      <c r="B2533" s="1">
        <v>1.3024</v>
      </c>
      <c r="C2533" s="1">
        <v>1.2825</v>
      </c>
    </row>
    <row r="2534" spans="1:3" x14ac:dyDescent="0.25">
      <c r="A2534" s="1">
        <v>10132</v>
      </c>
      <c r="B2534" s="1">
        <v>1.3265</v>
      </c>
      <c r="C2534" s="1">
        <v>1.2334000000000001</v>
      </c>
    </row>
    <row r="2535" spans="1:3" x14ac:dyDescent="0.25">
      <c r="A2535" s="1">
        <v>10136</v>
      </c>
      <c r="B2535" s="1">
        <v>1.1808000000000001</v>
      </c>
      <c r="C2535" s="1">
        <v>1.3779999999999999</v>
      </c>
    </row>
    <row r="2536" spans="1:3" x14ac:dyDescent="0.25">
      <c r="A2536" s="1">
        <v>10140</v>
      </c>
      <c r="B2536" s="1">
        <v>1.3446</v>
      </c>
      <c r="C2536" s="1">
        <v>1.2470000000000001</v>
      </c>
    </row>
    <row r="2537" spans="1:3" x14ac:dyDescent="0.25">
      <c r="A2537" s="1">
        <v>10144</v>
      </c>
      <c r="B2537" s="1">
        <v>1.3403</v>
      </c>
      <c r="C2537" s="1">
        <v>1.4119999999999999</v>
      </c>
    </row>
    <row r="2538" spans="1:3" x14ac:dyDescent="0.25">
      <c r="A2538" s="1">
        <v>10148</v>
      </c>
      <c r="B2538" s="1">
        <v>1.2762</v>
      </c>
      <c r="C2538" s="1">
        <v>1.0975999999999999</v>
      </c>
    </row>
    <row r="2539" spans="1:3" x14ac:dyDescent="0.25">
      <c r="A2539" s="1">
        <v>10152</v>
      </c>
      <c r="B2539" s="1">
        <v>1.2654000000000001</v>
      </c>
      <c r="C2539" s="1">
        <v>1.1588000000000001</v>
      </c>
    </row>
    <row r="2540" spans="1:3" x14ac:dyDescent="0.25">
      <c r="A2540" s="1">
        <v>10156</v>
      </c>
      <c r="B2540" s="1">
        <v>1.4018999999999999</v>
      </c>
      <c r="C2540" s="1">
        <v>1.2392000000000001</v>
      </c>
    </row>
    <row r="2541" spans="1:3" x14ac:dyDescent="0.25">
      <c r="A2541" s="1">
        <v>10160</v>
      </c>
      <c r="B2541" s="1">
        <v>1.2850999999999999</v>
      </c>
      <c r="C2541" s="1">
        <v>1.2133</v>
      </c>
    </row>
    <row r="2542" spans="1:3" x14ac:dyDescent="0.25">
      <c r="A2542" s="1">
        <v>10164</v>
      </c>
      <c r="B2542" s="1">
        <v>1.1214999999999999</v>
      </c>
      <c r="C2542" s="1">
        <v>1.1044</v>
      </c>
    </row>
    <row r="2543" spans="1:3" x14ac:dyDescent="0.25">
      <c r="A2543" s="1">
        <v>10168</v>
      </c>
      <c r="B2543" s="1">
        <v>1.2871999999999999</v>
      </c>
      <c r="C2543" s="1">
        <v>1.1036999999999999</v>
      </c>
    </row>
    <row r="2544" spans="1:3" x14ac:dyDescent="0.25">
      <c r="A2544" s="1">
        <v>10172</v>
      </c>
      <c r="B2544" s="1">
        <v>1.1423000000000001</v>
      </c>
      <c r="C2544" s="1">
        <v>1.2637</v>
      </c>
    </row>
    <row r="2545" spans="1:3" x14ac:dyDescent="0.25">
      <c r="A2545" s="1">
        <v>10176</v>
      </c>
      <c r="B2545" s="1">
        <v>0.99380000000000002</v>
      </c>
      <c r="C2545" s="1">
        <v>1.1302000000000001</v>
      </c>
    </row>
    <row r="2546" spans="1:3" x14ac:dyDescent="0.25">
      <c r="A2546" s="1">
        <v>10180</v>
      </c>
      <c r="B2546" s="1">
        <v>0.63519999999999999</v>
      </c>
      <c r="C2546" s="1">
        <v>1.1876</v>
      </c>
    </row>
    <row r="2547" spans="1:3" x14ac:dyDescent="0.25">
      <c r="A2547" s="1">
        <v>10184</v>
      </c>
      <c r="B2547" s="1">
        <v>1.1847000000000001</v>
      </c>
      <c r="C2547" s="1">
        <v>1.2035</v>
      </c>
    </row>
    <row r="2548" spans="1:3" x14ac:dyDescent="0.25">
      <c r="A2548" s="1">
        <v>10188</v>
      </c>
      <c r="B2548" s="1">
        <v>0.99409999999999998</v>
      </c>
      <c r="C2548" s="1">
        <v>1.0926</v>
      </c>
    </row>
    <row r="2549" spans="1:3" x14ac:dyDescent="0.25">
      <c r="A2549" s="1">
        <v>10192</v>
      </c>
      <c r="B2549" s="1">
        <v>1.2508999999999999</v>
      </c>
      <c r="C2549" s="1">
        <v>1.1253</v>
      </c>
    </row>
    <row r="2550" spans="1:3" x14ac:dyDescent="0.25">
      <c r="A2550" s="1">
        <v>10196</v>
      </c>
      <c r="B2550" s="1">
        <v>1.2585999999999999</v>
      </c>
      <c r="C2550" s="1">
        <v>1.2215</v>
      </c>
    </row>
    <row r="2551" spans="1:3" x14ac:dyDescent="0.25">
      <c r="A2551" s="1">
        <v>10200</v>
      </c>
      <c r="B2551" s="1">
        <v>1.2794000000000001</v>
      </c>
      <c r="C2551" s="1">
        <v>1.1121000000000001</v>
      </c>
    </row>
    <row r="2552" spans="1:3" x14ac:dyDescent="0.25">
      <c r="A2552" s="1">
        <v>10204</v>
      </c>
      <c r="B2552" s="1">
        <v>0.96440000000000003</v>
      </c>
      <c r="C2552" s="1">
        <v>1.0172000000000001</v>
      </c>
    </row>
    <row r="2553" spans="1:3" x14ac:dyDescent="0.25">
      <c r="A2553" s="1">
        <v>10208</v>
      </c>
      <c r="B2553" s="1">
        <v>1.2024999999999999</v>
      </c>
      <c r="C2553" s="1">
        <v>1.1567000000000001</v>
      </c>
    </row>
    <row r="2554" spans="1:3" x14ac:dyDescent="0.25">
      <c r="A2554" s="1">
        <v>10212</v>
      </c>
      <c r="B2554" s="1">
        <v>1.1435</v>
      </c>
      <c r="C2554" s="1">
        <v>1.2113</v>
      </c>
    </row>
    <row r="2555" spans="1:3" x14ac:dyDescent="0.25">
      <c r="A2555" s="1">
        <v>10216</v>
      </c>
      <c r="B2555" s="1">
        <v>1.4088000000000001</v>
      </c>
      <c r="C2555" s="1">
        <v>1.2698</v>
      </c>
    </row>
    <row r="2556" spans="1:3" x14ac:dyDescent="0.25">
      <c r="A2556" s="1">
        <v>10220</v>
      </c>
      <c r="B2556" s="1">
        <v>1.385</v>
      </c>
      <c r="C2556" s="1">
        <v>1.1642999999999999</v>
      </c>
    </row>
    <row r="2557" spans="1:3" x14ac:dyDescent="0.25">
      <c r="A2557" s="1">
        <v>10224</v>
      </c>
      <c r="B2557" s="1">
        <v>1.0771999999999999</v>
      </c>
      <c r="C2557" s="1">
        <v>1.2135</v>
      </c>
    </row>
    <row r="2558" spans="1:3" x14ac:dyDescent="0.25">
      <c r="A2558" s="1">
        <v>10228</v>
      </c>
      <c r="B2558" s="1">
        <v>1.1148</v>
      </c>
      <c r="C2558" s="1">
        <v>1.2045999999999999</v>
      </c>
    </row>
    <row r="2559" spans="1:3" x14ac:dyDescent="0.25">
      <c r="A2559" s="1">
        <v>10232</v>
      </c>
      <c r="B2559" s="1">
        <v>1.1080000000000001</v>
      </c>
      <c r="C2559" s="1">
        <v>1.1539999999999999</v>
      </c>
    </row>
    <row r="2560" spans="1:3" x14ac:dyDescent="0.25">
      <c r="A2560" s="1">
        <v>10236</v>
      </c>
      <c r="B2560" s="1">
        <v>1.2162999999999999</v>
      </c>
      <c r="C2560" s="1">
        <v>1.1839999999999999</v>
      </c>
    </row>
    <row r="2561" spans="1:3" x14ac:dyDescent="0.25">
      <c r="A2561" s="1">
        <v>10240</v>
      </c>
      <c r="B2561" s="1">
        <v>1.1194</v>
      </c>
      <c r="C2561" s="1">
        <v>0.99209999999999998</v>
      </c>
    </row>
    <row r="2562" spans="1:3" x14ac:dyDescent="0.25">
      <c r="A2562" s="1">
        <v>10244</v>
      </c>
      <c r="B2562" s="1">
        <v>0.96289999999999998</v>
      </c>
      <c r="C2562" s="1">
        <v>1.2936000000000001</v>
      </c>
    </row>
    <row r="2563" spans="1:3" x14ac:dyDescent="0.25">
      <c r="A2563" s="1">
        <v>10248</v>
      </c>
      <c r="B2563" s="1">
        <v>1.091</v>
      </c>
      <c r="C2563" s="1">
        <v>1.0808</v>
      </c>
    </row>
    <row r="2564" spans="1:3" x14ac:dyDescent="0.25">
      <c r="A2564" s="1">
        <v>10252</v>
      </c>
      <c r="B2564" s="1">
        <v>0.77229999999999999</v>
      </c>
      <c r="C2564" s="1">
        <v>1.3815999999999999</v>
      </c>
    </row>
    <row r="2565" spans="1:3" x14ac:dyDescent="0.25">
      <c r="A2565" s="1">
        <v>10256</v>
      </c>
      <c r="B2565" s="1">
        <v>0.96819999999999995</v>
      </c>
      <c r="C2565" s="1">
        <v>1.0323</v>
      </c>
    </row>
    <row r="2566" spans="1:3" x14ac:dyDescent="0.25">
      <c r="A2566" s="1">
        <v>10260</v>
      </c>
      <c r="B2566" s="1">
        <v>1.2089000000000001</v>
      </c>
      <c r="C2566" s="1">
        <v>1.1298999999999999</v>
      </c>
    </row>
    <row r="2567" spans="1:3" x14ac:dyDescent="0.25">
      <c r="A2567" s="1">
        <v>10264</v>
      </c>
      <c r="B2567" s="1">
        <v>1.4135</v>
      </c>
      <c r="C2567" s="1">
        <v>1.0212000000000001</v>
      </c>
    </row>
    <row r="2568" spans="1:3" x14ac:dyDescent="0.25">
      <c r="A2568" s="1">
        <v>10268</v>
      </c>
      <c r="B2568" s="1">
        <v>1.0871999999999999</v>
      </c>
      <c r="C2568" s="1">
        <v>1.0813999999999999</v>
      </c>
    </row>
    <row r="2569" spans="1:3" x14ac:dyDescent="0.25">
      <c r="A2569" s="1">
        <v>10272</v>
      </c>
      <c r="B2569" s="1">
        <v>1.0691999999999999</v>
      </c>
      <c r="C2569" s="1">
        <v>1.0853999999999999</v>
      </c>
    </row>
    <row r="2570" spans="1:3" x14ac:dyDescent="0.25">
      <c r="A2570" s="1">
        <v>10276</v>
      </c>
      <c r="B2570" s="1">
        <v>1.266</v>
      </c>
      <c r="C2570" s="1">
        <v>1.0363</v>
      </c>
    </row>
    <row r="2571" spans="1:3" x14ac:dyDescent="0.25">
      <c r="A2571" s="1">
        <v>10280</v>
      </c>
      <c r="B2571" s="1">
        <v>1.2007000000000001</v>
      </c>
      <c r="C2571" s="1">
        <v>0.90480000000000005</v>
      </c>
    </row>
    <row r="2572" spans="1:3" x14ac:dyDescent="0.25">
      <c r="A2572" s="1">
        <v>10284</v>
      </c>
      <c r="B2572" s="1">
        <v>0.71299999999999997</v>
      </c>
      <c r="C2572" s="1">
        <v>1.0722</v>
      </c>
    </row>
    <row r="2573" spans="1:3" x14ac:dyDescent="0.25">
      <c r="A2573" s="1">
        <v>10288</v>
      </c>
      <c r="B2573" s="1">
        <v>1.2358</v>
      </c>
      <c r="C2573" s="1">
        <v>1.0799000000000001</v>
      </c>
    </row>
    <row r="2574" spans="1:3" x14ac:dyDescent="0.25">
      <c r="A2574" s="1">
        <v>10292</v>
      </c>
      <c r="B2574" s="1">
        <v>1.4198999999999999</v>
      </c>
      <c r="C2574" s="1">
        <v>1.1127</v>
      </c>
    </row>
    <row r="2575" spans="1:3" x14ac:dyDescent="0.25">
      <c r="A2575" s="1">
        <v>10296</v>
      </c>
      <c r="B2575" s="1">
        <v>1.1874</v>
      </c>
      <c r="C2575" s="1">
        <v>1.0828</v>
      </c>
    </row>
    <row r="2576" spans="1:3" x14ac:dyDescent="0.25">
      <c r="A2576" s="1">
        <v>10300</v>
      </c>
      <c r="B2576" s="1">
        <v>1.1407</v>
      </c>
      <c r="C2576" s="1">
        <v>1.1074999999999999</v>
      </c>
    </row>
    <row r="2577" spans="1:3" x14ac:dyDescent="0.25">
      <c r="A2577" s="1">
        <v>10304</v>
      </c>
      <c r="B2577" s="1">
        <v>1.4699</v>
      </c>
      <c r="C2577" s="1">
        <v>1.2343999999999999</v>
      </c>
    </row>
    <row r="2578" spans="1:3" x14ac:dyDescent="0.25">
      <c r="A2578" s="1">
        <v>10308</v>
      </c>
      <c r="B2578" s="1">
        <v>1.2010000000000001</v>
      </c>
      <c r="C2578" s="1">
        <v>1.1216999999999999</v>
      </c>
    </row>
    <row r="2579" spans="1:3" x14ac:dyDescent="0.25">
      <c r="A2579" s="1">
        <v>10312</v>
      </c>
      <c r="B2579" s="1">
        <v>1.0055000000000001</v>
      </c>
      <c r="C2579" s="1">
        <v>1.1754</v>
      </c>
    </row>
    <row r="2580" spans="1:3" x14ac:dyDescent="0.25">
      <c r="A2580" s="1">
        <v>10316</v>
      </c>
      <c r="B2580" s="1">
        <v>0.99139999999999995</v>
      </c>
      <c r="C2580" s="1">
        <v>1.0049999999999999</v>
      </c>
    </row>
    <row r="2581" spans="1:3" x14ac:dyDescent="0.25">
      <c r="A2581" s="1">
        <v>10320</v>
      </c>
      <c r="B2581" s="1">
        <v>1.3774999999999999</v>
      </c>
      <c r="C2581" s="1">
        <v>1.0851</v>
      </c>
    </row>
    <row r="2582" spans="1:3" x14ac:dyDescent="0.25">
      <c r="A2582" s="1">
        <v>10324</v>
      </c>
      <c r="B2582" s="1">
        <v>1.411</v>
      </c>
      <c r="C2582" s="1">
        <v>1.0069999999999999</v>
      </c>
    </row>
    <row r="2583" spans="1:3" x14ac:dyDescent="0.25">
      <c r="A2583" s="1">
        <v>10328</v>
      </c>
      <c r="B2583" s="1">
        <v>1.296</v>
      </c>
      <c r="C2583" s="1">
        <v>0.99560000000000004</v>
      </c>
    </row>
    <row r="2584" spans="1:3" x14ac:dyDescent="0.25">
      <c r="A2584" s="1">
        <v>10332</v>
      </c>
      <c r="B2584" s="1">
        <v>1.1831</v>
      </c>
      <c r="C2584" s="1">
        <v>0.91669999999999996</v>
      </c>
    </row>
    <row r="2585" spans="1:3" x14ac:dyDescent="0.25">
      <c r="A2585" s="1">
        <v>10336</v>
      </c>
      <c r="B2585" s="1">
        <v>1.2781</v>
      </c>
      <c r="C2585" s="1">
        <v>1.0909</v>
      </c>
    </row>
    <row r="2586" spans="1:3" x14ac:dyDescent="0.25">
      <c r="A2586" s="1">
        <v>10340</v>
      </c>
      <c r="B2586" s="1">
        <v>1.5530999999999999</v>
      </c>
      <c r="C2586" s="1">
        <v>1.0057</v>
      </c>
    </row>
    <row r="2587" spans="1:3" x14ac:dyDescent="0.25">
      <c r="A2587" s="1">
        <v>10344</v>
      </c>
      <c r="B2587" s="1">
        <v>1.3241000000000001</v>
      </c>
      <c r="C2587" s="1">
        <v>1.0412999999999999</v>
      </c>
    </row>
    <row r="2588" spans="1:3" x14ac:dyDescent="0.25">
      <c r="A2588" s="1">
        <v>10348</v>
      </c>
      <c r="B2588" s="1">
        <v>1.3845000000000001</v>
      </c>
      <c r="C2588" s="1">
        <v>0.94810000000000005</v>
      </c>
    </row>
    <row r="2589" spans="1:3" x14ac:dyDescent="0.25">
      <c r="A2589" s="1">
        <v>10352</v>
      </c>
      <c r="B2589" s="1">
        <v>1.2411000000000001</v>
      </c>
      <c r="C2589" s="1">
        <v>1.0271999999999999</v>
      </c>
    </row>
    <row r="2590" spans="1:3" x14ac:dyDescent="0.25">
      <c r="A2590" s="1">
        <v>10356</v>
      </c>
      <c r="B2590" s="1">
        <v>1.093</v>
      </c>
      <c r="C2590" s="1">
        <v>1.0218</v>
      </c>
    </row>
    <row r="2591" spans="1:3" x14ac:dyDescent="0.25">
      <c r="A2591" s="1">
        <v>10360</v>
      </c>
      <c r="B2591" s="1">
        <v>0.89829999999999999</v>
      </c>
      <c r="C2591" s="1">
        <v>1.0153000000000001</v>
      </c>
    </row>
    <row r="2592" spans="1:3" x14ac:dyDescent="0.25">
      <c r="A2592" s="1">
        <v>10364</v>
      </c>
      <c r="B2592" s="1">
        <v>1.1754</v>
      </c>
      <c r="C2592" s="1">
        <v>1.0279</v>
      </c>
    </row>
    <row r="2593" spans="1:3" x14ac:dyDescent="0.25">
      <c r="A2593" s="1">
        <v>10368</v>
      </c>
      <c r="B2593" s="1">
        <v>1.5048999999999999</v>
      </c>
      <c r="C2593" s="1">
        <v>1.0342</v>
      </c>
    </row>
    <row r="2594" spans="1:3" x14ac:dyDescent="0.25">
      <c r="A2594" s="1">
        <v>10372</v>
      </c>
      <c r="B2594" s="1">
        <v>1.3260000000000001</v>
      </c>
      <c r="C2594" s="1">
        <v>0.9204</v>
      </c>
    </row>
    <row r="2595" spans="1:3" x14ac:dyDescent="0.25">
      <c r="A2595" s="1">
        <v>10376</v>
      </c>
      <c r="B2595" s="1">
        <v>1.2098</v>
      </c>
      <c r="C2595" s="1">
        <v>1.0116000000000001</v>
      </c>
    </row>
    <row r="2596" spans="1:3" x14ac:dyDescent="0.25">
      <c r="A2596" s="1">
        <v>10380</v>
      </c>
      <c r="B2596" s="1">
        <v>1.095</v>
      </c>
      <c r="C2596" s="1">
        <v>1.0516000000000001</v>
      </c>
    </row>
    <row r="2597" spans="1:3" x14ac:dyDescent="0.25">
      <c r="A2597" s="1">
        <v>10384</v>
      </c>
      <c r="B2597" s="1">
        <v>1.3051999999999999</v>
      </c>
      <c r="C2597" s="1">
        <v>1.0104</v>
      </c>
    </row>
    <row r="2598" spans="1:3" x14ac:dyDescent="0.25">
      <c r="A2598" s="1">
        <v>10388</v>
      </c>
      <c r="B2598" s="1">
        <v>1.1872</v>
      </c>
      <c r="C2598" s="1">
        <v>0.98280000000000001</v>
      </c>
    </row>
    <row r="2599" spans="1:3" x14ac:dyDescent="0.25">
      <c r="A2599" s="1">
        <v>10392</v>
      </c>
      <c r="B2599" s="1">
        <v>1.4327000000000001</v>
      </c>
      <c r="C2599" s="1">
        <v>0.98580000000000001</v>
      </c>
    </row>
    <row r="2600" spans="1:3" x14ac:dyDescent="0.25">
      <c r="A2600" s="1">
        <v>10396</v>
      </c>
      <c r="B2600" s="1">
        <v>1.3559000000000001</v>
      </c>
      <c r="C2600" s="1">
        <v>1.0576000000000001</v>
      </c>
    </row>
    <row r="2601" spans="1:3" x14ac:dyDescent="0.25">
      <c r="A2601" s="1">
        <v>10400</v>
      </c>
      <c r="B2601" s="1">
        <v>1.6700999999999999</v>
      </c>
      <c r="C2601" s="1">
        <v>1.0486</v>
      </c>
    </row>
    <row r="2602" spans="1:3" x14ac:dyDescent="0.25">
      <c r="A2602" s="1">
        <v>10404</v>
      </c>
      <c r="B2602" s="1">
        <v>1.6500999999999999</v>
      </c>
      <c r="C2602" s="1">
        <v>0.9698</v>
      </c>
    </row>
    <row r="2603" spans="1:3" x14ac:dyDescent="0.25">
      <c r="A2603" s="1">
        <v>10408</v>
      </c>
      <c r="B2603" s="1">
        <v>1.7266999999999999</v>
      </c>
      <c r="C2603" s="1">
        <v>0.94399999999999995</v>
      </c>
    </row>
    <row r="2604" spans="1:3" x14ac:dyDescent="0.25">
      <c r="A2604" s="1">
        <v>10412</v>
      </c>
      <c r="B2604" s="1">
        <v>1.2851999999999999</v>
      </c>
      <c r="C2604" s="1">
        <v>0.96330000000000005</v>
      </c>
    </row>
    <row r="2605" spans="1:3" x14ac:dyDescent="0.25">
      <c r="A2605" s="1">
        <v>10416</v>
      </c>
      <c r="B2605" s="1">
        <v>1.5085999999999999</v>
      </c>
      <c r="C2605" s="1">
        <v>0.94750000000000001</v>
      </c>
    </row>
    <row r="2606" spans="1:3" x14ac:dyDescent="0.25">
      <c r="A2606" s="1">
        <v>10420</v>
      </c>
      <c r="B2606" s="1">
        <v>1.5381</v>
      </c>
      <c r="C2606" s="1">
        <v>0.97519999999999996</v>
      </c>
    </row>
    <row r="2607" spans="1:3" x14ac:dyDescent="0.25">
      <c r="A2607" s="1">
        <v>10424</v>
      </c>
      <c r="B2607" s="1">
        <v>1.4560999999999999</v>
      </c>
      <c r="C2607" s="1">
        <v>1.1577</v>
      </c>
    </row>
    <row r="2608" spans="1:3" x14ac:dyDescent="0.25">
      <c r="A2608" s="1">
        <v>10428</v>
      </c>
      <c r="B2608" s="1">
        <v>1.0269999999999999</v>
      </c>
      <c r="C2608" s="1">
        <v>1.1489</v>
      </c>
    </row>
    <row r="2609" spans="1:3" x14ac:dyDescent="0.25">
      <c r="A2609" s="1">
        <v>10432</v>
      </c>
      <c r="B2609" s="1">
        <v>1.2024999999999999</v>
      </c>
      <c r="C2609" s="1">
        <v>1.0570999999999999</v>
      </c>
    </row>
    <row r="2610" spans="1:3" x14ac:dyDescent="0.25">
      <c r="A2610" s="1">
        <v>10436</v>
      </c>
      <c r="B2610" s="1">
        <v>1.2025999999999999</v>
      </c>
      <c r="C2610" s="1">
        <v>1.0855999999999999</v>
      </c>
    </row>
    <row r="2611" spans="1:3" x14ac:dyDescent="0.25">
      <c r="A2611" s="1">
        <v>10440</v>
      </c>
      <c r="B2611" s="1">
        <v>1.2408999999999999</v>
      </c>
      <c r="C2611" s="1">
        <v>1.0504</v>
      </c>
    </row>
    <row r="2612" spans="1:3" x14ac:dyDescent="0.25">
      <c r="A2612" s="1">
        <v>10444</v>
      </c>
      <c r="B2612" s="1">
        <v>1.4508000000000001</v>
      </c>
      <c r="C2612" s="1">
        <v>1.0979000000000001</v>
      </c>
    </row>
    <row r="2613" spans="1:3" x14ac:dyDescent="0.25">
      <c r="A2613" s="1">
        <v>10448</v>
      </c>
      <c r="B2613" s="1">
        <v>1.1092</v>
      </c>
      <c r="C2613" s="1">
        <v>1.0934999999999999</v>
      </c>
    </row>
    <row r="2614" spans="1:3" x14ac:dyDescent="0.25">
      <c r="A2614" s="1">
        <v>10452</v>
      </c>
      <c r="B2614" s="1">
        <v>1.0015000000000001</v>
      </c>
      <c r="C2614" s="1">
        <v>1.0402</v>
      </c>
    </row>
    <row r="2615" spans="1:3" x14ac:dyDescent="0.25">
      <c r="A2615" s="1">
        <v>10456</v>
      </c>
      <c r="B2615" s="1">
        <v>1.0849</v>
      </c>
      <c r="C2615" s="1">
        <v>1.0665</v>
      </c>
    </row>
    <row r="2616" spans="1:3" x14ac:dyDescent="0.25">
      <c r="A2616" s="1">
        <v>10460</v>
      </c>
      <c r="B2616" s="1">
        <v>1.1653</v>
      </c>
      <c r="C2616" s="1">
        <v>1.0478000000000001</v>
      </c>
    </row>
    <row r="2617" spans="1:3" x14ac:dyDescent="0.25">
      <c r="A2617" s="1">
        <v>10464</v>
      </c>
      <c r="B2617" s="1">
        <v>1.1833</v>
      </c>
      <c r="C2617" s="1">
        <v>1.0705</v>
      </c>
    </row>
    <row r="2618" spans="1:3" x14ac:dyDescent="0.25">
      <c r="A2618" s="1">
        <v>10468</v>
      </c>
      <c r="B2618" s="1">
        <v>1.1173</v>
      </c>
      <c r="C2618" s="1">
        <v>1.1319999999999999</v>
      </c>
    </row>
    <row r="2619" spans="1:3" x14ac:dyDescent="0.25">
      <c r="A2619" s="1">
        <v>10472</v>
      </c>
      <c r="B2619" s="1">
        <v>1.0049999999999999</v>
      </c>
      <c r="C2619" s="1">
        <v>1.2445999999999999</v>
      </c>
    </row>
    <row r="2620" spans="1:3" x14ac:dyDescent="0.25">
      <c r="A2620" s="1">
        <v>10476</v>
      </c>
      <c r="B2620" s="1">
        <v>1.0598000000000001</v>
      </c>
      <c r="C2620" s="1">
        <v>1.2418</v>
      </c>
    </row>
    <row r="2621" spans="1:3" x14ac:dyDescent="0.25">
      <c r="A2621" s="1">
        <v>10480</v>
      </c>
      <c r="B2621" s="1">
        <v>1.1362000000000001</v>
      </c>
      <c r="C2621" s="1">
        <v>1.0987</v>
      </c>
    </row>
    <row r="2622" spans="1:3" x14ac:dyDescent="0.25">
      <c r="A2622" s="1">
        <v>10484</v>
      </c>
      <c r="B2622" s="1">
        <v>1.4092</v>
      </c>
      <c r="C2622" s="1">
        <v>1.0576000000000001</v>
      </c>
    </row>
    <row r="2623" spans="1:3" x14ac:dyDescent="0.25">
      <c r="A2623" s="1">
        <v>10488</v>
      </c>
      <c r="B2623" s="1">
        <v>1.2233000000000001</v>
      </c>
      <c r="C2623" s="1">
        <v>1.1236999999999999</v>
      </c>
    </row>
    <row r="2624" spans="1:3" x14ac:dyDescent="0.25">
      <c r="A2624" s="1">
        <v>10492</v>
      </c>
      <c r="B2624" s="1">
        <v>0.96360000000000001</v>
      </c>
      <c r="C2624" s="1">
        <v>1.0857000000000001</v>
      </c>
    </row>
    <row r="2625" spans="1:3" x14ac:dyDescent="0.25">
      <c r="A2625" s="1">
        <v>10496</v>
      </c>
      <c r="B2625" s="1">
        <v>1.3144</v>
      </c>
      <c r="C2625" s="1">
        <v>1.1324000000000001</v>
      </c>
    </row>
    <row r="2626" spans="1:3" x14ac:dyDescent="0.25">
      <c r="A2626" s="1">
        <v>10500</v>
      </c>
      <c r="B2626" s="1">
        <v>1.4420999999999999</v>
      </c>
      <c r="C2626" s="1">
        <v>1.1236999999999999</v>
      </c>
    </row>
    <row r="2627" spans="1:3" x14ac:dyDescent="0.25">
      <c r="A2627" s="1">
        <v>10504</v>
      </c>
      <c r="B2627" s="1">
        <v>1.1297999999999999</v>
      </c>
      <c r="C2627" s="1">
        <v>1.0904</v>
      </c>
    </row>
    <row r="2628" spans="1:3" x14ac:dyDescent="0.25">
      <c r="A2628" s="1">
        <v>10508</v>
      </c>
      <c r="B2628" s="1">
        <v>1.2896000000000001</v>
      </c>
      <c r="C2628" s="1">
        <v>1.1123000000000001</v>
      </c>
    </row>
    <row r="2629" spans="1:3" x14ac:dyDescent="0.25">
      <c r="A2629" s="1">
        <v>10512</v>
      </c>
      <c r="B2629" s="1">
        <v>1.1403000000000001</v>
      </c>
      <c r="C2629" s="1">
        <v>1.1217999999999999</v>
      </c>
    </row>
    <row r="2630" spans="1:3" x14ac:dyDescent="0.25">
      <c r="A2630" s="1">
        <v>10516</v>
      </c>
      <c r="B2630" s="1">
        <v>1.3677999999999999</v>
      </c>
      <c r="C2630" s="1">
        <v>1.0586</v>
      </c>
    </row>
    <row r="2631" spans="1:3" x14ac:dyDescent="0.25">
      <c r="A2631" s="1">
        <v>10520</v>
      </c>
      <c r="B2631" s="1">
        <v>1.4197</v>
      </c>
      <c r="C2631" s="1">
        <v>1.1419999999999999</v>
      </c>
    </row>
    <row r="2632" spans="1:3" x14ac:dyDescent="0.25">
      <c r="A2632" s="1">
        <v>10524</v>
      </c>
      <c r="B2632" s="1">
        <v>1.3761000000000001</v>
      </c>
      <c r="C2632" s="1">
        <v>1.0861000000000001</v>
      </c>
    </row>
    <row r="2633" spans="1:3" x14ac:dyDescent="0.25">
      <c r="A2633" s="1">
        <v>10528</v>
      </c>
      <c r="B2633" s="1">
        <v>1.5597000000000001</v>
      </c>
      <c r="C2633" s="1">
        <v>1.0702</v>
      </c>
    </row>
    <row r="2634" spans="1:3" x14ac:dyDescent="0.25">
      <c r="A2634" s="1">
        <v>10532</v>
      </c>
      <c r="B2634" s="1">
        <v>1.1227</v>
      </c>
      <c r="C2634" s="1">
        <v>1.1214</v>
      </c>
    </row>
    <row r="2635" spans="1:3" x14ac:dyDescent="0.25">
      <c r="A2635" s="1">
        <v>10536</v>
      </c>
      <c r="B2635" s="1">
        <v>1.4642999999999999</v>
      </c>
      <c r="C2635" s="1">
        <v>1.0648</v>
      </c>
    </row>
    <row r="2636" spans="1:3" x14ac:dyDescent="0.25">
      <c r="A2636" s="1">
        <v>10540</v>
      </c>
      <c r="B2636" s="1">
        <v>1.4303999999999999</v>
      </c>
      <c r="C2636" s="1">
        <v>1.1134999999999999</v>
      </c>
    </row>
    <row r="2637" spans="1:3" x14ac:dyDescent="0.25">
      <c r="A2637" s="1">
        <v>10544</v>
      </c>
      <c r="B2637" s="1">
        <v>1.4461999999999999</v>
      </c>
      <c r="C2637" s="1">
        <v>1.1796</v>
      </c>
    </row>
    <row r="2638" spans="1:3" x14ac:dyDescent="0.25">
      <c r="A2638" s="1">
        <v>10548</v>
      </c>
      <c r="B2638" s="1">
        <v>1.3250999999999999</v>
      </c>
      <c r="C2638" s="1">
        <v>1.0755999999999999</v>
      </c>
    </row>
    <row r="2639" spans="1:3" x14ac:dyDescent="0.25">
      <c r="A2639" s="1">
        <v>10552</v>
      </c>
      <c r="B2639" s="1">
        <v>1.6029</v>
      </c>
      <c r="C2639" s="1">
        <v>1.0784</v>
      </c>
    </row>
    <row r="2640" spans="1:3" x14ac:dyDescent="0.25">
      <c r="A2640" s="1">
        <v>10556</v>
      </c>
      <c r="B2640" s="1">
        <v>1.4159999999999999</v>
      </c>
      <c r="C2640" s="1">
        <v>1.052</v>
      </c>
    </row>
    <row r="2641" spans="1:3" x14ac:dyDescent="0.25">
      <c r="A2641" s="1">
        <v>10560</v>
      </c>
      <c r="B2641" s="1">
        <v>1.4319999999999999</v>
      </c>
      <c r="C2641" s="1">
        <v>1.1373</v>
      </c>
    </row>
    <row r="2642" spans="1:3" x14ac:dyDescent="0.25">
      <c r="A2642" s="1">
        <v>10564</v>
      </c>
      <c r="B2642" s="1">
        <v>1.2151000000000001</v>
      </c>
      <c r="C2642" s="1">
        <v>1.0447</v>
      </c>
    </row>
    <row r="2643" spans="1:3" x14ac:dyDescent="0.25">
      <c r="A2643" s="1">
        <v>10568</v>
      </c>
      <c r="B2643" s="1">
        <v>1.2663</v>
      </c>
      <c r="C2643" s="1">
        <v>1.0775999999999999</v>
      </c>
    </row>
    <row r="2644" spans="1:3" x14ac:dyDescent="0.25">
      <c r="A2644" s="1">
        <v>10572</v>
      </c>
      <c r="B2644" s="1">
        <v>1.4352</v>
      </c>
      <c r="C2644" s="1">
        <v>1.1504000000000001</v>
      </c>
    </row>
    <row r="2645" spans="1:3" x14ac:dyDescent="0.25">
      <c r="A2645" s="1">
        <v>10576</v>
      </c>
      <c r="B2645" s="1">
        <v>1.3863000000000001</v>
      </c>
      <c r="C2645" s="1">
        <v>1.0532999999999999</v>
      </c>
    </row>
    <row r="2646" spans="1:3" x14ac:dyDescent="0.25">
      <c r="A2646" s="1">
        <v>10580</v>
      </c>
      <c r="B2646" s="1">
        <v>1.5193000000000001</v>
      </c>
      <c r="C2646" s="1">
        <v>0.83099999999999996</v>
      </c>
    </row>
    <row r="2647" spans="1:3" x14ac:dyDescent="0.25">
      <c r="A2647" s="1">
        <v>10584</v>
      </c>
      <c r="B2647" s="1">
        <v>1.3926000000000001</v>
      </c>
      <c r="C2647" s="1">
        <v>0.75509999999999999</v>
      </c>
    </row>
    <row r="2648" spans="1:3" x14ac:dyDescent="0.25">
      <c r="A2648" s="1">
        <v>10588</v>
      </c>
      <c r="B2648" s="1">
        <v>1.6637</v>
      </c>
      <c r="C2648" s="1">
        <v>0.78110000000000002</v>
      </c>
    </row>
    <row r="2649" spans="1:3" x14ac:dyDescent="0.25">
      <c r="A2649" s="1">
        <v>10592</v>
      </c>
      <c r="B2649" s="1">
        <v>1.3815</v>
      </c>
      <c r="C2649" s="1">
        <v>0.80720000000000003</v>
      </c>
    </row>
    <row r="2650" spans="1:3" x14ac:dyDescent="0.25">
      <c r="A2650" s="1">
        <v>10596</v>
      </c>
      <c r="B2650" s="1">
        <v>1.2028000000000001</v>
      </c>
      <c r="C2650" s="1">
        <v>0.81789999999999996</v>
      </c>
    </row>
    <row r="2651" spans="1:3" x14ac:dyDescent="0.25">
      <c r="A2651" s="1">
        <v>10600</v>
      </c>
      <c r="B2651" s="1">
        <v>1.3751</v>
      </c>
      <c r="C2651" s="1">
        <v>0.92500000000000004</v>
      </c>
    </row>
    <row r="2652" spans="1:3" x14ac:dyDescent="0.25">
      <c r="A2652" s="1">
        <v>10604</v>
      </c>
      <c r="B2652" s="1">
        <v>0.97950000000000004</v>
      </c>
      <c r="C2652" s="1">
        <v>0.87490000000000001</v>
      </c>
    </row>
    <row r="2653" spans="1:3" x14ac:dyDescent="0.25">
      <c r="A2653" s="1">
        <v>10608</v>
      </c>
      <c r="B2653" s="1">
        <v>1.1921999999999999</v>
      </c>
      <c r="C2653" s="1">
        <v>0.78490000000000004</v>
      </c>
    </row>
    <row r="2654" spans="1:3" x14ac:dyDescent="0.25">
      <c r="A2654" s="1">
        <v>10612</v>
      </c>
      <c r="B2654" s="1">
        <v>1.0181</v>
      </c>
      <c r="C2654" s="1">
        <v>0.78759999999999997</v>
      </c>
    </row>
    <row r="2655" spans="1:3" x14ac:dyDescent="0.25">
      <c r="A2655" s="1">
        <v>10616</v>
      </c>
      <c r="B2655" s="1">
        <v>1.1796</v>
      </c>
      <c r="C2655" s="1">
        <v>0.77280000000000004</v>
      </c>
    </row>
    <row r="2656" spans="1:3" x14ac:dyDescent="0.25">
      <c r="A2656" s="1">
        <v>10620</v>
      </c>
      <c r="B2656" s="1">
        <v>1.3653999999999999</v>
      </c>
      <c r="C2656" s="1">
        <v>0.75219999999999998</v>
      </c>
    </row>
    <row r="2657" spans="1:3" x14ac:dyDescent="0.25">
      <c r="A2657" s="1">
        <v>10624</v>
      </c>
      <c r="B2657" s="1">
        <v>1.395</v>
      </c>
      <c r="C2657" s="1">
        <v>0.83520000000000005</v>
      </c>
    </row>
    <row r="2658" spans="1:3" x14ac:dyDescent="0.25">
      <c r="A2658" s="1">
        <v>10628</v>
      </c>
      <c r="B2658" s="1">
        <v>1.2896000000000001</v>
      </c>
      <c r="C2658" s="1">
        <v>0.87939999999999996</v>
      </c>
    </row>
    <row r="2659" spans="1:3" x14ac:dyDescent="0.25">
      <c r="A2659" s="1">
        <v>10632</v>
      </c>
      <c r="B2659" s="1">
        <v>1.4826999999999999</v>
      </c>
      <c r="C2659" s="1">
        <v>0.92410000000000003</v>
      </c>
    </row>
    <row r="2660" spans="1:3" x14ac:dyDescent="0.25">
      <c r="A2660" s="1">
        <v>10636</v>
      </c>
      <c r="B2660" s="1">
        <v>1.4202999999999999</v>
      </c>
      <c r="C2660" s="1">
        <v>0.95469999999999999</v>
      </c>
    </row>
    <row r="2661" spans="1:3" x14ac:dyDescent="0.25">
      <c r="A2661" s="1">
        <v>10640</v>
      </c>
      <c r="B2661" s="1">
        <v>1.2255</v>
      </c>
      <c r="C2661" s="1">
        <v>0.83140000000000003</v>
      </c>
    </row>
    <row r="2662" spans="1:3" x14ac:dyDescent="0.25">
      <c r="A2662" s="1">
        <v>10644</v>
      </c>
      <c r="B2662" s="1">
        <v>1.2241</v>
      </c>
      <c r="C2662" s="1">
        <v>0.86650000000000005</v>
      </c>
    </row>
    <row r="2663" spans="1:3" x14ac:dyDescent="0.25">
      <c r="A2663" s="1">
        <v>10648</v>
      </c>
      <c r="B2663" s="1">
        <v>1.4739</v>
      </c>
      <c r="C2663" s="1">
        <v>0.74929999999999997</v>
      </c>
    </row>
    <row r="2664" spans="1:3" x14ac:dyDescent="0.25">
      <c r="A2664" s="1">
        <v>10652</v>
      </c>
      <c r="B2664" s="1">
        <v>1.4247000000000001</v>
      </c>
      <c r="C2664" s="1">
        <v>0.79900000000000004</v>
      </c>
    </row>
    <row r="2665" spans="1:3" x14ac:dyDescent="0.25">
      <c r="A2665" s="1">
        <v>10656</v>
      </c>
      <c r="B2665" s="1">
        <v>1.3146</v>
      </c>
      <c r="C2665" s="1">
        <v>0.80979999999999996</v>
      </c>
    </row>
    <row r="2666" spans="1:3" x14ac:dyDescent="0.25">
      <c r="A2666" s="1">
        <v>10660</v>
      </c>
      <c r="B2666" s="1">
        <v>1.4205000000000001</v>
      </c>
      <c r="C2666" s="1">
        <v>0.77510000000000001</v>
      </c>
    </row>
    <row r="2667" spans="1:3" x14ac:dyDescent="0.25">
      <c r="A2667" s="1">
        <v>10664</v>
      </c>
      <c r="B2667" s="1">
        <v>1.2071000000000001</v>
      </c>
      <c r="C2667" s="1">
        <v>0.74209999999999998</v>
      </c>
    </row>
    <row r="2668" spans="1:3" x14ac:dyDescent="0.25">
      <c r="A2668" s="1">
        <v>10668</v>
      </c>
      <c r="B2668" s="1">
        <v>1.1451</v>
      </c>
      <c r="C2668" s="1">
        <v>0.82909999999999995</v>
      </c>
    </row>
    <row r="2669" spans="1:3" x14ac:dyDescent="0.25">
      <c r="A2669" s="1">
        <v>10672</v>
      </c>
      <c r="B2669" s="1">
        <v>1.4141999999999999</v>
      </c>
      <c r="C2669" s="1">
        <v>0.76280000000000003</v>
      </c>
    </row>
    <row r="2670" spans="1:3" x14ac:dyDescent="0.25">
      <c r="A2670" s="1">
        <v>10676</v>
      </c>
      <c r="B2670" s="1">
        <v>1.3819999999999999</v>
      </c>
      <c r="C2670" s="1">
        <v>0.77290000000000003</v>
      </c>
    </row>
    <row r="2671" spans="1:3" x14ac:dyDescent="0.25">
      <c r="A2671" s="1">
        <v>10680</v>
      </c>
      <c r="B2671" s="1">
        <v>1.4025000000000001</v>
      </c>
      <c r="C2671" s="1">
        <v>0.75460000000000005</v>
      </c>
    </row>
    <row r="2672" spans="1:3" x14ac:dyDescent="0.25">
      <c r="A2672" s="1">
        <v>10684</v>
      </c>
      <c r="B2672" s="1">
        <v>1.319</v>
      </c>
      <c r="C2672" s="1">
        <v>0.74150000000000005</v>
      </c>
    </row>
    <row r="2673" spans="1:3" x14ac:dyDescent="0.25">
      <c r="A2673" s="1">
        <v>10688</v>
      </c>
      <c r="B2673" s="1">
        <v>1.5505</v>
      </c>
      <c r="C2673" s="1">
        <v>0.79730000000000001</v>
      </c>
    </row>
    <row r="2674" spans="1:3" x14ac:dyDescent="0.25">
      <c r="A2674" s="1">
        <v>10692</v>
      </c>
      <c r="B2674" s="1">
        <v>1.5669</v>
      </c>
      <c r="C2674" s="1">
        <v>0.67569999999999997</v>
      </c>
    </row>
    <row r="2675" spans="1:3" x14ac:dyDescent="0.25">
      <c r="A2675" s="1">
        <v>10696</v>
      </c>
      <c r="B2675" s="1">
        <v>1.1107</v>
      </c>
      <c r="C2675" s="1">
        <v>0.68320000000000003</v>
      </c>
    </row>
    <row r="2676" spans="1:3" x14ac:dyDescent="0.25">
      <c r="A2676" s="1">
        <v>10700</v>
      </c>
      <c r="B2676" s="1">
        <v>1.2424999999999999</v>
      </c>
      <c r="C2676" s="1">
        <v>0.56469999999999998</v>
      </c>
    </row>
    <row r="2677" spans="1:3" x14ac:dyDescent="0.25">
      <c r="A2677" s="1">
        <v>10704</v>
      </c>
      <c r="B2677" s="1">
        <v>1.4293</v>
      </c>
      <c r="C2677" s="1">
        <v>0.70030000000000003</v>
      </c>
    </row>
    <row r="2678" spans="1:3" x14ac:dyDescent="0.25">
      <c r="A2678" s="1">
        <v>10708</v>
      </c>
      <c r="B2678" s="1">
        <v>1.2990999999999999</v>
      </c>
      <c r="C2678" s="1">
        <v>0.59209999999999996</v>
      </c>
    </row>
    <row r="2679" spans="1:3" x14ac:dyDescent="0.25">
      <c r="A2679" s="1">
        <v>10712</v>
      </c>
      <c r="B2679" s="1">
        <v>1.4325000000000001</v>
      </c>
      <c r="C2679" s="1">
        <v>0.78490000000000004</v>
      </c>
    </row>
    <row r="2680" spans="1:3" x14ac:dyDescent="0.25">
      <c r="A2680" s="1">
        <v>10716</v>
      </c>
      <c r="B2680" s="1">
        <v>1.0619000000000001</v>
      </c>
      <c r="C2680" s="1">
        <v>0.57150000000000001</v>
      </c>
    </row>
    <row r="2681" spans="1:3" x14ac:dyDescent="0.25">
      <c r="A2681" s="1">
        <v>10720</v>
      </c>
      <c r="B2681" s="1">
        <v>1.4826999999999999</v>
      </c>
      <c r="C2681" s="1">
        <v>0.621</v>
      </c>
    </row>
    <row r="2682" spans="1:3" x14ac:dyDescent="0.25">
      <c r="A2682" s="1">
        <v>10724</v>
      </c>
      <c r="B2682" s="1">
        <v>1.6863999999999999</v>
      </c>
      <c r="C2682" s="1">
        <v>0.73470000000000002</v>
      </c>
    </row>
    <row r="2683" spans="1:3" x14ac:dyDescent="0.25">
      <c r="A2683" s="1">
        <v>10728</v>
      </c>
      <c r="B2683" s="1">
        <v>1.5913999999999999</v>
      </c>
      <c r="C2683" s="1">
        <v>0.87470000000000003</v>
      </c>
    </row>
    <row r="2684" spans="1:3" x14ac:dyDescent="0.25">
      <c r="A2684" s="1">
        <v>10732</v>
      </c>
      <c r="B2684" s="1">
        <v>1.2645999999999999</v>
      </c>
      <c r="C2684" s="1">
        <v>0.69</v>
      </c>
    </row>
    <row r="2685" spans="1:3" x14ac:dyDescent="0.25">
      <c r="A2685" s="1">
        <v>10736</v>
      </c>
      <c r="B2685" s="1">
        <v>1.5746</v>
      </c>
      <c r="C2685" s="1">
        <v>0.74750000000000005</v>
      </c>
    </row>
    <row r="2686" spans="1:3" x14ac:dyDescent="0.25">
      <c r="A2686" s="1">
        <v>10740</v>
      </c>
      <c r="B2686" s="1">
        <v>1.1221000000000001</v>
      </c>
      <c r="C2686" s="1">
        <v>0.53029999999999999</v>
      </c>
    </row>
    <row r="2687" spans="1:3" x14ac:dyDescent="0.25">
      <c r="A2687" s="1">
        <v>10744</v>
      </c>
      <c r="B2687" s="1">
        <v>1.2943</v>
      </c>
      <c r="C2687" s="1">
        <v>0.8417</v>
      </c>
    </row>
    <row r="2688" spans="1:3" x14ac:dyDescent="0.25">
      <c r="A2688" s="1">
        <v>10748</v>
      </c>
      <c r="B2688" s="1">
        <v>1.1215999999999999</v>
      </c>
      <c r="C2688" s="1">
        <v>0.72889999999999999</v>
      </c>
    </row>
    <row r="2689" spans="1:3" x14ac:dyDescent="0.25">
      <c r="A2689" s="1">
        <v>10752</v>
      </c>
      <c r="B2689" s="1">
        <v>1.2658</v>
      </c>
      <c r="C2689" s="1">
        <v>0.89639999999999997</v>
      </c>
    </row>
    <row r="2690" spans="1:3" x14ac:dyDescent="0.25">
      <c r="A2690" s="1">
        <v>10756</v>
      </c>
      <c r="B2690" s="1">
        <v>1.2170000000000001</v>
      </c>
      <c r="C2690" s="1">
        <v>0.78890000000000005</v>
      </c>
    </row>
    <row r="2691" spans="1:3" x14ac:dyDescent="0.25">
      <c r="A2691" s="1">
        <v>10760</v>
      </c>
      <c r="B2691" s="1">
        <v>1.3084</v>
      </c>
      <c r="C2691" s="1">
        <v>0.89829999999999999</v>
      </c>
    </row>
    <row r="2692" spans="1:3" x14ac:dyDescent="0.25">
      <c r="A2692" s="1">
        <v>10764</v>
      </c>
      <c r="B2692" s="1">
        <v>1.1987000000000001</v>
      </c>
      <c r="C2692" s="1">
        <v>0.9304</v>
      </c>
    </row>
    <row r="2693" spans="1:3" x14ac:dyDescent="0.25">
      <c r="A2693" s="1">
        <v>10768</v>
      </c>
      <c r="B2693" s="1">
        <v>1.4081999999999999</v>
      </c>
      <c r="C2693" s="1">
        <v>0.88580000000000003</v>
      </c>
    </row>
    <row r="2694" spans="1:3" x14ac:dyDescent="0.25">
      <c r="A2694" s="1">
        <v>10772</v>
      </c>
      <c r="B2694" s="1">
        <v>1.1466000000000001</v>
      </c>
      <c r="C2694" s="1">
        <v>0.84960000000000002</v>
      </c>
    </row>
    <row r="2695" spans="1:3" x14ac:dyDescent="0.25">
      <c r="A2695" s="1">
        <v>10776</v>
      </c>
      <c r="B2695" s="1">
        <v>1.0536000000000001</v>
      </c>
      <c r="C2695" s="1">
        <v>0.81589999999999996</v>
      </c>
    </row>
    <row r="2696" spans="1:3" x14ac:dyDescent="0.25">
      <c r="A2696" s="1">
        <v>10780</v>
      </c>
      <c r="B2696" s="1">
        <v>1.1825000000000001</v>
      </c>
      <c r="C2696" s="1">
        <v>1.0881000000000001</v>
      </c>
    </row>
    <row r="2697" spans="1:3" x14ac:dyDescent="0.25">
      <c r="A2697" s="1">
        <v>10784</v>
      </c>
      <c r="B2697" s="1">
        <v>1.2323999999999999</v>
      </c>
      <c r="C2697" s="1">
        <v>0.98460000000000003</v>
      </c>
    </row>
    <row r="2698" spans="1:3" x14ac:dyDescent="0.25">
      <c r="A2698" s="1">
        <v>10788</v>
      </c>
      <c r="B2698" s="1">
        <v>1.3606</v>
      </c>
      <c r="C2698" s="1">
        <v>1.1061000000000001</v>
      </c>
    </row>
    <row r="2699" spans="1:3" x14ac:dyDescent="0.25">
      <c r="A2699" s="1">
        <v>10792</v>
      </c>
      <c r="B2699" s="1">
        <v>0.94450000000000001</v>
      </c>
      <c r="C2699" s="1">
        <v>0.95389999999999997</v>
      </c>
    </row>
    <row r="2700" spans="1:3" x14ac:dyDescent="0.25">
      <c r="A2700" s="1">
        <v>10796</v>
      </c>
      <c r="B2700" s="1">
        <v>1.0084</v>
      </c>
      <c r="C2700" s="1">
        <v>1.0014000000000001</v>
      </c>
    </row>
    <row r="2701" spans="1:3" x14ac:dyDescent="0.25">
      <c r="A2701" s="1">
        <v>10800</v>
      </c>
      <c r="B2701" s="1">
        <v>1.0142</v>
      </c>
      <c r="C2701" s="1">
        <v>1.0190999999999999</v>
      </c>
    </row>
    <row r="2702" spans="1:3" x14ac:dyDescent="0.25">
      <c r="A2702" s="1">
        <v>10804</v>
      </c>
      <c r="B2702" s="1">
        <v>1.329</v>
      </c>
      <c r="C2702" s="1">
        <v>1.0651999999999999</v>
      </c>
    </row>
    <row r="2703" spans="1:3" x14ac:dyDescent="0.25">
      <c r="A2703" s="1">
        <v>10808</v>
      </c>
      <c r="B2703" s="1">
        <v>1.1635</v>
      </c>
      <c r="C2703" s="1">
        <v>1.1403000000000001</v>
      </c>
    </row>
    <row r="2704" spans="1:3" x14ac:dyDescent="0.25">
      <c r="A2704" s="1">
        <v>10812</v>
      </c>
      <c r="B2704" s="1">
        <v>1.3894</v>
      </c>
      <c r="C2704" s="1">
        <v>1.4355</v>
      </c>
    </row>
    <row r="2705" spans="1:3" x14ac:dyDescent="0.25">
      <c r="A2705" s="1">
        <v>10816</v>
      </c>
      <c r="B2705" s="1">
        <v>1.2865</v>
      </c>
      <c r="C2705" s="1">
        <v>1.2486999999999999</v>
      </c>
    </row>
    <row r="2706" spans="1:3" x14ac:dyDescent="0.25">
      <c r="A2706" s="1">
        <v>10820</v>
      </c>
      <c r="B2706" s="1">
        <v>1.0358000000000001</v>
      </c>
      <c r="C2706" s="1">
        <v>1.0967</v>
      </c>
    </row>
    <row r="2707" spans="1:3" x14ac:dyDescent="0.25">
      <c r="A2707" s="1">
        <v>10824</v>
      </c>
      <c r="B2707" s="1">
        <v>0.91139999999999999</v>
      </c>
      <c r="C2707" s="1">
        <v>0.88</v>
      </c>
    </row>
    <row r="2708" spans="1:3" x14ac:dyDescent="0.25">
      <c r="A2708" s="1">
        <v>10828</v>
      </c>
      <c r="B2708" s="1">
        <v>1.7181</v>
      </c>
      <c r="C2708" s="1">
        <v>0.95799999999999996</v>
      </c>
    </row>
    <row r="2709" spans="1:3" x14ac:dyDescent="0.25">
      <c r="A2709" s="1">
        <v>10832</v>
      </c>
      <c r="B2709" s="1">
        <v>1.2237</v>
      </c>
      <c r="C2709" s="1">
        <v>0.86250000000000004</v>
      </c>
    </row>
    <row r="2710" spans="1:3" x14ac:dyDescent="0.25">
      <c r="A2710" s="1">
        <v>10836</v>
      </c>
      <c r="B2710" s="1">
        <v>1.3348</v>
      </c>
      <c r="C2710" s="1">
        <v>0.97519999999999996</v>
      </c>
    </row>
    <row r="2711" spans="1:3" x14ac:dyDescent="0.25">
      <c r="A2711" s="1">
        <v>10840</v>
      </c>
      <c r="B2711" s="1">
        <v>1.5914999999999999</v>
      </c>
      <c r="C2711" s="1">
        <v>1.1204000000000001</v>
      </c>
    </row>
    <row r="2712" spans="1:3" x14ac:dyDescent="0.25">
      <c r="A2712" s="1">
        <v>10844</v>
      </c>
      <c r="B2712" s="1">
        <v>1.458</v>
      </c>
      <c r="C2712" s="1">
        <v>1.0028999999999999</v>
      </c>
    </row>
    <row r="2713" spans="1:3" x14ac:dyDescent="0.25">
      <c r="A2713" s="1">
        <v>10848</v>
      </c>
      <c r="B2713" s="1">
        <v>1.3913</v>
      </c>
      <c r="C2713" s="1">
        <v>0.9899</v>
      </c>
    </row>
    <row r="2714" spans="1:3" x14ac:dyDescent="0.25">
      <c r="A2714" s="1">
        <v>10852</v>
      </c>
      <c r="B2714" s="1">
        <v>1.4058999999999999</v>
      </c>
      <c r="C2714" s="1">
        <v>0.92810000000000004</v>
      </c>
    </row>
    <row r="2715" spans="1:3" x14ac:dyDescent="0.25">
      <c r="A2715" s="1">
        <v>10856</v>
      </c>
      <c r="B2715" s="1">
        <v>1.4339999999999999</v>
      </c>
      <c r="C2715" s="1">
        <v>0.94059999999999999</v>
      </c>
    </row>
    <row r="2716" spans="1:3" x14ac:dyDescent="0.25">
      <c r="A2716" s="1">
        <v>10860</v>
      </c>
      <c r="B2716" s="1">
        <v>1.2017</v>
      </c>
      <c r="C2716" s="1">
        <v>1.1963999999999999</v>
      </c>
    </row>
    <row r="2717" spans="1:3" x14ac:dyDescent="0.25">
      <c r="A2717" s="1">
        <v>10864</v>
      </c>
      <c r="B2717" s="1">
        <v>1.2421</v>
      </c>
      <c r="C2717" s="1">
        <v>1.1837</v>
      </c>
    </row>
    <row r="2718" spans="1:3" x14ac:dyDescent="0.25">
      <c r="A2718" s="1">
        <v>10868</v>
      </c>
      <c r="B2718" s="1">
        <v>1.2474000000000001</v>
      </c>
      <c r="C2718" s="1">
        <v>1.0736000000000001</v>
      </c>
    </row>
    <row r="2719" spans="1:3" x14ac:dyDescent="0.25">
      <c r="A2719" s="1">
        <v>10872</v>
      </c>
      <c r="B2719" s="1">
        <v>1.2726</v>
      </c>
      <c r="C2719" s="1">
        <v>1.1079000000000001</v>
      </c>
    </row>
    <row r="2720" spans="1:3" x14ac:dyDescent="0.25">
      <c r="A2720" s="1">
        <v>10876</v>
      </c>
      <c r="B2720" s="1">
        <v>1.2478</v>
      </c>
      <c r="C2720" s="1">
        <v>1.0669999999999999</v>
      </c>
    </row>
    <row r="2721" spans="1:3" x14ac:dyDescent="0.25">
      <c r="A2721" s="1">
        <v>10880</v>
      </c>
      <c r="B2721" s="1">
        <v>1.5347</v>
      </c>
      <c r="C2721" s="1">
        <v>0.94159999999999999</v>
      </c>
    </row>
    <row r="2722" spans="1:3" x14ac:dyDescent="0.25">
      <c r="A2722" s="1">
        <v>10884</v>
      </c>
      <c r="B2722" s="1">
        <v>1.5225</v>
      </c>
      <c r="C2722" s="1">
        <v>1.0654999999999999</v>
      </c>
    </row>
    <row r="2723" spans="1:3" x14ac:dyDescent="0.25">
      <c r="A2723" s="1">
        <v>10888</v>
      </c>
      <c r="B2723" s="1">
        <v>1.5845</v>
      </c>
      <c r="C2723" s="1">
        <v>0.97770000000000001</v>
      </c>
    </row>
    <row r="2724" spans="1:3" x14ac:dyDescent="0.25">
      <c r="A2724" s="1">
        <v>10892</v>
      </c>
      <c r="B2724" s="1">
        <v>1.6909000000000001</v>
      </c>
      <c r="C2724" s="1">
        <v>0.99270000000000003</v>
      </c>
    </row>
    <row r="2725" spans="1:3" x14ac:dyDescent="0.25">
      <c r="A2725" s="1">
        <v>10896</v>
      </c>
      <c r="B2725" s="1">
        <v>1.3248</v>
      </c>
      <c r="C2725" s="1">
        <v>1.0325</v>
      </c>
    </row>
    <row r="2726" spans="1:3" x14ac:dyDescent="0.25">
      <c r="A2726" s="1">
        <v>10900</v>
      </c>
      <c r="B2726" s="1">
        <v>1.2964</v>
      </c>
      <c r="C2726" s="1">
        <v>0.94810000000000005</v>
      </c>
    </row>
    <row r="2727" spans="1:3" x14ac:dyDescent="0.25">
      <c r="A2727" s="1">
        <v>10904</v>
      </c>
      <c r="B2727" s="1">
        <v>1.2914000000000001</v>
      </c>
      <c r="C2727" s="1">
        <v>1.0173000000000001</v>
      </c>
    </row>
    <row r="2728" spans="1:3" x14ac:dyDescent="0.25">
      <c r="A2728" s="1">
        <v>10908</v>
      </c>
      <c r="B2728" s="1">
        <v>1.1556</v>
      </c>
      <c r="C2728" s="1">
        <v>0.95289999999999997</v>
      </c>
    </row>
    <row r="2729" spans="1:3" x14ac:dyDescent="0.25">
      <c r="A2729" s="1">
        <v>10912</v>
      </c>
      <c r="B2729" s="1">
        <v>1.5303</v>
      </c>
      <c r="C2729" s="1">
        <v>1.0463</v>
      </c>
    </row>
    <row r="2730" spans="1:3" x14ac:dyDescent="0.25">
      <c r="A2730" s="1">
        <v>10916</v>
      </c>
      <c r="B2730" s="1">
        <v>1.3722000000000001</v>
      </c>
      <c r="C2730" s="1">
        <v>0.99680000000000002</v>
      </c>
    </row>
    <row r="2731" spans="1:3" x14ac:dyDescent="0.25">
      <c r="A2731" s="1">
        <v>10920</v>
      </c>
      <c r="B2731" s="1">
        <v>1.5587</v>
      </c>
      <c r="C2731" s="1">
        <v>0.88759999999999994</v>
      </c>
    </row>
    <row r="2732" spans="1:3" x14ac:dyDescent="0.25">
      <c r="A2732" s="1">
        <v>10924</v>
      </c>
      <c r="B2732" s="1">
        <v>1.4734</v>
      </c>
      <c r="C2732" s="1">
        <v>0.86870000000000003</v>
      </c>
    </row>
    <row r="2733" spans="1:3" x14ac:dyDescent="0.25">
      <c r="A2733" s="1">
        <v>10928</v>
      </c>
      <c r="B2733" s="1">
        <v>1.3664000000000001</v>
      </c>
      <c r="C2733" s="1">
        <v>0.96279999999999999</v>
      </c>
    </row>
    <row r="2734" spans="1:3" x14ac:dyDescent="0.25">
      <c r="A2734" s="1">
        <v>10932</v>
      </c>
      <c r="B2734" s="1">
        <v>1.1574</v>
      </c>
      <c r="C2734" s="1">
        <v>0.93789999999999996</v>
      </c>
    </row>
    <row r="2735" spans="1:3" x14ac:dyDescent="0.25">
      <c r="A2735" s="1">
        <v>10936</v>
      </c>
      <c r="B2735" s="1">
        <v>1.2457</v>
      </c>
      <c r="C2735" s="1">
        <v>1.0162</v>
      </c>
    </row>
    <row r="2736" spans="1:3" x14ac:dyDescent="0.25">
      <c r="A2736" s="1">
        <v>10940</v>
      </c>
      <c r="B2736" s="1">
        <v>1.4623999999999999</v>
      </c>
      <c r="C2736" s="1">
        <v>0.9294</v>
      </c>
    </row>
    <row r="2737" spans="1:3" x14ac:dyDescent="0.25">
      <c r="A2737" s="1">
        <v>10944</v>
      </c>
      <c r="B2737" s="1">
        <v>1.4912000000000001</v>
      </c>
      <c r="C2737" s="1">
        <v>0.77610000000000001</v>
      </c>
    </row>
    <row r="2738" spans="1:3" x14ac:dyDescent="0.25">
      <c r="A2738" s="1">
        <v>10948</v>
      </c>
      <c r="B2738" s="1">
        <v>1.6125</v>
      </c>
      <c r="C2738" s="1">
        <v>0.78779999999999994</v>
      </c>
    </row>
    <row r="2739" spans="1:3" x14ac:dyDescent="0.25">
      <c r="A2739" s="1">
        <v>10952</v>
      </c>
      <c r="B2739" s="1">
        <v>1.5566</v>
      </c>
      <c r="C2739" s="1">
        <v>0.73229999999999995</v>
      </c>
    </row>
    <row r="2740" spans="1:3" x14ac:dyDescent="0.25">
      <c r="A2740" s="1">
        <v>10956</v>
      </c>
      <c r="B2740" s="1">
        <v>1.4406000000000001</v>
      </c>
      <c r="C2740" s="1">
        <v>0.8992</v>
      </c>
    </row>
    <row r="2741" spans="1:3" x14ac:dyDescent="0.25">
      <c r="A2741" s="1">
        <v>10960</v>
      </c>
      <c r="B2741" s="1">
        <v>1.5711999999999999</v>
      </c>
      <c r="C2741" s="1">
        <v>0.8377</v>
      </c>
    </row>
    <row r="2742" spans="1:3" x14ac:dyDescent="0.25">
      <c r="A2742" s="1">
        <v>10964</v>
      </c>
      <c r="B2742" s="1">
        <v>1.4942</v>
      </c>
      <c r="C2742" s="1">
        <v>0.82740000000000002</v>
      </c>
    </row>
    <row r="2743" spans="1:3" x14ac:dyDescent="0.25">
      <c r="A2743" s="1">
        <v>10968</v>
      </c>
      <c r="B2743" s="1">
        <v>1.4618</v>
      </c>
      <c r="C2743" s="1">
        <v>1.024</v>
      </c>
    </row>
    <row r="2744" spans="1:3" x14ac:dyDescent="0.25">
      <c r="A2744" s="1">
        <v>10972</v>
      </c>
      <c r="B2744" s="1">
        <v>0.83899999999999997</v>
      </c>
      <c r="C2744" s="1">
        <v>1.1752</v>
      </c>
    </row>
    <row r="2745" spans="1:3" x14ac:dyDescent="0.25">
      <c r="A2745" s="1">
        <v>10976</v>
      </c>
      <c r="B2745" s="1">
        <v>1.0582</v>
      </c>
      <c r="C2745" s="1">
        <v>1.1551</v>
      </c>
    </row>
    <row r="2746" spans="1:3" x14ac:dyDescent="0.25">
      <c r="A2746" s="1">
        <v>10980</v>
      </c>
      <c r="B2746" s="1">
        <v>0.90949999999999998</v>
      </c>
      <c r="C2746" s="1">
        <v>1.0983000000000001</v>
      </c>
    </row>
    <row r="2747" spans="1:3" x14ac:dyDescent="0.25">
      <c r="A2747" s="1">
        <v>10984</v>
      </c>
      <c r="B2747" s="1">
        <v>1.3467</v>
      </c>
      <c r="C2747" s="1">
        <v>1.0911</v>
      </c>
    </row>
    <row r="2748" spans="1:3" x14ac:dyDescent="0.25">
      <c r="A2748" s="1">
        <v>10988</v>
      </c>
      <c r="B2748" s="1">
        <v>1.2912999999999999</v>
      </c>
      <c r="C2748" s="1">
        <v>0.90539999999999998</v>
      </c>
    </row>
    <row r="2749" spans="1:3" x14ac:dyDescent="0.25">
      <c r="A2749" s="1">
        <v>10992</v>
      </c>
      <c r="B2749" s="1">
        <v>0.85170000000000001</v>
      </c>
      <c r="C2749" s="1">
        <v>0.95569999999999999</v>
      </c>
    </row>
    <row r="2750" spans="1:3" x14ac:dyDescent="0.25">
      <c r="A2750" s="1">
        <v>10996</v>
      </c>
      <c r="B2750" s="1">
        <v>0.98519999999999996</v>
      </c>
      <c r="C2750" s="1">
        <v>0.75880000000000003</v>
      </c>
    </row>
    <row r="2751" spans="1:3" x14ac:dyDescent="0.25">
      <c r="A2751" s="1">
        <v>11000</v>
      </c>
      <c r="B2751" s="1">
        <v>1.2327999999999999</v>
      </c>
      <c r="C2751" s="1">
        <v>0.76439999999999997</v>
      </c>
    </row>
    <row r="2752" spans="1:3" x14ac:dyDescent="0.25">
      <c r="A2752" s="1">
        <v>11004</v>
      </c>
      <c r="B2752" s="1">
        <v>1.1256999999999999</v>
      </c>
      <c r="C2752" s="1">
        <v>0.76819999999999999</v>
      </c>
    </row>
    <row r="2753" spans="1:3" x14ac:dyDescent="0.25">
      <c r="A2753" s="1">
        <v>11008</v>
      </c>
      <c r="B2753" s="1">
        <v>1.3533999999999999</v>
      </c>
      <c r="C2753" s="1">
        <v>0.70899999999999996</v>
      </c>
    </row>
    <row r="2754" spans="1:3" x14ac:dyDescent="0.25">
      <c r="A2754" s="1">
        <v>11012</v>
      </c>
      <c r="B2754" s="1">
        <v>1.3794999999999999</v>
      </c>
      <c r="C2754" s="1">
        <v>0.75480000000000003</v>
      </c>
    </row>
    <row r="2755" spans="1:3" x14ac:dyDescent="0.25">
      <c r="A2755" s="1">
        <v>11016</v>
      </c>
      <c r="B2755" s="1">
        <v>1.0276000000000001</v>
      </c>
      <c r="C2755" s="1">
        <v>0.85</v>
      </c>
    </row>
    <row r="2756" spans="1:3" x14ac:dyDescent="0.25">
      <c r="A2756" s="1">
        <v>11020</v>
      </c>
      <c r="B2756" s="1">
        <v>1.1101000000000001</v>
      </c>
      <c r="C2756" s="1">
        <v>0.66259999999999997</v>
      </c>
    </row>
    <row r="2757" spans="1:3" x14ac:dyDescent="0.25">
      <c r="A2757" s="1">
        <v>11024</v>
      </c>
      <c r="B2757" s="1">
        <v>0.98099999999999998</v>
      </c>
      <c r="C2757" s="1">
        <v>0.93930000000000002</v>
      </c>
    </row>
    <row r="2758" spans="1:3" x14ac:dyDescent="0.25">
      <c r="A2758" s="1">
        <v>11028</v>
      </c>
      <c r="B2758" s="1">
        <v>1.1448</v>
      </c>
      <c r="C2758" s="1">
        <v>0.65649999999999997</v>
      </c>
    </row>
    <row r="2759" spans="1:3" x14ac:dyDescent="0.25">
      <c r="A2759" s="1">
        <v>11032</v>
      </c>
      <c r="B2759" s="1">
        <v>1.0382</v>
      </c>
      <c r="C2759" s="1">
        <v>1.0069999999999999</v>
      </c>
    </row>
    <row r="2760" spans="1:3" x14ac:dyDescent="0.25">
      <c r="A2760" s="1">
        <v>11036</v>
      </c>
      <c r="B2760" s="1">
        <v>0.99490000000000001</v>
      </c>
      <c r="C2760" s="1">
        <v>0.83650000000000002</v>
      </c>
    </row>
    <row r="2761" spans="1:3" x14ac:dyDescent="0.25">
      <c r="A2761" s="1">
        <v>11040</v>
      </c>
      <c r="B2761" s="1">
        <v>1.1642999999999999</v>
      </c>
      <c r="C2761" s="1">
        <v>0.67569999999999997</v>
      </c>
    </row>
    <row r="2762" spans="1:3" x14ac:dyDescent="0.25">
      <c r="A2762" s="1">
        <v>11044</v>
      </c>
      <c r="B2762" s="1">
        <v>1.359</v>
      </c>
      <c r="C2762" s="1">
        <v>0.65090000000000003</v>
      </c>
    </row>
    <row r="2763" spans="1:3" x14ac:dyDescent="0.25">
      <c r="A2763" s="1">
        <v>11048</v>
      </c>
      <c r="B2763" s="1">
        <v>1.0860000000000001</v>
      </c>
      <c r="C2763" s="1">
        <v>0.74770000000000003</v>
      </c>
    </row>
    <row r="2764" spans="1:3" x14ac:dyDescent="0.25">
      <c r="A2764" s="1">
        <v>11052</v>
      </c>
      <c r="B2764" s="1">
        <v>0.93920000000000003</v>
      </c>
      <c r="C2764" s="1">
        <v>0.81659999999999999</v>
      </c>
    </row>
    <row r="2765" spans="1:3" x14ac:dyDescent="0.25">
      <c r="A2765" s="1">
        <v>11056</v>
      </c>
      <c r="B2765" s="1">
        <v>1.0820000000000001</v>
      </c>
      <c r="C2765" s="1">
        <v>0.70089999999999997</v>
      </c>
    </row>
    <row r="2766" spans="1:3" x14ac:dyDescent="0.25">
      <c r="A2766" s="1">
        <v>11060</v>
      </c>
      <c r="B2766" s="1">
        <v>0.96260000000000001</v>
      </c>
      <c r="C2766" s="1">
        <v>0.64470000000000005</v>
      </c>
    </row>
    <row r="2767" spans="1:3" x14ac:dyDescent="0.25">
      <c r="A2767" s="1">
        <v>11064</v>
      </c>
      <c r="B2767" s="1">
        <v>1.0334000000000001</v>
      </c>
      <c r="C2767" s="1">
        <v>0.78549999999999998</v>
      </c>
    </row>
    <row r="2768" spans="1:3" x14ac:dyDescent="0.25">
      <c r="A2768" s="1">
        <v>11068</v>
      </c>
      <c r="B2768" s="1">
        <v>1.0941000000000001</v>
      </c>
      <c r="C2768" s="1">
        <v>0.64339999999999997</v>
      </c>
    </row>
    <row r="2769" spans="1:3" x14ac:dyDescent="0.25">
      <c r="A2769" s="1">
        <v>11072</v>
      </c>
      <c r="B2769" s="1">
        <v>1.2879</v>
      </c>
      <c r="C2769" s="1">
        <v>0.84560000000000002</v>
      </c>
    </row>
    <row r="2770" spans="1:3" x14ac:dyDescent="0.25">
      <c r="A2770" s="1">
        <v>11076</v>
      </c>
      <c r="B2770" s="1">
        <v>1.6696</v>
      </c>
      <c r="C2770" s="1">
        <v>0.61939999999999995</v>
      </c>
    </row>
    <row r="2771" spans="1:3" x14ac:dyDescent="0.25">
      <c r="A2771" s="1">
        <v>11080</v>
      </c>
      <c r="B2771" s="1">
        <v>1.6760999999999999</v>
      </c>
      <c r="C2771" s="1">
        <v>0.77549999999999997</v>
      </c>
    </row>
    <row r="2772" spans="1:3" x14ac:dyDescent="0.25">
      <c r="A2772" s="1">
        <v>11084</v>
      </c>
      <c r="B2772" s="1">
        <v>1.4025000000000001</v>
      </c>
      <c r="C2772" s="1">
        <v>0.79769999999999996</v>
      </c>
    </row>
    <row r="2773" spans="1:3" x14ac:dyDescent="0.25">
      <c r="A2773" s="1">
        <v>11088</v>
      </c>
      <c r="B2773" s="1">
        <v>1.4255</v>
      </c>
      <c r="C2773" s="1">
        <v>0.74850000000000005</v>
      </c>
    </row>
    <row r="2774" spans="1:3" x14ac:dyDescent="0.25">
      <c r="A2774" s="1">
        <v>11092</v>
      </c>
      <c r="B2774" s="1">
        <v>1.3496999999999999</v>
      </c>
      <c r="C2774" s="1">
        <v>0.73880000000000001</v>
      </c>
    </row>
    <row r="2775" spans="1:3" x14ac:dyDescent="0.25">
      <c r="A2775" s="1">
        <v>11096</v>
      </c>
      <c r="B2775" s="1">
        <v>1.4626999999999999</v>
      </c>
      <c r="C2775" s="1">
        <v>0.89029999999999998</v>
      </c>
    </row>
    <row r="2776" spans="1:3" x14ac:dyDescent="0.25">
      <c r="A2776" s="1">
        <v>11100</v>
      </c>
      <c r="B2776" s="1">
        <v>1.1997</v>
      </c>
      <c r="C2776" s="1">
        <v>0.77280000000000004</v>
      </c>
    </row>
    <row r="2777" spans="1:3" x14ac:dyDescent="0.25">
      <c r="A2777" s="1">
        <v>11104</v>
      </c>
      <c r="B2777" s="1">
        <v>1.2642</v>
      </c>
      <c r="C2777" s="1">
        <v>0.87829999999999997</v>
      </c>
    </row>
    <row r="2778" spans="1:3" x14ac:dyDescent="0.25">
      <c r="A2778" s="1">
        <v>11108</v>
      </c>
      <c r="B2778" s="1">
        <v>1.2653000000000001</v>
      </c>
      <c r="C2778" s="1">
        <v>0.76459999999999995</v>
      </c>
    </row>
    <row r="2779" spans="1:3" x14ac:dyDescent="0.25">
      <c r="A2779" s="1">
        <v>11112</v>
      </c>
      <c r="B2779" s="1">
        <v>1.2416</v>
      </c>
      <c r="C2779" s="1">
        <v>0.74339999999999995</v>
      </c>
    </row>
    <row r="2780" spans="1:3" x14ac:dyDescent="0.25">
      <c r="A2780" s="1">
        <v>11116</v>
      </c>
      <c r="B2780" s="1">
        <v>1.3712</v>
      </c>
      <c r="C2780" s="1">
        <v>0.8206</v>
      </c>
    </row>
    <row r="2781" spans="1:3" x14ac:dyDescent="0.25">
      <c r="A2781" s="1">
        <v>11120</v>
      </c>
      <c r="B2781" s="1">
        <v>1.2450000000000001</v>
      </c>
      <c r="C2781" s="1">
        <v>0.74550000000000005</v>
      </c>
    </row>
    <row r="2782" spans="1:3" x14ac:dyDescent="0.25">
      <c r="A2782" s="1">
        <v>11124</v>
      </c>
      <c r="B2782" s="1">
        <v>1.099</v>
      </c>
      <c r="C2782" s="1">
        <v>0.72540000000000004</v>
      </c>
    </row>
    <row r="2783" spans="1:3" x14ac:dyDescent="0.25">
      <c r="A2783" s="1">
        <v>11128</v>
      </c>
      <c r="B2783" s="1">
        <v>1.0804</v>
      </c>
      <c r="C2783" s="1">
        <v>0.83940000000000003</v>
      </c>
    </row>
    <row r="2784" spans="1:3" x14ac:dyDescent="0.25">
      <c r="A2784" s="1">
        <v>11132</v>
      </c>
      <c r="B2784" s="1">
        <v>1.1549</v>
      </c>
      <c r="C2784" s="1">
        <v>0.71160000000000001</v>
      </c>
    </row>
    <row r="2785" spans="1:3" x14ac:dyDescent="0.25">
      <c r="A2785" s="1">
        <v>11136</v>
      </c>
      <c r="B2785" s="1">
        <v>1.0793999999999999</v>
      </c>
      <c r="C2785" s="1">
        <v>0.95279999999999998</v>
      </c>
    </row>
    <row r="2786" spans="1:3" x14ac:dyDescent="0.25">
      <c r="A2786" s="1">
        <v>11140</v>
      </c>
      <c r="B2786" s="1">
        <v>1.413</v>
      </c>
      <c r="C2786" s="1">
        <v>1.0556000000000001</v>
      </c>
    </row>
    <row r="2787" spans="1:3" x14ac:dyDescent="0.25">
      <c r="A2787" s="1">
        <v>11144</v>
      </c>
      <c r="B2787" s="1">
        <v>1.3308</v>
      </c>
      <c r="C2787" s="1">
        <v>1.2072000000000001</v>
      </c>
    </row>
    <row r="2788" spans="1:3" x14ac:dyDescent="0.25">
      <c r="A2788" s="1">
        <v>11148</v>
      </c>
      <c r="B2788" s="1">
        <v>1.0491999999999999</v>
      </c>
      <c r="C2788" s="1">
        <v>1.1955</v>
      </c>
    </row>
    <row r="2789" spans="1:3" x14ac:dyDescent="0.25">
      <c r="A2789" s="1">
        <v>11152</v>
      </c>
      <c r="B2789" s="1">
        <v>1.0533999999999999</v>
      </c>
      <c r="C2789" s="1">
        <v>1.0643</v>
      </c>
    </row>
    <row r="2790" spans="1:3" x14ac:dyDescent="0.25">
      <c r="A2790" s="1">
        <v>11156</v>
      </c>
      <c r="B2790" s="1">
        <v>0.89229999999999998</v>
      </c>
      <c r="C2790" s="1">
        <v>1.0582</v>
      </c>
    </row>
    <row r="2791" spans="1:3" x14ac:dyDescent="0.25">
      <c r="A2791" s="1">
        <v>11160</v>
      </c>
      <c r="B2791" s="1">
        <v>1.1069</v>
      </c>
      <c r="C2791" s="1">
        <v>1.0988</v>
      </c>
    </row>
    <row r="2792" spans="1:3" x14ac:dyDescent="0.25">
      <c r="A2792" s="1">
        <v>11164</v>
      </c>
      <c r="B2792" s="1">
        <v>1.0434000000000001</v>
      </c>
      <c r="C2792" s="1">
        <v>1.1789000000000001</v>
      </c>
    </row>
    <row r="2793" spans="1:3" x14ac:dyDescent="0.25">
      <c r="A2793" s="1">
        <v>11168</v>
      </c>
      <c r="B2793" s="1">
        <v>1.1840999999999999</v>
      </c>
      <c r="C2793" s="1">
        <v>1.0450999999999999</v>
      </c>
    </row>
    <row r="2794" spans="1:3" x14ac:dyDescent="0.25">
      <c r="A2794" s="1">
        <v>11172</v>
      </c>
      <c r="B2794" s="1">
        <v>1.3764000000000001</v>
      </c>
      <c r="C2794" s="1">
        <v>1.2492000000000001</v>
      </c>
    </row>
    <row r="2795" spans="1:3" x14ac:dyDescent="0.25">
      <c r="A2795" s="1">
        <v>11176</v>
      </c>
      <c r="B2795" s="1">
        <v>1.0034000000000001</v>
      </c>
      <c r="C2795" s="1">
        <v>1.1895</v>
      </c>
    </row>
    <row r="2796" spans="1:3" x14ac:dyDescent="0.25">
      <c r="A2796" s="1">
        <v>11180</v>
      </c>
      <c r="B2796" s="1">
        <v>0.9476</v>
      </c>
      <c r="C2796" s="1">
        <v>1.3469</v>
      </c>
    </row>
    <row r="2797" spans="1:3" x14ac:dyDescent="0.25">
      <c r="A2797" s="1">
        <v>11184</v>
      </c>
      <c r="B2797" s="1">
        <v>1.097</v>
      </c>
      <c r="C2797" s="1">
        <v>1.1581999999999999</v>
      </c>
    </row>
    <row r="2798" spans="1:3" x14ac:dyDescent="0.25">
      <c r="A2798" s="1">
        <v>11188</v>
      </c>
      <c r="B2798" s="1">
        <v>1.2012</v>
      </c>
      <c r="C2798" s="1">
        <v>1.1613</v>
      </c>
    </row>
    <row r="2799" spans="1:3" x14ac:dyDescent="0.25">
      <c r="A2799" s="1">
        <v>11192</v>
      </c>
      <c r="B2799" s="1">
        <v>1.2756000000000001</v>
      </c>
      <c r="C2799" s="1">
        <v>1.0397000000000001</v>
      </c>
    </row>
    <row r="2800" spans="1:3" x14ac:dyDescent="0.25">
      <c r="A2800" s="1">
        <v>11196</v>
      </c>
      <c r="B2800" s="1">
        <v>1.2996000000000001</v>
      </c>
      <c r="C2800" s="1">
        <v>1.1341000000000001</v>
      </c>
    </row>
    <row r="2801" spans="1:3" x14ac:dyDescent="0.25">
      <c r="A2801" s="1">
        <v>11200</v>
      </c>
      <c r="B2801" s="1">
        <v>1.3654999999999999</v>
      </c>
      <c r="C2801" s="1">
        <v>1.1744000000000001</v>
      </c>
    </row>
    <row r="2802" spans="1:3" x14ac:dyDescent="0.25">
      <c r="A2802" s="1">
        <v>11204</v>
      </c>
      <c r="B2802" s="1">
        <v>1.2314000000000001</v>
      </c>
      <c r="C2802" s="1">
        <v>1.1323000000000001</v>
      </c>
    </row>
    <row r="2803" spans="1:3" x14ac:dyDescent="0.25">
      <c r="A2803" s="1">
        <v>11208</v>
      </c>
      <c r="B2803" s="1">
        <v>1.1709000000000001</v>
      </c>
      <c r="C2803" s="1">
        <v>1.3065</v>
      </c>
    </row>
    <row r="2804" spans="1:3" x14ac:dyDescent="0.25">
      <c r="A2804" s="1">
        <v>11212</v>
      </c>
      <c r="B2804" s="1">
        <v>1.0415000000000001</v>
      </c>
      <c r="C2804" s="1">
        <v>1.4694</v>
      </c>
    </row>
    <row r="2805" spans="1:3" x14ac:dyDescent="0.25">
      <c r="A2805" s="1">
        <v>11216</v>
      </c>
      <c r="B2805" s="1">
        <v>0.96679999999999999</v>
      </c>
      <c r="C2805" s="1">
        <v>1.3752</v>
      </c>
    </row>
    <row r="2806" spans="1:3" x14ac:dyDescent="0.25">
      <c r="A2806" s="1">
        <v>11220</v>
      </c>
      <c r="B2806" s="1">
        <v>1.0379</v>
      </c>
      <c r="C2806" s="1">
        <v>1.2256</v>
      </c>
    </row>
    <row r="2807" spans="1:3" x14ac:dyDescent="0.25">
      <c r="A2807" s="1">
        <v>11224</v>
      </c>
      <c r="B2807" s="1">
        <v>1.3150999999999999</v>
      </c>
      <c r="C2807" s="1">
        <v>1.1805000000000001</v>
      </c>
    </row>
    <row r="2808" spans="1:3" x14ac:dyDescent="0.25">
      <c r="A2808" s="1">
        <v>11228</v>
      </c>
      <c r="B2808" s="1">
        <v>1.2932999999999999</v>
      </c>
      <c r="C2808" s="1">
        <v>1.2692000000000001</v>
      </c>
    </row>
    <row r="2809" spans="1:3" x14ac:dyDescent="0.25">
      <c r="A2809" s="1">
        <v>11232</v>
      </c>
      <c r="B2809" s="1">
        <v>0.72860000000000003</v>
      </c>
      <c r="C2809" s="1">
        <v>1.2305999999999999</v>
      </c>
    </row>
    <row r="2810" spans="1:3" x14ac:dyDescent="0.25">
      <c r="A2810" s="1">
        <v>11236</v>
      </c>
      <c r="B2810" s="1">
        <v>1.1932</v>
      </c>
      <c r="C2810" s="1">
        <v>1.3416999999999999</v>
      </c>
    </row>
    <row r="2811" spans="1:3" x14ac:dyDescent="0.25">
      <c r="A2811" s="1">
        <v>11240</v>
      </c>
      <c r="B2811" s="1">
        <v>1.0536000000000001</v>
      </c>
      <c r="C2811" s="1">
        <v>1.2585999999999999</v>
      </c>
    </row>
    <row r="2812" spans="1:3" x14ac:dyDescent="0.25">
      <c r="A2812" s="1">
        <v>11244</v>
      </c>
      <c r="B2812" s="1">
        <v>1.0042</v>
      </c>
      <c r="C2812" s="1">
        <v>1.4613</v>
      </c>
    </row>
    <row r="2813" spans="1:3" x14ac:dyDescent="0.25">
      <c r="A2813" s="1">
        <v>11248</v>
      </c>
      <c r="B2813" s="1">
        <v>1.1325000000000001</v>
      </c>
      <c r="C2813" s="1">
        <v>1.4087000000000001</v>
      </c>
    </row>
    <row r="2814" spans="1:3" x14ac:dyDescent="0.25">
      <c r="A2814" s="1">
        <v>11252</v>
      </c>
      <c r="B2814" s="1">
        <v>1.1733</v>
      </c>
      <c r="C2814" s="1">
        <v>1.4339</v>
      </c>
    </row>
    <row r="2815" spans="1:3" x14ac:dyDescent="0.25">
      <c r="A2815" s="1">
        <v>11256</v>
      </c>
      <c r="B2815" s="1">
        <v>1.121</v>
      </c>
      <c r="C2815" s="1">
        <v>1.3302</v>
      </c>
    </row>
    <row r="2816" spans="1:3" x14ac:dyDescent="0.25">
      <c r="A2816" s="1">
        <v>11260</v>
      </c>
      <c r="B2816" s="1">
        <v>0.7208</v>
      </c>
      <c r="C2816" s="1">
        <v>1.216</v>
      </c>
    </row>
    <row r="2817" spans="1:3" x14ac:dyDescent="0.25">
      <c r="A2817" s="1">
        <v>11264</v>
      </c>
      <c r="B2817" s="1">
        <v>0.95469999999999999</v>
      </c>
      <c r="C2817" s="1">
        <v>1.2287999999999999</v>
      </c>
    </row>
    <row r="2818" spans="1:3" x14ac:dyDescent="0.25">
      <c r="A2818" s="1">
        <v>11268</v>
      </c>
      <c r="B2818" s="1">
        <v>1.2343999999999999</v>
      </c>
      <c r="C2818" s="1">
        <v>1.3821000000000001</v>
      </c>
    </row>
    <row r="2819" spans="1:3" x14ac:dyDescent="0.25">
      <c r="A2819" s="1">
        <v>11272</v>
      </c>
      <c r="B2819" s="1">
        <v>1.3123</v>
      </c>
      <c r="C2819" s="1">
        <v>1.3191999999999999</v>
      </c>
    </row>
    <row r="2820" spans="1:3" x14ac:dyDescent="0.25">
      <c r="A2820" s="1">
        <v>11276</v>
      </c>
      <c r="B2820" s="1">
        <v>0.98250000000000004</v>
      </c>
      <c r="C2820" s="1">
        <v>1.3158000000000001</v>
      </c>
    </row>
    <row r="2821" spans="1:3" x14ac:dyDescent="0.25">
      <c r="A2821" s="1">
        <v>11280</v>
      </c>
      <c r="B2821" s="1">
        <v>0.53759999999999997</v>
      </c>
      <c r="C2821" s="1">
        <v>1.2018</v>
      </c>
    </row>
    <row r="2822" spans="1:3" x14ac:dyDescent="0.25">
      <c r="A2822" s="1">
        <v>11284</v>
      </c>
      <c r="B2822" s="1">
        <v>0.67759999999999998</v>
      </c>
      <c r="C2822" s="1">
        <v>1.1439999999999999</v>
      </c>
    </row>
    <row r="2823" spans="1:3" x14ac:dyDescent="0.25">
      <c r="A2823" s="1">
        <v>11288</v>
      </c>
      <c r="B2823" s="1">
        <v>0.95940000000000003</v>
      </c>
      <c r="C2823" s="1">
        <v>1.42</v>
      </c>
    </row>
    <row r="2824" spans="1:3" x14ac:dyDescent="0.25">
      <c r="A2824" s="1">
        <v>11292</v>
      </c>
      <c r="B2824" s="1">
        <v>1.0343</v>
      </c>
      <c r="C2824" s="1">
        <v>1.4569000000000001</v>
      </c>
    </row>
    <row r="2825" spans="1:3" x14ac:dyDescent="0.25">
      <c r="A2825" s="1">
        <v>11296</v>
      </c>
      <c r="B2825" s="1">
        <v>1.1735</v>
      </c>
      <c r="C2825" s="1">
        <v>1.1961999999999999</v>
      </c>
    </row>
    <row r="2826" spans="1:3" x14ac:dyDescent="0.25">
      <c r="A2826" s="1">
        <v>11300</v>
      </c>
      <c r="B2826" s="1">
        <v>0.79559999999999997</v>
      </c>
      <c r="C2826" s="1">
        <v>1.4703999999999999</v>
      </c>
    </row>
    <row r="2827" spans="1:3" x14ac:dyDescent="0.25">
      <c r="A2827" s="1">
        <v>11304</v>
      </c>
      <c r="B2827" s="1">
        <v>0.80430000000000001</v>
      </c>
      <c r="C2827" s="1">
        <v>1.1858</v>
      </c>
    </row>
    <row r="2828" spans="1:3" x14ac:dyDescent="0.25">
      <c r="A2828" s="1">
        <v>11308</v>
      </c>
      <c r="B2828" s="1">
        <v>0.62939999999999996</v>
      </c>
      <c r="C2828" s="1">
        <v>1.1407</v>
      </c>
    </row>
    <row r="2829" spans="1:3" x14ac:dyDescent="0.25">
      <c r="A2829" s="1">
        <v>11312</v>
      </c>
      <c r="B2829" s="1">
        <v>1.2306999999999999</v>
      </c>
      <c r="C2829" s="1">
        <v>1.262</v>
      </c>
    </row>
    <row r="2830" spans="1:3" x14ac:dyDescent="0.25">
      <c r="A2830" s="1">
        <v>11316</v>
      </c>
      <c r="B2830" s="1">
        <v>0.67500000000000004</v>
      </c>
      <c r="C2830" s="1">
        <v>1.2156</v>
      </c>
    </row>
    <row r="2831" spans="1:3" x14ac:dyDescent="0.25">
      <c r="A2831" s="1">
        <v>11320</v>
      </c>
      <c r="B2831" s="1">
        <v>1.3326</v>
      </c>
      <c r="C2831" s="1">
        <v>1.1314</v>
      </c>
    </row>
    <row r="2832" spans="1:3" x14ac:dyDescent="0.25">
      <c r="A2832" s="1">
        <v>11324</v>
      </c>
      <c r="B2832" s="1">
        <v>1.1225000000000001</v>
      </c>
      <c r="C2832" s="1">
        <v>1.2263999999999999</v>
      </c>
    </row>
    <row r="2833" spans="1:3" x14ac:dyDescent="0.25">
      <c r="A2833" s="1">
        <v>11328</v>
      </c>
      <c r="B2833" s="1">
        <v>0.92449999999999999</v>
      </c>
      <c r="C2833" s="1">
        <v>1.3353999999999999</v>
      </c>
    </row>
    <row r="2834" spans="1:3" x14ac:dyDescent="0.25">
      <c r="A2834" s="1">
        <v>11332</v>
      </c>
      <c r="B2834" s="1">
        <v>0.62490000000000001</v>
      </c>
      <c r="C2834" s="1">
        <v>1.3221000000000001</v>
      </c>
    </row>
    <row r="2835" spans="1:3" x14ac:dyDescent="0.25">
      <c r="A2835" s="1">
        <v>11336</v>
      </c>
      <c r="B2835" s="1">
        <v>0.64280000000000004</v>
      </c>
      <c r="C2835" s="1">
        <v>1.1669</v>
      </c>
    </row>
    <row r="2836" spans="1:3" x14ac:dyDescent="0.25">
      <c r="A2836" s="1">
        <v>11340</v>
      </c>
      <c r="B2836" s="1">
        <v>1.2003999999999999</v>
      </c>
      <c r="C2836" s="1">
        <v>0.98770000000000002</v>
      </c>
    </row>
    <row r="2837" spans="1:3" x14ac:dyDescent="0.25">
      <c r="A2837" s="1">
        <v>11344</v>
      </c>
      <c r="B2837" s="1">
        <v>1.0313000000000001</v>
      </c>
      <c r="C2837" s="1">
        <v>1.3621000000000001</v>
      </c>
    </row>
    <row r="2838" spans="1:3" x14ac:dyDescent="0.25">
      <c r="A2838" s="1">
        <v>11348</v>
      </c>
      <c r="B2838" s="1">
        <v>1.0807</v>
      </c>
      <c r="C2838" s="1">
        <v>1.1677</v>
      </c>
    </row>
    <row r="2839" spans="1:3" x14ac:dyDescent="0.25">
      <c r="A2839" s="1">
        <v>11352</v>
      </c>
      <c r="B2839" s="1">
        <v>1.0928</v>
      </c>
      <c r="C2839" s="1">
        <v>1.1323000000000001</v>
      </c>
    </row>
    <row r="2840" spans="1:3" x14ac:dyDescent="0.25">
      <c r="A2840" s="1">
        <v>11356</v>
      </c>
      <c r="B2840" s="1">
        <v>1.1249</v>
      </c>
      <c r="C2840" s="1">
        <v>1.2706</v>
      </c>
    </row>
    <row r="2841" spans="1:3" x14ac:dyDescent="0.25">
      <c r="A2841" s="1">
        <v>11360</v>
      </c>
      <c r="B2841" s="1">
        <v>0.76649999999999996</v>
      </c>
      <c r="C2841" s="1">
        <v>1.198</v>
      </c>
    </row>
    <row r="2842" spans="1:3" x14ac:dyDescent="0.25">
      <c r="A2842" s="1">
        <v>11364</v>
      </c>
      <c r="B2842" s="1">
        <v>1.0389999999999999</v>
      </c>
      <c r="C2842" s="1">
        <v>1.4179999999999999</v>
      </c>
    </row>
    <row r="2843" spans="1:3" x14ac:dyDescent="0.25">
      <c r="A2843" s="1">
        <v>11368</v>
      </c>
      <c r="B2843" s="1">
        <v>0.75360000000000005</v>
      </c>
      <c r="C2843" s="1">
        <v>1.3509</v>
      </c>
    </row>
    <row r="2844" spans="1:3" x14ac:dyDescent="0.25">
      <c r="A2844" s="1">
        <v>11372</v>
      </c>
      <c r="B2844" s="1">
        <v>0.9073</v>
      </c>
      <c r="C2844" s="1">
        <v>1.3917999999999999</v>
      </c>
    </row>
    <row r="2845" spans="1:3" x14ac:dyDescent="0.25">
      <c r="A2845" s="1">
        <v>11376</v>
      </c>
      <c r="B2845" s="1">
        <v>0.98240000000000005</v>
      </c>
      <c r="C2845" s="1">
        <v>1.1485000000000001</v>
      </c>
    </row>
    <row r="2846" spans="1:3" x14ac:dyDescent="0.25">
      <c r="A2846" s="1">
        <v>11380</v>
      </c>
      <c r="B2846" s="1">
        <v>0.95020000000000004</v>
      </c>
      <c r="C2846" s="1">
        <v>1.2253000000000001</v>
      </c>
    </row>
    <row r="2847" spans="1:3" x14ac:dyDescent="0.25">
      <c r="A2847" s="1">
        <v>11384</v>
      </c>
      <c r="B2847" s="1">
        <v>1.0235000000000001</v>
      </c>
      <c r="C2847" s="1">
        <v>1.2104999999999999</v>
      </c>
    </row>
    <row r="2848" spans="1:3" x14ac:dyDescent="0.25">
      <c r="A2848" s="1">
        <v>11388</v>
      </c>
      <c r="B2848" s="1">
        <v>0.99119999999999997</v>
      </c>
      <c r="C2848" s="1">
        <v>1.2016</v>
      </c>
    </row>
    <row r="2849" spans="1:3" x14ac:dyDescent="0.25">
      <c r="A2849" s="1">
        <v>11392</v>
      </c>
      <c r="B2849" s="1">
        <v>1.2644</v>
      </c>
      <c r="C2849" s="1">
        <v>1.4036</v>
      </c>
    </row>
    <row r="2850" spans="1:3" x14ac:dyDescent="0.25">
      <c r="A2850" s="1">
        <v>11396</v>
      </c>
      <c r="B2850" s="1">
        <v>1.2130000000000001</v>
      </c>
      <c r="C2850" s="1">
        <v>1.3434999999999999</v>
      </c>
    </row>
    <row r="2851" spans="1:3" x14ac:dyDescent="0.25">
      <c r="A2851" s="1">
        <v>11400</v>
      </c>
      <c r="B2851" s="1">
        <v>1.2861</v>
      </c>
      <c r="C2851" s="1">
        <v>1.4447000000000001</v>
      </c>
    </row>
    <row r="2852" spans="1:3" x14ac:dyDescent="0.25">
      <c r="A2852" s="1">
        <v>11404</v>
      </c>
      <c r="B2852" s="1">
        <v>1.2406999999999999</v>
      </c>
      <c r="C2852" s="1">
        <v>1.4065000000000001</v>
      </c>
    </row>
    <row r="2853" spans="1:3" x14ac:dyDescent="0.25">
      <c r="A2853" s="1">
        <v>11408</v>
      </c>
      <c r="B2853" s="1">
        <v>1.05</v>
      </c>
      <c r="C2853" s="1">
        <v>1.2957000000000001</v>
      </c>
    </row>
    <row r="2854" spans="1:3" x14ac:dyDescent="0.25">
      <c r="A2854" s="1">
        <v>11412</v>
      </c>
      <c r="B2854" s="1">
        <v>1.0424</v>
      </c>
      <c r="C2854" s="1">
        <v>1.1894</v>
      </c>
    </row>
    <row r="2855" spans="1:3" x14ac:dyDescent="0.25">
      <c r="A2855" s="1">
        <v>11416</v>
      </c>
      <c r="B2855" s="1">
        <v>0.97219999999999995</v>
      </c>
      <c r="C2855" s="1">
        <v>1.2411000000000001</v>
      </c>
    </row>
    <row r="2856" spans="1:3" x14ac:dyDescent="0.25">
      <c r="A2856" s="1">
        <v>11420</v>
      </c>
      <c r="B2856" s="1">
        <v>1.2845</v>
      </c>
      <c r="C2856" s="1">
        <v>1.3617999999999999</v>
      </c>
    </row>
    <row r="2857" spans="1:3" x14ac:dyDescent="0.25">
      <c r="A2857" s="1">
        <v>11424</v>
      </c>
      <c r="B2857" s="1">
        <v>1.2924</v>
      </c>
      <c r="C2857" s="1">
        <v>1.3006</v>
      </c>
    </row>
    <row r="2858" spans="1:3" x14ac:dyDescent="0.25">
      <c r="A2858" s="1">
        <v>11428</v>
      </c>
      <c r="B2858" s="1">
        <v>1.2183999999999999</v>
      </c>
      <c r="C2858" s="1">
        <v>1.2364999999999999</v>
      </c>
    </row>
    <row r="2859" spans="1:3" x14ac:dyDescent="0.25">
      <c r="A2859" s="1">
        <v>11432</v>
      </c>
      <c r="B2859" s="1">
        <v>1.2349000000000001</v>
      </c>
      <c r="C2859" s="1">
        <v>1.2531000000000001</v>
      </c>
    </row>
    <row r="2860" spans="1:3" x14ac:dyDescent="0.25">
      <c r="A2860" s="1">
        <v>11436</v>
      </c>
      <c r="B2860" s="1">
        <v>1.3145</v>
      </c>
      <c r="C2860" s="1">
        <v>1.2583</v>
      </c>
    </row>
    <row r="2861" spans="1:3" x14ac:dyDescent="0.25">
      <c r="A2861" s="1">
        <v>11440</v>
      </c>
      <c r="B2861" s="1">
        <v>1.1891</v>
      </c>
      <c r="C2861" s="1">
        <v>1.294</v>
      </c>
    </row>
    <row r="2862" spans="1:3" x14ac:dyDescent="0.25">
      <c r="A2862" s="1">
        <v>11444</v>
      </c>
      <c r="B2862" s="1">
        <v>1.1580999999999999</v>
      </c>
      <c r="C2862" s="1">
        <v>1.2502</v>
      </c>
    </row>
    <row r="2863" spans="1:3" x14ac:dyDescent="0.25">
      <c r="A2863" s="1">
        <v>11448</v>
      </c>
      <c r="B2863" s="1">
        <v>1.3513999999999999</v>
      </c>
      <c r="C2863" s="1">
        <v>1.3863000000000001</v>
      </c>
    </row>
    <row r="2864" spans="1:3" x14ac:dyDescent="0.25">
      <c r="A2864" s="1">
        <v>11452</v>
      </c>
      <c r="B2864" s="1">
        <v>1.5383</v>
      </c>
      <c r="C2864" s="1">
        <v>1.2414000000000001</v>
      </c>
    </row>
    <row r="2865" spans="1:3" x14ac:dyDescent="0.25">
      <c r="A2865" s="1">
        <v>11456</v>
      </c>
      <c r="B2865" s="1">
        <v>1.4417</v>
      </c>
      <c r="C2865" s="1">
        <v>1.2954000000000001</v>
      </c>
    </row>
    <row r="2866" spans="1:3" x14ac:dyDescent="0.25">
      <c r="A2866" s="1">
        <v>11460</v>
      </c>
      <c r="B2866" s="1">
        <v>1.2243999999999999</v>
      </c>
      <c r="C2866" s="1">
        <v>1.3472</v>
      </c>
    </row>
    <row r="2867" spans="1:3" x14ac:dyDescent="0.25">
      <c r="A2867" s="1">
        <v>11464</v>
      </c>
      <c r="B2867" s="1">
        <v>1.3707</v>
      </c>
      <c r="C2867" s="1">
        <v>1.3844000000000001</v>
      </c>
    </row>
    <row r="2868" spans="1:3" x14ac:dyDescent="0.25">
      <c r="A2868" s="1">
        <v>11468</v>
      </c>
      <c r="B2868" s="1">
        <v>1.1848000000000001</v>
      </c>
      <c r="C2868" s="1">
        <v>1.446</v>
      </c>
    </row>
    <row r="2869" spans="1:3" x14ac:dyDescent="0.25">
      <c r="A2869" s="1">
        <v>11472</v>
      </c>
      <c r="B2869" s="1">
        <v>1.2314000000000001</v>
      </c>
      <c r="C2869" s="1">
        <v>1.278</v>
      </c>
    </row>
    <row r="2870" spans="1:3" x14ac:dyDescent="0.25">
      <c r="A2870" s="1">
        <v>11476</v>
      </c>
      <c r="B2870" s="1">
        <v>0.82110000000000005</v>
      </c>
      <c r="C2870" s="1">
        <v>1.3852</v>
      </c>
    </row>
    <row r="2871" spans="1:3" x14ac:dyDescent="0.25">
      <c r="A2871" s="1">
        <v>11480</v>
      </c>
      <c r="B2871" s="1">
        <v>0.84730000000000005</v>
      </c>
      <c r="C2871" s="1">
        <v>1.2059</v>
      </c>
    </row>
    <row r="2872" spans="1:3" x14ac:dyDescent="0.25">
      <c r="A2872" s="1">
        <v>11484</v>
      </c>
      <c r="B2872" s="1">
        <v>1.4080999999999999</v>
      </c>
      <c r="C2872" s="1">
        <v>1.3714</v>
      </c>
    </row>
    <row r="2873" spans="1:3" x14ac:dyDescent="0.25">
      <c r="A2873" s="1">
        <v>11488</v>
      </c>
      <c r="B2873" s="1">
        <v>0.6754</v>
      </c>
      <c r="C2873" s="1">
        <v>1.4113</v>
      </c>
    </row>
    <row r="2874" spans="1:3" x14ac:dyDescent="0.25">
      <c r="A2874" s="1">
        <v>11492</v>
      </c>
      <c r="B2874" s="1">
        <v>0.93559999999999999</v>
      </c>
      <c r="C2874" s="1">
        <v>1.3082</v>
      </c>
    </row>
    <row r="2875" spans="1:3" x14ac:dyDescent="0.25">
      <c r="A2875" s="1">
        <v>11496</v>
      </c>
      <c r="B2875" s="1">
        <v>1.2944</v>
      </c>
      <c r="C2875" s="1">
        <v>1.3373999999999999</v>
      </c>
    </row>
    <row r="2876" spans="1:3" x14ac:dyDescent="0.25">
      <c r="A2876" s="1">
        <v>11500</v>
      </c>
      <c r="B2876" s="1">
        <v>0.92169999999999996</v>
      </c>
      <c r="C2876" s="1">
        <v>1.3862000000000001</v>
      </c>
    </row>
    <row r="2877" spans="1:3" x14ac:dyDescent="0.25">
      <c r="A2877" s="1">
        <v>11504</v>
      </c>
      <c r="B2877" s="1">
        <v>1.3429</v>
      </c>
      <c r="C2877" s="1">
        <v>1.3763000000000001</v>
      </c>
    </row>
    <row r="2878" spans="1:3" x14ac:dyDescent="0.25">
      <c r="A2878" s="1">
        <v>11508</v>
      </c>
      <c r="B2878" s="1">
        <v>1.2575000000000001</v>
      </c>
      <c r="C2878" s="1">
        <v>1.2907</v>
      </c>
    </row>
    <row r="2879" spans="1:3" x14ac:dyDescent="0.25">
      <c r="A2879" s="1">
        <v>11512</v>
      </c>
      <c r="B2879" s="1">
        <v>1.6311</v>
      </c>
      <c r="C2879" s="1">
        <v>1.2975000000000001</v>
      </c>
    </row>
    <row r="2880" spans="1:3" x14ac:dyDescent="0.25">
      <c r="A2880" s="1">
        <v>11516</v>
      </c>
      <c r="B2880" s="1">
        <v>0.95979999999999999</v>
      </c>
      <c r="C2880" s="1">
        <v>1.3274999999999999</v>
      </c>
    </row>
    <row r="2881" spans="1:3" x14ac:dyDescent="0.25">
      <c r="A2881" s="1">
        <v>11520</v>
      </c>
      <c r="B2881" s="1">
        <v>1.4117999999999999</v>
      </c>
      <c r="C2881" s="1">
        <v>1.3</v>
      </c>
    </row>
    <row r="2882" spans="1:3" x14ac:dyDescent="0.25">
      <c r="A2882" s="1">
        <v>11524</v>
      </c>
      <c r="B2882" s="1">
        <v>0.88480000000000003</v>
      </c>
      <c r="C2882" s="1">
        <v>1.2856000000000001</v>
      </c>
    </row>
    <row r="2883" spans="1:3" x14ac:dyDescent="0.25">
      <c r="A2883" s="1">
        <v>11528</v>
      </c>
      <c r="B2883" s="1">
        <v>1.3684000000000001</v>
      </c>
      <c r="C2883" s="1">
        <v>1.1920999999999999</v>
      </c>
    </row>
    <row r="2884" spans="1:3" x14ac:dyDescent="0.25">
      <c r="A2884" s="1">
        <v>11532</v>
      </c>
      <c r="B2884" s="1">
        <v>1.1572</v>
      </c>
      <c r="C2884" s="1">
        <v>1.2485999999999999</v>
      </c>
    </row>
    <row r="2885" spans="1:3" x14ac:dyDescent="0.25">
      <c r="A2885" s="1">
        <v>11536</v>
      </c>
      <c r="B2885" s="1">
        <v>1.0488999999999999</v>
      </c>
      <c r="C2885" s="1">
        <v>1.3641000000000001</v>
      </c>
    </row>
    <row r="2886" spans="1:3" x14ac:dyDescent="0.25">
      <c r="A2886" s="1">
        <v>11540</v>
      </c>
      <c r="B2886" s="1">
        <v>1.5295000000000001</v>
      </c>
      <c r="C2886" s="1">
        <v>1.3619000000000001</v>
      </c>
    </row>
    <row r="2887" spans="1:3" x14ac:dyDescent="0.25">
      <c r="A2887" s="1">
        <v>11544</v>
      </c>
      <c r="B2887" s="1">
        <v>1.1453</v>
      </c>
      <c r="C2887" s="1">
        <v>1.4641999999999999</v>
      </c>
    </row>
    <row r="2888" spans="1:3" x14ac:dyDescent="0.25">
      <c r="A2888" s="1">
        <v>11548</v>
      </c>
      <c r="B2888" s="1">
        <v>1.1238999999999999</v>
      </c>
      <c r="C2888" s="1">
        <v>1.2819</v>
      </c>
    </row>
    <row r="2889" spans="1:3" x14ac:dyDescent="0.25">
      <c r="A2889" s="1">
        <v>11552</v>
      </c>
      <c r="B2889" s="1">
        <v>1.105</v>
      </c>
      <c r="C2889" s="1">
        <v>1.3479000000000001</v>
      </c>
    </row>
    <row r="2890" spans="1:3" x14ac:dyDescent="0.25">
      <c r="A2890" s="1">
        <v>11556</v>
      </c>
      <c r="B2890" s="1">
        <v>1.1995</v>
      </c>
      <c r="C2890" s="1">
        <v>1.4023000000000001</v>
      </c>
    </row>
    <row r="2891" spans="1:3" x14ac:dyDescent="0.25">
      <c r="A2891" s="1">
        <v>11560</v>
      </c>
      <c r="B2891" s="1">
        <v>1.1406000000000001</v>
      </c>
      <c r="C2891" s="1">
        <v>1.2406999999999999</v>
      </c>
    </row>
    <row r="2892" spans="1:3" x14ac:dyDescent="0.25">
      <c r="A2892" s="1">
        <v>11564</v>
      </c>
      <c r="B2892" s="1">
        <v>1.3891</v>
      </c>
      <c r="C2892" s="1">
        <v>1.1860999999999999</v>
      </c>
    </row>
    <row r="2893" spans="1:3" x14ac:dyDescent="0.25">
      <c r="A2893" s="1">
        <v>11568</v>
      </c>
      <c r="B2893" s="1">
        <v>1.1272</v>
      </c>
      <c r="C2893" s="1">
        <v>1.22</v>
      </c>
    </row>
    <row r="2894" spans="1:3" x14ac:dyDescent="0.25">
      <c r="A2894" s="1">
        <v>11572</v>
      </c>
      <c r="B2894" s="1">
        <v>1.3065</v>
      </c>
      <c r="C2894" s="1">
        <v>1.1796</v>
      </c>
    </row>
    <row r="2895" spans="1:3" x14ac:dyDescent="0.25">
      <c r="A2895" s="1">
        <v>11576</v>
      </c>
      <c r="B2895" s="1">
        <v>1.0875999999999999</v>
      </c>
      <c r="C2895" s="1">
        <v>1.1327</v>
      </c>
    </row>
    <row r="2896" spans="1:3" x14ac:dyDescent="0.25">
      <c r="A2896" s="1">
        <v>11580</v>
      </c>
      <c r="B2896" s="1">
        <v>1.1087</v>
      </c>
      <c r="C2896" s="1">
        <v>1.1858</v>
      </c>
    </row>
    <row r="2897" spans="1:3" x14ac:dyDescent="0.25">
      <c r="A2897" s="1">
        <v>11584</v>
      </c>
      <c r="B2897" s="1">
        <v>1.0563</v>
      </c>
      <c r="C2897" s="1">
        <v>1.2132000000000001</v>
      </c>
    </row>
    <row r="2898" spans="1:3" x14ac:dyDescent="0.25">
      <c r="A2898" s="1">
        <v>11588</v>
      </c>
      <c r="B2898" s="1">
        <v>0.88560000000000005</v>
      </c>
      <c r="C2898" s="1">
        <v>1.2941</v>
      </c>
    </row>
    <row r="2899" spans="1:3" x14ac:dyDescent="0.25">
      <c r="A2899" s="1">
        <v>11592</v>
      </c>
      <c r="B2899" s="1">
        <v>1.1347</v>
      </c>
      <c r="C2899" s="1">
        <v>1.2385999999999999</v>
      </c>
    </row>
    <row r="2900" spans="1:3" x14ac:dyDescent="0.25">
      <c r="A2900" s="1">
        <v>11596</v>
      </c>
      <c r="B2900" s="1">
        <v>0.91139999999999999</v>
      </c>
      <c r="C2900" s="1">
        <v>1.1924999999999999</v>
      </c>
    </row>
    <row r="2901" spans="1:3" x14ac:dyDescent="0.25">
      <c r="A2901" s="1">
        <v>11600</v>
      </c>
      <c r="B2901" s="1">
        <v>0.873</v>
      </c>
      <c r="C2901" s="1">
        <v>1.292</v>
      </c>
    </row>
    <row r="2902" spans="1:3" x14ac:dyDescent="0.25">
      <c r="A2902" s="1">
        <v>11604</v>
      </c>
      <c r="B2902" s="1">
        <v>0.70279999999999998</v>
      </c>
      <c r="C2902" s="1">
        <v>1.3988</v>
      </c>
    </row>
    <row r="2903" spans="1:3" x14ac:dyDescent="0.25">
      <c r="A2903" s="1">
        <v>11608</v>
      </c>
      <c r="B2903" s="1">
        <v>0.6643</v>
      </c>
      <c r="C2903" s="1">
        <v>1.2918000000000001</v>
      </c>
    </row>
    <row r="2904" spans="1:3" x14ac:dyDescent="0.25">
      <c r="A2904" s="1">
        <v>11612</v>
      </c>
      <c r="B2904" s="1">
        <v>0.96679999999999999</v>
      </c>
      <c r="C2904" s="1">
        <v>1.2153</v>
      </c>
    </row>
    <row r="2905" spans="1:3" x14ac:dyDescent="0.25">
      <c r="A2905" s="1">
        <v>11616</v>
      </c>
      <c r="B2905" s="1">
        <v>1.0680000000000001</v>
      </c>
      <c r="C2905" s="1">
        <v>1.2992999999999999</v>
      </c>
    </row>
    <row r="2906" spans="1:3" x14ac:dyDescent="0.25">
      <c r="A2906" s="1">
        <v>11620</v>
      </c>
      <c r="B2906" s="1">
        <v>1.0767</v>
      </c>
      <c r="C2906" s="1">
        <v>1.2609999999999999</v>
      </c>
    </row>
    <row r="2907" spans="1:3" x14ac:dyDescent="0.25">
      <c r="A2907" s="1">
        <v>11624</v>
      </c>
      <c r="B2907" s="1">
        <v>0.99950000000000006</v>
      </c>
      <c r="C2907" s="1">
        <v>1.2299</v>
      </c>
    </row>
    <row r="2908" spans="1:3" x14ac:dyDescent="0.25">
      <c r="A2908" s="1">
        <v>11628</v>
      </c>
      <c r="B2908" s="1">
        <v>0.98809999999999998</v>
      </c>
      <c r="C2908" s="1">
        <v>1.216</v>
      </c>
    </row>
    <row r="2909" spans="1:3" x14ac:dyDescent="0.25">
      <c r="A2909" s="1">
        <v>11632</v>
      </c>
      <c r="B2909" s="1">
        <v>1.1843999999999999</v>
      </c>
      <c r="C2909" s="1">
        <v>1.1977</v>
      </c>
    </row>
    <row r="2910" spans="1:3" x14ac:dyDescent="0.25">
      <c r="A2910" s="1">
        <v>11636</v>
      </c>
      <c r="B2910" s="1">
        <v>1.2281</v>
      </c>
      <c r="C2910" s="1">
        <v>1.248</v>
      </c>
    </row>
    <row r="2911" spans="1:3" x14ac:dyDescent="0.25">
      <c r="A2911" s="1">
        <v>11640</v>
      </c>
      <c r="B2911" s="1">
        <v>1.3903000000000001</v>
      </c>
      <c r="C2911" s="1">
        <v>1.3875</v>
      </c>
    </row>
    <row r="2912" spans="1:3" x14ac:dyDescent="0.25">
      <c r="A2912" s="1">
        <v>11644</v>
      </c>
      <c r="B2912" s="1">
        <v>1.4153</v>
      </c>
      <c r="C2912" s="1">
        <v>1.3468</v>
      </c>
    </row>
    <row r="2913" spans="1:3" x14ac:dyDescent="0.25">
      <c r="A2913" s="1">
        <v>11648</v>
      </c>
      <c r="B2913" s="1">
        <v>1.3559000000000001</v>
      </c>
      <c r="C2913" s="1">
        <v>1.405</v>
      </c>
    </row>
    <row r="2914" spans="1:3" x14ac:dyDescent="0.25">
      <c r="A2914" s="1">
        <v>11652</v>
      </c>
      <c r="B2914" s="1">
        <v>1.3516999999999999</v>
      </c>
      <c r="C2914" s="1">
        <v>1.3145</v>
      </c>
    </row>
    <row r="2915" spans="1:3" x14ac:dyDescent="0.25">
      <c r="A2915" s="1">
        <v>11656</v>
      </c>
      <c r="B2915" s="1">
        <v>1.6221000000000001</v>
      </c>
      <c r="C2915" s="1">
        <v>1.5177</v>
      </c>
    </row>
    <row r="2916" spans="1:3" x14ac:dyDescent="0.25">
      <c r="A2916" s="1">
        <v>11660</v>
      </c>
      <c r="B2916" s="1">
        <v>1.2706999999999999</v>
      </c>
      <c r="C2916" s="1">
        <v>1.4928999999999999</v>
      </c>
    </row>
    <row r="2917" spans="1:3" x14ac:dyDescent="0.25">
      <c r="A2917" s="1">
        <v>11664</v>
      </c>
      <c r="B2917" s="1">
        <v>1.3033999999999999</v>
      </c>
      <c r="C2917" s="1">
        <v>1.2836000000000001</v>
      </c>
    </row>
    <row r="2918" spans="1:3" x14ac:dyDescent="0.25">
      <c r="A2918" s="1">
        <v>11668</v>
      </c>
      <c r="B2918" s="1">
        <v>1.1832</v>
      </c>
      <c r="C2918" s="1">
        <v>1.3567</v>
      </c>
    </row>
    <row r="2919" spans="1:3" x14ac:dyDescent="0.25">
      <c r="A2919" s="1">
        <v>11672</v>
      </c>
      <c r="B2919" s="1">
        <v>1.3013999999999999</v>
      </c>
      <c r="C2919" s="1">
        <v>1.2438</v>
      </c>
    </row>
    <row r="2920" spans="1:3" x14ac:dyDescent="0.25">
      <c r="A2920" s="1">
        <v>11676</v>
      </c>
      <c r="B2920" s="1">
        <v>1.3067</v>
      </c>
      <c r="C2920" s="1">
        <v>1.4234</v>
      </c>
    </row>
    <row r="2921" spans="1:3" x14ac:dyDescent="0.25">
      <c r="A2921" s="1">
        <v>11680</v>
      </c>
      <c r="B2921" s="1">
        <v>1.2321</v>
      </c>
      <c r="C2921" s="1">
        <v>1.179</v>
      </c>
    </row>
    <row r="2922" spans="1:3" x14ac:dyDescent="0.25">
      <c r="A2922" s="1">
        <v>11684</v>
      </c>
      <c r="B2922" s="1">
        <v>1.1742999999999999</v>
      </c>
      <c r="C2922" s="1">
        <v>1.2117</v>
      </c>
    </row>
    <row r="2923" spans="1:3" x14ac:dyDescent="0.25">
      <c r="A2923" s="1">
        <v>11688</v>
      </c>
      <c r="B2923" s="1">
        <v>1.1251</v>
      </c>
      <c r="C2923" s="1">
        <v>1.2552000000000001</v>
      </c>
    </row>
    <row r="2924" spans="1:3" x14ac:dyDescent="0.25">
      <c r="A2924" s="1">
        <v>11692</v>
      </c>
      <c r="B2924" s="1">
        <v>1.145</v>
      </c>
      <c r="C2924" s="1">
        <v>1.2114</v>
      </c>
    </row>
    <row r="2925" spans="1:3" x14ac:dyDescent="0.25">
      <c r="A2925" s="1">
        <v>11696</v>
      </c>
      <c r="B2925" s="1">
        <v>1.1551</v>
      </c>
      <c r="C2925" s="1">
        <v>1.2121999999999999</v>
      </c>
    </row>
    <row r="2926" spans="1:3" x14ac:dyDescent="0.25">
      <c r="A2926" s="1">
        <v>11700</v>
      </c>
      <c r="B2926" s="1">
        <v>1.3266</v>
      </c>
      <c r="C2926" s="1">
        <v>1.349</v>
      </c>
    </row>
    <row r="2927" spans="1:3" x14ac:dyDescent="0.25">
      <c r="A2927" s="1">
        <v>11704</v>
      </c>
      <c r="B2927" s="1">
        <v>1.0412999999999999</v>
      </c>
      <c r="C2927" s="1">
        <v>1.2179</v>
      </c>
    </row>
    <row r="2928" spans="1:3" x14ac:dyDescent="0.25">
      <c r="A2928" s="1">
        <v>11708</v>
      </c>
      <c r="B2928" s="1">
        <v>0.9718</v>
      </c>
      <c r="C2928" s="1">
        <v>1.2367999999999999</v>
      </c>
    </row>
    <row r="2929" spans="1:3" x14ac:dyDescent="0.25">
      <c r="A2929" s="1">
        <v>11712</v>
      </c>
      <c r="B2929" s="1">
        <v>0.81340000000000001</v>
      </c>
      <c r="C2929" s="1">
        <v>1.2169000000000001</v>
      </c>
    </row>
    <row r="2930" spans="1:3" x14ac:dyDescent="0.25">
      <c r="A2930" s="1">
        <v>11716</v>
      </c>
      <c r="B2930" s="1">
        <v>0.61480000000000001</v>
      </c>
      <c r="C2930" s="1">
        <v>1.2896000000000001</v>
      </c>
    </row>
    <row r="2931" spans="1:3" x14ac:dyDescent="0.25">
      <c r="A2931" s="1">
        <v>11720</v>
      </c>
      <c r="B2931" s="1">
        <v>1.2513000000000001</v>
      </c>
      <c r="C2931" s="1">
        <v>1.2323</v>
      </c>
    </row>
    <row r="2932" spans="1:3" x14ac:dyDescent="0.25">
      <c r="A2932" s="1">
        <v>11724</v>
      </c>
      <c r="B2932" s="1">
        <v>1.2481</v>
      </c>
      <c r="C2932" s="1">
        <v>1.1871</v>
      </c>
    </row>
    <row r="2933" spans="1:3" x14ac:dyDescent="0.25">
      <c r="A2933" s="1">
        <v>11728</v>
      </c>
      <c r="B2933" s="1">
        <v>1.45</v>
      </c>
      <c r="C2933" s="1">
        <v>1.3915</v>
      </c>
    </row>
    <row r="2934" spans="1:3" x14ac:dyDescent="0.25">
      <c r="A2934" s="1">
        <v>11732</v>
      </c>
      <c r="B2934" s="1">
        <v>1.2438</v>
      </c>
      <c r="C2934" s="1">
        <v>1.2801</v>
      </c>
    </row>
    <row r="2935" spans="1:3" x14ac:dyDescent="0.25">
      <c r="A2935" s="1">
        <v>11736</v>
      </c>
      <c r="B2935" s="1">
        <v>1.1484000000000001</v>
      </c>
      <c r="C2935" s="1">
        <v>1.4462999999999999</v>
      </c>
    </row>
    <row r="2936" spans="1:3" x14ac:dyDescent="0.25">
      <c r="A2936" s="1">
        <v>11740</v>
      </c>
      <c r="B2936" s="1">
        <v>1.1452</v>
      </c>
      <c r="C2936" s="1">
        <v>1.1308</v>
      </c>
    </row>
    <row r="2937" spans="1:3" x14ac:dyDescent="0.25">
      <c r="A2937" s="1">
        <v>11744</v>
      </c>
      <c r="B2937" s="1">
        <v>1.1655</v>
      </c>
      <c r="C2937" s="1">
        <v>1.0660000000000001</v>
      </c>
    </row>
    <row r="2938" spans="1:3" x14ac:dyDescent="0.25">
      <c r="A2938" s="1">
        <v>11748</v>
      </c>
      <c r="B2938" s="1">
        <v>1.1919</v>
      </c>
      <c r="C2938" s="1">
        <v>1.1930000000000001</v>
      </c>
    </row>
    <row r="2939" spans="1:3" x14ac:dyDescent="0.25">
      <c r="A2939" s="1">
        <v>11752</v>
      </c>
      <c r="B2939" s="1">
        <v>1.0175000000000001</v>
      </c>
      <c r="C2939" s="1">
        <v>1.2537</v>
      </c>
    </row>
    <row r="2940" spans="1:3" x14ac:dyDescent="0.25">
      <c r="A2940" s="1">
        <v>11756</v>
      </c>
      <c r="B2940" s="1">
        <v>1.1564000000000001</v>
      </c>
      <c r="C2940" s="1">
        <v>1.2028000000000001</v>
      </c>
    </row>
    <row r="2941" spans="1:3" x14ac:dyDescent="0.25">
      <c r="A2941" s="1">
        <v>11760</v>
      </c>
      <c r="B2941" s="1">
        <v>1.196</v>
      </c>
      <c r="C2941" s="1">
        <v>1.3160000000000001</v>
      </c>
    </row>
    <row r="2942" spans="1:3" x14ac:dyDescent="0.25">
      <c r="A2942" s="1">
        <v>11764</v>
      </c>
      <c r="B2942" s="1">
        <v>0.9758</v>
      </c>
      <c r="C2942" s="1">
        <v>1.3745000000000001</v>
      </c>
    </row>
    <row r="2943" spans="1:3" x14ac:dyDescent="0.25">
      <c r="A2943" s="1">
        <v>11768</v>
      </c>
      <c r="B2943" s="1">
        <v>1.1693</v>
      </c>
      <c r="C2943" s="1">
        <v>1.2665999999999999</v>
      </c>
    </row>
    <row r="2944" spans="1:3" x14ac:dyDescent="0.25">
      <c r="A2944" s="1">
        <v>11772</v>
      </c>
      <c r="B2944" s="1">
        <v>0.99890000000000001</v>
      </c>
      <c r="C2944" s="1">
        <v>1.2658</v>
      </c>
    </row>
    <row r="2945" spans="1:3" x14ac:dyDescent="0.25">
      <c r="A2945" s="1">
        <v>11776</v>
      </c>
      <c r="B2945" s="1">
        <v>1.2312000000000001</v>
      </c>
      <c r="C2945" s="1">
        <v>1.2383999999999999</v>
      </c>
    </row>
    <row r="2946" spans="1:3" x14ac:dyDescent="0.25">
      <c r="A2946" s="1">
        <v>11780</v>
      </c>
      <c r="B2946" s="1">
        <v>1.0374000000000001</v>
      </c>
      <c r="C2946" s="1">
        <v>1.3938999999999999</v>
      </c>
    </row>
    <row r="2947" spans="1:3" x14ac:dyDescent="0.25">
      <c r="A2947" s="1">
        <v>11784</v>
      </c>
      <c r="B2947" s="1">
        <v>1.1815</v>
      </c>
      <c r="C2947" s="1">
        <v>1.2585</v>
      </c>
    </row>
    <row r="2948" spans="1:3" x14ac:dyDescent="0.25">
      <c r="A2948" s="1">
        <v>11788</v>
      </c>
      <c r="B2948" s="1">
        <v>1.2645</v>
      </c>
      <c r="C2948" s="1">
        <v>1.3167</v>
      </c>
    </row>
    <row r="2949" spans="1:3" x14ac:dyDescent="0.25">
      <c r="A2949" s="1">
        <v>11792</v>
      </c>
      <c r="B2949" s="1">
        <v>0.99050000000000005</v>
      </c>
      <c r="C2949" s="1">
        <v>1.3466</v>
      </c>
    </row>
    <row r="2950" spans="1:3" x14ac:dyDescent="0.25">
      <c r="A2950" s="1">
        <v>11796</v>
      </c>
      <c r="B2950" s="1">
        <v>1.0972</v>
      </c>
      <c r="C2950" s="1">
        <v>1.2531000000000001</v>
      </c>
    </row>
    <row r="2951" spans="1:3" x14ac:dyDescent="0.25">
      <c r="A2951" s="1">
        <v>11800</v>
      </c>
      <c r="B2951" s="1">
        <v>1.3023</v>
      </c>
      <c r="C2951" s="1">
        <v>1.2024999999999999</v>
      </c>
    </row>
    <row r="2952" spans="1:3" x14ac:dyDescent="0.25">
      <c r="A2952" s="1">
        <v>11804</v>
      </c>
      <c r="B2952" s="1">
        <v>1.2191000000000001</v>
      </c>
      <c r="C2952" s="1">
        <v>1.1455</v>
      </c>
    </row>
    <row r="2953" spans="1:3" x14ac:dyDescent="0.25">
      <c r="A2953" s="1">
        <v>11808</v>
      </c>
      <c r="B2953" s="1">
        <v>1.3187</v>
      </c>
      <c r="C2953" s="1">
        <v>1.1229</v>
      </c>
    </row>
    <row r="2954" spans="1:3" x14ac:dyDescent="0.25">
      <c r="A2954" s="1">
        <v>11812</v>
      </c>
      <c r="B2954" s="1">
        <v>1.1704000000000001</v>
      </c>
      <c r="C2954" s="1">
        <v>1.0924</v>
      </c>
    </row>
    <row r="2955" spans="1:3" x14ac:dyDescent="0.25">
      <c r="A2955" s="1">
        <v>11816</v>
      </c>
      <c r="B2955" s="1">
        <v>1.3019000000000001</v>
      </c>
      <c r="C2955" s="1">
        <v>1.2568999999999999</v>
      </c>
    </row>
    <row r="2956" spans="1:3" x14ac:dyDescent="0.25">
      <c r="A2956" s="1">
        <v>11820</v>
      </c>
      <c r="B2956" s="1">
        <v>1.1216999999999999</v>
      </c>
      <c r="C2956" s="1">
        <v>0.99950000000000006</v>
      </c>
    </row>
    <row r="2957" spans="1:3" x14ac:dyDescent="0.25">
      <c r="A2957" s="1">
        <v>11824</v>
      </c>
      <c r="B2957" s="1">
        <v>0.82069999999999999</v>
      </c>
      <c r="C2957" s="1">
        <v>1.1155999999999999</v>
      </c>
    </row>
    <row r="2958" spans="1:3" x14ac:dyDescent="0.25">
      <c r="A2958" s="1">
        <v>11828</v>
      </c>
      <c r="B2958" s="1">
        <v>1.0916999999999999</v>
      </c>
      <c r="C2958" s="1">
        <v>1.1426000000000001</v>
      </c>
    </row>
    <row r="2959" spans="1:3" x14ac:dyDescent="0.25">
      <c r="A2959" s="1">
        <v>11832</v>
      </c>
      <c r="B2959" s="1">
        <v>1.1412</v>
      </c>
      <c r="C2959" s="1">
        <v>1.0364</v>
      </c>
    </row>
    <row r="2960" spans="1:3" x14ac:dyDescent="0.25">
      <c r="A2960" s="1">
        <v>11836</v>
      </c>
      <c r="B2960" s="1">
        <v>1.0558000000000001</v>
      </c>
      <c r="C2960" s="1">
        <v>1.0612999999999999</v>
      </c>
    </row>
    <row r="2961" spans="1:3" x14ac:dyDescent="0.25">
      <c r="A2961" s="1">
        <v>11840</v>
      </c>
      <c r="B2961" s="1">
        <v>1.0623</v>
      </c>
      <c r="C2961" s="1">
        <v>1.1801999999999999</v>
      </c>
    </row>
    <row r="2962" spans="1:3" x14ac:dyDescent="0.25">
      <c r="A2962" s="1">
        <v>11844</v>
      </c>
      <c r="B2962" s="1">
        <v>0.96660000000000001</v>
      </c>
      <c r="C2962" s="1">
        <v>1.1739999999999999</v>
      </c>
    </row>
    <row r="2963" spans="1:3" x14ac:dyDescent="0.25">
      <c r="A2963" s="1">
        <v>11848</v>
      </c>
      <c r="B2963" s="1">
        <v>1.3078000000000001</v>
      </c>
      <c r="C2963" s="1">
        <v>1.1393</v>
      </c>
    </row>
    <row r="2964" spans="1:3" x14ac:dyDescent="0.25">
      <c r="A2964" s="1">
        <v>11852</v>
      </c>
      <c r="B2964" s="1">
        <v>1.2124999999999999</v>
      </c>
      <c r="C2964" s="1">
        <v>0.96279999999999999</v>
      </c>
    </row>
    <row r="2965" spans="1:3" x14ac:dyDescent="0.25">
      <c r="A2965" s="1">
        <v>11856</v>
      </c>
      <c r="B2965" s="1">
        <v>1.0887</v>
      </c>
      <c r="C2965" s="1">
        <v>0.87660000000000005</v>
      </c>
    </row>
    <row r="2966" spans="1:3" x14ac:dyDescent="0.25">
      <c r="A2966" s="1">
        <v>11860</v>
      </c>
      <c r="B2966" s="1">
        <v>1.0915999999999999</v>
      </c>
      <c r="C2966" s="1">
        <v>1.0441</v>
      </c>
    </row>
    <row r="2967" spans="1:3" x14ac:dyDescent="0.25">
      <c r="A2967" s="1">
        <v>11864</v>
      </c>
      <c r="B2967" s="1">
        <v>1.2919</v>
      </c>
      <c r="C2967" s="1">
        <v>0.67549999999999999</v>
      </c>
    </row>
    <row r="2968" spans="1:3" x14ac:dyDescent="0.25">
      <c r="A2968" s="1">
        <v>11868</v>
      </c>
      <c r="B2968" s="1">
        <v>1.2925</v>
      </c>
      <c r="C2968" s="1">
        <v>0.91300000000000003</v>
      </c>
    </row>
    <row r="2969" spans="1:3" x14ac:dyDescent="0.25">
      <c r="A2969" s="1">
        <v>11872</v>
      </c>
      <c r="B2969" s="1">
        <v>1.0133000000000001</v>
      </c>
      <c r="C2969" s="1">
        <v>0.81040000000000001</v>
      </c>
    </row>
    <row r="2970" spans="1:3" x14ac:dyDescent="0.25">
      <c r="A2970" s="1">
        <v>11876</v>
      </c>
      <c r="B2970" s="1">
        <v>0.98040000000000005</v>
      </c>
      <c r="C2970" s="1">
        <v>0.73450000000000004</v>
      </c>
    </row>
    <row r="2971" spans="1:3" x14ac:dyDescent="0.25">
      <c r="A2971" s="1">
        <v>11880</v>
      </c>
      <c r="B2971" s="1">
        <v>0.96519999999999995</v>
      </c>
      <c r="C2971" s="1">
        <v>0.84409999999999996</v>
      </c>
    </row>
    <row r="2972" spans="1:3" x14ac:dyDescent="0.25">
      <c r="A2972" s="1">
        <v>11884</v>
      </c>
      <c r="B2972" s="1">
        <v>1.0996999999999999</v>
      </c>
      <c r="C2972" s="1">
        <v>0.75280000000000002</v>
      </c>
    </row>
    <row r="2973" spans="1:3" x14ac:dyDescent="0.25">
      <c r="A2973" s="1">
        <v>11888</v>
      </c>
      <c r="B2973" s="1">
        <v>1.1291</v>
      </c>
      <c r="C2973" s="1">
        <v>0.81330000000000002</v>
      </c>
    </row>
    <row r="2974" spans="1:3" x14ac:dyDescent="0.25">
      <c r="A2974" s="1">
        <v>11892</v>
      </c>
      <c r="B2974" s="1">
        <v>0.98050000000000004</v>
      </c>
      <c r="C2974" s="1">
        <v>0.76519999999999999</v>
      </c>
    </row>
    <row r="2975" spans="1:3" x14ac:dyDescent="0.25">
      <c r="A2975" s="1">
        <v>11896</v>
      </c>
      <c r="B2975" s="1">
        <v>1.1192</v>
      </c>
      <c r="C2975" s="1">
        <v>0.78590000000000004</v>
      </c>
    </row>
    <row r="2976" spans="1:3" x14ac:dyDescent="0.25">
      <c r="A2976" s="1">
        <v>11900</v>
      </c>
      <c r="B2976" s="1">
        <v>1.0365</v>
      </c>
      <c r="C2976" s="1">
        <v>0.80349999999999999</v>
      </c>
    </row>
    <row r="2977" spans="1:3" x14ac:dyDescent="0.25">
      <c r="A2977" s="1">
        <v>11904</v>
      </c>
      <c r="B2977" s="1">
        <v>1.4005000000000001</v>
      </c>
      <c r="C2977" s="1">
        <v>0.92010000000000003</v>
      </c>
    </row>
    <row r="2978" spans="1:3" x14ac:dyDescent="0.25">
      <c r="A2978" s="1">
        <v>11908</v>
      </c>
      <c r="B2978" s="1">
        <v>1.2255</v>
      </c>
      <c r="C2978" s="1">
        <v>0.83720000000000006</v>
      </c>
    </row>
    <row r="2979" spans="1:3" x14ac:dyDescent="0.25">
      <c r="A2979" s="1">
        <v>11912</v>
      </c>
      <c r="B2979" s="1">
        <v>1.2135</v>
      </c>
      <c r="C2979" s="1">
        <v>0.93030000000000002</v>
      </c>
    </row>
    <row r="2980" spans="1:3" x14ac:dyDescent="0.25">
      <c r="A2980" s="1">
        <v>11916</v>
      </c>
      <c r="B2980" s="1">
        <v>1.1335999999999999</v>
      </c>
      <c r="C2980" s="1">
        <v>0.96120000000000005</v>
      </c>
    </row>
    <row r="2981" spans="1:3" x14ac:dyDescent="0.25">
      <c r="A2981" s="1">
        <v>11920</v>
      </c>
      <c r="B2981" s="1">
        <v>0.95809999999999995</v>
      </c>
      <c r="C2981" s="1">
        <v>0.98380000000000001</v>
      </c>
    </row>
    <row r="2982" spans="1:3" x14ac:dyDescent="0.25">
      <c r="A2982" s="1">
        <v>11924</v>
      </c>
      <c r="B2982" s="1">
        <v>1.1091</v>
      </c>
      <c r="C2982" s="1">
        <v>0.86409999999999998</v>
      </c>
    </row>
    <row r="2983" spans="1:3" x14ac:dyDescent="0.25">
      <c r="A2983" s="1">
        <v>11928</v>
      </c>
      <c r="B2983" s="1">
        <v>1.0949</v>
      </c>
      <c r="C2983" s="1">
        <v>0.91469999999999996</v>
      </c>
    </row>
    <row r="2984" spans="1:3" x14ac:dyDescent="0.25">
      <c r="A2984" s="1">
        <v>11932</v>
      </c>
      <c r="B2984" s="1">
        <v>0.879</v>
      </c>
      <c r="C2984" s="1">
        <v>1.0011000000000001</v>
      </c>
    </row>
    <row r="2985" spans="1:3" x14ac:dyDescent="0.25">
      <c r="A2985" s="1">
        <v>11936</v>
      </c>
      <c r="B2985" s="1">
        <v>1.3108</v>
      </c>
      <c r="C2985" s="1">
        <v>0.75649999999999995</v>
      </c>
    </row>
    <row r="2986" spans="1:3" x14ac:dyDescent="0.25">
      <c r="A2986" s="1">
        <v>11940</v>
      </c>
      <c r="B2986" s="1">
        <v>1.2201</v>
      </c>
      <c r="C2986" s="1">
        <v>0.85980000000000001</v>
      </c>
    </row>
    <row r="2987" spans="1:3" x14ac:dyDescent="0.25">
      <c r="A2987" s="1">
        <v>11944</v>
      </c>
      <c r="B2987" s="1">
        <v>1.1738999999999999</v>
      </c>
      <c r="C2987" s="1">
        <v>0.93059999999999998</v>
      </c>
    </row>
    <row r="2988" spans="1:3" x14ac:dyDescent="0.25">
      <c r="A2988" s="1">
        <v>11948</v>
      </c>
      <c r="B2988" s="1">
        <v>1.3806</v>
      </c>
      <c r="C2988" s="1">
        <v>1.0102</v>
      </c>
    </row>
    <row r="2989" spans="1:3" x14ac:dyDescent="0.25">
      <c r="A2989" s="1">
        <v>11952</v>
      </c>
      <c r="B2989" s="1">
        <v>1.1677999999999999</v>
      </c>
      <c r="C2989" s="1">
        <v>0.97819999999999996</v>
      </c>
    </row>
    <row r="2990" spans="1:3" x14ac:dyDescent="0.25">
      <c r="A2990" s="1">
        <v>11956</v>
      </c>
      <c r="B2990" s="1">
        <v>1.0012000000000001</v>
      </c>
      <c r="C2990" s="1">
        <v>0.84279999999999999</v>
      </c>
    </row>
    <row r="2991" spans="1:3" x14ac:dyDescent="0.25">
      <c r="A2991" s="1">
        <v>11960</v>
      </c>
      <c r="B2991" s="1">
        <v>0.92779999999999996</v>
      </c>
      <c r="C2991" s="1">
        <v>0.90110000000000001</v>
      </c>
    </row>
    <row r="2992" spans="1:3" x14ac:dyDescent="0.25">
      <c r="A2992" s="1">
        <v>11964</v>
      </c>
      <c r="B2992" s="1">
        <v>1.226</v>
      </c>
      <c r="C2992" s="1">
        <v>1.0438000000000001</v>
      </c>
    </row>
    <row r="2993" spans="1:3" x14ac:dyDescent="0.25">
      <c r="A2993" s="1">
        <v>11968</v>
      </c>
      <c r="B2993" s="1">
        <v>1.2823</v>
      </c>
      <c r="C2993" s="1">
        <v>0.92169999999999996</v>
      </c>
    </row>
    <row r="2994" spans="1:3" x14ac:dyDescent="0.25">
      <c r="A2994" s="1">
        <v>11972</v>
      </c>
      <c r="B2994" s="1">
        <v>1.4562999999999999</v>
      </c>
      <c r="C2994" s="1">
        <v>0.87460000000000004</v>
      </c>
    </row>
    <row r="2995" spans="1:3" x14ac:dyDescent="0.25">
      <c r="A2995" s="1">
        <v>11976</v>
      </c>
      <c r="B2995" s="1">
        <v>1.1649</v>
      </c>
      <c r="C2995" s="1">
        <v>0.89329999999999998</v>
      </c>
    </row>
    <row r="2996" spans="1:3" x14ac:dyDescent="0.25">
      <c r="A2996" s="1">
        <v>11980</v>
      </c>
      <c r="B2996" s="1">
        <v>0.9274</v>
      </c>
      <c r="C2996" s="1">
        <v>0.96830000000000005</v>
      </c>
    </row>
    <row r="2997" spans="1:3" x14ac:dyDescent="0.25">
      <c r="A2997" s="1">
        <v>11984</v>
      </c>
      <c r="B2997" s="1">
        <v>1.1138999999999999</v>
      </c>
      <c r="C2997" s="1">
        <v>0.95120000000000005</v>
      </c>
    </row>
    <row r="2998" spans="1:3" x14ac:dyDescent="0.25">
      <c r="A2998" s="1">
        <v>11988</v>
      </c>
      <c r="B2998" s="1">
        <v>1.1651</v>
      </c>
      <c r="C2998" s="1">
        <v>0.80620000000000003</v>
      </c>
    </row>
    <row r="2999" spans="1:3" x14ac:dyDescent="0.25">
      <c r="A2999" s="1">
        <v>11992</v>
      </c>
      <c r="B2999" s="1">
        <v>1.0363</v>
      </c>
      <c r="C2999" s="1">
        <v>0.77669999999999995</v>
      </c>
    </row>
    <row r="3000" spans="1:3" x14ac:dyDescent="0.25">
      <c r="A3000" s="1">
        <v>11996</v>
      </c>
      <c r="B3000" s="1">
        <v>1.0044999999999999</v>
      </c>
      <c r="C3000" s="1">
        <v>0.89100000000000001</v>
      </c>
    </row>
    <row r="3001" spans="1:3" x14ac:dyDescent="0.25">
      <c r="A3001" s="1">
        <v>12000</v>
      </c>
      <c r="B3001" s="1">
        <v>1.4069</v>
      </c>
      <c r="C3001" s="1">
        <v>0.81</v>
      </c>
    </row>
    <row r="3002" spans="1:3" x14ac:dyDescent="0.25">
      <c r="A3002" s="1">
        <v>12004</v>
      </c>
      <c r="B3002" s="1">
        <v>1.2764</v>
      </c>
      <c r="C3002" s="1">
        <v>0.85770000000000002</v>
      </c>
    </row>
    <row r="3003" spans="1:3" x14ac:dyDescent="0.25">
      <c r="A3003" s="1">
        <v>12008</v>
      </c>
      <c r="B3003" s="1">
        <v>1.3791</v>
      </c>
      <c r="C3003" s="1">
        <v>0.77629999999999999</v>
      </c>
    </row>
    <row r="3004" spans="1:3" x14ac:dyDescent="0.25">
      <c r="A3004" s="1">
        <v>12012</v>
      </c>
      <c r="B3004" s="1">
        <v>1.2072000000000001</v>
      </c>
      <c r="C3004" s="1">
        <v>0.76910000000000001</v>
      </c>
    </row>
    <row r="3005" spans="1:3" x14ac:dyDescent="0.25">
      <c r="A3005" s="1">
        <v>12016</v>
      </c>
      <c r="B3005" s="1">
        <v>0.61460000000000004</v>
      </c>
      <c r="C3005" s="1">
        <v>0.77800000000000002</v>
      </c>
    </row>
    <row r="3006" spans="1:3" x14ac:dyDescent="0.25">
      <c r="A3006" s="1">
        <v>12020</v>
      </c>
      <c r="B3006" s="1">
        <v>1.0559000000000001</v>
      </c>
      <c r="C3006" s="1">
        <v>0.75170000000000003</v>
      </c>
    </row>
    <row r="3007" spans="1:3" x14ac:dyDescent="0.25">
      <c r="A3007" s="1">
        <v>12024</v>
      </c>
      <c r="B3007" s="1">
        <v>0.96940000000000004</v>
      </c>
      <c r="C3007" s="1">
        <v>0.81840000000000002</v>
      </c>
    </row>
    <row r="3008" spans="1:3" x14ac:dyDescent="0.25">
      <c r="A3008" s="1">
        <v>12028</v>
      </c>
      <c r="B3008" s="1">
        <v>1.3469</v>
      </c>
      <c r="C3008" s="1">
        <v>0.81510000000000005</v>
      </c>
    </row>
    <row r="3009" spans="1:3" x14ac:dyDescent="0.25">
      <c r="A3009" s="1">
        <v>12032</v>
      </c>
      <c r="B3009" s="1">
        <v>1.0879000000000001</v>
      </c>
      <c r="C3009" s="1">
        <v>0.85209999999999997</v>
      </c>
    </row>
    <row r="3010" spans="1:3" x14ac:dyDescent="0.25">
      <c r="A3010" s="1">
        <v>12036</v>
      </c>
      <c r="B3010" s="1">
        <v>1.1679999999999999</v>
      </c>
      <c r="C3010" s="1">
        <v>0.81089999999999995</v>
      </c>
    </row>
    <row r="3011" spans="1:3" x14ac:dyDescent="0.25">
      <c r="A3011" s="1">
        <v>12040</v>
      </c>
      <c r="B3011" s="1">
        <v>1.4794</v>
      </c>
      <c r="C3011" s="1">
        <v>0.89790000000000003</v>
      </c>
    </row>
    <row r="3012" spans="1:3" x14ac:dyDescent="0.25">
      <c r="A3012" s="1">
        <v>12044</v>
      </c>
      <c r="B3012" s="1">
        <v>1.1497999999999999</v>
      </c>
      <c r="C3012" s="1">
        <v>0.86709999999999998</v>
      </c>
    </row>
    <row r="3013" spans="1:3" x14ac:dyDescent="0.25">
      <c r="A3013" s="1">
        <v>12048</v>
      </c>
      <c r="B3013" s="1">
        <v>1.5376000000000001</v>
      </c>
      <c r="C3013" s="1">
        <v>0.82569999999999999</v>
      </c>
    </row>
    <row r="3014" spans="1:3" x14ac:dyDescent="0.25">
      <c r="A3014" s="1">
        <v>12052</v>
      </c>
      <c r="B3014" s="1">
        <v>1.3709</v>
      </c>
      <c r="C3014" s="1">
        <v>1.0987</v>
      </c>
    </row>
    <row r="3015" spans="1:3" x14ac:dyDescent="0.25">
      <c r="A3015" s="1">
        <v>12056</v>
      </c>
      <c r="B3015" s="1">
        <v>0.8629</v>
      </c>
      <c r="C3015" s="1">
        <v>1.1105</v>
      </c>
    </row>
    <row r="3016" spans="1:3" x14ac:dyDescent="0.25">
      <c r="A3016" s="1">
        <v>12060</v>
      </c>
      <c r="B3016" s="1">
        <v>1.5129999999999999</v>
      </c>
      <c r="C3016" s="1">
        <v>1.1032999999999999</v>
      </c>
    </row>
    <row r="3017" spans="1:3" x14ac:dyDescent="0.25">
      <c r="A3017" s="1">
        <v>12064</v>
      </c>
      <c r="B3017" s="1">
        <v>1.1375999999999999</v>
      </c>
      <c r="C3017" s="1">
        <v>0.96479999999999999</v>
      </c>
    </row>
    <row r="3018" spans="1:3" x14ac:dyDescent="0.25">
      <c r="A3018" s="1">
        <v>12068</v>
      </c>
      <c r="B3018" s="1">
        <v>1.3384</v>
      </c>
      <c r="C3018" s="1">
        <v>1.0985</v>
      </c>
    </row>
    <row r="3019" spans="1:3" x14ac:dyDescent="0.25">
      <c r="A3019" s="1">
        <v>12072</v>
      </c>
      <c r="B3019" s="1">
        <v>1.3777999999999999</v>
      </c>
      <c r="C3019" s="1">
        <v>0.79349999999999998</v>
      </c>
    </row>
    <row r="3020" spans="1:3" x14ac:dyDescent="0.25">
      <c r="A3020" s="1">
        <v>12076</v>
      </c>
      <c r="B3020" s="1">
        <v>1.2756000000000001</v>
      </c>
      <c r="C3020" s="1">
        <v>0.99819999999999998</v>
      </c>
    </row>
    <row r="3021" spans="1:3" x14ac:dyDescent="0.25">
      <c r="A3021" s="1">
        <v>12080</v>
      </c>
      <c r="B3021" s="1">
        <v>0.98819999999999997</v>
      </c>
      <c r="C3021" s="1">
        <v>0.97019999999999995</v>
      </c>
    </row>
    <row r="3022" spans="1:3" x14ac:dyDescent="0.25">
      <c r="A3022" s="1">
        <v>12084</v>
      </c>
      <c r="B3022" s="1">
        <v>1.1913</v>
      </c>
      <c r="C3022" s="1">
        <v>0.96699999999999997</v>
      </c>
    </row>
    <row r="3023" spans="1:3" x14ac:dyDescent="0.25">
      <c r="A3023" s="1">
        <v>12088</v>
      </c>
      <c r="B3023" s="1">
        <v>1.3284</v>
      </c>
      <c r="C3023" s="1">
        <v>1.0531999999999999</v>
      </c>
    </row>
    <row r="3024" spans="1:3" x14ac:dyDescent="0.25">
      <c r="A3024" s="1">
        <v>12092</v>
      </c>
      <c r="B3024" s="1">
        <v>1.341</v>
      </c>
      <c r="C3024" s="1">
        <v>1.0258</v>
      </c>
    </row>
    <row r="3025" spans="1:3" x14ac:dyDescent="0.25">
      <c r="A3025" s="1">
        <v>12096</v>
      </c>
      <c r="B3025" s="1">
        <v>1.3724000000000001</v>
      </c>
      <c r="C3025" s="1">
        <v>1.0098</v>
      </c>
    </row>
    <row r="3026" spans="1:3" x14ac:dyDescent="0.25">
      <c r="A3026" s="1">
        <v>12100</v>
      </c>
      <c r="B3026" s="1">
        <v>1.1394</v>
      </c>
      <c r="C3026" s="1">
        <v>1.0377000000000001</v>
      </c>
    </row>
    <row r="3027" spans="1:3" x14ac:dyDescent="0.25">
      <c r="A3027" s="1">
        <v>12104</v>
      </c>
      <c r="B3027" s="1">
        <v>1.1147</v>
      </c>
      <c r="C3027" s="1">
        <v>1.075</v>
      </c>
    </row>
    <row r="3028" spans="1:3" x14ac:dyDescent="0.25">
      <c r="A3028" s="1">
        <v>12108</v>
      </c>
      <c r="B3028" s="1">
        <v>1.1080000000000001</v>
      </c>
      <c r="C3028" s="1">
        <v>1.1100000000000001</v>
      </c>
    </row>
    <row r="3029" spans="1:3" x14ac:dyDescent="0.25">
      <c r="A3029" s="1">
        <v>12112</v>
      </c>
      <c r="B3029" s="1">
        <v>1.2554000000000001</v>
      </c>
      <c r="C3029" s="1">
        <v>1.0094000000000001</v>
      </c>
    </row>
    <row r="3030" spans="1:3" x14ac:dyDescent="0.25">
      <c r="A3030" s="1">
        <v>12116</v>
      </c>
      <c r="B3030" s="1">
        <v>1.1858</v>
      </c>
      <c r="C3030" s="1">
        <v>0.89929999999999999</v>
      </c>
    </row>
    <row r="3031" spans="1:3" x14ac:dyDescent="0.25">
      <c r="A3031" s="1">
        <v>12120</v>
      </c>
      <c r="B3031" s="1">
        <v>1.3875999999999999</v>
      </c>
      <c r="C3031" s="1">
        <v>0.99629999999999996</v>
      </c>
    </row>
    <row r="3032" spans="1:3" x14ac:dyDescent="0.25">
      <c r="A3032" s="1">
        <v>12124</v>
      </c>
      <c r="B3032" s="1">
        <v>1.3803000000000001</v>
      </c>
      <c r="C3032" s="1">
        <v>0.92669999999999997</v>
      </c>
    </row>
    <row r="3033" spans="1:3" x14ac:dyDescent="0.25">
      <c r="A3033" s="1">
        <v>12128</v>
      </c>
      <c r="B3033" s="1">
        <v>1.5057</v>
      </c>
      <c r="C3033" s="1">
        <v>1.0047999999999999</v>
      </c>
    </row>
    <row r="3034" spans="1:3" x14ac:dyDescent="0.25">
      <c r="A3034" s="1">
        <v>12132</v>
      </c>
      <c r="B3034" s="1">
        <v>1.2208000000000001</v>
      </c>
      <c r="C3034" s="1">
        <v>0.82040000000000002</v>
      </c>
    </row>
    <row r="3035" spans="1:3" x14ac:dyDescent="0.25">
      <c r="A3035" s="1">
        <v>12136</v>
      </c>
      <c r="B3035" s="1">
        <v>1.3349</v>
      </c>
      <c r="C3035" s="1">
        <v>0.75449999999999995</v>
      </c>
    </row>
    <row r="3036" spans="1:3" x14ac:dyDescent="0.25">
      <c r="A3036" s="1">
        <v>12140</v>
      </c>
      <c r="B3036" s="1">
        <v>1.4435</v>
      </c>
      <c r="C3036" s="1">
        <v>0.95660000000000001</v>
      </c>
    </row>
    <row r="3037" spans="1:3" x14ac:dyDescent="0.25">
      <c r="A3037" s="1">
        <v>12144</v>
      </c>
      <c r="B3037" s="1">
        <v>1.3555999999999999</v>
      </c>
      <c r="C3037" s="1">
        <v>0.80889999999999995</v>
      </c>
    </row>
    <row r="3038" spans="1:3" x14ac:dyDescent="0.25">
      <c r="A3038" s="1">
        <v>12148</v>
      </c>
      <c r="B3038" s="1">
        <v>1.5489999999999999</v>
      </c>
      <c r="C3038" s="1">
        <v>0.74550000000000005</v>
      </c>
    </row>
    <row r="3039" spans="1:3" x14ac:dyDescent="0.25">
      <c r="A3039" s="1">
        <v>12152</v>
      </c>
      <c r="B3039" s="1">
        <v>1.0152000000000001</v>
      </c>
      <c r="C3039" s="1">
        <v>0.86370000000000002</v>
      </c>
    </row>
    <row r="3040" spans="1:3" x14ac:dyDescent="0.25">
      <c r="A3040" s="1">
        <v>12156</v>
      </c>
      <c r="B3040" s="1">
        <v>1.3848</v>
      </c>
      <c r="C3040" s="1">
        <v>0.91120000000000001</v>
      </c>
    </row>
    <row r="3041" spans="1:3" x14ac:dyDescent="0.25">
      <c r="A3041" s="1">
        <v>12160</v>
      </c>
      <c r="B3041" s="1">
        <v>1.3479000000000001</v>
      </c>
      <c r="C3041" s="1">
        <v>0.71799999999999997</v>
      </c>
    </row>
    <row r="3042" spans="1:3" x14ac:dyDescent="0.25">
      <c r="A3042" s="1">
        <v>12164</v>
      </c>
      <c r="B3042" s="1">
        <v>1.5780000000000001</v>
      </c>
      <c r="C3042" s="1">
        <v>0.8256</v>
      </c>
    </row>
    <row r="3043" spans="1:3" x14ac:dyDescent="0.25">
      <c r="A3043" s="1">
        <v>12168</v>
      </c>
      <c r="B3043" s="1">
        <v>1.2439</v>
      </c>
      <c r="C3043" s="1">
        <v>0.80989999999999995</v>
      </c>
    </row>
    <row r="3044" spans="1:3" x14ac:dyDescent="0.25">
      <c r="A3044" s="1">
        <v>12172</v>
      </c>
      <c r="B3044" s="1">
        <v>1.4319</v>
      </c>
      <c r="C3044" s="1">
        <v>0.74750000000000005</v>
      </c>
    </row>
    <row r="3045" spans="1:3" x14ac:dyDescent="0.25">
      <c r="A3045" s="1">
        <v>12176</v>
      </c>
      <c r="B3045" s="1">
        <v>1.3313999999999999</v>
      </c>
      <c r="C3045" s="1">
        <v>0.86099999999999999</v>
      </c>
    </row>
    <row r="3046" spans="1:3" x14ac:dyDescent="0.25">
      <c r="A3046" s="1">
        <v>12180</v>
      </c>
      <c r="B3046" s="1">
        <v>1.4794</v>
      </c>
      <c r="C3046" s="1">
        <v>0.95699999999999996</v>
      </c>
    </row>
    <row r="3047" spans="1:3" x14ac:dyDescent="0.25">
      <c r="A3047" s="1">
        <v>12184</v>
      </c>
      <c r="B3047" s="1">
        <v>1.6496</v>
      </c>
      <c r="C3047" s="1">
        <v>0.99239999999999995</v>
      </c>
    </row>
    <row r="3048" spans="1:3" x14ac:dyDescent="0.25">
      <c r="A3048" s="1">
        <v>12188</v>
      </c>
      <c r="B3048" s="1">
        <v>1.3836999999999999</v>
      </c>
      <c r="C3048" s="1">
        <v>0.93210000000000004</v>
      </c>
    </row>
    <row r="3049" spans="1:3" x14ac:dyDescent="0.25">
      <c r="A3049" s="1">
        <v>12192</v>
      </c>
      <c r="B3049" s="1">
        <v>1.38</v>
      </c>
      <c r="C3049" s="1">
        <v>0.91310000000000002</v>
      </c>
    </row>
    <row r="3050" spans="1:3" x14ac:dyDescent="0.25">
      <c r="A3050" s="1">
        <v>12196</v>
      </c>
      <c r="B3050" s="1">
        <v>1.4438</v>
      </c>
      <c r="C3050" s="1">
        <v>1.0725</v>
      </c>
    </row>
    <row r="3051" spans="1:3" x14ac:dyDescent="0.25">
      <c r="A3051" s="1">
        <v>12200</v>
      </c>
      <c r="B3051" s="1">
        <v>1.3117000000000001</v>
      </c>
      <c r="C3051" s="1">
        <v>0.96050000000000002</v>
      </c>
    </row>
    <row r="3052" spans="1:3" x14ac:dyDescent="0.25">
      <c r="A3052" s="1">
        <v>12204</v>
      </c>
      <c r="B3052" s="1">
        <v>1.367</v>
      </c>
      <c r="C3052" s="1">
        <v>0.88690000000000002</v>
      </c>
    </row>
    <row r="3053" spans="1:3" x14ac:dyDescent="0.25">
      <c r="A3053" s="1">
        <v>12208</v>
      </c>
      <c r="B3053" s="1">
        <v>1.2684</v>
      </c>
      <c r="C3053" s="1">
        <v>0.94299999999999995</v>
      </c>
    </row>
    <row r="3054" spans="1:3" x14ac:dyDescent="0.25">
      <c r="A3054" s="1">
        <v>12212</v>
      </c>
      <c r="B3054" s="1">
        <v>1.2922</v>
      </c>
      <c r="C3054" s="1">
        <v>0.89600000000000002</v>
      </c>
    </row>
    <row r="3055" spans="1:3" x14ac:dyDescent="0.25">
      <c r="A3055" s="1">
        <v>12216</v>
      </c>
      <c r="B3055" s="1">
        <v>1.2838000000000001</v>
      </c>
      <c r="C3055" s="1">
        <v>1.0102</v>
      </c>
    </row>
    <row r="3056" spans="1:3" x14ac:dyDescent="0.25">
      <c r="A3056" s="1">
        <v>12220</v>
      </c>
      <c r="B3056" s="1">
        <v>1.571</v>
      </c>
      <c r="C3056" s="1">
        <v>0.8921</v>
      </c>
    </row>
    <row r="3057" spans="1:3" x14ac:dyDescent="0.25">
      <c r="A3057" s="1">
        <v>12224</v>
      </c>
      <c r="B3057" s="1">
        <v>1.3695999999999999</v>
      </c>
      <c r="C3057" s="1">
        <v>0.84570000000000001</v>
      </c>
    </row>
    <row r="3058" spans="1:3" x14ac:dyDescent="0.25">
      <c r="A3058" s="1">
        <v>12228</v>
      </c>
      <c r="B3058" s="1">
        <v>1.3922000000000001</v>
      </c>
      <c r="C3058" s="1">
        <v>0.8952</v>
      </c>
    </row>
    <row r="3059" spans="1:3" x14ac:dyDescent="0.25">
      <c r="A3059" s="1">
        <v>12232</v>
      </c>
      <c r="B3059" s="1">
        <v>1.1617999999999999</v>
      </c>
      <c r="C3059" s="1">
        <v>0.93640000000000001</v>
      </c>
    </row>
    <row r="3060" spans="1:3" x14ac:dyDescent="0.25">
      <c r="A3060" s="1">
        <v>12236</v>
      </c>
      <c r="B3060" s="1">
        <v>0.9254</v>
      </c>
      <c r="C3060" s="1">
        <v>0.8972</v>
      </c>
    </row>
    <row r="3061" spans="1:3" x14ac:dyDescent="0.25">
      <c r="A3061" s="1">
        <v>12240</v>
      </c>
      <c r="B3061" s="1">
        <v>1.1346000000000001</v>
      </c>
      <c r="C3061" s="1">
        <v>0.88790000000000002</v>
      </c>
    </row>
    <row r="3062" spans="1:3" x14ac:dyDescent="0.25">
      <c r="A3062" s="1">
        <v>12244</v>
      </c>
      <c r="B3062" s="1">
        <v>1.4571000000000001</v>
      </c>
      <c r="C3062" s="1">
        <v>0.83599999999999997</v>
      </c>
    </row>
    <row r="3063" spans="1:3" x14ac:dyDescent="0.25">
      <c r="A3063" s="1">
        <v>12248</v>
      </c>
      <c r="B3063" s="1">
        <v>1.3593</v>
      </c>
      <c r="C3063" s="1">
        <v>0.80400000000000005</v>
      </c>
    </row>
    <row r="3064" spans="1:3" x14ac:dyDescent="0.25">
      <c r="A3064" s="1">
        <v>12252</v>
      </c>
      <c r="B3064" s="1">
        <v>1.2818000000000001</v>
      </c>
      <c r="C3064" s="1">
        <v>0.76939999999999997</v>
      </c>
    </row>
    <row r="3065" spans="1:3" x14ac:dyDescent="0.25">
      <c r="A3065" s="1">
        <v>12256</v>
      </c>
      <c r="B3065" s="1">
        <v>1.3236000000000001</v>
      </c>
      <c r="C3065" s="1">
        <v>0.84719999999999995</v>
      </c>
    </row>
    <row r="3066" spans="1:3" x14ac:dyDescent="0.25">
      <c r="A3066" s="1">
        <v>12260</v>
      </c>
      <c r="B3066" s="1">
        <v>1.0817000000000001</v>
      </c>
      <c r="C3066" s="1">
        <v>0.80720000000000003</v>
      </c>
    </row>
    <row r="3067" spans="1:3" x14ac:dyDescent="0.25">
      <c r="A3067" s="1">
        <v>12264</v>
      </c>
      <c r="B3067" s="1">
        <v>1.2748999999999999</v>
      </c>
      <c r="C3067" s="1">
        <v>0.85150000000000003</v>
      </c>
    </row>
    <row r="3068" spans="1:3" x14ac:dyDescent="0.25">
      <c r="A3068" s="1">
        <v>12268</v>
      </c>
      <c r="B3068" s="1">
        <v>1.2571000000000001</v>
      </c>
      <c r="C3068" s="1">
        <v>0.97970000000000002</v>
      </c>
    </row>
    <row r="3069" spans="1:3" x14ac:dyDescent="0.25">
      <c r="A3069" s="1">
        <v>12272</v>
      </c>
      <c r="B3069" s="1">
        <v>0.86780000000000002</v>
      </c>
      <c r="C3069" s="1">
        <v>0.85960000000000003</v>
      </c>
    </row>
    <row r="3070" spans="1:3" x14ac:dyDescent="0.25">
      <c r="A3070" s="1">
        <v>12276</v>
      </c>
      <c r="B3070" s="1">
        <v>0.93020000000000003</v>
      </c>
      <c r="C3070" s="1">
        <v>0.84389999999999998</v>
      </c>
    </row>
    <row r="3071" spans="1:3" x14ac:dyDescent="0.25">
      <c r="A3071" s="1">
        <v>12280</v>
      </c>
      <c r="B3071" s="1">
        <v>0.96740000000000004</v>
      </c>
      <c r="C3071" s="1">
        <v>0.79169999999999996</v>
      </c>
    </row>
    <row r="3072" spans="1:3" x14ac:dyDescent="0.25">
      <c r="A3072" s="1">
        <v>12284</v>
      </c>
      <c r="B3072" s="1">
        <v>1.0369999999999999</v>
      </c>
      <c r="C3072" s="1">
        <v>0.90349999999999997</v>
      </c>
    </row>
    <row r="3073" spans="1:3" x14ac:dyDescent="0.25">
      <c r="A3073" s="1">
        <v>12288</v>
      </c>
      <c r="B3073" s="1">
        <v>0.86370000000000002</v>
      </c>
      <c r="C3073" s="1">
        <v>1.075</v>
      </c>
    </row>
    <row r="3074" spans="1:3" x14ac:dyDescent="0.25">
      <c r="A3074" s="1">
        <v>12292</v>
      </c>
      <c r="B3074" s="1">
        <v>1.135</v>
      </c>
      <c r="C3074" s="1">
        <v>0.95799999999999996</v>
      </c>
    </row>
    <row r="3075" spans="1:3" x14ac:dyDescent="0.25">
      <c r="A3075" s="1">
        <v>12296</v>
      </c>
      <c r="B3075" s="1">
        <v>1.0483</v>
      </c>
      <c r="C3075" s="1">
        <v>1.1012</v>
      </c>
    </row>
    <row r="3076" spans="1:3" x14ac:dyDescent="0.25">
      <c r="A3076" s="1">
        <v>12300</v>
      </c>
      <c r="B3076" s="1">
        <v>1.0044</v>
      </c>
      <c r="C3076" s="1">
        <v>1.0350999999999999</v>
      </c>
    </row>
    <row r="3077" spans="1:3" x14ac:dyDescent="0.25">
      <c r="A3077" s="1">
        <v>12304</v>
      </c>
      <c r="B3077" s="1">
        <v>1.1216999999999999</v>
      </c>
      <c r="C3077" s="1">
        <v>0.98899999999999999</v>
      </c>
    </row>
    <row r="3078" spans="1:3" x14ac:dyDescent="0.25">
      <c r="A3078" s="1">
        <v>12308</v>
      </c>
      <c r="B3078" s="1">
        <v>1.2319</v>
      </c>
      <c r="C3078" s="1">
        <v>0.96009999999999995</v>
      </c>
    </row>
    <row r="3079" spans="1:3" x14ac:dyDescent="0.25">
      <c r="A3079" s="1">
        <v>12312</v>
      </c>
      <c r="B3079" s="1">
        <v>1.1288</v>
      </c>
      <c r="C3079" s="1">
        <v>1.0391999999999999</v>
      </c>
    </row>
    <row r="3080" spans="1:3" x14ac:dyDescent="0.25">
      <c r="A3080" s="1">
        <v>12316</v>
      </c>
      <c r="B3080" s="1">
        <v>0.9798</v>
      </c>
      <c r="C3080" s="1">
        <v>1.0041</v>
      </c>
    </row>
    <row r="3081" spans="1:3" x14ac:dyDescent="0.25">
      <c r="A3081" s="1">
        <v>12320</v>
      </c>
      <c r="B3081" s="1">
        <v>1.2843</v>
      </c>
      <c r="C3081" s="1">
        <v>0.96679999999999999</v>
      </c>
    </row>
    <row r="3082" spans="1:3" x14ac:dyDescent="0.25">
      <c r="A3082" s="1">
        <v>12324</v>
      </c>
      <c r="B3082" s="1">
        <v>1.3765000000000001</v>
      </c>
      <c r="C3082" s="1">
        <v>1.1132</v>
      </c>
    </row>
    <row r="3083" spans="1:3" x14ac:dyDescent="0.25">
      <c r="A3083" s="1">
        <v>12328</v>
      </c>
      <c r="B3083" s="1">
        <v>1.4127000000000001</v>
      </c>
      <c r="C3083" s="1">
        <v>1.1996</v>
      </c>
    </row>
    <row r="3084" spans="1:3" x14ac:dyDescent="0.25">
      <c r="A3084" s="1">
        <v>12332</v>
      </c>
      <c r="B3084" s="1">
        <v>1.0556000000000001</v>
      </c>
      <c r="C3084" s="1">
        <v>1.048</v>
      </c>
    </row>
    <row r="3085" spans="1:3" x14ac:dyDescent="0.25">
      <c r="A3085" s="1">
        <v>12336</v>
      </c>
      <c r="B3085" s="1">
        <v>1.0029999999999999</v>
      </c>
      <c r="C3085" s="1">
        <v>1.1560999999999999</v>
      </c>
    </row>
    <row r="3086" spans="1:3" x14ac:dyDescent="0.25">
      <c r="A3086" s="1">
        <v>12340</v>
      </c>
      <c r="B3086" s="1">
        <v>1.0762</v>
      </c>
      <c r="C3086" s="1">
        <v>1.1262000000000001</v>
      </c>
    </row>
    <row r="3087" spans="1:3" x14ac:dyDescent="0.25">
      <c r="A3087" s="1">
        <v>12344</v>
      </c>
      <c r="B3087" s="1">
        <v>0.87829999999999997</v>
      </c>
      <c r="C3087" s="1">
        <v>1.2020999999999999</v>
      </c>
    </row>
    <row r="3088" spans="1:3" x14ac:dyDescent="0.25">
      <c r="A3088" s="1">
        <v>12348</v>
      </c>
      <c r="B3088" s="1">
        <v>1.2137</v>
      </c>
      <c r="C3088" s="1">
        <v>1.1052</v>
      </c>
    </row>
    <row r="3089" spans="1:3" x14ac:dyDescent="0.25">
      <c r="A3089" s="1">
        <v>12352</v>
      </c>
      <c r="B3089" s="1">
        <v>1.1926000000000001</v>
      </c>
      <c r="C3089" s="1">
        <v>1.1603000000000001</v>
      </c>
    </row>
    <row r="3090" spans="1:3" x14ac:dyDescent="0.25">
      <c r="A3090" s="1">
        <v>12356</v>
      </c>
      <c r="B3090" s="1">
        <v>1.1565000000000001</v>
      </c>
      <c r="C3090" s="1">
        <v>1.0317000000000001</v>
      </c>
    </row>
    <row r="3091" spans="1:3" x14ac:dyDescent="0.25">
      <c r="A3091" s="1">
        <v>12360</v>
      </c>
      <c r="B3091" s="1">
        <v>1.4666999999999999</v>
      </c>
      <c r="C3091" s="1">
        <v>1.1033999999999999</v>
      </c>
    </row>
    <row r="3092" spans="1:3" x14ac:dyDescent="0.25">
      <c r="A3092" s="1">
        <v>12364</v>
      </c>
      <c r="B3092" s="1">
        <v>1.2141</v>
      </c>
      <c r="C3092" s="1">
        <v>1.1953</v>
      </c>
    </row>
    <row r="3093" spans="1:3" x14ac:dyDescent="0.25">
      <c r="A3093" s="1">
        <v>12368</v>
      </c>
      <c r="B3093" s="1">
        <v>1.3352999999999999</v>
      </c>
      <c r="C3093" s="1">
        <v>1.1793</v>
      </c>
    </row>
    <row r="3094" spans="1:3" x14ac:dyDescent="0.25">
      <c r="A3094" s="1">
        <v>12372</v>
      </c>
      <c r="B3094" s="1">
        <v>1.0780000000000001</v>
      </c>
      <c r="C3094" s="1">
        <v>1.1733</v>
      </c>
    </row>
    <row r="3095" spans="1:3" x14ac:dyDescent="0.25">
      <c r="A3095" s="1">
        <v>12376</v>
      </c>
      <c r="B3095" s="1">
        <v>1.155</v>
      </c>
      <c r="C3095" s="1">
        <v>1.1151</v>
      </c>
    </row>
    <row r="3096" spans="1:3" x14ac:dyDescent="0.25">
      <c r="A3096" s="1">
        <v>12380</v>
      </c>
      <c r="B3096" s="1">
        <v>1.0548999999999999</v>
      </c>
      <c r="C3096" s="1">
        <v>1.0954999999999999</v>
      </c>
    </row>
    <row r="3097" spans="1:3" x14ac:dyDescent="0.25">
      <c r="A3097" s="1">
        <v>12384</v>
      </c>
      <c r="B3097" s="1">
        <v>1.2352000000000001</v>
      </c>
      <c r="C3097" s="1">
        <v>1.1105</v>
      </c>
    </row>
    <row r="3098" spans="1:3" x14ac:dyDescent="0.25">
      <c r="A3098" s="1">
        <v>12388</v>
      </c>
      <c r="B3098" s="1">
        <v>1.2673000000000001</v>
      </c>
      <c r="C3098" s="1">
        <v>1.2422</v>
      </c>
    </row>
    <row r="3099" spans="1:3" x14ac:dyDescent="0.25">
      <c r="A3099" s="1">
        <v>12392</v>
      </c>
      <c r="B3099" s="1">
        <v>1.4278</v>
      </c>
      <c r="C3099" s="1">
        <v>1.1512</v>
      </c>
    </row>
    <row r="3100" spans="1:3" x14ac:dyDescent="0.25">
      <c r="A3100" s="1">
        <v>12396</v>
      </c>
      <c r="B3100" s="1">
        <v>0.89559999999999995</v>
      </c>
      <c r="C3100" s="1">
        <v>1.1906000000000001</v>
      </c>
    </row>
    <row r="3101" spans="1:3" x14ac:dyDescent="0.25">
      <c r="A3101" s="1">
        <v>12400</v>
      </c>
      <c r="B3101" s="1">
        <v>0.81640000000000001</v>
      </c>
      <c r="C3101" s="1">
        <v>1.0052000000000001</v>
      </c>
    </row>
    <row r="3102" spans="1:3" x14ac:dyDescent="0.25">
      <c r="A3102" s="1">
        <v>12404</v>
      </c>
      <c r="B3102" s="1">
        <v>0.86119999999999997</v>
      </c>
      <c r="C3102" s="1">
        <v>1.2995000000000001</v>
      </c>
    </row>
    <row r="3103" spans="1:3" x14ac:dyDescent="0.25">
      <c r="A3103" s="1">
        <v>12408</v>
      </c>
      <c r="B3103" s="1">
        <v>1.1886000000000001</v>
      </c>
      <c r="C3103" s="1">
        <v>1.2238</v>
      </c>
    </row>
    <row r="3104" spans="1:3" x14ac:dyDescent="0.25">
      <c r="A3104" s="1">
        <v>12412</v>
      </c>
      <c r="B3104" s="1">
        <v>1.2937000000000001</v>
      </c>
      <c r="C3104" s="1">
        <v>1.1064000000000001</v>
      </c>
    </row>
    <row r="3105" spans="1:3" x14ac:dyDescent="0.25">
      <c r="A3105" s="1">
        <v>12416</v>
      </c>
      <c r="B3105" s="1">
        <v>1.2196</v>
      </c>
      <c r="C3105" s="1">
        <v>1.1664000000000001</v>
      </c>
    </row>
    <row r="3106" spans="1:3" x14ac:dyDescent="0.25">
      <c r="A3106" s="1">
        <v>12420</v>
      </c>
      <c r="B3106" s="1">
        <v>0.93169999999999997</v>
      </c>
      <c r="C3106" s="1">
        <v>1.111</v>
      </c>
    </row>
    <row r="3107" spans="1:3" x14ac:dyDescent="0.25">
      <c r="A3107" s="1">
        <v>12424</v>
      </c>
      <c r="B3107" s="1">
        <v>1.0637000000000001</v>
      </c>
      <c r="C3107" s="1">
        <v>1.1619999999999999</v>
      </c>
    </row>
    <row r="3108" spans="1:3" x14ac:dyDescent="0.25">
      <c r="A3108" s="1">
        <v>12428</v>
      </c>
      <c r="B3108" s="1">
        <v>0.9839</v>
      </c>
      <c r="C3108" s="1">
        <v>1.1351</v>
      </c>
    </row>
    <row r="3109" spans="1:3" x14ac:dyDescent="0.25">
      <c r="A3109" s="1">
        <v>12432</v>
      </c>
      <c r="B3109" s="1">
        <v>0.91539999999999999</v>
      </c>
      <c r="C3109" s="1">
        <v>1.1416999999999999</v>
      </c>
    </row>
    <row r="3110" spans="1:3" x14ac:dyDescent="0.25">
      <c r="A3110" s="1">
        <v>12436</v>
      </c>
      <c r="B3110" s="1">
        <v>1.0210999999999999</v>
      </c>
      <c r="C3110" s="1">
        <v>1.0758000000000001</v>
      </c>
    </row>
    <row r="3111" spans="1:3" x14ac:dyDescent="0.25">
      <c r="A3111" s="1">
        <v>12440</v>
      </c>
      <c r="B3111" s="1">
        <v>0.79669999999999996</v>
      </c>
      <c r="C3111" s="1">
        <v>1.0248999999999999</v>
      </c>
    </row>
    <row r="3112" spans="1:3" x14ac:dyDescent="0.25">
      <c r="A3112" s="1">
        <v>12444</v>
      </c>
      <c r="B3112" s="1">
        <v>1.0811999999999999</v>
      </c>
      <c r="C3112" s="1">
        <v>1.1244000000000001</v>
      </c>
    </row>
    <row r="3113" spans="1:3" x14ac:dyDescent="0.25">
      <c r="A3113" s="1">
        <v>12448</v>
      </c>
      <c r="B3113" s="1">
        <v>1.1033999999999999</v>
      </c>
      <c r="C3113" s="1">
        <v>1.1054999999999999</v>
      </c>
    </row>
    <row r="3114" spans="1:3" x14ac:dyDescent="0.25">
      <c r="A3114" s="1">
        <v>12452</v>
      </c>
      <c r="B3114" s="1">
        <v>1.1616</v>
      </c>
      <c r="C3114" s="1">
        <v>1.0528999999999999</v>
      </c>
    </row>
    <row r="3115" spans="1:3" x14ac:dyDescent="0.25">
      <c r="A3115" s="1">
        <v>12456</v>
      </c>
      <c r="B3115" s="1">
        <v>0.91739999999999999</v>
      </c>
      <c r="C3115" s="1">
        <v>0.99950000000000006</v>
      </c>
    </row>
    <row r="3116" spans="1:3" x14ac:dyDescent="0.25">
      <c r="A3116" s="1">
        <v>12460</v>
      </c>
      <c r="B3116" s="1">
        <v>1.2214</v>
      </c>
      <c r="C3116" s="1">
        <v>0.87560000000000004</v>
      </c>
    </row>
    <row r="3117" spans="1:3" x14ac:dyDescent="0.25">
      <c r="A3117" s="1">
        <v>12464</v>
      </c>
      <c r="B3117" s="1">
        <v>1.1587000000000001</v>
      </c>
      <c r="C3117" s="1">
        <v>1.0786</v>
      </c>
    </row>
    <row r="3118" spans="1:3" x14ac:dyDescent="0.25">
      <c r="A3118" s="1">
        <v>12468</v>
      </c>
      <c r="B3118" s="1">
        <v>1.323</v>
      </c>
      <c r="C3118" s="1">
        <v>0.93179999999999996</v>
      </c>
    </row>
    <row r="3119" spans="1:3" x14ac:dyDescent="0.25">
      <c r="A3119" s="1">
        <v>12472</v>
      </c>
      <c r="B3119" s="1">
        <v>1.2784</v>
      </c>
      <c r="C3119" s="1">
        <v>0.99770000000000003</v>
      </c>
    </row>
    <row r="3120" spans="1:3" x14ac:dyDescent="0.25">
      <c r="A3120" s="1">
        <v>12476</v>
      </c>
      <c r="B3120" s="1">
        <v>1.0173000000000001</v>
      </c>
      <c r="C3120" s="1">
        <v>1.0775999999999999</v>
      </c>
    </row>
    <row r="3121" spans="1:3" x14ac:dyDescent="0.25">
      <c r="A3121" s="1">
        <v>12480</v>
      </c>
      <c r="B3121" s="1">
        <v>1.1633</v>
      </c>
      <c r="C3121" s="1">
        <v>1.0839000000000001</v>
      </c>
    </row>
    <row r="3122" spans="1:3" x14ac:dyDescent="0.25">
      <c r="A3122" s="1">
        <v>12484</v>
      </c>
      <c r="B3122" s="1">
        <v>1.0089999999999999</v>
      </c>
      <c r="C3122" s="1">
        <v>1.0763</v>
      </c>
    </row>
    <row r="3123" spans="1:3" x14ac:dyDescent="0.25">
      <c r="A3123" s="1">
        <v>12488</v>
      </c>
      <c r="B3123" s="1">
        <v>1.0649999999999999</v>
      </c>
      <c r="C3123" s="1">
        <v>1.1351</v>
      </c>
    </row>
    <row r="3124" spans="1:3" x14ac:dyDescent="0.25">
      <c r="A3124" s="1">
        <v>12492</v>
      </c>
      <c r="B3124" s="1">
        <v>1.0510999999999999</v>
      </c>
      <c r="C3124" s="1">
        <v>1.0484</v>
      </c>
    </row>
    <row r="3125" spans="1:3" x14ac:dyDescent="0.25">
      <c r="A3125" s="1">
        <v>12496</v>
      </c>
      <c r="B3125" s="1">
        <v>1.0771999999999999</v>
      </c>
      <c r="C3125" s="1">
        <v>0.9486</v>
      </c>
    </row>
    <row r="3126" spans="1:3" x14ac:dyDescent="0.25">
      <c r="A3126" s="1">
        <v>12500</v>
      </c>
      <c r="B3126" s="1">
        <v>1.028</v>
      </c>
      <c r="C3126" s="1">
        <v>0.98180000000000001</v>
      </c>
    </row>
    <row r="3127" spans="1:3" x14ac:dyDescent="0.25">
      <c r="A3127" s="1">
        <v>12504</v>
      </c>
      <c r="B3127" s="1">
        <v>1.0689</v>
      </c>
      <c r="C3127" s="1">
        <v>0.85709999999999997</v>
      </c>
    </row>
    <row r="3128" spans="1:3" x14ac:dyDescent="0.25">
      <c r="A3128" s="1">
        <v>12508</v>
      </c>
      <c r="B3128" s="1">
        <v>1.1006</v>
      </c>
      <c r="C3128" s="1">
        <v>0.95669999999999999</v>
      </c>
    </row>
    <row r="3129" spans="1:3" x14ac:dyDescent="0.25">
      <c r="A3129" s="1">
        <v>12512</v>
      </c>
      <c r="B3129" s="1">
        <v>0.66510000000000002</v>
      </c>
      <c r="C3129" s="1">
        <v>0.9919</v>
      </c>
    </row>
    <row r="3130" spans="1:3" x14ac:dyDescent="0.25">
      <c r="A3130" s="1">
        <v>12516</v>
      </c>
      <c r="B3130" s="1">
        <v>0.86770000000000003</v>
      </c>
      <c r="C3130" s="1">
        <v>0.96350000000000002</v>
      </c>
    </row>
    <row r="3131" spans="1:3" x14ac:dyDescent="0.25">
      <c r="A3131" s="1">
        <v>12520</v>
      </c>
      <c r="B3131" s="1">
        <v>1.2690999999999999</v>
      </c>
      <c r="C3131" s="1">
        <v>1.0411999999999999</v>
      </c>
    </row>
    <row r="3132" spans="1:3" x14ac:dyDescent="0.25">
      <c r="A3132" s="1">
        <v>12524</v>
      </c>
      <c r="B3132" s="1">
        <v>1.2105999999999999</v>
      </c>
      <c r="C3132" s="1">
        <v>1.0261</v>
      </c>
    </row>
    <row r="3133" spans="1:3" x14ac:dyDescent="0.25">
      <c r="A3133" s="1">
        <v>12528</v>
      </c>
      <c r="B3133" s="1">
        <v>1.2198</v>
      </c>
      <c r="C3133" s="1">
        <v>1.0194000000000001</v>
      </c>
    </row>
    <row r="3134" spans="1:3" x14ac:dyDescent="0.25">
      <c r="A3134" s="1">
        <v>12532</v>
      </c>
      <c r="B3134" s="1">
        <v>1.2150000000000001</v>
      </c>
      <c r="C3134" s="1">
        <v>1.0677000000000001</v>
      </c>
    </row>
    <row r="3135" spans="1:3" x14ac:dyDescent="0.25">
      <c r="A3135" s="1">
        <v>12536</v>
      </c>
      <c r="B3135" s="1">
        <v>1.1215999999999999</v>
      </c>
      <c r="C3135" s="1">
        <v>1.139</v>
      </c>
    </row>
    <row r="3136" spans="1:3" x14ac:dyDescent="0.25">
      <c r="A3136" s="1">
        <v>12540</v>
      </c>
      <c r="B3136" s="1">
        <v>1.2282999999999999</v>
      </c>
      <c r="C3136" s="1">
        <v>1.1041000000000001</v>
      </c>
    </row>
    <row r="3137" spans="1:3" x14ac:dyDescent="0.25">
      <c r="A3137" s="1">
        <v>12544</v>
      </c>
      <c r="B3137" s="1">
        <v>0.94650000000000001</v>
      </c>
      <c r="C3137" s="1">
        <v>1.069</v>
      </c>
    </row>
    <row r="3138" spans="1:3" x14ac:dyDescent="0.25">
      <c r="A3138" s="1">
        <v>12548</v>
      </c>
      <c r="B3138" s="1">
        <v>0.97130000000000005</v>
      </c>
      <c r="C3138" s="1">
        <v>1.0310999999999999</v>
      </c>
    </row>
    <row r="3139" spans="1:3" x14ac:dyDescent="0.25">
      <c r="A3139" s="1">
        <v>12552</v>
      </c>
      <c r="B3139" s="1">
        <v>0.99219999999999997</v>
      </c>
      <c r="C3139" s="1">
        <v>1.0972999999999999</v>
      </c>
    </row>
    <row r="3140" spans="1:3" x14ac:dyDescent="0.25">
      <c r="A3140" s="1">
        <v>12556</v>
      </c>
      <c r="B3140" s="1">
        <v>0.97470000000000001</v>
      </c>
      <c r="C3140" s="1">
        <v>1.1234999999999999</v>
      </c>
    </row>
    <row r="3141" spans="1:3" x14ac:dyDescent="0.25">
      <c r="A3141" s="1">
        <v>12560</v>
      </c>
      <c r="B3141" s="1">
        <v>1.2667999999999999</v>
      </c>
      <c r="C3141" s="1">
        <v>1.0670999999999999</v>
      </c>
    </row>
    <row r="3142" spans="1:3" x14ac:dyDescent="0.25">
      <c r="A3142" s="1">
        <v>12564</v>
      </c>
      <c r="B3142" s="1">
        <v>1.2243999999999999</v>
      </c>
      <c r="C3142" s="1">
        <v>1.0532999999999999</v>
      </c>
    </row>
    <row r="3143" spans="1:3" x14ac:dyDescent="0.25">
      <c r="A3143" s="1">
        <v>12568</v>
      </c>
      <c r="B3143" s="1">
        <v>0.94159999999999999</v>
      </c>
      <c r="C3143" s="1">
        <v>1.0759000000000001</v>
      </c>
    </row>
    <row r="3144" spans="1:3" x14ac:dyDescent="0.25">
      <c r="A3144" s="1">
        <v>12572</v>
      </c>
      <c r="B3144" s="1">
        <v>0.89180000000000004</v>
      </c>
      <c r="C3144" s="1">
        <v>1.0951</v>
      </c>
    </row>
    <row r="3145" spans="1:3" x14ac:dyDescent="0.25">
      <c r="A3145" s="1">
        <v>12576</v>
      </c>
      <c r="B3145" s="1">
        <v>1.0187999999999999</v>
      </c>
      <c r="C3145" s="1">
        <v>1.0838000000000001</v>
      </c>
    </row>
    <row r="3146" spans="1:3" x14ac:dyDescent="0.25">
      <c r="A3146" s="1">
        <v>12580</v>
      </c>
      <c r="B3146" s="1">
        <v>1.3197000000000001</v>
      </c>
      <c r="C3146" s="1">
        <v>1.0505</v>
      </c>
    </row>
    <row r="3147" spans="1:3" x14ac:dyDescent="0.25">
      <c r="A3147" s="1">
        <v>12584</v>
      </c>
      <c r="B3147" s="1">
        <v>1.3198000000000001</v>
      </c>
      <c r="C3147" s="1">
        <v>0.98240000000000005</v>
      </c>
    </row>
    <row r="3148" spans="1:3" x14ac:dyDescent="0.25">
      <c r="A3148" s="1">
        <v>12588</v>
      </c>
      <c r="B3148" s="1">
        <v>1.1475</v>
      </c>
      <c r="C3148" s="1">
        <v>1.0246</v>
      </c>
    </row>
    <row r="3149" spans="1:3" x14ac:dyDescent="0.25">
      <c r="A3149" s="1">
        <v>12592</v>
      </c>
      <c r="B3149" s="1">
        <v>0.91900000000000004</v>
      </c>
      <c r="C3149" s="1">
        <v>1.0215000000000001</v>
      </c>
    </row>
    <row r="3150" spans="1:3" x14ac:dyDescent="0.25">
      <c r="A3150" s="1">
        <v>12596</v>
      </c>
      <c r="B3150" s="1">
        <v>1.0639000000000001</v>
      </c>
      <c r="C3150" s="1">
        <v>1.1800999999999999</v>
      </c>
    </row>
    <row r="3151" spans="1:3" x14ac:dyDescent="0.25">
      <c r="A3151" s="1">
        <v>12600</v>
      </c>
      <c r="B3151" s="1">
        <v>0.97150000000000003</v>
      </c>
      <c r="C3151" s="1">
        <v>1.1760999999999999</v>
      </c>
    </row>
    <row r="3152" spans="1:3" x14ac:dyDescent="0.25">
      <c r="A3152" s="1">
        <v>12604</v>
      </c>
      <c r="B3152" s="1">
        <v>0.88470000000000004</v>
      </c>
      <c r="C3152" s="1">
        <v>1.1231</v>
      </c>
    </row>
    <row r="3153" spans="1:3" x14ac:dyDescent="0.25">
      <c r="A3153" s="1">
        <v>12608</v>
      </c>
      <c r="B3153" s="1">
        <v>0.74470000000000003</v>
      </c>
      <c r="C3153" s="1">
        <v>1.0031000000000001</v>
      </c>
    </row>
    <row r="3154" spans="1:3" x14ac:dyDescent="0.25">
      <c r="A3154" s="1">
        <v>12612</v>
      </c>
      <c r="B3154" s="1">
        <v>0.89880000000000004</v>
      </c>
      <c r="C3154" s="1">
        <v>1.1214999999999999</v>
      </c>
    </row>
    <row r="3155" spans="1:3" x14ac:dyDescent="0.25">
      <c r="A3155" s="1">
        <v>12616</v>
      </c>
      <c r="B3155" s="1">
        <v>0.74350000000000005</v>
      </c>
      <c r="C3155" s="1">
        <v>1.0995999999999999</v>
      </c>
    </row>
    <row r="3156" spans="1:3" x14ac:dyDescent="0.25">
      <c r="A3156" s="1">
        <v>12620</v>
      </c>
      <c r="B3156" s="1">
        <v>0.77100000000000002</v>
      </c>
      <c r="C3156" s="1">
        <v>1.0490999999999999</v>
      </c>
    </row>
    <row r="3157" spans="1:3" x14ac:dyDescent="0.25">
      <c r="A3157" s="1">
        <v>12624</v>
      </c>
      <c r="B3157" s="1">
        <v>1.0944</v>
      </c>
      <c r="C3157" s="1">
        <v>1.0185999999999999</v>
      </c>
    </row>
    <row r="3158" spans="1:3" x14ac:dyDescent="0.25">
      <c r="A3158" s="1">
        <v>12628</v>
      </c>
      <c r="B3158" s="1">
        <v>1.2803</v>
      </c>
      <c r="C3158" s="1">
        <v>1.1096999999999999</v>
      </c>
    </row>
    <row r="3159" spans="1:3" x14ac:dyDescent="0.25">
      <c r="A3159" s="1">
        <v>12632</v>
      </c>
      <c r="B3159" s="1">
        <v>1.1946000000000001</v>
      </c>
      <c r="C3159" s="1">
        <v>1.1901999999999999</v>
      </c>
    </row>
    <row r="3160" spans="1:3" x14ac:dyDescent="0.25">
      <c r="A3160" s="1">
        <v>12636</v>
      </c>
      <c r="B3160" s="1">
        <v>1.2462</v>
      </c>
      <c r="C3160" s="1">
        <v>0.97309999999999997</v>
      </c>
    </row>
    <row r="3161" spans="1:3" x14ac:dyDescent="0.25">
      <c r="A3161" s="1">
        <v>12640</v>
      </c>
      <c r="B3161" s="1">
        <v>1.569</v>
      </c>
      <c r="C3161" s="1">
        <v>1.0859000000000001</v>
      </c>
    </row>
    <row r="3162" spans="1:3" x14ac:dyDescent="0.25">
      <c r="A3162" s="1">
        <v>12644</v>
      </c>
      <c r="B3162" s="1">
        <v>1.2215</v>
      </c>
      <c r="C3162" s="1">
        <v>1.0895999999999999</v>
      </c>
    </row>
    <row r="3163" spans="1:3" x14ac:dyDescent="0.25">
      <c r="A3163" s="1">
        <v>12648</v>
      </c>
      <c r="B3163" s="1">
        <v>1.4392</v>
      </c>
      <c r="C3163" s="1">
        <v>1.0912999999999999</v>
      </c>
    </row>
    <row r="3164" spans="1:3" x14ac:dyDescent="0.25">
      <c r="A3164" s="1">
        <v>12652</v>
      </c>
      <c r="B3164" s="1">
        <v>1.3897999999999999</v>
      </c>
      <c r="C3164" s="1">
        <v>1.1637</v>
      </c>
    </row>
    <row r="3165" spans="1:3" x14ac:dyDescent="0.25">
      <c r="A3165" s="1">
        <v>12656</v>
      </c>
      <c r="B3165" s="1">
        <v>1.2635000000000001</v>
      </c>
      <c r="C3165" s="1">
        <v>1.0948</v>
      </c>
    </row>
    <row r="3166" spans="1:3" x14ac:dyDescent="0.25">
      <c r="A3166" s="1">
        <v>12660</v>
      </c>
      <c r="B3166" s="1">
        <v>1.5276000000000001</v>
      </c>
      <c r="C3166" s="1">
        <v>1.0253000000000001</v>
      </c>
    </row>
    <row r="3167" spans="1:3" x14ac:dyDescent="0.25">
      <c r="A3167" s="1">
        <v>12664</v>
      </c>
      <c r="B3167" s="1">
        <v>1.1226</v>
      </c>
      <c r="C3167" s="1">
        <v>1.0154000000000001</v>
      </c>
    </row>
    <row r="3168" spans="1:3" x14ac:dyDescent="0.25">
      <c r="A3168" s="1">
        <v>12668</v>
      </c>
      <c r="B3168" s="1">
        <v>1.3355999999999999</v>
      </c>
      <c r="C3168" s="1">
        <v>0.9758</v>
      </c>
    </row>
    <row r="3169" spans="1:3" x14ac:dyDescent="0.25">
      <c r="A3169" s="1">
        <v>12672</v>
      </c>
      <c r="B3169" s="1">
        <v>1.3378000000000001</v>
      </c>
      <c r="C3169" s="1">
        <v>1.1071</v>
      </c>
    </row>
    <row r="3170" spans="1:3" x14ac:dyDescent="0.25">
      <c r="A3170" s="1">
        <v>12676</v>
      </c>
      <c r="B3170" s="1">
        <v>1.3127</v>
      </c>
      <c r="C3170" s="1">
        <v>1.1547000000000001</v>
      </c>
    </row>
    <row r="3171" spans="1:3" x14ac:dyDescent="0.25">
      <c r="A3171" s="1">
        <v>12680</v>
      </c>
      <c r="B3171" s="1">
        <v>1.3555999999999999</v>
      </c>
      <c r="C3171" s="1">
        <v>1.0248999999999999</v>
      </c>
    </row>
    <row r="3172" spans="1:3" x14ac:dyDescent="0.25">
      <c r="A3172" s="1">
        <v>12684</v>
      </c>
      <c r="B3172" s="1">
        <v>1.0475000000000001</v>
      </c>
      <c r="C3172" s="1">
        <v>0.78510000000000002</v>
      </c>
    </row>
    <row r="3173" spans="1:3" x14ac:dyDescent="0.25">
      <c r="A3173" s="1">
        <v>12688</v>
      </c>
      <c r="B3173" s="1">
        <v>1.2131000000000001</v>
      </c>
      <c r="C3173" s="1">
        <v>0.86719999999999997</v>
      </c>
    </row>
    <row r="3174" spans="1:3" x14ac:dyDescent="0.25">
      <c r="A3174" s="1">
        <v>12692</v>
      </c>
      <c r="B3174" s="1">
        <v>0.89680000000000004</v>
      </c>
      <c r="C3174" s="1">
        <v>0.83199999999999996</v>
      </c>
    </row>
    <row r="3175" spans="1:3" x14ac:dyDescent="0.25">
      <c r="A3175" s="1">
        <v>12696</v>
      </c>
      <c r="B3175" s="1">
        <v>1.2648999999999999</v>
      </c>
      <c r="C3175" s="1">
        <v>1.0680000000000001</v>
      </c>
    </row>
    <row r="3176" spans="1:3" x14ac:dyDescent="0.25">
      <c r="A3176" s="1">
        <v>12700</v>
      </c>
      <c r="B3176" s="1">
        <v>1.0579000000000001</v>
      </c>
      <c r="C3176" s="1">
        <v>1.2230000000000001</v>
      </c>
    </row>
    <row r="3177" spans="1:3" x14ac:dyDescent="0.25">
      <c r="A3177" s="1">
        <v>12704</v>
      </c>
      <c r="B3177" s="1">
        <v>1.0785</v>
      </c>
      <c r="C3177" s="1">
        <v>1.0418000000000001</v>
      </c>
    </row>
    <row r="3178" spans="1:3" x14ac:dyDescent="0.25">
      <c r="A3178" s="1">
        <v>12708</v>
      </c>
      <c r="B3178" s="1">
        <v>0.99960000000000004</v>
      </c>
      <c r="C3178" s="1">
        <v>1.1224000000000001</v>
      </c>
    </row>
    <row r="3179" spans="1:3" x14ac:dyDescent="0.25">
      <c r="A3179" s="1">
        <v>12712</v>
      </c>
      <c r="B3179" s="1">
        <v>1.2103999999999999</v>
      </c>
      <c r="C3179" s="1">
        <v>0.97689999999999999</v>
      </c>
    </row>
    <row r="3180" spans="1:3" x14ac:dyDescent="0.25">
      <c r="A3180" s="1">
        <v>12716</v>
      </c>
      <c r="B3180" s="1">
        <v>1.2421</v>
      </c>
      <c r="C3180" s="1">
        <v>0.96279999999999999</v>
      </c>
    </row>
    <row r="3181" spans="1:3" x14ac:dyDescent="0.25">
      <c r="A3181" s="1">
        <v>12720</v>
      </c>
      <c r="B3181" s="1">
        <v>1.1807000000000001</v>
      </c>
      <c r="C3181" s="1">
        <v>0.99490000000000001</v>
      </c>
    </row>
    <row r="3182" spans="1:3" x14ac:dyDescent="0.25">
      <c r="A3182" s="1">
        <v>12724</v>
      </c>
      <c r="B3182" s="1">
        <v>1.4944999999999999</v>
      </c>
      <c r="C3182" s="1">
        <v>1.0458000000000001</v>
      </c>
    </row>
    <row r="3183" spans="1:3" x14ac:dyDescent="0.25">
      <c r="A3183" s="1">
        <v>12728</v>
      </c>
      <c r="B3183" s="1">
        <v>1.4419999999999999</v>
      </c>
      <c r="C3183" s="1">
        <v>1.119</v>
      </c>
    </row>
    <row r="3184" spans="1:3" x14ac:dyDescent="0.25">
      <c r="A3184" s="1">
        <v>12732</v>
      </c>
      <c r="B3184" s="1">
        <v>1.4812000000000001</v>
      </c>
      <c r="C3184" s="1">
        <v>0.96479999999999999</v>
      </c>
    </row>
    <row r="3185" spans="1:3" x14ac:dyDescent="0.25">
      <c r="A3185" s="1">
        <v>12736</v>
      </c>
      <c r="B3185" s="1">
        <v>1.6128</v>
      </c>
      <c r="C3185" s="1">
        <v>0.82969999999999999</v>
      </c>
    </row>
    <row r="3186" spans="1:3" x14ac:dyDescent="0.25">
      <c r="A3186" s="1">
        <v>12740</v>
      </c>
      <c r="B3186" s="1">
        <v>1.4943</v>
      </c>
      <c r="C3186" s="1">
        <v>0.89659999999999995</v>
      </c>
    </row>
    <row r="3187" spans="1:3" x14ac:dyDescent="0.25">
      <c r="A3187" s="1">
        <v>12744</v>
      </c>
      <c r="B3187" s="1">
        <v>1.3675999999999999</v>
      </c>
      <c r="C3187" s="1">
        <v>1.0587</v>
      </c>
    </row>
    <row r="3188" spans="1:3" x14ac:dyDescent="0.25">
      <c r="A3188" s="1">
        <v>12748</v>
      </c>
      <c r="B3188" s="1">
        <v>1.4018999999999999</v>
      </c>
      <c r="C3188" s="1">
        <v>0.91610000000000003</v>
      </c>
    </row>
    <row r="3189" spans="1:3" x14ac:dyDescent="0.25">
      <c r="A3189" s="1">
        <v>12752</v>
      </c>
      <c r="B3189" s="1">
        <v>1.3007</v>
      </c>
      <c r="C3189" s="1">
        <v>1.1183000000000001</v>
      </c>
    </row>
    <row r="3190" spans="1:3" x14ac:dyDescent="0.25">
      <c r="A3190" s="1">
        <v>12756</v>
      </c>
      <c r="B3190" s="1">
        <v>1.3385</v>
      </c>
      <c r="C3190" s="1">
        <v>1.056</v>
      </c>
    </row>
    <row r="3191" spans="1:3" x14ac:dyDescent="0.25">
      <c r="A3191" s="1">
        <v>12760</v>
      </c>
      <c r="B3191" s="1">
        <v>1.1722999999999999</v>
      </c>
      <c r="C3191" s="1">
        <v>1.0960000000000001</v>
      </c>
    </row>
    <row r="3192" spans="1:3" x14ac:dyDescent="0.25">
      <c r="A3192" s="1">
        <v>12764</v>
      </c>
      <c r="B3192" s="1">
        <v>1.3502000000000001</v>
      </c>
      <c r="C3192" s="1">
        <v>1.0666</v>
      </c>
    </row>
    <row r="3193" spans="1:3" x14ac:dyDescent="0.25">
      <c r="A3193" s="1">
        <v>12768</v>
      </c>
      <c r="B3193" s="1">
        <v>1.4023000000000001</v>
      </c>
      <c r="C3193" s="1">
        <v>1.0045999999999999</v>
      </c>
    </row>
    <row r="3194" spans="1:3" x14ac:dyDescent="0.25">
      <c r="A3194" s="1">
        <v>12772</v>
      </c>
      <c r="B3194" s="1">
        <v>1.159</v>
      </c>
      <c r="C3194" s="1">
        <v>0.89539999999999997</v>
      </c>
    </row>
    <row r="3195" spans="1:3" x14ac:dyDescent="0.25">
      <c r="A3195" s="1">
        <v>12776</v>
      </c>
      <c r="B3195" s="1">
        <v>1.1366000000000001</v>
      </c>
      <c r="C3195" s="1">
        <v>0.93400000000000005</v>
      </c>
    </row>
    <row r="3196" spans="1:3" x14ac:dyDescent="0.25">
      <c r="A3196" s="1">
        <v>12780</v>
      </c>
      <c r="B3196" s="1">
        <v>1.1588000000000001</v>
      </c>
      <c r="C3196" s="1">
        <v>0.97199999999999998</v>
      </c>
    </row>
    <row r="3197" spans="1:3" x14ac:dyDescent="0.25">
      <c r="A3197" s="1">
        <v>12784</v>
      </c>
      <c r="B3197" s="1">
        <v>0.99629999999999996</v>
      </c>
      <c r="C3197" s="1">
        <v>1.0436000000000001</v>
      </c>
    </row>
    <row r="3198" spans="1:3" x14ac:dyDescent="0.25">
      <c r="A3198" s="1">
        <v>12788</v>
      </c>
      <c r="B3198" s="1">
        <v>1.1981999999999999</v>
      </c>
      <c r="C3198" s="1">
        <v>0.89139999999999997</v>
      </c>
    </row>
    <row r="3199" spans="1:3" x14ac:dyDescent="0.25">
      <c r="A3199" s="1">
        <v>12792</v>
      </c>
      <c r="B3199" s="1">
        <v>1.0674999999999999</v>
      </c>
      <c r="C3199" s="1">
        <v>0.92049999999999998</v>
      </c>
    </row>
    <row r="3200" spans="1:3" x14ac:dyDescent="0.25">
      <c r="A3200" s="1">
        <v>12796</v>
      </c>
      <c r="B3200" s="1">
        <v>1.0499000000000001</v>
      </c>
      <c r="C3200" s="1">
        <v>1.2373000000000001</v>
      </c>
    </row>
    <row r="3201" spans="1:3" x14ac:dyDescent="0.25">
      <c r="A3201" s="1">
        <v>12800</v>
      </c>
      <c r="B3201" s="1">
        <v>0.89749999999999996</v>
      </c>
      <c r="C3201" s="1">
        <v>0.97170000000000001</v>
      </c>
    </row>
    <row r="3202" spans="1:3" x14ac:dyDescent="0.25">
      <c r="A3202" s="1">
        <v>12804</v>
      </c>
      <c r="B3202" s="1">
        <v>0.92749999999999999</v>
      </c>
      <c r="C3202" s="1">
        <v>1.07</v>
      </c>
    </row>
    <row r="3203" spans="1:3" x14ac:dyDescent="0.25">
      <c r="A3203" s="1">
        <v>12808</v>
      </c>
      <c r="B3203" s="1">
        <v>1.0356000000000001</v>
      </c>
      <c r="C3203" s="1">
        <v>0.98460000000000003</v>
      </c>
    </row>
    <row r="3204" spans="1:3" x14ac:dyDescent="0.25">
      <c r="A3204" s="1">
        <v>12812</v>
      </c>
      <c r="B3204" s="1">
        <v>1.1012999999999999</v>
      </c>
      <c r="C3204" s="1">
        <v>0.88649999999999995</v>
      </c>
    </row>
    <row r="3205" spans="1:3" x14ac:dyDescent="0.25">
      <c r="A3205" s="1">
        <v>12816</v>
      </c>
      <c r="B3205" s="1">
        <v>1.1917</v>
      </c>
      <c r="C3205" s="1">
        <v>0.90680000000000005</v>
      </c>
    </row>
    <row r="3206" spans="1:3" x14ac:dyDescent="0.25">
      <c r="A3206" s="1">
        <v>12820</v>
      </c>
      <c r="B3206" s="1">
        <v>0.90229999999999999</v>
      </c>
      <c r="C3206" s="1">
        <v>0.96250000000000002</v>
      </c>
    </row>
    <row r="3207" spans="1:3" x14ac:dyDescent="0.25">
      <c r="A3207" s="1">
        <v>12824</v>
      </c>
      <c r="B3207" s="1">
        <v>1.2757000000000001</v>
      </c>
      <c r="C3207" s="1">
        <v>0.91849999999999998</v>
      </c>
    </row>
    <row r="3208" spans="1:3" x14ac:dyDescent="0.25">
      <c r="A3208" s="1">
        <v>12828</v>
      </c>
      <c r="B3208" s="1">
        <v>1.0114000000000001</v>
      </c>
      <c r="C3208" s="1">
        <v>0.9274</v>
      </c>
    </row>
    <row r="3209" spans="1:3" x14ac:dyDescent="0.25">
      <c r="A3209" s="1">
        <v>12832</v>
      </c>
      <c r="B3209" s="1">
        <v>1.0880000000000001</v>
      </c>
      <c r="C3209" s="1">
        <v>1.0064</v>
      </c>
    </row>
    <row r="3210" spans="1:3" x14ac:dyDescent="0.25">
      <c r="A3210" s="1">
        <v>12836</v>
      </c>
      <c r="B3210" s="1">
        <v>1.2827999999999999</v>
      </c>
      <c r="C3210" s="1">
        <v>0.91169999999999995</v>
      </c>
    </row>
    <row r="3211" spans="1:3" x14ac:dyDescent="0.25">
      <c r="A3211" s="1">
        <v>12840</v>
      </c>
      <c r="B3211" s="1">
        <v>1.1206</v>
      </c>
      <c r="C3211" s="1">
        <v>0.8871</v>
      </c>
    </row>
    <row r="3212" spans="1:3" x14ac:dyDescent="0.25">
      <c r="A3212" s="1">
        <v>12844</v>
      </c>
      <c r="B3212" s="1">
        <v>1.1277999999999999</v>
      </c>
      <c r="C3212" s="1">
        <v>1.0636000000000001</v>
      </c>
    </row>
    <row r="3213" spans="1:3" x14ac:dyDescent="0.25">
      <c r="A3213" s="1">
        <v>12848</v>
      </c>
      <c r="B3213" s="1">
        <v>1.3313999999999999</v>
      </c>
      <c r="C3213" s="1">
        <v>1.05</v>
      </c>
    </row>
    <row r="3214" spans="1:3" x14ac:dyDescent="0.25">
      <c r="A3214" s="1">
        <v>12852</v>
      </c>
      <c r="B3214" s="1">
        <v>1.0004</v>
      </c>
      <c r="C3214" s="1">
        <v>0.96009999999999995</v>
      </c>
    </row>
    <row r="3215" spans="1:3" x14ac:dyDescent="0.25">
      <c r="A3215" s="1">
        <v>12856</v>
      </c>
      <c r="B3215" s="1">
        <v>1.1274999999999999</v>
      </c>
      <c r="C3215" s="1">
        <v>0.89500000000000002</v>
      </c>
    </row>
    <row r="3216" spans="1:3" x14ac:dyDescent="0.25">
      <c r="A3216" s="1">
        <v>12860</v>
      </c>
      <c r="B3216" s="1">
        <v>0.93069999999999997</v>
      </c>
      <c r="C3216" s="1">
        <v>0.9748</v>
      </c>
    </row>
    <row r="3217" spans="1:3" x14ac:dyDescent="0.25">
      <c r="A3217" s="1">
        <v>12864</v>
      </c>
      <c r="B3217" s="1">
        <v>1.3913</v>
      </c>
      <c r="C3217" s="1">
        <v>1.1022000000000001</v>
      </c>
    </row>
    <row r="3218" spans="1:3" x14ac:dyDescent="0.25">
      <c r="A3218" s="1">
        <v>12868</v>
      </c>
      <c r="B3218" s="1">
        <v>1.2604</v>
      </c>
      <c r="C3218" s="1">
        <v>1.08</v>
      </c>
    </row>
    <row r="3219" spans="1:3" x14ac:dyDescent="0.25">
      <c r="A3219" s="1">
        <v>12872</v>
      </c>
      <c r="B3219" s="1">
        <v>1.3067</v>
      </c>
      <c r="C3219" s="1">
        <v>1.0875999999999999</v>
      </c>
    </row>
    <row r="3220" spans="1:3" x14ac:dyDescent="0.25">
      <c r="A3220" s="1">
        <v>12876</v>
      </c>
      <c r="B3220" s="1">
        <v>1.1509</v>
      </c>
      <c r="C3220" s="1">
        <v>0.97299999999999998</v>
      </c>
    </row>
    <row r="3221" spans="1:3" x14ac:dyDescent="0.25">
      <c r="A3221" s="1">
        <v>12880</v>
      </c>
      <c r="B3221" s="1">
        <v>1.2379</v>
      </c>
      <c r="C3221" s="1">
        <v>1.1052</v>
      </c>
    </row>
    <row r="3222" spans="1:3" x14ac:dyDescent="0.25">
      <c r="A3222" s="1">
        <v>12884</v>
      </c>
      <c r="B3222" s="1">
        <v>1.4725999999999999</v>
      </c>
      <c r="C3222" s="1">
        <v>1.0007999999999999</v>
      </c>
    </row>
    <row r="3223" spans="1:3" x14ac:dyDescent="0.25">
      <c r="A3223" s="1">
        <v>12888</v>
      </c>
      <c r="B3223" s="1">
        <v>1.3504</v>
      </c>
      <c r="C3223" s="1">
        <v>1.1284000000000001</v>
      </c>
    </row>
    <row r="3224" spans="1:3" x14ac:dyDescent="0.25">
      <c r="A3224" s="1">
        <v>12892</v>
      </c>
      <c r="B3224" s="1">
        <v>1.2190000000000001</v>
      </c>
      <c r="C3224" s="1">
        <v>1.3859999999999999</v>
      </c>
    </row>
    <row r="3225" spans="1:3" x14ac:dyDescent="0.25">
      <c r="A3225" s="1">
        <v>12896</v>
      </c>
      <c r="B3225" s="1">
        <v>1.0305</v>
      </c>
      <c r="C3225" s="1">
        <v>1.1483000000000001</v>
      </c>
    </row>
    <row r="3226" spans="1:3" x14ac:dyDescent="0.25">
      <c r="A3226" s="1">
        <v>12900</v>
      </c>
      <c r="B3226" s="1">
        <v>0.87150000000000005</v>
      </c>
      <c r="C3226" s="1">
        <v>1.1509</v>
      </c>
    </row>
    <row r="3227" spans="1:3" x14ac:dyDescent="0.25">
      <c r="A3227" s="1">
        <v>12904</v>
      </c>
      <c r="B3227" s="1">
        <v>1.3462000000000001</v>
      </c>
      <c r="C3227" s="1">
        <v>1.105</v>
      </c>
    </row>
    <row r="3228" spans="1:3" x14ac:dyDescent="0.25">
      <c r="A3228" s="1">
        <v>12908</v>
      </c>
      <c r="B3228" s="1">
        <v>1.5017</v>
      </c>
      <c r="C3228" s="1">
        <v>1.1111</v>
      </c>
    </row>
    <row r="3229" spans="1:3" x14ac:dyDescent="0.25">
      <c r="A3229" s="1">
        <v>12912</v>
      </c>
      <c r="B3229" s="1">
        <v>1.2858000000000001</v>
      </c>
      <c r="C3229" s="1">
        <v>0.91739999999999999</v>
      </c>
    </row>
    <row r="3230" spans="1:3" x14ac:dyDescent="0.25">
      <c r="A3230" s="1">
        <v>12916</v>
      </c>
      <c r="B3230" s="1">
        <v>1.3017000000000001</v>
      </c>
      <c r="C3230" s="1">
        <v>1.1275999999999999</v>
      </c>
    </row>
    <row r="3231" spans="1:3" x14ac:dyDescent="0.25">
      <c r="A3231" s="1">
        <v>12920</v>
      </c>
      <c r="B3231" s="1">
        <v>0.91459999999999997</v>
      </c>
      <c r="C3231" s="1">
        <v>1.1347</v>
      </c>
    </row>
    <row r="3232" spans="1:3" x14ac:dyDescent="0.25">
      <c r="A3232" s="1">
        <v>12924</v>
      </c>
      <c r="B3232" s="1">
        <v>1.0746</v>
      </c>
      <c r="C3232" s="1">
        <v>1.2205999999999999</v>
      </c>
    </row>
    <row r="3233" spans="1:3" x14ac:dyDescent="0.25">
      <c r="A3233" s="1">
        <v>12928</v>
      </c>
      <c r="B3233" s="1">
        <v>1.2146999999999999</v>
      </c>
      <c r="C3233" s="1">
        <v>1.1684000000000001</v>
      </c>
    </row>
    <row r="3234" spans="1:3" x14ac:dyDescent="0.25">
      <c r="A3234" s="1">
        <v>12932</v>
      </c>
      <c r="B3234" s="1">
        <v>1.4259999999999999</v>
      </c>
      <c r="C3234" s="1">
        <v>1.1609</v>
      </c>
    </row>
    <row r="3235" spans="1:3" x14ac:dyDescent="0.25">
      <c r="A3235" s="1">
        <v>12936</v>
      </c>
      <c r="B3235" s="1">
        <v>1.0819000000000001</v>
      </c>
      <c r="C3235" s="1">
        <v>1.1515</v>
      </c>
    </row>
    <row r="3236" spans="1:3" x14ac:dyDescent="0.25">
      <c r="A3236" s="1">
        <v>12940</v>
      </c>
      <c r="B3236" s="1">
        <v>1.3631</v>
      </c>
      <c r="C3236" s="1">
        <v>1.0729</v>
      </c>
    </row>
    <row r="3237" spans="1:3" x14ac:dyDescent="0.25">
      <c r="A3237" s="1">
        <v>12944</v>
      </c>
      <c r="B3237" s="1">
        <v>1.2137</v>
      </c>
      <c r="C3237" s="1">
        <v>1.4558</v>
      </c>
    </row>
    <row r="3238" spans="1:3" x14ac:dyDescent="0.25">
      <c r="A3238" s="1">
        <v>12948</v>
      </c>
      <c r="B3238" s="1">
        <v>1.347</v>
      </c>
      <c r="C3238" s="1">
        <v>1.1794</v>
      </c>
    </row>
    <row r="3239" spans="1:3" x14ac:dyDescent="0.25">
      <c r="A3239" s="1">
        <v>12952</v>
      </c>
      <c r="B3239" s="1">
        <v>1.4972000000000001</v>
      </c>
      <c r="C3239" s="1">
        <v>1.2152000000000001</v>
      </c>
    </row>
    <row r="3240" spans="1:3" x14ac:dyDescent="0.25">
      <c r="A3240" s="1">
        <v>12956</v>
      </c>
      <c r="B3240" s="1">
        <v>1.4332</v>
      </c>
      <c r="C3240" s="1">
        <v>1.4490000000000001</v>
      </c>
    </row>
    <row r="3241" spans="1:3" x14ac:dyDescent="0.25">
      <c r="A3241" s="1">
        <v>12960</v>
      </c>
      <c r="B3241" s="1">
        <v>1.3915999999999999</v>
      </c>
      <c r="C3241" s="1">
        <v>1.1267</v>
      </c>
    </row>
    <row r="3242" spans="1:3" x14ac:dyDescent="0.25">
      <c r="A3242" s="1">
        <v>12964</v>
      </c>
      <c r="B3242" s="1">
        <v>1.3937999999999999</v>
      </c>
      <c r="C3242" s="1">
        <v>1.0912999999999999</v>
      </c>
    </row>
    <row r="3243" spans="1:3" x14ac:dyDescent="0.25">
      <c r="A3243" s="1">
        <v>12968</v>
      </c>
      <c r="B3243" s="1">
        <v>1.1768000000000001</v>
      </c>
      <c r="C3243" s="1">
        <v>0.86219999999999997</v>
      </c>
    </row>
    <row r="3244" spans="1:3" x14ac:dyDescent="0.25">
      <c r="A3244" s="1">
        <v>12972</v>
      </c>
      <c r="B3244" s="1">
        <v>1.6372</v>
      </c>
      <c r="C3244" s="1">
        <v>0.79330000000000001</v>
      </c>
    </row>
    <row r="3245" spans="1:3" x14ac:dyDescent="0.25">
      <c r="A3245" s="1">
        <v>12976</v>
      </c>
      <c r="B3245" s="1">
        <v>1.5137</v>
      </c>
      <c r="C3245" s="1">
        <v>0.96309999999999996</v>
      </c>
    </row>
    <row r="3246" spans="1:3" x14ac:dyDescent="0.25">
      <c r="A3246" s="1">
        <v>12980</v>
      </c>
      <c r="B3246" s="1">
        <v>1.1353</v>
      </c>
      <c r="C3246" s="1">
        <v>0.85729999999999995</v>
      </c>
    </row>
    <row r="3247" spans="1:3" x14ac:dyDescent="0.25">
      <c r="A3247" s="1">
        <v>12984</v>
      </c>
      <c r="B3247" s="1">
        <v>1.4602999999999999</v>
      </c>
      <c r="C3247" s="1">
        <v>0.89070000000000005</v>
      </c>
    </row>
    <row r="3248" spans="1:3" x14ac:dyDescent="0.25">
      <c r="A3248" s="1">
        <v>12988</v>
      </c>
      <c r="B3248" s="1">
        <v>1.4919</v>
      </c>
      <c r="C3248" s="1">
        <v>0.89700000000000002</v>
      </c>
    </row>
    <row r="3249" spans="1:3" x14ac:dyDescent="0.25">
      <c r="A3249" s="1">
        <v>12992</v>
      </c>
      <c r="B3249" s="1">
        <v>1.3183</v>
      </c>
      <c r="C3249" s="1">
        <v>0.87670000000000003</v>
      </c>
    </row>
    <row r="3250" spans="1:3" x14ac:dyDescent="0.25">
      <c r="A3250" s="1">
        <v>12996</v>
      </c>
      <c r="B3250" s="1">
        <v>1.2362</v>
      </c>
      <c r="C3250" s="1">
        <v>0.76819999999999999</v>
      </c>
    </row>
    <row r="3251" spans="1:3" x14ac:dyDescent="0.25">
      <c r="A3251" s="1">
        <v>13000</v>
      </c>
      <c r="B3251" s="1">
        <v>1.3996999999999999</v>
      </c>
      <c r="C3251" s="1">
        <v>1.0076000000000001</v>
      </c>
    </row>
    <row r="3252" spans="1:3" x14ac:dyDescent="0.25">
      <c r="A3252" s="1">
        <v>13004</v>
      </c>
      <c r="B3252" s="1">
        <v>1.3948</v>
      </c>
      <c r="C3252" s="1">
        <v>0.85670000000000002</v>
      </c>
    </row>
    <row r="3253" spans="1:3" x14ac:dyDescent="0.25">
      <c r="A3253" s="1">
        <v>13008</v>
      </c>
      <c r="B3253" s="1">
        <v>1.1167</v>
      </c>
      <c r="C3253" s="1">
        <v>0.99219999999999997</v>
      </c>
    </row>
    <row r="3254" spans="1:3" x14ac:dyDescent="0.25">
      <c r="A3254" s="1">
        <v>13012</v>
      </c>
      <c r="B3254" s="1">
        <v>1.4169</v>
      </c>
      <c r="C3254" s="1">
        <v>0.9637</v>
      </c>
    </row>
    <row r="3255" spans="1:3" x14ac:dyDescent="0.25">
      <c r="A3255" s="1">
        <v>13016</v>
      </c>
      <c r="B3255" s="1">
        <v>1.45</v>
      </c>
      <c r="C3255" s="1">
        <v>1.1268</v>
      </c>
    </row>
    <row r="3256" spans="1:3" x14ac:dyDescent="0.25">
      <c r="A3256" s="1">
        <v>13020</v>
      </c>
      <c r="B3256" s="1">
        <v>1.4610000000000001</v>
      </c>
      <c r="C3256" s="1">
        <v>1.2244999999999999</v>
      </c>
    </row>
    <row r="3257" spans="1:3" x14ac:dyDescent="0.25">
      <c r="A3257" s="1">
        <v>13024</v>
      </c>
      <c r="B3257" s="1">
        <v>1.2003999999999999</v>
      </c>
      <c r="C3257" s="1">
        <v>1.2867</v>
      </c>
    </row>
    <row r="3258" spans="1:3" x14ac:dyDescent="0.25">
      <c r="A3258" s="1">
        <v>13028</v>
      </c>
      <c r="B3258" s="1">
        <v>0.99390000000000001</v>
      </c>
      <c r="C3258" s="1">
        <v>1.0706</v>
      </c>
    </row>
    <row r="3259" spans="1:3" x14ac:dyDescent="0.25">
      <c r="A3259" s="1">
        <v>13032</v>
      </c>
      <c r="B3259" s="1">
        <v>1.3302</v>
      </c>
      <c r="C3259" s="1">
        <v>0.99539999999999995</v>
      </c>
    </row>
    <row r="3260" spans="1:3" x14ac:dyDescent="0.25">
      <c r="A3260" s="1">
        <v>13036</v>
      </c>
      <c r="B3260" s="1">
        <v>1.4015</v>
      </c>
      <c r="C3260" s="1">
        <v>1.1877</v>
      </c>
    </row>
    <row r="3261" spans="1:3" x14ac:dyDescent="0.25">
      <c r="A3261" s="1">
        <v>13040</v>
      </c>
      <c r="B3261" s="1">
        <v>1.2997000000000001</v>
      </c>
      <c r="C3261" s="1">
        <v>0.94820000000000004</v>
      </c>
    </row>
    <row r="3262" spans="1:3" x14ac:dyDescent="0.25">
      <c r="A3262" s="1">
        <v>13044</v>
      </c>
      <c r="B3262" s="1">
        <v>1.1968000000000001</v>
      </c>
      <c r="C3262" s="1">
        <v>1.02</v>
      </c>
    </row>
    <row r="3263" spans="1:3" x14ac:dyDescent="0.25">
      <c r="A3263" s="1">
        <v>13048</v>
      </c>
      <c r="B3263" s="1">
        <v>1.2397</v>
      </c>
      <c r="C3263" s="1">
        <v>0.91490000000000005</v>
      </c>
    </row>
    <row r="3264" spans="1:3" x14ac:dyDescent="0.25">
      <c r="A3264" s="1">
        <v>13052</v>
      </c>
      <c r="B3264" s="1">
        <v>1.1214999999999999</v>
      </c>
      <c r="C3264" s="1">
        <v>0.96309999999999996</v>
      </c>
    </row>
    <row r="3265" spans="1:3" x14ac:dyDescent="0.25">
      <c r="A3265" s="1">
        <v>13056</v>
      </c>
      <c r="B3265" s="1">
        <v>1.2444</v>
      </c>
      <c r="C3265" s="1">
        <v>0.98640000000000005</v>
      </c>
    </row>
    <row r="3266" spans="1:3" x14ac:dyDescent="0.25">
      <c r="A3266" s="1">
        <v>13060</v>
      </c>
      <c r="B3266" s="1">
        <v>1.448</v>
      </c>
      <c r="C3266" s="1">
        <v>0.86229999999999996</v>
      </c>
    </row>
    <row r="3267" spans="1:3" x14ac:dyDescent="0.25">
      <c r="A3267" s="1">
        <v>13064</v>
      </c>
      <c r="B3267" s="1">
        <v>1.3795999999999999</v>
      </c>
      <c r="C3267" s="1">
        <v>1.0254000000000001</v>
      </c>
    </row>
    <row r="3268" spans="1:3" x14ac:dyDescent="0.25">
      <c r="A3268" s="1">
        <v>13068</v>
      </c>
      <c r="B3268" s="1">
        <v>1.169</v>
      </c>
      <c r="C3268" s="1">
        <v>0.94189999999999996</v>
      </c>
    </row>
    <row r="3269" spans="1:3" x14ac:dyDescent="0.25">
      <c r="A3269" s="1">
        <v>13072</v>
      </c>
      <c r="B3269" s="1">
        <v>1.028</v>
      </c>
      <c r="C3269" s="1">
        <v>0.99960000000000004</v>
      </c>
    </row>
    <row r="3270" spans="1:3" x14ac:dyDescent="0.25">
      <c r="A3270" s="1">
        <v>13076</v>
      </c>
      <c r="B3270" s="1">
        <v>1.3976999999999999</v>
      </c>
      <c r="C3270" s="1">
        <v>1.0087999999999999</v>
      </c>
    </row>
    <row r="3271" spans="1:3" x14ac:dyDescent="0.25">
      <c r="A3271" s="1">
        <v>13080</v>
      </c>
      <c r="B3271" s="1">
        <v>1.4020999999999999</v>
      </c>
      <c r="C3271" s="1">
        <v>0.85499999999999998</v>
      </c>
    </row>
    <row r="3272" spans="1:3" x14ac:dyDescent="0.25">
      <c r="A3272" s="1">
        <v>13084</v>
      </c>
      <c r="B3272" s="1">
        <v>1.7426999999999999</v>
      </c>
      <c r="C3272" s="1">
        <v>0.94130000000000003</v>
      </c>
    </row>
    <row r="3273" spans="1:3" x14ac:dyDescent="0.25">
      <c r="A3273" s="1">
        <v>13088</v>
      </c>
      <c r="B3273" s="1">
        <v>1.5754999999999999</v>
      </c>
      <c r="C3273" s="1">
        <v>0.97640000000000005</v>
      </c>
    </row>
    <row r="3274" spans="1:3" x14ac:dyDescent="0.25">
      <c r="A3274" s="1">
        <v>13092</v>
      </c>
      <c r="B3274" s="1">
        <v>1.6909000000000001</v>
      </c>
      <c r="C3274" s="1">
        <v>0.88519999999999999</v>
      </c>
    </row>
    <row r="3275" spans="1:3" x14ac:dyDescent="0.25">
      <c r="A3275" s="1">
        <v>13096</v>
      </c>
      <c r="B3275" s="1">
        <v>1.589</v>
      </c>
      <c r="C3275" s="1">
        <v>0.94950000000000001</v>
      </c>
    </row>
    <row r="3276" spans="1:3" x14ac:dyDescent="0.25">
      <c r="A3276" s="1">
        <v>13100</v>
      </c>
      <c r="B3276" s="1">
        <v>1.3691</v>
      </c>
      <c r="C3276" s="1">
        <v>0.85599999999999998</v>
      </c>
    </row>
    <row r="3277" spans="1:3" x14ac:dyDescent="0.25">
      <c r="A3277" s="1">
        <v>13104</v>
      </c>
      <c r="B3277" s="1">
        <v>1.3335999999999999</v>
      </c>
      <c r="C3277" s="1">
        <v>0.92610000000000003</v>
      </c>
    </row>
    <row r="3278" spans="1:3" x14ac:dyDescent="0.25">
      <c r="A3278" s="1">
        <v>13108</v>
      </c>
      <c r="B3278" s="1">
        <v>1.5722</v>
      </c>
      <c r="C3278" s="1">
        <v>0.80279999999999996</v>
      </c>
    </row>
    <row r="3279" spans="1:3" x14ac:dyDescent="0.25">
      <c r="A3279" s="1">
        <v>13112</v>
      </c>
      <c r="B3279" s="1">
        <v>1.4120999999999999</v>
      </c>
      <c r="C3279" s="1">
        <v>0.86970000000000003</v>
      </c>
    </row>
    <row r="3280" spans="1:3" x14ac:dyDescent="0.25">
      <c r="A3280" s="1">
        <v>13116</v>
      </c>
      <c r="B3280" s="1">
        <v>1.6056999999999999</v>
      </c>
      <c r="C3280" s="1">
        <v>0.80679999999999996</v>
      </c>
    </row>
    <row r="3281" spans="1:3" x14ac:dyDescent="0.25">
      <c r="A3281" s="1">
        <v>13120</v>
      </c>
      <c r="B3281" s="1">
        <v>1.3654999999999999</v>
      </c>
      <c r="C3281" s="1">
        <v>0.78859999999999997</v>
      </c>
    </row>
    <row r="3282" spans="1:3" x14ac:dyDescent="0.25">
      <c r="A3282" s="1">
        <v>13124</v>
      </c>
      <c r="B3282" s="1">
        <v>1.6314</v>
      </c>
      <c r="C3282" s="1">
        <v>0.68540000000000001</v>
      </c>
    </row>
    <row r="3283" spans="1:3" x14ac:dyDescent="0.25">
      <c r="A3283" s="1">
        <v>13128</v>
      </c>
      <c r="B3283" s="1">
        <v>1.6053999999999999</v>
      </c>
      <c r="C3283" s="1">
        <v>0.73670000000000002</v>
      </c>
    </row>
    <row r="3284" spans="1:3" x14ac:dyDescent="0.25">
      <c r="A3284" s="1">
        <v>13132</v>
      </c>
      <c r="B3284" s="1">
        <v>1.7373000000000001</v>
      </c>
      <c r="C3284" s="1">
        <v>0.83589999999999998</v>
      </c>
    </row>
    <row r="3285" spans="1:3" x14ac:dyDescent="0.25">
      <c r="A3285" s="1">
        <v>13136</v>
      </c>
      <c r="B3285" s="1">
        <v>1.5585</v>
      </c>
      <c r="C3285" s="1">
        <v>0.81640000000000001</v>
      </c>
    </row>
    <row r="3286" spans="1:3" x14ac:dyDescent="0.25">
      <c r="A3286" s="1">
        <v>13140</v>
      </c>
      <c r="B3286" s="1">
        <v>1.4867999999999999</v>
      </c>
      <c r="C3286" s="1">
        <v>0.93230000000000002</v>
      </c>
    </row>
    <row r="3287" spans="1:3" x14ac:dyDescent="0.25">
      <c r="A3287" s="1">
        <v>13144</v>
      </c>
      <c r="B3287" s="1">
        <v>1.5105999999999999</v>
      </c>
      <c r="C3287" s="1">
        <v>0.88480000000000003</v>
      </c>
    </row>
    <row r="3288" spans="1:3" x14ac:dyDescent="0.25">
      <c r="A3288" s="1">
        <v>13148</v>
      </c>
      <c r="B3288" s="1">
        <v>1.4623999999999999</v>
      </c>
      <c r="C3288" s="1">
        <v>0.87819999999999998</v>
      </c>
    </row>
    <row r="3289" spans="1:3" x14ac:dyDescent="0.25">
      <c r="A3289" s="1">
        <v>13152</v>
      </c>
      <c r="B3289" s="1">
        <v>1.3823000000000001</v>
      </c>
      <c r="C3289" s="1">
        <v>1.0721000000000001</v>
      </c>
    </row>
    <row r="3290" spans="1:3" x14ac:dyDescent="0.25">
      <c r="A3290" s="1">
        <v>13156</v>
      </c>
      <c r="B3290" s="1">
        <v>0.74229999999999996</v>
      </c>
      <c r="C3290" s="1">
        <v>1.1253</v>
      </c>
    </row>
    <row r="3291" spans="1:3" x14ac:dyDescent="0.25">
      <c r="A3291" s="1">
        <v>13160</v>
      </c>
      <c r="B3291" s="1">
        <v>0.92169999999999996</v>
      </c>
      <c r="C3291" s="1">
        <v>1.0427</v>
      </c>
    </row>
    <row r="3292" spans="1:3" x14ac:dyDescent="0.25">
      <c r="A3292" s="1">
        <v>13164</v>
      </c>
      <c r="B3292" s="1">
        <v>1.3238000000000001</v>
      </c>
      <c r="C3292" s="1">
        <v>1.0246999999999999</v>
      </c>
    </row>
    <row r="3293" spans="1:3" x14ac:dyDescent="0.25">
      <c r="A3293" s="1">
        <v>13168</v>
      </c>
      <c r="B3293" s="1">
        <v>1.3589</v>
      </c>
      <c r="C3293" s="1">
        <v>1.0763</v>
      </c>
    </row>
    <row r="3294" spans="1:3" x14ac:dyDescent="0.25">
      <c r="A3294" s="1">
        <v>13172</v>
      </c>
      <c r="B3294" s="1">
        <v>1.2729999999999999</v>
      </c>
      <c r="C3294" s="1">
        <v>1.0837000000000001</v>
      </c>
    </row>
    <row r="3295" spans="1:3" x14ac:dyDescent="0.25">
      <c r="A3295" s="1">
        <v>13176</v>
      </c>
      <c r="B3295" s="1">
        <v>1.2464999999999999</v>
      </c>
      <c r="C3295" s="1">
        <v>1.0571999999999999</v>
      </c>
    </row>
    <row r="3296" spans="1:3" x14ac:dyDescent="0.25">
      <c r="A3296" s="1">
        <v>13180</v>
      </c>
      <c r="B3296" s="1">
        <v>1.2314000000000001</v>
      </c>
      <c r="C3296" s="1">
        <v>0.99270000000000003</v>
      </c>
    </row>
    <row r="3297" spans="1:3" x14ac:dyDescent="0.25">
      <c r="A3297" s="1">
        <v>13184</v>
      </c>
      <c r="B3297" s="1">
        <v>1.4004000000000001</v>
      </c>
      <c r="C3297" s="1">
        <v>0.99260000000000004</v>
      </c>
    </row>
    <row r="3298" spans="1:3" x14ac:dyDescent="0.25">
      <c r="A3298" s="1">
        <v>13188</v>
      </c>
      <c r="B3298" s="1">
        <v>1.3203</v>
      </c>
      <c r="C3298" s="1">
        <v>0.9496</v>
      </c>
    </row>
    <row r="3299" spans="1:3" x14ac:dyDescent="0.25">
      <c r="A3299" s="1">
        <v>13192</v>
      </c>
      <c r="B3299" s="1">
        <v>1.6749000000000001</v>
      </c>
      <c r="C3299" s="1">
        <v>0.97660000000000002</v>
      </c>
    </row>
    <row r="3300" spans="1:3" x14ac:dyDescent="0.25">
      <c r="A3300" s="1">
        <v>13196</v>
      </c>
      <c r="B3300" s="1">
        <v>1.5118</v>
      </c>
      <c r="C3300" s="1">
        <v>1.0326</v>
      </c>
    </row>
    <row r="3301" spans="1:3" x14ac:dyDescent="0.25">
      <c r="A3301" s="1">
        <v>13200</v>
      </c>
      <c r="B3301" s="1">
        <v>1.2122999999999999</v>
      </c>
      <c r="C3301" s="1">
        <v>0.96799999999999997</v>
      </c>
    </row>
    <row r="3302" spans="1:3" x14ac:dyDescent="0.25">
      <c r="A3302" s="1">
        <v>13204</v>
      </c>
      <c r="B3302" s="1">
        <v>1.3731</v>
      </c>
      <c r="C3302" s="1">
        <v>1.0347</v>
      </c>
    </row>
    <row r="3303" spans="1:3" x14ac:dyDescent="0.25">
      <c r="A3303" s="1">
        <v>13208</v>
      </c>
      <c r="B3303" s="1">
        <v>1.1517999999999999</v>
      </c>
      <c r="C3303" s="1">
        <v>0.95789999999999997</v>
      </c>
    </row>
    <row r="3304" spans="1:3" x14ac:dyDescent="0.25">
      <c r="A3304" s="1">
        <v>13212</v>
      </c>
      <c r="B3304" s="1">
        <v>1.3513999999999999</v>
      </c>
      <c r="C3304" s="1">
        <v>0.89159999999999995</v>
      </c>
    </row>
    <row r="3305" spans="1:3" x14ac:dyDescent="0.25">
      <c r="A3305" s="1">
        <v>13216</v>
      </c>
      <c r="B3305" s="1">
        <v>1.4308000000000001</v>
      </c>
      <c r="C3305" s="1">
        <v>1.0270999999999999</v>
      </c>
    </row>
    <row r="3306" spans="1:3" x14ac:dyDescent="0.25">
      <c r="A3306" s="1">
        <v>13220</v>
      </c>
      <c r="B3306" s="1">
        <v>1.1528</v>
      </c>
      <c r="C3306" s="1">
        <v>1.0669</v>
      </c>
    </row>
    <row r="3307" spans="1:3" x14ac:dyDescent="0.25">
      <c r="A3307" s="1">
        <v>13224</v>
      </c>
      <c r="B3307" s="1">
        <v>1.3338000000000001</v>
      </c>
      <c r="C3307" s="1">
        <v>0.98029999999999995</v>
      </c>
    </row>
    <row r="3308" spans="1:3" x14ac:dyDescent="0.25">
      <c r="A3308" s="1">
        <v>13228</v>
      </c>
      <c r="B3308" s="1">
        <v>1.5197000000000001</v>
      </c>
      <c r="C3308" s="1">
        <v>1.0717000000000001</v>
      </c>
    </row>
    <row r="3309" spans="1:3" x14ac:dyDescent="0.25">
      <c r="A3309" s="1">
        <v>13232</v>
      </c>
      <c r="B3309" s="1">
        <v>1.2909999999999999</v>
      </c>
      <c r="C3309" s="1">
        <v>1.0610999999999999</v>
      </c>
    </row>
    <row r="3310" spans="1:3" x14ac:dyDescent="0.25">
      <c r="A3310" s="1">
        <v>13236</v>
      </c>
      <c r="B3310" s="1">
        <v>1.5896999999999999</v>
      </c>
      <c r="C3310" s="1">
        <v>1.0431999999999999</v>
      </c>
    </row>
    <row r="3311" spans="1:3" x14ac:dyDescent="0.25">
      <c r="A3311" s="1">
        <v>13240</v>
      </c>
      <c r="B3311" s="1">
        <v>1.3345</v>
      </c>
      <c r="C3311" s="1">
        <v>1.0057</v>
      </c>
    </row>
    <row r="3312" spans="1:3" x14ac:dyDescent="0.25">
      <c r="A3312" s="1">
        <v>13244</v>
      </c>
      <c r="B3312" s="1">
        <v>1.1869000000000001</v>
      </c>
      <c r="C3312" s="1">
        <v>1.0209999999999999</v>
      </c>
    </row>
    <row r="3313" spans="1:3" x14ac:dyDescent="0.25">
      <c r="A3313" s="1">
        <v>13248</v>
      </c>
      <c r="B3313" s="1">
        <v>1.2594000000000001</v>
      </c>
      <c r="C3313" s="1">
        <v>1.0309999999999999</v>
      </c>
    </row>
    <row r="3314" spans="1:3" x14ac:dyDescent="0.25">
      <c r="A3314" s="1">
        <v>13252</v>
      </c>
      <c r="B3314" s="1">
        <v>1.0329999999999999</v>
      </c>
      <c r="C3314" s="1">
        <v>0.69120000000000004</v>
      </c>
    </row>
    <row r="3315" spans="1:3" x14ac:dyDescent="0.25">
      <c r="A3315" s="1">
        <v>13256</v>
      </c>
      <c r="B3315" s="1">
        <v>1.0012000000000001</v>
      </c>
      <c r="C3315" s="1">
        <v>0.78180000000000005</v>
      </c>
    </row>
    <row r="3316" spans="1:3" x14ac:dyDescent="0.25">
      <c r="A3316" s="1">
        <v>13260</v>
      </c>
      <c r="B3316" s="1">
        <v>1.2204999999999999</v>
      </c>
      <c r="C3316" s="1">
        <v>0.84840000000000004</v>
      </c>
    </row>
    <row r="3317" spans="1:3" x14ac:dyDescent="0.25">
      <c r="A3317" s="1">
        <v>13264</v>
      </c>
      <c r="B3317" s="1">
        <v>1.4221999999999999</v>
      </c>
      <c r="C3317" s="1">
        <v>0.90300000000000002</v>
      </c>
    </row>
    <row r="3318" spans="1:3" x14ac:dyDescent="0.25">
      <c r="A3318" s="1">
        <v>13268</v>
      </c>
      <c r="B3318" s="1">
        <v>1.5406</v>
      </c>
      <c r="C3318" s="1">
        <v>0.86909999999999998</v>
      </c>
    </row>
    <row r="3319" spans="1:3" x14ac:dyDescent="0.25">
      <c r="A3319" s="1">
        <v>13272</v>
      </c>
      <c r="B3319" s="1">
        <v>1.3795999999999999</v>
      </c>
      <c r="C3319" s="1">
        <v>0.82079999999999997</v>
      </c>
    </row>
    <row r="3320" spans="1:3" x14ac:dyDescent="0.25">
      <c r="A3320" s="1">
        <v>13276</v>
      </c>
      <c r="B3320" s="1">
        <v>1.4923999999999999</v>
      </c>
      <c r="C3320" s="1">
        <v>0.95209999999999995</v>
      </c>
    </row>
    <row r="3321" spans="1:3" x14ac:dyDescent="0.25">
      <c r="A3321" s="1">
        <v>13280</v>
      </c>
      <c r="B3321" s="1">
        <v>1.5261</v>
      </c>
      <c r="C3321" s="1">
        <v>0.92179999999999995</v>
      </c>
    </row>
    <row r="3322" spans="1:3" x14ac:dyDescent="0.25">
      <c r="A3322" s="1">
        <v>13284</v>
      </c>
      <c r="B3322" s="1">
        <v>1.5425</v>
      </c>
      <c r="C3322" s="1">
        <v>0.78769999999999996</v>
      </c>
    </row>
    <row r="3323" spans="1:3" x14ac:dyDescent="0.25">
      <c r="A3323" s="1">
        <v>13288</v>
      </c>
      <c r="B3323" s="1">
        <v>1.7783</v>
      </c>
      <c r="C3323" s="1">
        <v>0.74339999999999995</v>
      </c>
    </row>
    <row r="3324" spans="1:3" x14ac:dyDescent="0.25">
      <c r="A3324" s="1">
        <v>13292</v>
      </c>
      <c r="B3324" s="1">
        <v>1.6666000000000001</v>
      </c>
      <c r="C3324" s="1">
        <v>0.747</v>
      </c>
    </row>
    <row r="3325" spans="1:3" x14ac:dyDescent="0.25">
      <c r="A3325" s="1">
        <v>13296</v>
      </c>
      <c r="B3325" s="1">
        <v>1.5137</v>
      </c>
      <c r="C3325" s="1">
        <v>0.89</v>
      </c>
    </row>
    <row r="3326" spans="1:3" x14ac:dyDescent="0.25">
      <c r="A3326" s="1">
        <v>13300</v>
      </c>
      <c r="B3326" s="1">
        <v>1.3846000000000001</v>
      </c>
      <c r="C3326" s="1">
        <v>0.87709999999999999</v>
      </c>
    </row>
    <row r="3327" spans="1:3" x14ac:dyDescent="0.25">
      <c r="A3327" s="1">
        <v>13304</v>
      </c>
      <c r="B3327" s="1">
        <v>1.1728000000000001</v>
      </c>
      <c r="C3327" s="1">
        <v>0.89690000000000003</v>
      </c>
    </row>
    <row r="3328" spans="1:3" x14ac:dyDescent="0.25">
      <c r="A3328" s="1">
        <v>13308</v>
      </c>
      <c r="B3328" s="1">
        <v>1.2214</v>
      </c>
      <c r="C3328" s="1">
        <v>0.90039999999999998</v>
      </c>
    </row>
    <row r="3329" spans="1:3" x14ac:dyDescent="0.25">
      <c r="A3329" s="1">
        <v>13312</v>
      </c>
      <c r="B3329" s="1">
        <v>1.2984</v>
      </c>
      <c r="C3329" s="1">
        <v>0.79530000000000001</v>
      </c>
    </row>
    <row r="3330" spans="1:3" x14ac:dyDescent="0.25">
      <c r="A3330" s="1">
        <v>13316</v>
      </c>
      <c r="B3330" s="1">
        <v>1.2583</v>
      </c>
      <c r="C3330" s="1">
        <v>0.86750000000000005</v>
      </c>
    </row>
    <row r="3331" spans="1:3" x14ac:dyDescent="0.25">
      <c r="A3331" s="1">
        <v>13320</v>
      </c>
      <c r="B3331" s="1">
        <v>1.2573000000000001</v>
      </c>
      <c r="C3331" s="1">
        <v>0.87880000000000003</v>
      </c>
    </row>
    <row r="3332" spans="1:3" x14ac:dyDescent="0.25">
      <c r="A3332" s="1">
        <v>13324</v>
      </c>
      <c r="B3332" s="1">
        <v>1.1687000000000001</v>
      </c>
      <c r="C3332" s="1">
        <v>0.94379999999999997</v>
      </c>
    </row>
    <row r="3333" spans="1:3" x14ac:dyDescent="0.25">
      <c r="A3333" s="1">
        <v>13328</v>
      </c>
      <c r="B3333" s="1">
        <v>1.2745</v>
      </c>
      <c r="C3333" s="1">
        <v>0.88039999999999996</v>
      </c>
    </row>
    <row r="3334" spans="1:3" x14ac:dyDescent="0.25">
      <c r="A3334" s="1">
        <v>13332</v>
      </c>
      <c r="B3334" s="1">
        <v>1.4878</v>
      </c>
      <c r="C3334" s="1">
        <v>0.74370000000000003</v>
      </c>
    </row>
    <row r="3335" spans="1:3" x14ac:dyDescent="0.25">
      <c r="A3335" s="1">
        <v>13336</v>
      </c>
      <c r="B3335" s="1">
        <v>1.4555</v>
      </c>
      <c r="C3335" s="1">
        <v>0.88660000000000005</v>
      </c>
    </row>
    <row r="3336" spans="1:3" x14ac:dyDescent="0.25">
      <c r="A3336" s="1">
        <v>13340</v>
      </c>
      <c r="B3336" s="1">
        <v>1.3666</v>
      </c>
      <c r="C3336" s="1">
        <v>0.96040000000000003</v>
      </c>
    </row>
    <row r="3337" spans="1:3" x14ac:dyDescent="0.25">
      <c r="A3337" s="1">
        <v>13344</v>
      </c>
      <c r="B3337" s="1">
        <v>1.5965</v>
      </c>
      <c r="C3337" s="1">
        <v>0.80569999999999997</v>
      </c>
    </row>
    <row r="3338" spans="1:3" x14ac:dyDescent="0.25">
      <c r="A3338" s="1">
        <v>13348</v>
      </c>
      <c r="B3338" s="1">
        <v>1.5513999999999999</v>
      </c>
      <c r="C3338" s="1">
        <v>0.98370000000000002</v>
      </c>
    </row>
    <row r="3339" spans="1:3" x14ac:dyDescent="0.25">
      <c r="A3339" s="1">
        <v>13352</v>
      </c>
      <c r="B3339" s="1">
        <v>1.2479</v>
      </c>
      <c r="C3339" s="1">
        <v>0.92689999999999995</v>
      </c>
    </row>
    <row r="3340" spans="1:3" x14ac:dyDescent="0.25">
      <c r="A3340" s="1">
        <v>13356</v>
      </c>
      <c r="B3340" s="1">
        <v>1.6128</v>
      </c>
      <c r="C3340" s="1">
        <v>0.93189999999999995</v>
      </c>
    </row>
    <row r="3341" spans="1:3" x14ac:dyDescent="0.25">
      <c r="A3341" s="1">
        <v>13360</v>
      </c>
      <c r="B3341" s="1">
        <v>1.7385999999999999</v>
      </c>
      <c r="C3341" s="1">
        <v>0.88570000000000004</v>
      </c>
    </row>
    <row r="3342" spans="1:3" x14ac:dyDescent="0.25">
      <c r="A3342" s="1">
        <v>13364</v>
      </c>
      <c r="B3342" s="1">
        <v>1.9086000000000001</v>
      </c>
      <c r="C3342" s="1">
        <v>1.0063</v>
      </c>
    </row>
    <row r="3343" spans="1:3" x14ac:dyDescent="0.25">
      <c r="A3343" s="1">
        <v>13368</v>
      </c>
      <c r="B3343" s="1">
        <v>1.8624000000000001</v>
      </c>
      <c r="C3343" s="1">
        <v>0.87649999999999995</v>
      </c>
    </row>
    <row r="3344" spans="1:3" x14ac:dyDescent="0.25">
      <c r="A3344" s="1">
        <v>13372</v>
      </c>
      <c r="B3344" s="1">
        <v>1.6039000000000001</v>
      </c>
      <c r="C3344" s="1">
        <v>1.0438000000000001</v>
      </c>
    </row>
    <row r="3345" spans="1:3" x14ac:dyDescent="0.25">
      <c r="A3345" s="1">
        <v>13376</v>
      </c>
      <c r="B3345" s="1">
        <v>1.7643</v>
      </c>
      <c r="C3345" s="1">
        <v>0.85950000000000004</v>
      </c>
    </row>
    <row r="3346" spans="1:3" x14ac:dyDescent="0.25">
      <c r="A3346" s="1">
        <v>13380</v>
      </c>
      <c r="B3346" s="1">
        <v>1.8546</v>
      </c>
      <c r="C3346" s="1">
        <v>0.92830000000000001</v>
      </c>
    </row>
    <row r="3347" spans="1:3" x14ac:dyDescent="0.25">
      <c r="A3347" s="1">
        <v>13384</v>
      </c>
      <c r="B3347" s="1">
        <v>1.8082</v>
      </c>
      <c r="C3347" s="1">
        <v>0.91069999999999995</v>
      </c>
    </row>
    <row r="3348" spans="1:3" x14ac:dyDescent="0.25">
      <c r="A3348" s="1">
        <v>13388</v>
      </c>
      <c r="B3348" s="1">
        <v>1.4953000000000001</v>
      </c>
      <c r="C3348" s="1">
        <v>1.0228999999999999</v>
      </c>
    </row>
    <row r="3349" spans="1:3" x14ac:dyDescent="0.25">
      <c r="A3349" s="1">
        <v>13392</v>
      </c>
      <c r="B3349" s="1">
        <v>1.0590999999999999</v>
      </c>
      <c r="C3349" s="1">
        <v>1.0144</v>
      </c>
    </row>
    <row r="3350" spans="1:3" x14ac:dyDescent="0.25">
      <c r="A3350" s="1">
        <v>13396</v>
      </c>
      <c r="B3350" s="1">
        <v>1.3131999999999999</v>
      </c>
      <c r="C3350" s="1">
        <v>1.0331999999999999</v>
      </c>
    </row>
    <row r="3351" spans="1:3" x14ac:dyDescent="0.25">
      <c r="A3351" s="1">
        <v>13400</v>
      </c>
      <c r="B3351" s="1">
        <v>1.6941999999999999</v>
      </c>
      <c r="C3351" s="1">
        <v>0.95630000000000004</v>
      </c>
    </row>
    <row r="3352" spans="1:3" x14ac:dyDescent="0.25">
      <c r="A3352" s="1">
        <v>13404</v>
      </c>
      <c r="B3352" s="1">
        <v>1.1022000000000001</v>
      </c>
      <c r="C3352" s="1">
        <v>0.98819999999999997</v>
      </c>
    </row>
    <row r="3353" spans="1:3" x14ac:dyDescent="0.25">
      <c r="A3353" s="1">
        <v>13408</v>
      </c>
      <c r="B3353" s="1">
        <v>0.77680000000000005</v>
      </c>
      <c r="C3353" s="1">
        <v>1.0306999999999999</v>
      </c>
    </row>
    <row r="3354" spans="1:3" x14ac:dyDescent="0.25">
      <c r="A3354" s="1">
        <v>13412</v>
      </c>
      <c r="B3354" s="1">
        <v>0.97950000000000004</v>
      </c>
      <c r="C3354" s="1">
        <v>1.1193</v>
      </c>
    </row>
    <row r="3355" spans="1:3" x14ac:dyDescent="0.25">
      <c r="A3355" s="1">
        <v>13416</v>
      </c>
      <c r="B3355" s="1">
        <v>1.4123000000000001</v>
      </c>
      <c r="C3355" s="1">
        <v>1.0790999999999999</v>
      </c>
    </row>
    <row r="3356" spans="1:3" x14ac:dyDescent="0.25">
      <c r="A3356" s="1">
        <v>13420</v>
      </c>
      <c r="B3356" s="1">
        <v>1.2951999999999999</v>
      </c>
      <c r="C3356" s="1">
        <v>1.0747</v>
      </c>
    </row>
    <row r="3357" spans="1:3" x14ac:dyDescent="0.25">
      <c r="A3357" s="1">
        <v>13424</v>
      </c>
      <c r="B3357" s="1">
        <v>1.0485</v>
      </c>
      <c r="C3357" s="1">
        <v>1.0782</v>
      </c>
    </row>
    <row r="3358" spans="1:3" x14ac:dyDescent="0.25">
      <c r="A3358" s="1">
        <v>13428</v>
      </c>
      <c r="B3358" s="1">
        <v>1.1484000000000001</v>
      </c>
      <c r="C3358" s="1">
        <v>1.0589999999999999</v>
      </c>
    </row>
    <row r="3359" spans="1:3" x14ac:dyDescent="0.25">
      <c r="A3359" s="1">
        <v>13432</v>
      </c>
      <c r="B3359" s="1">
        <v>1.4479</v>
      </c>
      <c r="C3359" s="1">
        <v>0.94479999999999997</v>
      </c>
    </row>
    <row r="3360" spans="1:3" x14ac:dyDescent="0.25">
      <c r="A3360" s="1">
        <v>13436</v>
      </c>
      <c r="B3360" s="1">
        <v>1.4184000000000001</v>
      </c>
      <c r="C3360" s="1">
        <v>1.0673999999999999</v>
      </c>
    </row>
    <row r="3361" spans="1:3" x14ac:dyDescent="0.25">
      <c r="A3361" s="1">
        <v>13440</v>
      </c>
      <c r="B3361" s="1">
        <v>1.3759999999999999</v>
      </c>
      <c r="C3361" s="1">
        <v>0.97109999999999996</v>
      </c>
    </row>
    <row r="3362" spans="1:3" x14ac:dyDescent="0.25">
      <c r="A3362" s="1">
        <v>13444</v>
      </c>
      <c r="B3362" s="1">
        <v>0.95220000000000005</v>
      </c>
      <c r="C3362" s="1">
        <v>1.1746000000000001</v>
      </c>
    </row>
    <row r="3363" spans="1:3" x14ac:dyDescent="0.25">
      <c r="A3363" s="1">
        <v>13448</v>
      </c>
      <c r="B3363" s="1">
        <v>1.0634999999999999</v>
      </c>
      <c r="C3363" s="1">
        <v>1.0356000000000001</v>
      </c>
    </row>
    <row r="3364" spans="1:3" x14ac:dyDescent="0.25">
      <c r="A3364" s="1">
        <v>13452</v>
      </c>
      <c r="B3364" s="1">
        <v>1.1025</v>
      </c>
      <c r="C3364" s="1">
        <v>1.1032</v>
      </c>
    </row>
    <row r="3365" spans="1:3" x14ac:dyDescent="0.25">
      <c r="A3365" s="1">
        <v>13456</v>
      </c>
      <c r="B3365" s="1">
        <v>1.3611</v>
      </c>
      <c r="C3365" s="1">
        <v>1.0562</v>
      </c>
    </row>
    <row r="3366" spans="1:3" x14ac:dyDescent="0.25">
      <c r="A3366" s="1">
        <v>13460</v>
      </c>
      <c r="B3366" s="1">
        <v>1.2201</v>
      </c>
      <c r="C3366" s="1">
        <v>1.1727000000000001</v>
      </c>
    </row>
    <row r="3367" spans="1:3" x14ac:dyDescent="0.25">
      <c r="A3367" s="1">
        <v>13464</v>
      </c>
      <c r="B3367" s="1">
        <v>0.7903</v>
      </c>
      <c r="C3367" s="1">
        <v>1.1005</v>
      </c>
    </row>
    <row r="3368" spans="1:3" x14ac:dyDescent="0.25">
      <c r="A3368" s="1">
        <v>13468</v>
      </c>
      <c r="B3368" s="1">
        <v>1.0785</v>
      </c>
      <c r="C3368" s="1">
        <v>1.1234999999999999</v>
      </c>
    </row>
    <row r="3369" spans="1:3" x14ac:dyDescent="0.25">
      <c r="A3369" s="1">
        <v>13472</v>
      </c>
      <c r="B3369" s="1">
        <v>0.82140000000000002</v>
      </c>
      <c r="C3369" s="1">
        <v>0.90469999999999995</v>
      </c>
    </row>
    <row r="3370" spans="1:3" x14ac:dyDescent="0.25">
      <c r="A3370" s="1">
        <v>13476</v>
      </c>
      <c r="B3370" s="1">
        <v>0.60299999999999998</v>
      </c>
      <c r="C3370" s="1">
        <v>0.72740000000000005</v>
      </c>
    </row>
    <row r="3371" spans="1:3" x14ac:dyDescent="0.25">
      <c r="A3371" s="1">
        <v>13480</v>
      </c>
      <c r="B3371" s="1">
        <v>1.1125</v>
      </c>
      <c r="C3371" s="1">
        <v>0.80249999999999999</v>
      </c>
    </row>
    <row r="3372" spans="1:3" x14ac:dyDescent="0.25">
      <c r="A3372" s="1">
        <v>13484</v>
      </c>
      <c r="B3372" s="1">
        <v>1.4380999999999999</v>
      </c>
      <c r="C3372" s="1">
        <v>0.79859999999999998</v>
      </c>
    </row>
    <row r="3373" spans="1:3" x14ac:dyDescent="0.25">
      <c r="A3373" s="1">
        <v>13488</v>
      </c>
      <c r="B3373" s="1">
        <v>0.96040000000000003</v>
      </c>
      <c r="C3373" s="1">
        <v>0.6784</v>
      </c>
    </row>
    <row r="3374" spans="1:3" x14ac:dyDescent="0.25">
      <c r="A3374" s="1">
        <v>13492</v>
      </c>
      <c r="B3374" s="1">
        <v>0.70179999999999998</v>
      </c>
      <c r="C3374" s="1">
        <v>0.82730000000000004</v>
      </c>
    </row>
    <row r="3375" spans="1:3" x14ac:dyDescent="0.25">
      <c r="A3375" s="1">
        <v>13496</v>
      </c>
      <c r="B3375" s="1">
        <v>0.8498</v>
      </c>
      <c r="C3375" s="1">
        <v>0.77300000000000002</v>
      </c>
    </row>
    <row r="3376" spans="1:3" x14ac:dyDescent="0.25">
      <c r="A3376" s="1">
        <v>13500</v>
      </c>
      <c r="B3376" s="1">
        <v>0.97209999999999996</v>
      </c>
      <c r="C3376" s="1">
        <v>0.73750000000000004</v>
      </c>
    </row>
    <row r="3377" spans="1:3" x14ac:dyDescent="0.25">
      <c r="A3377" s="1">
        <v>13504</v>
      </c>
      <c r="B3377" s="1">
        <v>1.423</v>
      </c>
      <c r="C3377" s="1">
        <v>0.88949999999999996</v>
      </c>
    </row>
    <row r="3378" spans="1:3" x14ac:dyDescent="0.25">
      <c r="A3378" s="1">
        <v>13508</v>
      </c>
      <c r="B3378" s="1">
        <v>1.1448</v>
      </c>
      <c r="C3378" s="1">
        <v>0.84260000000000002</v>
      </c>
    </row>
    <row r="3379" spans="1:3" x14ac:dyDescent="0.25">
      <c r="A3379" s="1">
        <v>13512</v>
      </c>
      <c r="B3379" s="1">
        <v>1.1796</v>
      </c>
      <c r="C3379" s="1">
        <v>0.83520000000000005</v>
      </c>
    </row>
    <row r="3380" spans="1:3" x14ac:dyDescent="0.25">
      <c r="A3380" s="1">
        <v>13516</v>
      </c>
      <c r="B3380" s="1">
        <v>0.94910000000000005</v>
      </c>
      <c r="C3380" s="1">
        <v>0.84340000000000004</v>
      </c>
    </row>
    <row r="3381" spans="1:3" x14ac:dyDescent="0.25">
      <c r="A3381" s="1">
        <v>13520</v>
      </c>
      <c r="B3381" s="1">
        <v>1.2704</v>
      </c>
      <c r="C3381" s="1">
        <v>0.90259999999999996</v>
      </c>
    </row>
    <row r="3382" spans="1:3" x14ac:dyDescent="0.25">
      <c r="A3382" s="1">
        <v>13524</v>
      </c>
      <c r="B3382" s="1">
        <v>1.3565</v>
      </c>
      <c r="C3382" s="1">
        <v>0.77659999999999996</v>
      </c>
    </row>
    <row r="3383" spans="1:3" x14ac:dyDescent="0.25">
      <c r="A3383" s="1">
        <v>13528</v>
      </c>
      <c r="B3383" s="1">
        <v>1.1555</v>
      </c>
      <c r="C3383" s="1">
        <v>1.1407</v>
      </c>
    </row>
    <row r="3384" spans="1:3" x14ac:dyDescent="0.25">
      <c r="A3384" s="1">
        <v>13532</v>
      </c>
      <c r="B3384" s="1">
        <v>1.171</v>
      </c>
      <c r="C3384" s="1">
        <v>1.0318000000000001</v>
      </c>
    </row>
    <row r="3385" spans="1:3" x14ac:dyDescent="0.25">
      <c r="A3385" s="1">
        <v>13536</v>
      </c>
      <c r="B3385" s="1">
        <v>1.2494000000000001</v>
      </c>
      <c r="C3385" s="1">
        <v>1.0770999999999999</v>
      </c>
    </row>
    <row r="3386" spans="1:3" x14ac:dyDescent="0.25">
      <c r="A3386" s="1">
        <v>13540</v>
      </c>
      <c r="B3386" s="1">
        <v>1.2662</v>
      </c>
      <c r="C3386" s="1">
        <v>1.0518000000000001</v>
      </c>
    </row>
    <row r="3387" spans="1:3" x14ac:dyDescent="0.25">
      <c r="A3387" s="1">
        <v>13544</v>
      </c>
      <c r="B3387" s="1">
        <v>0.91590000000000005</v>
      </c>
      <c r="C3387" s="1">
        <v>0.8821</v>
      </c>
    </row>
    <row r="3388" spans="1:3" x14ac:dyDescent="0.25">
      <c r="A3388" s="1">
        <v>13548</v>
      </c>
      <c r="B3388" s="1">
        <v>0.95789999999999997</v>
      </c>
      <c r="C3388" s="1">
        <v>1.0310999999999999</v>
      </c>
    </row>
    <row r="3389" spans="1:3" x14ac:dyDescent="0.25">
      <c r="A3389" s="1">
        <v>13552</v>
      </c>
      <c r="B3389" s="1">
        <v>1.0551999999999999</v>
      </c>
      <c r="C3389" s="1">
        <v>1.0772999999999999</v>
      </c>
    </row>
    <row r="3390" spans="1:3" x14ac:dyDescent="0.25">
      <c r="A3390" s="1">
        <v>13556</v>
      </c>
      <c r="B3390" s="1">
        <v>1.1869000000000001</v>
      </c>
      <c r="C3390" s="1">
        <v>1.1997</v>
      </c>
    </row>
    <row r="3391" spans="1:3" x14ac:dyDescent="0.25">
      <c r="A3391" s="1">
        <v>13560</v>
      </c>
      <c r="B3391" s="1">
        <v>1.4069</v>
      </c>
      <c r="C3391" s="1">
        <v>1.0377000000000001</v>
      </c>
    </row>
    <row r="3392" spans="1:3" x14ac:dyDescent="0.25">
      <c r="A3392" s="1">
        <v>13564</v>
      </c>
      <c r="B3392" s="1">
        <v>1.0669</v>
      </c>
      <c r="C3392" s="1">
        <v>0.91149999999999998</v>
      </c>
    </row>
    <row r="3393" spans="1:3" x14ac:dyDescent="0.25">
      <c r="A3393" s="1">
        <v>13568</v>
      </c>
      <c r="B3393" s="1">
        <v>1.1666000000000001</v>
      </c>
      <c r="C3393" s="1">
        <v>1.0107999999999999</v>
      </c>
    </row>
    <row r="3394" spans="1:3" x14ac:dyDescent="0.25">
      <c r="A3394" s="1">
        <v>13572</v>
      </c>
      <c r="B3394" s="1">
        <v>1.2808999999999999</v>
      </c>
      <c r="C3394" s="1">
        <v>0.92830000000000001</v>
      </c>
    </row>
    <row r="3395" spans="1:3" x14ac:dyDescent="0.25">
      <c r="A3395" s="1">
        <v>13576</v>
      </c>
      <c r="B3395" s="1">
        <v>1.1203000000000001</v>
      </c>
      <c r="C3395" s="1">
        <v>1.0046999999999999</v>
      </c>
    </row>
    <row r="3396" spans="1:3" x14ac:dyDescent="0.25">
      <c r="A3396" s="1">
        <v>13580</v>
      </c>
      <c r="B3396" s="1">
        <v>1.0852999999999999</v>
      </c>
      <c r="C3396" s="1">
        <v>1.0286999999999999</v>
      </c>
    </row>
    <row r="3397" spans="1:3" x14ac:dyDescent="0.25">
      <c r="A3397" s="1">
        <v>13584</v>
      </c>
      <c r="B3397" s="1">
        <v>1.0941000000000001</v>
      </c>
      <c r="C3397" s="1">
        <v>0.99909999999999999</v>
      </c>
    </row>
    <row r="3398" spans="1:3" x14ac:dyDescent="0.25">
      <c r="A3398" s="1">
        <v>13588</v>
      </c>
      <c r="B3398" s="1">
        <v>1.0640000000000001</v>
      </c>
      <c r="C3398" s="1">
        <v>0.85260000000000002</v>
      </c>
    </row>
    <row r="3399" spans="1:3" x14ac:dyDescent="0.25">
      <c r="A3399" s="1">
        <v>13592</v>
      </c>
      <c r="B3399" s="1">
        <v>1.0809</v>
      </c>
      <c r="C3399" s="1">
        <v>1.0838000000000001</v>
      </c>
    </row>
    <row r="3400" spans="1:3" x14ac:dyDescent="0.25">
      <c r="A3400" s="1">
        <v>13596</v>
      </c>
      <c r="B3400" s="1">
        <v>1.004</v>
      </c>
      <c r="C3400" s="1">
        <v>0.99339999999999995</v>
      </c>
    </row>
    <row r="3401" spans="1:3" x14ac:dyDescent="0.25">
      <c r="A3401" s="1">
        <v>13600</v>
      </c>
      <c r="B3401" s="1">
        <v>0.89390000000000003</v>
      </c>
      <c r="C3401" s="1">
        <v>1.1646000000000001</v>
      </c>
    </row>
    <row r="3402" spans="1:3" x14ac:dyDescent="0.25">
      <c r="A3402" s="1">
        <v>13604</v>
      </c>
      <c r="B3402" s="1">
        <v>0.87739999999999996</v>
      </c>
      <c r="C3402" s="1">
        <v>1.1255999999999999</v>
      </c>
    </row>
    <row r="3403" spans="1:3" x14ac:dyDescent="0.25">
      <c r="A3403" s="1">
        <v>13608</v>
      </c>
      <c r="B3403" s="1">
        <v>0.92669999999999997</v>
      </c>
      <c r="C3403" s="1">
        <v>0.94299999999999995</v>
      </c>
    </row>
    <row r="3404" spans="1:3" x14ac:dyDescent="0.25">
      <c r="A3404" s="1">
        <v>13612</v>
      </c>
      <c r="B3404" s="1">
        <v>1.0147999999999999</v>
      </c>
      <c r="C3404" s="1">
        <v>1.2342</v>
      </c>
    </row>
    <row r="3405" spans="1:3" x14ac:dyDescent="0.25">
      <c r="A3405" s="1">
        <v>13616</v>
      </c>
      <c r="B3405" s="1">
        <v>0.71189999999999998</v>
      </c>
      <c r="C3405" s="1">
        <v>0.94069999999999998</v>
      </c>
    </row>
    <row r="3406" spans="1:3" x14ac:dyDescent="0.25">
      <c r="A3406" s="1">
        <v>13620</v>
      </c>
      <c r="B3406" s="1">
        <v>0.83099999999999996</v>
      </c>
      <c r="C3406" s="1">
        <v>1.0732999999999999</v>
      </c>
    </row>
    <row r="3407" spans="1:3" x14ac:dyDescent="0.25">
      <c r="A3407" s="1">
        <v>13624</v>
      </c>
      <c r="B3407" s="1">
        <v>0.73529999999999995</v>
      </c>
      <c r="C3407" s="1">
        <v>0.95499999999999996</v>
      </c>
    </row>
    <row r="3408" spans="1:3" x14ac:dyDescent="0.25">
      <c r="A3408" s="1">
        <v>13628</v>
      </c>
      <c r="B3408" s="1">
        <v>0.60660000000000003</v>
      </c>
      <c r="C3408" s="1">
        <v>0.90790000000000004</v>
      </c>
    </row>
    <row r="3409" spans="1:3" x14ac:dyDescent="0.25">
      <c r="A3409" s="1">
        <v>13632</v>
      </c>
      <c r="B3409" s="1">
        <v>0.75390000000000001</v>
      </c>
      <c r="C3409" s="1">
        <v>0.93269999999999997</v>
      </c>
    </row>
    <row r="3410" spans="1:3" x14ac:dyDescent="0.25">
      <c r="A3410" s="1">
        <v>13636</v>
      </c>
      <c r="B3410" s="1">
        <v>0.90669999999999995</v>
      </c>
      <c r="C3410" s="1">
        <v>0.97140000000000004</v>
      </c>
    </row>
    <row r="3411" spans="1:3" x14ac:dyDescent="0.25">
      <c r="A3411" s="1">
        <v>13640</v>
      </c>
      <c r="B3411" s="1">
        <v>0.65529999999999999</v>
      </c>
      <c r="C3411" s="1">
        <v>0.91879999999999995</v>
      </c>
    </row>
    <row r="3412" spans="1:3" x14ac:dyDescent="0.25">
      <c r="A3412" s="1">
        <v>13644</v>
      </c>
      <c r="B3412" s="1">
        <v>0.95440000000000003</v>
      </c>
      <c r="C3412" s="1">
        <v>1.0204</v>
      </c>
    </row>
    <row r="3413" spans="1:3" x14ac:dyDescent="0.25">
      <c r="A3413" s="1">
        <v>13648</v>
      </c>
      <c r="B3413" s="1">
        <v>0.88849999999999996</v>
      </c>
      <c r="C3413" s="1">
        <v>1.0378000000000001</v>
      </c>
    </row>
    <row r="3414" spans="1:3" x14ac:dyDescent="0.25">
      <c r="A3414" s="1">
        <v>13652</v>
      </c>
      <c r="B3414" s="1">
        <v>1.1256999999999999</v>
      </c>
      <c r="C3414" s="1">
        <v>1.161</v>
      </c>
    </row>
    <row r="3415" spans="1:3" x14ac:dyDescent="0.25">
      <c r="A3415" s="1">
        <v>13656</v>
      </c>
      <c r="B3415" s="1">
        <v>1.2761</v>
      </c>
      <c r="C3415" s="1">
        <v>1.1299999999999999</v>
      </c>
    </row>
    <row r="3416" spans="1:3" x14ac:dyDescent="0.25">
      <c r="A3416" s="1">
        <v>13660</v>
      </c>
      <c r="B3416" s="1">
        <v>1.1704000000000001</v>
      </c>
      <c r="C3416" s="1">
        <v>1.2684</v>
      </c>
    </row>
    <row r="3417" spans="1:3" x14ac:dyDescent="0.25">
      <c r="A3417" s="1">
        <v>13664</v>
      </c>
      <c r="B3417" s="1">
        <v>1.3037000000000001</v>
      </c>
      <c r="C3417" s="1">
        <v>1.1416999999999999</v>
      </c>
    </row>
    <row r="3418" spans="1:3" x14ac:dyDescent="0.25">
      <c r="A3418" s="1">
        <v>13668</v>
      </c>
      <c r="B3418" s="1">
        <v>1.3129999999999999</v>
      </c>
      <c r="C3418" s="1">
        <v>1.0434000000000001</v>
      </c>
    </row>
    <row r="3419" spans="1:3" x14ac:dyDescent="0.25">
      <c r="A3419" s="1">
        <v>13672</v>
      </c>
      <c r="B3419" s="1">
        <v>1.3503000000000001</v>
      </c>
      <c r="C3419" s="1">
        <v>1.0954999999999999</v>
      </c>
    </row>
    <row r="3420" spans="1:3" x14ac:dyDescent="0.25">
      <c r="A3420" s="1">
        <v>13676</v>
      </c>
      <c r="B3420" s="1">
        <v>1.0314000000000001</v>
      </c>
      <c r="C3420" s="1">
        <v>0.94510000000000005</v>
      </c>
    </row>
    <row r="3421" spans="1:3" x14ac:dyDescent="0.25">
      <c r="A3421" s="1">
        <v>13680</v>
      </c>
      <c r="B3421" s="1">
        <v>1.0976999999999999</v>
      </c>
      <c r="C3421" s="1">
        <v>1.0508999999999999</v>
      </c>
    </row>
    <row r="3422" spans="1:3" x14ac:dyDescent="0.25">
      <c r="A3422" s="1">
        <v>13684</v>
      </c>
      <c r="B3422" s="1">
        <v>0.65839999999999999</v>
      </c>
      <c r="C3422" s="1">
        <v>1.0221</v>
      </c>
    </row>
    <row r="3423" spans="1:3" x14ac:dyDescent="0.25">
      <c r="A3423" s="1">
        <v>13688</v>
      </c>
      <c r="B3423" s="1">
        <v>1.1201000000000001</v>
      </c>
      <c r="C3423" s="1">
        <v>1.044</v>
      </c>
    </row>
    <row r="3424" spans="1:3" x14ac:dyDescent="0.25">
      <c r="A3424" s="1">
        <v>13692</v>
      </c>
      <c r="B3424" s="1">
        <v>1.2302</v>
      </c>
      <c r="C3424" s="1">
        <v>1.0572999999999999</v>
      </c>
    </row>
    <row r="3425" spans="1:3" x14ac:dyDescent="0.25">
      <c r="A3425" s="1">
        <v>13696</v>
      </c>
      <c r="B3425" s="1">
        <v>0.94</v>
      </c>
      <c r="C3425" s="1">
        <v>1.0485</v>
      </c>
    </row>
    <row r="3426" spans="1:3" x14ac:dyDescent="0.25">
      <c r="A3426" s="1">
        <v>13700</v>
      </c>
      <c r="B3426" s="1">
        <v>0.75080000000000002</v>
      </c>
      <c r="C3426" s="1">
        <v>1.0524</v>
      </c>
    </row>
    <row r="3427" spans="1:3" x14ac:dyDescent="0.25">
      <c r="A3427" s="1">
        <v>13704</v>
      </c>
      <c r="B3427" s="1">
        <v>0.8478</v>
      </c>
      <c r="C3427" s="1">
        <v>1.0479000000000001</v>
      </c>
    </row>
    <row r="3428" spans="1:3" x14ac:dyDescent="0.25">
      <c r="A3428" s="1">
        <v>13708</v>
      </c>
      <c r="B3428" s="1">
        <v>1.0449999999999999</v>
      </c>
      <c r="C3428" s="1">
        <v>0.91690000000000005</v>
      </c>
    </row>
    <row r="3429" spans="1:3" x14ac:dyDescent="0.25">
      <c r="A3429" s="1">
        <v>13712</v>
      </c>
      <c r="B3429" s="1">
        <v>1.1193</v>
      </c>
      <c r="C3429" s="1">
        <v>1.0023</v>
      </c>
    </row>
    <row r="3430" spans="1:3" x14ac:dyDescent="0.25">
      <c r="A3430" s="1">
        <v>13716</v>
      </c>
      <c r="B3430" s="1">
        <v>1.0689</v>
      </c>
      <c r="C3430" s="1">
        <v>1.0219</v>
      </c>
    </row>
    <row r="3431" spans="1:3" x14ac:dyDescent="0.25">
      <c r="A3431" s="1">
        <v>13720</v>
      </c>
      <c r="B3431" s="1">
        <v>1.1668000000000001</v>
      </c>
      <c r="C3431" s="1">
        <v>0.86550000000000005</v>
      </c>
    </row>
    <row r="3432" spans="1:3" x14ac:dyDescent="0.25">
      <c r="A3432" s="1">
        <v>13724</v>
      </c>
      <c r="B3432" s="1">
        <v>1.2951999999999999</v>
      </c>
      <c r="C3432" s="1">
        <v>0.96889999999999998</v>
      </c>
    </row>
    <row r="3433" spans="1:3" x14ac:dyDescent="0.25">
      <c r="A3433" s="1">
        <v>13728</v>
      </c>
      <c r="B3433" s="1">
        <v>0.92849999999999999</v>
      </c>
      <c r="C3433" s="1">
        <v>0.9869</v>
      </c>
    </row>
    <row r="3434" spans="1:3" x14ac:dyDescent="0.25">
      <c r="A3434" s="1">
        <v>13732</v>
      </c>
      <c r="B3434" s="1">
        <v>1.2418</v>
      </c>
      <c r="C3434" s="1">
        <v>0.92659999999999998</v>
      </c>
    </row>
    <row r="3435" spans="1:3" x14ac:dyDescent="0.25">
      <c r="A3435" s="1">
        <v>13736</v>
      </c>
      <c r="B3435" s="1">
        <v>1.2111000000000001</v>
      </c>
      <c r="C3435" s="1">
        <v>0.91249999999999998</v>
      </c>
    </row>
    <row r="3436" spans="1:3" x14ac:dyDescent="0.25">
      <c r="A3436" s="1">
        <v>13740</v>
      </c>
      <c r="B3436" s="1">
        <v>1.2477</v>
      </c>
      <c r="C3436" s="1">
        <v>0.9294</v>
      </c>
    </row>
    <row r="3437" spans="1:3" x14ac:dyDescent="0.25">
      <c r="A3437" s="1">
        <v>13744</v>
      </c>
      <c r="B3437" s="1">
        <v>1.5350999999999999</v>
      </c>
      <c r="C3437" s="1">
        <v>0.75370000000000004</v>
      </c>
    </row>
    <row r="3438" spans="1:3" x14ac:dyDescent="0.25">
      <c r="A3438" s="1">
        <v>13748</v>
      </c>
      <c r="B3438" s="1">
        <v>1.4151</v>
      </c>
      <c r="C3438" s="1">
        <v>0.89539999999999997</v>
      </c>
    </row>
    <row r="3439" spans="1:3" x14ac:dyDescent="0.25">
      <c r="A3439" s="1">
        <v>13752</v>
      </c>
      <c r="B3439" s="1">
        <v>1.5597000000000001</v>
      </c>
      <c r="C3439" s="1">
        <v>0.84899999999999998</v>
      </c>
    </row>
    <row r="3440" spans="1:3" x14ac:dyDescent="0.25">
      <c r="A3440" s="1">
        <v>13756</v>
      </c>
      <c r="B3440" s="1">
        <v>1.4612000000000001</v>
      </c>
      <c r="C3440" s="1">
        <v>0.83840000000000003</v>
      </c>
    </row>
    <row r="3441" spans="1:3" x14ac:dyDescent="0.25">
      <c r="A3441" s="1">
        <v>13760</v>
      </c>
      <c r="B3441" s="1">
        <v>1.4036999999999999</v>
      </c>
      <c r="C3441" s="1">
        <v>0.92520000000000002</v>
      </c>
    </row>
    <row r="3442" spans="1:3" x14ac:dyDescent="0.25">
      <c r="A3442" s="1">
        <v>13764</v>
      </c>
      <c r="B3442" s="1">
        <v>1.3331999999999999</v>
      </c>
      <c r="C3442" s="1">
        <v>0.94679999999999997</v>
      </c>
    </row>
    <row r="3443" spans="1:3" x14ac:dyDescent="0.25">
      <c r="A3443" s="1">
        <v>13768</v>
      </c>
      <c r="B3443" s="1">
        <v>1.2482</v>
      </c>
      <c r="C3443" s="1">
        <v>0.82809999999999995</v>
      </c>
    </row>
    <row r="3444" spans="1:3" x14ac:dyDescent="0.25">
      <c r="A3444" s="1">
        <v>13772</v>
      </c>
      <c r="B3444" s="1">
        <v>1.4362999999999999</v>
      </c>
      <c r="C3444" s="1">
        <v>0.82609999999999995</v>
      </c>
    </row>
    <row r="3445" spans="1:3" x14ac:dyDescent="0.25">
      <c r="A3445" s="1">
        <v>13776</v>
      </c>
      <c r="B3445" s="1">
        <v>1.3868</v>
      </c>
      <c r="C3445" s="1">
        <v>0.88149999999999995</v>
      </c>
    </row>
    <row r="3446" spans="1:3" x14ac:dyDescent="0.25">
      <c r="A3446" s="1">
        <v>13780</v>
      </c>
      <c r="B3446" s="1">
        <v>1.2751999999999999</v>
      </c>
      <c r="C3446" s="1">
        <v>0.92530000000000001</v>
      </c>
    </row>
    <row r="3447" spans="1:3" x14ac:dyDescent="0.25">
      <c r="A3447" s="1">
        <v>13784</v>
      </c>
      <c r="B3447" s="1">
        <v>1.3108</v>
      </c>
      <c r="C3447" s="1">
        <v>0.74319999999999997</v>
      </c>
    </row>
    <row r="3448" spans="1:3" x14ac:dyDescent="0.25">
      <c r="A3448" s="1">
        <v>13788</v>
      </c>
      <c r="B3448" s="1">
        <v>1.2572000000000001</v>
      </c>
      <c r="C3448" s="1">
        <v>0.81120000000000003</v>
      </c>
    </row>
    <row r="3449" spans="1:3" x14ac:dyDescent="0.25">
      <c r="A3449" s="1">
        <v>13792</v>
      </c>
      <c r="B3449" s="1">
        <v>1.1859</v>
      </c>
      <c r="C3449" s="1">
        <v>0.9143</v>
      </c>
    </row>
    <row r="3450" spans="1:3" x14ac:dyDescent="0.25">
      <c r="A3450" s="1">
        <v>13796</v>
      </c>
      <c r="B3450" s="1">
        <v>1.2756000000000001</v>
      </c>
      <c r="C3450" s="1">
        <v>0.87960000000000005</v>
      </c>
    </row>
    <row r="3451" spans="1:3" x14ac:dyDescent="0.25">
      <c r="A3451" s="1">
        <v>13800</v>
      </c>
      <c r="B3451" s="1">
        <v>1.0992</v>
      </c>
      <c r="C3451" s="1">
        <v>0.86119999999999997</v>
      </c>
    </row>
    <row r="3452" spans="1:3" x14ac:dyDescent="0.25">
      <c r="A3452" s="1">
        <v>13804</v>
      </c>
      <c r="B3452" s="1">
        <v>1.3989</v>
      </c>
      <c r="C3452" s="1">
        <v>0.98829999999999996</v>
      </c>
    </row>
    <row r="3453" spans="1:3" x14ac:dyDescent="0.25">
      <c r="A3453" s="1">
        <v>13808</v>
      </c>
      <c r="B3453" s="1">
        <v>1.3755999999999999</v>
      </c>
      <c r="C3453" s="1">
        <v>0.8075</v>
      </c>
    </row>
    <row r="3454" spans="1:3" x14ac:dyDescent="0.25">
      <c r="A3454" s="1">
        <v>13812</v>
      </c>
      <c r="B3454" s="1">
        <v>1.6607000000000001</v>
      </c>
      <c r="C3454" s="1">
        <v>0.87960000000000005</v>
      </c>
    </row>
    <row r="3455" spans="1:3" x14ac:dyDescent="0.25">
      <c r="A3455" s="1">
        <v>13816</v>
      </c>
      <c r="B3455" s="1">
        <v>1.2121999999999999</v>
      </c>
      <c r="C3455" s="1">
        <v>0.88300000000000001</v>
      </c>
    </row>
    <row r="3456" spans="1:3" x14ac:dyDescent="0.25">
      <c r="A3456" s="1">
        <v>13820</v>
      </c>
      <c r="B3456" s="1">
        <v>1.0969</v>
      </c>
      <c r="C3456" s="1">
        <v>0.68210000000000004</v>
      </c>
    </row>
    <row r="3457" spans="1:3" x14ac:dyDescent="0.25">
      <c r="A3457" s="1">
        <v>13824</v>
      </c>
      <c r="B3457" s="1">
        <v>1.3653999999999999</v>
      </c>
      <c r="C3457" s="1">
        <v>0.83350000000000002</v>
      </c>
    </row>
    <row r="3458" spans="1:3" x14ac:dyDescent="0.25">
      <c r="A3458" s="1">
        <v>13828</v>
      </c>
      <c r="B3458" s="1">
        <v>1.1828000000000001</v>
      </c>
      <c r="C3458" s="1">
        <v>0.95469999999999999</v>
      </c>
    </row>
    <row r="3459" spans="1:3" x14ac:dyDescent="0.25">
      <c r="A3459" s="1">
        <v>13832</v>
      </c>
      <c r="B3459" s="1">
        <v>1.4341999999999999</v>
      </c>
      <c r="C3459" s="1">
        <v>0.94220000000000004</v>
      </c>
    </row>
    <row r="3460" spans="1:3" x14ac:dyDescent="0.25">
      <c r="A3460" s="1">
        <v>13836</v>
      </c>
      <c r="B3460" s="1">
        <v>1.0057</v>
      </c>
      <c r="C3460" s="1">
        <v>0.97489999999999999</v>
      </c>
    </row>
    <row r="3461" spans="1:3" x14ac:dyDescent="0.25">
      <c r="A3461" s="1">
        <v>13840</v>
      </c>
      <c r="B3461" s="1">
        <v>1.1597</v>
      </c>
      <c r="C3461" s="1">
        <v>0.79239999999999999</v>
      </c>
    </row>
    <row r="3462" spans="1:3" x14ac:dyDescent="0.25">
      <c r="A3462" s="1">
        <v>13844</v>
      </c>
      <c r="B3462" s="1">
        <v>1.113</v>
      </c>
      <c r="C3462" s="1">
        <v>0.8871</v>
      </c>
    </row>
    <row r="3463" spans="1:3" x14ac:dyDescent="0.25">
      <c r="A3463" s="1">
        <v>13848</v>
      </c>
      <c r="B3463" s="1">
        <v>0.80330000000000001</v>
      </c>
      <c r="C3463" s="1">
        <v>1.0535000000000001</v>
      </c>
    </row>
    <row r="3464" spans="1:3" x14ac:dyDescent="0.25">
      <c r="A3464" s="1">
        <v>13852</v>
      </c>
      <c r="B3464" s="1">
        <v>0.92869999999999997</v>
      </c>
      <c r="C3464" s="1">
        <v>0.81979999999999997</v>
      </c>
    </row>
    <row r="3465" spans="1:3" x14ac:dyDescent="0.25">
      <c r="A3465" s="1">
        <v>13856</v>
      </c>
      <c r="B3465" s="1">
        <v>0.96220000000000006</v>
      </c>
      <c r="C3465" s="1">
        <v>0.88859999999999995</v>
      </c>
    </row>
    <row r="3466" spans="1:3" x14ac:dyDescent="0.25">
      <c r="A3466" s="1">
        <v>13860</v>
      </c>
      <c r="B3466" s="1">
        <v>0.99009999999999998</v>
      </c>
      <c r="C3466" s="1">
        <v>0.76780000000000004</v>
      </c>
    </row>
    <row r="3467" spans="1:3" x14ac:dyDescent="0.25">
      <c r="A3467" s="1">
        <v>13864</v>
      </c>
      <c r="B3467" s="1">
        <v>1.3187</v>
      </c>
      <c r="C3467" s="1">
        <v>0.86470000000000002</v>
      </c>
    </row>
    <row r="3468" spans="1:3" x14ac:dyDescent="0.25">
      <c r="A3468" s="1">
        <v>13868</v>
      </c>
      <c r="B3468" s="1">
        <v>1.1313</v>
      </c>
      <c r="C3468" s="1">
        <v>0.87380000000000002</v>
      </c>
    </row>
    <row r="3469" spans="1:3" x14ac:dyDescent="0.25">
      <c r="A3469" s="1">
        <v>13872</v>
      </c>
      <c r="B3469" s="1">
        <v>1.0055000000000001</v>
      </c>
      <c r="C3469" s="1">
        <v>0.77990000000000004</v>
      </c>
    </row>
    <row r="3470" spans="1:3" x14ac:dyDescent="0.25">
      <c r="A3470" s="1">
        <v>13876</v>
      </c>
      <c r="B3470" s="1">
        <v>1.3210999999999999</v>
      </c>
      <c r="C3470" s="1">
        <v>0.95720000000000005</v>
      </c>
    </row>
    <row r="3471" spans="1:3" x14ac:dyDescent="0.25">
      <c r="A3471" s="1">
        <v>13880</v>
      </c>
      <c r="B3471" s="1">
        <v>1.0929</v>
      </c>
      <c r="C3471" s="1">
        <v>0.88629999999999998</v>
      </c>
    </row>
    <row r="3472" spans="1:3" x14ac:dyDescent="0.25">
      <c r="A3472" s="1">
        <v>13884</v>
      </c>
      <c r="B3472" s="1">
        <v>1.2383</v>
      </c>
      <c r="C3472" s="1">
        <v>0.79820000000000002</v>
      </c>
    </row>
    <row r="3473" spans="1:3" x14ac:dyDescent="0.25">
      <c r="A3473" s="1">
        <v>13888</v>
      </c>
      <c r="B3473" s="1">
        <v>1.2627999999999999</v>
      </c>
      <c r="C3473" s="1">
        <v>0.77539999999999998</v>
      </c>
    </row>
    <row r="3474" spans="1:3" x14ac:dyDescent="0.25">
      <c r="A3474" s="1">
        <v>13892</v>
      </c>
      <c r="B3474" s="1">
        <v>1.1747000000000001</v>
      </c>
      <c r="C3474" s="1">
        <v>0.87360000000000004</v>
      </c>
    </row>
    <row r="3475" spans="1:3" x14ac:dyDescent="0.25">
      <c r="A3475" s="1">
        <v>13896</v>
      </c>
      <c r="B3475" s="1">
        <v>1.1276999999999999</v>
      </c>
      <c r="C3475" s="1">
        <v>0.73850000000000005</v>
      </c>
    </row>
    <row r="3476" spans="1:3" x14ac:dyDescent="0.25">
      <c r="A3476" s="1">
        <v>13900</v>
      </c>
      <c r="B3476" s="1">
        <v>1.2104999999999999</v>
      </c>
      <c r="C3476" s="1">
        <v>0.82809999999999995</v>
      </c>
    </row>
    <row r="3477" spans="1:3" x14ac:dyDescent="0.25">
      <c r="A3477" s="1">
        <v>13904</v>
      </c>
      <c r="B3477" s="1">
        <v>1.3544</v>
      </c>
      <c r="C3477" s="1">
        <v>0.7661</v>
      </c>
    </row>
    <row r="3478" spans="1:3" x14ac:dyDescent="0.25">
      <c r="A3478" s="1">
        <v>13908</v>
      </c>
      <c r="B3478" s="1">
        <v>1.1084000000000001</v>
      </c>
      <c r="C3478" s="1">
        <v>0.91549999999999998</v>
      </c>
    </row>
    <row r="3479" spans="1:3" x14ac:dyDescent="0.25">
      <c r="A3479" s="1">
        <v>13912</v>
      </c>
      <c r="B3479" s="1">
        <v>1.0683</v>
      </c>
      <c r="C3479" s="1">
        <v>0.80310000000000004</v>
      </c>
    </row>
    <row r="3480" spans="1:3" x14ac:dyDescent="0.25">
      <c r="A3480" s="1">
        <v>13916</v>
      </c>
      <c r="B3480" s="1">
        <v>0.99480000000000002</v>
      </c>
      <c r="C3480" s="1">
        <v>0.87780000000000002</v>
      </c>
    </row>
    <row r="3481" spans="1:3" x14ac:dyDescent="0.25">
      <c r="A3481" s="1">
        <v>13920</v>
      </c>
      <c r="B3481" s="1">
        <v>1.1135999999999999</v>
      </c>
      <c r="C3481" s="1">
        <v>1.0094000000000001</v>
      </c>
    </row>
    <row r="3482" spans="1:3" x14ac:dyDescent="0.25">
      <c r="A3482" s="1">
        <v>13924</v>
      </c>
      <c r="B3482" s="1">
        <v>1.2747999999999999</v>
      </c>
      <c r="C3482" s="1">
        <v>0.96879999999999999</v>
      </c>
    </row>
    <row r="3483" spans="1:3" x14ac:dyDescent="0.25">
      <c r="A3483" s="1">
        <v>13928</v>
      </c>
      <c r="B3483" s="1">
        <v>1.4446000000000001</v>
      </c>
      <c r="C3483" s="1">
        <v>0.85170000000000001</v>
      </c>
    </row>
    <row r="3484" spans="1:3" x14ac:dyDescent="0.25">
      <c r="A3484" s="1">
        <v>13932</v>
      </c>
      <c r="B3484" s="1">
        <v>1.3495999999999999</v>
      </c>
      <c r="C3484" s="1">
        <v>0.90210000000000001</v>
      </c>
    </row>
    <row r="3485" spans="1:3" x14ac:dyDescent="0.25">
      <c r="A3485" s="1">
        <v>13936</v>
      </c>
      <c r="B3485" s="1">
        <v>1.2806999999999999</v>
      </c>
      <c r="C3485" s="1">
        <v>0.81640000000000001</v>
      </c>
    </row>
    <row r="3486" spans="1:3" x14ac:dyDescent="0.25">
      <c r="A3486" s="1">
        <v>13940</v>
      </c>
      <c r="B3486" s="1">
        <v>1.0399</v>
      </c>
      <c r="C3486" s="1">
        <v>0.8276</v>
      </c>
    </row>
    <row r="3487" spans="1:3" x14ac:dyDescent="0.25">
      <c r="A3487" s="1">
        <v>13944</v>
      </c>
      <c r="B3487" s="1">
        <v>1.0124</v>
      </c>
      <c r="C3487" s="1">
        <v>0.93330000000000002</v>
      </c>
    </row>
    <row r="3488" spans="1:3" x14ac:dyDescent="0.25">
      <c r="A3488" s="1">
        <v>13948</v>
      </c>
      <c r="B3488" s="1">
        <v>1.0459000000000001</v>
      </c>
      <c r="C3488" s="1">
        <v>0.76580000000000004</v>
      </c>
    </row>
    <row r="3489" spans="1:3" x14ac:dyDescent="0.25">
      <c r="A3489" s="1">
        <v>13952</v>
      </c>
      <c r="B3489" s="1">
        <v>1.2264999999999999</v>
      </c>
      <c r="C3489" s="1">
        <v>0.89159999999999995</v>
      </c>
    </row>
    <row r="3490" spans="1:3" x14ac:dyDescent="0.25">
      <c r="A3490" s="1">
        <v>13956</v>
      </c>
      <c r="B3490" s="1">
        <v>1.2757000000000001</v>
      </c>
      <c r="C3490" s="1">
        <v>0.85940000000000005</v>
      </c>
    </row>
    <row r="3491" spans="1:3" x14ac:dyDescent="0.25">
      <c r="A3491" s="1">
        <v>13960</v>
      </c>
      <c r="B3491" s="1">
        <v>0.83489999999999998</v>
      </c>
      <c r="C3491" s="1">
        <v>0.84719999999999995</v>
      </c>
    </row>
    <row r="3492" spans="1:3" x14ac:dyDescent="0.25">
      <c r="A3492" s="1">
        <v>13964</v>
      </c>
      <c r="B3492" s="1">
        <v>1.0568</v>
      </c>
      <c r="C3492" s="1">
        <v>0.85150000000000003</v>
      </c>
    </row>
    <row r="3493" spans="1:3" x14ac:dyDescent="0.25">
      <c r="A3493" s="1">
        <v>13968</v>
      </c>
      <c r="B3493" s="1">
        <v>0.96350000000000002</v>
      </c>
      <c r="C3493" s="1">
        <v>0.90790000000000004</v>
      </c>
    </row>
    <row r="3494" spans="1:3" x14ac:dyDescent="0.25">
      <c r="A3494" s="1">
        <v>13972</v>
      </c>
      <c r="B3494" s="1">
        <v>1.2935000000000001</v>
      </c>
      <c r="C3494" s="1">
        <v>0.76019999999999999</v>
      </c>
    </row>
    <row r="3495" spans="1:3" x14ac:dyDescent="0.25">
      <c r="A3495" s="1">
        <v>13976</v>
      </c>
      <c r="B3495" s="1">
        <v>0.99329999999999996</v>
      </c>
      <c r="C3495" s="1">
        <v>0.89149999999999996</v>
      </c>
    </row>
    <row r="3496" spans="1:3" x14ac:dyDescent="0.25">
      <c r="A3496" s="1">
        <v>13980</v>
      </c>
      <c r="B3496" s="1">
        <v>1.2831999999999999</v>
      </c>
      <c r="C3496" s="1">
        <v>0.71289999999999998</v>
      </c>
    </row>
    <row r="3497" spans="1:3" x14ac:dyDescent="0.25">
      <c r="A3497" s="1">
        <v>13984</v>
      </c>
      <c r="B3497" s="1">
        <v>1.2182999999999999</v>
      </c>
      <c r="C3497" s="1">
        <v>0.89170000000000005</v>
      </c>
    </row>
    <row r="3498" spans="1:3" x14ac:dyDescent="0.25">
      <c r="A3498" s="1">
        <v>13988</v>
      </c>
      <c r="B3498" s="1">
        <v>1.3030999999999999</v>
      </c>
      <c r="C3498" s="1">
        <v>0.88919999999999999</v>
      </c>
    </row>
    <row r="3499" spans="1:3" x14ac:dyDescent="0.25">
      <c r="A3499" s="1">
        <v>13992</v>
      </c>
      <c r="B3499" s="1">
        <v>1.1564000000000001</v>
      </c>
      <c r="C3499" s="1">
        <v>0.74970000000000003</v>
      </c>
    </row>
    <row r="3500" spans="1:3" x14ac:dyDescent="0.25">
      <c r="A3500" s="1">
        <v>13996</v>
      </c>
      <c r="B3500" s="1">
        <v>1.0161</v>
      </c>
      <c r="C3500" s="1">
        <v>0.98140000000000005</v>
      </c>
    </row>
    <row r="3501" spans="1:3" x14ac:dyDescent="0.25">
      <c r="A3501" s="1">
        <v>14000</v>
      </c>
      <c r="B3501" s="1">
        <v>1.206</v>
      </c>
      <c r="C3501" s="1">
        <v>0.79300000000000004</v>
      </c>
    </row>
    <row r="3502" spans="1:3" x14ac:dyDescent="0.25">
      <c r="A3502" s="1">
        <v>14004</v>
      </c>
      <c r="B3502" s="1">
        <v>1.075</v>
      </c>
      <c r="C3502" s="1">
        <v>0.96209999999999996</v>
      </c>
    </row>
    <row r="3503" spans="1:3" x14ac:dyDescent="0.25">
      <c r="A3503" s="1">
        <v>14008</v>
      </c>
      <c r="B3503" s="1">
        <v>1.2402</v>
      </c>
      <c r="C3503" s="1">
        <v>1.1209</v>
      </c>
    </row>
    <row r="3504" spans="1:3" x14ac:dyDescent="0.25">
      <c r="A3504" s="1">
        <v>14012</v>
      </c>
      <c r="B3504" s="1">
        <v>1.2486999999999999</v>
      </c>
      <c r="C3504" s="1">
        <v>0.99580000000000002</v>
      </c>
    </row>
    <row r="3505" spans="1:3" x14ac:dyDescent="0.25">
      <c r="A3505" s="1">
        <v>14016</v>
      </c>
      <c r="B3505" s="1">
        <v>1.2508999999999999</v>
      </c>
      <c r="C3505" s="1">
        <v>0.90580000000000005</v>
      </c>
    </row>
    <row r="3506" spans="1:3" x14ac:dyDescent="0.25">
      <c r="A3506" s="1">
        <v>14020</v>
      </c>
      <c r="B3506" s="1">
        <v>1.1554</v>
      </c>
      <c r="C3506" s="1">
        <v>1.0237000000000001</v>
      </c>
    </row>
    <row r="3507" spans="1:3" x14ac:dyDescent="0.25">
      <c r="A3507" s="1">
        <v>14024</v>
      </c>
      <c r="B3507" s="1">
        <v>1.1755</v>
      </c>
      <c r="C3507" s="1">
        <v>1.1539999999999999</v>
      </c>
    </row>
    <row r="3508" spans="1:3" x14ac:dyDescent="0.25">
      <c r="A3508" s="1">
        <v>14028</v>
      </c>
      <c r="B3508" s="1">
        <v>1.1617</v>
      </c>
      <c r="C3508" s="1">
        <v>0.96330000000000005</v>
      </c>
    </row>
    <row r="3509" spans="1:3" x14ac:dyDescent="0.25">
      <c r="A3509" s="1">
        <v>14032</v>
      </c>
      <c r="B3509" s="1">
        <v>1.3274999999999999</v>
      </c>
      <c r="C3509" s="1">
        <v>1.0102</v>
      </c>
    </row>
    <row r="3510" spans="1:3" x14ac:dyDescent="0.25">
      <c r="A3510" s="1">
        <v>14036</v>
      </c>
      <c r="B3510" s="1">
        <v>1.1119000000000001</v>
      </c>
      <c r="C3510" s="1">
        <v>0.97689999999999999</v>
      </c>
    </row>
    <row r="3511" spans="1:3" x14ac:dyDescent="0.25">
      <c r="A3511" s="1">
        <v>14040</v>
      </c>
      <c r="B3511" s="1">
        <v>1.2027000000000001</v>
      </c>
      <c r="C3511" s="1">
        <v>1.0295000000000001</v>
      </c>
    </row>
    <row r="3512" spans="1:3" x14ac:dyDescent="0.25">
      <c r="A3512" s="1">
        <v>14044</v>
      </c>
      <c r="B3512" s="1">
        <v>0.94830000000000003</v>
      </c>
      <c r="C3512" s="1">
        <v>0.94140000000000001</v>
      </c>
    </row>
    <row r="3513" spans="1:3" x14ac:dyDescent="0.25">
      <c r="A3513" s="1">
        <v>14048</v>
      </c>
      <c r="B3513" s="1">
        <v>1.2188000000000001</v>
      </c>
      <c r="C3513" s="1">
        <v>0.97309999999999997</v>
      </c>
    </row>
    <row r="3514" spans="1:3" x14ac:dyDescent="0.25">
      <c r="A3514" s="1">
        <v>14052</v>
      </c>
      <c r="B3514" s="1">
        <v>1.1575</v>
      </c>
      <c r="C3514" s="1">
        <v>1.0266999999999999</v>
      </c>
    </row>
    <row r="3515" spans="1:3" x14ac:dyDescent="0.25">
      <c r="A3515" s="1">
        <v>14056</v>
      </c>
      <c r="B3515" s="1">
        <v>1.1476999999999999</v>
      </c>
      <c r="C3515" s="1">
        <v>1.0664</v>
      </c>
    </row>
    <row r="3516" spans="1:3" x14ac:dyDescent="0.25">
      <c r="A3516" s="1">
        <v>14060</v>
      </c>
      <c r="B3516" s="1">
        <v>1.2694000000000001</v>
      </c>
      <c r="C3516" s="1">
        <v>0.85919999999999996</v>
      </c>
    </row>
    <row r="3517" spans="1:3" x14ac:dyDescent="0.25">
      <c r="A3517" s="1">
        <v>14064</v>
      </c>
      <c r="B3517" s="1">
        <v>0.99339999999999995</v>
      </c>
      <c r="C3517" s="1">
        <v>0.87670000000000003</v>
      </c>
    </row>
    <row r="3518" spans="1:3" x14ac:dyDescent="0.25">
      <c r="A3518" s="1">
        <v>14068</v>
      </c>
      <c r="B3518" s="1">
        <v>1.1929000000000001</v>
      </c>
      <c r="C3518" s="1">
        <v>0.86880000000000002</v>
      </c>
    </row>
    <row r="3519" spans="1:3" x14ac:dyDescent="0.25">
      <c r="A3519" s="1">
        <v>14072</v>
      </c>
      <c r="B3519" s="1">
        <v>1.0942000000000001</v>
      </c>
      <c r="C3519" s="1">
        <v>1.0065</v>
      </c>
    </row>
    <row r="3520" spans="1:3" x14ac:dyDescent="0.25">
      <c r="A3520" s="1">
        <v>14076</v>
      </c>
      <c r="B3520" s="1">
        <v>1.1339999999999999</v>
      </c>
      <c r="C3520" s="1">
        <v>0.97309999999999997</v>
      </c>
    </row>
    <row r="3521" spans="1:3" x14ac:dyDescent="0.25">
      <c r="A3521" s="1">
        <v>14080</v>
      </c>
      <c r="B3521" s="1">
        <v>1.1017999999999999</v>
      </c>
      <c r="C3521" s="1">
        <v>0.86470000000000002</v>
      </c>
    </row>
    <row r="3522" spans="1:3" x14ac:dyDescent="0.25">
      <c r="A3522" s="1">
        <v>14084</v>
      </c>
      <c r="B3522" s="1">
        <v>1.0616000000000001</v>
      </c>
      <c r="C3522" s="1">
        <v>0.86739999999999995</v>
      </c>
    </row>
    <row r="3523" spans="1:3" x14ac:dyDescent="0.25">
      <c r="A3523" s="1">
        <v>14088</v>
      </c>
      <c r="B3523" s="1">
        <v>1.2511000000000001</v>
      </c>
      <c r="C3523" s="1">
        <v>1.0306999999999999</v>
      </c>
    </row>
    <row r="3524" spans="1:3" x14ac:dyDescent="0.25">
      <c r="A3524" s="1">
        <v>14092</v>
      </c>
      <c r="B3524" s="1">
        <v>1.1803999999999999</v>
      </c>
      <c r="C3524" s="1">
        <v>0.87370000000000003</v>
      </c>
    </row>
    <row r="3525" spans="1:3" x14ac:dyDescent="0.25">
      <c r="A3525" s="1">
        <v>14096</v>
      </c>
      <c r="B3525" s="1">
        <v>1.4271</v>
      </c>
      <c r="C3525" s="1">
        <v>0.88539999999999996</v>
      </c>
    </row>
    <row r="3526" spans="1:3" x14ac:dyDescent="0.25">
      <c r="A3526" s="1">
        <v>14100</v>
      </c>
      <c r="B3526" s="1">
        <v>1.4418</v>
      </c>
      <c r="C3526" s="1">
        <v>0.9536</v>
      </c>
    </row>
    <row r="3527" spans="1:3" x14ac:dyDescent="0.25">
      <c r="A3527" s="1">
        <v>14104</v>
      </c>
      <c r="B3527" s="1">
        <v>1.4185000000000001</v>
      </c>
      <c r="C3527" s="1">
        <v>0.85119999999999996</v>
      </c>
    </row>
    <row r="3528" spans="1:3" x14ac:dyDescent="0.25">
      <c r="A3528" s="1">
        <v>14108</v>
      </c>
      <c r="B3528" s="1">
        <v>1.0987</v>
      </c>
      <c r="C3528" s="1">
        <v>0.89319999999999999</v>
      </c>
    </row>
    <row r="3529" spans="1:3" x14ac:dyDescent="0.25">
      <c r="A3529" s="1">
        <v>14112</v>
      </c>
      <c r="B3529" s="1">
        <v>1.2159</v>
      </c>
      <c r="C3529" s="1">
        <v>0.87309999999999999</v>
      </c>
    </row>
    <row r="3530" spans="1:3" x14ac:dyDescent="0.25">
      <c r="A3530" s="1">
        <v>14116</v>
      </c>
      <c r="B3530" s="1">
        <v>1.2702</v>
      </c>
      <c r="C3530" s="1">
        <v>1.0259</v>
      </c>
    </row>
    <row r="3531" spans="1:3" x14ac:dyDescent="0.25">
      <c r="A3531" s="1">
        <v>14120</v>
      </c>
      <c r="B3531" s="1">
        <v>1.3686</v>
      </c>
      <c r="C3531" s="1">
        <v>0.98399999999999999</v>
      </c>
    </row>
    <row r="3532" spans="1:3" x14ac:dyDescent="0.25">
      <c r="A3532" s="1">
        <v>14124</v>
      </c>
      <c r="B3532" s="1">
        <v>1.3171999999999999</v>
      </c>
      <c r="C3532" s="1">
        <v>0.91800000000000004</v>
      </c>
    </row>
    <row r="3533" spans="1:3" x14ac:dyDescent="0.25">
      <c r="A3533" s="1">
        <v>14128</v>
      </c>
      <c r="B3533" s="1">
        <v>1.4147000000000001</v>
      </c>
      <c r="C3533" s="1">
        <v>0.86599999999999999</v>
      </c>
    </row>
    <row r="3534" spans="1:3" x14ac:dyDescent="0.25">
      <c r="A3534" s="1">
        <v>14132</v>
      </c>
      <c r="B3534" s="1">
        <v>0.93810000000000004</v>
      </c>
      <c r="C3534" s="1">
        <v>0.97099999999999997</v>
      </c>
    </row>
    <row r="3535" spans="1:3" x14ac:dyDescent="0.25">
      <c r="A3535" s="1">
        <v>14136</v>
      </c>
      <c r="B3535" s="1">
        <v>1.1762999999999999</v>
      </c>
      <c r="C3535" s="1">
        <v>1.0315000000000001</v>
      </c>
    </row>
    <row r="3536" spans="1:3" x14ac:dyDescent="0.25">
      <c r="A3536" s="1">
        <v>14140</v>
      </c>
      <c r="B3536" s="1">
        <v>1.1596</v>
      </c>
      <c r="C3536" s="1">
        <v>0.86960000000000004</v>
      </c>
    </row>
    <row r="3537" spans="1:3" x14ac:dyDescent="0.25">
      <c r="A3537" s="1">
        <v>14144</v>
      </c>
      <c r="B3537" s="1">
        <v>1.2482</v>
      </c>
      <c r="C3537" s="1">
        <v>0.86970000000000003</v>
      </c>
    </row>
    <row r="3538" spans="1:3" x14ac:dyDescent="0.25">
      <c r="A3538" s="1">
        <v>14148</v>
      </c>
      <c r="B3538" s="1">
        <v>1.4033</v>
      </c>
      <c r="C3538" s="1">
        <v>1.2822</v>
      </c>
    </row>
    <row r="3539" spans="1:3" x14ac:dyDescent="0.25">
      <c r="A3539" s="1">
        <v>14152</v>
      </c>
      <c r="B3539" s="1">
        <v>1.4394</v>
      </c>
      <c r="C3539" s="1">
        <v>1.1739999999999999</v>
      </c>
    </row>
    <row r="3540" spans="1:3" x14ac:dyDescent="0.25">
      <c r="A3540" s="1">
        <v>14156</v>
      </c>
      <c r="B3540" s="1">
        <v>1.0774999999999999</v>
      </c>
      <c r="C3540" s="1">
        <v>1.2022999999999999</v>
      </c>
    </row>
    <row r="3541" spans="1:3" x14ac:dyDescent="0.25">
      <c r="A3541" s="1">
        <v>14160</v>
      </c>
      <c r="B3541" s="1">
        <v>1.2842</v>
      </c>
      <c r="C3541" s="1">
        <v>1.0960000000000001</v>
      </c>
    </row>
    <row r="3542" spans="1:3" x14ac:dyDescent="0.25">
      <c r="A3542" s="1">
        <v>14164</v>
      </c>
      <c r="B3542" s="1">
        <v>1.0865</v>
      </c>
      <c r="C3542" s="1">
        <v>1.1619999999999999</v>
      </c>
    </row>
    <row r="3543" spans="1:3" x14ac:dyDescent="0.25">
      <c r="A3543" s="1">
        <v>14168</v>
      </c>
      <c r="B3543" s="1">
        <v>1.1920999999999999</v>
      </c>
      <c r="C3543" s="1">
        <v>1.2138</v>
      </c>
    </row>
    <row r="3544" spans="1:3" x14ac:dyDescent="0.25">
      <c r="A3544" s="1">
        <v>14172</v>
      </c>
      <c r="B3544" s="1">
        <v>1.1065</v>
      </c>
      <c r="C3544" s="1">
        <v>0.96799999999999997</v>
      </c>
    </row>
    <row r="3545" spans="1:3" x14ac:dyDescent="0.25">
      <c r="A3545" s="1">
        <v>14176</v>
      </c>
      <c r="B3545" s="1">
        <v>1.2010000000000001</v>
      </c>
      <c r="C3545" s="1">
        <v>1.119</v>
      </c>
    </row>
    <row r="3546" spans="1:3" x14ac:dyDescent="0.25">
      <c r="A3546" s="1">
        <v>14180</v>
      </c>
      <c r="B3546" s="1">
        <v>1.3655999999999999</v>
      </c>
      <c r="C3546" s="1">
        <v>0.98650000000000004</v>
      </c>
    </row>
    <row r="3547" spans="1:3" x14ac:dyDescent="0.25">
      <c r="A3547" s="1">
        <v>14184</v>
      </c>
      <c r="B3547" s="1">
        <v>1.1224000000000001</v>
      </c>
      <c r="C3547" s="1">
        <v>1.0091000000000001</v>
      </c>
    </row>
    <row r="3548" spans="1:3" x14ac:dyDescent="0.25">
      <c r="A3548" s="1">
        <v>14188</v>
      </c>
      <c r="B3548" s="1">
        <v>1.4852000000000001</v>
      </c>
      <c r="C3548" s="1">
        <v>1.0822000000000001</v>
      </c>
    </row>
    <row r="3549" spans="1:3" x14ac:dyDescent="0.25">
      <c r="A3549" s="1">
        <v>14192</v>
      </c>
      <c r="B3549" s="1">
        <v>1.4161999999999999</v>
      </c>
      <c r="C3549" s="1">
        <v>0.93700000000000006</v>
      </c>
    </row>
    <row r="3550" spans="1:3" x14ac:dyDescent="0.25">
      <c r="A3550" s="1">
        <v>14196</v>
      </c>
      <c r="B3550" s="1">
        <v>1.3841000000000001</v>
      </c>
      <c r="C3550" s="1">
        <v>1.0658000000000001</v>
      </c>
    </row>
    <row r="3551" spans="1:3" x14ac:dyDescent="0.25">
      <c r="A3551" s="1">
        <v>14200</v>
      </c>
      <c r="B3551" s="1">
        <v>1.3765000000000001</v>
      </c>
      <c r="C3551" s="1">
        <v>0.93159999999999998</v>
      </c>
    </row>
    <row r="3552" spans="1:3" x14ac:dyDescent="0.25">
      <c r="A3552" s="1">
        <v>14204</v>
      </c>
      <c r="B3552" s="1">
        <v>1.6328</v>
      </c>
      <c r="C3552" s="1">
        <v>0.93440000000000001</v>
      </c>
    </row>
    <row r="3553" spans="1:3" x14ac:dyDescent="0.25">
      <c r="A3553" s="1">
        <v>14208</v>
      </c>
      <c r="B3553" s="1">
        <v>1.2212000000000001</v>
      </c>
      <c r="C3553" s="1">
        <v>1.2857000000000001</v>
      </c>
    </row>
    <row r="3554" spans="1:3" x14ac:dyDescent="0.25">
      <c r="A3554" s="1">
        <v>14212</v>
      </c>
      <c r="B3554" s="1">
        <v>1.2141</v>
      </c>
      <c r="C3554" s="1">
        <v>1.0108999999999999</v>
      </c>
    </row>
    <row r="3555" spans="1:3" x14ac:dyDescent="0.25">
      <c r="A3555" s="1">
        <v>14216</v>
      </c>
      <c r="B3555" s="1">
        <v>1.204</v>
      </c>
      <c r="C3555" s="1">
        <v>1.1057999999999999</v>
      </c>
    </row>
    <row r="3556" spans="1:3" x14ac:dyDescent="0.25">
      <c r="A3556" s="1">
        <v>14220</v>
      </c>
      <c r="B3556" s="1">
        <v>1.3061</v>
      </c>
      <c r="C3556" s="1">
        <v>1.1851</v>
      </c>
    </row>
    <row r="3557" spans="1:3" x14ac:dyDescent="0.25">
      <c r="A3557" s="1">
        <v>14224</v>
      </c>
      <c r="B3557" s="1">
        <v>1.1232</v>
      </c>
      <c r="C3557" s="1">
        <v>1.0894999999999999</v>
      </c>
    </row>
    <row r="3558" spans="1:3" x14ac:dyDescent="0.25">
      <c r="A3558" s="1">
        <v>14228</v>
      </c>
      <c r="B3558" s="1">
        <v>0.94579999999999997</v>
      </c>
      <c r="C3558" s="1">
        <v>1.0851</v>
      </c>
    </row>
    <row r="3559" spans="1:3" x14ac:dyDescent="0.25">
      <c r="A3559" s="1">
        <v>14232</v>
      </c>
      <c r="B3559" s="1">
        <v>0.83660000000000001</v>
      </c>
      <c r="C3559" s="1">
        <v>1.0342</v>
      </c>
    </row>
    <row r="3560" spans="1:3" x14ac:dyDescent="0.25">
      <c r="A3560" s="1">
        <v>14236</v>
      </c>
      <c r="B3560" s="1">
        <v>1.0569999999999999</v>
      </c>
      <c r="C3560" s="1">
        <v>0.997</v>
      </c>
    </row>
    <row r="3561" spans="1:3" x14ac:dyDescent="0.25">
      <c r="A3561" s="1">
        <v>14240</v>
      </c>
      <c r="B3561" s="1">
        <v>0.97170000000000001</v>
      </c>
      <c r="C3561" s="1">
        <v>1.2058</v>
      </c>
    </row>
    <row r="3562" spans="1:3" x14ac:dyDescent="0.25">
      <c r="A3562" s="1">
        <v>14244</v>
      </c>
      <c r="B3562" s="1">
        <v>1.0887</v>
      </c>
      <c r="C3562" s="1">
        <v>1.17</v>
      </c>
    </row>
    <row r="3563" spans="1:3" x14ac:dyDescent="0.25">
      <c r="A3563" s="1">
        <v>14248</v>
      </c>
      <c r="B3563" s="1">
        <v>1.1208</v>
      </c>
      <c r="C3563" s="1">
        <v>1.1841999999999999</v>
      </c>
    </row>
    <row r="3564" spans="1:3" x14ac:dyDescent="0.25">
      <c r="A3564" s="1">
        <v>14252</v>
      </c>
      <c r="B3564" s="1">
        <v>1.2299</v>
      </c>
      <c r="C3564" s="1">
        <v>1.1516999999999999</v>
      </c>
    </row>
    <row r="3565" spans="1:3" x14ac:dyDescent="0.25">
      <c r="A3565" s="1">
        <v>14256</v>
      </c>
      <c r="B3565" s="1">
        <v>0.96440000000000003</v>
      </c>
      <c r="C3565" s="1">
        <v>1.24</v>
      </c>
    </row>
    <row r="3566" spans="1:3" x14ac:dyDescent="0.25">
      <c r="A3566" s="1">
        <v>14260</v>
      </c>
      <c r="B3566" s="1">
        <v>0.94679999999999997</v>
      </c>
      <c r="C3566" s="1">
        <v>1.2755000000000001</v>
      </c>
    </row>
    <row r="3567" spans="1:3" x14ac:dyDescent="0.25">
      <c r="A3567" s="1">
        <v>14264</v>
      </c>
      <c r="B3567" s="1">
        <v>0.88959999999999995</v>
      </c>
      <c r="C3567" s="1">
        <v>1.1975</v>
      </c>
    </row>
    <row r="3568" spans="1:3" x14ac:dyDescent="0.25">
      <c r="A3568" s="1">
        <v>14268</v>
      </c>
      <c r="B3568" s="1">
        <v>1.0128999999999999</v>
      </c>
      <c r="C3568" s="1">
        <v>1.226</v>
      </c>
    </row>
    <row r="3569" spans="1:3" x14ac:dyDescent="0.25">
      <c r="A3569" s="1">
        <v>14272</v>
      </c>
      <c r="B3569" s="1">
        <v>1.0960000000000001</v>
      </c>
      <c r="C3569" s="1">
        <v>1.2988999999999999</v>
      </c>
    </row>
    <row r="3570" spans="1:3" x14ac:dyDescent="0.25">
      <c r="A3570" s="1">
        <v>14276</v>
      </c>
      <c r="B3570" s="1">
        <v>1.0044</v>
      </c>
      <c r="C3570" s="1">
        <v>1.2281</v>
      </c>
    </row>
    <row r="3571" spans="1:3" x14ac:dyDescent="0.25">
      <c r="A3571" s="1">
        <v>14280</v>
      </c>
      <c r="B3571" s="1">
        <v>0.84430000000000005</v>
      </c>
      <c r="C3571" s="1">
        <v>1.2164999999999999</v>
      </c>
    </row>
    <row r="3572" spans="1:3" x14ac:dyDescent="0.25">
      <c r="A3572" s="1">
        <v>14284</v>
      </c>
      <c r="B3572" s="1">
        <v>1.2376</v>
      </c>
      <c r="C3572" s="1">
        <v>1.2237</v>
      </c>
    </row>
    <row r="3573" spans="1:3" x14ac:dyDescent="0.25">
      <c r="A3573" s="1">
        <v>14288</v>
      </c>
      <c r="B3573" s="1">
        <v>1.2726</v>
      </c>
      <c r="C3573" s="1">
        <v>1.2675000000000001</v>
      </c>
    </row>
    <row r="3574" spans="1:3" x14ac:dyDescent="0.25">
      <c r="A3574" s="1">
        <v>14292</v>
      </c>
      <c r="B3574" s="1">
        <v>1.3837999999999999</v>
      </c>
      <c r="C3574" s="1">
        <v>1.1733</v>
      </c>
    </row>
    <row r="3575" spans="1:3" x14ac:dyDescent="0.25">
      <c r="A3575" s="1">
        <v>14296</v>
      </c>
      <c r="B3575" s="1">
        <v>1.1637</v>
      </c>
      <c r="C3575" s="1">
        <v>1.2199</v>
      </c>
    </row>
    <row r="3576" spans="1:3" x14ac:dyDescent="0.25">
      <c r="A3576" s="1">
        <v>14300</v>
      </c>
      <c r="B3576" s="1">
        <v>1.2633000000000001</v>
      </c>
      <c r="C3576" s="1">
        <v>1.3203</v>
      </c>
    </row>
    <row r="3577" spans="1:3" x14ac:dyDescent="0.25">
      <c r="A3577" s="1">
        <v>14304</v>
      </c>
      <c r="B3577" s="1">
        <v>1.1505000000000001</v>
      </c>
      <c r="C3577" s="1">
        <v>1.3172999999999999</v>
      </c>
    </row>
    <row r="3578" spans="1:3" x14ac:dyDescent="0.25">
      <c r="A3578" s="1">
        <v>14308</v>
      </c>
      <c r="B3578" s="1">
        <v>1.2493000000000001</v>
      </c>
      <c r="C3578" s="1">
        <v>1.1938</v>
      </c>
    </row>
    <row r="3579" spans="1:3" x14ac:dyDescent="0.25">
      <c r="A3579" s="1">
        <v>14312</v>
      </c>
      <c r="B3579" s="1">
        <v>1.1202000000000001</v>
      </c>
      <c r="C3579" s="1">
        <v>1.18</v>
      </c>
    </row>
    <row r="3580" spans="1:3" x14ac:dyDescent="0.25">
      <c r="A3580" s="1">
        <v>14316</v>
      </c>
      <c r="B3580" s="1">
        <v>0.90069999999999995</v>
      </c>
      <c r="C3580" s="1">
        <v>1.1947000000000001</v>
      </c>
    </row>
    <row r="3581" spans="1:3" x14ac:dyDescent="0.25">
      <c r="A3581" s="1">
        <v>14320</v>
      </c>
      <c r="B3581" s="1">
        <v>1.1729000000000001</v>
      </c>
      <c r="C3581" s="1">
        <v>1.2955000000000001</v>
      </c>
    </row>
    <row r="3582" spans="1:3" x14ac:dyDescent="0.25">
      <c r="A3582" s="1">
        <v>14324</v>
      </c>
      <c r="B3582" s="1">
        <v>0.95789999999999997</v>
      </c>
      <c r="C3582" s="1">
        <v>1.2198</v>
      </c>
    </row>
    <row r="3583" spans="1:3" x14ac:dyDescent="0.25">
      <c r="A3583" s="1">
        <v>14328</v>
      </c>
      <c r="B3583" s="1">
        <v>1.0592999999999999</v>
      </c>
      <c r="C3583" s="1">
        <v>1.3334999999999999</v>
      </c>
    </row>
    <row r="3584" spans="1:3" x14ac:dyDescent="0.25">
      <c r="A3584" s="1">
        <v>14332</v>
      </c>
      <c r="B3584" s="1">
        <v>1.0306999999999999</v>
      </c>
      <c r="C3584" s="1">
        <v>1.2553000000000001</v>
      </c>
    </row>
    <row r="3585" spans="1:3" x14ac:dyDescent="0.25">
      <c r="A3585" s="1">
        <v>14336</v>
      </c>
      <c r="B3585" s="1">
        <v>1.1262000000000001</v>
      </c>
      <c r="C3585" s="1">
        <v>1.2061999999999999</v>
      </c>
    </row>
    <row r="3586" spans="1:3" x14ac:dyDescent="0.25">
      <c r="A3586" s="1">
        <v>14340</v>
      </c>
      <c r="B3586" s="1">
        <v>0.97250000000000003</v>
      </c>
      <c r="C3586" s="1">
        <v>1.2828999999999999</v>
      </c>
    </row>
    <row r="3587" spans="1:3" x14ac:dyDescent="0.25">
      <c r="A3587" s="1">
        <v>14344</v>
      </c>
      <c r="B3587" s="1">
        <v>1.1231</v>
      </c>
      <c r="C3587" s="1">
        <v>1.1057999999999999</v>
      </c>
    </row>
    <row r="3588" spans="1:3" x14ac:dyDescent="0.25">
      <c r="A3588" s="1">
        <v>14348</v>
      </c>
      <c r="B3588" s="1">
        <v>1.1385000000000001</v>
      </c>
      <c r="C3588" s="1">
        <v>1.1267</v>
      </c>
    </row>
    <row r="3589" spans="1:3" x14ac:dyDescent="0.25">
      <c r="A3589" s="1">
        <v>14352</v>
      </c>
      <c r="B3589" s="1">
        <v>1.1094999999999999</v>
      </c>
      <c r="C3589" s="1">
        <v>1.1472</v>
      </c>
    </row>
    <row r="3590" spans="1:3" x14ac:dyDescent="0.25">
      <c r="A3590" s="1">
        <v>14356</v>
      </c>
      <c r="B3590" s="1">
        <v>1.2243999999999999</v>
      </c>
      <c r="C3590" s="1">
        <v>1.0178</v>
      </c>
    </row>
    <row r="3591" spans="1:3" x14ac:dyDescent="0.25">
      <c r="A3591" s="1">
        <v>14360</v>
      </c>
      <c r="B3591" s="1">
        <v>1.0954999999999999</v>
      </c>
      <c r="C3591" s="1">
        <v>1.1686000000000001</v>
      </c>
    </row>
    <row r="3592" spans="1:3" x14ac:dyDescent="0.25">
      <c r="A3592" s="1">
        <v>14364</v>
      </c>
      <c r="B3592" s="1">
        <v>1.1807000000000001</v>
      </c>
      <c r="C3592" s="1">
        <v>1.1556999999999999</v>
      </c>
    </row>
    <row r="3593" spans="1:3" x14ac:dyDescent="0.25">
      <c r="A3593" s="1">
        <v>14368</v>
      </c>
      <c r="B3593" s="1">
        <v>1.6196999999999999</v>
      </c>
      <c r="C3593" s="1">
        <v>1.1729000000000001</v>
      </c>
    </row>
    <row r="3594" spans="1:3" x14ac:dyDescent="0.25">
      <c r="A3594" s="1">
        <v>14372</v>
      </c>
      <c r="B3594" s="1">
        <v>0.92179999999999995</v>
      </c>
      <c r="C3594" s="1">
        <v>1.0499000000000001</v>
      </c>
    </row>
    <row r="3595" spans="1:3" x14ac:dyDescent="0.25">
      <c r="A3595" s="1">
        <v>14376</v>
      </c>
      <c r="B3595" s="1">
        <v>1.0820000000000001</v>
      </c>
      <c r="C3595" s="1">
        <v>1.1419999999999999</v>
      </c>
    </row>
    <row r="3596" spans="1:3" x14ac:dyDescent="0.25">
      <c r="A3596" s="1">
        <v>14380</v>
      </c>
      <c r="B3596" s="1">
        <v>0.92979999999999996</v>
      </c>
      <c r="C3596" s="1">
        <v>1.0889</v>
      </c>
    </row>
    <row r="3597" spans="1:3" x14ac:dyDescent="0.25">
      <c r="A3597" s="1">
        <v>14384</v>
      </c>
      <c r="B3597" s="1">
        <v>1.2443</v>
      </c>
      <c r="C3597" s="1">
        <v>1.0102</v>
      </c>
    </row>
    <row r="3598" spans="1:3" x14ac:dyDescent="0.25">
      <c r="A3598" s="1">
        <v>14388</v>
      </c>
      <c r="B3598" s="1">
        <v>1.0564</v>
      </c>
      <c r="C3598" s="1">
        <v>1.1977</v>
      </c>
    </row>
    <row r="3599" spans="1:3" x14ac:dyDescent="0.25">
      <c r="A3599" s="1">
        <v>14392</v>
      </c>
      <c r="B3599" s="1">
        <v>1.1324000000000001</v>
      </c>
      <c r="C3599" s="1">
        <v>1.0390999999999999</v>
      </c>
    </row>
    <row r="3600" spans="1:3" x14ac:dyDescent="0.25">
      <c r="A3600" s="1">
        <v>14396</v>
      </c>
      <c r="B3600" s="1">
        <v>1.1094999999999999</v>
      </c>
      <c r="C3600" s="1">
        <v>1.0819000000000001</v>
      </c>
    </row>
    <row r="3601" spans="1:3" x14ac:dyDescent="0.25">
      <c r="A3601" s="1">
        <v>14400</v>
      </c>
      <c r="B3601" s="1">
        <v>1.1786000000000001</v>
      </c>
      <c r="C3601" s="1">
        <v>1.1781999999999999</v>
      </c>
    </row>
    <row r="3602" spans="1:3" x14ac:dyDescent="0.25">
      <c r="A3602" s="1">
        <v>14404</v>
      </c>
      <c r="B3602" s="1">
        <v>0.80420000000000003</v>
      </c>
      <c r="C3602" s="1">
        <v>1.0719000000000001</v>
      </c>
    </row>
    <row r="3603" spans="1:3" x14ac:dyDescent="0.25">
      <c r="A3603" s="1">
        <v>14408</v>
      </c>
      <c r="B3603" s="1">
        <v>0.9294</v>
      </c>
      <c r="C3603" s="1">
        <v>1.1254999999999999</v>
      </c>
    </row>
    <row r="3604" spans="1:3" x14ac:dyDescent="0.25">
      <c r="A3604" s="1">
        <v>14412</v>
      </c>
      <c r="B3604" s="1">
        <v>1.151</v>
      </c>
      <c r="C3604" s="1">
        <v>1.0442</v>
      </c>
    </row>
    <row r="3605" spans="1:3" x14ac:dyDescent="0.25">
      <c r="A3605" s="1">
        <v>14416</v>
      </c>
      <c r="B3605" s="1">
        <v>1.3434999999999999</v>
      </c>
      <c r="C3605" s="1">
        <v>1.0765</v>
      </c>
    </row>
    <row r="3606" spans="1:3" x14ac:dyDescent="0.25">
      <c r="A3606" s="1">
        <v>14420</v>
      </c>
      <c r="B3606" s="1">
        <v>1.5237000000000001</v>
      </c>
      <c r="C3606" s="1">
        <v>1.0541</v>
      </c>
    </row>
    <row r="3607" spans="1:3" x14ac:dyDescent="0.25">
      <c r="A3607" s="1">
        <v>14424</v>
      </c>
      <c r="B3607" s="1">
        <v>1.3503000000000001</v>
      </c>
      <c r="C3607" s="1">
        <v>1.1402000000000001</v>
      </c>
    </row>
    <row r="3608" spans="1:3" x14ac:dyDescent="0.25">
      <c r="A3608" s="1">
        <v>14428</v>
      </c>
      <c r="B3608" s="1">
        <v>1.2210000000000001</v>
      </c>
      <c r="C3608" s="1">
        <v>1.1948000000000001</v>
      </c>
    </row>
    <row r="3609" spans="1:3" x14ac:dyDescent="0.25">
      <c r="A3609" s="1">
        <v>14432</v>
      </c>
      <c r="B3609" s="1">
        <v>1.2190000000000001</v>
      </c>
      <c r="C3609" s="1">
        <v>1.1013999999999999</v>
      </c>
    </row>
    <row r="3610" spans="1:3" x14ac:dyDescent="0.25">
      <c r="A3610" s="1">
        <v>14436</v>
      </c>
      <c r="B3610" s="1">
        <v>1.2927999999999999</v>
      </c>
      <c r="C3610" s="1">
        <v>1.0967</v>
      </c>
    </row>
    <row r="3611" spans="1:3" x14ac:dyDescent="0.25">
      <c r="A3611" s="1">
        <v>14440</v>
      </c>
      <c r="B3611" s="1">
        <v>1.4554</v>
      </c>
      <c r="C3611" s="1">
        <v>1.1140000000000001</v>
      </c>
    </row>
    <row r="3612" spans="1:3" x14ac:dyDescent="0.25">
      <c r="A3612" s="1">
        <v>14444</v>
      </c>
      <c r="B3612" s="1">
        <v>1.1938</v>
      </c>
      <c r="C3612" s="1">
        <v>1.0608</v>
      </c>
    </row>
    <row r="3613" spans="1:3" x14ac:dyDescent="0.25">
      <c r="A3613" s="1">
        <v>14448</v>
      </c>
      <c r="B3613" s="1">
        <v>1.3803000000000001</v>
      </c>
      <c r="C3613" s="1">
        <v>1.1701999999999999</v>
      </c>
    </row>
    <row r="3614" spans="1:3" x14ac:dyDescent="0.25">
      <c r="A3614" s="1">
        <v>14452</v>
      </c>
      <c r="B3614" s="1">
        <v>1.3194999999999999</v>
      </c>
      <c r="C3614" s="1">
        <v>0.90210000000000001</v>
      </c>
    </row>
    <row r="3615" spans="1:3" x14ac:dyDescent="0.25">
      <c r="A3615" s="1">
        <v>14456</v>
      </c>
      <c r="B3615" s="1">
        <v>1.1338999999999999</v>
      </c>
      <c r="C3615" s="1">
        <v>1.1074999999999999</v>
      </c>
    </row>
    <row r="3616" spans="1:3" x14ac:dyDescent="0.25">
      <c r="A3616" s="1">
        <v>14460</v>
      </c>
      <c r="B3616" s="1">
        <v>1.1082000000000001</v>
      </c>
      <c r="C3616" s="1">
        <v>0.9768</v>
      </c>
    </row>
    <row r="3617" spans="1:3" x14ac:dyDescent="0.25">
      <c r="A3617" s="1">
        <v>14464</v>
      </c>
      <c r="B3617" s="1">
        <v>1.3026</v>
      </c>
      <c r="C3617" s="1">
        <v>0.89990000000000003</v>
      </c>
    </row>
    <row r="3618" spans="1:3" x14ac:dyDescent="0.25">
      <c r="A3618" s="1">
        <v>14468</v>
      </c>
      <c r="B3618" s="1">
        <v>1.5824</v>
      </c>
      <c r="C3618" s="1">
        <v>1.0616000000000001</v>
      </c>
    </row>
    <row r="3619" spans="1:3" x14ac:dyDescent="0.25">
      <c r="A3619" s="1">
        <v>14472</v>
      </c>
      <c r="B3619" s="1">
        <v>1.4430000000000001</v>
      </c>
      <c r="C3619" s="1">
        <v>1.0885</v>
      </c>
    </row>
    <row r="3620" spans="1:3" x14ac:dyDescent="0.25">
      <c r="A3620" s="1">
        <v>14476</v>
      </c>
      <c r="B3620" s="1">
        <v>1.3619000000000001</v>
      </c>
      <c r="C3620" s="1">
        <v>1.1037999999999999</v>
      </c>
    </row>
    <row r="3621" spans="1:3" x14ac:dyDescent="0.25">
      <c r="A3621" s="1">
        <v>14480</v>
      </c>
      <c r="B3621" s="1">
        <v>1.2459</v>
      </c>
      <c r="C3621" s="1">
        <v>1.1874</v>
      </c>
    </row>
    <row r="3622" spans="1:3" x14ac:dyDescent="0.25">
      <c r="A3622" s="1">
        <v>14484</v>
      </c>
      <c r="B3622" s="1">
        <v>1.3386</v>
      </c>
      <c r="C3622" s="1">
        <v>1.1127</v>
      </c>
    </row>
    <row r="3623" spans="1:3" x14ac:dyDescent="0.25">
      <c r="A3623" s="1">
        <v>14488</v>
      </c>
      <c r="B3623" s="1">
        <v>1.1939</v>
      </c>
      <c r="C3623" s="1">
        <v>1.0772999999999999</v>
      </c>
    </row>
    <row r="3624" spans="1:3" x14ac:dyDescent="0.25">
      <c r="A3624" s="1">
        <v>14492</v>
      </c>
      <c r="B3624" s="1">
        <v>1.0407</v>
      </c>
      <c r="C3624" s="1">
        <v>1.0641</v>
      </c>
    </row>
    <row r="3625" spans="1:3" x14ac:dyDescent="0.25">
      <c r="A3625" s="1">
        <v>14496</v>
      </c>
      <c r="B3625" s="1">
        <v>1.1475</v>
      </c>
      <c r="C3625" s="1">
        <v>1.1246</v>
      </c>
    </row>
    <row r="3626" spans="1:3" x14ac:dyDescent="0.25">
      <c r="A3626" s="1">
        <v>14500</v>
      </c>
      <c r="B3626" s="1">
        <v>0.9909</v>
      </c>
      <c r="C3626" s="1">
        <v>1.0676000000000001</v>
      </c>
    </row>
    <row r="3627" spans="1:3" x14ac:dyDescent="0.25">
      <c r="A3627" s="1">
        <v>14504</v>
      </c>
      <c r="B3627" s="1">
        <v>1.3672</v>
      </c>
      <c r="C3627" s="1">
        <v>1.0583</v>
      </c>
    </row>
    <row r="3628" spans="1:3" x14ac:dyDescent="0.25">
      <c r="A3628" s="1">
        <v>14508</v>
      </c>
      <c r="B3628" s="1">
        <v>1.2599</v>
      </c>
      <c r="C3628" s="1">
        <v>1.0259</v>
      </c>
    </row>
    <row r="3629" spans="1:3" x14ac:dyDescent="0.25">
      <c r="A3629" s="1">
        <v>14512</v>
      </c>
      <c r="B3629" s="1">
        <v>1.1776</v>
      </c>
      <c r="C3629" s="1">
        <v>1.2385999999999999</v>
      </c>
    </row>
    <row r="3630" spans="1:3" x14ac:dyDescent="0.25">
      <c r="A3630" s="1">
        <v>14516</v>
      </c>
      <c r="B3630" s="1">
        <v>1.5052000000000001</v>
      </c>
      <c r="C3630" s="1">
        <v>1.2112000000000001</v>
      </c>
    </row>
    <row r="3631" spans="1:3" x14ac:dyDescent="0.25">
      <c r="A3631" s="1">
        <v>14520</v>
      </c>
      <c r="B3631" s="1">
        <v>1.3015000000000001</v>
      </c>
      <c r="C3631" s="1">
        <v>1.1385000000000001</v>
      </c>
    </row>
    <row r="3632" spans="1:3" x14ac:dyDescent="0.25">
      <c r="A3632" s="1">
        <v>14524</v>
      </c>
      <c r="B3632" s="1">
        <v>1.2768999999999999</v>
      </c>
      <c r="C3632" s="1">
        <v>1.1333</v>
      </c>
    </row>
    <row r="3633" spans="1:3" x14ac:dyDescent="0.25">
      <c r="A3633" s="1">
        <v>14528</v>
      </c>
      <c r="B3633" s="1">
        <v>1.0725</v>
      </c>
      <c r="C3633" s="1">
        <v>1.2092000000000001</v>
      </c>
    </row>
    <row r="3634" spans="1:3" x14ac:dyDescent="0.25">
      <c r="A3634" s="1">
        <v>14532</v>
      </c>
      <c r="B3634" s="1">
        <v>1.2647999999999999</v>
      </c>
      <c r="C3634" s="1">
        <v>1.2506999999999999</v>
      </c>
    </row>
    <row r="3635" spans="1:3" x14ac:dyDescent="0.25">
      <c r="A3635" s="1">
        <v>14536</v>
      </c>
      <c r="B3635" s="1">
        <v>1.0521</v>
      </c>
      <c r="C3635" s="1">
        <v>1.1173</v>
      </c>
    </row>
    <row r="3636" spans="1:3" x14ac:dyDescent="0.25">
      <c r="A3636" s="1">
        <v>14540</v>
      </c>
      <c r="B3636" s="1">
        <v>1.1395</v>
      </c>
      <c r="C3636" s="1">
        <v>1.2602</v>
      </c>
    </row>
    <row r="3637" spans="1:3" x14ac:dyDescent="0.25">
      <c r="A3637" s="1">
        <v>14544</v>
      </c>
      <c r="B3637" s="1">
        <v>1.0837000000000001</v>
      </c>
      <c r="C3637" s="1">
        <v>1.0235000000000001</v>
      </c>
    </row>
    <row r="3638" spans="1:3" x14ac:dyDescent="0.25">
      <c r="A3638" s="1">
        <v>14548</v>
      </c>
      <c r="B3638" s="1">
        <v>1.2672000000000001</v>
      </c>
      <c r="C3638" s="1">
        <v>1.0170999999999999</v>
      </c>
    </row>
    <row r="3639" spans="1:3" x14ac:dyDescent="0.25">
      <c r="A3639" s="1">
        <v>14552</v>
      </c>
      <c r="B3639" s="1">
        <v>1.3177000000000001</v>
      </c>
      <c r="C3639" s="1">
        <v>1.2696000000000001</v>
      </c>
    </row>
    <row r="3640" spans="1:3" x14ac:dyDescent="0.25">
      <c r="A3640" s="1">
        <v>14556</v>
      </c>
      <c r="B3640" s="1">
        <v>1.3992</v>
      </c>
      <c r="C3640" s="1">
        <v>1.1887000000000001</v>
      </c>
    </row>
    <row r="3641" spans="1:3" x14ac:dyDescent="0.25">
      <c r="A3641" s="1">
        <v>14560</v>
      </c>
      <c r="B3641" s="1">
        <v>1.2487999999999999</v>
      </c>
      <c r="C3641" s="1">
        <v>1.2152000000000001</v>
      </c>
    </row>
    <row r="3642" spans="1:3" x14ac:dyDescent="0.25">
      <c r="A3642" s="1">
        <v>14564</v>
      </c>
      <c r="B3642" s="1">
        <v>1.3943000000000001</v>
      </c>
      <c r="C3642" s="1">
        <v>1.1068</v>
      </c>
    </row>
    <row r="3643" spans="1:3" x14ac:dyDescent="0.25">
      <c r="A3643" s="1">
        <v>14568</v>
      </c>
      <c r="B3643" s="1">
        <v>1.4422999999999999</v>
      </c>
      <c r="C3643" s="1">
        <v>1.1739999999999999</v>
      </c>
    </row>
    <row r="3644" spans="1:3" x14ac:dyDescent="0.25">
      <c r="A3644" s="1">
        <v>14572</v>
      </c>
      <c r="B3644" s="1">
        <v>1.2768999999999999</v>
      </c>
      <c r="C3644" s="1">
        <v>1.1715</v>
      </c>
    </row>
    <row r="3645" spans="1:3" x14ac:dyDescent="0.25">
      <c r="A3645" s="1">
        <v>14576</v>
      </c>
      <c r="B3645" s="1">
        <v>1.5089999999999999</v>
      </c>
      <c r="C3645" s="1">
        <v>1.2052</v>
      </c>
    </row>
    <row r="3646" spans="1:3" x14ac:dyDescent="0.25">
      <c r="A3646" s="1">
        <v>14580</v>
      </c>
      <c r="B3646" s="1">
        <v>1.1664000000000001</v>
      </c>
      <c r="C3646" s="1">
        <v>1.1516999999999999</v>
      </c>
    </row>
    <row r="3647" spans="1:3" x14ac:dyDescent="0.25">
      <c r="A3647" s="1">
        <v>14584</v>
      </c>
      <c r="B3647" s="1">
        <v>1.2093</v>
      </c>
      <c r="C3647" s="1">
        <v>1.1994</v>
      </c>
    </row>
    <row r="3648" spans="1:3" x14ac:dyDescent="0.25">
      <c r="A3648" s="1">
        <v>14588</v>
      </c>
      <c r="B3648" s="1">
        <v>1.4315</v>
      </c>
      <c r="C3648" s="1">
        <v>1.1646000000000001</v>
      </c>
    </row>
    <row r="3649" spans="1:3" x14ac:dyDescent="0.25">
      <c r="A3649" s="1">
        <v>14592</v>
      </c>
      <c r="B3649" s="1">
        <v>1.1961999999999999</v>
      </c>
      <c r="C3649" s="1">
        <v>1.0688</v>
      </c>
    </row>
    <row r="3650" spans="1:3" x14ac:dyDescent="0.25">
      <c r="A3650" s="1">
        <v>14596</v>
      </c>
      <c r="B3650" s="1">
        <v>1.2646999999999999</v>
      </c>
      <c r="C3650" s="1">
        <v>1.0928</v>
      </c>
    </row>
    <row r="3651" spans="1:3" x14ac:dyDescent="0.25">
      <c r="A3651" s="1">
        <v>14600</v>
      </c>
      <c r="B3651" s="1">
        <v>1.3163</v>
      </c>
      <c r="C3651" s="1">
        <v>1.0198</v>
      </c>
    </row>
    <row r="3652" spans="1:3" x14ac:dyDescent="0.25">
      <c r="A3652" s="1">
        <v>14604</v>
      </c>
      <c r="B3652" s="1">
        <v>1.431</v>
      </c>
      <c r="C3652" s="1">
        <v>1.1929000000000001</v>
      </c>
    </row>
    <row r="3653" spans="1:3" x14ac:dyDescent="0.25">
      <c r="A3653" s="1">
        <v>14608</v>
      </c>
      <c r="B3653" s="1">
        <v>1.1638999999999999</v>
      </c>
      <c r="C3653" s="1">
        <v>1.0297000000000001</v>
      </c>
    </row>
    <row r="3654" spans="1:3" x14ac:dyDescent="0.25">
      <c r="A3654" s="1">
        <v>14612</v>
      </c>
      <c r="B3654" s="1">
        <v>1.3773</v>
      </c>
      <c r="C3654" s="1">
        <v>1.0726</v>
      </c>
    </row>
    <row r="3655" spans="1:3" x14ac:dyDescent="0.25">
      <c r="A3655" s="1">
        <v>14616</v>
      </c>
      <c r="B3655" s="1">
        <v>1.2653000000000001</v>
      </c>
      <c r="C3655" s="1">
        <v>1.3821000000000001</v>
      </c>
    </row>
    <row r="3656" spans="1:3" x14ac:dyDescent="0.25">
      <c r="A3656" s="1">
        <v>14620</v>
      </c>
      <c r="B3656" s="1">
        <v>1.248</v>
      </c>
      <c r="C3656" s="1">
        <v>1.0423</v>
      </c>
    </row>
    <row r="3657" spans="1:3" x14ac:dyDescent="0.25">
      <c r="A3657" s="1">
        <v>14624</v>
      </c>
      <c r="B3657" s="1">
        <v>1.4599</v>
      </c>
      <c r="C3657" s="1">
        <v>1.1994</v>
      </c>
    </row>
    <row r="3658" spans="1:3" x14ac:dyDescent="0.25">
      <c r="A3658" s="1">
        <v>14628</v>
      </c>
      <c r="B3658" s="1">
        <v>0.81410000000000005</v>
      </c>
      <c r="C3658" s="1">
        <v>1.1870000000000001</v>
      </c>
    </row>
    <row r="3659" spans="1:3" x14ac:dyDescent="0.25">
      <c r="A3659" s="1">
        <v>14632</v>
      </c>
      <c r="B3659" s="1">
        <v>0.97399999999999998</v>
      </c>
      <c r="C3659" s="1">
        <v>1.2548999999999999</v>
      </c>
    </row>
    <row r="3660" spans="1:3" x14ac:dyDescent="0.25">
      <c r="A3660" s="1">
        <v>14636</v>
      </c>
      <c r="B3660" s="1">
        <v>1.0278</v>
      </c>
      <c r="C3660" s="1">
        <v>1.3534999999999999</v>
      </c>
    </row>
    <row r="3661" spans="1:3" x14ac:dyDescent="0.25">
      <c r="A3661" s="1">
        <v>14640</v>
      </c>
      <c r="B3661" s="1">
        <v>1.0086999999999999</v>
      </c>
      <c r="C3661" s="1">
        <v>1.2199</v>
      </c>
    </row>
    <row r="3662" spans="1:3" x14ac:dyDescent="0.25">
      <c r="A3662" s="1">
        <v>14644</v>
      </c>
      <c r="B3662" s="1">
        <v>1.1167</v>
      </c>
      <c r="C3662" s="1">
        <v>1.2935000000000001</v>
      </c>
    </row>
    <row r="3663" spans="1:3" x14ac:dyDescent="0.25">
      <c r="A3663" s="1">
        <v>14648</v>
      </c>
      <c r="B3663" s="1">
        <v>1.306</v>
      </c>
      <c r="C3663" s="1">
        <v>1.3181</v>
      </c>
    </row>
    <row r="3664" spans="1:3" x14ac:dyDescent="0.25">
      <c r="A3664" s="1">
        <v>14652</v>
      </c>
      <c r="B3664" s="1">
        <v>1.0266</v>
      </c>
      <c r="C3664" s="1">
        <v>1.2430000000000001</v>
      </c>
    </row>
    <row r="3665" spans="1:3" x14ac:dyDescent="0.25">
      <c r="A3665" s="1">
        <v>14656</v>
      </c>
      <c r="B3665" s="1">
        <v>1.1632</v>
      </c>
      <c r="C3665" s="1">
        <v>1.3095000000000001</v>
      </c>
    </row>
    <row r="3666" spans="1:3" x14ac:dyDescent="0.25">
      <c r="A3666" s="1">
        <v>14660</v>
      </c>
      <c r="B3666" s="1">
        <v>1.343</v>
      </c>
      <c r="C3666" s="1">
        <v>1.2501</v>
      </c>
    </row>
    <row r="3667" spans="1:3" x14ac:dyDescent="0.25">
      <c r="A3667" s="1">
        <v>14664</v>
      </c>
      <c r="B3667" s="1">
        <v>1.264</v>
      </c>
      <c r="C3667" s="1">
        <v>1.2794000000000001</v>
      </c>
    </row>
    <row r="3668" spans="1:3" x14ac:dyDescent="0.25">
      <c r="A3668" s="1">
        <v>14668</v>
      </c>
      <c r="B3668" s="1">
        <v>1.2092000000000001</v>
      </c>
      <c r="C3668" s="1">
        <v>1.4073</v>
      </c>
    </row>
    <row r="3669" spans="1:3" x14ac:dyDescent="0.25">
      <c r="A3669" s="1">
        <v>14672</v>
      </c>
      <c r="B3669" s="1">
        <v>1.1771</v>
      </c>
      <c r="C3669" s="1">
        <v>1.2470000000000001</v>
      </c>
    </row>
    <row r="3670" spans="1:3" x14ac:dyDescent="0.25">
      <c r="A3670" s="1">
        <v>14676</v>
      </c>
      <c r="B3670" s="1">
        <v>1.0504</v>
      </c>
      <c r="C3670" s="1">
        <v>1.2742</v>
      </c>
    </row>
    <row r="3671" spans="1:3" x14ac:dyDescent="0.25">
      <c r="A3671" s="1">
        <v>14680</v>
      </c>
      <c r="B3671" s="1">
        <v>0.77780000000000005</v>
      </c>
      <c r="C3671" s="1">
        <v>1.3351999999999999</v>
      </c>
    </row>
    <row r="3672" spans="1:3" x14ac:dyDescent="0.25">
      <c r="A3672" s="1">
        <v>14684</v>
      </c>
      <c r="B3672" s="1">
        <v>1.1478999999999999</v>
      </c>
      <c r="C3672" s="1">
        <v>1.349</v>
      </c>
    </row>
    <row r="3673" spans="1:3" x14ac:dyDescent="0.25">
      <c r="A3673" s="1">
        <v>14688</v>
      </c>
      <c r="B3673" s="1">
        <v>1.1577999999999999</v>
      </c>
      <c r="C3673" s="1">
        <v>1.3680000000000001</v>
      </c>
    </row>
    <row r="3674" spans="1:3" x14ac:dyDescent="0.25">
      <c r="A3674" s="1">
        <v>14692</v>
      </c>
      <c r="B3674" s="1">
        <v>1.3371</v>
      </c>
      <c r="C3674" s="1">
        <v>1.4137</v>
      </c>
    </row>
    <row r="3675" spans="1:3" x14ac:dyDescent="0.25">
      <c r="A3675" s="1">
        <v>14696</v>
      </c>
      <c r="B3675" s="1">
        <v>1.1389</v>
      </c>
      <c r="C3675" s="1">
        <v>1.2085999999999999</v>
      </c>
    </row>
    <row r="3676" spans="1:3" x14ac:dyDescent="0.25">
      <c r="A3676" s="1">
        <v>14700</v>
      </c>
      <c r="B3676" s="1">
        <v>1.0825</v>
      </c>
      <c r="C3676" s="1">
        <v>1.4176</v>
      </c>
    </row>
    <row r="3677" spans="1:3" x14ac:dyDescent="0.25">
      <c r="A3677" s="1">
        <v>14704</v>
      </c>
      <c r="B3677" s="1">
        <v>1.3587</v>
      </c>
      <c r="C3677" s="1">
        <v>1.2697000000000001</v>
      </c>
    </row>
    <row r="3678" spans="1:3" x14ac:dyDescent="0.25">
      <c r="A3678" s="1">
        <v>14708</v>
      </c>
      <c r="B3678" s="1">
        <v>1.6055999999999999</v>
      </c>
      <c r="C3678" s="1">
        <v>1.2110000000000001</v>
      </c>
    </row>
    <row r="3679" spans="1:3" x14ac:dyDescent="0.25">
      <c r="A3679" s="1">
        <v>14712</v>
      </c>
      <c r="B3679" s="1">
        <v>1.3313999999999999</v>
      </c>
      <c r="C3679" s="1">
        <v>1.1787000000000001</v>
      </c>
    </row>
    <row r="3680" spans="1:3" x14ac:dyDescent="0.25">
      <c r="A3680" s="1">
        <v>14716</v>
      </c>
      <c r="B3680" s="1">
        <v>1.4047000000000001</v>
      </c>
      <c r="C3680" s="1">
        <v>1.1145</v>
      </c>
    </row>
    <row r="3681" spans="1:3" x14ac:dyDescent="0.25">
      <c r="A3681" s="1">
        <v>14720</v>
      </c>
      <c r="B3681" s="1">
        <v>1.2641</v>
      </c>
      <c r="C3681" s="1">
        <v>1.1438999999999999</v>
      </c>
    </row>
    <row r="3682" spans="1:3" x14ac:dyDescent="0.25">
      <c r="A3682" s="1">
        <v>14724</v>
      </c>
      <c r="B3682" s="1">
        <v>1.3933</v>
      </c>
      <c r="C3682" s="1">
        <v>1.1482000000000001</v>
      </c>
    </row>
    <row r="3683" spans="1:3" x14ac:dyDescent="0.25">
      <c r="A3683" s="1">
        <v>14728</v>
      </c>
      <c r="B3683" s="1">
        <v>1.2486999999999999</v>
      </c>
      <c r="C3683" s="1">
        <v>1.1479999999999999</v>
      </c>
    </row>
    <row r="3684" spans="1:3" x14ac:dyDescent="0.25">
      <c r="A3684" s="1">
        <v>14732</v>
      </c>
      <c r="B3684" s="1">
        <v>1.3617999999999999</v>
      </c>
      <c r="C3684" s="1">
        <v>1.1275999999999999</v>
      </c>
    </row>
    <row r="3685" spans="1:3" x14ac:dyDescent="0.25">
      <c r="A3685" s="1">
        <v>14736</v>
      </c>
      <c r="B3685" s="1">
        <v>1.5931999999999999</v>
      </c>
      <c r="C3685" s="1">
        <v>1.2084999999999999</v>
      </c>
    </row>
    <row r="3686" spans="1:3" x14ac:dyDescent="0.25">
      <c r="A3686" s="1">
        <v>14740</v>
      </c>
      <c r="B3686" s="1">
        <v>1.4100999999999999</v>
      </c>
      <c r="C3686" s="1">
        <v>0.98340000000000005</v>
      </c>
    </row>
    <row r="3687" spans="1:3" x14ac:dyDescent="0.25">
      <c r="A3687" s="1">
        <v>14744</v>
      </c>
      <c r="B3687" s="1">
        <v>1.2786</v>
      </c>
      <c r="C3687" s="1">
        <v>1.1318999999999999</v>
      </c>
    </row>
    <row r="3688" spans="1:3" x14ac:dyDescent="0.25">
      <c r="A3688" s="1">
        <v>14748</v>
      </c>
      <c r="B3688" s="1">
        <v>1.5716000000000001</v>
      </c>
      <c r="C3688" s="1">
        <v>1.0181</v>
      </c>
    </row>
    <row r="3689" spans="1:3" x14ac:dyDescent="0.25">
      <c r="A3689" s="1">
        <v>14752</v>
      </c>
      <c r="B3689" s="1">
        <v>1.1104000000000001</v>
      </c>
      <c r="C3689" s="1">
        <v>1.008</v>
      </c>
    </row>
    <row r="3690" spans="1:3" x14ac:dyDescent="0.25">
      <c r="A3690" s="1">
        <v>14756</v>
      </c>
      <c r="B3690" s="1">
        <v>1.1802999999999999</v>
      </c>
      <c r="C3690" s="1">
        <v>0.90349999999999997</v>
      </c>
    </row>
    <row r="3691" spans="1:3" x14ac:dyDescent="0.25">
      <c r="A3691" s="1">
        <v>14760</v>
      </c>
      <c r="B3691" s="1">
        <v>1.0907</v>
      </c>
      <c r="C3691" s="1">
        <v>0.90810000000000002</v>
      </c>
    </row>
    <row r="3692" spans="1:3" x14ac:dyDescent="0.25">
      <c r="A3692" s="1">
        <v>14764</v>
      </c>
      <c r="B3692" s="1">
        <v>1.0098</v>
      </c>
      <c r="C3692" s="1">
        <v>0.96279999999999999</v>
      </c>
    </row>
    <row r="3693" spans="1:3" x14ac:dyDescent="0.25">
      <c r="A3693" s="1">
        <v>14768</v>
      </c>
      <c r="B3693" s="1">
        <v>0.99209999999999998</v>
      </c>
      <c r="C3693" s="1">
        <v>0.98799999999999999</v>
      </c>
    </row>
    <row r="3694" spans="1:3" x14ac:dyDescent="0.25">
      <c r="A3694" s="1">
        <v>14772</v>
      </c>
      <c r="B3694" s="1">
        <v>0.98</v>
      </c>
      <c r="C3694" s="1">
        <v>1.0137</v>
      </c>
    </row>
    <row r="3695" spans="1:3" x14ac:dyDescent="0.25">
      <c r="A3695" s="1">
        <v>14776</v>
      </c>
      <c r="B3695" s="1">
        <v>0.91690000000000005</v>
      </c>
      <c r="C3695" s="1">
        <v>0.96830000000000005</v>
      </c>
    </row>
    <row r="3696" spans="1:3" x14ac:dyDescent="0.25">
      <c r="A3696" s="1">
        <v>14780</v>
      </c>
      <c r="B3696" s="1">
        <v>0.91779999999999995</v>
      </c>
      <c r="C3696" s="1">
        <v>0.99299999999999999</v>
      </c>
    </row>
    <row r="3697" spans="1:3" x14ac:dyDescent="0.25">
      <c r="A3697" s="1">
        <v>14784</v>
      </c>
      <c r="B3697" s="1">
        <v>0.89549999999999996</v>
      </c>
      <c r="C3697" s="1">
        <v>0.93510000000000004</v>
      </c>
    </row>
    <row r="3698" spans="1:3" x14ac:dyDescent="0.25">
      <c r="A3698" s="1">
        <v>14788</v>
      </c>
      <c r="B3698" s="1">
        <v>0.93269999999999997</v>
      </c>
      <c r="C3698" s="1">
        <v>0.99660000000000004</v>
      </c>
    </row>
    <row r="3699" spans="1:3" x14ac:dyDescent="0.25">
      <c r="A3699" s="1">
        <v>14792</v>
      </c>
      <c r="B3699" s="1">
        <v>0.89129999999999998</v>
      </c>
      <c r="C3699" s="1">
        <v>0.92059999999999997</v>
      </c>
    </row>
    <row r="3700" spans="1:3" x14ac:dyDescent="0.25">
      <c r="A3700" s="1">
        <v>14796</v>
      </c>
      <c r="B3700" s="1">
        <v>1.2773000000000001</v>
      </c>
      <c r="C3700" s="1">
        <v>0.90049999999999997</v>
      </c>
    </row>
    <row r="3701" spans="1:3" x14ac:dyDescent="0.25">
      <c r="A3701" s="1">
        <v>14800</v>
      </c>
      <c r="B3701" s="1">
        <v>0.88329999999999997</v>
      </c>
      <c r="C3701" s="1">
        <v>0.99380000000000002</v>
      </c>
    </row>
    <row r="3702" spans="1:3" x14ac:dyDescent="0.25">
      <c r="A3702" s="1">
        <v>14804</v>
      </c>
      <c r="B3702" s="1">
        <v>1.2099</v>
      </c>
      <c r="C3702" s="1">
        <v>0.89890000000000003</v>
      </c>
    </row>
    <row r="3703" spans="1:3" x14ac:dyDescent="0.25">
      <c r="A3703" s="1">
        <v>14808</v>
      </c>
      <c r="B3703" s="1">
        <v>0.9355</v>
      </c>
      <c r="C3703" s="1">
        <v>0.92279999999999995</v>
      </c>
    </row>
    <row r="3704" spans="1:3" x14ac:dyDescent="0.25">
      <c r="A3704" s="1">
        <v>14812</v>
      </c>
      <c r="B3704" s="1">
        <v>1.1361000000000001</v>
      </c>
      <c r="C3704" s="1">
        <v>0.98040000000000005</v>
      </c>
    </row>
    <row r="3705" spans="1:3" x14ac:dyDescent="0.25">
      <c r="A3705" s="1">
        <v>14816</v>
      </c>
      <c r="B3705" s="1">
        <v>1.3017000000000001</v>
      </c>
      <c r="C3705" s="1">
        <v>0.85799999999999998</v>
      </c>
    </row>
    <row r="3706" spans="1:3" x14ac:dyDescent="0.25">
      <c r="A3706" s="1">
        <v>14820</v>
      </c>
      <c r="B3706" s="1">
        <v>1.2502</v>
      </c>
      <c r="C3706" s="1">
        <v>0.83879999999999999</v>
      </c>
    </row>
    <row r="3707" spans="1:3" x14ac:dyDescent="0.25">
      <c r="A3707" s="1">
        <v>14824</v>
      </c>
      <c r="B3707" s="1">
        <v>1.3675999999999999</v>
      </c>
      <c r="C3707" s="1">
        <v>0.97340000000000004</v>
      </c>
    </row>
    <row r="3708" spans="1:3" x14ac:dyDescent="0.25">
      <c r="A3708" s="1">
        <v>14828</v>
      </c>
      <c r="B3708" s="1">
        <v>1.2646999999999999</v>
      </c>
      <c r="C3708" s="1">
        <v>0.93340000000000001</v>
      </c>
    </row>
    <row r="3709" spans="1:3" x14ac:dyDescent="0.25">
      <c r="A3709" s="1">
        <v>14832</v>
      </c>
      <c r="B3709" s="1">
        <v>1.1595</v>
      </c>
      <c r="C3709" s="1">
        <v>1.1655</v>
      </c>
    </row>
    <row r="3710" spans="1:3" x14ac:dyDescent="0.25">
      <c r="A3710" s="1">
        <v>14836</v>
      </c>
      <c r="B3710" s="1">
        <v>1.1108</v>
      </c>
      <c r="C3710" s="1">
        <v>1.2099</v>
      </c>
    </row>
    <row r="3711" spans="1:3" x14ac:dyDescent="0.25">
      <c r="A3711" s="1">
        <v>14840</v>
      </c>
      <c r="B3711" s="1">
        <v>1.2741</v>
      </c>
      <c r="C3711" s="1">
        <v>1.1351</v>
      </c>
    </row>
    <row r="3712" spans="1:3" x14ac:dyDescent="0.25">
      <c r="A3712" s="1">
        <v>14844</v>
      </c>
      <c r="B3712" s="1">
        <v>1.3868</v>
      </c>
      <c r="C3712" s="1">
        <v>1.1817</v>
      </c>
    </row>
    <row r="3713" spans="1:3" x14ac:dyDescent="0.25">
      <c r="A3713" s="1">
        <v>14848</v>
      </c>
      <c r="B3713" s="1">
        <v>1.4855</v>
      </c>
      <c r="C3713" s="1">
        <v>0.89770000000000005</v>
      </c>
    </row>
    <row r="3714" spans="1:3" x14ac:dyDescent="0.25">
      <c r="A3714" s="1">
        <v>14852</v>
      </c>
      <c r="B3714" s="1">
        <v>1.1023000000000001</v>
      </c>
      <c r="C3714" s="1">
        <v>0.94030000000000002</v>
      </c>
    </row>
    <row r="3715" spans="1:3" x14ac:dyDescent="0.25">
      <c r="A3715" s="1">
        <v>14856</v>
      </c>
      <c r="B3715" s="1">
        <v>1.1577</v>
      </c>
      <c r="C3715" s="1">
        <v>1.0609999999999999</v>
      </c>
    </row>
    <row r="3716" spans="1:3" x14ac:dyDescent="0.25">
      <c r="A3716" s="1">
        <v>14860</v>
      </c>
      <c r="B3716" s="1">
        <v>1.1066</v>
      </c>
      <c r="C3716" s="1">
        <v>0.89329999999999998</v>
      </c>
    </row>
    <row r="3717" spans="1:3" x14ac:dyDescent="0.25">
      <c r="A3717" s="1">
        <v>14864</v>
      </c>
      <c r="B3717" s="1">
        <v>0.74460000000000004</v>
      </c>
      <c r="C3717" s="1">
        <v>0.84</v>
      </c>
    </row>
    <row r="3718" spans="1:3" x14ac:dyDescent="0.25">
      <c r="A3718" s="1">
        <v>14868</v>
      </c>
      <c r="B3718" s="1">
        <v>1.0279</v>
      </c>
      <c r="C3718" s="1">
        <v>1.0742</v>
      </c>
    </row>
    <row r="3719" spans="1:3" x14ac:dyDescent="0.25">
      <c r="A3719" s="1">
        <v>14872</v>
      </c>
      <c r="B3719" s="1">
        <v>1.2369000000000001</v>
      </c>
      <c r="C3719" s="1">
        <v>1.1162000000000001</v>
      </c>
    </row>
    <row r="3720" spans="1:3" x14ac:dyDescent="0.25">
      <c r="A3720" s="1">
        <v>14876</v>
      </c>
      <c r="B3720" s="1">
        <v>1.1207</v>
      </c>
      <c r="C3720" s="1">
        <v>1.0958000000000001</v>
      </c>
    </row>
    <row r="3721" spans="1:3" x14ac:dyDescent="0.25">
      <c r="A3721" s="1">
        <v>14880</v>
      </c>
      <c r="B3721" s="1">
        <v>0.92479999999999996</v>
      </c>
      <c r="C3721" s="1">
        <v>1.0027999999999999</v>
      </c>
    </row>
    <row r="3722" spans="1:3" x14ac:dyDescent="0.25">
      <c r="A3722" s="1">
        <v>14884</v>
      </c>
      <c r="B3722" s="1">
        <v>1.2411000000000001</v>
      </c>
      <c r="C3722" s="1">
        <v>1.0899000000000001</v>
      </c>
    </row>
    <row r="3723" spans="1:3" x14ac:dyDescent="0.25">
      <c r="A3723" s="1">
        <v>14888</v>
      </c>
      <c r="B3723" s="1">
        <v>1.6581999999999999</v>
      </c>
      <c r="C3723" s="1">
        <v>1.2081</v>
      </c>
    </row>
    <row r="3724" spans="1:3" x14ac:dyDescent="0.25">
      <c r="A3724" s="1">
        <v>14892</v>
      </c>
      <c r="B3724" s="1">
        <v>1.4782</v>
      </c>
      <c r="C3724" s="1">
        <v>1.1797</v>
      </c>
    </row>
    <row r="3725" spans="1:3" x14ac:dyDescent="0.25">
      <c r="A3725" s="1">
        <v>14896</v>
      </c>
      <c r="B3725" s="1">
        <v>1.4621999999999999</v>
      </c>
      <c r="C3725" s="1">
        <v>1.2146999999999999</v>
      </c>
    </row>
    <row r="3726" spans="1:3" x14ac:dyDescent="0.25">
      <c r="A3726" s="1">
        <v>14900</v>
      </c>
      <c r="B3726" s="1">
        <v>1.2976000000000001</v>
      </c>
      <c r="C3726" s="1">
        <v>1.2514000000000001</v>
      </c>
    </row>
    <row r="3727" spans="1:3" x14ac:dyDescent="0.25">
      <c r="A3727" s="1">
        <v>14904</v>
      </c>
      <c r="B3727" s="1">
        <v>1.3321000000000001</v>
      </c>
      <c r="C3727" s="1">
        <v>0.997</v>
      </c>
    </row>
    <row r="3728" spans="1:3" x14ac:dyDescent="0.25">
      <c r="A3728" s="1">
        <v>14908</v>
      </c>
      <c r="B3728" s="1">
        <v>1.3295999999999999</v>
      </c>
      <c r="C3728" s="1">
        <v>1.0363</v>
      </c>
    </row>
    <row r="3729" spans="1:3" x14ac:dyDescent="0.25">
      <c r="A3729" s="1">
        <v>14912</v>
      </c>
      <c r="B3729" s="1">
        <v>1.1376999999999999</v>
      </c>
      <c r="C3729" s="1">
        <v>0.99180000000000001</v>
      </c>
    </row>
    <row r="3730" spans="1:3" x14ac:dyDescent="0.25">
      <c r="A3730" s="1">
        <v>14916</v>
      </c>
      <c r="B3730" s="1">
        <v>1.177</v>
      </c>
      <c r="C3730" s="1">
        <v>1.0209999999999999</v>
      </c>
    </row>
    <row r="3731" spans="1:3" x14ac:dyDescent="0.25">
      <c r="A3731" s="1">
        <v>14920</v>
      </c>
      <c r="B3731" s="1">
        <v>1.3452</v>
      </c>
      <c r="C3731" s="1">
        <v>1.0218</v>
      </c>
    </row>
    <row r="3732" spans="1:3" x14ac:dyDescent="0.25">
      <c r="A3732" s="1">
        <v>14924</v>
      </c>
      <c r="B3732" s="1">
        <v>1.4746999999999999</v>
      </c>
      <c r="C3732" s="1">
        <v>0.94510000000000005</v>
      </c>
    </row>
    <row r="3733" spans="1:3" x14ac:dyDescent="0.25">
      <c r="A3733" s="1">
        <v>14928</v>
      </c>
      <c r="B3733" s="1">
        <v>1.2867</v>
      </c>
      <c r="C3733" s="1">
        <v>1.0288999999999999</v>
      </c>
    </row>
    <row r="3734" spans="1:3" x14ac:dyDescent="0.25">
      <c r="A3734" s="1">
        <v>14932</v>
      </c>
      <c r="B3734" s="1">
        <v>1.4888999999999999</v>
      </c>
      <c r="C3734" s="1">
        <v>1.0017</v>
      </c>
    </row>
    <row r="3735" spans="1:3" x14ac:dyDescent="0.25">
      <c r="A3735" s="1">
        <v>14936</v>
      </c>
      <c r="B3735" s="1">
        <v>1.2844</v>
      </c>
      <c r="C3735" s="1">
        <v>1.0872999999999999</v>
      </c>
    </row>
    <row r="3736" spans="1:3" x14ac:dyDescent="0.25">
      <c r="A3736" s="1">
        <v>14940</v>
      </c>
      <c r="B3736" s="1">
        <v>1.5475000000000001</v>
      </c>
      <c r="C3736" s="1">
        <v>1.1040000000000001</v>
      </c>
    </row>
    <row r="3737" spans="1:3" x14ac:dyDescent="0.25">
      <c r="A3737" s="1">
        <v>14944</v>
      </c>
      <c r="B3737" s="1">
        <v>0.8276</v>
      </c>
      <c r="C3737" s="1">
        <v>0.98660000000000003</v>
      </c>
    </row>
    <row r="3738" spans="1:3" x14ac:dyDescent="0.25">
      <c r="A3738" s="1">
        <v>14948</v>
      </c>
      <c r="B3738" s="1">
        <v>1.3395999999999999</v>
      </c>
      <c r="C3738" s="1">
        <v>1.0438000000000001</v>
      </c>
    </row>
    <row r="3739" spans="1:3" x14ac:dyDescent="0.25">
      <c r="A3739" s="1">
        <v>14952</v>
      </c>
      <c r="B3739" s="1">
        <v>1.1970000000000001</v>
      </c>
      <c r="C3739" s="1">
        <v>1.2263999999999999</v>
      </c>
    </row>
    <row r="3740" spans="1:3" x14ac:dyDescent="0.25">
      <c r="A3740" s="1">
        <v>14956</v>
      </c>
      <c r="B3740" s="1">
        <v>1.1913</v>
      </c>
      <c r="C3740" s="1">
        <v>1.0488999999999999</v>
      </c>
    </row>
    <row r="3741" spans="1:3" x14ac:dyDescent="0.25">
      <c r="A3741" s="1">
        <v>14960</v>
      </c>
      <c r="B3741" s="1">
        <v>1.2192000000000001</v>
      </c>
      <c r="C3741" s="1">
        <v>1.1301000000000001</v>
      </c>
    </row>
    <row r="3742" spans="1:3" x14ac:dyDescent="0.25">
      <c r="A3742" s="1">
        <v>14964</v>
      </c>
      <c r="B3742" s="1">
        <v>1.1668000000000001</v>
      </c>
      <c r="C3742" s="1">
        <v>1.1407</v>
      </c>
    </row>
    <row r="3743" spans="1:3" x14ac:dyDescent="0.25">
      <c r="A3743" s="1">
        <v>14968</v>
      </c>
      <c r="B3743" s="1">
        <v>1.2874000000000001</v>
      </c>
      <c r="C3743" s="1">
        <v>1.1191</v>
      </c>
    </row>
    <row r="3744" spans="1:3" x14ac:dyDescent="0.25">
      <c r="A3744" s="1">
        <v>14972</v>
      </c>
      <c r="B3744" s="1">
        <v>0.90780000000000005</v>
      </c>
      <c r="C3744" s="1">
        <v>1.0892999999999999</v>
      </c>
    </row>
    <row r="3745" spans="1:3" x14ac:dyDescent="0.25">
      <c r="A3745" s="1">
        <v>14976</v>
      </c>
      <c r="B3745" s="1">
        <v>0.87560000000000004</v>
      </c>
      <c r="C3745" s="1">
        <v>1.1808000000000001</v>
      </c>
    </row>
    <row r="3746" spans="1:3" x14ac:dyDescent="0.25">
      <c r="A3746" s="1">
        <v>14980</v>
      </c>
      <c r="B3746" s="1">
        <v>1.3019000000000001</v>
      </c>
      <c r="C3746" s="1">
        <v>1.139</v>
      </c>
    </row>
    <row r="3747" spans="1:3" x14ac:dyDescent="0.25">
      <c r="A3747" s="1">
        <v>14984</v>
      </c>
      <c r="B3747" s="1">
        <v>1.5753999999999999</v>
      </c>
      <c r="C3747" s="1">
        <v>1.0766</v>
      </c>
    </row>
    <row r="3748" spans="1:3" x14ac:dyDescent="0.25">
      <c r="A3748" s="1">
        <v>14988</v>
      </c>
      <c r="B3748" s="1">
        <v>1.0373000000000001</v>
      </c>
      <c r="C3748" s="1">
        <v>1.1959</v>
      </c>
    </row>
    <row r="3749" spans="1:3" x14ac:dyDescent="0.25">
      <c r="A3749" s="1">
        <v>14992</v>
      </c>
      <c r="B3749" s="1">
        <v>1.1935</v>
      </c>
      <c r="C3749" s="1">
        <v>1.0901000000000001</v>
      </c>
    </row>
    <row r="3750" spans="1:3" x14ac:dyDescent="0.25">
      <c r="A3750" s="1">
        <v>14996</v>
      </c>
      <c r="B3750" s="1">
        <v>1.5098</v>
      </c>
      <c r="C3750" s="1">
        <v>1.0956999999999999</v>
      </c>
    </row>
    <row r="3751" spans="1:3" x14ac:dyDescent="0.25">
      <c r="A3751" s="1">
        <v>15000</v>
      </c>
      <c r="B3751" s="1">
        <v>1.2043999999999999</v>
      </c>
      <c r="C3751" s="1">
        <v>1.2211000000000001</v>
      </c>
    </row>
    <row r="3752" spans="1:3" x14ac:dyDescent="0.25">
      <c r="A3752" s="1">
        <v>15004</v>
      </c>
      <c r="B3752" s="1">
        <v>1.5134000000000001</v>
      </c>
      <c r="C3752" s="1">
        <v>1.1243000000000001</v>
      </c>
    </row>
    <row r="3753" spans="1:3" x14ac:dyDescent="0.25">
      <c r="A3753" s="1">
        <v>15008</v>
      </c>
      <c r="B3753" s="1">
        <v>1.8614999999999999</v>
      </c>
      <c r="C3753" s="1">
        <v>1.087</v>
      </c>
    </row>
    <row r="3754" spans="1:3" x14ac:dyDescent="0.25">
      <c r="A3754" s="1">
        <v>15012</v>
      </c>
      <c r="B3754" s="1">
        <v>1.2475000000000001</v>
      </c>
      <c r="C3754" s="1">
        <v>1.145</v>
      </c>
    </row>
    <row r="3755" spans="1:3" x14ac:dyDescent="0.25">
      <c r="A3755" s="1">
        <v>15016</v>
      </c>
      <c r="B3755" s="1">
        <v>1.4407000000000001</v>
      </c>
      <c r="C3755" s="1">
        <v>1.0024999999999999</v>
      </c>
    </row>
    <row r="3756" spans="1:3" x14ac:dyDescent="0.25">
      <c r="A3756" s="1">
        <v>15020</v>
      </c>
      <c r="B3756" s="1">
        <v>1.3788</v>
      </c>
      <c r="C3756" s="1">
        <v>0.99909999999999999</v>
      </c>
    </row>
    <row r="3757" spans="1:3" x14ac:dyDescent="0.25">
      <c r="A3757" s="1">
        <v>15024</v>
      </c>
      <c r="B3757" s="1">
        <v>1.3163</v>
      </c>
      <c r="C3757" s="1">
        <v>1.0065999999999999</v>
      </c>
    </row>
    <row r="3758" spans="1:3" x14ac:dyDescent="0.25">
      <c r="A3758" s="1">
        <v>15028</v>
      </c>
      <c r="B3758" s="1">
        <v>1.5513999999999999</v>
      </c>
      <c r="C3758" s="1">
        <v>1.0498000000000001</v>
      </c>
    </row>
    <row r="3759" spans="1:3" x14ac:dyDescent="0.25">
      <c r="A3759" s="1">
        <v>15032</v>
      </c>
      <c r="B3759" s="1">
        <v>1.4612000000000001</v>
      </c>
      <c r="C3759" s="1">
        <v>1.1292</v>
      </c>
    </row>
    <row r="3760" spans="1:3" x14ac:dyDescent="0.25">
      <c r="A3760" s="1">
        <v>15036</v>
      </c>
      <c r="B3760" s="1">
        <v>1.429</v>
      </c>
      <c r="C3760" s="1">
        <v>1.1774</v>
      </c>
    </row>
    <row r="3761" spans="1:3" x14ac:dyDescent="0.25">
      <c r="A3761" s="1">
        <v>15040</v>
      </c>
      <c r="B3761" s="1">
        <v>1.2916000000000001</v>
      </c>
      <c r="C3761" s="1">
        <v>1.0286</v>
      </c>
    </row>
    <row r="3762" spans="1:3" x14ac:dyDescent="0.25">
      <c r="A3762" s="1">
        <v>15044</v>
      </c>
      <c r="B3762" s="1">
        <v>1.6554</v>
      </c>
      <c r="C3762" s="1">
        <v>1.0864</v>
      </c>
    </row>
    <row r="3763" spans="1:3" x14ac:dyDescent="0.25">
      <c r="A3763" s="1">
        <v>15048</v>
      </c>
      <c r="B3763" s="1">
        <v>1.5321</v>
      </c>
      <c r="C3763" s="1">
        <v>1.0763</v>
      </c>
    </row>
    <row r="3764" spans="1:3" x14ac:dyDescent="0.25">
      <c r="A3764" s="1">
        <v>15052</v>
      </c>
      <c r="B3764" s="1">
        <v>1.4864999999999999</v>
      </c>
      <c r="C3764" s="1">
        <v>1.1798999999999999</v>
      </c>
    </row>
    <row r="3765" spans="1:3" x14ac:dyDescent="0.25">
      <c r="A3765" s="1">
        <v>15056</v>
      </c>
      <c r="B3765" s="1">
        <v>1.3559000000000001</v>
      </c>
      <c r="C3765" s="1">
        <v>1.0651999999999999</v>
      </c>
    </row>
    <row r="3766" spans="1:3" x14ac:dyDescent="0.25">
      <c r="A3766" s="1">
        <v>15060</v>
      </c>
      <c r="B3766" s="1">
        <v>1.4865999999999999</v>
      </c>
      <c r="C3766" s="1">
        <v>1.0841000000000001</v>
      </c>
    </row>
    <row r="3767" spans="1:3" x14ac:dyDescent="0.25">
      <c r="A3767" s="1">
        <v>15064</v>
      </c>
      <c r="B3767" s="1">
        <v>1.2012</v>
      </c>
      <c r="C3767" s="1">
        <v>1.2258</v>
      </c>
    </row>
    <row r="3768" spans="1:3" x14ac:dyDescent="0.25">
      <c r="A3768" s="1">
        <v>15068</v>
      </c>
      <c r="B3768" s="1">
        <v>1.3187</v>
      </c>
      <c r="C3768" s="1">
        <v>1.1738999999999999</v>
      </c>
    </row>
    <row r="3769" spans="1:3" x14ac:dyDescent="0.25">
      <c r="A3769" s="1">
        <v>15072</v>
      </c>
      <c r="B3769" s="1">
        <v>1.1974</v>
      </c>
      <c r="C3769" s="1">
        <v>1.2225999999999999</v>
      </c>
    </row>
    <row r="3770" spans="1:3" x14ac:dyDescent="0.25">
      <c r="A3770" s="1">
        <v>15076</v>
      </c>
      <c r="B3770" s="1">
        <v>1.2786</v>
      </c>
      <c r="C3770" s="1">
        <v>1.1843999999999999</v>
      </c>
    </row>
    <row r="3771" spans="1:3" x14ac:dyDescent="0.25">
      <c r="A3771" s="1">
        <v>15080</v>
      </c>
      <c r="B3771" s="1">
        <v>1.1037999999999999</v>
      </c>
      <c r="C3771" s="1">
        <v>1.1831</v>
      </c>
    </row>
    <row r="3772" spans="1:3" x14ac:dyDescent="0.25">
      <c r="A3772" s="1">
        <v>15084</v>
      </c>
      <c r="B3772" s="1">
        <v>1.3271999999999999</v>
      </c>
      <c r="C3772" s="1">
        <v>1.2003999999999999</v>
      </c>
    </row>
    <row r="3773" spans="1:3" x14ac:dyDescent="0.25">
      <c r="A3773" s="1">
        <v>15088</v>
      </c>
      <c r="B3773" s="1">
        <v>1.1621999999999999</v>
      </c>
      <c r="C3773" s="1">
        <v>1.0045999999999999</v>
      </c>
    </row>
    <row r="3774" spans="1:3" x14ac:dyDescent="0.25">
      <c r="A3774" s="1">
        <v>15092</v>
      </c>
      <c r="B3774" s="1">
        <v>1.0690999999999999</v>
      </c>
      <c r="C3774" s="1">
        <v>1.2109000000000001</v>
      </c>
    </row>
    <row r="3775" spans="1:3" x14ac:dyDescent="0.25">
      <c r="A3775" s="1">
        <v>15096</v>
      </c>
      <c r="B3775" s="1">
        <v>1.4301999999999999</v>
      </c>
      <c r="C3775" s="1">
        <v>1.1015999999999999</v>
      </c>
    </row>
    <row r="3776" spans="1:3" x14ac:dyDescent="0.25">
      <c r="A3776" s="1">
        <v>15100</v>
      </c>
      <c r="B3776" s="1">
        <v>1.3315999999999999</v>
      </c>
      <c r="C3776" s="1">
        <v>1.0535000000000001</v>
      </c>
    </row>
    <row r="3777" spans="1:3" x14ac:dyDescent="0.25">
      <c r="A3777" s="1">
        <v>15104</v>
      </c>
      <c r="B3777" s="1">
        <v>1.0939000000000001</v>
      </c>
      <c r="C3777" s="1">
        <v>1.1217999999999999</v>
      </c>
    </row>
    <row r="3778" spans="1:3" x14ac:dyDescent="0.25">
      <c r="A3778" s="1">
        <v>15108</v>
      </c>
      <c r="B3778" s="1">
        <v>1.4533</v>
      </c>
      <c r="C3778" s="1">
        <v>1.1607000000000001</v>
      </c>
    </row>
    <row r="3779" spans="1:3" x14ac:dyDescent="0.25">
      <c r="A3779" s="1">
        <v>15112</v>
      </c>
      <c r="B3779" s="1">
        <v>1.0519000000000001</v>
      </c>
      <c r="C3779" s="1">
        <v>1.0944</v>
      </c>
    </row>
    <row r="3780" spans="1:3" x14ac:dyDescent="0.25">
      <c r="A3780" s="1">
        <v>15116</v>
      </c>
      <c r="B3780" s="1">
        <v>1.2112000000000001</v>
      </c>
      <c r="C3780" s="1">
        <v>1.1843999999999999</v>
      </c>
    </row>
    <row r="3781" spans="1:3" x14ac:dyDescent="0.25">
      <c r="A3781" s="1">
        <v>15120</v>
      </c>
      <c r="B3781" s="1">
        <v>1.0755999999999999</v>
      </c>
      <c r="C3781" s="1">
        <v>1.0974999999999999</v>
      </c>
    </row>
    <row r="3782" spans="1:3" x14ac:dyDescent="0.25">
      <c r="A3782" s="1">
        <v>15124</v>
      </c>
      <c r="B3782" s="1">
        <v>1.3128</v>
      </c>
      <c r="C3782" s="1">
        <v>1.2162999999999999</v>
      </c>
    </row>
    <row r="3783" spans="1:3" x14ac:dyDescent="0.25">
      <c r="A3783" s="1">
        <v>15128</v>
      </c>
      <c r="B3783" s="1">
        <v>1.2823</v>
      </c>
      <c r="C3783" s="1">
        <v>1.0509999999999999</v>
      </c>
    </row>
    <row r="3784" spans="1:3" x14ac:dyDescent="0.25">
      <c r="A3784" s="1">
        <v>15132</v>
      </c>
      <c r="B3784" s="1">
        <v>1.0629</v>
      </c>
      <c r="C3784" s="1">
        <v>1.0654999999999999</v>
      </c>
    </row>
    <row r="3785" spans="1:3" x14ac:dyDescent="0.25">
      <c r="A3785" s="1">
        <v>15136</v>
      </c>
      <c r="B3785" s="1">
        <v>1.0098</v>
      </c>
      <c r="C3785" s="1">
        <v>1.1831</v>
      </c>
    </row>
    <row r="3786" spans="1:3" x14ac:dyDescent="0.25">
      <c r="A3786" s="1">
        <v>15140</v>
      </c>
      <c r="B3786" s="1">
        <v>1.2010000000000001</v>
      </c>
      <c r="C3786" s="1">
        <v>1.212</v>
      </c>
    </row>
    <row r="3787" spans="1:3" x14ac:dyDescent="0.25">
      <c r="A3787" s="1">
        <v>15144</v>
      </c>
      <c r="B3787" s="1">
        <v>1.3499000000000001</v>
      </c>
      <c r="C3787" s="1">
        <v>1.1908000000000001</v>
      </c>
    </row>
    <row r="3788" spans="1:3" x14ac:dyDescent="0.25">
      <c r="A3788" s="1">
        <v>15148</v>
      </c>
      <c r="B3788" s="1">
        <v>1.4835</v>
      </c>
      <c r="C3788" s="1">
        <v>1.113</v>
      </c>
    </row>
    <row r="3789" spans="1:3" x14ac:dyDescent="0.25">
      <c r="A3789" s="1">
        <v>15152</v>
      </c>
      <c r="B3789" s="1">
        <v>1.3816999999999999</v>
      </c>
      <c r="C3789" s="1">
        <v>1.0045999999999999</v>
      </c>
    </row>
    <row r="3790" spans="1:3" x14ac:dyDescent="0.25">
      <c r="A3790" s="1">
        <v>15156</v>
      </c>
      <c r="B3790" s="1">
        <v>1.5348999999999999</v>
      </c>
      <c r="C3790" s="1">
        <v>1.0924</v>
      </c>
    </row>
    <row r="3791" spans="1:3" x14ac:dyDescent="0.25">
      <c r="A3791" s="1">
        <v>15160</v>
      </c>
      <c r="B3791" s="1">
        <v>1.3744000000000001</v>
      </c>
      <c r="C3791" s="1">
        <v>1.0206999999999999</v>
      </c>
    </row>
    <row r="3792" spans="1:3" x14ac:dyDescent="0.25">
      <c r="A3792" s="1">
        <v>15164</v>
      </c>
      <c r="B3792" s="1">
        <v>1.5615000000000001</v>
      </c>
      <c r="C3792" s="1">
        <v>1.0251999999999999</v>
      </c>
    </row>
    <row r="3793" spans="1:3" x14ac:dyDescent="0.25">
      <c r="A3793" s="1">
        <v>15168</v>
      </c>
      <c r="B3793" s="1">
        <v>1.4467000000000001</v>
      </c>
      <c r="C3793" s="1">
        <v>1.0598000000000001</v>
      </c>
    </row>
    <row r="3794" spans="1:3" x14ac:dyDescent="0.25">
      <c r="A3794" s="1">
        <v>15172</v>
      </c>
      <c r="B3794" s="1">
        <v>1.474</v>
      </c>
      <c r="C3794" s="1">
        <v>0.95730000000000004</v>
      </c>
    </row>
    <row r="3795" spans="1:3" x14ac:dyDescent="0.25">
      <c r="A3795" s="1">
        <v>15176</v>
      </c>
      <c r="B3795" s="1">
        <v>1.4550000000000001</v>
      </c>
      <c r="C3795" s="1">
        <v>1.0266999999999999</v>
      </c>
    </row>
    <row r="3796" spans="1:3" x14ac:dyDescent="0.25">
      <c r="A3796" s="1">
        <v>15180</v>
      </c>
      <c r="B3796" s="1">
        <v>1.2275</v>
      </c>
      <c r="C3796" s="1">
        <v>1.0463</v>
      </c>
    </row>
    <row r="3797" spans="1:3" x14ac:dyDescent="0.25">
      <c r="A3797" s="1">
        <v>15184</v>
      </c>
      <c r="B3797" s="1">
        <v>1.1193</v>
      </c>
      <c r="C3797" s="1">
        <v>1.1007</v>
      </c>
    </row>
    <row r="3798" spans="1:3" x14ac:dyDescent="0.25">
      <c r="A3798" s="1">
        <v>15188</v>
      </c>
      <c r="B3798" s="1">
        <v>1.2946</v>
      </c>
      <c r="C3798" s="1">
        <v>0.99929999999999997</v>
      </c>
    </row>
    <row r="3799" spans="1:3" x14ac:dyDescent="0.25">
      <c r="A3799" s="1">
        <v>15192</v>
      </c>
      <c r="B3799" s="1">
        <v>1.3586</v>
      </c>
      <c r="C3799" s="1">
        <v>0.98409999999999997</v>
      </c>
    </row>
    <row r="3800" spans="1:3" x14ac:dyDescent="0.25">
      <c r="A3800" s="1">
        <v>15196</v>
      </c>
      <c r="B3800" s="1">
        <v>1.1303000000000001</v>
      </c>
      <c r="C3800" s="1">
        <v>1.0314000000000001</v>
      </c>
    </row>
    <row r="3801" spans="1:3" x14ac:dyDescent="0.25">
      <c r="A3801" s="1">
        <v>15200</v>
      </c>
      <c r="B3801" s="1">
        <v>1.173</v>
      </c>
      <c r="C3801" s="1">
        <v>1.0113000000000001</v>
      </c>
    </row>
    <row r="3802" spans="1:3" x14ac:dyDescent="0.25">
      <c r="A3802" s="1">
        <v>15204</v>
      </c>
      <c r="B3802" s="1">
        <v>1.1419999999999999</v>
      </c>
      <c r="C3802" s="1">
        <v>0.99419999999999997</v>
      </c>
    </row>
    <row r="3803" spans="1:3" x14ac:dyDescent="0.25">
      <c r="A3803" s="1">
        <v>15208</v>
      </c>
      <c r="B3803" s="1">
        <v>1.1588000000000001</v>
      </c>
      <c r="C3803" s="1">
        <v>1.0069999999999999</v>
      </c>
    </row>
    <row r="3804" spans="1:3" x14ac:dyDescent="0.25">
      <c r="A3804" s="1">
        <v>15212</v>
      </c>
      <c r="B3804" s="1">
        <v>0.97360000000000002</v>
      </c>
      <c r="C3804" s="1">
        <v>0.85699999999999998</v>
      </c>
    </row>
    <row r="3805" spans="1:3" x14ac:dyDescent="0.25">
      <c r="A3805" s="1">
        <v>15216</v>
      </c>
      <c r="B3805" s="1">
        <v>1.4499</v>
      </c>
      <c r="C3805" s="1">
        <v>0.97670000000000001</v>
      </c>
    </row>
    <row r="3806" spans="1:3" x14ac:dyDescent="0.25">
      <c r="A3806" s="1">
        <v>15220</v>
      </c>
      <c r="B3806" s="1">
        <v>1.6529</v>
      </c>
      <c r="C3806" s="1">
        <v>1.0437000000000001</v>
      </c>
    </row>
    <row r="3807" spans="1:3" x14ac:dyDescent="0.25">
      <c r="A3807" s="1">
        <v>15224</v>
      </c>
      <c r="B3807" s="1">
        <v>1.6484000000000001</v>
      </c>
      <c r="C3807" s="1">
        <v>1.0549999999999999</v>
      </c>
    </row>
    <row r="3808" spans="1:3" x14ac:dyDescent="0.25">
      <c r="A3808" s="1">
        <v>15228</v>
      </c>
      <c r="B3808" s="1">
        <v>1.6254999999999999</v>
      </c>
      <c r="C3808" s="1">
        <v>1.1396999999999999</v>
      </c>
    </row>
    <row r="3809" spans="1:3" x14ac:dyDescent="0.25">
      <c r="A3809" s="1">
        <v>15232</v>
      </c>
      <c r="B3809" s="1">
        <v>1.212</v>
      </c>
      <c r="C3809" s="1">
        <v>1.1701999999999999</v>
      </c>
    </row>
    <row r="3810" spans="1:3" x14ac:dyDescent="0.25">
      <c r="A3810" s="1">
        <v>15236</v>
      </c>
      <c r="B3810" s="1">
        <v>1.5266</v>
      </c>
      <c r="C3810" s="1">
        <v>1.0170999999999999</v>
      </c>
    </row>
    <row r="3811" spans="1:3" x14ac:dyDescent="0.25">
      <c r="A3811" s="1">
        <v>15240</v>
      </c>
      <c r="B3811" s="1">
        <v>1.3762000000000001</v>
      </c>
      <c r="C3811" s="1">
        <v>1.0488</v>
      </c>
    </row>
    <row r="3812" spans="1:3" x14ac:dyDescent="0.25">
      <c r="A3812" s="1">
        <v>15244</v>
      </c>
      <c r="B3812" s="1">
        <v>1.4693000000000001</v>
      </c>
      <c r="C3812" s="1">
        <v>0.98519999999999996</v>
      </c>
    </row>
    <row r="3813" spans="1:3" x14ac:dyDescent="0.25">
      <c r="A3813" s="1">
        <v>15248</v>
      </c>
      <c r="B3813" s="1">
        <v>1.4167000000000001</v>
      </c>
      <c r="C3813" s="1">
        <v>0.90659999999999996</v>
      </c>
    </row>
    <row r="3814" spans="1:3" x14ac:dyDescent="0.25">
      <c r="A3814" s="1">
        <v>15252</v>
      </c>
      <c r="B3814" s="1">
        <v>1.6462000000000001</v>
      </c>
      <c r="C3814" s="1">
        <v>1.0649999999999999</v>
      </c>
    </row>
    <row r="3815" spans="1:3" x14ac:dyDescent="0.25">
      <c r="A3815" s="1">
        <v>15256</v>
      </c>
      <c r="B3815" s="1">
        <v>1.7891999999999999</v>
      </c>
      <c r="C3815" s="1">
        <v>0.96550000000000002</v>
      </c>
    </row>
    <row r="3816" spans="1:3" x14ac:dyDescent="0.25">
      <c r="A3816" s="1">
        <v>15260</v>
      </c>
      <c r="B3816" s="1">
        <v>1.8508</v>
      </c>
      <c r="C3816" s="1">
        <v>1.1033999999999999</v>
      </c>
    </row>
    <row r="3817" spans="1:3" x14ac:dyDescent="0.25">
      <c r="A3817" s="1">
        <v>15264</v>
      </c>
      <c r="B3817" s="1">
        <v>1.3775999999999999</v>
      </c>
      <c r="C3817" s="1">
        <v>0.96799999999999997</v>
      </c>
    </row>
    <row r="3818" spans="1:3" x14ac:dyDescent="0.25">
      <c r="A3818" s="1">
        <v>15268</v>
      </c>
      <c r="B3818" s="1">
        <v>1.5403</v>
      </c>
      <c r="C3818" s="1">
        <v>1.0281</v>
      </c>
    </row>
    <row r="3819" spans="1:3" x14ac:dyDescent="0.25">
      <c r="A3819" s="1">
        <v>15272</v>
      </c>
      <c r="B3819" s="1">
        <v>1.4596</v>
      </c>
      <c r="C3819" s="1">
        <v>1.0504</v>
      </c>
    </row>
    <row r="3820" spans="1:3" x14ac:dyDescent="0.25">
      <c r="A3820" s="1">
        <v>15276</v>
      </c>
      <c r="B3820" s="1">
        <v>1.3617999999999999</v>
      </c>
      <c r="C3820" s="1">
        <v>1.0073000000000001</v>
      </c>
    </row>
    <row r="3821" spans="1:3" x14ac:dyDescent="0.25">
      <c r="A3821" s="1">
        <v>15280</v>
      </c>
      <c r="B3821" s="1">
        <v>1.4573</v>
      </c>
      <c r="C3821" s="1">
        <v>0.97570000000000001</v>
      </c>
    </row>
    <row r="3822" spans="1:3" x14ac:dyDescent="0.25">
      <c r="A3822" s="1">
        <v>15284</v>
      </c>
      <c r="B3822" s="1">
        <v>1.4753000000000001</v>
      </c>
      <c r="C3822" s="1">
        <v>1.0251999999999999</v>
      </c>
    </row>
    <row r="3823" spans="1:3" x14ac:dyDescent="0.25">
      <c r="A3823" s="1">
        <v>15288</v>
      </c>
      <c r="B3823" s="1">
        <v>1.6901999999999999</v>
      </c>
      <c r="C3823" s="1">
        <v>1.1534</v>
      </c>
    </row>
    <row r="3824" spans="1:3" x14ac:dyDescent="0.25">
      <c r="A3824" s="1">
        <v>15292</v>
      </c>
      <c r="B3824" s="1">
        <v>1.3892</v>
      </c>
      <c r="C3824" s="1">
        <v>1.0468999999999999</v>
      </c>
    </row>
    <row r="3825" spans="1:3" x14ac:dyDescent="0.25">
      <c r="A3825" s="1">
        <v>15296</v>
      </c>
      <c r="B3825" s="1">
        <v>1.3812</v>
      </c>
      <c r="C3825" s="1">
        <v>1.0517000000000001</v>
      </c>
    </row>
    <row r="3826" spans="1:3" x14ac:dyDescent="0.25">
      <c r="A3826" s="1">
        <v>15300</v>
      </c>
      <c r="B3826" s="1">
        <v>1.3786</v>
      </c>
      <c r="C3826" s="1">
        <v>1.0129999999999999</v>
      </c>
    </row>
    <row r="3827" spans="1:3" x14ac:dyDescent="0.25">
      <c r="A3827" s="1">
        <v>15304</v>
      </c>
      <c r="B3827" s="1">
        <v>1.3736999999999999</v>
      </c>
      <c r="C3827" s="1">
        <v>1.2051000000000001</v>
      </c>
    </row>
    <row r="3828" spans="1:3" x14ac:dyDescent="0.25">
      <c r="A3828" s="1">
        <v>15308</v>
      </c>
      <c r="B3828" s="1">
        <v>1.3613999999999999</v>
      </c>
      <c r="C3828" s="1">
        <v>0.99929999999999997</v>
      </c>
    </row>
    <row r="3829" spans="1:3" x14ac:dyDescent="0.25">
      <c r="A3829" s="1">
        <v>15312</v>
      </c>
      <c r="B3829" s="1">
        <v>1.4775</v>
      </c>
      <c r="C3829" s="1">
        <v>1.0258</v>
      </c>
    </row>
    <row r="3830" spans="1:3" x14ac:dyDescent="0.25">
      <c r="A3830" s="1">
        <v>15316</v>
      </c>
      <c r="B3830" s="1">
        <v>1.3229</v>
      </c>
      <c r="C3830" s="1">
        <v>1.1347</v>
      </c>
    </row>
    <row r="3831" spans="1:3" x14ac:dyDescent="0.25">
      <c r="A3831" s="1">
        <v>15320</v>
      </c>
      <c r="B3831" s="1">
        <v>1.3028999999999999</v>
      </c>
      <c r="C3831" s="1">
        <v>1.0582</v>
      </c>
    </row>
    <row r="3832" spans="1:3" x14ac:dyDescent="0.25">
      <c r="A3832" s="1">
        <v>15324</v>
      </c>
      <c r="B3832" s="1">
        <v>1.399</v>
      </c>
      <c r="C3832" s="1">
        <v>1.0648</v>
      </c>
    </row>
    <row r="3833" spans="1:3" x14ac:dyDescent="0.25">
      <c r="A3833" s="1">
        <v>15328</v>
      </c>
      <c r="B3833" s="1">
        <v>1.0584</v>
      </c>
      <c r="C3833" s="1">
        <v>1.0001</v>
      </c>
    </row>
    <row r="3834" spans="1:3" x14ac:dyDescent="0.25">
      <c r="A3834" s="1">
        <v>15332</v>
      </c>
      <c r="B3834" s="1">
        <v>0.89870000000000005</v>
      </c>
      <c r="C3834" s="1">
        <v>0.99219999999999997</v>
      </c>
    </row>
    <row r="3835" spans="1:3" x14ac:dyDescent="0.25">
      <c r="A3835" s="1">
        <v>15336</v>
      </c>
      <c r="B3835" s="1">
        <v>1.1299999999999999</v>
      </c>
      <c r="C3835" s="1">
        <v>1.0108999999999999</v>
      </c>
    </row>
    <row r="3836" spans="1:3" x14ac:dyDescent="0.25">
      <c r="A3836" s="1">
        <v>15340</v>
      </c>
      <c r="B3836" s="1">
        <v>1.2968999999999999</v>
      </c>
      <c r="C3836" s="1">
        <v>1.0489999999999999</v>
      </c>
    </row>
    <row r="3837" spans="1:3" x14ac:dyDescent="0.25">
      <c r="A3837" s="1">
        <v>15344</v>
      </c>
      <c r="B3837" s="1">
        <v>1.0248999999999999</v>
      </c>
      <c r="C3837" s="1">
        <v>1.0354000000000001</v>
      </c>
    </row>
    <row r="3838" spans="1:3" x14ac:dyDescent="0.25">
      <c r="A3838" s="1">
        <v>15348</v>
      </c>
      <c r="B3838" s="1">
        <v>1.2859</v>
      </c>
      <c r="C3838" s="1">
        <v>1.0246</v>
      </c>
    </row>
    <row r="3839" spans="1:3" x14ac:dyDescent="0.25">
      <c r="A3839" s="1">
        <v>15352</v>
      </c>
      <c r="B3839" s="1">
        <v>1.6357999999999999</v>
      </c>
      <c r="C3839" s="1">
        <v>1.0282</v>
      </c>
    </row>
    <row r="3840" spans="1:3" x14ac:dyDescent="0.25">
      <c r="A3840" s="1">
        <v>15356</v>
      </c>
      <c r="B3840" s="1">
        <v>1.5931</v>
      </c>
      <c r="C3840" s="1">
        <v>1.0287999999999999</v>
      </c>
    </row>
    <row r="3841" spans="1:3" x14ac:dyDescent="0.25">
      <c r="A3841" s="1">
        <v>15360</v>
      </c>
      <c r="B3841" s="1">
        <v>1.4196</v>
      </c>
      <c r="C3841" s="1">
        <v>1.1115999999999999</v>
      </c>
    </row>
    <row r="3842" spans="1:3" x14ac:dyDescent="0.25">
      <c r="A3842" s="1">
        <v>15364</v>
      </c>
      <c r="B3842" s="1">
        <v>1.7264999999999999</v>
      </c>
      <c r="C3842" s="1">
        <v>1.0871999999999999</v>
      </c>
    </row>
    <row r="3843" spans="1:3" x14ac:dyDescent="0.25">
      <c r="A3843" s="1">
        <v>15368</v>
      </c>
      <c r="B3843" s="1">
        <v>1.7208000000000001</v>
      </c>
      <c r="C3843" s="1">
        <v>1.0743</v>
      </c>
    </row>
    <row r="3844" spans="1:3" x14ac:dyDescent="0.25">
      <c r="A3844" s="1">
        <v>15372</v>
      </c>
      <c r="B3844" s="1">
        <v>1.5285</v>
      </c>
      <c r="C3844" s="1">
        <v>1.0388999999999999</v>
      </c>
    </row>
    <row r="3845" spans="1:3" x14ac:dyDescent="0.25">
      <c r="A3845" s="1">
        <v>15376</v>
      </c>
      <c r="B3845" s="1">
        <v>1.5597000000000001</v>
      </c>
      <c r="C3845" s="1">
        <v>1.0661</v>
      </c>
    </row>
    <row r="3846" spans="1:3" x14ac:dyDescent="0.25">
      <c r="A3846" s="1">
        <v>15380</v>
      </c>
      <c r="B3846" s="1">
        <v>1.6538999999999999</v>
      </c>
      <c r="C3846" s="1">
        <v>0.96150000000000002</v>
      </c>
    </row>
    <row r="3847" spans="1:3" x14ac:dyDescent="0.25">
      <c r="A3847" s="1">
        <v>15384</v>
      </c>
      <c r="B3847" s="1">
        <v>1.4175</v>
      </c>
      <c r="C3847" s="1">
        <v>1.097</v>
      </c>
    </row>
    <row r="3848" spans="1:3" x14ac:dyDescent="0.25">
      <c r="A3848" s="1">
        <v>15388</v>
      </c>
      <c r="B3848" s="1">
        <v>1.4157</v>
      </c>
      <c r="C3848" s="1">
        <v>1.0889</v>
      </c>
    </row>
    <row r="3849" spans="1:3" x14ac:dyDescent="0.25">
      <c r="A3849" s="1">
        <v>15392</v>
      </c>
      <c r="B3849" s="1">
        <v>1.6256999999999999</v>
      </c>
      <c r="C3849" s="1">
        <v>1.1287</v>
      </c>
    </row>
    <row r="3850" spans="1:3" x14ac:dyDescent="0.25">
      <c r="A3850" s="1">
        <v>15396</v>
      </c>
      <c r="B3850" s="1">
        <v>1.5896999999999999</v>
      </c>
      <c r="C3850" s="1">
        <v>1.0378000000000001</v>
      </c>
    </row>
    <row r="3851" spans="1:3" x14ac:dyDescent="0.25">
      <c r="A3851" s="1">
        <v>15400</v>
      </c>
      <c r="B3851" s="1">
        <v>1.4157</v>
      </c>
      <c r="C3851" s="1">
        <v>1.0423</v>
      </c>
    </row>
    <row r="3852" spans="1:3" x14ac:dyDescent="0.25">
      <c r="A3852" s="1">
        <v>15404</v>
      </c>
      <c r="B3852" s="1">
        <v>1.2588999999999999</v>
      </c>
      <c r="C3852" s="1">
        <v>0.88219999999999998</v>
      </c>
    </row>
    <row r="3853" spans="1:3" x14ac:dyDescent="0.25">
      <c r="A3853" s="1">
        <v>15408</v>
      </c>
      <c r="B3853" s="1">
        <v>1.1946000000000001</v>
      </c>
      <c r="C3853" s="1">
        <v>0.84689999999999999</v>
      </c>
    </row>
    <row r="3854" spans="1:3" x14ac:dyDescent="0.25">
      <c r="A3854" s="1">
        <v>15412</v>
      </c>
      <c r="B3854" s="1">
        <v>1.2023999999999999</v>
      </c>
      <c r="C3854" s="1">
        <v>0.89970000000000006</v>
      </c>
    </row>
    <row r="3855" spans="1:3" x14ac:dyDescent="0.25">
      <c r="A3855" s="1">
        <v>15416</v>
      </c>
      <c r="B3855" s="1">
        <v>1.415</v>
      </c>
      <c r="C3855" s="1">
        <v>1.0162</v>
      </c>
    </row>
    <row r="3856" spans="1:3" x14ac:dyDescent="0.25">
      <c r="A3856" s="1">
        <v>15420</v>
      </c>
      <c r="B3856" s="1">
        <v>1.3283</v>
      </c>
      <c r="C3856" s="1">
        <v>1.0313000000000001</v>
      </c>
    </row>
    <row r="3857" spans="1:3" x14ac:dyDescent="0.25">
      <c r="A3857" s="1">
        <v>15424</v>
      </c>
      <c r="B3857" s="1">
        <v>1.6934</v>
      </c>
      <c r="C3857" s="1">
        <v>1.0639000000000001</v>
      </c>
    </row>
    <row r="3858" spans="1:3" x14ac:dyDescent="0.25">
      <c r="A3858" s="1">
        <v>15428</v>
      </c>
      <c r="B3858" s="1">
        <v>1.4115</v>
      </c>
      <c r="C3858" s="1">
        <v>1.1847000000000001</v>
      </c>
    </row>
    <row r="3859" spans="1:3" x14ac:dyDescent="0.25">
      <c r="A3859" s="1">
        <v>15432</v>
      </c>
      <c r="B3859" s="1">
        <v>1.7029000000000001</v>
      </c>
      <c r="C3859" s="1">
        <v>0.97609999999999997</v>
      </c>
    </row>
    <row r="3860" spans="1:3" x14ac:dyDescent="0.25">
      <c r="A3860" s="1">
        <v>15436</v>
      </c>
      <c r="B3860" s="1">
        <v>1.8494999999999999</v>
      </c>
      <c r="C3860" s="1">
        <v>0.99270000000000003</v>
      </c>
    </row>
    <row r="3861" spans="1:3" x14ac:dyDescent="0.25">
      <c r="A3861" s="1">
        <v>15440</v>
      </c>
      <c r="B3861" s="1">
        <v>1.6897</v>
      </c>
      <c r="C3861" s="1">
        <v>1.0501</v>
      </c>
    </row>
    <row r="3862" spans="1:3" x14ac:dyDescent="0.25">
      <c r="A3862" s="1">
        <v>15444</v>
      </c>
      <c r="B3862" s="1">
        <v>1.7316</v>
      </c>
      <c r="C3862" s="1">
        <v>1.0961000000000001</v>
      </c>
    </row>
    <row r="3863" spans="1:3" x14ac:dyDescent="0.25">
      <c r="A3863" s="1">
        <v>15448</v>
      </c>
      <c r="B3863" s="1">
        <v>1.8532</v>
      </c>
      <c r="C3863" s="1">
        <v>0.98260000000000003</v>
      </c>
    </row>
    <row r="3864" spans="1:3" x14ac:dyDescent="0.25">
      <c r="A3864" s="1">
        <v>15452</v>
      </c>
      <c r="B3864" s="1">
        <v>1.5720000000000001</v>
      </c>
      <c r="C3864" s="1">
        <v>0.94610000000000005</v>
      </c>
    </row>
    <row r="3865" spans="1:3" x14ac:dyDescent="0.25">
      <c r="A3865" s="1">
        <v>15456</v>
      </c>
      <c r="B3865" s="1">
        <v>1.8244</v>
      </c>
      <c r="C3865" s="1">
        <v>1.006</v>
      </c>
    </row>
    <row r="3866" spans="1:3" x14ac:dyDescent="0.25">
      <c r="A3866" s="1">
        <v>15460</v>
      </c>
      <c r="B3866" s="1">
        <v>1.4578</v>
      </c>
      <c r="C3866" s="1">
        <v>0.9819</v>
      </c>
    </row>
    <row r="3867" spans="1:3" x14ac:dyDescent="0.25">
      <c r="A3867" s="1">
        <v>15464</v>
      </c>
      <c r="B3867" s="1">
        <v>1.6101000000000001</v>
      </c>
      <c r="C3867" s="1">
        <v>1.0779000000000001</v>
      </c>
    </row>
    <row r="3868" spans="1:3" x14ac:dyDescent="0.25">
      <c r="A3868" s="1">
        <v>15468</v>
      </c>
      <c r="B3868" s="1">
        <v>1.6586000000000001</v>
      </c>
      <c r="C3868" s="1">
        <v>1.0931</v>
      </c>
    </row>
    <row r="3869" spans="1:3" x14ac:dyDescent="0.25">
      <c r="A3869" s="1">
        <v>15472</v>
      </c>
      <c r="B3869" s="1">
        <v>1.5101</v>
      </c>
      <c r="C3869" s="1">
        <v>0.93020000000000003</v>
      </c>
    </row>
    <row r="3870" spans="1:3" x14ac:dyDescent="0.25">
      <c r="A3870" s="1">
        <v>15476</v>
      </c>
      <c r="B3870" s="1">
        <v>1.5485</v>
      </c>
      <c r="C3870" s="1">
        <v>0.98660000000000003</v>
      </c>
    </row>
    <row r="3871" spans="1:3" x14ac:dyDescent="0.25">
      <c r="A3871" s="1">
        <v>15480</v>
      </c>
      <c r="B3871" s="1">
        <v>1.349</v>
      </c>
      <c r="C3871" s="1">
        <v>1.0793999999999999</v>
      </c>
    </row>
    <row r="3872" spans="1:3" x14ac:dyDescent="0.25">
      <c r="A3872" s="1">
        <v>15484</v>
      </c>
      <c r="B3872" s="1">
        <v>1.4511000000000001</v>
      </c>
      <c r="C3872" s="1">
        <v>1.0946</v>
      </c>
    </row>
    <row r="3873" spans="1:3" x14ac:dyDescent="0.25">
      <c r="A3873" s="1">
        <v>15488</v>
      </c>
      <c r="B3873" s="1">
        <v>1.4537</v>
      </c>
      <c r="C3873" s="1">
        <v>0.93030000000000002</v>
      </c>
    </row>
    <row r="3874" spans="1:3" x14ac:dyDescent="0.25">
      <c r="A3874" s="1">
        <v>15492</v>
      </c>
      <c r="B3874" s="1">
        <v>1.5947</v>
      </c>
      <c r="C3874" s="1">
        <v>1.0256000000000001</v>
      </c>
    </row>
    <row r="3875" spans="1:3" x14ac:dyDescent="0.25">
      <c r="A3875" s="1">
        <v>15496</v>
      </c>
      <c r="B3875" s="1">
        <v>1.4706999999999999</v>
      </c>
      <c r="C3875" s="1">
        <v>1.0163</v>
      </c>
    </row>
    <row r="3876" spans="1:3" x14ac:dyDescent="0.25">
      <c r="A3876" s="1">
        <v>15500</v>
      </c>
      <c r="B3876" s="1">
        <v>1.2444</v>
      </c>
      <c r="C3876" s="1">
        <v>0.93820000000000003</v>
      </c>
    </row>
    <row r="3877" spans="1:3" x14ac:dyDescent="0.25">
      <c r="A3877" s="1">
        <v>15504</v>
      </c>
      <c r="B3877" s="1">
        <v>1.143</v>
      </c>
      <c r="C3877" s="1">
        <v>1.0732999999999999</v>
      </c>
    </row>
    <row r="3878" spans="1:3" x14ac:dyDescent="0.25">
      <c r="A3878" s="1">
        <v>15508</v>
      </c>
      <c r="B3878" s="1">
        <v>1.3041</v>
      </c>
      <c r="C3878" s="1">
        <v>1.0909</v>
      </c>
    </row>
    <row r="3879" spans="1:3" x14ac:dyDescent="0.25">
      <c r="A3879" s="1">
        <v>15512</v>
      </c>
      <c r="B3879" s="1">
        <v>1.3811</v>
      </c>
      <c r="C3879" s="1">
        <v>0.89870000000000005</v>
      </c>
    </row>
    <row r="3880" spans="1:3" x14ac:dyDescent="0.25">
      <c r="A3880" s="1">
        <v>15516</v>
      </c>
      <c r="B3880" s="1">
        <v>1.2595000000000001</v>
      </c>
      <c r="C3880" s="1">
        <v>1.1624000000000001</v>
      </c>
    </row>
    <row r="3881" spans="1:3" x14ac:dyDescent="0.25">
      <c r="A3881" s="1">
        <v>15520</v>
      </c>
      <c r="B3881" s="1">
        <v>1.7588999999999999</v>
      </c>
      <c r="C3881" s="1">
        <v>1.0598000000000001</v>
      </c>
    </row>
    <row r="3882" spans="1:3" x14ac:dyDescent="0.25">
      <c r="A3882" s="1">
        <v>15524</v>
      </c>
      <c r="B3882" s="1">
        <v>2.0476000000000001</v>
      </c>
      <c r="C3882" s="1">
        <v>1.0251999999999999</v>
      </c>
    </row>
    <row r="3883" spans="1:3" x14ac:dyDescent="0.25">
      <c r="A3883" s="1">
        <v>15528</v>
      </c>
      <c r="B3883" s="1">
        <v>1.9757</v>
      </c>
      <c r="C3883" s="1">
        <v>0.92190000000000005</v>
      </c>
    </row>
    <row r="3884" spans="1:3" x14ac:dyDescent="0.25">
      <c r="A3884" s="1">
        <v>15532</v>
      </c>
      <c r="B3884" s="1">
        <v>1.8714</v>
      </c>
      <c r="C3884" s="1">
        <v>1.1074999999999999</v>
      </c>
    </row>
    <row r="3885" spans="1:3" x14ac:dyDescent="0.25">
      <c r="A3885" s="1">
        <v>15536</v>
      </c>
      <c r="B3885" s="1">
        <v>2.0127999999999999</v>
      </c>
      <c r="C3885" s="1">
        <v>1.1116999999999999</v>
      </c>
    </row>
    <row r="3886" spans="1:3" x14ac:dyDescent="0.25">
      <c r="A3886" s="1">
        <v>15540</v>
      </c>
      <c r="B3886" s="1">
        <v>2.0228000000000002</v>
      </c>
      <c r="C3886" s="1">
        <v>1.0660000000000001</v>
      </c>
    </row>
    <row r="3887" spans="1:3" x14ac:dyDescent="0.25">
      <c r="A3887" s="1">
        <v>15544</v>
      </c>
      <c r="B3887" s="1">
        <v>2.0264000000000002</v>
      </c>
      <c r="C3887" s="1">
        <v>1.1846000000000001</v>
      </c>
    </row>
    <row r="3888" spans="1:3" x14ac:dyDescent="0.25">
      <c r="A3888" s="1">
        <v>15548</v>
      </c>
      <c r="B3888" s="1">
        <v>1.7947</v>
      </c>
      <c r="C3888" s="1">
        <v>1.0288999999999999</v>
      </c>
    </row>
    <row r="3889" spans="1:3" x14ac:dyDescent="0.25">
      <c r="A3889" s="1">
        <v>15552</v>
      </c>
      <c r="B3889" s="1">
        <v>1.7742</v>
      </c>
      <c r="C3889" s="1">
        <v>1.0566</v>
      </c>
    </row>
    <row r="3890" spans="1:3" x14ac:dyDescent="0.25">
      <c r="A3890" s="1">
        <v>15556</v>
      </c>
      <c r="B3890" s="1">
        <v>1.4965999999999999</v>
      </c>
      <c r="C3890" s="1">
        <v>1.0284</v>
      </c>
    </row>
    <row r="3891" spans="1:3" x14ac:dyDescent="0.25">
      <c r="A3891" s="1">
        <v>15560</v>
      </c>
      <c r="B3891" s="1">
        <v>1.0838000000000001</v>
      </c>
      <c r="C3891" s="1">
        <v>1.2442</v>
      </c>
    </row>
    <row r="3892" spans="1:3" x14ac:dyDescent="0.25">
      <c r="A3892" s="1">
        <v>15564</v>
      </c>
      <c r="B3892" s="1">
        <v>1.0041</v>
      </c>
      <c r="C3892" s="1">
        <v>1.1953</v>
      </c>
    </row>
    <row r="3893" spans="1:3" x14ac:dyDescent="0.25">
      <c r="A3893" s="1">
        <v>15568</v>
      </c>
      <c r="B3893" s="1">
        <v>1.3965000000000001</v>
      </c>
      <c r="C3893" s="1">
        <v>1.1008</v>
      </c>
    </row>
    <row r="3894" spans="1:3" x14ac:dyDescent="0.25">
      <c r="A3894" s="1">
        <v>15572</v>
      </c>
      <c r="B3894" s="1">
        <v>1.5609</v>
      </c>
      <c r="C3894" s="1">
        <v>1.2682</v>
      </c>
    </row>
    <row r="3895" spans="1:3" x14ac:dyDescent="0.25">
      <c r="A3895" s="1">
        <v>15576</v>
      </c>
      <c r="B3895" s="1">
        <v>1.4029</v>
      </c>
      <c r="C3895" s="1">
        <v>1.2244999999999999</v>
      </c>
    </row>
    <row r="3896" spans="1:3" x14ac:dyDescent="0.25">
      <c r="A3896" s="1">
        <v>15580</v>
      </c>
      <c r="B3896" s="1">
        <v>1.1534</v>
      </c>
      <c r="C3896" s="1">
        <v>1.0506</v>
      </c>
    </row>
    <row r="3897" spans="1:3" x14ac:dyDescent="0.25">
      <c r="A3897" s="1">
        <v>15584</v>
      </c>
      <c r="B3897" s="1">
        <v>1.3006</v>
      </c>
      <c r="C3897" s="1">
        <v>1.1910000000000001</v>
      </c>
    </row>
    <row r="3898" spans="1:3" x14ac:dyDescent="0.25">
      <c r="A3898" s="1">
        <v>15588</v>
      </c>
      <c r="B3898" s="1">
        <v>1.2558</v>
      </c>
      <c r="C3898" s="1">
        <v>1.125</v>
      </c>
    </row>
    <row r="3899" spans="1:3" x14ac:dyDescent="0.25">
      <c r="A3899" s="1">
        <v>15592</v>
      </c>
      <c r="B3899" s="1">
        <v>1.3826000000000001</v>
      </c>
      <c r="C3899" s="1">
        <v>1.0973999999999999</v>
      </c>
    </row>
    <row r="3900" spans="1:3" x14ac:dyDescent="0.25">
      <c r="A3900" s="1">
        <v>15596</v>
      </c>
      <c r="B3900" s="1">
        <v>1.5369999999999999</v>
      </c>
      <c r="C3900" s="1">
        <v>1.1636</v>
      </c>
    </row>
    <row r="3901" spans="1:3" x14ac:dyDescent="0.25">
      <c r="A3901" s="1">
        <v>15600</v>
      </c>
      <c r="B3901" s="1">
        <v>1.3969</v>
      </c>
      <c r="C3901" s="1">
        <v>1.1273</v>
      </c>
    </row>
    <row r="3902" spans="1:3" x14ac:dyDescent="0.25">
      <c r="A3902" s="1">
        <v>15604</v>
      </c>
      <c r="B3902" s="1">
        <v>1.4055</v>
      </c>
      <c r="C3902" s="1">
        <v>1.1220000000000001</v>
      </c>
    </row>
    <row r="3903" spans="1:3" x14ac:dyDescent="0.25">
      <c r="A3903" s="1">
        <v>15608</v>
      </c>
      <c r="B3903" s="1">
        <v>1.2316</v>
      </c>
      <c r="C3903" s="1">
        <v>1.173</v>
      </c>
    </row>
    <row r="3904" spans="1:3" x14ac:dyDescent="0.25">
      <c r="A3904" s="1">
        <v>15612</v>
      </c>
      <c r="B3904" s="1">
        <v>0.99790000000000001</v>
      </c>
      <c r="C3904" s="1">
        <v>1.1526000000000001</v>
      </c>
    </row>
    <row r="3905" spans="1:3" x14ac:dyDescent="0.25">
      <c r="A3905" s="1">
        <v>15616</v>
      </c>
      <c r="B3905" s="1">
        <v>1.1948000000000001</v>
      </c>
      <c r="C3905" s="1">
        <v>1.0744</v>
      </c>
    </row>
    <row r="3906" spans="1:3" x14ac:dyDescent="0.25">
      <c r="A3906" s="1">
        <v>15620</v>
      </c>
      <c r="B3906" s="1">
        <v>0.94850000000000001</v>
      </c>
      <c r="C3906" s="1">
        <v>1.1294</v>
      </c>
    </row>
    <row r="3907" spans="1:3" x14ac:dyDescent="0.25">
      <c r="A3907" s="1">
        <v>15624</v>
      </c>
      <c r="B3907" s="1">
        <v>1.0881000000000001</v>
      </c>
      <c r="C3907" s="1">
        <v>1.1497999999999999</v>
      </c>
    </row>
    <row r="3908" spans="1:3" x14ac:dyDescent="0.25">
      <c r="A3908" s="1">
        <v>15628</v>
      </c>
      <c r="B3908" s="1">
        <v>0.95660000000000001</v>
      </c>
      <c r="C3908" s="1">
        <v>1.0665</v>
      </c>
    </row>
    <row r="3909" spans="1:3" x14ac:dyDescent="0.25">
      <c r="A3909" s="1">
        <v>15632</v>
      </c>
      <c r="B3909" s="1">
        <v>1.0490999999999999</v>
      </c>
      <c r="C3909" s="1">
        <v>1.0462</v>
      </c>
    </row>
    <row r="3910" spans="1:3" x14ac:dyDescent="0.25">
      <c r="A3910" s="1">
        <v>15636</v>
      </c>
      <c r="B3910" s="1">
        <v>1.0038</v>
      </c>
      <c r="C3910" s="1">
        <v>1.1664000000000001</v>
      </c>
    </row>
    <row r="3911" spans="1:3" x14ac:dyDescent="0.25">
      <c r="A3911" s="1">
        <v>15640</v>
      </c>
      <c r="B3911" s="1">
        <v>1.1420999999999999</v>
      </c>
      <c r="C3911" s="1">
        <v>1.0711999999999999</v>
      </c>
    </row>
    <row r="3912" spans="1:3" x14ac:dyDescent="0.25">
      <c r="A3912" s="1">
        <v>15644</v>
      </c>
      <c r="B3912" s="1">
        <v>0.93020000000000003</v>
      </c>
      <c r="C3912" s="1">
        <v>1.0342</v>
      </c>
    </row>
    <row r="3913" spans="1:3" x14ac:dyDescent="0.25">
      <c r="A3913" s="1">
        <v>15648</v>
      </c>
      <c r="B3913" s="1">
        <v>1.4581999999999999</v>
      </c>
      <c r="C3913" s="1">
        <v>1.0398000000000001</v>
      </c>
    </row>
    <row r="3914" spans="1:3" x14ac:dyDescent="0.25">
      <c r="A3914" s="1">
        <v>15652</v>
      </c>
      <c r="B3914" s="1">
        <v>1.4862</v>
      </c>
      <c r="C3914" s="1">
        <v>1.0325</v>
      </c>
    </row>
    <row r="3915" spans="1:3" x14ac:dyDescent="0.25">
      <c r="A3915" s="1">
        <v>15656</v>
      </c>
      <c r="B3915" s="1">
        <v>0.98429999999999995</v>
      </c>
      <c r="C3915" s="1">
        <v>1.0898000000000001</v>
      </c>
    </row>
    <row r="3916" spans="1:3" x14ac:dyDescent="0.25">
      <c r="A3916" s="1">
        <v>15660</v>
      </c>
      <c r="B3916" s="1">
        <v>1.4653</v>
      </c>
      <c r="C3916" s="1">
        <v>1.1981999999999999</v>
      </c>
    </row>
    <row r="3917" spans="1:3" x14ac:dyDescent="0.25">
      <c r="A3917" s="1">
        <v>15664</v>
      </c>
      <c r="B3917" s="1">
        <v>0.95669999999999999</v>
      </c>
      <c r="C3917" s="1">
        <v>1.0617000000000001</v>
      </c>
    </row>
    <row r="3918" spans="1:3" x14ac:dyDescent="0.25">
      <c r="A3918" s="1">
        <v>15668</v>
      </c>
      <c r="B3918" s="1">
        <v>1.0898000000000001</v>
      </c>
      <c r="C3918" s="1">
        <v>1.1332</v>
      </c>
    </row>
    <row r="3919" spans="1:3" x14ac:dyDescent="0.25">
      <c r="A3919" s="1">
        <v>15672</v>
      </c>
      <c r="B3919" s="1">
        <v>1.407</v>
      </c>
      <c r="C3919" s="1">
        <v>1.0530999999999999</v>
      </c>
    </row>
    <row r="3920" spans="1:3" x14ac:dyDescent="0.25">
      <c r="A3920" s="1">
        <v>15676</v>
      </c>
      <c r="B3920" s="1">
        <v>1.3185</v>
      </c>
      <c r="C3920" s="1">
        <v>1.1458999999999999</v>
      </c>
    </row>
    <row r="3921" spans="1:3" x14ac:dyDescent="0.25">
      <c r="A3921" s="1">
        <v>15680</v>
      </c>
      <c r="B3921" s="1">
        <v>1.4503999999999999</v>
      </c>
      <c r="C3921" s="1">
        <v>1.2531000000000001</v>
      </c>
    </row>
    <row r="3922" spans="1:3" x14ac:dyDescent="0.25">
      <c r="A3922" s="1">
        <v>15684</v>
      </c>
      <c r="B3922" s="1">
        <v>1.3602000000000001</v>
      </c>
      <c r="C3922" s="1">
        <v>1.3384</v>
      </c>
    </row>
    <row r="3923" spans="1:3" x14ac:dyDescent="0.25">
      <c r="A3923" s="1">
        <v>15688</v>
      </c>
      <c r="B3923" s="1">
        <v>0.86809999999999998</v>
      </c>
      <c r="C3923" s="1">
        <v>1.145</v>
      </c>
    </row>
    <row r="3924" spans="1:3" x14ac:dyDescent="0.25">
      <c r="A3924" s="1">
        <v>15692</v>
      </c>
      <c r="B3924" s="1">
        <v>0.91710000000000003</v>
      </c>
      <c r="C3924" s="1">
        <v>1.2088000000000001</v>
      </c>
    </row>
    <row r="3925" spans="1:3" x14ac:dyDescent="0.25">
      <c r="A3925" s="1">
        <v>15696</v>
      </c>
      <c r="B3925" s="1">
        <v>1.6138999999999999</v>
      </c>
      <c r="C3925" s="1">
        <v>1.1727000000000001</v>
      </c>
    </row>
    <row r="3926" spans="1:3" x14ac:dyDescent="0.25">
      <c r="A3926" s="1">
        <v>15700</v>
      </c>
      <c r="B3926" s="1">
        <v>1.5479000000000001</v>
      </c>
      <c r="C3926" s="1">
        <v>1.1936</v>
      </c>
    </row>
    <row r="3927" spans="1:3" x14ac:dyDescent="0.25">
      <c r="A3927" s="1">
        <v>15704</v>
      </c>
      <c r="B3927" s="1">
        <v>1.5301</v>
      </c>
      <c r="C3927" s="1">
        <v>1.1599999999999999</v>
      </c>
    </row>
    <row r="3928" spans="1:3" x14ac:dyDescent="0.25">
      <c r="A3928" s="1">
        <v>15708</v>
      </c>
      <c r="B3928" s="1">
        <v>1.5589</v>
      </c>
      <c r="C3928" s="1">
        <v>1.1285000000000001</v>
      </c>
    </row>
    <row r="3929" spans="1:3" x14ac:dyDescent="0.25">
      <c r="A3929" s="1">
        <v>15712</v>
      </c>
      <c r="B3929" s="1">
        <v>1.2353000000000001</v>
      </c>
      <c r="C3929" s="1">
        <v>1.1865000000000001</v>
      </c>
    </row>
    <row r="3930" spans="1:3" x14ac:dyDescent="0.25">
      <c r="A3930" s="1">
        <v>15716</v>
      </c>
      <c r="B3930" s="1">
        <v>1.3869</v>
      </c>
      <c r="C3930" s="1">
        <v>1.2274</v>
      </c>
    </row>
    <row r="3931" spans="1:3" x14ac:dyDescent="0.25">
      <c r="A3931" s="1">
        <v>15720</v>
      </c>
      <c r="B3931" s="1">
        <v>1.4185000000000001</v>
      </c>
      <c r="C3931" s="1">
        <v>1.179</v>
      </c>
    </row>
    <row r="3932" spans="1:3" x14ac:dyDescent="0.25">
      <c r="A3932" s="1">
        <v>15724</v>
      </c>
      <c r="B3932" s="1">
        <v>1.3911</v>
      </c>
      <c r="C3932" s="1">
        <v>1.2331000000000001</v>
      </c>
    </row>
    <row r="3933" spans="1:3" x14ac:dyDescent="0.25">
      <c r="A3933" s="1">
        <v>15728</v>
      </c>
      <c r="B3933" s="1">
        <v>1.4825999999999999</v>
      </c>
      <c r="C3933" s="1">
        <v>1.3050999999999999</v>
      </c>
    </row>
    <row r="3934" spans="1:3" x14ac:dyDescent="0.25">
      <c r="A3934" s="1">
        <v>15732</v>
      </c>
      <c r="B3934" s="1">
        <v>1.2406999999999999</v>
      </c>
      <c r="C3934" s="1">
        <v>1.2687999999999999</v>
      </c>
    </row>
    <row r="3935" spans="1:3" x14ac:dyDescent="0.25">
      <c r="A3935" s="1">
        <v>15736</v>
      </c>
      <c r="B3935" s="1">
        <v>1.5745</v>
      </c>
      <c r="C3935" s="1">
        <v>1.3488</v>
      </c>
    </row>
    <row r="3936" spans="1:3" x14ac:dyDescent="0.25">
      <c r="A3936" s="1">
        <v>15740</v>
      </c>
      <c r="B3936" s="1">
        <v>1.3888</v>
      </c>
      <c r="C3936" s="1">
        <v>1.1616</v>
      </c>
    </row>
    <row r="3937" spans="1:3" x14ac:dyDescent="0.25">
      <c r="A3937" s="1">
        <v>15744</v>
      </c>
      <c r="B3937" s="1">
        <v>1.3898999999999999</v>
      </c>
      <c r="C3937" s="1">
        <v>1.0703</v>
      </c>
    </row>
    <row r="3938" spans="1:3" x14ac:dyDescent="0.25">
      <c r="A3938" s="1">
        <v>15748</v>
      </c>
      <c r="B3938" s="1">
        <v>1.4057999999999999</v>
      </c>
      <c r="C3938" s="1">
        <v>1.01</v>
      </c>
    </row>
    <row r="3939" spans="1:3" x14ac:dyDescent="0.25">
      <c r="A3939" s="1">
        <v>15752</v>
      </c>
      <c r="B3939" s="1">
        <v>1.4887999999999999</v>
      </c>
      <c r="C3939" s="1">
        <v>1.0206999999999999</v>
      </c>
    </row>
    <row r="3940" spans="1:3" x14ac:dyDescent="0.25">
      <c r="A3940" s="1">
        <v>15756</v>
      </c>
      <c r="B3940" s="1">
        <v>1.3092999999999999</v>
      </c>
      <c r="C3940" s="1">
        <v>0.9133</v>
      </c>
    </row>
    <row r="3941" spans="1:3" x14ac:dyDescent="0.25">
      <c r="A3941" s="1">
        <v>15760</v>
      </c>
      <c r="B3941" s="1">
        <v>1.4026000000000001</v>
      </c>
      <c r="C3941" s="1">
        <v>0.9395</v>
      </c>
    </row>
    <row r="3942" spans="1:3" x14ac:dyDescent="0.25">
      <c r="A3942" s="1">
        <v>15764</v>
      </c>
      <c r="B3942" s="1">
        <v>0.9708</v>
      </c>
      <c r="C3942" s="1">
        <v>0.83840000000000003</v>
      </c>
    </row>
    <row r="3943" spans="1:3" x14ac:dyDescent="0.25">
      <c r="A3943" s="1">
        <v>15768</v>
      </c>
      <c r="B3943" s="1">
        <v>1.1305000000000001</v>
      </c>
      <c r="C3943" s="1">
        <v>0.86080000000000001</v>
      </c>
    </row>
    <row r="3944" spans="1:3" x14ac:dyDescent="0.25">
      <c r="A3944" s="1">
        <v>15772</v>
      </c>
      <c r="B3944" s="1">
        <v>1.1013999999999999</v>
      </c>
      <c r="C3944" s="1">
        <v>0.91169999999999995</v>
      </c>
    </row>
    <row r="3945" spans="1:3" x14ac:dyDescent="0.25">
      <c r="A3945" s="1">
        <v>15776</v>
      </c>
      <c r="B3945" s="1">
        <v>1.2052</v>
      </c>
      <c r="C3945" s="1">
        <v>0.97909999999999997</v>
      </c>
    </row>
    <row r="3946" spans="1:3" x14ac:dyDescent="0.25">
      <c r="A3946" s="1">
        <v>15780</v>
      </c>
      <c r="B3946" s="1">
        <v>1.1781999999999999</v>
      </c>
      <c r="C3946" s="1">
        <v>0.91239999999999999</v>
      </c>
    </row>
    <row r="3947" spans="1:3" x14ac:dyDescent="0.25">
      <c r="A3947" s="1">
        <v>15784</v>
      </c>
      <c r="B3947" s="1">
        <v>1.0631999999999999</v>
      </c>
      <c r="C3947" s="1">
        <v>1.0034000000000001</v>
      </c>
    </row>
    <row r="3948" spans="1:3" x14ac:dyDescent="0.25">
      <c r="A3948" s="1">
        <v>15788</v>
      </c>
      <c r="B3948" s="1">
        <v>0.99029999999999996</v>
      </c>
      <c r="C3948" s="1">
        <v>1.0059</v>
      </c>
    </row>
    <row r="3949" spans="1:3" x14ac:dyDescent="0.25">
      <c r="A3949" s="1">
        <v>15792</v>
      </c>
      <c r="B3949" s="1">
        <v>1.7830999999999999</v>
      </c>
      <c r="C3949" s="1">
        <v>1.0354000000000001</v>
      </c>
    </row>
    <row r="3950" spans="1:3" x14ac:dyDescent="0.25">
      <c r="A3950" s="1">
        <v>15796</v>
      </c>
      <c r="B3950" s="1">
        <v>1.9830000000000001</v>
      </c>
      <c r="C3950" s="1">
        <v>1.1940999999999999</v>
      </c>
    </row>
    <row r="3951" spans="1:3" x14ac:dyDescent="0.25">
      <c r="A3951" s="1">
        <v>15800</v>
      </c>
      <c r="B3951" s="1">
        <v>1.5607</v>
      </c>
      <c r="C3951" s="1">
        <v>1.2197</v>
      </c>
    </row>
    <row r="3952" spans="1:3" x14ac:dyDescent="0.25">
      <c r="A3952" s="1">
        <v>15804</v>
      </c>
      <c r="B3952" s="1">
        <v>1.7968</v>
      </c>
      <c r="C3952" s="1">
        <v>1.0229999999999999</v>
      </c>
    </row>
    <row r="3953" spans="1:3" x14ac:dyDescent="0.25">
      <c r="A3953" s="1">
        <v>15808</v>
      </c>
      <c r="B3953" s="1">
        <v>1.8301000000000001</v>
      </c>
      <c r="C3953" s="1">
        <v>0.94279999999999997</v>
      </c>
    </row>
    <row r="3954" spans="1:3" x14ac:dyDescent="0.25">
      <c r="A3954" s="1">
        <v>15812</v>
      </c>
      <c r="B3954" s="1">
        <v>1.5401</v>
      </c>
      <c r="C3954" s="1">
        <v>1.0725</v>
      </c>
    </row>
    <row r="3955" spans="1:3" x14ac:dyDescent="0.25">
      <c r="A3955" s="1">
        <v>15816</v>
      </c>
      <c r="B3955" s="1">
        <v>1.7164999999999999</v>
      </c>
      <c r="C3955" s="1">
        <v>1.1937</v>
      </c>
    </row>
    <row r="3956" spans="1:3" x14ac:dyDescent="0.25">
      <c r="A3956" s="1">
        <v>15820</v>
      </c>
      <c r="B3956" s="1">
        <v>1.7867999999999999</v>
      </c>
      <c r="C3956" s="1">
        <v>1.097</v>
      </c>
    </row>
    <row r="3957" spans="1:3" x14ac:dyDescent="0.25">
      <c r="A3957" s="1">
        <v>15824</v>
      </c>
      <c r="B3957" s="1">
        <v>1.6879</v>
      </c>
      <c r="C3957" s="1">
        <v>1.2155</v>
      </c>
    </row>
    <row r="3958" spans="1:3" x14ac:dyDescent="0.25">
      <c r="A3958" s="1">
        <v>15828</v>
      </c>
      <c r="B3958" s="1">
        <v>1.4370000000000001</v>
      </c>
      <c r="C3958" s="1">
        <v>1.0074000000000001</v>
      </c>
    </row>
    <row r="3959" spans="1:3" x14ac:dyDescent="0.25">
      <c r="A3959" s="1">
        <v>15832</v>
      </c>
      <c r="B3959" s="1">
        <v>1.4823999999999999</v>
      </c>
      <c r="C3959" s="1">
        <v>0.93420000000000003</v>
      </c>
    </row>
    <row r="3960" spans="1:3" x14ac:dyDescent="0.25">
      <c r="A3960" s="1">
        <v>15836</v>
      </c>
      <c r="B3960" s="1">
        <v>1.2364999999999999</v>
      </c>
      <c r="C3960" s="1">
        <v>0.82069999999999999</v>
      </c>
    </row>
    <row r="3961" spans="1:3" x14ac:dyDescent="0.25">
      <c r="A3961" s="1">
        <v>15840</v>
      </c>
      <c r="B3961" s="1">
        <v>1.3641000000000001</v>
      </c>
      <c r="C3961" s="1">
        <v>0.85770000000000002</v>
      </c>
    </row>
    <row r="3962" spans="1:3" x14ac:dyDescent="0.25">
      <c r="A3962" s="1">
        <v>15844</v>
      </c>
      <c r="B3962" s="1">
        <v>1.6314</v>
      </c>
      <c r="C3962" s="1">
        <v>0.96860000000000002</v>
      </c>
    </row>
    <row r="3963" spans="1:3" x14ac:dyDescent="0.25">
      <c r="A3963" s="1">
        <v>15848</v>
      </c>
      <c r="B3963" s="1">
        <v>1.8111999999999999</v>
      </c>
      <c r="C3963" s="1">
        <v>0.79110000000000003</v>
      </c>
    </row>
    <row r="3964" spans="1:3" x14ac:dyDescent="0.25">
      <c r="A3964" s="1">
        <v>15852</v>
      </c>
      <c r="B3964" s="1">
        <v>1.6839</v>
      </c>
      <c r="C3964" s="1">
        <v>1.0442</v>
      </c>
    </row>
    <row r="3965" spans="1:3" x14ac:dyDescent="0.25">
      <c r="A3965" s="1">
        <v>15856</v>
      </c>
      <c r="B3965" s="1">
        <v>1.7172000000000001</v>
      </c>
      <c r="C3965" s="1">
        <v>0.89490000000000003</v>
      </c>
    </row>
    <row r="3966" spans="1:3" x14ac:dyDescent="0.25">
      <c r="A3966" s="1">
        <v>15860</v>
      </c>
      <c r="B3966" s="1">
        <v>1.7608999999999999</v>
      </c>
      <c r="C3966" s="1">
        <v>1.0178</v>
      </c>
    </row>
    <row r="3967" spans="1:3" x14ac:dyDescent="0.25">
      <c r="A3967" s="1">
        <v>15864</v>
      </c>
      <c r="B3967" s="1">
        <v>1.9260999999999999</v>
      </c>
      <c r="C3967" s="1">
        <v>1.1993</v>
      </c>
    </row>
    <row r="3968" spans="1:3" x14ac:dyDescent="0.25">
      <c r="A3968" s="1">
        <v>15868</v>
      </c>
      <c r="B3968" s="1">
        <v>1.7186999999999999</v>
      </c>
      <c r="C3968" s="1">
        <v>1.1921999999999999</v>
      </c>
    </row>
    <row r="3969" spans="1:3" x14ac:dyDescent="0.25">
      <c r="A3969" s="1">
        <v>15872</v>
      </c>
      <c r="B3969" s="1">
        <v>1.4384999999999999</v>
      </c>
      <c r="C3969" s="1">
        <v>0.94610000000000005</v>
      </c>
    </row>
    <row r="3970" spans="1:3" x14ac:dyDescent="0.25">
      <c r="A3970" s="1">
        <v>15876</v>
      </c>
      <c r="B3970" s="1">
        <v>0.95760000000000001</v>
      </c>
      <c r="C3970" s="1">
        <v>0.99790000000000001</v>
      </c>
    </row>
    <row r="3971" spans="1:3" x14ac:dyDescent="0.25">
      <c r="A3971" s="1">
        <v>15880</v>
      </c>
      <c r="B3971" s="1">
        <v>1.0911</v>
      </c>
      <c r="C3971" s="1">
        <v>1.0636000000000001</v>
      </c>
    </row>
    <row r="3972" spans="1:3" x14ac:dyDescent="0.25">
      <c r="A3972" s="1">
        <v>15884</v>
      </c>
      <c r="B3972" s="1">
        <v>1.3508</v>
      </c>
      <c r="C3972" s="1">
        <v>0.98040000000000005</v>
      </c>
    </row>
    <row r="3973" spans="1:3" x14ac:dyDescent="0.25">
      <c r="A3973" s="1">
        <v>15888</v>
      </c>
      <c r="B3973" s="1">
        <v>1.2020999999999999</v>
      </c>
      <c r="C3973" s="1">
        <v>0.96260000000000001</v>
      </c>
    </row>
    <row r="3974" spans="1:3" x14ac:dyDescent="0.25">
      <c r="A3974" s="1">
        <v>15892</v>
      </c>
      <c r="B3974" s="1">
        <v>1.5137</v>
      </c>
      <c r="C3974" s="1">
        <v>1.1322000000000001</v>
      </c>
    </row>
    <row r="3975" spans="1:3" x14ac:dyDescent="0.25">
      <c r="A3975" s="1">
        <v>15896</v>
      </c>
      <c r="B3975" s="1">
        <v>1.3768</v>
      </c>
      <c r="C3975" s="1">
        <v>1.2242</v>
      </c>
    </row>
    <row r="3976" spans="1:3" x14ac:dyDescent="0.25">
      <c r="A3976" s="1">
        <v>15900</v>
      </c>
      <c r="B3976" s="1">
        <v>1.3436999999999999</v>
      </c>
      <c r="C3976" s="1">
        <v>1.1701999999999999</v>
      </c>
    </row>
    <row r="3977" spans="1:3" x14ac:dyDescent="0.25">
      <c r="A3977" s="1">
        <v>15904</v>
      </c>
      <c r="B3977" s="1">
        <v>1.5062</v>
      </c>
      <c r="C3977" s="1">
        <v>1.0760000000000001</v>
      </c>
    </row>
    <row r="3978" spans="1:3" x14ac:dyDescent="0.25">
      <c r="A3978" s="1">
        <v>15908</v>
      </c>
      <c r="B3978" s="1">
        <v>1.5821000000000001</v>
      </c>
      <c r="C3978" s="1">
        <v>1.2859</v>
      </c>
    </row>
    <row r="3979" spans="1:3" x14ac:dyDescent="0.25">
      <c r="A3979" s="1">
        <v>15912</v>
      </c>
      <c r="B3979" s="1">
        <v>1.0511999999999999</v>
      </c>
      <c r="C3979" s="1">
        <v>1.2027000000000001</v>
      </c>
    </row>
    <row r="3980" spans="1:3" x14ac:dyDescent="0.25">
      <c r="A3980" s="1">
        <v>15916</v>
      </c>
      <c r="B3980" s="1">
        <v>1.2492000000000001</v>
      </c>
      <c r="C3980" s="1">
        <v>1.1177999999999999</v>
      </c>
    </row>
    <row r="3981" spans="1:3" x14ac:dyDescent="0.25">
      <c r="A3981" s="1">
        <v>15920</v>
      </c>
      <c r="B3981" s="1">
        <v>1.2417</v>
      </c>
      <c r="C3981" s="1">
        <v>1.0442</v>
      </c>
    </row>
    <row r="3982" spans="1:3" x14ac:dyDescent="0.25">
      <c r="A3982" s="1">
        <v>15924</v>
      </c>
      <c r="B3982" s="1">
        <v>1.2946</v>
      </c>
      <c r="C3982" s="1">
        <v>1.1808000000000001</v>
      </c>
    </row>
    <row r="3983" spans="1:3" x14ac:dyDescent="0.25">
      <c r="A3983" s="1">
        <v>15928</v>
      </c>
      <c r="B3983" s="1">
        <v>1.0961000000000001</v>
      </c>
      <c r="C3983" s="1">
        <v>1.1698</v>
      </c>
    </row>
    <row r="3984" spans="1:3" x14ac:dyDescent="0.25">
      <c r="A3984" s="1">
        <v>15932</v>
      </c>
      <c r="B3984" s="1">
        <v>1.2948</v>
      </c>
      <c r="C3984" s="1">
        <v>1.2047000000000001</v>
      </c>
    </row>
    <row r="3985" spans="1:3" x14ac:dyDescent="0.25">
      <c r="A3985" s="1">
        <v>15936</v>
      </c>
      <c r="B3985" s="1">
        <v>1.3726</v>
      </c>
      <c r="C3985" s="1">
        <v>0.97119999999999995</v>
      </c>
    </row>
    <row r="3986" spans="1:3" x14ac:dyDescent="0.25">
      <c r="A3986" s="1">
        <v>15940</v>
      </c>
      <c r="B3986" s="1">
        <v>1.1879</v>
      </c>
      <c r="C3986" s="1">
        <v>1.0256000000000001</v>
      </c>
    </row>
    <row r="3987" spans="1:3" x14ac:dyDescent="0.25">
      <c r="A3987" s="1">
        <v>15944</v>
      </c>
      <c r="B3987" s="1">
        <v>1.4036999999999999</v>
      </c>
      <c r="C3987" s="1">
        <v>1.1475</v>
      </c>
    </row>
    <row r="3988" spans="1:3" x14ac:dyDescent="0.25">
      <c r="A3988" s="1">
        <v>15948</v>
      </c>
      <c r="B3988" s="1">
        <v>0.97619999999999996</v>
      </c>
      <c r="C3988" s="1">
        <v>1.2297</v>
      </c>
    </row>
    <row r="3989" spans="1:3" x14ac:dyDescent="0.25">
      <c r="A3989" s="1">
        <v>15952</v>
      </c>
      <c r="B3989" s="1">
        <v>1.0025999999999999</v>
      </c>
      <c r="C3989" s="1">
        <v>1.1998</v>
      </c>
    </row>
    <row r="3990" spans="1:3" x14ac:dyDescent="0.25">
      <c r="A3990" s="1">
        <v>15956</v>
      </c>
      <c r="B3990" s="1">
        <v>1.3859999999999999</v>
      </c>
      <c r="C3990" s="1">
        <v>1.1135999999999999</v>
      </c>
    </row>
    <row r="3991" spans="1:3" x14ac:dyDescent="0.25">
      <c r="A3991" s="1">
        <v>15960</v>
      </c>
      <c r="B3991" s="1">
        <v>1.0269999999999999</v>
      </c>
      <c r="C3991" s="1">
        <v>1.0629</v>
      </c>
    </row>
    <row r="3992" spans="1:3" x14ac:dyDescent="0.25">
      <c r="A3992" s="1">
        <v>15964</v>
      </c>
      <c r="B3992" s="1">
        <v>1.1382000000000001</v>
      </c>
      <c r="C3992" s="1">
        <v>1.0904</v>
      </c>
    </row>
    <row r="3993" spans="1:3" x14ac:dyDescent="0.25">
      <c r="A3993" s="1">
        <v>15968</v>
      </c>
      <c r="B3993" s="1">
        <v>1.1343000000000001</v>
      </c>
      <c r="C3993" s="1">
        <v>1.0876999999999999</v>
      </c>
    </row>
    <row r="3994" spans="1:3" x14ac:dyDescent="0.25">
      <c r="A3994" s="1">
        <v>15972</v>
      </c>
      <c r="B3994" s="1">
        <v>1.3081</v>
      </c>
      <c r="C3994" s="1">
        <v>1.2038</v>
      </c>
    </row>
    <row r="3995" spans="1:3" x14ac:dyDescent="0.25">
      <c r="A3995" s="1">
        <v>15976</v>
      </c>
      <c r="B3995" s="1">
        <v>1.6085</v>
      </c>
      <c r="C3995" s="1">
        <v>1.2675000000000001</v>
      </c>
    </row>
    <row r="3996" spans="1:3" x14ac:dyDescent="0.25">
      <c r="A3996" s="1">
        <v>15980</v>
      </c>
      <c r="B3996" s="1">
        <v>1.4802999999999999</v>
      </c>
      <c r="C3996" s="1">
        <v>1.1286</v>
      </c>
    </row>
    <row r="3997" spans="1:3" x14ac:dyDescent="0.25">
      <c r="A3997" s="1">
        <v>15984</v>
      </c>
      <c r="B3997" s="1">
        <v>1.4679</v>
      </c>
      <c r="C3997" s="1">
        <v>1.1607000000000001</v>
      </c>
    </row>
    <row r="3998" spans="1:3" x14ac:dyDescent="0.25">
      <c r="A3998" s="1">
        <v>15988</v>
      </c>
      <c r="B3998" s="1">
        <v>1.22</v>
      </c>
      <c r="C3998" s="1">
        <v>1.0924</v>
      </c>
    </row>
    <row r="3999" spans="1:3" x14ac:dyDescent="0.25">
      <c r="A3999" s="1">
        <v>15992</v>
      </c>
      <c r="B3999" s="1">
        <v>1.6142000000000001</v>
      </c>
      <c r="C3999" s="1">
        <v>1.0818000000000001</v>
      </c>
    </row>
    <row r="4000" spans="1:3" x14ac:dyDescent="0.25">
      <c r="A4000" s="1">
        <v>15996</v>
      </c>
      <c r="B4000" s="1">
        <v>1.5006999999999999</v>
      </c>
      <c r="C4000" s="1">
        <v>1.1274999999999999</v>
      </c>
    </row>
    <row r="4001" spans="1:3" x14ac:dyDescent="0.25">
      <c r="A4001" s="1">
        <v>16000</v>
      </c>
      <c r="B4001" s="1">
        <v>1.5298</v>
      </c>
      <c r="C4001" s="1">
        <v>1.0199</v>
      </c>
    </row>
    <row r="4002" spans="1:3" x14ac:dyDescent="0.25">
      <c r="A4002" s="1">
        <v>16004</v>
      </c>
      <c r="B4002" s="1">
        <v>1.3353999999999999</v>
      </c>
      <c r="C4002" s="1">
        <v>1.2302999999999999</v>
      </c>
    </row>
    <row r="4003" spans="1:3" x14ac:dyDescent="0.25">
      <c r="A4003" s="1">
        <v>16008</v>
      </c>
      <c r="B4003" s="1">
        <v>1.4759</v>
      </c>
      <c r="C4003" s="1">
        <v>1.3016000000000001</v>
      </c>
    </row>
    <row r="4004" spans="1:3" x14ac:dyDescent="0.25">
      <c r="A4004" s="1">
        <v>16012</v>
      </c>
      <c r="B4004" s="1">
        <v>1.1928000000000001</v>
      </c>
      <c r="C4004" s="1">
        <v>1.2575000000000001</v>
      </c>
    </row>
    <row r="4005" spans="1:3" x14ac:dyDescent="0.25">
      <c r="A4005" s="1">
        <v>16016</v>
      </c>
      <c r="B4005" s="1">
        <v>1.6357999999999999</v>
      </c>
      <c r="C4005" s="1">
        <v>1.0597000000000001</v>
      </c>
    </row>
    <row r="4006" spans="1:3" x14ac:dyDescent="0.25">
      <c r="A4006" s="1">
        <v>16020</v>
      </c>
      <c r="B4006" s="1">
        <v>1.34</v>
      </c>
      <c r="C4006" s="1">
        <v>1.2016</v>
      </c>
    </row>
    <row r="4007" spans="1:3" x14ac:dyDescent="0.25">
      <c r="A4007" s="1">
        <v>16024</v>
      </c>
      <c r="B4007" s="1">
        <v>1.4544999999999999</v>
      </c>
      <c r="C4007" s="1">
        <v>1.2099</v>
      </c>
    </row>
    <row r="4008" spans="1:3" x14ac:dyDescent="0.25">
      <c r="A4008" s="1">
        <v>16028</v>
      </c>
      <c r="B4008" s="1">
        <v>1.7532000000000001</v>
      </c>
      <c r="C4008" s="1">
        <v>1.1391</v>
      </c>
    </row>
    <row r="4009" spans="1:3" x14ac:dyDescent="0.25">
      <c r="A4009" s="1">
        <v>16032</v>
      </c>
      <c r="B4009" s="1">
        <v>1.3414999999999999</v>
      </c>
      <c r="C4009" s="1">
        <v>1.0470999999999999</v>
      </c>
    </row>
    <row r="4010" spans="1:3" x14ac:dyDescent="0.25">
      <c r="A4010" s="1">
        <v>16036</v>
      </c>
      <c r="B4010" s="1">
        <v>1.3217000000000001</v>
      </c>
      <c r="C4010" s="1">
        <v>1.0651999999999999</v>
      </c>
    </row>
    <row r="4011" spans="1:3" x14ac:dyDescent="0.25">
      <c r="A4011" s="1">
        <v>16040</v>
      </c>
      <c r="B4011" s="1">
        <v>1.3076000000000001</v>
      </c>
      <c r="C4011" s="1">
        <v>1.0760000000000001</v>
      </c>
    </row>
    <row r="4012" spans="1:3" x14ac:dyDescent="0.25">
      <c r="A4012" s="1">
        <v>16044</v>
      </c>
      <c r="B4012" s="1">
        <v>1.1700999999999999</v>
      </c>
      <c r="C4012" s="1">
        <v>1.0609</v>
      </c>
    </row>
    <row r="4013" spans="1:3" x14ac:dyDescent="0.25">
      <c r="A4013" s="1">
        <v>16048</v>
      </c>
      <c r="B4013" s="1">
        <v>1.1415</v>
      </c>
      <c r="C4013" s="1">
        <v>1.1015999999999999</v>
      </c>
    </row>
    <row r="4014" spans="1:3" x14ac:dyDescent="0.25">
      <c r="A4014" s="1">
        <v>16052</v>
      </c>
      <c r="B4014" s="1">
        <v>1.4767999999999999</v>
      </c>
      <c r="C4014" s="1">
        <v>1.1440999999999999</v>
      </c>
    </row>
    <row r="4015" spans="1:3" x14ac:dyDescent="0.25">
      <c r="A4015" s="1">
        <v>16056</v>
      </c>
      <c r="B4015" s="1">
        <v>1.2989999999999999</v>
      </c>
      <c r="C4015" s="1">
        <v>1.1971000000000001</v>
      </c>
    </row>
    <row r="4016" spans="1:3" x14ac:dyDescent="0.25">
      <c r="A4016" s="1">
        <v>16060</v>
      </c>
      <c r="B4016" s="1">
        <v>1.2919</v>
      </c>
      <c r="C4016" s="1">
        <v>1.1792</v>
      </c>
    </row>
    <row r="4017" spans="1:3" x14ac:dyDescent="0.25">
      <c r="A4017" s="1">
        <v>16064</v>
      </c>
      <c r="B4017" s="1">
        <v>1.3120000000000001</v>
      </c>
      <c r="C4017" s="1">
        <v>1.2037</v>
      </c>
    </row>
    <row r="4018" spans="1:3" x14ac:dyDescent="0.25">
      <c r="A4018" s="1">
        <v>16068</v>
      </c>
      <c r="B4018" s="1">
        <v>1.3673999999999999</v>
      </c>
      <c r="C4018" s="1">
        <v>1.0758000000000001</v>
      </c>
    </row>
    <row r="4019" spans="1:3" x14ac:dyDescent="0.25">
      <c r="A4019" s="1">
        <v>16072</v>
      </c>
      <c r="B4019" s="1">
        <v>1.2350000000000001</v>
      </c>
      <c r="C4019" s="1">
        <v>1.1271</v>
      </c>
    </row>
    <row r="4020" spans="1:3" x14ac:dyDescent="0.25">
      <c r="A4020" s="1">
        <v>16076</v>
      </c>
      <c r="B4020" s="1">
        <v>1.3674999999999999</v>
      </c>
      <c r="C4020" s="1">
        <v>1.1712</v>
      </c>
    </row>
    <row r="4021" spans="1:3" x14ac:dyDescent="0.25">
      <c r="A4021" s="1">
        <v>16080</v>
      </c>
      <c r="B4021" s="1">
        <v>1.2341</v>
      </c>
      <c r="C4021" s="1">
        <v>1.0912999999999999</v>
      </c>
    </row>
    <row r="4022" spans="1:3" x14ac:dyDescent="0.25">
      <c r="A4022" s="1">
        <v>16084</v>
      </c>
      <c r="B4022" s="1">
        <v>1.3153999999999999</v>
      </c>
      <c r="C4022" s="1">
        <v>1.1747000000000001</v>
      </c>
    </row>
    <row r="4023" spans="1:3" x14ac:dyDescent="0.25">
      <c r="A4023" s="1">
        <v>16088</v>
      </c>
      <c r="B4023" s="1">
        <v>1.4443999999999999</v>
      </c>
      <c r="C4023" s="1">
        <v>1.2316</v>
      </c>
    </row>
    <row r="4024" spans="1:3" x14ac:dyDescent="0.25">
      <c r="A4024" s="1">
        <v>16092</v>
      </c>
      <c r="B4024" s="1">
        <v>1.1055999999999999</v>
      </c>
      <c r="C4024" s="1">
        <v>1.0497000000000001</v>
      </c>
    </row>
    <row r="4025" spans="1:3" x14ac:dyDescent="0.25">
      <c r="A4025" s="1">
        <v>16096</v>
      </c>
      <c r="B4025" s="1">
        <v>1.4779</v>
      </c>
      <c r="C4025" s="1">
        <v>1.1414</v>
      </c>
    </row>
    <row r="4026" spans="1:3" x14ac:dyDescent="0.25">
      <c r="A4026" s="1">
        <v>16100</v>
      </c>
      <c r="B4026" s="1">
        <v>1.3962000000000001</v>
      </c>
      <c r="C4026" s="1">
        <v>1.0284</v>
      </c>
    </row>
    <row r="4027" spans="1:3" x14ac:dyDescent="0.25">
      <c r="A4027" s="1">
        <v>16104</v>
      </c>
      <c r="B4027" s="1">
        <v>1.4138999999999999</v>
      </c>
      <c r="C4027" s="1">
        <v>1.0811999999999999</v>
      </c>
    </row>
    <row r="4028" spans="1:3" x14ac:dyDescent="0.25">
      <c r="A4028" s="1">
        <v>16108</v>
      </c>
      <c r="B4028" s="1">
        <v>1.2763</v>
      </c>
      <c r="C4028" s="1">
        <v>0.96599999999999997</v>
      </c>
    </row>
    <row r="4029" spans="1:3" x14ac:dyDescent="0.25">
      <c r="A4029" s="1">
        <v>16112</v>
      </c>
      <c r="B4029" s="1">
        <v>1.3480000000000001</v>
      </c>
      <c r="C4029" s="1">
        <v>1.4441999999999999</v>
      </c>
    </row>
    <row r="4030" spans="1:3" x14ac:dyDescent="0.25">
      <c r="A4030" s="1">
        <v>16116</v>
      </c>
      <c r="B4030" s="1">
        <v>1.1467000000000001</v>
      </c>
      <c r="C4030" s="1">
        <v>1.4413</v>
      </c>
    </row>
    <row r="4031" spans="1:3" x14ac:dyDescent="0.25">
      <c r="A4031" s="1">
        <v>16120</v>
      </c>
      <c r="B4031" s="1">
        <v>1.3203</v>
      </c>
      <c r="C4031" s="1">
        <v>1.3448</v>
      </c>
    </row>
    <row r="4032" spans="1:3" x14ac:dyDescent="0.25">
      <c r="A4032" s="1">
        <v>16124</v>
      </c>
      <c r="B4032" s="1">
        <v>1.0859000000000001</v>
      </c>
      <c r="C4032" s="1">
        <v>1.4377</v>
      </c>
    </row>
    <row r="4033" spans="1:3" x14ac:dyDescent="0.25">
      <c r="A4033" s="1">
        <v>16128</v>
      </c>
      <c r="B4033" s="1">
        <v>1.2873000000000001</v>
      </c>
      <c r="C4033" s="1">
        <v>1.5001</v>
      </c>
    </row>
    <row r="4034" spans="1:3" x14ac:dyDescent="0.25">
      <c r="A4034" s="1">
        <v>16132</v>
      </c>
      <c r="B4034" s="1">
        <v>1.2243999999999999</v>
      </c>
      <c r="C4034" s="1">
        <v>1.5017</v>
      </c>
    </row>
    <row r="4035" spans="1:3" x14ac:dyDescent="0.25">
      <c r="A4035" s="1">
        <v>16136</v>
      </c>
      <c r="B4035" s="1">
        <v>1.4346000000000001</v>
      </c>
      <c r="C4035" s="1">
        <v>1.6392</v>
      </c>
    </row>
    <row r="4036" spans="1:3" x14ac:dyDescent="0.25">
      <c r="A4036" s="1">
        <v>16140</v>
      </c>
      <c r="B4036" s="1">
        <v>1.1249</v>
      </c>
      <c r="C4036" s="1">
        <v>1.6323000000000001</v>
      </c>
    </row>
    <row r="4037" spans="1:3" x14ac:dyDescent="0.25">
      <c r="A4037" s="1">
        <v>16144</v>
      </c>
      <c r="B4037" s="1">
        <v>1.4397</v>
      </c>
      <c r="C4037" s="1">
        <v>1.3749</v>
      </c>
    </row>
    <row r="4038" spans="1:3" x14ac:dyDescent="0.25">
      <c r="A4038" s="1">
        <v>16148</v>
      </c>
      <c r="B4038" s="1">
        <v>1.4057999999999999</v>
      </c>
      <c r="C4038" s="1">
        <v>1.5322</v>
      </c>
    </row>
    <row r="4039" spans="1:3" x14ac:dyDescent="0.25">
      <c r="A4039" s="1">
        <v>16152</v>
      </c>
      <c r="B4039" s="1">
        <v>1.4009</v>
      </c>
      <c r="C4039" s="1">
        <v>1.3825000000000001</v>
      </c>
    </row>
    <row r="4040" spans="1:3" x14ac:dyDescent="0.25">
      <c r="A4040" s="1">
        <v>16156</v>
      </c>
      <c r="B4040" s="1">
        <v>1.264</v>
      </c>
      <c r="C4040" s="1">
        <v>1.5610999999999999</v>
      </c>
    </row>
    <row r="4041" spans="1:3" x14ac:dyDescent="0.25">
      <c r="A4041" s="1">
        <v>16160</v>
      </c>
      <c r="B4041" s="1">
        <v>1.4479</v>
      </c>
      <c r="C4041" s="1">
        <v>1.3898999999999999</v>
      </c>
    </row>
    <row r="4042" spans="1:3" x14ac:dyDescent="0.25">
      <c r="A4042" s="1">
        <v>16164</v>
      </c>
      <c r="B4042" s="1">
        <v>1.3592</v>
      </c>
      <c r="C4042" s="1">
        <v>1.4472</v>
      </c>
    </row>
    <row r="4043" spans="1:3" x14ac:dyDescent="0.25">
      <c r="A4043" s="1">
        <v>16168</v>
      </c>
      <c r="B4043" s="1">
        <v>1.4226000000000001</v>
      </c>
      <c r="C4043" s="1">
        <v>1.6434</v>
      </c>
    </row>
    <row r="4044" spans="1:3" x14ac:dyDescent="0.25">
      <c r="A4044" s="1">
        <v>16172</v>
      </c>
      <c r="B4044" s="1">
        <v>1.8257000000000001</v>
      </c>
      <c r="C4044" s="1">
        <v>1.4033</v>
      </c>
    </row>
    <row r="4045" spans="1:3" x14ac:dyDescent="0.25">
      <c r="A4045" s="1">
        <v>16176</v>
      </c>
      <c r="B4045" s="1">
        <v>1.5105</v>
      </c>
      <c r="C4045" s="1">
        <v>1.4605999999999999</v>
      </c>
    </row>
    <row r="4046" spans="1:3" x14ac:dyDescent="0.25">
      <c r="A4046" s="1">
        <v>16180</v>
      </c>
      <c r="B4046" s="1">
        <v>1.5065</v>
      </c>
      <c r="C4046" s="1">
        <v>1.5138</v>
      </c>
    </row>
    <row r="4047" spans="1:3" x14ac:dyDescent="0.25">
      <c r="A4047" s="1">
        <v>16184</v>
      </c>
      <c r="B4047" s="1">
        <v>1.43</v>
      </c>
      <c r="C4047" s="1">
        <v>1.3233999999999999</v>
      </c>
    </row>
    <row r="4048" spans="1:3" x14ac:dyDescent="0.25">
      <c r="A4048" s="1">
        <v>16188</v>
      </c>
      <c r="B4048" s="1">
        <v>1.2060999999999999</v>
      </c>
      <c r="C4048" s="1">
        <v>1.2134</v>
      </c>
    </row>
    <row r="4049" spans="1:3" x14ac:dyDescent="0.25">
      <c r="A4049" s="1">
        <v>16192</v>
      </c>
      <c r="B4049" s="1">
        <v>1.2174</v>
      </c>
      <c r="C4049" s="1">
        <v>1.2808999999999999</v>
      </c>
    </row>
    <row r="4050" spans="1:3" x14ac:dyDescent="0.25">
      <c r="A4050" s="1">
        <v>16196</v>
      </c>
      <c r="B4050" s="1">
        <v>1.1966000000000001</v>
      </c>
      <c r="C4050" s="1">
        <v>1.0343</v>
      </c>
    </row>
    <row r="4051" spans="1:3" x14ac:dyDescent="0.25">
      <c r="A4051" s="1">
        <v>16200</v>
      </c>
      <c r="B4051" s="1">
        <v>1.2332000000000001</v>
      </c>
      <c r="C4051" s="1">
        <v>1.0798000000000001</v>
      </c>
    </row>
    <row r="4052" spans="1:3" x14ac:dyDescent="0.25">
      <c r="A4052" s="1">
        <v>16204</v>
      </c>
      <c r="B4052" s="1">
        <v>1.2626999999999999</v>
      </c>
      <c r="C4052" s="1">
        <v>1.3643000000000001</v>
      </c>
    </row>
    <row r="4053" spans="1:3" x14ac:dyDescent="0.25">
      <c r="A4053" s="1">
        <v>16208</v>
      </c>
      <c r="B4053" s="1">
        <v>1.2776000000000001</v>
      </c>
      <c r="C4053" s="1">
        <v>1.1816</v>
      </c>
    </row>
    <row r="4054" spans="1:3" x14ac:dyDescent="0.25">
      <c r="A4054" s="1">
        <v>16212</v>
      </c>
      <c r="B4054" s="1">
        <v>1.0702</v>
      </c>
      <c r="C4054" s="1">
        <v>1.1952</v>
      </c>
    </row>
    <row r="4055" spans="1:3" x14ac:dyDescent="0.25">
      <c r="A4055" s="1">
        <v>16216</v>
      </c>
      <c r="B4055" s="1">
        <v>1.169</v>
      </c>
      <c r="C4055" s="1">
        <v>1.0555000000000001</v>
      </c>
    </row>
    <row r="4056" spans="1:3" x14ac:dyDescent="0.25">
      <c r="A4056" s="1">
        <v>16220</v>
      </c>
      <c r="B4056" s="1">
        <v>1.3797999999999999</v>
      </c>
      <c r="C4056" s="1">
        <v>1.2003999999999999</v>
      </c>
    </row>
    <row r="4057" spans="1:3" x14ac:dyDescent="0.25">
      <c r="A4057" s="1">
        <v>16224</v>
      </c>
      <c r="B4057" s="1">
        <v>1.8429</v>
      </c>
      <c r="C4057" s="1">
        <v>1.1538999999999999</v>
      </c>
    </row>
    <row r="4058" spans="1:3" x14ac:dyDescent="0.25">
      <c r="A4058" s="1">
        <v>16228</v>
      </c>
      <c r="B4058" s="1">
        <v>1.528</v>
      </c>
      <c r="C4058" s="1">
        <v>1.0471999999999999</v>
      </c>
    </row>
    <row r="4059" spans="1:3" x14ac:dyDescent="0.25">
      <c r="A4059" s="1">
        <v>16232</v>
      </c>
      <c r="B4059" s="1">
        <v>1.5831999999999999</v>
      </c>
      <c r="C4059" s="1">
        <v>1.2529999999999999</v>
      </c>
    </row>
    <row r="4060" spans="1:3" x14ac:dyDescent="0.25">
      <c r="A4060" s="1">
        <v>16236</v>
      </c>
      <c r="B4060" s="1">
        <v>1.6233</v>
      </c>
      <c r="C4060" s="1">
        <v>1.1315</v>
      </c>
    </row>
    <row r="4061" spans="1:3" x14ac:dyDescent="0.25">
      <c r="A4061" s="1">
        <v>16240</v>
      </c>
      <c r="B4061" s="1">
        <v>1.6314</v>
      </c>
      <c r="C4061" s="1">
        <v>1.1106</v>
      </c>
    </row>
    <row r="4062" spans="1:3" x14ac:dyDescent="0.25">
      <c r="A4062" s="1">
        <v>16244</v>
      </c>
      <c r="B4062" s="1">
        <v>1.2803</v>
      </c>
      <c r="C4062" s="1">
        <v>1.1065</v>
      </c>
    </row>
    <row r="4063" spans="1:3" x14ac:dyDescent="0.25">
      <c r="A4063" s="1">
        <v>16248</v>
      </c>
      <c r="B4063" s="1">
        <v>1.1747000000000001</v>
      </c>
      <c r="C4063" s="1">
        <v>1.0361</v>
      </c>
    </row>
    <row r="4064" spans="1:3" x14ac:dyDescent="0.25">
      <c r="A4064" s="1">
        <v>16252</v>
      </c>
      <c r="B4064" s="1">
        <v>1.3076000000000001</v>
      </c>
      <c r="C4064" s="1">
        <v>1.1493</v>
      </c>
    </row>
    <row r="4065" spans="1:3" x14ac:dyDescent="0.25">
      <c r="A4065" s="1">
        <v>16256</v>
      </c>
      <c r="B4065" s="1">
        <v>1.4839</v>
      </c>
      <c r="C4065" s="1">
        <v>1.1874</v>
      </c>
    </row>
    <row r="4066" spans="1:3" x14ac:dyDescent="0.25">
      <c r="A4066" s="1">
        <v>16260</v>
      </c>
      <c r="B4066" s="1">
        <v>1.4789000000000001</v>
      </c>
      <c r="C4066" s="1">
        <v>1.0354000000000001</v>
      </c>
    </row>
    <row r="4067" spans="1:3" x14ac:dyDescent="0.25">
      <c r="A4067" s="1">
        <v>16264</v>
      </c>
      <c r="B4067" s="1">
        <v>1.4271</v>
      </c>
      <c r="C4067" s="1">
        <v>1.1234999999999999</v>
      </c>
    </row>
    <row r="4068" spans="1:3" x14ac:dyDescent="0.25">
      <c r="A4068" s="1">
        <v>16268</v>
      </c>
      <c r="B4068" s="1">
        <v>1.3638999999999999</v>
      </c>
      <c r="C4068" s="1">
        <v>1.0395000000000001</v>
      </c>
    </row>
    <row r="4069" spans="1:3" x14ac:dyDescent="0.25">
      <c r="A4069" s="1">
        <v>16272</v>
      </c>
      <c r="B4069" s="1">
        <v>1.3260000000000001</v>
      </c>
      <c r="C4069" s="1">
        <v>1.1612</v>
      </c>
    </row>
    <row r="4070" spans="1:3" x14ac:dyDescent="0.25">
      <c r="A4070" s="1">
        <v>16276</v>
      </c>
      <c r="B4070" s="1">
        <v>1.5833999999999999</v>
      </c>
      <c r="C4070" s="1">
        <v>1.1491</v>
      </c>
    </row>
    <row r="4071" spans="1:3" x14ac:dyDescent="0.25">
      <c r="A4071" s="1">
        <v>16280</v>
      </c>
      <c r="B4071" s="1">
        <v>1.409</v>
      </c>
      <c r="C4071" s="1">
        <v>1.0362</v>
      </c>
    </row>
    <row r="4072" spans="1:3" x14ac:dyDescent="0.25">
      <c r="A4072" s="1">
        <v>16284</v>
      </c>
      <c r="B4072" s="1">
        <v>1.5474000000000001</v>
      </c>
      <c r="C4072" s="1">
        <v>1.1823999999999999</v>
      </c>
    </row>
    <row r="4073" spans="1:3" x14ac:dyDescent="0.25">
      <c r="A4073" s="1">
        <v>16288</v>
      </c>
      <c r="B4073" s="1">
        <v>1.7516</v>
      </c>
      <c r="C4073" s="1">
        <v>1.2244999999999999</v>
      </c>
    </row>
    <row r="4074" spans="1:3" x14ac:dyDescent="0.25">
      <c r="A4074" s="1">
        <v>16292</v>
      </c>
      <c r="B4074" s="1">
        <v>1.3098000000000001</v>
      </c>
      <c r="C4074" s="1">
        <v>1.1484000000000001</v>
      </c>
    </row>
    <row r="4075" spans="1:3" x14ac:dyDescent="0.25">
      <c r="A4075" s="1">
        <v>16296</v>
      </c>
      <c r="B4075" s="1">
        <v>1.17</v>
      </c>
      <c r="C4075" s="1">
        <v>1.1749000000000001</v>
      </c>
    </row>
    <row r="4076" spans="1:3" x14ac:dyDescent="0.25">
      <c r="A4076" s="1">
        <v>16300</v>
      </c>
      <c r="B4076" s="1">
        <v>1.0739000000000001</v>
      </c>
      <c r="C4076" s="1">
        <v>1.2137</v>
      </c>
    </row>
    <row r="4077" spans="1:3" x14ac:dyDescent="0.25">
      <c r="A4077" s="1">
        <v>16304</v>
      </c>
      <c r="B4077" s="1">
        <v>1.1899</v>
      </c>
      <c r="C4077" s="1">
        <v>1.1728000000000001</v>
      </c>
    </row>
    <row r="4078" spans="1:3" x14ac:dyDescent="0.25">
      <c r="A4078" s="1">
        <v>16308</v>
      </c>
      <c r="B4078" s="1">
        <v>1.1402000000000001</v>
      </c>
      <c r="C4078" s="1">
        <v>1.1379999999999999</v>
      </c>
    </row>
    <row r="4079" spans="1:3" x14ac:dyDescent="0.25">
      <c r="A4079" s="1">
        <v>16312</v>
      </c>
      <c r="B4079" s="1">
        <v>1.1956</v>
      </c>
      <c r="C4079" s="1">
        <v>1.0846</v>
      </c>
    </row>
    <row r="4080" spans="1:3" x14ac:dyDescent="0.25">
      <c r="A4080" s="1">
        <v>16316</v>
      </c>
      <c r="B4080" s="1">
        <v>1.1977</v>
      </c>
      <c r="C4080" s="1">
        <v>1.0825</v>
      </c>
    </row>
    <row r="4081" spans="1:3" x14ac:dyDescent="0.25">
      <c r="A4081" s="1">
        <v>16320</v>
      </c>
      <c r="B4081" s="1">
        <v>1.657</v>
      </c>
      <c r="C4081" s="1">
        <v>1.1884999999999999</v>
      </c>
    </row>
    <row r="4082" spans="1:3" x14ac:dyDescent="0.25">
      <c r="A4082" s="1">
        <v>16324</v>
      </c>
      <c r="B4082" s="1">
        <v>1.0182</v>
      </c>
      <c r="C4082" s="1">
        <v>1.0948</v>
      </c>
    </row>
    <row r="4083" spans="1:3" x14ac:dyDescent="0.25">
      <c r="A4083" s="1">
        <v>16328</v>
      </c>
      <c r="B4083" s="1">
        <v>1.2324999999999999</v>
      </c>
      <c r="C4083" s="1">
        <v>1.177</v>
      </c>
    </row>
    <row r="4084" spans="1:3" x14ac:dyDescent="0.25">
      <c r="A4084" s="1">
        <v>16332</v>
      </c>
      <c r="B4084" s="1">
        <v>1.3938999999999999</v>
      </c>
      <c r="C4084" s="1">
        <v>1.121</v>
      </c>
    </row>
    <row r="4085" spans="1:3" x14ac:dyDescent="0.25">
      <c r="A4085" s="1">
        <v>16336</v>
      </c>
      <c r="B4085" s="1">
        <v>1.2351000000000001</v>
      </c>
      <c r="C4085" s="1">
        <v>1.3772</v>
      </c>
    </row>
    <row r="4086" spans="1:3" x14ac:dyDescent="0.25">
      <c r="A4086" s="1">
        <v>16340</v>
      </c>
      <c r="B4086" s="1">
        <v>1.2</v>
      </c>
      <c r="C4086" s="1">
        <v>1.0190999999999999</v>
      </c>
    </row>
    <row r="4087" spans="1:3" x14ac:dyDescent="0.25">
      <c r="A4087" s="1">
        <v>16344</v>
      </c>
      <c r="B4087" s="1">
        <v>1.2996000000000001</v>
      </c>
      <c r="C4087" s="1">
        <v>1.0435000000000001</v>
      </c>
    </row>
    <row r="4088" spans="1:3" x14ac:dyDescent="0.25">
      <c r="A4088" s="1">
        <v>16348</v>
      </c>
      <c r="B4088" s="1">
        <v>1.5962000000000001</v>
      </c>
      <c r="C4088" s="1">
        <v>1.1151</v>
      </c>
    </row>
    <row r="4089" spans="1:3" x14ac:dyDescent="0.25">
      <c r="A4089" s="1">
        <v>16352</v>
      </c>
      <c r="B4089" s="1">
        <v>1.7411000000000001</v>
      </c>
      <c r="C4089" s="1">
        <v>1.3089999999999999</v>
      </c>
    </row>
    <row r="4090" spans="1:3" x14ac:dyDescent="0.25">
      <c r="A4090" s="1">
        <v>16356</v>
      </c>
      <c r="B4090" s="1">
        <v>1.1486000000000001</v>
      </c>
      <c r="C4090" s="1">
        <v>1.3110999999999999</v>
      </c>
    </row>
    <row r="4091" spans="1:3" x14ac:dyDescent="0.25">
      <c r="A4091" s="1">
        <v>16360</v>
      </c>
      <c r="B4091" s="1">
        <v>1.1953</v>
      </c>
      <c r="C4091" s="1">
        <v>1.0528</v>
      </c>
    </row>
    <row r="4092" spans="1:3" x14ac:dyDescent="0.25">
      <c r="A4092" s="1">
        <v>16364</v>
      </c>
      <c r="B4092" s="1">
        <v>1.2272000000000001</v>
      </c>
      <c r="C4092" s="1">
        <v>1.2129000000000001</v>
      </c>
    </row>
    <row r="4093" spans="1:3" x14ac:dyDescent="0.25">
      <c r="A4093" s="1">
        <v>16368</v>
      </c>
      <c r="B4093" s="1">
        <v>1.0492999999999999</v>
      </c>
      <c r="C4093" s="1">
        <v>1.2152000000000001</v>
      </c>
    </row>
    <row r="4094" spans="1:3" x14ac:dyDescent="0.25">
      <c r="A4094" s="1">
        <v>16372</v>
      </c>
      <c r="B4094" s="1">
        <v>1.0313000000000001</v>
      </c>
      <c r="C4094" s="1">
        <v>1.0386</v>
      </c>
    </row>
    <row r="4095" spans="1:3" x14ac:dyDescent="0.25">
      <c r="A4095" s="1">
        <v>16376</v>
      </c>
      <c r="B4095" s="1">
        <v>1.0887</v>
      </c>
      <c r="C4095" s="1">
        <v>1.1648000000000001</v>
      </c>
    </row>
    <row r="4096" spans="1:3" x14ac:dyDescent="0.25">
      <c r="A4096" s="1">
        <v>16380</v>
      </c>
      <c r="B4096" s="1">
        <v>1.0947</v>
      </c>
      <c r="C4096" s="1">
        <v>1.2658</v>
      </c>
    </row>
    <row r="4097" spans="1:3" x14ac:dyDescent="0.25">
      <c r="A4097" s="1">
        <v>16384</v>
      </c>
      <c r="B4097" s="1">
        <v>0.96440000000000003</v>
      </c>
      <c r="C4097" s="1">
        <v>1.1672</v>
      </c>
    </row>
    <row r="4098" spans="1:3" x14ac:dyDescent="0.25">
      <c r="A4098" s="1">
        <v>16388</v>
      </c>
      <c r="B4098" s="1">
        <v>0.93</v>
      </c>
      <c r="C4098" s="1">
        <v>1.4990000000000001</v>
      </c>
    </row>
    <row r="4099" spans="1:3" x14ac:dyDescent="0.25">
      <c r="A4099" s="1">
        <v>16392</v>
      </c>
      <c r="B4099" s="1">
        <v>0.97929999999999995</v>
      </c>
      <c r="C4099" s="1">
        <v>1.1479999999999999</v>
      </c>
    </row>
    <row r="4100" spans="1:3" x14ac:dyDescent="0.25">
      <c r="A4100" s="1">
        <v>16396</v>
      </c>
      <c r="B4100" s="1">
        <v>1.1837</v>
      </c>
      <c r="C4100" s="1">
        <v>1.1933</v>
      </c>
    </row>
    <row r="4101" spans="1:3" x14ac:dyDescent="0.25">
      <c r="A4101" s="1">
        <v>16400</v>
      </c>
      <c r="B4101" s="1">
        <v>1.1850000000000001</v>
      </c>
      <c r="C4101" s="1">
        <v>1.1635</v>
      </c>
    </row>
    <row r="4102" spans="1:3" x14ac:dyDescent="0.25">
      <c r="A4102" s="1">
        <v>16404</v>
      </c>
      <c r="B4102" s="1">
        <v>1.1771</v>
      </c>
      <c r="C4102" s="1">
        <v>1.1420999999999999</v>
      </c>
    </row>
    <row r="4103" spans="1:3" x14ac:dyDescent="0.25">
      <c r="A4103" s="1">
        <v>16408</v>
      </c>
      <c r="B4103" s="1">
        <v>1.3634999999999999</v>
      </c>
      <c r="C4103" s="1">
        <v>1.2798</v>
      </c>
    </row>
    <row r="4104" spans="1:3" x14ac:dyDescent="0.25">
      <c r="A4104" s="1">
        <v>16412</v>
      </c>
      <c r="B4104" s="1">
        <v>1.3447</v>
      </c>
      <c r="C4104" s="1">
        <v>1.3371</v>
      </c>
    </row>
    <row r="4105" spans="1:3" x14ac:dyDescent="0.25">
      <c r="A4105" s="1">
        <v>16416</v>
      </c>
      <c r="B4105" s="1">
        <v>1.3613999999999999</v>
      </c>
      <c r="C4105" s="1">
        <v>1.3283</v>
      </c>
    </row>
    <row r="4106" spans="1:3" x14ac:dyDescent="0.25">
      <c r="A4106" s="1">
        <v>16420</v>
      </c>
      <c r="B4106" s="1">
        <v>1.1909000000000001</v>
      </c>
      <c r="C4106" s="1">
        <v>1.2602</v>
      </c>
    </row>
    <row r="4107" spans="1:3" x14ac:dyDescent="0.25">
      <c r="A4107" s="1">
        <v>16424</v>
      </c>
      <c r="B4107" s="1">
        <v>1.9689000000000001</v>
      </c>
      <c r="C4107" s="1">
        <v>1.4168000000000001</v>
      </c>
    </row>
    <row r="4108" spans="1:3" x14ac:dyDescent="0.25">
      <c r="A4108" s="1">
        <v>16428</v>
      </c>
      <c r="B4108" s="1">
        <v>1.9659</v>
      </c>
      <c r="C4108" s="1">
        <v>1.4722999999999999</v>
      </c>
    </row>
    <row r="4109" spans="1:3" x14ac:dyDescent="0.25">
      <c r="A4109" s="1">
        <v>16432</v>
      </c>
      <c r="B4109" s="1">
        <v>1.7644</v>
      </c>
      <c r="C4109" s="1">
        <v>1.4588000000000001</v>
      </c>
    </row>
    <row r="4110" spans="1:3" x14ac:dyDescent="0.25">
      <c r="A4110" s="1">
        <v>16436</v>
      </c>
      <c r="B4110" s="1">
        <v>1.8244</v>
      </c>
      <c r="C4110" s="1">
        <v>1.212</v>
      </c>
    </row>
    <row r="4111" spans="1:3" x14ac:dyDescent="0.25">
      <c r="A4111" s="1">
        <v>16440</v>
      </c>
      <c r="B4111" s="1">
        <v>1.8334999999999999</v>
      </c>
      <c r="C4111" s="1">
        <v>1.4651000000000001</v>
      </c>
    </row>
    <row r="4112" spans="1:3" x14ac:dyDescent="0.25">
      <c r="A4112" s="1">
        <v>16444</v>
      </c>
      <c r="B4112" s="1">
        <v>1.2944</v>
      </c>
      <c r="C4112" s="1">
        <v>1.3883000000000001</v>
      </c>
    </row>
    <row r="4113" spans="1:3" x14ac:dyDescent="0.25">
      <c r="A4113" s="1">
        <v>16448</v>
      </c>
      <c r="B4113" s="1">
        <v>1.2475000000000001</v>
      </c>
      <c r="C4113" s="1">
        <v>1.3601000000000001</v>
      </c>
    </row>
    <row r="4114" spans="1:3" x14ac:dyDescent="0.25">
      <c r="A4114" s="1">
        <v>16452</v>
      </c>
      <c r="B4114" s="1">
        <v>1.5345</v>
      </c>
      <c r="C4114" s="1">
        <v>1.3694999999999999</v>
      </c>
    </row>
    <row r="4115" spans="1:3" x14ac:dyDescent="0.25">
      <c r="A4115" s="1">
        <v>16456</v>
      </c>
      <c r="B4115" s="1">
        <v>1.3752</v>
      </c>
      <c r="C4115" s="1">
        <v>1.2986</v>
      </c>
    </row>
    <row r="4116" spans="1:3" x14ac:dyDescent="0.25">
      <c r="A4116" s="1">
        <v>16460</v>
      </c>
      <c r="B4116" s="1">
        <v>1.5227999999999999</v>
      </c>
      <c r="C4116" s="1">
        <v>1.4167000000000001</v>
      </c>
    </row>
    <row r="4117" spans="1:3" x14ac:dyDescent="0.25">
      <c r="A4117" s="1">
        <v>16464</v>
      </c>
      <c r="B4117" s="1">
        <v>1.6041000000000001</v>
      </c>
      <c r="C4117" s="1">
        <v>1.419</v>
      </c>
    </row>
    <row r="4118" spans="1:3" x14ac:dyDescent="0.25">
      <c r="A4118" s="1">
        <v>16468</v>
      </c>
      <c r="B4118" s="1">
        <v>1.4652000000000001</v>
      </c>
      <c r="C4118" s="1">
        <v>1.3935</v>
      </c>
    </row>
    <row r="4119" spans="1:3" x14ac:dyDescent="0.25">
      <c r="A4119" s="1">
        <v>16472</v>
      </c>
      <c r="B4119" s="1">
        <v>1.4718</v>
      </c>
      <c r="C4119" s="1">
        <v>1.5576000000000001</v>
      </c>
    </row>
    <row r="4120" spans="1:3" x14ac:dyDescent="0.25">
      <c r="A4120" s="1">
        <v>16476</v>
      </c>
      <c r="B4120" s="1">
        <v>1.3305</v>
      </c>
      <c r="C4120" s="1">
        <v>1.3134999999999999</v>
      </c>
    </row>
    <row r="4121" spans="1:3" x14ac:dyDescent="0.25">
      <c r="A4121" s="1">
        <v>16480</v>
      </c>
      <c r="B4121" s="1">
        <v>1.57</v>
      </c>
      <c r="C4121" s="1">
        <v>1.3571</v>
      </c>
    </row>
    <row r="4122" spans="1:3" x14ac:dyDescent="0.25">
      <c r="A4122" s="1">
        <v>16484</v>
      </c>
      <c r="B4122" s="1">
        <v>1.2764</v>
      </c>
      <c r="C4122" s="1">
        <v>1.2579</v>
      </c>
    </row>
    <row r="4123" spans="1:3" x14ac:dyDescent="0.25">
      <c r="A4123" s="1">
        <v>16488</v>
      </c>
      <c r="B4123" s="1">
        <v>1.3694999999999999</v>
      </c>
      <c r="C4123" s="1">
        <v>1.2773000000000001</v>
      </c>
    </row>
    <row r="4124" spans="1:3" x14ac:dyDescent="0.25">
      <c r="A4124" s="1">
        <v>16492</v>
      </c>
      <c r="B4124" s="1">
        <v>1.2844</v>
      </c>
      <c r="C4124" s="1">
        <v>1.4046000000000001</v>
      </c>
    </row>
    <row r="4125" spans="1:3" x14ac:dyDescent="0.25">
      <c r="A4125" s="1">
        <v>16496</v>
      </c>
      <c r="B4125" s="1">
        <v>1.4314</v>
      </c>
      <c r="C4125" s="1">
        <v>1.2802</v>
      </c>
    </row>
    <row r="4126" spans="1:3" x14ac:dyDescent="0.25">
      <c r="A4126" s="1">
        <v>16500</v>
      </c>
      <c r="B4126" s="1">
        <v>1.212</v>
      </c>
      <c r="C4126" s="1">
        <v>1.3324</v>
      </c>
    </row>
    <row r="4127" spans="1:3" x14ac:dyDescent="0.25">
      <c r="A4127" s="1">
        <v>16504</v>
      </c>
      <c r="B4127" s="1">
        <v>1.3531</v>
      </c>
      <c r="C4127" s="1">
        <v>1.3201000000000001</v>
      </c>
    </row>
    <row r="4128" spans="1:3" x14ac:dyDescent="0.25">
      <c r="A4128" s="1">
        <v>16508</v>
      </c>
      <c r="B4128" s="1">
        <v>1.1372</v>
      </c>
      <c r="C4128" s="1">
        <v>1.2554000000000001</v>
      </c>
    </row>
    <row r="4129" spans="1:3" x14ac:dyDescent="0.25">
      <c r="A4129" s="1">
        <v>16512</v>
      </c>
      <c r="B4129" s="1">
        <v>1.1843999999999999</v>
      </c>
      <c r="C4129" s="1">
        <v>1.1774</v>
      </c>
    </row>
    <row r="4130" spans="1:3" x14ac:dyDescent="0.25">
      <c r="A4130" s="1">
        <v>16516</v>
      </c>
      <c r="B4130" s="1">
        <v>1.3635999999999999</v>
      </c>
      <c r="C4130" s="1">
        <v>1.2243999999999999</v>
      </c>
    </row>
    <row r="4131" spans="1:3" x14ac:dyDescent="0.25">
      <c r="A4131" s="1">
        <v>16520</v>
      </c>
      <c r="B4131" s="1">
        <v>1.1201000000000001</v>
      </c>
      <c r="C4131" s="1">
        <v>1.3044</v>
      </c>
    </row>
    <row r="4132" spans="1:3" x14ac:dyDescent="0.25">
      <c r="A4132" s="1">
        <v>16524</v>
      </c>
      <c r="B4132" s="1">
        <v>1.4291</v>
      </c>
      <c r="C4132" s="1">
        <v>1.3357000000000001</v>
      </c>
    </row>
    <row r="4133" spans="1:3" x14ac:dyDescent="0.25">
      <c r="A4133" s="1">
        <v>16528</v>
      </c>
      <c r="B4133" s="1">
        <v>1.4093</v>
      </c>
      <c r="C4133" s="1">
        <v>1.2488999999999999</v>
      </c>
    </row>
    <row r="4134" spans="1:3" x14ac:dyDescent="0.25">
      <c r="A4134" s="1">
        <v>16532</v>
      </c>
      <c r="B4134" s="1">
        <v>1.1768000000000001</v>
      </c>
      <c r="C4134" s="1">
        <v>1.2677</v>
      </c>
    </row>
    <row r="4135" spans="1:3" x14ac:dyDescent="0.25">
      <c r="A4135" s="1">
        <v>16536</v>
      </c>
      <c r="B4135" s="1">
        <v>1.1623000000000001</v>
      </c>
      <c r="C4135" s="1">
        <v>1.2789999999999999</v>
      </c>
    </row>
    <row r="4136" spans="1:3" x14ac:dyDescent="0.25">
      <c r="A4136" s="1">
        <v>16540</v>
      </c>
      <c r="B4136" s="1">
        <v>1.2318</v>
      </c>
      <c r="C4136" s="1">
        <v>1.2457</v>
      </c>
    </row>
    <row r="4137" spans="1:3" x14ac:dyDescent="0.25">
      <c r="A4137" s="1">
        <v>16544</v>
      </c>
      <c r="B4137" s="1">
        <v>1.1379999999999999</v>
      </c>
      <c r="C4137" s="1">
        <v>1.3832</v>
      </c>
    </row>
    <row r="4138" spans="1:3" x14ac:dyDescent="0.25">
      <c r="A4138" s="1">
        <v>16548</v>
      </c>
      <c r="B4138" s="1">
        <v>1.2022999999999999</v>
      </c>
      <c r="C4138" s="1">
        <v>1.3740000000000001</v>
      </c>
    </row>
    <row r="4139" spans="1:3" x14ac:dyDescent="0.25">
      <c r="A4139" s="1">
        <v>16552</v>
      </c>
      <c r="B4139" s="1">
        <v>1.1883999999999999</v>
      </c>
      <c r="C4139" s="1">
        <v>1.4917</v>
      </c>
    </row>
    <row r="4140" spans="1:3" x14ac:dyDescent="0.25">
      <c r="A4140" s="1">
        <v>16556</v>
      </c>
      <c r="B4140" s="1">
        <v>1.4497</v>
      </c>
      <c r="C4140" s="1">
        <v>1.3908</v>
      </c>
    </row>
    <row r="4141" spans="1:3" x14ac:dyDescent="0.25">
      <c r="A4141" s="1">
        <v>16560</v>
      </c>
      <c r="B4141" s="1">
        <v>1.4931000000000001</v>
      </c>
      <c r="C4141" s="1">
        <v>1.1678999999999999</v>
      </c>
    </row>
    <row r="4142" spans="1:3" x14ac:dyDescent="0.25">
      <c r="A4142" s="1">
        <v>16564</v>
      </c>
      <c r="B4142" s="1">
        <v>1.3517999999999999</v>
      </c>
      <c r="C4142" s="1">
        <v>1.0426</v>
      </c>
    </row>
    <row r="4143" spans="1:3" x14ac:dyDescent="0.25">
      <c r="A4143" s="1">
        <v>16568</v>
      </c>
      <c r="B4143" s="1">
        <v>1.1346000000000001</v>
      </c>
      <c r="C4143" s="1">
        <v>1.2907</v>
      </c>
    </row>
    <row r="4144" spans="1:3" x14ac:dyDescent="0.25">
      <c r="A4144" s="1">
        <v>16572</v>
      </c>
      <c r="B4144" s="1">
        <v>1.3634999999999999</v>
      </c>
      <c r="C4144" s="1">
        <v>1.0105999999999999</v>
      </c>
    </row>
    <row r="4145" spans="1:3" x14ac:dyDescent="0.25">
      <c r="A4145" s="1">
        <v>16576</v>
      </c>
      <c r="B4145" s="1">
        <v>1.054</v>
      </c>
      <c r="C4145" s="1">
        <v>1.0064</v>
      </c>
    </row>
    <row r="4146" spans="1:3" x14ac:dyDescent="0.25">
      <c r="A4146" s="1">
        <v>16580</v>
      </c>
      <c r="B4146" s="1">
        <v>1.0432999999999999</v>
      </c>
      <c r="C4146" s="1">
        <v>1.0427999999999999</v>
      </c>
    </row>
    <row r="4147" spans="1:3" x14ac:dyDescent="0.25">
      <c r="A4147" s="1">
        <v>16584</v>
      </c>
      <c r="B4147" s="1">
        <v>0.94030000000000002</v>
      </c>
      <c r="C4147" s="1">
        <v>0.91200000000000003</v>
      </c>
    </row>
    <row r="4148" spans="1:3" x14ac:dyDescent="0.25">
      <c r="A4148" s="1">
        <v>16588</v>
      </c>
      <c r="B4148" s="1">
        <v>1.5001</v>
      </c>
      <c r="C4148" s="1">
        <v>0.83799999999999997</v>
      </c>
    </row>
    <row r="4149" spans="1:3" x14ac:dyDescent="0.25">
      <c r="A4149" s="1">
        <v>16592</v>
      </c>
      <c r="B4149" s="1">
        <v>1.0553999999999999</v>
      </c>
      <c r="C4149" s="1">
        <v>0.94</v>
      </c>
    </row>
    <row r="4150" spans="1:3" x14ac:dyDescent="0.25">
      <c r="A4150" s="1">
        <v>16596</v>
      </c>
      <c r="B4150" s="1">
        <v>1.1194</v>
      </c>
      <c r="C4150" s="1">
        <v>0.83299999999999996</v>
      </c>
    </row>
    <row r="4151" spans="1:3" x14ac:dyDescent="0.25">
      <c r="A4151" s="1">
        <v>16600</v>
      </c>
      <c r="B4151" s="1">
        <v>1.1202000000000001</v>
      </c>
      <c r="C4151" s="1">
        <v>0.87919999999999998</v>
      </c>
    </row>
    <row r="4152" spans="1:3" x14ac:dyDescent="0.25">
      <c r="A4152" s="1">
        <v>16604</v>
      </c>
      <c r="B4152" s="1">
        <v>1.2184999999999999</v>
      </c>
      <c r="C4152" s="1">
        <v>0.3972</v>
      </c>
    </row>
    <row r="4153" spans="1:3" x14ac:dyDescent="0.25">
      <c r="A4153" s="1">
        <v>16608</v>
      </c>
      <c r="B4153" s="1">
        <v>1.1745000000000001</v>
      </c>
      <c r="C4153" s="1">
        <v>0.84030000000000005</v>
      </c>
    </row>
    <row r="4154" spans="1:3" x14ac:dyDescent="0.25">
      <c r="A4154" s="1">
        <v>16612</v>
      </c>
      <c r="B4154" s="1">
        <v>1.0036</v>
      </c>
      <c r="C4154" s="1">
        <v>0.71160000000000001</v>
      </c>
    </row>
    <row r="4155" spans="1:3" x14ac:dyDescent="0.25">
      <c r="A4155" s="1">
        <v>16616</v>
      </c>
      <c r="B4155" s="1">
        <v>1.4202999999999999</v>
      </c>
      <c r="C4155" s="1">
        <v>1.0263</v>
      </c>
    </row>
    <row r="4156" spans="1:3" x14ac:dyDescent="0.25">
      <c r="A4156" s="1">
        <v>16620</v>
      </c>
      <c r="B4156" s="1">
        <v>0.97330000000000005</v>
      </c>
      <c r="C4156" s="1">
        <v>1.0461</v>
      </c>
    </row>
    <row r="4157" spans="1:3" x14ac:dyDescent="0.25">
      <c r="A4157" s="1">
        <v>16624</v>
      </c>
      <c r="B4157" s="1">
        <v>0.84619999999999995</v>
      </c>
      <c r="C4157" s="1">
        <v>1.0585</v>
      </c>
    </row>
    <row r="4158" spans="1:3" x14ac:dyDescent="0.25">
      <c r="A4158" s="1">
        <v>16628</v>
      </c>
      <c r="B4158" s="1">
        <v>0.72270000000000001</v>
      </c>
      <c r="C4158" s="1">
        <v>1.0181</v>
      </c>
    </row>
    <row r="4159" spans="1:3" x14ac:dyDescent="0.25">
      <c r="A4159" s="1">
        <v>16632</v>
      </c>
      <c r="B4159" s="1">
        <v>0.94679999999999997</v>
      </c>
      <c r="C4159" s="1">
        <v>0.79310000000000003</v>
      </c>
    </row>
    <row r="4160" spans="1:3" x14ac:dyDescent="0.25">
      <c r="A4160" s="1">
        <v>16636</v>
      </c>
      <c r="B4160" s="1">
        <v>1.1772</v>
      </c>
      <c r="C4160" s="1">
        <v>0.87609999999999999</v>
      </c>
    </row>
    <row r="4161" spans="1:3" x14ac:dyDescent="0.25">
      <c r="A4161" s="1">
        <v>16640</v>
      </c>
      <c r="B4161" s="1">
        <v>1.0089999999999999</v>
      </c>
      <c r="C4161" s="1">
        <v>1.0809</v>
      </c>
    </row>
    <row r="4162" spans="1:3" x14ac:dyDescent="0.25">
      <c r="A4162" s="1">
        <v>16644</v>
      </c>
      <c r="B4162" s="1">
        <v>1.3514999999999999</v>
      </c>
      <c r="C4162" s="1">
        <v>0.90310000000000001</v>
      </c>
    </row>
    <row r="4163" spans="1:3" x14ac:dyDescent="0.25">
      <c r="A4163" s="1">
        <v>16648</v>
      </c>
      <c r="B4163" s="1">
        <v>1.3485</v>
      </c>
      <c r="C4163" s="1">
        <v>0.85050000000000003</v>
      </c>
    </row>
    <row r="4164" spans="1:3" x14ac:dyDescent="0.25">
      <c r="A4164" s="1">
        <v>16652</v>
      </c>
      <c r="B4164" s="1">
        <v>1.2693000000000001</v>
      </c>
      <c r="C4164" s="1">
        <v>0.90469999999999995</v>
      </c>
    </row>
    <row r="4165" spans="1:3" x14ac:dyDescent="0.25">
      <c r="A4165" s="1">
        <v>16656</v>
      </c>
      <c r="B4165" s="1">
        <v>1.1880999999999999</v>
      </c>
      <c r="C4165" s="1">
        <v>0.74709999999999999</v>
      </c>
    </row>
    <row r="4166" spans="1:3" x14ac:dyDescent="0.25">
      <c r="A4166" s="1">
        <v>16660</v>
      </c>
      <c r="B4166" s="1">
        <v>1.403</v>
      </c>
      <c r="C4166" s="1">
        <v>0.80510000000000004</v>
      </c>
    </row>
    <row r="4167" spans="1:3" x14ac:dyDescent="0.25">
      <c r="A4167" s="1">
        <v>16664</v>
      </c>
      <c r="B4167" s="1">
        <v>1.3506</v>
      </c>
      <c r="C4167" s="1">
        <v>0.85519999999999996</v>
      </c>
    </row>
    <row r="4168" spans="1:3" x14ac:dyDescent="0.25">
      <c r="A4168" s="1">
        <v>16668</v>
      </c>
      <c r="B4168" s="1">
        <v>1.4196</v>
      </c>
      <c r="C4168" s="1">
        <v>0.75980000000000003</v>
      </c>
    </row>
    <row r="4169" spans="1:3" x14ac:dyDescent="0.25">
      <c r="A4169" s="1">
        <v>16672</v>
      </c>
      <c r="B4169" s="1">
        <v>1.2151000000000001</v>
      </c>
      <c r="C4169" s="1">
        <v>1.0721000000000001</v>
      </c>
    </row>
    <row r="4170" spans="1:3" x14ac:dyDescent="0.25">
      <c r="A4170" s="1">
        <v>16676</v>
      </c>
      <c r="B4170" s="1">
        <v>1.1649</v>
      </c>
      <c r="C4170" s="1">
        <v>0.77829999999999999</v>
      </c>
    </row>
    <row r="4171" spans="1:3" x14ac:dyDescent="0.25">
      <c r="A4171" s="1">
        <v>16680</v>
      </c>
      <c r="B4171" s="1">
        <v>1.3946000000000001</v>
      </c>
      <c r="C4171" s="1">
        <v>1.0336000000000001</v>
      </c>
    </row>
    <row r="4172" spans="1:3" x14ac:dyDescent="0.25">
      <c r="A4172" s="1">
        <v>16684</v>
      </c>
      <c r="B4172" s="1">
        <v>1.4064000000000001</v>
      </c>
      <c r="C4172" s="1">
        <v>0.97009999999999996</v>
      </c>
    </row>
    <row r="4173" spans="1:3" x14ac:dyDescent="0.25">
      <c r="A4173" s="1">
        <v>16688</v>
      </c>
      <c r="B4173" s="1">
        <v>1.5066999999999999</v>
      </c>
      <c r="C4173" s="1">
        <v>1.0325</v>
      </c>
    </row>
    <row r="4174" spans="1:3" x14ac:dyDescent="0.25">
      <c r="A4174" s="1">
        <v>16692</v>
      </c>
      <c r="B4174" s="1">
        <v>0.99509999999999998</v>
      </c>
      <c r="C4174" s="1">
        <v>1.2239</v>
      </c>
    </row>
    <row r="4175" spans="1:3" x14ac:dyDescent="0.25">
      <c r="A4175" s="1">
        <v>16696</v>
      </c>
      <c r="B4175" s="1">
        <v>1.0334000000000001</v>
      </c>
      <c r="C4175" s="1">
        <v>1.0911999999999999</v>
      </c>
    </row>
    <row r="4176" spans="1:3" x14ac:dyDescent="0.25">
      <c r="A4176" s="1">
        <v>16700</v>
      </c>
      <c r="B4176" s="1">
        <v>1.0016</v>
      </c>
      <c r="C4176" s="1">
        <v>1.0644</v>
      </c>
    </row>
    <row r="4177" spans="1:3" x14ac:dyDescent="0.25">
      <c r="A4177" s="1">
        <v>16704</v>
      </c>
      <c r="B4177" s="1">
        <v>0.83760000000000001</v>
      </c>
      <c r="C4177" s="1">
        <v>1.0657000000000001</v>
      </c>
    </row>
    <row r="4178" spans="1:3" x14ac:dyDescent="0.25">
      <c r="A4178" s="1">
        <v>16708</v>
      </c>
      <c r="B4178" s="1">
        <v>1.4972000000000001</v>
      </c>
      <c r="C4178" s="1">
        <v>1.0933999999999999</v>
      </c>
    </row>
    <row r="4179" spans="1:3" x14ac:dyDescent="0.25">
      <c r="A4179" s="1">
        <v>16712</v>
      </c>
      <c r="B4179" s="1">
        <v>1.3052999999999999</v>
      </c>
      <c r="C4179" s="1">
        <v>1.0775999999999999</v>
      </c>
    </row>
    <row r="4180" spans="1:3" x14ac:dyDescent="0.25">
      <c r="A4180" s="1">
        <v>16716</v>
      </c>
      <c r="B4180" s="1">
        <v>1.3633999999999999</v>
      </c>
      <c r="C4180" s="1">
        <v>1.1204000000000001</v>
      </c>
    </row>
    <row r="4181" spans="1:3" x14ac:dyDescent="0.25">
      <c r="A4181" s="1">
        <v>16720</v>
      </c>
      <c r="B4181" s="1">
        <v>1.2365999999999999</v>
      </c>
      <c r="C4181" s="1">
        <v>1.2658</v>
      </c>
    </row>
    <row r="4182" spans="1:3" x14ac:dyDescent="0.25">
      <c r="A4182" s="1">
        <v>16724</v>
      </c>
      <c r="B4182" s="1">
        <v>1.2999000000000001</v>
      </c>
      <c r="C4182" s="1">
        <v>1.1472</v>
      </c>
    </row>
    <row r="4183" spans="1:3" x14ac:dyDescent="0.25">
      <c r="A4183" s="1">
        <v>16728</v>
      </c>
      <c r="B4183" s="1">
        <v>1.1188</v>
      </c>
      <c r="C4183" s="1">
        <v>1.1353</v>
      </c>
    </row>
    <row r="4184" spans="1:3" x14ac:dyDescent="0.25">
      <c r="A4184" s="1">
        <v>16732</v>
      </c>
      <c r="B4184" s="1">
        <v>1.0891</v>
      </c>
      <c r="C4184" s="1">
        <v>1.0570999999999999</v>
      </c>
    </row>
    <row r="4185" spans="1:3" x14ac:dyDescent="0.25">
      <c r="A4185" s="1">
        <v>16736</v>
      </c>
      <c r="B4185" s="1">
        <v>1.4398</v>
      </c>
      <c r="C4185" s="1">
        <v>1.1749000000000001</v>
      </c>
    </row>
    <row r="4186" spans="1:3" x14ac:dyDescent="0.25">
      <c r="A4186" s="1">
        <v>16740</v>
      </c>
      <c r="B4186" s="1">
        <v>1.0721000000000001</v>
      </c>
      <c r="C4186" s="1">
        <v>1.1075999999999999</v>
      </c>
    </row>
    <row r="4187" spans="1:3" x14ac:dyDescent="0.25">
      <c r="A4187" s="1">
        <v>16744</v>
      </c>
      <c r="B4187" s="1">
        <v>1.3035000000000001</v>
      </c>
      <c r="C4187" s="1">
        <v>1.0766</v>
      </c>
    </row>
    <row r="4188" spans="1:3" x14ac:dyDescent="0.25">
      <c r="A4188" s="1">
        <v>16748</v>
      </c>
      <c r="B4188" s="1">
        <v>1.4505999999999999</v>
      </c>
      <c r="C4188" s="1">
        <v>1.1479999999999999</v>
      </c>
    </row>
    <row r="4189" spans="1:3" x14ac:dyDescent="0.25">
      <c r="A4189" s="1">
        <v>16752</v>
      </c>
      <c r="B4189" s="1">
        <v>1.5761000000000001</v>
      </c>
      <c r="C4189" s="1">
        <v>1.1171</v>
      </c>
    </row>
    <row r="4190" spans="1:3" x14ac:dyDescent="0.25">
      <c r="A4190" s="1">
        <v>16756</v>
      </c>
      <c r="B4190" s="1">
        <v>1.6990000000000001</v>
      </c>
      <c r="C4190" s="1">
        <v>1.0692999999999999</v>
      </c>
    </row>
    <row r="4191" spans="1:3" x14ac:dyDescent="0.25">
      <c r="A4191" s="1">
        <v>16760</v>
      </c>
      <c r="B4191" s="1">
        <v>1.6207</v>
      </c>
      <c r="C4191" s="1">
        <v>1.1221000000000001</v>
      </c>
    </row>
    <row r="4192" spans="1:3" x14ac:dyDescent="0.25">
      <c r="A4192" s="1">
        <v>16764</v>
      </c>
      <c r="B4192" s="1">
        <v>1.5392999999999999</v>
      </c>
      <c r="C4192" s="1">
        <v>0.80679999999999996</v>
      </c>
    </row>
    <row r="4193" spans="1:3" x14ac:dyDescent="0.25">
      <c r="A4193" s="1">
        <v>16768</v>
      </c>
      <c r="B4193" s="1">
        <v>1.5239</v>
      </c>
      <c r="C4193" s="1">
        <v>0.87260000000000004</v>
      </c>
    </row>
    <row r="4194" spans="1:3" x14ac:dyDescent="0.25">
      <c r="A4194" s="1">
        <v>16772</v>
      </c>
      <c r="B4194" s="1">
        <v>1.6318999999999999</v>
      </c>
      <c r="C4194" s="1">
        <v>0.90990000000000004</v>
      </c>
    </row>
    <row r="4195" spans="1:3" x14ac:dyDescent="0.25">
      <c r="A4195" s="1">
        <v>16776</v>
      </c>
      <c r="B4195" s="1">
        <v>1.9221999999999999</v>
      </c>
      <c r="C4195" s="1">
        <v>0.9365</v>
      </c>
    </row>
    <row r="4196" spans="1:3" x14ac:dyDescent="0.25">
      <c r="A4196" s="1">
        <v>16780</v>
      </c>
      <c r="B4196" s="1">
        <v>1.6992</v>
      </c>
      <c r="C4196" s="1">
        <v>1.2446999999999999</v>
      </c>
    </row>
    <row r="4197" spans="1:3" x14ac:dyDescent="0.25">
      <c r="A4197" s="1">
        <v>16784</v>
      </c>
      <c r="B4197" s="1">
        <v>1.8391999999999999</v>
      </c>
      <c r="C4197" s="1">
        <v>0.88170000000000004</v>
      </c>
    </row>
    <row r="4198" spans="1:3" x14ac:dyDescent="0.25">
      <c r="A4198" s="1">
        <v>16788</v>
      </c>
      <c r="B4198" s="1">
        <v>1.4174</v>
      </c>
      <c r="C4198" s="1">
        <v>0.88900000000000001</v>
      </c>
    </row>
    <row r="4199" spans="1:3" x14ac:dyDescent="0.25">
      <c r="A4199" s="1">
        <v>16792</v>
      </c>
      <c r="B4199" s="1">
        <v>1.4492</v>
      </c>
      <c r="C4199" s="1">
        <v>1.0365</v>
      </c>
    </row>
    <row r="4200" spans="1:3" x14ac:dyDescent="0.25">
      <c r="A4200" s="1">
        <v>16796</v>
      </c>
      <c r="B4200" s="1">
        <v>1.4045000000000001</v>
      </c>
      <c r="C4200" s="1">
        <v>0.91059999999999997</v>
      </c>
    </row>
    <row r="4201" spans="1:3" x14ac:dyDescent="0.25">
      <c r="A4201" s="1">
        <v>16800</v>
      </c>
      <c r="B4201" s="1">
        <v>1.4306000000000001</v>
      </c>
      <c r="C4201" s="1">
        <v>0.9456</v>
      </c>
    </row>
    <row r="4202" spans="1:3" x14ac:dyDescent="0.25">
      <c r="A4202" s="1">
        <v>16804</v>
      </c>
      <c r="B4202" s="1">
        <v>1.4617</v>
      </c>
      <c r="C4202" s="1">
        <v>0.93240000000000001</v>
      </c>
    </row>
    <row r="4203" spans="1:3" x14ac:dyDescent="0.25">
      <c r="A4203" s="1">
        <v>16808</v>
      </c>
      <c r="B4203" s="1">
        <v>0.96199999999999997</v>
      </c>
      <c r="C4203" s="1">
        <v>0.95730000000000004</v>
      </c>
    </row>
    <row r="4204" spans="1:3" x14ac:dyDescent="0.25">
      <c r="A4204" s="1">
        <v>16812</v>
      </c>
      <c r="B4204" s="1">
        <v>1.5385</v>
      </c>
      <c r="C4204" s="1">
        <v>0.99080000000000001</v>
      </c>
    </row>
    <row r="4205" spans="1:3" x14ac:dyDescent="0.25">
      <c r="A4205" s="1">
        <v>16816</v>
      </c>
      <c r="B4205" s="1">
        <v>1.0947</v>
      </c>
      <c r="C4205" s="1">
        <v>0.91239999999999999</v>
      </c>
    </row>
    <row r="4206" spans="1:3" x14ac:dyDescent="0.25">
      <c r="A4206" s="1">
        <v>16820</v>
      </c>
      <c r="B4206" s="1">
        <v>1.2439</v>
      </c>
      <c r="C4206" s="1">
        <v>0.94940000000000002</v>
      </c>
    </row>
    <row r="4207" spans="1:3" x14ac:dyDescent="0.25">
      <c r="A4207" s="1">
        <v>16824</v>
      </c>
      <c r="B4207" s="1">
        <v>1.0045999999999999</v>
      </c>
      <c r="C4207" s="1">
        <v>0.84960000000000002</v>
      </c>
    </row>
    <row r="4208" spans="1:3" x14ac:dyDescent="0.25">
      <c r="A4208" s="1">
        <v>16828</v>
      </c>
      <c r="B4208" s="1">
        <v>1.4025000000000001</v>
      </c>
      <c r="C4208" s="1">
        <v>1.1836</v>
      </c>
    </row>
    <row r="4209" spans="1:3" x14ac:dyDescent="0.25">
      <c r="A4209" s="1">
        <v>16832</v>
      </c>
      <c r="B4209" s="1">
        <v>1.3553999999999999</v>
      </c>
      <c r="C4209" s="1">
        <v>1.1153</v>
      </c>
    </row>
    <row r="4210" spans="1:3" x14ac:dyDescent="0.25">
      <c r="A4210" s="1">
        <v>16836</v>
      </c>
      <c r="B4210" s="1">
        <v>1.5706</v>
      </c>
      <c r="C4210" s="1">
        <v>0.98799999999999999</v>
      </c>
    </row>
    <row r="4211" spans="1:3" x14ac:dyDescent="0.25">
      <c r="A4211" s="1">
        <v>16840</v>
      </c>
      <c r="B4211" s="1">
        <v>1.5585</v>
      </c>
      <c r="C4211" s="1">
        <v>1.0408999999999999</v>
      </c>
    </row>
    <row r="4212" spans="1:3" x14ac:dyDescent="0.25">
      <c r="A4212" s="1">
        <v>16844</v>
      </c>
      <c r="B4212" s="1">
        <v>1.4527000000000001</v>
      </c>
      <c r="C4212" s="1">
        <v>1.196</v>
      </c>
    </row>
    <row r="4213" spans="1:3" x14ac:dyDescent="0.25">
      <c r="A4213" s="1">
        <v>16848</v>
      </c>
      <c r="B4213" s="1">
        <v>1.046</v>
      </c>
      <c r="C4213" s="1">
        <v>1.0182</v>
      </c>
    </row>
    <row r="4214" spans="1:3" x14ac:dyDescent="0.25">
      <c r="A4214" s="1">
        <v>16852</v>
      </c>
      <c r="B4214" s="1">
        <v>1.4207000000000001</v>
      </c>
      <c r="C4214" s="1">
        <v>1.1253</v>
      </c>
    </row>
    <row r="4215" spans="1:3" x14ac:dyDescent="0.25">
      <c r="A4215" s="1">
        <v>16856</v>
      </c>
      <c r="B4215" s="1">
        <v>1.2885</v>
      </c>
      <c r="C4215" s="1">
        <v>1.1758</v>
      </c>
    </row>
    <row r="4216" spans="1:3" x14ac:dyDescent="0.25">
      <c r="A4216" s="1">
        <v>16860</v>
      </c>
      <c r="B4216" s="1">
        <v>1.3524</v>
      </c>
      <c r="C4216" s="1">
        <v>1.0960000000000001</v>
      </c>
    </row>
    <row r="4217" spans="1:3" x14ac:dyDescent="0.25">
      <c r="A4217" s="1">
        <v>16864</v>
      </c>
      <c r="B4217" s="1">
        <v>1.2786999999999999</v>
      </c>
      <c r="C4217" s="1">
        <v>0.95299999999999996</v>
      </c>
    </row>
    <row r="4218" spans="1:3" x14ac:dyDescent="0.25">
      <c r="A4218" s="1">
        <v>16868</v>
      </c>
      <c r="B4218" s="1">
        <v>1.4232</v>
      </c>
      <c r="C4218" s="1">
        <v>1.1537999999999999</v>
      </c>
    </row>
    <row r="4219" spans="1:3" x14ac:dyDescent="0.25">
      <c r="A4219" s="1">
        <v>16872</v>
      </c>
      <c r="B4219" s="1">
        <v>1.0063</v>
      </c>
      <c r="C4219" s="1">
        <v>1.0927</v>
      </c>
    </row>
    <row r="4220" spans="1:3" x14ac:dyDescent="0.25">
      <c r="A4220" s="1">
        <v>16876</v>
      </c>
      <c r="B4220" s="1">
        <v>1.4006000000000001</v>
      </c>
      <c r="C4220" s="1">
        <v>1.0854999999999999</v>
      </c>
    </row>
    <row r="4221" spans="1:3" x14ac:dyDescent="0.25">
      <c r="A4221" s="1">
        <v>16880</v>
      </c>
      <c r="B4221" s="1">
        <v>1.3455999999999999</v>
      </c>
      <c r="C4221" s="1">
        <v>1.1676</v>
      </c>
    </row>
    <row r="4222" spans="1:3" x14ac:dyDescent="0.25">
      <c r="A4222" s="1">
        <v>16884</v>
      </c>
      <c r="B4222" s="1">
        <v>1.415</v>
      </c>
      <c r="C4222" s="1">
        <v>1.1657999999999999</v>
      </c>
    </row>
    <row r="4223" spans="1:3" x14ac:dyDescent="0.25">
      <c r="A4223" s="1">
        <v>16888</v>
      </c>
      <c r="B4223" s="1">
        <v>1.2739</v>
      </c>
      <c r="C4223" s="1">
        <v>1.3512999999999999</v>
      </c>
    </row>
    <row r="4224" spans="1:3" x14ac:dyDescent="0.25">
      <c r="A4224" s="1">
        <v>16892</v>
      </c>
      <c r="B4224" s="1">
        <v>1.2191000000000001</v>
      </c>
      <c r="C4224" s="1">
        <v>1.3684000000000001</v>
      </c>
    </row>
    <row r="4225" spans="1:3" x14ac:dyDescent="0.25">
      <c r="A4225" s="1">
        <v>16896</v>
      </c>
      <c r="B4225" s="1">
        <v>1.4132</v>
      </c>
      <c r="C4225" s="1">
        <v>1.3143</v>
      </c>
    </row>
    <row r="4226" spans="1:3" x14ac:dyDescent="0.25">
      <c r="A4226" s="1">
        <v>16900</v>
      </c>
      <c r="B4226" s="1">
        <v>1.4787999999999999</v>
      </c>
      <c r="C4226" s="1">
        <v>1.284</v>
      </c>
    </row>
    <row r="4227" spans="1:3" x14ac:dyDescent="0.25">
      <c r="A4227" s="1">
        <v>16904</v>
      </c>
      <c r="B4227" s="1">
        <v>1.5777000000000001</v>
      </c>
      <c r="C4227" s="1">
        <v>1.1849000000000001</v>
      </c>
    </row>
    <row r="4228" spans="1:3" x14ac:dyDescent="0.25">
      <c r="A4228" s="1">
        <v>16908</v>
      </c>
      <c r="B4228" s="1">
        <v>1.5423</v>
      </c>
      <c r="C4228" s="1">
        <v>1.2430000000000001</v>
      </c>
    </row>
    <row r="4229" spans="1:3" x14ac:dyDescent="0.25">
      <c r="A4229" s="1">
        <v>16912</v>
      </c>
      <c r="B4229" s="1">
        <v>1.6395999999999999</v>
      </c>
      <c r="C4229" s="1">
        <v>1.1043000000000001</v>
      </c>
    </row>
    <row r="4230" spans="1:3" x14ac:dyDescent="0.25">
      <c r="A4230" s="1">
        <v>16916</v>
      </c>
      <c r="B4230" s="1">
        <v>1.6203000000000001</v>
      </c>
      <c r="C4230" s="1">
        <v>1.3008999999999999</v>
      </c>
    </row>
    <row r="4231" spans="1:3" x14ac:dyDescent="0.25">
      <c r="A4231" s="1">
        <v>16920</v>
      </c>
      <c r="B4231" s="1">
        <v>1.4930000000000001</v>
      </c>
      <c r="C4231" s="1">
        <v>1.3769</v>
      </c>
    </row>
    <row r="4232" spans="1:3" x14ac:dyDescent="0.25">
      <c r="A4232" s="1">
        <v>16924</v>
      </c>
      <c r="B4232" s="1">
        <v>1.7929999999999999</v>
      </c>
      <c r="C4232" s="1">
        <v>1.2641</v>
      </c>
    </row>
    <row r="4233" spans="1:3" x14ac:dyDescent="0.25">
      <c r="A4233" s="1">
        <v>16928</v>
      </c>
      <c r="B4233" s="1">
        <v>1.4870000000000001</v>
      </c>
      <c r="C4233" s="1">
        <v>1.3082</v>
      </c>
    </row>
    <row r="4234" spans="1:3" x14ac:dyDescent="0.25">
      <c r="A4234" s="1">
        <v>16932</v>
      </c>
      <c r="B4234" s="1">
        <v>1.5401</v>
      </c>
      <c r="C4234" s="1">
        <v>1.3186</v>
      </c>
    </row>
    <row r="4235" spans="1:3" x14ac:dyDescent="0.25">
      <c r="A4235" s="1">
        <v>16936</v>
      </c>
      <c r="B4235" s="1">
        <v>1.464</v>
      </c>
      <c r="C4235" s="1">
        <v>1.1874</v>
      </c>
    </row>
    <row r="4236" spans="1:3" x14ac:dyDescent="0.25">
      <c r="A4236" s="1">
        <v>16940</v>
      </c>
      <c r="B4236" s="1">
        <v>1.4602999999999999</v>
      </c>
      <c r="C4236" s="1">
        <v>1.1296999999999999</v>
      </c>
    </row>
    <row r="4237" spans="1:3" x14ac:dyDescent="0.25">
      <c r="A4237" s="1">
        <v>16944</v>
      </c>
      <c r="B4237" s="1">
        <v>1.5411999999999999</v>
      </c>
      <c r="C4237" s="1">
        <v>1.3079000000000001</v>
      </c>
    </row>
    <row r="4238" spans="1:3" x14ac:dyDescent="0.25">
      <c r="A4238" s="1">
        <v>16948</v>
      </c>
      <c r="B4238" s="1">
        <v>1.2634000000000001</v>
      </c>
      <c r="C4238" s="1">
        <v>1.1579999999999999</v>
      </c>
    </row>
    <row r="4239" spans="1:3" x14ac:dyDescent="0.25">
      <c r="A4239" s="1">
        <v>16952</v>
      </c>
      <c r="B4239" s="1">
        <v>1.5214000000000001</v>
      </c>
      <c r="C4239" s="1">
        <v>1.2484999999999999</v>
      </c>
    </row>
    <row r="4240" spans="1:3" x14ac:dyDescent="0.25">
      <c r="A4240" s="1">
        <v>16956</v>
      </c>
      <c r="B4240" s="1">
        <v>1.5377000000000001</v>
      </c>
      <c r="C4240" s="1">
        <v>1.5486</v>
      </c>
    </row>
    <row r="4241" spans="1:3" x14ac:dyDescent="0.25">
      <c r="A4241" s="1">
        <v>16960</v>
      </c>
      <c r="B4241" s="1">
        <v>1.2369000000000001</v>
      </c>
      <c r="C4241" s="1">
        <v>1.1469</v>
      </c>
    </row>
    <row r="4242" spans="1:3" x14ac:dyDescent="0.25">
      <c r="A4242" s="1">
        <v>16964</v>
      </c>
      <c r="B4242" s="1">
        <v>1.1048</v>
      </c>
      <c r="C4242" s="1">
        <v>1.1745000000000001</v>
      </c>
    </row>
    <row r="4243" spans="1:3" x14ac:dyDescent="0.25">
      <c r="A4243" s="1">
        <v>16968</v>
      </c>
      <c r="B4243" s="1">
        <v>1.3348</v>
      </c>
      <c r="C4243" s="1">
        <v>0.94359999999999999</v>
      </c>
    </row>
    <row r="4244" spans="1:3" x14ac:dyDescent="0.25">
      <c r="A4244" s="1">
        <v>16972</v>
      </c>
      <c r="B4244" s="1">
        <v>1.5931999999999999</v>
      </c>
      <c r="C4244" s="1">
        <v>0.96419999999999995</v>
      </c>
    </row>
    <row r="4245" spans="1:3" x14ac:dyDescent="0.25">
      <c r="A4245" s="1">
        <v>16976</v>
      </c>
      <c r="B4245" s="1">
        <v>1.5362</v>
      </c>
      <c r="C4245" s="1">
        <v>1.2058</v>
      </c>
    </row>
    <row r="4246" spans="1:3" x14ac:dyDescent="0.25">
      <c r="A4246" s="1">
        <v>16980</v>
      </c>
      <c r="B4246" s="1">
        <v>1.7054</v>
      </c>
      <c r="C4246" s="1">
        <v>1.1634</v>
      </c>
    </row>
    <row r="4247" spans="1:3" x14ac:dyDescent="0.25">
      <c r="A4247" s="1">
        <v>16984</v>
      </c>
      <c r="B4247" s="1">
        <v>1.4492</v>
      </c>
      <c r="C4247" s="1">
        <v>0.95569999999999999</v>
      </c>
    </row>
    <row r="4248" spans="1:3" x14ac:dyDescent="0.25">
      <c r="A4248" s="1">
        <v>16988</v>
      </c>
      <c r="B4248" s="1">
        <v>1.4241999999999999</v>
      </c>
      <c r="C4248" s="1">
        <v>1.0812999999999999</v>
      </c>
    </row>
    <row r="4249" spans="1:3" x14ac:dyDescent="0.25">
      <c r="A4249" s="1">
        <v>16992</v>
      </c>
      <c r="B4249" s="1">
        <v>1.6665000000000001</v>
      </c>
      <c r="C4249" s="1">
        <v>1.0377000000000001</v>
      </c>
    </row>
    <row r="4250" spans="1:3" x14ac:dyDescent="0.25">
      <c r="A4250" s="1">
        <v>16996</v>
      </c>
      <c r="B4250" s="1">
        <v>1.63</v>
      </c>
      <c r="C4250" s="1">
        <v>1.0257000000000001</v>
      </c>
    </row>
    <row r="4251" spans="1:3" x14ac:dyDescent="0.25">
      <c r="A4251" s="1">
        <v>17000</v>
      </c>
      <c r="B4251" s="1">
        <v>1.7383999999999999</v>
      </c>
      <c r="C4251" s="1">
        <v>0.98970000000000002</v>
      </c>
    </row>
    <row r="4252" spans="1:3" x14ac:dyDescent="0.25">
      <c r="A4252" s="1">
        <v>17004</v>
      </c>
      <c r="B4252" s="1">
        <v>1.5578000000000001</v>
      </c>
      <c r="C4252" s="1">
        <v>0.94710000000000005</v>
      </c>
    </row>
    <row r="4253" spans="1:3" x14ac:dyDescent="0.25">
      <c r="A4253" s="1">
        <v>17008</v>
      </c>
      <c r="B4253" s="1">
        <v>1.5208999999999999</v>
      </c>
      <c r="C4253" s="1">
        <v>1.0686</v>
      </c>
    </row>
    <row r="4254" spans="1:3" x14ac:dyDescent="0.25">
      <c r="A4254" s="1">
        <v>17012</v>
      </c>
      <c r="B4254" s="1">
        <v>1.2617</v>
      </c>
      <c r="C4254" s="1">
        <v>1.0333000000000001</v>
      </c>
    </row>
    <row r="4255" spans="1:3" x14ac:dyDescent="0.25">
      <c r="A4255" s="1">
        <v>17016</v>
      </c>
      <c r="B4255" s="1">
        <v>1.2773000000000001</v>
      </c>
      <c r="C4255" s="1">
        <v>1.2016</v>
      </c>
    </row>
    <row r="4256" spans="1:3" x14ac:dyDescent="0.25">
      <c r="A4256" s="1">
        <v>17020</v>
      </c>
      <c r="B4256" s="1">
        <v>0.94989999999999997</v>
      </c>
      <c r="C4256" s="1">
        <v>1.0884</v>
      </c>
    </row>
    <row r="4257" spans="1:3" x14ac:dyDescent="0.25">
      <c r="A4257" s="1">
        <v>17024</v>
      </c>
      <c r="B4257" s="1">
        <v>1.2072000000000001</v>
      </c>
      <c r="C4257" s="1">
        <v>1.0455000000000001</v>
      </c>
    </row>
    <row r="4258" spans="1:3" x14ac:dyDescent="0.25">
      <c r="A4258" s="1">
        <v>17028</v>
      </c>
      <c r="B4258" s="1">
        <v>1.5471999999999999</v>
      </c>
      <c r="C4258" s="1">
        <v>1.0202</v>
      </c>
    </row>
    <row r="4259" spans="1:3" x14ac:dyDescent="0.25">
      <c r="A4259" s="1">
        <v>17032</v>
      </c>
      <c r="B4259" s="1">
        <v>1.5662</v>
      </c>
      <c r="C4259" s="1">
        <v>0.97430000000000005</v>
      </c>
    </row>
    <row r="4260" spans="1:3" x14ac:dyDescent="0.25">
      <c r="A4260" s="1">
        <v>17036</v>
      </c>
      <c r="B4260" s="1">
        <v>1.6651</v>
      </c>
      <c r="C4260" s="1">
        <v>0.90839999999999999</v>
      </c>
    </row>
    <row r="4261" spans="1:3" x14ac:dyDescent="0.25">
      <c r="A4261" s="1">
        <v>17040</v>
      </c>
      <c r="B4261" s="1">
        <v>1.5864</v>
      </c>
      <c r="C4261" s="1">
        <v>0.90180000000000005</v>
      </c>
    </row>
    <row r="4262" spans="1:3" x14ac:dyDescent="0.25">
      <c r="A4262" s="1">
        <v>17044</v>
      </c>
      <c r="B4262" s="1">
        <v>1.5141</v>
      </c>
      <c r="C4262" s="1">
        <v>1.0812999999999999</v>
      </c>
    </row>
    <row r="4263" spans="1:3" x14ac:dyDescent="0.25">
      <c r="A4263" s="1">
        <v>17048</v>
      </c>
      <c r="B4263" s="1">
        <v>1.6142000000000001</v>
      </c>
      <c r="C4263" s="1">
        <v>1.2826</v>
      </c>
    </row>
    <row r="4264" spans="1:3" x14ac:dyDescent="0.25">
      <c r="A4264" s="1">
        <v>17052</v>
      </c>
      <c r="B4264" s="1">
        <v>1.4219999999999999</v>
      </c>
      <c r="C4264" s="1">
        <v>1.1107</v>
      </c>
    </row>
    <row r="4265" spans="1:3" x14ac:dyDescent="0.25">
      <c r="A4265" s="1">
        <v>17056</v>
      </c>
      <c r="B4265" s="1">
        <v>1.4921</v>
      </c>
      <c r="C4265" s="1">
        <v>1.3032999999999999</v>
      </c>
    </row>
    <row r="4266" spans="1:3" x14ac:dyDescent="0.25">
      <c r="A4266" s="1">
        <v>17060</v>
      </c>
      <c r="B4266" s="1">
        <v>1.5656000000000001</v>
      </c>
      <c r="C4266" s="1">
        <v>1.3224</v>
      </c>
    </row>
    <row r="4267" spans="1:3" x14ac:dyDescent="0.25">
      <c r="A4267" s="1">
        <v>17064</v>
      </c>
      <c r="B4267" s="1">
        <v>1.5065999999999999</v>
      </c>
      <c r="C4267" s="1">
        <v>1.2242</v>
      </c>
    </row>
    <row r="4268" spans="1:3" x14ac:dyDescent="0.25">
      <c r="A4268" s="1">
        <v>17068</v>
      </c>
      <c r="B4268" s="1">
        <v>1.4032</v>
      </c>
      <c r="C4268" s="1">
        <v>1.1981999999999999</v>
      </c>
    </row>
    <row r="4269" spans="1:3" x14ac:dyDescent="0.25">
      <c r="A4269" s="1">
        <v>17072</v>
      </c>
      <c r="B4269" s="1">
        <v>1.4773000000000001</v>
      </c>
      <c r="C4269" s="1">
        <v>1.1908000000000001</v>
      </c>
    </row>
    <row r="4270" spans="1:3" x14ac:dyDescent="0.25">
      <c r="A4270" s="1">
        <v>17076</v>
      </c>
      <c r="B4270" s="1">
        <v>1.4412</v>
      </c>
      <c r="C4270" s="1">
        <v>1.0765</v>
      </c>
    </row>
    <row r="4271" spans="1:3" x14ac:dyDescent="0.25">
      <c r="A4271" s="1">
        <v>17080</v>
      </c>
      <c r="B4271" s="1">
        <v>1.2831999999999999</v>
      </c>
      <c r="C4271" s="1">
        <v>1.0286</v>
      </c>
    </row>
    <row r="4272" spans="1:3" x14ac:dyDescent="0.25">
      <c r="A4272" s="1">
        <v>17084</v>
      </c>
      <c r="B4272" s="1">
        <v>1.3431999999999999</v>
      </c>
      <c r="C4272" s="1">
        <v>0.96240000000000003</v>
      </c>
    </row>
    <row r="4273" spans="1:3" x14ac:dyDescent="0.25">
      <c r="A4273" s="1">
        <v>17088</v>
      </c>
      <c r="B4273" s="1">
        <v>1.2203999999999999</v>
      </c>
      <c r="C4273" s="1">
        <v>1.0104</v>
      </c>
    </row>
    <row r="4274" spans="1:3" x14ac:dyDescent="0.25">
      <c r="A4274" s="1">
        <v>17092</v>
      </c>
      <c r="B4274" s="1">
        <v>1.3923000000000001</v>
      </c>
      <c r="C4274" s="1">
        <v>0.98240000000000005</v>
      </c>
    </row>
    <row r="4275" spans="1:3" x14ac:dyDescent="0.25">
      <c r="A4275" s="1">
        <v>17096</v>
      </c>
      <c r="B4275" s="1">
        <v>1.3361000000000001</v>
      </c>
      <c r="C4275" s="1">
        <v>1.1109</v>
      </c>
    </row>
    <row r="4276" spans="1:3" x14ac:dyDescent="0.25">
      <c r="A4276" s="1">
        <v>17100</v>
      </c>
      <c r="B4276" s="1">
        <v>1.1954</v>
      </c>
      <c r="C4276" s="1">
        <v>1.0645</v>
      </c>
    </row>
    <row r="4277" spans="1:3" x14ac:dyDescent="0.25">
      <c r="A4277" s="1">
        <v>17104</v>
      </c>
      <c r="B4277" s="1">
        <v>1.2045999999999999</v>
      </c>
      <c r="C4277" s="1">
        <v>0.90459999999999996</v>
      </c>
    </row>
    <row r="4278" spans="1:3" x14ac:dyDescent="0.25">
      <c r="A4278" s="1">
        <v>17108</v>
      </c>
      <c r="B4278" s="1">
        <v>0.99850000000000005</v>
      </c>
      <c r="C4278" s="1">
        <v>1.1373</v>
      </c>
    </row>
    <row r="4279" spans="1:3" x14ac:dyDescent="0.25">
      <c r="A4279" s="1">
        <v>17112</v>
      </c>
      <c r="B4279" s="1">
        <v>0.86670000000000003</v>
      </c>
      <c r="C4279" s="1">
        <v>0.74929999999999997</v>
      </c>
    </row>
    <row r="4280" spans="1:3" x14ac:dyDescent="0.25">
      <c r="A4280" s="1">
        <v>17116</v>
      </c>
      <c r="B4280" s="1">
        <v>0.92110000000000003</v>
      </c>
      <c r="C4280" s="1">
        <v>0.72060000000000002</v>
      </c>
    </row>
    <row r="4281" spans="1:3" x14ac:dyDescent="0.25">
      <c r="A4281" s="1">
        <v>17120</v>
      </c>
      <c r="B4281" s="1">
        <v>0.81220000000000003</v>
      </c>
      <c r="C4281" s="1">
        <v>0.75119999999999998</v>
      </c>
    </row>
    <row r="4282" spans="1:3" x14ac:dyDescent="0.25">
      <c r="A4282" s="1">
        <v>17124</v>
      </c>
      <c r="B4282" s="1">
        <v>0.84519999999999995</v>
      </c>
      <c r="C4282" s="1">
        <v>0.78359999999999996</v>
      </c>
    </row>
    <row r="4283" spans="1:3" x14ac:dyDescent="0.25">
      <c r="A4283" s="1">
        <v>17128</v>
      </c>
      <c r="B4283" s="1">
        <v>0.85509999999999997</v>
      </c>
      <c r="C4283" s="1">
        <v>0.74260000000000004</v>
      </c>
    </row>
    <row r="4284" spans="1:3" x14ac:dyDescent="0.25">
      <c r="A4284" s="1">
        <v>17132</v>
      </c>
      <c r="B4284" s="1">
        <v>0.92349999999999999</v>
      </c>
      <c r="C4284" s="1">
        <v>0.76649999999999996</v>
      </c>
    </row>
    <row r="4285" spans="1:3" x14ac:dyDescent="0.25">
      <c r="A4285" s="1">
        <v>17136</v>
      </c>
      <c r="B4285" s="1">
        <v>0.97970000000000002</v>
      </c>
      <c r="C4285" s="1">
        <v>0.79490000000000005</v>
      </c>
    </row>
    <row r="4286" spans="1:3" x14ac:dyDescent="0.25">
      <c r="A4286" s="1">
        <v>17140</v>
      </c>
      <c r="B4286" s="1">
        <v>1.0054000000000001</v>
      </c>
      <c r="C4286" s="1">
        <v>0.82379999999999998</v>
      </c>
    </row>
    <row r="4287" spans="1:3" x14ac:dyDescent="0.25">
      <c r="A4287" s="1">
        <v>17144</v>
      </c>
      <c r="B4287" s="1">
        <v>1.4504999999999999</v>
      </c>
      <c r="C4287" s="1">
        <v>0.7026</v>
      </c>
    </row>
    <row r="4288" spans="1:3" x14ac:dyDescent="0.25">
      <c r="A4288" s="1">
        <v>17148</v>
      </c>
      <c r="B4288" s="1">
        <v>1.6882999999999999</v>
      </c>
      <c r="C4288" s="1">
        <v>0.70909999999999995</v>
      </c>
    </row>
    <row r="4289" spans="1:3" x14ac:dyDescent="0.25">
      <c r="A4289" s="1">
        <v>17152</v>
      </c>
      <c r="B4289" s="1">
        <v>1.5059</v>
      </c>
      <c r="C4289" s="1">
        <v>0.80779999999999996</v>
      </c>
    </row>
    <row r="4290" spans="1:3" x14ac:dyDescent="0.25">
      <c r="A4290" s="1">
        <v>17156</v>
      </c>
      <c r="B4290" s="1">
        <v>1.6963999999999999</v>
      </c>
      <c r="C4290" s="1">
        <v>0.77839999999999998</v>
      </c>
    </row>
    <row r="4291" spans="1:3" x14ac:dyDescent="0.25">
      <c r="A4291" s="1">
        <v>17160</v>
      </c>
      <c r="B4291" s="1">
        <v>2.0640000000000001</v>
      </c>
      <c r="C4291" s="1">
        <v>0.87749999999999995</v>
      </c>
    </row>
    <row r="4292" spans="1:3" x14ac:dyDescent="0.25">
      <c r="A4292" s="1">
        <v>17164</v>
      </c>
      <c r="B4292" s="1">
        <v>2.0103</v>
      </c>
      <c r="C4292" s="1">
        <v>0.95179999999999998</v>
      </c>
    </row>
    <row r="4293" spans="1:3" x14ac:dyDescent="0.25">
      <c r="A4293" s="1">
        <v>17168</v>
      </c>
      <c r="B4293" s="1">
        <v>1.8469</v>
      </c>
      <c r="C4293" s="1">
        <v>0.96150000000000002</v>
      </c>
    </row>
    <row r="4294" spans="1:3" x14ac:dyDescent="0.25">
      <c r="A4294" s="1">
        <v>17172</v>
      </c>
      <c r="B4294" s="1">
        <v>1.7019</v>
      </c>
      <c r="C4294" s="1">
        <v>0.93710000000000004</v>
      </c>
    </row>
    <row r="4295" spans="1:3" x14ac:dyDescent="0.25">
      <c r="A4295" s="1">
        <v>17176</v>
      </c>
      <c r="B4295" s="1">
        <v>1.5544</v>
      </c>
      <c r="C4295" s="1">
        <v>0.94730000000000003</v>
      </c>
    </row>
    <row r="4296" spans="1:3" x14ac:dyDescent="0.25">
      <c r="A4296" s="1">
        <v>17180</v>
      </c>
      <c r="B4296" s="1">
        <v>1.7238</v>
      </c>
      <c r="C4296" s="1">
        <v>0.82050000000000001</v>
      </c>
    </row>
    <row r="4297" spans="1:3" x14ac:dyDescent="0.25">
      <c r="A4297" s="1">
        <v>17184</v>
      </c>
      <c r="B4297" s="1">
        <v>1.7789999999999999</v>
      </c>
      <c r="C4297" s="1">
        <v>1.1135999999999999</v>
      </c>
    </row>
    <row r="4298" spans="1:3" x14ac:dyDescent="0.25">
      <c r="A4298" s="1">
        <v>17188</v>
      </c>
      <c r="B4298" s="1">
        <v>1.4636</v>
      </c>
      <c r="C4298" s="1">
        <v>0.77070000000000005</v>
      </c>
    </row>
    <row r="4299" spans="1:3" x14ac:dyDescent="0.25">
      <c r="A4299" s="1">
        <v>17192</v>
      </c>
      <c r="B4299" s="1">
        <v>1.4298999999999999</v>
      </c>
      <c r="C4299" s="1">
        <v>0.73580000000000001</v>
      </c>
    </row>
    <row r="4300" spans="1:3" x14ac:dyDescent="0.25">
      <c r="A4300" s="1">
        <v>17196</v>
      </c>
      <c r="B4300" s="1">
        <v>1.2894000000000001</v>
      </c>
      <c r="C4300" s="1">
        <v>0.72919999999999996</v>
      </c>
    </row>
    <row r="4301" spans="1:3" x14ac:dyDescent="0.25">
      <c r="A4301" s="1">
        <v>17200</v>
      </c>
      <c r="B4301" s="1">
        <v>1.2558</v>
      </c>
      <c r="C4301" s="1">
        <v>0.72160000000000002</v>
      </c>
    </row>
    <row r="4302" spans="1:3" x14ac:dyDescent="0.25">
      <c r="A4302" s="1">
        <v>17204</v>
      </c>
      <c r="B4302" s="1">
        <v>1.0751999999999999</v>
      </c>
      <c r="C4302" s="1">
        <v>0.80640000000000001</v>
      </c>
    </row>
    <row r="4303" spans="1:3" x14ac:dyDescent="0.25">
      <c r="A4303" s="1">
        <v>17208</v>
      </c>
      <c r="B4303" s="1">
        <v>1.0508</v>
      </c>
      <c r="C4303" s="1">
        <v>0.67249999999999999</v>
      </c>
    </row>
    <row r="4304" spans="1:3" x14ac:dyDescent="0.25">
      <c r="A4304" s="1">
        <v>17212</v>
      </c>
      <c r="B4304" s="1">
        <v>1.2481</v>
      </c>
      <c r="C4304" s="1">
        <v>0.73670000000000002</v>
      </c>
    </row>
    <row r="4305" spans="1:3" x14ac:dyDescent="0.25">
      <c r="A4305" s="1">
        <v>17216</v>
      </c>
      <c r="B4305" s="1">
        <v>1.083</v>
      </c>
      <c r="C4305" s="1">
        <v>0.69420000000000004</v>
      </c>
    </row>
    <row r="4306" spans="1:3" x14ac:dyDescent="0.25">
      <c r="A4306" s="1">
        <v>17220</v>
      </c>
      <c r="B4306" s="1">
        <v>0.98939999999999995</v>
      </c>
      <c r="C4306" s="1">
        <v>0.67520000000000002</v>
      </c>
    </row>
    <row r="4307" spans="1:3" x14ac:dyDescent="0.25">
      <c r="A4307" s="1">
        <v>17224</v>
      </c>
      <c r="B4307" s="1">
        <v>1.2525999999999999</v>
      </c>
      <c r="C4307" s="1">
        <v>0.72050000000000003</v>
      </c>
    </row>
    <row r="4308" spans="1:3" x14ac:dyDescent="0.25">
      <c r="A4308" s="1">
        <v>17228</v>
      </c>
      <c r="B4308" s="1">
        <v>1.3728</v>
      </c>
      <c r="C4308" s="1">
        <v>0.62390000000000001</v>
      </c>
    </row>
    <row r="4309" spans="1:3" x14ac:dyDescent="0.25">
      <c r="A4309" s="1">
        <v>17232</v>
      </c>
      <c r="B4309" s="1">
        <v>1.3705000000000001</v>
      </c>
      <c r="C4309" s="1">
        <v>0.85529999999999995</v>
      </c>
    </row>
    <row r="4310" spans="1:3" x14ac:dyDescent="0.25">
      <c r="A4310" s="1">
        <v>17236</v>
      </c>
      <c r="B4310" s="1">
        <v>1.4927999999999999</v>
      </c>
      <c r="C4310" s="1">
        <v>1.0165999999999999</v>
      </c>
    </row>
    <row r="4311" spans="1:3" x14ac:dyDescent="0.25">
      <c r="A4311" s="1">
        <v>17240</v>
      </c>
      <c r="B4311" s="1">
        <v>1.2618</v>
      </c>
      <c r="C4311" s="1">
        <v>0.84140000000000004</v>
      </c>
    </row>
    <row r="4312" spans="1:3" x14ac:dyDescent="0.25">
      <c r="A4312" s="1">
        <v>17244</v>
      </c>
      <c r="B4312" s="1">
        <v>1.5308999999999999</v>
      </c>
      <c r="C4312" s="1">
        <v>0.89970000000000006</v>
      </c>
    </row>
    <row r="4313" spans="1:3" x14ac:dyDescent="0.25">
      <c r="A4313" s="1">
        <v>17248</v>
      </c>
      <c r="B4313" s="1">
        <v>1.3030999999999999</v>
      </c>
      <c r="C4313" s="1">
        <v>0.86870000000000003</v>
      </c>
    </row>
    <row r="4314" spans="1:3" x14ac:dyDescent="0.25">
      <c r="A4314" s="1">
        <v>17252</v>
      </c>
      <c r="B4314" s="1">
        <v>2.1120000000000001</v>
      </c>
      <c r="C4314" s="1">
        <v>0.8831</v>
      </c>
    </row>
    <row r="4315" spans="1:3" x14ac:dyDescent="0.25">
      <c r="A4315" s="1">
        <v>17256</v>
      </c>
      <c r="B4315" s="1">
        <v>1.8159000000000001</v>
      </c>
      <c r="C4315" s="1">
        <v>1.0209999999999999</v>
      </c>
    </row>
    <row r="4316" spans="1:3" x14ac:dyDescent="0.25">
      <c r="A4316" s="1">
        <v>17260</v>
      </c>
      <c r="B4316" s="1">
        <v>1.8866000000000001</v>
      </c>
      <c r="C4316" s="1">
        <v>1.0264</v>
      </c>
    </row>
    <row r="4317" spans="1:3" x14ac:dyDescent="0.25">
      <c r="A4317" s="1">
        <v>17264</v>
      </c>
      <c r="B4317" s="1">
        <v>1.8502000000000001</v>
      </c>
      <c r="C4317" s="1">
        <v>1.0568</v>
      </c>
    </row>
    <row r="4318" spans="1:3" x14ac:dyDescent="0.25">
      <c r="A4318" s="1">
        <v>17268</v>
      </c>
      <c r="B4318" s="1">
        <v>1.5362</v>
      </c>
      <c r="C4318" s="1">
        <v>1.3042</v>
      </c>
    </row>
    <row r="4319" spans="1:3" x14ac:dyDescent="0.25">
      <c r="A4319" s="1">
        <v>17272</v>
      </c>
      <c r="B4319" s="1">
        <v>1.4549000000000001</v>
      </c>
      <c r="C4319" s="1">
        <v>1.2585999999999999</v>
      </c>
    </row>
    <row r="4320" spans="1:3" x14ac:dyDescent="0.25">
      <c r="A4320" s="1">
        <v>17276</v>
      </c>
      <c r="B4320" s="1">
        <v>1.3158000000000001</v>
      </c>
      <c r="C4320" s="1">
        <v>1.4964999999999999</v>
      </c>
    </row>
    <row r="4321" spans="1:3" x14ac:dyDescent="0.25">
      <c r="A4321" s="1">
        <v>17280</v>
      </c>
      <c r="B4321" s="1">
        <v>1.3106</v>
      </c>
      <c r="C4321" s="1">
        <v>1.4588000000000001</v>
      </c>
    </row>
    <row r="4322" spans="1:3" x14ac:dyDescent="0.25">
      <c r="A4322" s="1">
        <v>17284</v>
      </c>
      <c r="B4322" s="1">
        <v>1.7370000000000001</v>
      </c>
      <c r="C4322" s="1">
        <v>1.3668</v>
      </c>
    </row>
    <row r="4323" spans="1:3" x14ac:dyDescent="0.25">
      <c r="A4323" s="1">
        <v>17288</v>
      </c>
      <c r="B4323" s="1">
        <v>1.7899</v>
      </c>
      <c r="C4323" s="1">
        <v>1.1584000000000001</v>
      </c>
    </row>
    <row r="4324" spans="1:3" x14ac:dyDescent="0.25">
      <c r="A4324" s="1">
        <v>17292</v>
      </c>
      <c r="B4324" s="1">
        <v>1.8844000000000001</v>
      </c>
      <c r="C4324" s="1">
        <v>1.4762</v>
      </c>
    </row>
    <row r="4325" spans="1:3" x14ac:dyDescent="0.25">
      <c r="A4325" s="1">
        <v>17296</v>
      </c>
      <c r="B4325" s="1">
        <v>2.3445</v>
      </c>
      <c r="C4325" s="1">
        <v>1.4419</v>
      </c>
    </row>
    <row r="4326" spans="1:3" x14ac:dyDescent="0.25">
      <c r="A4326" s="1">
        <v>17300</v>
      </c>
      <c r="B4326" s="1">
        <v>2.1023999999999998</v>
      </c>
      <c r="C4326" s="1">
        <v>1.3311999999999999</v>
      </c>
    </row>
    <row r="4327" spans="1:3" x14ac:dyDescent="0.25">
      <c r="A4327" s="1">
        <v>17304</v>
      </c>
      <c r="B4327" s="1">
        <v>2.1118999999999999</v>
      </c>
      <c r="C4327" s="1">
        <v>1.3626</v>
      </c>
    </row>
    <row r="4328" spans="1:3" x14ac:dyDescent="0.25">
      <c r="A4328" s="1">
        <v>17308</v>
      </c>
      <c r="B4328" s="1">
        <v>1.8915999999999999</v>
      </c>
      <c r="C4328" s="1">
        <v>1.2274</v>
      </c>
    </row>
    <row r="4329" spans="1:3" x14ac:dyDescent="0.25">
      <c r="A4329" s="1">
        <v>17312</v>
      </c>
      <c r="B4329" s="1">
        <v>2.1236999999999999</v>
      </c>
      <c r="C4329" s="1">
        <v>1.4375</v>
      </c>
    </row>
    <row r="4330" spans="1:3" x14ac:dyDescent="0.25">
      <c r="A4330" s="1">
        <v>17316</v>
      </c>
      <c r="B4330" s="1">
        <v>1.9558</v>
      </c>
      <c r="C4330" s="1">
        <v>1.3322000000000001</v>
      </c>
    </row>
    <row r="4331" spans="1:3" x14ac:dyDescent="0.25">
      <c r="A4331" s="1">
        <v>17320</v>
      </c>
      <c r="B4331" s="1">
        <v>1.8555999999999999</v>
      </c>
      <c r="C4331" s="1">
        <v>1.2895000000000001</v>
      </c>
    </row>
    <row r="4332" spans="1:3" x14ac:dyDescent="0.25">
      <c r="A4332" s="1">
        <v>17324</v>
      </c>
      <c r="B4332" s="1">
        <v>1.9365000000000001</v>
      </c>
      <c r="C4332" s="1">
        <v>1.3095000000000001</v>
      </c>
    </row>
    <row r="4333" spans="1:3" x14ac:dyDescent="0.25">
      <c r="A4333" s="1">
        <v>17328</v>
      </c>
      <c r="B4333" s="1">
        <v>1.5921000000000001</v>
      </c>
      <c r="C4333" s="1">
        <v>1.2615000000000001</v>
      </c>
    </row>
    <row r="4334" spans="1:3" x14ac:dyDescent="0.25">
      <c r="A4334" s="1">
        <v>17332</v>
      </c>
      <c r="B4334" s="1">
        <v>1.8097000000000001</v>
      </c>
      <c r="C4334" s="1">
        <v>1.2478</v>
      </c>
    </row>
    <row r="4335" spans="1:3" x14ac:dyDescent="0.25">
      <c r="A4335" s="1">
        <v>17336</v>
      </c>
      <c r="B4335" s="1">
        <v>1.7398</v>
      </c>
      <c r="C4335" s="1">
        <v>1.3418000000000001</v>
      </c>
    </row>
    <row r="4336" spans="1:3" x14ac:dyDescent="0.25">
      <c r="A4336" s="1">
        <v>17340</v>
      </c>
      <c r="B4336" s="1">
        <v>1.9973000000000001</v>
      </c>
      <c r="C4336" s="1">
        <v>1.2722</v>
      </c>
    </row>
    <row r="4337" spans="1:3" x14ac:dyDescent="0.25">
      <c r="A4337" s="1">
        <v>17344</v>
      </c>
      <c r="B4337" s="1">
        <v>1.8973</v>
      </c>
      <c r="C4337" s="1">
        <v>1.4</v>
      </c>
    </row>
    <row r="4338" spans="1:3" x14ac:dyDescent="0.25">
      <c r="A4338" s="1">
        <v>17348</v>
      </c>
      <c r="B4338" s="1">
        <v>1.8426</v>
      </c>
      <c r="C4338" s="1">
        <v>1.4007000000000001</v>
      </c>
    </row>
    <row r="4339" spans="1:3" x14ac:dyDescent="0.25">
      <c r="A4339" s="1">
        <v>17352</v>
      </c>
      <c r="B4339" s="1">
        <v>2.0083000000000002</v>
      </c>
      <c r="C4339" s="1">
        <v>1.4091</v>
      </c>
    </row>
    <row r="4340" spans="1:3" x14ac:dyDescent="0.25">
      <c r="A4340" s="1">
        <v>17356</v>
      </c>
      <c r="B4340" s="1">
        <v>2.0436000000000001</v>
      </c>
      <c r="C4340" s="1">
        <v>1.3412999999999999</v>
      </c>
    </row>
    <row r="4341" spans="1:3" x14ac:dyDescent="0.25">
      <c r="A4341" s="1">
        <v>17360</v>
      </c>
      <c r="B4341" s="1">
        <v>1.8893</v>
      </c>
      <c r="C4341" s="1">
        <v>1.2629999999999999</v>
      </c>
    </row>
    <row r="4342" spans="1:3" x14ac:dyDescent="0.25">
      <c r="A4342" s="1">
        <v>17364</v>
      </c>
      <c r="B4342" s="1">
        <v>1.6939</v>
      </c>
      <c r="C4342" s="1">
        <v>1.3856999999999999</v>
      </c>
    </row>
    <row r="4343" spans="1:3" x14ac:dyDescent="0.25">
      <c r="A4343" s="1">
        <v>17368</v>
      </c>
      <c r="B4343" s="1">
        <v>1.9823</v>
      </c>
      <c r="C4343" s="1">
        <v>1.4540999999999999</v>
      </c>
    </row>
    <row r="4344" spans="1:3" x14ac:dyDescent="0.25">
      <c r="A4344" s="1">
        <v>17372</v>
      </c>
      <c r="B4344" s="1">
        <v>1.9974000000000001</v>
      </c>
      <c r="C4344" s="1">
        <v>1.3475999999999999</v>
      </c>
    </row>
    <row r="4345" spans="1:3" x14ac:dyDescent="0.25">
      <c r="A4345" s="1">
        <v>17376</v>
      </c>
      <c r="B4345" s="1">
        <v>1.9060999999999999</v>
      </c>
      <c r="C4345" s="1">
        <v>1.3059000000000001</v>
      </c>
    </row>
    <row r="4346" spans="1:3" x14ac:dyDescent="0.25">
      <c r="A4346" s="1">
        <v>17380</v>
      </c>
      <c r="B4346" s="1">
        <v>1.8157000000000001</v>
      </c>
      <c r="C4346" s="1">
        <v>1.2726</v>
      </c>
    </row>
    <row r="4347" spans="1:3" x14ac:dyDescent="0.25">
      <c r="A4347" s="1">
        <v>17384</v>
      </c>
      <c r="B4347" s="1">
        <v>1.8675999999999999</v>
      </c>
      <c r="C4347" s="1">
        <v>1.2892999999999999</v>
      </c>
    </row>
    <row r="4348" spans="1:3" x14ac:dyDescent="0.25">
      <c r="A4348" s="1">
        <v>17388</v>
      </c>
      <c r="B4348" s="1">
        <v>1.7473000000000001</v>
      </c>
      <c r="C4348" s="1">
        <v>1.25</v>
      </c>
    </row>
    <row r="4349" spans="1:3" x14ac:dyDescent="0.25">
      <c r="A4349" s="1">
        <v>17392</v>
      </c>
      <c r="B4349" s="1">
        <v>1.9571000000000001</v>
      </c>
      <c r="C4349" s="1">
        <v>1.2188000000000001</v>
      </c>
    </row>
    <row r="4350" spans="1:3" x14ac:dyDescent="0.25">
      <c r="A4350" s="1">
        <v>17396</v>
      </c>
      <c r="B4350" s="1">
        <v>1.8997999999999999</v>
      </c>
      <c r="C4350" s="1">
        <v>1.2571000000000001</v>
      </c>
    </row>
    <row r="4351" spans="1:3" x14ac:dyDescent="0.25">
      <c r="A4351" s="1">
        <v>17400</v>
      </c>
      <c r="B4351" s="1">
        <v>2.1215999999999999</v>
      </c>
      <c r="C4351" s="1">
        <v>1.1749000000000001</v>
      </c>
    </row>
    <row r="4352" spans="1:3" x14ac:dyDescent="0.25">
      <c r="A4352" s="1">
        <v>17404</v>
      </c>
      <c r="B4352" s="1">
        <v>1.9941</v>
      </c>
      <c r="C4352" s="1">
        <v>1.1097999999999999</v>
      </c>
    </row>
    <row r="4353" spans="1:3" x14ac:dyDescent="0.25">
      <c r="A4353" s="1">
        <v>17408</v>
      </c>
      <c r="B4353" s="1">
        <v>2.0604</v>
      </c>
      <c r="C4353" s="1">
        <v>1.145</v>
      </c>
    </row>
    <row r="4354" spans="1:3" x14ac:dyDescent="0.25">
      <c r="A4354" s="1">
        <v>17412</v>
      </c>
      <c r="B4354" s="1">
        <v>1.9291</v>
      </c>
      <c r="C4354" s="1">
        <v>1.1584000000000001</v>
      </c>
    </row>
    <row r="4355" spans="1:3" x14ac:dyDescent="0.25">
      <c r="A4355" s="1">
        <v>17416</v>
      </c>
      <c r="B4355" s="1">
        <v>1.4954000000000001</v>
      </c>
      <c r="C4355" s="1">
        <v>1.2043999999999999</v>
      </c>
    </row>
    <row r="4356" spans="1:3" x14ac:dyDescent="0.25">
      <c r="A4356" s="1">
        <v>17420</v>
      </c>
      <c r="B4356" s="1">
        <v>1.8209</v>
      </c>
      <c r="C4356" s="1">
        <v>1.0606</v>
      </c>
    </row>
    <row r="4357" spans="1:3" x14ac:dyDescent="0.25">
      <c r="A4357" s="1">
        <v>17424</v>
      </c>
      <c r="B4357" s="1">
        <v>1.6234999999999999</v>
      </c>
      <c r="C4357" s="1">
        <v>1.1929000000000001</v>
      </c>
    </row>
    <row r="4358" spans="1:3" x14ac:dyDescent="0.25">
      <c r="A4358" s="1">
        <v>17428</v>
      </c>
      <c r="B4358" s="1">
        <v>1.8971</v>
      </c>
      <c r="C4358" s="1">
        <v>1.1679999999999999</v>
      </c>
    </row>
    <row r="4359" spans="1:3" x14ac:dyDescent="0.25">
      <c r="A4359" s="1">
        <v>17432</v>
      </c>
      <c r="B4359" s="1">
        <v>1.7778</v>
      </c>
      <c r="C4359" s="1">
        <v>1.2904</v>
      </c>
    </row>
    <row r="4360" spans="1:3" x14ac:dyDescent="0.25">
      <c r="A4360" s="1">
        <v>17436</v>
      </c>
      <c r="B4360" s="1">
        <v>1.8515999999999999</v>
      </c>
      <c r="C4360" s="1">
        <v>1.1702999999999999</v>
      </c>
    </row>
    <row r="4361" spans="1:3" x14ac:dyDescent="0.25">
      <c r="A4361" s="1">
        <v>17440</v>
      </c>
      <c r="B4361" s="1">
        <v>1.5163</v>
      </c>
      <c r="C4361" s="1">
        <v>1.3813</v>
      </c>
    </row>
    <row r="4362" spans="1:3" x14ac:dyDescent="0.25">
      <c r="A4362" s="1">
        <v>17444</v>
      </c>
      <c r="B4362" s="1">
        <v>1.0916999999999999</v>
      </c>
      <c r="C4362" s="1">
        <v>1.5137</v>
      </c>
    </row>
    <row r="4363" spans="1:3" x14ac:dyDescent="0.25">
      <c r="A4363" s="1">
        <v>17448</v>
      </c>
      <c r="B4363" s="1">
        <v>1.1666000000000001</v>
      </c>
      <c r="C4363" s="1">
        <v>1.4651000000000001</v>
      </c>
    </row>
    <row r="4364" spans="1:3" x14ac:dyDescent="0.25">
      <c r="A4364" s="1">
        <v>17452</v>
      </c>
      <c r="B4364" s="1">
        <v>0.99909999999999999</v>
      </c>
      <c r="C4364" s="1">
        <v>1.1953</v>
      </c>
    </row>
    <row r="4365" spans="1:3" x14ac:dyDescent="0.25">
      <c r="A4365" s="1">
        <v>17456</v>
      </c>
      <c r="B4365" s="1">
        <v>0.99409999999999998</v>
      </c>
      <c r="C4365" s="1">
        <v>1.4124000000000001</v>
      </c>
    </row>
    <row r="4366" spans="1:3" x14ac:dyDescent="0.25">
      <c r="A4366" s="1">
        <v>17460</v>
      </c>
      <c r="B4366" s="1">
        <v>1.1729000000000001</v>
      </c>
      <c r="C4366" s="1">
        <v>1.4495</v>
      </c>
    </row>
    <row r="4367" spans="1:3" x14ac:dyDescent="0.25">
      <c r="A4367" s="1">
        <v>17464</v>
      </c>
      <c r="B4367" s="1">
        <v>1.2645</v>
      </c>
      <c r="C4367" s="1">
        <v>1.6697</v>
      </c>
    </row>
    <row r="4368" spans="1:3" x14ac:dyDescent="0.25">
      <c r="A4368" s="1">
        <v>17468</v>
      </c>
      <c r="B4368" s="1">
        <v>1.1435</v>
      </c>
      <c r="C4368" s="1">
        <v>1.5097</v>
      </c>
    </row>
    <row r="4369" spans="1:3" x14ac:dyDescent="0.25">
      <c r="A4369" s="1">
        <v>17472</v>
      </c>
      <c r="B4369" s="1">
        <v>1.3049999999999999</v>
      </c>
      <c r="C4369" s="1">
        <v>1.5388999999999999</v>
      </c>
    </row>
    <row r="4370" spans="1:3" x14ac:dyDescent="0.25">
      <c r="A4370" s="1">
        <v>17476</v>
      </c>
      <c r="B4370" s="1">
        <v>1.5181</v>
      </c>
      <c r="C4370" s="1">
        <v>1.5486</v>
      </c>
    </row>
    <row r="4371" spans="1:3" x14ac:dyDescent="0.25">
      <c r="A4371" s="1">
        <v>17480</v>
      </c>
      <c r="B4371" s="1">
        <v>1.3748</v>
      </c>
      <c r="C4371" s="1">
        <v>1.6897</v>
      </c>
    </row>
    <row r="4372" spans="1:3" x14ac:dyDescent="0.25">
      <c r="A4372" s="1">
        <v>17484</v>
      </c>
      <c r="B4372" s="1">
        <v>1.4000999999999999</v>
      </c>
      <c r="C4372" s="1">
        <v>1.4761</v>
      </c>
    </row>
    <row r="4373" spans="1:3" x14ac:dyDescent="0.25">
      <c r="A4373" s="1">
        <v>17488</v>
      </c>
      <c r="B4373" s="1">
        <v>1.3678999999999999</v>
      </c>
      <c r="C4373" s="1">
        <v>1.4542999999999999</v>
      </c>
    </row>
    <row r="4374" spans="1:3" x14ac:dyDescent="0.25">
      <c r="A4374" s="1">
        <v>17492</v>
      </c>
      <c r="B4374" s="1">
        <v>1.3795999999999999</v>
      </c>
      <c r="C4374" s="1">
        <v>1.5638000000000001</v>
      </c>
    </row>
    <row r="4375" spans="1:3" x14ac:dyDescent="0.25">
      <c r="A4375" s="1">
        <v>17496</v>
      </c>
      <c r="B4375" s="1">
        <v>1.4200999999999999</v>
      </c>
      <c r="C4375" s="1">
        <v>1.5188999999999999</v>
      </c>
    </row>
    <row r="4376" spans="1:3" x14ac:dyDescent="0.25">
      <c r="A4376" s="1">
        <v>17500</v>
      </c>
      <c r="B4376" s="1">
        <v>1.2756000000000001</v>
      </c>
      <c r="C4376" s="1">
        <v>1.5421</v>
      </c>
    </row>
    <row r="4377" spans="1:3" x14ac:dyDescent="0.25">
      <c r="A4377" s="1">
        <v>17504</v>
      </c>
      <c r="B4377" s="1">
        <v>1.4240999999999999</v>
      </c>
      <c r="C4377" s="1">
        <v>1.5184</v>
      </c>
    </row>
    <row r="4378" spans="1:3" x14ac:dyDescent="0.25">
      <c r="A4378" s="1">
        <v>17508</v>
      </c>
      <c r="B4378" s="1">
        <v>1.1922999999999999</v>
      </c>
      <c r="C4378" s="1">
        <v>1.5459000000000001</v>
      </c>
    </row>
    <row r="4379" spans="1:3" x14ac:dyDescent="0.25">
      <c r="A4379" s="1">
        <v>17512</v>
      </c>
      <c r="B4379" s="1">
        <v>1.1989000000000001</v>
      </c>
      <c r="C4379" s="1">
        <v>1.5662</v>
      </c>
    </row>
    <row r="4380" spans="1:3" x14ac:dyDescent="0.25">
      <c r="A4380" s="1">
        <v>17516</v>
      </c>
      <c r="B4380" s="1">
        <v>1.1262000000000001</v>
      </c>
      <c r="C4380" s="1">
        <v>1.5931</v>
      </c>
    </row>
    <row r="4381" spans="1:3" x14ac:dyDescent="0.25">
      <c r="A4381" s="1">
        <v>17520</v>
      </c>
      <c r="B4381" s="1">
        <v>1.2615000000000001</v>
      </c>
      <c r="C4381" s="1">
        <v>1.5972</v>
      </c>
    </row>
    <row r="4382" spans="1:3" x14ac:dyDescent="0.25">
      <c r="A4382" s="1">
        <v>17524</v>
      </c>
      <c r="B4382" s="1">
        <v>1.4157999999999999</v>
      </c>
      <c r="C4382" s="1">
        <v>1.4260999999999999</v>
      </c>
    </row>
    <row r="4383" spans="1:3" x14ac:dyDescent="0.25">
      <c r="A4383" s="1">
        <v>17528</v>
      </c>
      <c r="B4383" s="1">
        <v>1.4439</v>
      </c>
      <c r="C4383" s="1">
        <v>1.3916999999999999</v>
      </c>
    </row>
    <row r="4384" spans="1:3" x14ac:dyDescent="0.25">
      <c r="A4384" s="1">
        <v>17532</v>
      </c>
      <c r="B4384" s="1">
        <v>1.3573999999999999</v>
      </c>
      <c r="C4384" s="1">
        <v>1.3324</v>
      </c>
    </row>
    <row r="4385" spans="1:3" x14ac:dyDescent="0.25">
      <c r="A4385" s="1">
        <v>17536</v>
      </c>
      <c r="B4385" s="1">
        <v>1.4435</v>
      </c>
      <c r="C4385" s="1">
        <v>1.4043000000000001</v>
      </c>
    </row>
    <row r="4386" spans="1:3" x14ac:dyDescent="0.25">
      <c r="A4386" s="1">
        <v>17540</v>
      </c>
      <c r="B4386" s="1">
        <v>1.8275999999999999</v>
      </c>
      <c r="C4386" s="1">
        <v>1.3609</v>
      </c>
    </row>
    <row r="4387" spans="1:3" x14ac:dyDescent="0.25">
      <c r="A4387" s="1">
        <v>17544</v>
      </c>
      <c r="B4387" s="1">
        <v>2.0575999999999999</v>
      </c>
      <c r="C4387" s="1">
        <v>1.4261999999999999</v>
      </c>
    </row>
    <row r="4388" spans="1:3" x14ac:dyDescent="0.25">
      <c r="A4388" s="1">
        <v>17548</v>
      </c>
      <c r="B4388" s="1">
        <v>1.9059999999999999</v>
      </c>
      <c r="C4388" s="1">
        <v>1.4884999999999999</v>
      </c>
    </row>
    <row r="4389" spans="1:3" x14ac:dyDescent="0.25">
      <c r="A4389" s="1">
        <v>17552</v>
      </c>
      <c r="B4389" s="1">
        <v>1.8285</v>
      </c>
      <c r="C4389" s="1">
        <v>1.4554</v>
      </c>
    </row>
    <row r="4390" spans="1:3" x14ac:dyDescent="0.25">
      <c r="A4390" s="1">
        <v>17556</v>
      </c>
      <c r="B4390" s="1">
        <v>2.0177</v>
      </c>
      <c r="C4390" s="1">
        <v>1.4237</v>
      </c>
    </row>
    <row r="4391" spans="1:3" x14ac:dyDescent="0.25">
      <c r="A4391" s="1">
        <v>17560</v>
      </c>
      <c r="B4391" s="1">
        <v>2.0078</v>
      </c>
      <c r="C4391" s="1">
        <v>1.2959000000000001</v>
      </c>
    </row>
    <row r="4392" spans="1:3" x14ac:dyDescent="0.25">
      <c r="A4392" s="1">
        <v>17564</v>
      </c>
      <c r="B4392" s="1">
        <v>2.0697999999999999</v>
      </c>
      <c r="C4392" s="1">
        <v>1.3070999999999999</v>
      </c>
    </row>
    <row r="4393" spans="1:3" x14ac:dyDescent="0.25">
      <c r="A4393" s="1">
        <v>17568</v>
      </c>
      <c r="B4393" s="1">
        <v>1.9992000000000001</v>
      </c>
      <c r="C4393" s="1">
        <v>1.3404</v>
      </c>
    </row>
    <row r="4394" spans="1:3" x14ac:dyDescent="0.25">
      <c r="A4394" s="1">
        <v>17572</v>
      </c>
      <c r="B4394" s="1">
        <v>1.6158999999999999</v>
      </c>
      <c r="C4394" s="1">
        <v>1.3459000000000001</v>
      </c>
    </row>
    <row r="4395" spans="1:3" x14ac:dyDescent="0.25">
      <c r="A4395" s="1">
        <v>17576</v>
      </c>
      <c r="B4395" s="1">
        <v>1.7956000000000001</v>
      </c>
      <c r="C4395" s="1">
        <v>1.3680000000000001</v>
      </c>
    </row>
    <row r="4396" spans="1:3" x14ac:dyDescent="0.25">
      <c r="A4396" s="1">
        <v>17580</v>
      </c>
      <c r="B4396" s="1">
        <v>1.8655999999999999</v>
      </c>
      <c r="C4396" s="1">
        <v>1.4714</v>
      </c>
    </row>
    <row r="4397" spans="1:3" x14ac:dyDescent="0.25">
      <c r="A4397" s="1">
        <v>17584</v>
      </c>
      <c r="B4397" s="1">
        <v>1.3314999999999999</v>
      </c>
      <c r="C4397" s="1">
        <v>1.3838999999999999</v>
      </c>
    </row>
    <row r="4398" spans="1:3" x14ac:dyDescent="0.25">
      <c r="A4398" s="1">
        <v>17588</v>
      </c>
      <c r="B4398" s="1">
        <v>1.4154</v>
      </c>
      <c r="C4398" s="1">
        <v>1.2702</v>
      </c>
    </row>
    <row r="4399" spans="1:3" x14ac:dyDescent="0.25">
      <c r="A4399" s="1">
        <v>17592</v>
      </c>
      <c r="B4399" s="1">
        <v>1.6451</v>
      </c>
      <c r="C4399" s="1">
        <v>1.3938999999999999</v>
      </c>
    </row>
    <row r="4400" spans="1:3" x14ac:dyDescent="0.25">
      <c r="A4400" s="1">
        <v>17596</v>
      </c>
      <c r="B4400" s="1">
        <v>1.5737000000000001</v>
      </c>
      <c r="C4400" s="1">
        <v>1.4726999999999999</v>
      </c>
    </row>
    <row r="4401" spans="1:3" x14ac:dyDescent="0.25">
      <c r="A4401" s="1">
        <v>17600</v>
      </c>
      <c r="B4401" s="1">
        <v>1.4483999999999999</v>
      </c>
      <c r="C4401" s="1">
        <v>1.4789000000000001</v>
      </c>
    </row>
    <row r="4402" spans="1:3" x14ac:dyDescent="0.25">
      <c r="A4402" s="1">
        <v>17604</v>
      </c>
      <c r="B4402" s="1">
        <v>1.3322000000000001</v>
      </c>
      <c r="C4402" s="1">
        <v>1.4557</v>
      </c>
    </row>
    <row r="4403" spans="1:3" x14ac:dyDescent="0.25">
      <c r="A4403" s="1">
        <v>17608</v>
      </c>
      <c r="B4403" s="1">
        <v>1.3565</v>
      </c>
      <c r="C4403" s="1">
        <v>1.3374999999999999</v>
      </c>
    </row>
    <row r="4404" spans="1:3" x14ac:dyDescent="0.25">
      <c r="A4404" s="1">
        <v>17612</v>
      </c>
      <c r="B4404" s="1">
        <v>1.1614</v>
      </c>
      <c r="C4404" s="1">
        <v>1.2892999999999999</v>
      </c>
    </row>
    <row r="4405" spans="1:3" x14ac:dyDescent="0.25">
      <c r="A4405" s="1">
        <v>17616</v>
      </c>
      <c r="B4405" s="1">
        <v>1.2535000000000001</v>
      </c>
      <c r="C4405" s="1">
        <v>1.2796000000000001</v>
      </c>
    </row>
    <row r="4406" spans="1:3" x14ac:dyDescent="0.25">
      <c r="A4406" s="1">
        <v>17620</v>
      </c>
      <c r="B4406" s="1">
        <v>1.7644</v>
      </c>
      <c r="C4406" s="1">
        <v>1.2687999999999999</v>
      </c>
    </row>
    <row r="4407" spans="1:3" x14ac:dyDescent="0.25">
      <c r="A4407" s="1">
        <v>17624</v>
      </c>
      <c r="B4407" s="1">
        <v>1.2055</v>
      </c>
      <c r="C4407" s="1">
        <v>1.2687999999999999</v>
      </c>
    </row>
    <row r="4408" spans="1:3" x14ac:dyDescent="0.25">
      <c r="A4408" s="1">
        <v>17628</v>
      </c>
      <c r="B4408" s="1">
        <v>1.3116000000000001</v>
      </c>
      <c r="C4408" s="1">
        <v>1.3149</v>
      </c>
    </row>
    <row r="4409" spans="1:3" x14ac:dyDescent="0.25">
      <c r="A4409" s="1">
        <v>17632</v>
      </c>
      <c r="B4409" s="1">
        <v>1.4832000000000001</v>
      </c>
      <c r="C4409" s="1">
        <v>1.2261</v>
      </c>
    </row>
    <row r="4410" spans="1:3" x14ac:dyDescent="0.25">
      <c r="A4410" s="1">
        <v>17636</v>
      </c>
      <c r="B4410" s="1">
        <v>1.5167999999999999</v>
      </c>
      <c r="C4410" s="1">
        <v>1.167</v>
      </c>
    </row>
    <row r="4411" spans="1:3" x14ac:dyDescent="0.25">
      <c r="A4411" s="1">
        <v>17640</v>
      </c>
      <c r="B4411" s="1">
        <v>1.5981000000000001</v>
      </c>
      <c r="C4411" s="1">
        <v>1.2355</v>
      </c>
    </row>
    <row r="4412" spans="1:3" x14ac:dyDescent="0.25">
      <c r="A4412" s="1">
        <v>17644</v>
      </c>
      <c r="B4412" s="1">
        <v>1.5135000000000001</v>
      </c>
      <c r="C4412" s="1">
        <v>1.3278000000000001</v>
      </c>
    </row>
    <row r="4413" spans="1:3" x14ac:dyDescent="0.25">
      <c r="A4413" s="1">
        <v>17648</v>
      </c>
      <c r="B4413" s="1">
        <v>1.5699000000000001</v>
      </c>
      <c r="C4413" s="1">
        <v>1.3419000000000001</v>
      </c>
    </row>
    <row r="4414" spans="1:3" x14ac:dyDescent="0.25">
      <c r="A4414" s="1">
        <v>17652</v>
      </c>
      <c r="B4414" s="1">
        <v>1.6597</v>
      </c>
      <c r="C4414" s="1">
        <v>1.2788999999999999</v>
      </c>
    </row>
    <row r="4415" spans="1:3" x14ac:dyDescent="0.25">
      <c r="A4415" s="1">
        <v>17656</v>
      </c>
      <c r="B4415" s="1">
        <v>1.6312</v>
      </c>
      <c r="C4415" s="1">
        <v>1.2458</v>
      </c>
    </row>
    <row r="4416" spans="1:3" x14ac:dyDescent="0.25">
      <c r="A4416" s="1">
        <v>17660</v>
      </c>
      <c r="B4416" s="1">
        <v>1.4611000000000001</v>
      </c>
      <c r="C4416" s="1">
        <v>1.28</v>
      </c>
    </row>
    <row r="4417" spans="1:3" x14ac:dyDescent="0.25">
      <c r="A4417" s="1">
        <v>17664</v>
      </c>
      <c r="B4417" s="1">
        <v>1.4417</v>
      </c>
      <c r="C4417" s="1">
        <v>1.2464999999999999</v>
      </c>
    </row>
    <row r="4418" spans="1:3" x14ac:dyDescent="0.25">
      <c r="A4418" s="1">
        <v>17668</v>
      </c>
      <c r="B4418" s="1">
        <v>1.5304</v>
      </c>
      <c r="C4418" s="1">
        <v>1.3424</v>
      </c>
    </row>
    <row r="4419" spans="1:3" x14ac:dyDescent="0.25">
      <c r="A4419" s="1">
        <v>17672</v>
      </c>
      <c r="B4419" s="1">
        <v>1.6617999999999999</v>
      </c>
      <c r="C4419" s="1">
        <v>1.2387999999999999</v>
      </c>
    </row>
    <row r="4420" spans="1:3" x14ac:dyDescent="0.25">
      <c r="A4420" s="1">
        <v>17676</v>
      </c>
      <c r="B4420" s="1">
        <v>1.5648</v>
      </c>
      <c r="C4420" s="1">
        <v>1.1777</v>
      </c>
    </row>
    <row r="4421" spans="1:3" x14ac:dyDescent="0.25">
      <c r="A4421" s="1">
        <v>17680</v>
      </c>
      <c r="B4421" s="1">
        <v>1.5</v>
      </c>
      <c r="C4421" s="1">
        <v>1.1822999999999999</v>
      </c>
    </row>
    <row r="4422" spans="1:3" x14ac:dyDescent="0.25">
      <c r="A4422" s="1">
        <v>17684</v>
      </c>
      <c r="B4422" s="1">
        <v>1.5531999999999999</v>
      </c>
      <c r="C4422" s="1">
        <v>1.123</v>
      </c>
    </row>
    <row r="4423" spans="1:3" x14ac:dyDescent="0.25">
      <c r="A4423" s="1">
        <v>17688</v>
      </c>
      <c r="B4423" s="1">
        <v>1.6656</v>
      </c>
      <c r="C4423" s="1">
        <v>1.0762</v>
      </c>
    </row>
    <row r="4424" spans="1:3" x14ac:dyDescent="0.25">
      <c r="A4424" s="1">
        <v>17692</v>
      </c>
      <c r="B4424" s="1">
        <v>1.5390999999999999</v>
      </c>
      <c r="C4424" s="1">
        <v>1.1380999999999999</v>
      </c>
    </row>
    <row r="4425" spans="1:3" x14ac:dyDescent="0.25">
      <c r="A4425" s="1">
        <v>17696</v>
      </c>
      <c r="B4425" s="1">
        <v>1.5697000000000001</v>
      </c>
      <c r="C4425" s="1">
        <v>1.2044999999999999</v>
      </c>
    </row>
    <row r="4426" spans="1:3" x14ac:dyDescent="0.25">
      <c r="A4426" s="1">
        <v>17700</v>
      </c>
      <c r="B4426" s="1">
        <v>1.4194</v>
      </c>
      <c r="C4426" s="1">
        <v>1.1805000000000001</v>
      </c>
    </row>
    <row r="4427" spans="1:3" x14ac:dyDescent="0.25">
      <c r="A4427" s="1">
        <v>17704</v>
      </c>
      <c r="B4427" s="1">
        <v>1.3468</v>
      </c>
      <c r="C4427" s="1">
        <v>1.1353</v>
      </c>
    </row>
    <row r="4428" spans="1:3" x14ac:dyDescent="0.25">
      <c r="A4428" s="1">
        <v>17708</v>
      </c>
      <c r="B4428" s="1">
        <v>1.5347999999999999</v>
      </c>
      <c r="C4428" s="1">
        <v>1.1487000000000001</v>
      </c>
    </row>
    <row r="4429" spans="1:3" x14ac:dyDescent="0.25">
      <c r="A4429" s="1">
        <v>17712</v>
      </c>
      <c r="B4429" s="1">
        <v>1.6838</v>
      </c>
      <c r="C4429" s="1">
        <v>1.1785000000000001</v>
      </c>
    </row>
    <row r="4430" spans="1:3" x14ac:dyDescent="0.25">
      <c r="A4430" s="1">
        <v>17716</v>
      </c>
      <c r="B4430" s="1">
        <v>1.5458000000000001</v>
      </c>
      <c r="C4430" s="1">
        <v>1.2511000000000001</v>
      </c>
    </row>
    <row r="4431" spans="1:3" x14ac:dyDescent="0.25">
      <c r="A4431" s="1">
        <v>17720</v>
      </c>
      <c r="B4431" s="1">
        <v>1.2926</v>
      </c>
      <c r="C4431" s="1">
        <v>1.2395</v>
      </c>
    </row>
    <row r="4432" spans="1:3" x14ac:dyDescent="0.25">
      <c r="A4432" s="1">
        <v>17724</v>
      </c>
      <c r="B4432" s="1">
        <v>1.2888999999999999</v>
      </c>
      <c r="C4432" s="1">
        <v>1.1436999999999999</v>
      </c>
    </row>
    <row r="4433" spans="1:3" x14ac:dyDescent="0.25">
      <c r="A4433" s="1">
        <v>17728</v>
      </c>
      <c r="B4433" s="1">
        <v>1.3665</v>
      </c>
      <c r="C4433" s="1">
        <v>1.1484000000000001</v>
      </c>
    </row>
    <row r="4434" spans="1:3" x14ac:dyDescent="0.25">
      <c r="A4434" s="1">
        <v>17732</v>
      </c>
      <c r="B4434" s="1">
        <v>1.4651000000000001</v>
      </c>
      <c r="C4434" s="1">
        <v>1.2075</v>
      </c>
    </row>
    <row r="4435" spans="1:3" x14ac:dyDescent="0.25">
      <c r="A4435" s="1">
        <v>17736</v>
      </c>
      <c r="B4435" s="1">
        <v>1.1135999999999999</v>
      </c>
      <c r="C4435" s="1">
        <v>1.1838</v>
      </c>
    </row>
    <row r="4436" spans="1:3" x14ac:dyDescent="0.25">
      <c r="A4436" s="1">
        <v>17740</v>
      </c>
      <c r="B4436" s="1">
        <v>1.4933000000000001</v>
      </c>
      <c r="C4436" s="1">
        <v>1.2685</v>
      </c>
    </row>
    <row r="4437" spans="1:3" x14ac:dyDescent="0.25">
      <c r="A4437" s="1">
        <v>17744</v>
      </c>
      <c r="B4437" s="1">
        <v>1.2543</v>
      </c>
      <c r="C4437" s="1">
        <v>1.2575000000000001</v>
      </c>
    </row>
    <row r="4438" spans="1:3" x14ac:dyDescent="0.25">
      <c r="A4438" s="1">
        <v>17748</v>
      </c>
      <c r="B4438" s="1">
        <v>1.4935</v>
      </c>
      <c r="C4438" s="1">
        <v>1.1575</v>
      </c>
    </row>
    <row r="4439" spans="1:3" x14ac:dyDescent="0.25">
      <c r="A4439" s="1">
        <v>17752</v>
      </c>
      <c r="B4439" s="1">
        <v>1.2513000000000001</v>
      </c>
      <c r="C4439" s="1">
        <v>1.1472</v>
      </c>
    </row>
    <row r="4440" spans="1:3" x14ac:dyDescent="0.25">
      <c r="A4440" s="1">
        <v>17756</v>
      </c>
      <c r="B4440" s="1">
        <v>1.0634999999999999</v>
      </c>
      <c r="C4440" s="1">
        <v>1.2796000000000001</v>
      </c>
    </row>
    <row r="4441" spans="1:3" x14ac:dyDescent="0.25">
      <c r="A4441" s="1">
        <v>17760</v>
      </c>
      <c r="B4441" s="1">
        <v>1.4459</v>
      </c>
      <c r="C4441" s="1">
        <v>1.2756000000000001</v>
      </c>
    </row>
    <row r="4442" spans="1:3" x14ac:dyDescent="0.25">
      <c r="A4442" s="1">
        <v>17764</v>
      </c>
      <c r="B4442" s="1">
        <v>1.2978000000000001</v>
      </c>
      <c r="C4442" s="1">
        <v>1.3182</v>
      </c>
    </row>
    <row r="4443" spans="1:3" x14ac:dyDescent="0.25">
      <c r="A4443" s="1">
        <v>17768</v>
      </c>
      <c r="B4443" s="1">
        <v>1.3788</v>
      </c>
      <c r="C4443" s="1">
        <v>1.2948</v>
      </c>
    </row>
    <row r="4444" spans="1:3" x14ac:dyDescent="0.25">
      <c r="A4444" s="1">
        <v>17772</v>
      </c>
      <c r="B4444" s="1">
        <v>1.3781000000000001</v>
      </c>
      <c r="C4444" s="1">
        <v>1.2191000000000001</v>
      </c>
    </row>
    <row r="4445" spans="1:3" x14ac:dyDescent="0.25">
      <c r="A4445" s="1">
        <v>17776</v>
      </c>
      <c r="B4445" s="1">
        <v>1.3290999999999999</v>
      </c>
      <c r="C4445" s="1">
        <v>1.1596</v>
      </c>
    </row>
    <row r="4446" spans="1:3" x14ac:dyDescent="0.25">
      <c r="A4446" s="1">
        <v>17780</v>
      </c>
      <c r="B4446" s="1">
        <v>1.258</v>
      </c>
      <c r="C4446" s="1">
        <v>1.3108</v>
      </c>
    </row>
    <row r="4447" spans="1:3" x14ac:dyDescent="0.25">
      <c r="A4447" s="1">
        <v>17784</v>
      </c>
      <c r="B4447" s="1">
        <v>1.2504</v>
      </c>
      <c r="C4447" s="1">
        <v>1.2219</v>
      </c>
    </row>
    <row r="4448" spans="1:3" x14ac:dyDescent="0.25">
      <c r="A4448" s="1">
        <v>17788</v>
      </c>
      <c r="B4448" s="1">
        <v>1.6406000000000001</v>
      </c>
      <c r="C4448" s="1">
        <v>1.2479</v>
      </c>
    </row>
    <row r="4449" spans="1:3" x14ac:dyDescent="0.25">
      <c r="A4449" s="1">
        <v>17792</v>
      </c>
      <c r="B4449" s="1">
        <v>1.4363999999999999</v>
      </c>
      <c r="C4449" s="1">
        <v>1.2707999999999999</v>
      </c>
    </row>
    <row r="4450" spans="1:3" x14ac:dyDescent="0.25">
      <c r="A4450" s="1">
        <v>17796</v>
      </c>
      <c r="B4450" s="1">
        <v>1.5162</v>
      </c>
      <c r="C4450" s="1">
        <v>1.2778</v>
      </c>
    </row>
    <row r="4451" spans="1:3" x14ac:dyDescent="0.25">
      <c r="A4451" s="1">
        <v>17800</v>
      </c>
      <c r="B4451" s="1">
        <v>1.4249000000000001</v>
      </c>
      <c r="C4451" s="1">
        <v>1.2316</v>
      </c>
    </row>
    <row r="4452" spans="1:3" x14ac:dyDescent="0.25">
      <c r="A4452" s="1">
        <v>17804</v>
      </c>
      <c r="B4452" s="1">
        <v>1.5851</v>
      </c>
      <c r="C4452" s="1">
        <v>1.1214999999999999</v>
      </c>
    </row>
    <row r="4453" spans="1:3" x14ac:dyDescent="0.25">
      <c r="A4453" s="1">
        <v>17808</v>
      </c>
      <c r="B4453" s="1">
        <v>1.4704999999999999</v>
      </c>
      <c r="C4453" s="1">
        <v>1.1285000000000001</v>
      </c>
    </row>
    <row r="4454" spans="1:3" x14ac:dyDescent="0.25">
      <c r="A4454" s="1">
        <v>17812</v>
      </c>
      <c r="B4454" s="1">
        <v>1.5819000000000001</v>
      </c>
      <c r="C4454" s="1">
        <v>1.1833</v>
      </c>
    </row>
    <row r="4455" spans="1:3" x14ac:dyDescent="0.25">
      <c r="A4455" s="1">
        <v>17816</v>
      </c>
      <c r="B4455" s="1">
        <v>1.5501</v>
      </c>
      <c r="C4455" s="1">
        <v>1.2889999999999999</v>
      </c>
    </row>
    <row r="4456" spans="1:3" x14ac:dyDescent="0.25">
      <c r="A4456" s="1">
        <v>17820</v>
      </c>
      <c r="B4456" s="1">
        <v>1.5253000000000001</v>
      </c>
      <c r="C4456" s="1">
        <v>1.0777000000000001</v>
      </c>
    </row>
    <row r="4457" spans="1:3" x14ac:dyDescent="0.25">
      <c r="A4457" s="1">
        <v>17824</v>
      </c>
      <c r="B4457" s="1">
        <v>1.4688000000000001</v>
      </c>
      <c r="C4457" s="1">
        <v>1.0953999999999999</v>
      </c>
    </row>
    <row r="4458" spans="1:3" x14ac:dyDescent="0.25">
      <c r="A4458" s="1">
        <v>17828</v>
      </c>
      <c r="B4458" s="1">
        <v>1.5185999999999999</v>
      </c>
      <c r="C4458" s="1">
        <v>1.0925</v>
      </c>
    </row>
    <row r="4459" spans="1:3" x14ac:dyDescent="0.25">
      <c r="A4459" s="1">
        <v>17832</v>
      </c>
      <c r="B4459" s="1">
        <v>1.4844999999999999</v>
      </c>
      <c r="C4459" s="1">
        <v>1.1344000000000001</v>
      </c>
    </row>
    <row r="4460" spans="1:3" x14ac:dyDescent="0.25">
      <c r="A4460" s="1">
        <v>17836</v>
      </c>
      <c r="B4460" s="1">
        <v>1.6472</v>
      </c>
      <c r="C4460" s="1">
        <v>1.109</v>
      </c>
    </row>
    <row r="4461" spans="1:3" x14ac:dyDescent="0.25">
      <c r="A4461" s="1">
        <v>17840</v>
      </c>
      <c r="B4461" s="1">
        <v>1.5617000000000001</v>
      </c>
      <c r="C4461" s="1">
        <v>1.1941999999999999</v>
      </c>
    </row>
    <row r="4462" spans="1:3" x14ac:dyDescent="0.25">
      <c r="A4462" s="1">
        <v>17844</v>
      </c>
      <c r="B4462" s="1">
        <v>1.3993</v>
      </c>
      <c r="C4462" s="1">
        <v>1.0475000000000001</v>
      </c>
    </row>
    <row r="4463" spans="1:3" x14ac:dyDescent="0.25">
      <c r="A4463" s="1">
        <v>17848</v>
      </c>
      <c r="B4463" s="1">
        <v>1.2143999999999999</v>
      </c>
      <c r="C4463" s="1">
        <v>1.1686000000000001</v>
      </c>
    </row>
    <row r="4464" spans="1:3" x14ac:dyDescent="0.25">
      <c r="A4464" s="1">
        <v>17852</v>
      </c>
      <c r="B4464" s="1">
        <v>1.1394</v>
      </c>
      <c r="C4464" s="1">
        <v>1.3226</v>
      </c>
    </row>
    <row r="4465" spans="1:3" x14ac:dyDescent="0.25">
      <c r="A4465" s="1">
        <v>17856</v>
      </c>
      <c r="B4465" s="1">
        <v>1.1742999999999999</v>
      </c>
      <c r="C4465" s="1">
        <v>1.1266</v>
      </c>
    </row>
    <row r="4466" spans="1:3" x14ac:dyDescent="0.25">
      <c r="A4466" s="1">
        <v>17860</v>
      </c>
      <c r="B4466" s="1">
        <v>1.4522999999999999</v>
      </c>
      <c r="C4466" s="1">
        <v>1.1839999999999999</v>
      </c>
    </row>
    <row r="4467" spans="1:3" x14ac:dyDescent="0.25">
      <c r="A4467" s="1">
        <v>17864</v>
      </c>
      <c r="B4467" s="1">
        <v>1.1898</v>
      </c>
      <c r="C4467" s="1">
        <v>1.1316999999999999</v>
      </c>
    </row>
    <row r="4468" spans="1:3" x14ac:dyDescent="0.25">
      <c r="A4468" s="1">
        <v>17868</v>
      </c>
      <c r="B4468" s="1">
        <v>1.3811</v>
      </c>
      <c r="C4468" s="1">
        <v>1.0835999999999999</v>
      </c>
    </row>
    <row r="4469" spans="1:3" x14ac:dyDescent="0.25">
      <c r="A4469" s="1">
        <v>17872</v>
      </c>
      <c r="B4469" s="1">
        <v>1.6234999999999999</v>
      </c>
      <c r="C4469" s="1">
        <v>0.97419999999999995</v>
      </c>
    </row>
    <row r="4470" spans="1:3" x14ac:dyDescent="0.25">
      <c r="A4470" s="1">
        <v>17876</v>
      </c>
      <c r="B4470" s="1">
        <v>1.4379999999999999</v>
      </c>
      <c r="C4470" s="1">
        <v>1.0202</v>
      </c>
    </row>
    <row r="4471" spans="1:3" x14ac:dyDescent="0.25">
      <c r="A4471" s="1">
        <v>17880</v>
      </c>
      <c r="B4471" s="1">
        <v>1.8205</v>
      </c>
      <c r="C4471" s="1">
        <v>1.0222</v>
      </c>
    </row>
    <row r="4472" spans="1:3" x14ac:dyDescent="0.25">
      <c r="A4472" s="1">
        <v>17884</v>
      </c>
      <c r="B4472" s="1">
        <v>1.6326000000000001</v>
      </c>
      <c r="C4472" s="1">
        <v>1.0488</v>
      </c>
    </row>
    <row r="4473" spans="1:3" x14ac:dyDescent="0.25">
      <c r="A4473" s="1">
        <v>17888</v>
      </c>
      <c r="B4473" s="1">
        <v>1.4097</v>
      </c>
      <c r="C4473" s="1">
        <v>1.0007999999999999</v>
      </c>
    </row>
    <row r="4474" spans="1:3" x14ac:dyDescent="0.25">
      <c r="A4474" s="1">
        <v>17892</v>
      </c>
      <c r="B4474" s="1">
        <v>1.0608</v>
      </c>
      <c r="C4474" s="1">
        <v>1.1060000000000001</v>
      </c>
    </row>
    <row r="4475" spans="1:3" x14ac:dyDescent="0.25">
      <c r="A4475" s="1">
        <v>17896</v>
      </c>
      <c r="B4475" s="1">
        <v>1.2955000000000001</v>
      </c>
      <c r="C4475" s="1">
        <v>1.0013000000000001</v>
      </c>
    </row>
    <row r="4476" spans="1:3" x14ac:dyDescent="0.25">
      <c r="A4476" s="1">
        <v>17900</v>
      </c>
      <c r="B4476" s="1">
        <v>1.5625</v>
      </c>
      <c r="C4476" s="1">
        <v>1.2728999999999999</v>
      </c>
    </row>
    <row r="4477" spans="1:3" x14ac:dyDescent="0.25">
      <c r="A4477" s="1">
        <v>17904</v>
      </c>
      <c r="B4477" s="1">
        <v>1.5343</v>
      </c>
      <c r="C4477" s="1">
        <v>1.2523</v>
      </c>
    </row>
    <row r="4478" spans="1:3" x14ac:dyDescent="0.25">
      <c r="A4478" s="1">
        <v>17908</v>
      </c>
      <c r="B4478" s="1">
        <v>1.5243</v>
      </c>
      <c r="C4478" s="1">
        <v>1.1249</v>
      </c>
    </row>
    <row r="4479" spans="1:3" x14ac:dyDescent="0.25">
      <c r="A4479" s="1">
        <v>17912</v>
      </c>
      <c r="B4479" s="1">
        <v>1.8358000000000001</v>
      </c>
      <c r="C4479" s="1">
        <v>1.1166</v>
      </c>
    </row>
    <row r="4480" spans="1:3" x14ac:dyDescent="0.25">
      <c r="A4480" s="1">
        <v>17916</v>
      </c>
      <c r="B4480" s="1">
        <v>1.5659000000000001</v>
      </c>
      <c r="C4480" s="1">
        <v>1.1375999999999999</v>
      </c>
    </row>
    <row r="4481" spans="1:3" x14ac:dyDescent="0.25">
      <c r="A4481" s="1">
        <v>17920</v>
      </c>
      <c r="B4481" s="1">
        <v>1.3874</v>
      </c>
      <c r="C4481" s="1">
        <v>1.2712000000000001</v>
      </c>
    </row>
    <row r="4482" spans="1:3" x14ac:dyDescent="0.25">
      <c r="A4482" s="1">
        <v>17924</v>
      </c>
      <c r="B4482" s="1">
        <v>1.4941</v>
      </c>
      <c r="C4482" s="1">
        <v>1.4342999999999999</v>
      </c>
    </row>
    <row r="4483" spans="1:3" x14ac:dyDescent="0.25">
      <c r="A4483" s="1">
        <v>17928</v>
      </c>
      <c r="B4483" s="1">
        <v>1.5026999999999999</v>
      </c>
      <c r="C4483" s="1">
        <v>1.3073999999999999</v>
      </c>
    </row>
    <row r="4484" spans="1:3" x14ac:dyDescent="0.25">
      <c r="A4484" s="1">
        <v>17932</v>
      </c>
      <c r="B4484" s="1">
        <v>1.9936</v>
      </c>
      <c r="C4484" s="1">
        <v>1.4327000000000001</v>
      </c>
    </row>
    <row r="4485" spans="1:3" x14ac:dyDescent="0.25">
      <c r="A4485" s="1">
        <v>17936</v>
      </c>
      <c r="B4485" s="1">
        <v>1.8371999999999999</v>
      </c>
      <c r="C4485" s="1">
        <v>1.3444</v>
      </c>
    </row>
    <row r="4486" spans="1:3" x14ac:dyDescent="0.25">
      <c r="A4486" s="1">
        <v>17940</v>
      </c>
      <c r="B4486" s="1">
        <v>1.5315000000000001</v>
      </c>
      <c r="C4486" s="1">
        <v>1.2726</v>
      </c>
    </row>
    <row r="4487" spans="1:3" x14ac:dyDescent="0.25">
      <c r="A4487" s="1">
        <v>17944</v>
      </c>
      <c r="B4487" s="1">
        <v>1.3137000000000001</v>
      </c>
      <c r="C4487" s="1">
        <v>1.3616999999999999</v>
      </c>
    </row>
    <row r="4488" spans="1:3" x14ac:dyDescent="0.25">
      <c r="A4488" s="1">
        <v>17948</v>
      </c>
      <c r="B4488" s="1">
        <v>1.5316000000000001</v>
      </c>
      <c r="C4488" s="1">
        <v>1.3624000000000001</v>
      </c>
    </row>
    <row r="4489" spans="1:3" x14ac:dyDescent="0.25">
      <c r="A4489" s="1">
        <v>17952</v>
      </c>
      <c r="B4489" s="1">
        <v>1.6126</v>
      </c>
      <c r="C4489" s="1">
        <v>1.2986</v>
      </c>
    </row>
    <row r="4490" spans="1:3" x14ac:dyDescent="0.25">
      <c r="A4490" s="1">
        <v>17956</v>
      </c>
      <c r="B4490" s="1">
        <v>1.6420999999999999</v>
      </c>
      <c r="C4490" s="1">
        <v>1.2765</v>
      </c>
    </row>
    <row r="4491" spans="1:3" x14ac:dyDescent="0.25">
      <c r="A4491" s="1">
        <v>17960</v>
      </c>
      <c r="B4491" s="1">
        <v>1.3761000000000001</v>
      </c>
      <c r="C4491" s="1">
        <v>1.3203</v>
      </c>
    </row>
    <row r="4492" spans="1:3" x14ac:dyDescent="0.25">
      <c r="A4492" s="1">
        <v>17964</v>
      </c>
      <c r="B4492" s="1">
        <v>1.4829000000000001</v>
      </c>
      <c r="C4492" s="1">
        <v>1.3929</v>
      </c>
    </row>
    <row r="4493" spans="1:3" x14ac:dyDescent="0.25">
      <c r="A4493" s="1">
        <v>17968</v>
      </c>
      <c r="B4493" s="1">
        <v>1.4329000000000001</v>
      </c>
      <c r="C4493" s="1">
        <v>1.2665999999999999</v>
      </c>
    </row>
    <row r="4494" spans="1:3" x14ac:dyDescent="0.25">
      <c r="A4494" s="1">
        <v>17972</v>
      </c>
      <c r="B4494" s="1">
        <v>1.5524</v>
      </c>
      <c r="C4494" s="1">
        <v>1.4461999999999999</v>
      </c>
    </row>
    <row r="4495" spans="1:3" x14ac:dyDescent="0.25">
      <c r="A4495" s="1">
        <v>17976</v>
      </c>
      <c r="B4495" s="1">
        <v>1.6636</v>
      </c>
      <c r="C4495" s="1">
        <v>1.3343</v>
      </c>
    </row>
    <row r="4496" spans="1:3" x14ac:dyDescent="0.25">
      <c r="A4496" s="1">
        <v>17980</v>
      </c>
      <c r="B4496" s="1">
        <v>1.3781000000000001</v>
      </c>
      <c r="C4496" s="1">
        <v>1.3440000000000001</v>
      </c>
    </row>
    <row r="4497" spans="1:3" x14ac:dyDescent="0.25">
      <c r="A4497" s="1">
        <v>17984</v>
      </c>
      <c r="B4497" s="1">
        <v>1.5294000000000001</v>
      </c>
      <c r="C4497" s="1">
        <v>1.3602000000000001</v>
      </c>
    </row>
    <row r="4498" spans="1:3" x14ac:dyDescent="0.25">
      <c r="A4498" s="1">
        <v>17988</v>
      </c>
      <c r="B4498" s="1">
        <v>1.5264</v>
      </c>
      <c r="C4498" s="1">
        <v>1.3288</v>
      </c>
    </row>
    <row r="4499" spans="1:3" x14ac:dyDescent="0.25">
      <c r="A4499" s="1">
        <v>17992</v>
      </c>
      <c r="B4499" s="1">
        <v>1.6903999999999999</v>
      </c>
      <c r="C4499" s="1">
        <v>1.4152</v>
      </c>
    </row>
    <row r="4500" spans="1:3" x14ac:dyDescent="0.25">
      <c r="A4500" s="1">
        <v>17996</v>
      </c>
      <c r="B4500" s="1">
        <v>1.7156</v>
      </c>
      <c r="C4500" s="1">
        <v>1.3932</v>
      </c>
    </row>
    <row r="4501" spans="1:3" x14ac:dyDescent="0.25">
      <c r="A4501" s="1">
        <v>18000</v>
      </c>
      <c r="B4501" s="1">
        <v>1.5175000000000001</v>
      </c>
      <c r="C4501" s="1">
        <v>1.3520000000000001</v>
      </c>
    </row>
    <row r="4502" spans="1:3" x14ac:dyDescent="0.25">
      <c r="A4502" s="1">
        <v>18004</v>
      </c>
      <c r="B4502" s="1">
        <v>1.6655</v>
      </c>
      <c r="C4502" s="1">
        <v>1.3463000000000001</v>
      </c>
    </row>
    <row r="4503" spans="1:3" x14ac:dyDescent="0.25">
      <c r="A4503" s="1">
        <v>18008</v>
      </c>
      <c r="B4503" s="1">
        <v>1.6386000000000001</v>
      </c>
      <c r="C4503" s="1">
        <v>1.4971000000000001</v>
      </c>
    </row>
    <row r="4504" spans="1:3" x14ac:dyDescent="0.25">
      <c r="A4504" s="1">
        <v>18012</v>
      </c>
      <c r="B4504" s="1">
        <v>1.4249000000000001</v>
      </c>
      <c r="C4504" s="1">
        <v>1.2786</v>
      </c>
    </row>
    <row r="4505" spans="1:3" x14ac:dyDescent="0.25">
      <c r="A4505" s="1">
        <v>18016</v>
      </c>
      <c r="B4505" s="1">
        <v>1.6180000000000001</v>
      </c>
      <c r="C4505" s="1">
        <v>1.3579000000000001</v>
      </c>
    </row>
    <row r="4506" spans="1:3" x14ac:dyDescent="0.25">
      <c r="A4506" s="1">
        <v>18020</v>
      </c>
      <c r="B4506" s="1">
        <v>1.5026999999999999</v>
      </c>
      <c r="C4506" s="1">
        <v>1.3928</v>
      </c>
    </row>
    <row r="4507" spans="1:3" x14ac:dyDescent="0.25">
      <c r="A4507" s="1">
        <v>18024</v>
      </c>
      <c r="B4507" s="1">
        <v>1.6488</v>
      </c>
      <c r="C4507" s="1">
        <v>1.3419000000000001</v>
      </c>
    </row>
    <row r="4508" spans="1:3" x14ac:dyDescent="0.25">
      <c r="A4508" s="1">
        <v>18028</v>
      </c>
      <c r="B4508" s="1">
        <v>1.3956</v>
      </c>
      <c r="C4508" s="1">
        <v>1.2886</v>
      </c>
    </row>
    <row r="4509" spans="1:3" x14ac:dyDescent="0.25">
      <c r="A4509" s="1">
        <v>18032</v>
      </c>
      <c r="B4509" s="1">
        <v>1.575</v>
      </c>
      <c r="C4509" s="1">
        <v>1.4480999999999999</v>
      </c>
    </row>
    <row r="4510" spans="1:3" x14ac:dyDescent="0.25">
      <c r="A4510" s="1">
        <v>18036</v>
      </c>
      <c r="B4510" s="1">
        <v>1.3013999999999999</v>
      </c>
      <c r="C4510" s="1">
        <v>1.3734999999999999</v>
      </c>
    </row>
    <row r="4511" spans="1:3" x14ac:dyDescent="0.25">
      <c r="A4511" s="1">
        <v>18040</v>
      </c>
      <c r="B4511" s="1">
        <v>1.5406</v>
      </c>
      <c r="C4511" s="1">
        <v>1.3441000000000001</v>
      </c>
    </row>
    <row r="4512" spans="1:3" x14ac:dyDescent="0.25">
      <c r="A4512" s="1">
        <v>18044</v>
      </c>
      <c r="B4512" s="1">
        <v>1.3522000000000001</v>
      </c>
      <c r="C4512" s="1">
        <v>1.3684000000000001</v>
      </c>
    </row>
    <row r="4513" spans="1:3" x14ac:dyDescent="0.25">
      <c r="A4513" s="1">
        <v>18048</v>
      </c>
      <c r="B4513" s="1">
        <v>1.5498000000000001</v>
      </c>
      <c r="C4513" s="1">
        <v>1.3099000000000001</v>
      </c>
    </row>
    <row r="4514" spans="1:3" x14ac:dyDescent="0.25">
      <c r="A4514" s="1">
        <v>18052</v>
      </c>
      <c r="B4514" s="1">
        <v>1.4056</v>
      </c>
      <c r="C4514" s="1">
        <v>1.4117</v>
      </c>
    </row>
    <row r="4515" spans="1:3" x14ac:dyDescent="0.25">
      <c r="A4515" s="1">
        <v>18056</v>
      </c>
      <c r="B4515" s="1">
        <v>1.2403999999999999</v>
      </c>
      <c r="C4515" s="1">
        <v>1.4179999999999999</v>
      </c>
    </row>
    <row r="4516" spans="1:3" x14ac:dyDescent="0.25">
      <c r="A4516" s="1">
        <v>18060</v>
      </c>
      <c r="B4516" s="1">
        <v>1.6842999999999999</v>
      </c>
      <c r="C4516" s="1">
        <v>1.3803000000000001</v>
      </c>
    </row>
    <row r="4517" spans="1:3" x14ac:dyDescent="0.25">
      <c r="A4517" s="1">
        <v>18064</v>
      </c>
      <c r="B4517" s="1">
        <v>1.6235999999999999</v>
      </c>
      <c r="C4517" s="1">
        <v>1.3315999999999999</v>
      </c>
    </row>
    <row r="4518" spans="1:3" x14ac:dyDescent="0.25">
      <c r="A4518" s="1">
        <v>18068</v>
      </c>
      <c r="B4518" s="1">
        <v>1.4335</v>
      </c>
      <c r="C4518" s="1">
        <v>1.2751999999999999</v>
      </c>
    </row>
    <row r="4519" spans="1:3" x14ac:dyDescent="0.25">
      <c r="A4519" s="1">
        <v>18072</v>
      </c>
      <c r="B4519" s="1">
        <v>1.2295</v>
      </c>
      <c r="C4519" s="1">
        <v>1.3149999999999999</v>
      </c>
    </row>
    <row r="4520" spans="1:3" x14ac:dyDescent="0.25">
      <c r="A4520" s="1">
        <v>18076</v>
      </c>
      <c r="B4520" s="1">
        <v>1.3158000000000001</v>
      </c>
      <c r="C4520" s="1">
        <v>1.393</v>
      </c>
    </row>
    <row r="4521" spans="1:3" x14ac:dyDescent="0.25">
      <c r="A4521" s="1">
        <v>18080</v>
      </c>
      <c r="B4521" s="1">
        <v>1.5884</v>
      </c>
      <c r="C4521" s="1">
        <v>1.3472</v>
      </c>
    </row>
    <row r="4522" spans="1:3" x14ac:dyDescent="0.25">
      <c r="A4522" s="1">
        <v>18084</v>
      </c>
      <c r="B4522" s="1">
        <v>1.7278</v>
      </c>
      <c r="C4522" s="1">
        <v>1.3189</v>
      </c>
    </row>
    <row r="4523" spans="1:3" x14ac:dyDescent="0.25">
      <c r="A4523" s="1">
        <v>18088</v>
      </c>
      <c r="B4523" s="1">
        <v>1.6573</v>
      </c>
      <c r="C4523" s="1">
        <v>1.3129</v>
      </c>
    </row>
    <row r="4524" spans="1:3" x14ac:dyDescent="0.25">
      <c r="A4524" s="1">
        <v>18092</v>
      </c>
      <c r="B4524" s="1">
        <v>1.4509000000000001</v>
      </c>
      <c r="C4524" s="1">
        <v>1.3712</v>
      </c>
    </row>
    <row r="4525" spans="1:3" x14ac:dyDescent="0.25">
      <c r="A4525" s="1">
        <v>18096</v>
      </c>
      <c r="B4525" s="1">
        <v>1.1698999999999999</v>
      </c>
      <c r="C4525" s="1">
        <v>1.4536</v>
      </c>
    </row>
    <row r="4526" spans="1:3" x14ac:dyDescent="0.25">
      <c r="A4526" s="1">
        <v>18100</v>
      </c>
      <c r="B4526" s="1">
        <v>1.3018000000000001</v>
      </c>
      <c r="C4526" s="1">
        <v>1.4291</v>
      </c>
    </row>
    <row r="4527" spans="1:3" x14ac:dyDescent="0.25">
      <c r="A4527" s="1">
        <v>18104</v>
      </c>
      <c r="B4527" s="1">
        <v>1.3447</v>
      </c>
      <c r="C4527" s="1">
        <v>1.2878000000000001</v>
      </c>
    </row>
    <row r="4528" spans="1:3" x14ac:dyDescent="0.25">
      <c r="A4528" s="1">
        <v>18108</v>
      </c>
      <c r="B4528" s="1">
        <v>1.2234</v>
      </c>
      <c r="C4528" s="1">
        <v>1.3552</v>
      </c>
    </row>
    <row r="4529" spans="1:3" x14ac:dyDescent="0.25">
      <c r="A4529" s="1">
        <v>18112</v>
      </c>
      <c r="B4529" s="1">
        <v>1.5303</v>
      </c>
      <c r="C4529" s="1">
        <v>1.3288</v>
      </c>
    </row>
    <row r="4530" spans="1:3" x14ac:dyDescent="0.25">
      <c r="A4530" s="1">
        <v>18116</v>
      </c>
      <c r="B4530" s="1">
        <v>1.1642999999999999</v>
      </c>
      <c r="C4530" s="1">
        <v>1.3421000000000001</v>
      </c>
    </row>
    <row r="4531" spans="1:3" x14ac:dyDescent="0.25">
      <c r="A4531" s="1">
        <v>18120</v>
      </c>
      <c r="B4531" s="1">
        <v>1.6268</v>
      </c>
      <c r="C4531" s="1">
        <v>1.3018000000000001</v>
      </c>
    </row>
    <row r="4532" spans="1:3" x14ac:dyDescent="0.25">
      <c r="A4532" s="1">
        <v>18124</v>
      </c>
      <c r="B4532" s="1">
        <v>1.1665000000000001</v>
      </c>
      <c r="C4532" s="1">
        <v>1.3569</v>
      </c>
    </row>
    <row r="4533" spans="1:3" x14ac:dyDescent="0.25">
      <c r="A4533" s="1">
        <v>18128</v>
      </c>
      <c r="B4533" s="1">
        <v>1.5406</v>
      </c>
      <c r="C4533" s="1">
        <v>1.4567000000000001</v>
      </c>
    </row>
    <row r="4534" spans="1:3" x14ac:dyDescent="0.25">
      <c r="A4534" s="1">
        <v>18132</v>
      </c>
      <c r="B4534" s="1">
        <v>1.6022000000000001</v>
      </c>
      <c r="C4534" s="1">
        <v>1.4312</v>
      </c>
    </row>
    <row r="4535" spans="1:3" x14ac:dyDescent="0.25">
      <c r="A4535" s="1">
        <v>18136</v>
      </c>
      <c r="B4535" s="1">
        <v>1.5178</v>
      </c>
      <c r="C4535" s="1">
        <v>1.4585999999999999</v>
      </c>
    </row>
    <row r="4536" spans="1:3" x14ac:dyDescent="0.25">
      <c r="A4536" s="1">
        <v>18140</v>
      </c>
      <c r="B4536" s="1">
        <v>1.6014999999999999</v>
      </c>
      <c r="C4536" s="1">
        <v>1.5452999999999999</v>
      </c>
    </row>
    <row r="4537" spans="1:3" x14ac:dyDescent="0.25">
      <c r="A4537" s="1">
        <v>18144</v>
      </c>
      <c r="B4537" s="1">
        <v>1.2367999999999999</v>
      </c>
      <c r="C4537" s="1">
        <v>1.5024</v>
      </c>
    </row>
    <row r="4538" spans="1:3" x14ac:dyDescent="0.25">
      <c r="A4538" s="1">
        <v>18148</v>
      </c>
      <c r="B4538" s="1">
        <v>1.4016999999999999</v>
      </c>
      <c r="C4538" s="1">
        <v>1.4477</v>
      </c>
    </row>
    <row r="4539" spans="1:3" x14ac:dyDescent="0.25">
      <c r="A4539" s="1">
        <v>18152</v>
      </c>
      <c r="B4539" s="1">
        <v>1.6617</v>
      </c>
      <c r="C4539" s="1">
        <v>1.5155000000000001</v>
      </c>
    </row>
    <row r="4540" spans="1:3" x14ac:dyDescent="0.25">
      <c r="A4540" s="1">
        <v>18156</v>
      </c>
      <c r="B4540" s="1">
        <v>1.494</v>
      </c>
      <c r="C4540" s="1">
        <v>1.4582999999999999</v>
      </c>
    </row>
    <row r="4541" spans="1:3" x14ac:dyDescent="0.25">
      <c r="A4541" s="1">
        <v>18160</v>
      </c>
      <c r="B4541" s="1">
        <v>1.6469</v>
      </c>
      <c r="C4541" s="1">
        <v>1.4907999999999999</v>
      </c>
    </row>
    <row r="4542" spans="1:3" x14ac:dyDescent="0.25">
      <c r="A4542" s="1">
        <v>18164</v>
      </c>
      <c r="B4542" s="1">
        <v>1.4972000000000001</v>
      </c>
      <c r="C4542" s="1">
        <v>1.3894</v>
      </c>
    </row>
    <row r="4543" spans="1:3" x14ac:dyDescent="0.25">
      <c r="A4543" s="1">
        <v>18168</v>
      </c>
      <c r="B4543" s="1">
        <v>1.6725000000000001</v>
      </c>
      <c r="C4543" s="1">
        <v>1.2544</v>
      </c>
    </row>
    <row r="4544" spans="1:3" x14ac:dyDescent="0.25">
      <c r="A4544" s="1">
        <v>18172</v>
      </c>
      <c r="B4544" s="1">
        <v>1.3456999999999999</v>
      </c>
      <c r="C4544" s="1">
        <v>1.1950000000000001</v>
      </c>
    </row>
    <row r="4545" spans="1:3" x14ac:dyDescent="0.25">
      <c r="A4545" s="1">
        <v>18176</v>
      </c>
      <c r="B4545" s="1">
        <v>1.5346</v>
      </c>
      <c r="C4545" s="1">
        <v>1.1740999999999999</v>
      </c>
    </row>
    <row r="4546" spans="1:3" x14ac:dyDescent="0.25">
      <c r="A4546" s="1">
        <v>18180</v>
      </c>
      <c r="B4546" s="1">
        <v>1.4194</v>
      </c>
      <c r="C4546" s="1">
        <v>1.3205</v>
      </c>
    </row>
    <row r="4547" spans="1:3" x14ac:dyDescent="0.25">
      <c r="A4547" s="1">
        <v>18184</v>
      </c>
      <c r="B4547" s="1">
        <v>1.4447000000000001</v>
      </c>
      <c r="C4547" s="1">
        <v>1.1912</v>
      </c>
    </row>
    <row r="4548" spans="1:3" x14ac:dyDescent="0.25">
      <c r="A4548" s="1">
        <v>18188</v>
      </c>
      <c r="B4548" s="1">
        <v>1.4247000000000001</v>
      </c>
      <c r="C4548" s="1">
        <v>1.1424000000000001</v>
      </c>
    </row>
    <row r="4549" spans="1:3" x14ac:dyDescent="0.25">
      <c r="A4549" s="1">
        <v>18192</v>
      </c>
      <c r="B4549" s="1">
        <v>1.4477</v>
      </c>
      <c r="C4549" s="1">
        <v>1.1616</v>
      </c>
    </row>
    <row r="4550" spans="1:3" x14ac:dyDescent="0.25">
      <c r="A4550" s="1">
        <v>18196</v>
      </c>
      <c r="B4550" s="1">
        <v>1.1894</v>
      </c>
      <c r="C4550" s="1">
        <v>1.1373</v>
      </c>
    </row>
    <row r="4551" spans="1:3" x14ac:dyDescent="0.25">
      <c r="A4551" s="1">
        <v>18200</v>
      </c>
      <c r="B4551" s="1">
        <v>1.3813</v>
      </c>
      <c r="C4551" s="1">
        <v>1.0789</v>
      </c>
    </row>
    <row r="4552" spans="1:3" x14ac:dyDescent="0.25">
      <c r="A4552" s="1">
        <v>18204</v>
      </c>
      <c r="B4552" s="1">
        <v>1.5922000000000001</v>
      </c>
      <c r="C4552" s="1">
        <v>1.1883999999999999</v>
      </c>
    </row>
    <row r="4553" spans="1:3" x14ac:dyDescent="0.25">
      <c r="A4553" s="1">
        <v>18208</v>
      </c>
      <c r="B4553" s="1">
        <v>1.7161</v>
      </c>
      <c r="C4553" s="1">
        <v>1.1049</v>
      </c>
    </row>
    <row r="4554" spans="1:3" x14ac:dyDescent="0.25">
      <c r="A4554" s="1">
        <v>18212</v>
      </c>
      <c r="B4554" s="1">
        <v>1.6474</v>
      </c>
      <c r="C4554" s="1">
        <v>1.1724000000000001</v>
      </c>
    </row>
    <row r="4555" spans="1:3" x14ac:dyDescent="0.25">
      <c r="A4555" s="1">
        <v>18216</v>
      </c>
      <c r="B4555" s="1">
        <v>1.8072999999999999</v>
      </c>
      <c r="C4555" s="1">
        <v>1.1596</v>
      </c>
    </row>
    <row r="4556" spans="1:3" x14ac:dyDescent="0.25">
      <c r="A4556" s="1">
        <v>18220</v>
      </c>
      <c r="B4556" s="1">
        <v>1.7707999999999999</v>
      </c>
      <c r="C4556" s="1">
        <v>1.1794</v>
      </c>
    </row>
    <row r="4557" spans="1:3" x14ac:dyDescent="0.25">
      <c r="A4557" s="1">
        <v>18224</v>
      </c>
      <c r="B4557" s="1">
        <v>1.4542999999999999</v>
      </c>
      <c r="C4557" s="1">
        <v>1.1391</v>
      </c>
    </row>
    <row r="4558" spans="1:3" x14ac:dyDescent="0.25">
      <c r="A4558" s="1">
        <v>18228</v>
      </c>
      <c r="B4558" s="1">
        <v>0.96289999999999998</v>
      </c>
      <c r="C4558" s="1">
        <v>1.2116</v>
      </c>
    </row>
    <row r="4559" spans="1:3" x14ac:dyDescent="0.25">
      <c r="A4559" s="1">
        <v>18232</v>
      </c>
      <c r="B4559" s="1">
        <v>1.2941</v>
      </c>
      <c r="C4559" s="1">
        <v>1.1599999999999999</v>
      </c>
    </row>
    <row r="4560" spans="1:3" x14ac:dyDescent="0.25">
      <c r="A4560" s="1">
        <v>18236</v>
      </c>
      <c r="B4560" s="1">
        <v>1.4140999999999999</v>
      </c>
      <c r="C4560" s="1">
        <v>1.3709</v>
      </c>
    </row>
    <row r="4561" spans="1:3" x14ac:dyDescent="0.25">
      <c r="A4561" s="1">
        <v>18240</v>
      </c>
      <c r="B4561" s="1">
        <v>1.4888999999999999</v>
      </c>
      <c r="C4561" s="1">
        <v>1.4329000000000001</v>
      </c>
    </row>
    <row r="4562" spans="1:3" x14ac:dyDescent="0.25">
      <c r="A4562" s="1">
        <v>18244</v>
      </c>
      <c r="B4562" s="1">
        <v>1.61</v>
      </c>
      <c r="C4562" s="1">
        <v>1.4534</v>
      </c>
    </row>
    <row r="4563" spans="1:3" x14ac:dyDescent="0.25">
      <c r="A4563" s="1">
        <v>18248</v>
      </c>
      <c r="B4563" s="1">
        <v>1.5373000000000001</v>
      </c>
      <c r="C4563" s="1">
        <v>1.4811000000000001</v>
      </c>
    </row>
    <row r="4564" spans="1:3" x14ac:dyDescent="0.25">
      <c r="A4564" s="1">
        <v>18252</v>
      </c>
      <c r="B4564" s="1">
        <v>1.5329999999999999</v>
      </c>
      <c r="C4564" s="1">
        <v>1.4067000000000001</v>
      </c>
    </row>
    <row r="4565" spans="1:3" x14ac:dyDescent="0.25">
      <c r="A4565" s="1">
        <v>18256</v>
      </c>
      <c r="B4565" s="1">
        <v>1.9599</v>
      </c>
      <c r="C4565" s="1">
        <v>1.4149</v>
      </c>
    </row>
    <row r="4566" spans="1:3" x14ac:dyDescent="0.25">
      <c r="A4566" s="1">
        <v>18260</v>
      </c>
      <c r="B4566" s="1">
        <v>1.8595999999999999</v>
      </c>
      <c r="C4566" s="1">
        <v>1.4109</v>
      </c>
    </row>
    <row r="4567" spans="1:3" x14ac:dyDescent="0.25">
      <c r="A4567" s="1">
        <v>18264</v>
      </c>
      <c r="B4567" s="1">
        <v>1.8774999999999999</v>
      </c>
      <c r="C4567" s="1">
        <v>1.4973000000000001</v>
      </c>
    </row>
    <row r="4568" spans="1:3" x14ac:dyDescent="0.25">
      <c r="A4568" s="1">
        <v>18268</v>
      </c>
      <c r="B4568" s="1">
        <v>1.923</v>
      </c>
      <c r="C4568" s="1">
        <v>1.4851000000000001</v>
      </c>
    </row>
    <row r="4569" spans="1:3" x14ac:dyDescent="0.25">
      <c r="A4569" s="1">
        <v>18272</v>
      </c>
      <c r="B4569" s="1">
        <v>1.7718</v>
      </c>
      <c r="C4569" s="1">
        <v>1.3409</v>
      </c>
    </row>
    <row r="4570" spans="1:3" x14ac:dyDescent="0.25">
      <c r="A4570" s="1">
        <v>18276</v>
      </c>
      <c r="B4570" s="1">
        <v>1.8325</v>
      </c>
      <c r="C4570" s="1">
        <v>1.3835</v>
      </c>
    </row>
    <row r="4571" spans="1:3" x14ac:dyDescent="0.25">
      <c r="A4571" s="1">
        <v>18280</v>
      </c>
      <c r="B4571" s="1">
        <v>1.6805000000000001</v>
      </c>
      <c r="C4571" s="1">
        <v>1.3440000000000001</v>
      </c>
    </row>
    <row r="4572" spans="1:3" x14ac:dyDescent="0.25">
      <c r="A4572" s="1">
        <v>18284</v>
      </c>
      <c r="B4572" s="1">
        <v>1.9683999999999999</v>
      </c>
      <c r="C4572" s="1">
        <v>1.5551999999999999</v>
      </c>
    </row>
    <row r="4573" spans="1:3" x14ac:dyDescent="0.25">
      <c r="A4573" s="1">
        <v>18288</v>
      </c>
      <c r="B4573" s="1">
        <v>1.2079</v>
      </c>
      <c r="C4573" s="1">
        <v>1.5882000000000001</v>
      </c>
    </row>
    <row r="4574" spans="1:3" x14ac:dyDescent="0.25">
      <c r="A4574" s="1">
        <v>18292</v>
      </c>
      <c r="B4574" s="1">
        <v>1.6591</v>
      </c>
      <c r="C4574" s="1">
        <v>1.5274000000000001</v>
      </c>
    </row>
    <row r="4575" spans="1:3" x14ac:dyDescent="0.25">
      <c r="A4575" s="1">
        <v>18296</v>
      </c>
      <c r="B4575" s="1">
        <v>1.3920999999999999</v>
      </c>
      <c r="C4575" s="1">
        <v>1.5206</v>
      </c>
    </row>
    <row r="4576" spans="1:3" x14ac:dyDescent="0.25">
      <c r="A4576" s="1">
        <v>18300</v>
      </c>
      <c r="B4576" s="1">
        <v>1.1174999999999999</v>
      </c>
      <c r="C4576" s="1">
        <v>1.5748</v>
      </c>
    </row>
    <row r="4577" spans="1:3" x14ac:dyDescent="0.25">
      <c r="A4577" s="1">
        <v>18304</v>
      </c>
      <c r="B4577" s="1">
        <v>1.1742999999999999</v>
      </c>
      <c r="C4577" s="1">
        <v>1.3653999999999999</v>
      </c>
    </row>
    <row r="4578" spans="1:3" x14ac:dyDescent="0.25">
      <c r="A4578" s="1">
        <v>18308</v>
      </c>
      <c r="B4578" s="1">
        <v>1.2608999999999999</v>
      </c>
      <c r="C4578" s="1">
        <v>1.4339999999999999</v>
      </c>
    </row>
    <row r="4579" spans="1:3" x14ac:dyDescent="0.25">
      <c r="A4579" s="1">
        <v>18312</v>
      </c>
      <c r="B4579" s="1">
        <v>1.3036000000000001</v>
      </c>
      <c r="C4579" s="1">
        <v>1.3861000000000001</v>
      </c>
    </row>
    <row r="4580" spans="1:3" x14ac:dyDescent="0.25">
      <c r="A4580" s="1">
        <v>18316</v>
      </c>
      <c r="B4580" s="1">
        <v>1.1930000000000001</v>
      </c>
      <c r="C4580" s="1">
        <v>1.2556</v>
      </c>
    </row>
    <row r="4581" spans="1:3" x14ac:dyDescent="0.25">
      <c r="A4581" s="1">
        <v>18320</v>
      </c>
      <c r="B4581" s="1">
        <v>1.2141999999999999</v>
      </c>
      <c r="C4581" s="1">
        <v>1.3221000000000001</v>
      </c>
    </row>
    <row r="4582" spans="1:3" x14ac:dyDescent="0.25">
      <c r="A4582" s="1">
        <v>18324</v>
      </c>
      <c r="B4582" s="1">
        <v>1.1827000000000001</v>
      </c>
      <c r="C4582" s="1">
        <v>1.3401000000000001</v>
      </c>
    </row>
    <row r="4583" spans="1:3" x14ac:dyDescent="0.25">
      <c r="A4583" s="1">
        <v>18328</v>
      </c>
      <c r="B4583" s="1">
        <v>1.3354999999999999</v>
      </c>
      <c r="C4583" s="1">
        <v>1.3726</v>
      </c>
    </row>
    <row r="4584" spans="1:3" x14ac:dyDescent="0.25">
      <c r="A4584" s="1">
        <v>18332</v>
      </c>
      <c r="B4584" s="1">
        <v>1.454</v>
      </c>
      <c r="C4584" s="1">
        <v>1.3945000000000001</v>
      </c>
    </row>
    <row r="4585" spans="1:3" x14ac:dyDescent="0.25">
      <c r="A4585" s="1">
        <v>18336</v>
      </c>
      <c r="B4585" s="1">
        <v>1.4884999999999999</v>
      </c>
      <c r="C4585" s="1">
        <v>1.4350000000000001</v>
      </c>
    </row>
    <row r="4586" spans="1:3" x14ac:dyDescent="0.25">
      <c r="A4586" s="1">
        <v>18340</v>
      </c>
      <c r="B4586" s="1">
        <v>1.3326</v>
      </c>
      <c r="C4586" s="1">
        <v>1.3825000000000001</v>
      </c>
    </row>
    <row r="4587" spans="1:3" x14ac:dyDescent="0.25">
      <c r="A4587" s="1">
        <v>18344</v>
      </c>
      <c r="B4587" s="1">
        <v>1.2603</v>
      </c>
      <c r="C4587" s="1">
        <v>1.3875</v>
      </c>
    </row>
    <row r="4588" spans="1:3" x14ac:dyDescent="0.25">
      <c r="A4588" s="1">
        <v>18348</v>
      </c>
      <c r="B4588" s="1">
        <v>1.1387</v>
      </c>
      <c r="C4588" s="1">
        <v>1.3446</v>
      </c>
    </row>
    <row r="4589" spans="1:3" x14ac:dyDescent="0.25">
      <c r="A4589" s="1">
        <v>18352</v>
      </c>
      <c r="B4589" s="1">
        <v>1.1953</v>
      </c>
      <c r="C4589" s="1">
        <v>1.3432999999999999</v>
      </c>
    </row>
    <row r="4590" spans="1:3" x14ac:dyDescent="0.25">
      <c r="A4590" s="1">
        <v>18356</v>
      </c>
      <c r="B4590" s="1">
        <v>1.2598</v>
      </c>
      <c r="C4590" s="1">
        <v>1.2583</v>
      </c>
    </row>
    <row r="4591" spans="1:3" x14ac:dyDescent="0.25">
      <c r="A4591" s="1">
        <v>18360</v>
      </c>
      <c r="B4591" s="1">
        <v>1.2185999999999999</v>
      </c>
      <c r="C4591" s="1">
        <v>1.2642</v>
      </c>
    </row>
    <row r="4592" spans="1:3" x14ac:dyDescent="0.25">
      <c r="A4592" s="1">
        <v>18364</v>
      </c>
      <c r="B4592" s="1">
        <v>1.4581</v>
      </c>
      <c r="C4592" s="1">
        <v>1.3453999999999999</v>
      </c>
    </row>
    <row r="4593" spans="1:3" x14ac:dyDescent="0.25">
      <c r="A4593" s="1">
        <v>18368</v>
      </c>
      <c r="B4593" s="1">
        <v>1.3987000000000001</v>
      </c>
      <c r="C4593" s="1">
        <v>1.2309000000000001</v>
      </c>
    </row>
    <row r="4594" spans="1:3" x14ac:dyDescent="0.25">
      <c r="A4594" s="1">
        <v>18372</v>
      </c>
      <c r="B4594" s="1">
        <v>1.5543</v>
      </c>
      <c r="C4594" s="1">
        <v>1.3902000000000001</v>
      </c>
    </row>
    <row r="4595" spans="1:3" x14ac:dyDescent="0.25">
      <c r="A4595" s="1">
        <v>18376</v>
      </c>
      <c r="B4595" s="1">
        <v>1.7363999999999999</v>
      </c>
      <c r="C4595" s="1">
        <v>1.3519000000000001</v>
      </c>
    </row>
    <row r="4596" spans="1:3" x14ac:dyDescent="0.25">
      <c r="A4596" s="1">
        <v>18380</v>
      </c>
      <c r="B4596" s="1">
        <v>1.4554</v>
      </c>
      <c r="C4596" s="1">
        <v>1.2939000000000001</v>
      </c>
    </row>
    <row r="4597" spans="1:3" x14ac:dyDescent="0.25">
      <c r="A4597" s="1">
        <v>18384</v>
      </c>
      <c r="B4597" s="1">
        <v>1.5753999999999999</v>
      </c>
      <c r="C4597" s="1">
        <v>1.2363</v>
      </c>
    </row>
    <row r="4598" spans="1:3" x14ac:dyDescent="0.25">
      <c r="A4598" s="1">
        <v>18388</v>
      </c>
      <c r="B4598" s="1">
        <v>1.0481</v>
      </c>
      <c r="C4598" s="1">
        <v>1.2287999999999999</v>
      </c>
    </row>
    <row r="4599" spans="1:3" x14ac:dyDescent="0.25">
      <c r="A4599" s="1">
        <v>18392</v>
      </c>
      <c r="B4599" s="1">
        <v>1.5624</v>
      </c>
      <c r="C4599" s="1">
        <v>1.2615000000000001</v>
      </c>
    </row>
    <row r="4600" spans="1:3" x14ac:dyDescent="0.25">
      <c r="A4600" s="1">
        <v>18396</v>
      </c>
      <c r="B4600" s="1">
        <v>1.7419</v>
      </c>
      <c r="C4600" s="1">
        <v>1.3016000000000001</v>
      </c>
    </row>
    <row r="4601" spans="1:3" x14ac:dyDescent="0.25">
      <c r="A4601" s="1">
        <v>18400</v>
      </c>
      <c r="B4601" s="1">
        <v>1.7257</v>
      </c>
      <c r="C4601" s="1">
        <v>1.2674000000000001</v>
      </c>
    </row>
    <row r="4602" spans="1:3" x14ac:dyDescent="0.25">
      <c r="A4602" s="1">
        <v>18404</v>
      </c>
      <c r="B4602" s="1">
        <v>1.4829000000000001</v>
      </c>
      <c r="C4602" s="1">
        <v>1.3924000000000001</v>
      </c>
    </row>
    <row r="4603" spans="1:3" x14ac:dyDescent="0.25">
      <c r="A4603" s="1">
        <v>18408</v>
      </c>
      <c r="B4603" s="1">
        <v>1.3821000000000001</v>
      </c>
      <c r="C4603" s="1">
        <v>1.2079</v>
      </c>
    </row>
    <row r="4604" spans="1:3" x14ac:dyDescent="0.25">
      <c r="A4604" s="1">
        <v>18412</v>
      </c>
      <c r="B4604" s="1">
        <v>1.3351999999999999</v>
      </c>
      <c r="C4604" s="1">
        <v>1.2816000000000001</v>
      </c>
    </row>
    <row r="4605" spans="1:3" x14ac:dyDescent="0.25">
      <c r="A4605" s="1">
        <v>18416</v>
      </c>
      <c r="B4605" s="1">
        <v>1.5754999999999999</v>
      </c>
      <c r="C4605" s="1">
        <v>1.1918</v>
      </c>
    </row>
    <row r="4606" spans="1:3" x14ac:dyDescent="0.25">
      <c r="A4606" s="1">
        <v>18420</v>
      </c>
      <c r="B4606" s="1">
        <v>1.4850000000000001</v>
      </c>
      <c r="C4606" s="1">
        <v>1.2930999999999999</v>
      </c>
    </row>
    <row r="4607" spans="1:3" x14ac:dyDescent="0.25">
      <c r="A4607" s="1">
        <v>18424</v>
      </c>
      <c r="B4607" s="1">
        <v>1.4178999999999999</v>
      </c>
      <c r="C4607" s="1">
        <v>1.2205999999999999</v>
      </c>
    </row>
    <row r="4608" spans="1:3" x14ac:dyDescent="0.25">
      <c r="A4608" s="1">
        <v>18428</v>
      </c>
      <c r="B4608" s="1">
        <v>1.5962000000000001</v>
      </c>
      <c r="C4608" s="1">
        <v>1.2437</v>
      </c>
    </row>
    <row r="4609" spans="1:3" x14ac:dyDescent="0.25">
      <c r="A4609" s="1">
        <v>18432</v>
      </c>
      <c r="B4609" s="1">
        <v>1.4136</v>
      </c>
      <c r="C4609" s="1">
        <v>1.2205999999999999</v>
      </c>
    </row>
    <row r="4610" spans="1:3" x14ac:dyDescent="0.25">
      <c r="A4610" s="1">
        <v>18436</v>
      </c>
      <c r="B4610" s="1">
        <v>1.3563000000000001</v>
      </c>
      <c r="C4610" s="1">
        <v>1.2023999999999999</v>
      </c>
    </row>
    <row r="4611" spans="1:3" x14ac:dyDescent="0.25">
      <c r="A4611" s="1">
        <v>18440</v>
      </c>
      <c r="B4611" s="1">
        <v>1.5730999999999999</v>
      </c>
      <c r="C4611" s="1">
        <v>1.3169</v>
      </c>
    </row>
    <row r="4612" spans="1:3" x14ac:dyDescent="0.25">
      <c r="A4612" s="1">
        <v>18444</v>
      </c>
      <c r="B4612" s="1">
        <v>1.3024</v>
      </c>
      <c r="C4612" s="1">
        <v>1.2149000000000001</v>
      </c>
    </row>
    <row r="4613" spans="1:3" x14ac:dyDescent="0.25">
      <c r="A4613" s="1">
        <v>18448</v>
      </c>
      <c r="B4613" s="1">
        <v>1.1850000000000001</v>
      </c>
      <c r="C4613" s="1">
        <v>1.1991000000000001</v>
      </c>
    </row>
    <row r="4614" spans="1:3" x14ac:dyDescent="0.25">
      <c r="A4614" s="1">
        <v>18452</v>
      </c>
      <c r="B4614" s="1">
        <v>1.4735</v>
      </c>
      <c r="C4614" s="1">
        <v>1.2605</v>
      </c>
    </row>
    <row r="4615" spans="1:3" x14ac:dyDescent="0.25">
      <c r="A4615" s="1">
        <v>18456</v>
      </c>
      <c r="B4615" s="1">
        <v>1.5445</v>
      </c>
      <c r="C4615" s="1">
        <v>1.3172999999999999</v>
      </c>
    </row>
    <row r="4616" spans="1:3" x14ac:dyDescent="0.25">
      <c r="A4616" s="1">
        <v>18460</v>
      </c>
      <c r="B4616" s="1">
        <v>1.3965000000000001</v>
      </c>
      <c r="C4616" s="1">
        <v>1.3213999999999999</v>
      </c>
    </row>
    <row r="4617" spans="1:3" x14ac:dyDescent="0.25">
      <c r="A4617" s="1">
        <v>18464</v>
      </c>
      <c r="B4617" s="1">
        <v>0.91620000000000001</v>
      </c>
      <c r="C4617" s="1">
        <v>1.3152999999999999</v>
      </c>
    </row>
    <row r="4618" spans="1:3" x14ac:dyDescent="0.25">
      <c r="A4618" s="1">
        <v>18468</v>
      </c>
      <c r="B4618" s="1">
        <v>1.157</v>
      </c>
      <c r="C4618" s="1">
        <v>1.3272999999999999</v>
      </c>
    </row>
    <row r="4619" spans="1:3" x14ac:dyDescent="0.25">
      <c r="A4619" s="1">
        <v>18472</v>
      </c>
      <c r="B4619" s="1">
        <v>1.4365000000000001</v>
      </c>
      <c r="C4619" s="1">
        <v>1.3275999999999999</v>
      </c>
    </row>
    <row r="4620" spans="1:3" x14ac:dyDescent="0.25">
      <c r="A4620" s="1">
        <v>18476</v>
      </c>
      <c r="B4620" s="1">
        <v>1.1625000000000001</v>
      </c>
      <c r="C4620" s="1">
        <v>1.3129</v>
      </c>
    </row>
    <row r="4621" spans="1:3" x14ac:dyDescent="0.25">
      <c r="A4621" s="1">
        <v>18480</v>
      </c>
      <c r="B4621" s="1">
        <v>1.2693000000000001</v>
      </c>
      <c r="C4621" s="1">
        <v>1.3542000000000001</v>
      </c>
    </row>
    <row r="4622" spans="1:3" x14ac:dyDescent="0.25">
      <c r="A4622" s="1">
        <v>18484</v>
      </c>
      <c r="B4622" s="1">
        <v>1.29</v>
      </c>
      <c r="C4622" s="1">
        <v>1.2339</v>
      </c>
    </row>
    <row r="4623" spans="1:3" x14ac:dyDescent="0.25">
      <c r="A4623" s="1">
        <v>18488</v>
      </c>
      <c r="B4623" s="1">
        <v>1.3884000000000001</v>
      </c>
      <c r="C4623" s="1">
        <v>1.284</v>
      </c>
    </row>
    <row r="4624" spans="1:3" x14ac:dyDescent="0.25">
      <c r="A4624" s="1">
        <v>18492</v>
      </c>
      <c r="B4624" s="1">
        <v>1.4635</v>
      </c>
      <c r="C4624" s="1">
        <v>1.2891999999999999</v>
      </c>
    </row>
    <row r="4625" spans="1:3" x14ac:dyDescent="0.25">
      <c r="A4625" s="1">
        <v>18496</v>
      </c>
      <c r="B4625" s="1">
        <v>0.9042</v>
      </c>
      <c r="C4625" s="1">
        <v>1.2293000000000001</v>
      </c>
    </row>
    <row r="4626" spans="1:3" x14ac:dyDescent="0.25">
      <c r="A4626" s="1">
        <v>18500</v>
      </c>
      <c r="B4626" s="1">
        <v>1.1995</v>
      </c>
      <c r="C4626" s="1">
        <v>1.1505000000000001</v>
      </c>
    </row>
    <row r="4627" spans="1:3" x14ac:dyDescent="0.25">
      <c r="A4627" s="1">
        <v>18504</v>
      </c>
      <c r="B4627" s="1">
        <v>1.5728</v>
      </c>
      <c r="C4627" s="1">
        <v>1.3476999999999999</v>
      </c>
    </row>
    <row r="4628" spans="1:3" x14ac:dyDescent="0.25">
      <c r="A4628" s="1">
        <v>18508</v>
      </c>
      <c r="B4628" s="1">
        <v>1.0209999999999999</v>
      </c>
      <c r="C4628" s="1">
        <v>1.2223999999999999</v>
      </c>
    </row>
    <row r="4629" spans="1:3" x14ac:dyDescent="0.25">
      <c r="A4629" s="1">
        <v>18512</v>
      </c>
      <c r="B4629" s="1">
        <v>1.2262</v>
      </c>
      <c r="C4629" s="1">
        <v>1.2070000000000001</v>
      </c>
    </row>
    <row r="4630" spans="1:3" x14ac:dyDescent="0.25">
      <c r="A4630" s="1">
        <v>18516</v>
      </c>
      <c r="B4630" s="1">
        <v>1.3163</v>
      </c>
      <c r="C4630" s="1">
        <v>1.2971999999999999</v>
      </c>
    </row>
    <row r="4631" spans="1:3" x14ac:dyDescent="0.25">
      <c r="A4631" s="1">
        <v>18520</v>
      </c>
      <c r="B4631" s="1">
        <v>1.2538</v>
      </c>
      <c r="C4631" s="1">
        <v>1.2706999999999999</v>
      </c>
    </row>
    <row r="4632" spans="1:3" x14ac:dyDescent="0.25">
      <c r="A4632" s="1">
        <v>18524</v>
      </c>
      <c r="B4632" s="1">
        <v>1.4194</v>
      </c>
      <c r="C4632" s="1">
        <v>1.3383</v>
      </c>
    </row>
    <row r="4633" spans="1:3" x14ac:dyDescent="0.25">
      <c r="A4633" s="1">
        <v>18528</v>
      </c>
      <c r="B4633" s="1">
        <v>1.2092000000000001</v>
      </c>
      <c r="C4633" s="1">
        <v>1.4273</v>
      </c>
    </row>
    <row r="4634" spans="1:3" x14ac:dyDescent="0.25">
      <c r="A4634" s="1">
        <v>18532</v>
      </c>
      <c r="B4634" s="1">
        <v>1.0955999999999999</v>
      </c>
      <c r="C4634" s="1">
        <v>1.3784000000000001</v>
      </c>
    </row>
    <row r="4635" spans="1:3" x14ac:dyDescent="0.25">
      <c r="A4635" s="1">
        <v>18536</v>
      </c>
      <c r="B4635" s="1">
        <v>1.4363999999999999</v>
      </c>
      <c r="C4635" s="1">
        <v>1.4107000000000001</v>
      </c>
    </row>
    <row r="4636" spans="1:3" x14ac:dyDescent="0.25">
      <c r="A4636" s="1">
        <v>18540</v>
      </c>
      <c r="B4636" s="1">
        <v>1.2014</v>
      </c>
      <c r="C4636" s="1">
        <v>1.4508000000000001</v>
      </c>
    </row>
    <row r="4637" spans="1:3" x14ac:dyDescent="0.25">
      <c r="A4637" s="1">
        <v>18544</v>
      </c>
      <c r="B4637" s="1">
        <v>1.2492000000000001</v>
      </c>
      <c r="C4637" s="1">
        <v>1.4670000000000001</v>
      </c>
    </row>
    <row r="4638" spans="1:3" x14ac:dyDescent="0.25">
      <c r="A4638" s="1">
        <v>18548</v>
      </c>
      <c r="B4638" s="1">
        <v>1.2707999999999999</v>
      </c>
      <c r="C4638" s="1">
        <v>1.4169</v>
      </c>
    </row>
    <row r="4639" spans="1:3" x14ac:dyDescent="0.25">
      <c r="A4639" s="1">
        <v>18552</v>
      </c>
      <c r="B4639" s="1">
        <v>1.3134999999999999</v>
      </c>
      <c r="C4639" s="1">
        <v>1.4131</v>
      </c>
    </row>
    <row r="4640" spans="1:3" x14ac:dyDescent="0.25">
      <c r="A4640" s="1">
        <v>18556</v>
      </c>
      <c r="B4640" s="1">
        <v>1.1782999999999999</v>
      </c>
      <c r="C4640" s="1">
        <v>1.3561000000000001</v>
      </c>
    </row>
    <row r="4641" spans="1:3" x14ac:dyDescent="0.25">
      <c r="A4641" s="1">
        <v>18560</v>
      </c>
      <c r="B4641" s="1">
        <v>1.2137</v>
      </c>
      <c r="C4641" s="1">
        <v>1.3552</v>
      </c>
    </row>
    <row r="4642" spans="1:3" x14ac:dyDescent="0.25">
      <c r="A4642" s="1">
        <v>18564</v>
      </c>
      <c r="B4642" s="1">
        <v>1.1571</v>
      </c>
      <c r="C4642" s="1">
        <v>1.3231999999999999</v>
      </c>
    </row>
    <row r="4643" spans="1:3" x14ac:dyDescent="0.25">
      <c r="A4643" s="1">
        <v>18568</v>
      </c>
      <c r="B4643" s="1">
        <v>1.2267999999999999</v>
      </c>
      <c r="C4643" s="1">
        <v>1.3616999999999999</v>
      </c>
    </row>
    <row r="4644" spans="1:3" x14ac:dyDescent="0.25">
      <c r="A4644" s="1">
        <v>18572</v>
      </c>
      <c r="B4644" s="1">
        <v>1.3994</v>
      </c>
      <c r="C4644" s="1">
        <v>1.3053999999999999</v>
      </c>
    </row>
    <row r="4645" spans="1:3" x14ac:dyDescent="0.25">
      <c r="A4645" s="1">
        <v>18576</v>
      </c>
      <c r="B4645" s="1">
        <v>1.5422</v>
      </c>
      <c r="C4645" s="1">
        <v>1.2703</v>
      </c>
    </row>
    <row r="4646" spans="1:3" x14ac:dyDescent="0.25">
      <c r="A4646" s="1">
        <v>18580</v>
      </c>
      <c r="B4646" s="1">
        <v>1.2104999999999999</v>
      </c>
      <c r="C4646" s="1">
        <v>1.2681</v>
      </c>
    </row>
    <row r="4647" spans="1:3" x14ac:dyDescent="0.25">
      <c r="A4647" s="1">
        <v>18584</v>
      </c>
      <c r="B4647" s="1">
        <v>1.2924</v>
      </c>
      <c r="C4647" s="1">
        <v>1.3542000000000001</v>
      </c>
    </row>
    <row r="4648" spans="1:3" x14ac:dyDescent="0.25">
      <c r="A4648" s="1">
        <v>18588</v>
      </c>
      <c r="B4648" s="1">
        <v>1.3125</v>
      </c>
      <c r="C4648" s="1">
        <v>1.337</v>
      </c>
    </row>
    <row r="4649" spans="1:3" x14ac:dyDescent="0.25">
      <c r="A4649" s="1">
        <v>18592</v>
      </c>
      <c r="B4649" s="1">
        <v>1.3341000000000001</v>
      </c>
      <c r="C4649" s="1">
        <v>1.2704</v>
      </c>
    </row>
    <row r="4650" spans="1:3" x14ac:dyDescent="0.25">
      <c r="A4650" s="1">
        <v>18596</v>
      </c>
      <c r="B4650" s="1">
        <v>1.5749</v>
      </c>
      <c r="C4650" s="1">
        <v>1.3161</v>
      </c>
    </row>
    <row r="4651" spans="1:3" x14ac:dyDescent="0.25">
      <c r="A4651" s="1">
        <v>18600</v>
      </c>
      <c r="B4651" s="1">
        <v>1.7274</v>
      </c>
      <c r="C4651" s="1">
        <v>1.2556</v>
      </c>
    </row>
    <row r="4652" spans="1:3" x14ac:dyDescent="0.25">
      <c r="A4652" s="1">
        <v>18604</v>
      </c>
      <c r="B4652" s="1">
        <v>1.7219</v>
      </c>
      <c r="C4652" s="1">
        <v>1.2285999999999999</v>
      </c>
    </row>
    <row r="4653" spans="1:3" x14ac:dyDescent="0.25">
      <c r="A4653" s="1">
        <v>18608</v>
      </c>
      <c r="B4653" s="1">
        <v>1.6794</v>
      </c>
      <c r="C4653" s="1">
        <v>1.2416</v>
      </c>
    </row>
    <row r="4654" spans="1:3" x14ac:dyDescent="0.25">
      <c r="A4654" s="1">
        <v>18612</v>
      </c>
      <c r="B4654" s="1">
        <v>1.6312</v>
      </c>
      <c r="C4654" s="1">
        <v>1.2238</v>
      </c>
    </row>
    <row r="4655" spans="1:3" x14ac:dyDescent="0.25">
      <c r="A4655" s="1">
        <v>18616</v>
      </c>
      <c r="B4655" s="1">
        <v>1.8775999999999999</v>
      </c>
      <c r="C4655" s="1">
        <v>1.2042999999999999</v>
      </c>
    </row>
    <row r="4656" spans="1:3" x14ac:dyDescent="0.25">
      <c r="A4656" s="1">
        <v>18620</v>
      </c>
      <c r="B4656" s="1">
        <v>1.6798</v>
      </c>
      <c r="C4656" s="1">
        <v>1.3056000000000001</v>
      </c>
    </row>
    <row r="4657" spans="1:3" x14ac:dyDescent="0.25">
      <c r="A4657" s="1">
        <v>18624</v>
      </c>
      <c r="B4657" s="1">
        <v>1.6714</v>
      </c>
      <c r="C4657" s="1">
        <v>1.3492999999999999</v>
      </c>
    </row>
    <row r="4658" spans="1:3" x14ac:dyDescent="0.25">
      <c r="A4658" s="1">
        <v>18628</v>
      </c>
      <c r="B4658" s="1">
        <v>1.6808000000000001</v>
      </c>
      <c r="C4658" s="1">
        <v>1.3002</v>
      </c>
    </row>
    <row r="4659" spans="1:3" x14ac:dyDescent="0.25">
      <c r="A4659" s="1">
        <v>18632</v>
      </c>
      <c r="B4659" s="1">
        <v>1.3614999999999999</v>
      </c>
      <c r="C4659" s="1">
        <v>1.5012000000000001</v>
      </c>
    </row>
    <row r="4660" spans="1:3" x14ac:dyDescent="0.25">
      <c r="A4660" s="1">
        <v>18636</v>
      </c>
      <c r="B4660" s="1">
        <v>1.5681</v>
      </c>
      <c r="C4660" s="1">
        <v>1.2484</v>
      </c>
    </row>
    <row r="4661" spans="1:3" x14ac:dyDescent="0.25">
      <c r="A4661" s="1">
        <v>18640</v>
      </c>
      <c r="B4661" s="1">
        <v>1.5568</v>
      </c>
      <c r="C4661" s="1">
        <v>1.3351</v>
      </c>
    </row>
    <row r="4662" spans="1:3" x14ac:dyDescent="0.25">
      <c r="A4662" s="1">
        <v>18644</v>
      </c>
      <c r="B4662" s="1">
        <v>2.1019999999999999</v>
      </c>
      <c r="C4662" s="1">
        <v>1.3993</v>
      </c>
    </row>
    <row r="4663" spans="1:3" x14ac:dyDescent="0.25">
      <c r="A4663" s="1">
        <v>18648</v>
      </c>
      <c r="B4663" s="1">
        <v>1.7994000000000001</v>
      </c>
      <c r="C4663" s="1">
        <v>1.3269</v>
      </c>
    </row>
    <row r="4664" spans="1:3" x14ac:dyDescent="0.25">
      <c r="A4664" s="1">
        <v>18652</v>
      </c>
      <c r="B4664" s="1">
        <v>1.8735999999999999</v>
      </c>
      <c r="C4664" s="1">
        <v>1.397</v>
      </c>
    </row>
    <row r="4665" spans="1:3" x14ac:dyDescent="0.25">
      <c r="A4665" s="1">
        <v>18656</v>
      </c>
      <c r="B4665" s="1">
        <v>1.9796</v>
      </c>
      <c r="C4665" s="1">
        <v>1.4352</v>
      </c>
    </row>
    <row r="4666" spans="1:3" x14ac:dyDescent="0.25">
      <c r="A4666" s="1">
        <v>18660</v>
      </c>
      <c r="B4666" s="1">
        <v>1.5907</v>
      </c>
      <c r="C4666" s="1">
        <v>1.3426</v>
      </c>
    </row>
    <row r="4667" spans="1:3" x14ac:dyDescent="0.25">
      <c r="A4667" s="1">
        <v>18664</v>
      </c>
      <c r="B4667" s="1">
        <v>1.6816</v>
      </c>
      <c r="C4667" s="1">
        <v>1.3852</v>
      </c>
    </row>
    <row r="4668" spans="1:3" x14ac:dyDescent="0.25">
      <c r="A4668" s="1">
        <v>18668</v>
      </c>
      <c r="B4668" s="1">
        <v>1.2635000000000001</v>
      </c>
      <c r="C4668" s="1">
        <v>1.4256</v>
      </c>
    </row>
    <row r="4669" spans="1:3" x14ac:dyDescent="0.25">
      <c r="A4669" s="1">
        <v>18672</v>
      </c>
      <c r="B4669" s="1">
        <v>1.667</v>
      </c>
      <c r="C4669" s="1">
        <v>1.3731</v>
      </c>
    </row>
    <row r="4670" spans="1:3" x14ac:dyDescent="0.25">
      <c r="A4670" s="1">
        <v>18676</v>
      </c>
      <c r="B4670" s="1">
        <v>1.3150999999999999</v>
      </c>
      <c r="C4670" s="1">
        <v>1.3742000000000001</v>
      </c>
    </row>
    <row r="4671" spans="1:3" x14ac:dyDescent="0.25">
      <c r="A4671" s="1">
        <v>18680</v>
      </c>
      <c r="B4671" s="1">
        <v>1.5502</v>
      </c>
      <c r="C4671" s="1">
        <v>1.4159999999999999</v>
      </c>
    </row>
    <row r="4672" spans="1:3" x14ac:dyDescent="0.25">
      <c r="A4672" s="1">
        <v>18684</v>
      </c>
      <c r="B4672" s="1">
        <v>1.5771999999999999</v>
      </c>
      <c r="C4672" s="1">
        <v>1.4435</v>
      </c>
    </row>
    <row r="4673" spans="1:3" x14ac:dyDescent="0.25">
      <c r="A4673" s="1">
        <v>18688</v>
      </c>
      <c r="B4673" s="1">
        <v>1.4015</v>
      </c>
      <c r="C4673" s="1">
        <v>1.4389000000000001</v>
      </c>
    </row>
    <row r="4674" spans="1:3" x14ac:dyDescent="0.25">
      <c r="A4674" s="1">
        <v>18692</v>
      </c>
      <c r="B4674" s="1">
        <v>1.7879</v>
      </c>
      <c r="C4674" s="1">
        <v>1.4478</v>
      </c>
    </row>
    <row r="4675" spans="1:3" x14ac:dyDescent="0.25">
      <c r="A4675" s="1">
        <v>18696</v>
      </c>
      <c r="B4675" s="1">
        <v>1.5844</v>
      </c>
      <c r="C4675" s="1">
        <v>1.4426000000000001</v>
      </c>
    </row>
    <row r="4676" spans="1:3" x14ac:dyDescent="0.25">
      <c r="A4676" s="1">
        <v>18700</v>
      </c>
      <c r="B4676" s="1">
        <v>1.7526999999999999</v>
      </c>
      <c r="C4676" s="1">
        <v>1.4799</v>
      </c>
    </row>
    <row r="4677" spans="1:3" x14ac:dyDescent="0.25">
      <c r="A4677" s="1">
        <v>18704</v>
      </c>
      <c r="B4677" s="1">
        <v>1.3959999999999999</v>
      </c>
      <c r="C4677" s="1">
        <v>1.4064000000000001</v>
      </c>
    </row>
    <row r="4678" spans="1:3" x14ac:dyDescent="0.25">
      <c r="A4678" s="1">
        <v>18708</v>
      </c>
      <c r="B4678" s="1">
        <v>1.5840000000000001</v>
      </c>
      <c r="C4678" s="1">
        <v>1.3822000000000001</v>
      </c>
    </row>
    <row r="4679" spans="1:3" x14ac:dyDescent="0.25">
      <c r="A4679" s="1">
        <v>18712</v>
      </c>
      <c r="B4679" s="1">
        <v>1.3057000000000001</v>
      </c>
      <c r="C4679" s="1">
        <v>1.4359</v>
      </c>
    </row>
    <row r="4680" spans="1:3" x14ac:dyDescent="0.25">
      <c r="A4680" s="1">
        <v>18716</v>
      </c>
      <c r="B4680" s="1">
        <v>1.3492999999999999</v>
      </c>
      <c r="C4680" s="1">
        <v>1.4396</v>
      </c>
    </row>
    <row r="4681" spans="1:3" x14ac:dyDescent="0.25">
      <c r="A4681" s="1">
        <v>18720</v>
      </c>
      <c r="B4681" s="1">
        <v>1.0717000000000001</v>
      </c>
      <c r="C4681" s="1">
        <v>1.3774</v>
      </c>
    </row>
    <row r="4682" spans="1:3" x14ac:dyDescent="0.25">
      <c r="A4682" s="1">
        <v>18724</v>
      </c>
      <c r="B4682" s="1">
        <v>1.1132</v>
      </c>
      <c r="C4682" s="1">
        <v>1.425</v>
      </c>
    </row>
    <row r="4683" spans="1:3" x14ac:dyDescent="0.25">
      <c r="A4683" s="1">
        <v>18728</v>
      </c>
      <c r="B4683" s="1">
        <v>1.1405000000000001</v>
      </c>
      <c r="C4683" s="1">
        <v>1.3685</v>
      </c>
    </row>
    <row r="4684" spans="1:3" x14ac:dyDescent="0.25">
      <c r="A4684" s="1">
        <v>18732</v>
      </c>
      <c r="B4684" s="1">
        <v>1.2076</v>
      </c>
      <c r="C4684" s="1">
        <v>1.3579000000000001</v>
      </c>
    </row>
    <row r="4685" spans="1:3" x14ac:dyDescent="0.25">
      <c r="A4685" s="1">
        <v>18736</v>
      </c>
      <c r="B4685" s="1">
        <v>1.0643</v>
      </c>
      <c r="C4685" s="1">
        <v>1.3331999999999999</v>
      </c>
    </row>
    <row r="4686" spans="1:3" x14ac:dyDescent="0.25">
      <c r="A4686" s="1">
        <v>18740</v>
      </c>
      <c r="B4686" s="1">
        <v>1.2906</v>
      </c>
      <c r="C4686" s="1">
        <v>1.4966999999999999</v>
      </c>
    </row>
    <row r="4687" spans="1:3" x14ac:dyDescent="0.25">
      <c r="A4687" s="1">
        <v>18744</v>
      </c>
      <c r="B4687" s="1">
        <v>1.4394</v>
      </c>
      <c r="C4687" s="1">
        <v>1.4701</v>
      </c>
    </row>
    <row r="4688" spans="1:3" x14ac:dyDescent="0.25">
      <c r="A4688" s="1">
        <v>18748</v>
      </c>
      <c r="B4688" s="1">
        <v>1.3814</v>
      </c>
      <c r="C4688" s="1">
        <v>1.3664000000000001</v>
      </c>
    </row>
    <row r="4689" spans="1:3" x14ac:dyDescent="0.25">
      <c r="A4689" s="1">
        <v>18752</v>
      </c>
      <c r="B4689" s="1">
        <v>1.2464</v>
      </c>
      <c r="C4689" s="1">
        <v>1.3951</v>
      </c>
    </row>
    <row r="4690" spans="1:3" x14ac:dyDescent="0.25">
      <c r="A4690" s="1">
        <v>18756</v>
      </c>
      <c r="B4690" s="1">
        <v>1.7744</v>
      </c>
      <c r="C4690" s="1">
        <v>1.3857999999999999</v>
      </c>
    </row>
    <row r="4691" spans="1:3" x14ac:dyDescent="0.25">
      <c r="A4691" s="1">
        <v>18760</v>
      </c>
      <c r="B4691" s="1">
        <v>1.4362999999999999</v>
      </c>
      <c r="C4691" s="1">
        <v>1.3521000000000001</v>
      </c>
    </row>
    <row r="4692" spans="1:3" x14ac:dyDescent="0.25">
      <c r="A4692" s="1">
        <v>18764</v>
      </c>
      <c r="B4692" s="1">
        <v>1.2363</v>
      </c>
      <c r="C4692" s="1">
        <v>1.337</v>
      </c>
    </row>
    <row r="4693" spans="1:3" x14ac:dyDescent="0.25">
      <c r="A4693" s="1">
        <v>18768</v>
      </c>
      <c r="B4693" s="1">
        <v>1.3148</v>
      </c>
      <c r="C4693" s="1">
        <v>1.3647</v>
      </c>
    </row>
    <row r="4694" spans="1:3" x14ac:dyDescent="0.25">
      <c r="A4694" s="1">
        <v>18772</v>
      </c>
      <c r="B4694" s="1">
        <v>1.6302000000000001</v>
      </c>
      <c r="C4694" s="1">
        <v>1.4911000000000001</v>
      </c>
    </row>
    <row r="4695" spans="1:3" x14ac:dyDescent="0.25">
      <c r="A4695" s="1">
        <v>18776</v>
      </c>
      <c r="B4695" s="1">
        <v>1.3773</v>
      </c>
      <c r="C4695" s="1">
        <v>1.4077</v>
      </c>
    </row>
    <row r="4696" spans="1:3" x14ac:dyDescent="0.25">
      <c r="A4696" s="1">
        <v>18780</v>
      </c>
      <c r="B4696" s="1">
        <v>1.5946</v>
      </c>
      <c r="C4696" s="1">
        <v>1.4354</v>
      </c>
    </row>
    <row r="4697" spans="1:3" x14ac:dyDescent="0.25">
      <c r="A4697" s="1">
        <v>18784</v>
      </c>
      <c r="B4697" s="1">
        <v>1.3942000000000001</v>
      </c>
      <c r="C4697" s="1">
        <v>1.4403999999999999</v>
      </c>
    </row>
    <row r="4698" spans="1:3" x14ac:dyDescent="0.25">
      <c r="A4698" s="1">
        <v>18788</v>
      </c>
      <c r="B4698" s="1">
        <v>1.3616999999999999</v>
      </c>
      <c r="C4698" s="1">
        <v>1.2386999999999999</v>
      </c>
    </row>
    <row r="4699" spans="1:3" x14ac:dyDescent="0.25">
      <c r="A4699" s="1">
        <v>18792</v>
      </c>
      <c r="B4699" s="1">
        <v>1.1368</v>
      </c>
      <c r="C4699" s="1">
        <v>1.4626999999999999</v>
      </c>
    </row>
    <row r="4700" spans="1:3" x14ac:dyDescent="0.25">
      <c r="A4700" s="1">
        <v>18796</v>
      </c>
      <c r="B4700" s="1">
        <v>1.2270000000000001</v>
      </c>
      <c r="C4700" s="1">
        <v>1.4298</v>
      </c>
    </row>
    <row r="4701" spans="1:3" x14ac:dyDescent="0.25">
      <c r="A4701" s="1">
        <v>18800</v>
      </c>
      <c r="B4701" s="1">
        <v>1.26</v>
      </c>
      <c r="C4701" s="1">
        <v>1.4550000000000001</v>
      </c>
    </row>
    <row r="4702" spans="1:3" x14ac:dyDescent="0.25">
      <c r="A4702" s="1">
        <v>18804</v>
      </c>
      <c r="B4702" s="1">
        <v>1.3108</v>
      </c>
      <c r="C4702" s="1">
        <v>1.4396</v>
      </c>
    </row>
    <row r="4703" spans="1:3" x14ac:dyDescent="0.25">
      <c r="A4703" s="1">
        <v>18808</v>
      </c>
      <c r="B4703" s="1">
        <v>1.401</v>
      </c>
      <c r="C4703" s="1">
        <v>1.3371</v>
      </c>
    </row>
    <row r="4704" spans="1:3" x14ac:dyDescent="0.25">
      <c r="A4704" s="1">
        <v>18812</v>
      </c>
      <c r="B4704" s="1">
        <v>1.2524</v>
      </c>
      <c r="C4704" s="1">
        <v>1.3461000000000001</v>
      </c>
    </row>
    <row r="4705" spans="1:3" x14ac:dyDescent="0.25">
      <c r="A4705" s="1">
        <v>18816</v>
      </c>
      <c r="B4705" s="1">
        <v>1.2179</v>
      </c>
      <c r="C4705" s="1">
        <v>1.5347</v>
      </c>
    </row>
    <row r="4706" spans="1:3" x14ac:dyDescent="0.25">
      <c r="A4706" s="1">
        <v>18820</v>
      </c>
      <c r="B4706" s="1">
        <v>1.4251</v>
      </c>
      <c r="C4706" s="1">
        <v>1.4333</v>
      </c>
    </row>
    <row r="4707" spans="1:3" x14ac:dyDescent="0.25">
      <c r="A4707" s="1">
        <v>18824</v>
      </c>
      <c r="B4707" s="1">
        <v>1.4823999999999999</v>
      </c>
      <c r="C4707" s="1">
        <v>1.3198000000000001</v>
      </c>
    </row>
    <row r="4708" spans="1:3" x14ac:dyDescent="0.25">
      <c r="A4708" s="1">
        <v>18828</v>
      </c>
      <c r="B4708" s="1">
        <v>1.1362000000000001</v>
      </c>
      <c r="C4708" s="1">
        <v>1.4381999999999999</v>
      </c>
    </row>
    <row r="4709" spans="1:3" x14ac:dyDescent="0.25">
      <c r="A4709" s="1">
        <v>18832</v>
      </c>
      <c r="B4709" s="1">
        <v>1.3010999999999999</v>
      </c>
      <c r="C4709" s="1">
        <v>1.3674999999999999</v>
      </c>
    </row>
    <row r="4710" spans="1:3" x14ac:dyDescent="0.25">
      <c r="A4710" s="1">
        <v>18836</v>
      </c>
      <c r="B4710" s="1">
        <v>1.0909</v>
      </c>
      <c r="C4710" s="1">
        <v>1.3504</v>
      </c>
    </row>
    <row r="4711" spans="1:3" x14ac:dyDescent="0.25">
      <c r="A4711" s="1">
        <v>18840</v>
      </c>
      <c r="B4711" s="1">
        <v>1.0133000000000001</v>
      </c>
      <c r="C4711" s="1">
        <v>1.4641</v>
      </c>
    </row>
    <row r="4712" spans="1:3" x14ac:dyDescent="0.25">
      <c r="A4712" s="1">
        <v>18844</v>
      </c>
      <c r="B4712" s="1">
        <v>1.0241</v>
      </c>
      <c r="C4712" s="1">
        <v>1.2786999999999999</v>
      </c>
    </row>
    <row r="4713" spans="1:3" x14ac:dyDescent="0.25">
      <c r="A4713" s="1">
        <v>18848</v>
      </c>
      <c r="B4713" s="1">
        <v>1.0455000000000001</v>
      </c>
      <c r="C4713" s="1">
        <v>1.351</v>
      </c>
    </row>
    <row r="4714" spans="1:3" x14ac:dyDescent="0.25">
      <c r="A4714" s="1">
        <v>18852</v>
      </c>
      <c r="B4714" s="1">
        <v>0.94850000000000001</v>
      </c>
      <c r="C4714" s="1">
        <v>1.3832</v>
      </c>
    </row>
    <row r="4715" spans="1:3" x14ac:dyDescent="0.25">
      <c r="A4715" s="1">
        <v>18856</v>
      </c>
      <c r="B4715" s="1">
        <v>1.0632999999999999</v>
      </c>
      <c r="C4715" s="1">
        <v>1.3512999999999999</v>
      </c>
    </row>
    <row r="4716" spans="1:3" x14ac:dyDescent="0.25">
      <c r="A4716" s="1">
        <v>18860</v>
      </c>
      <c r="B4716" s="1">
        <v>0.94279999999999997</v>
      </c>
      <c r="C4716" s="1">
        <v>1.5283</v>
      </c>
    </row>
    <row r="4717" spans="1:3" x14ac:dyDescent="0.25">
      <c r="A4717" s="1">
        <v>18864</v>
      </c>
      <c r="B4717" s="1">
        <v>0.98960000000000004</v>
      </c>
      <c r="C4717" s="1">
        <v>1.4646999999999999</v>
      </c>
    </row>
    <row r="4718" spans="1:3" x14ac:dyDescent="0.25">
      <c r="A4718" s="1">
        <v>18868</v>
      </c>
      <c r="B4718" s="1">
        <v>0.88039999999999996</v>
      </c>
      <c r="C4718" s="1">
        <v>1.3117000000000001</v>
      </c>
    </row>
    <row r="4719" spans="1:3" x14ac:dyDescent="0.25">
      <c r="A4719" s="1">
        <v>18872</v>
      </c>
      <c r="B4719" s="1">
        <v>1.2139</v>
      </c>
      <c r="C4719" s="1">
        <v>1.2403999999999999</v>
      </c>
    </row>
    <row r="4720" spans="1:3" x14ac:dyDescent="0.25">
      <c r="A4720" s="1">
        <v>18876</v>
      </c>
      <c r="B4720" s="1">
        <v>1.1205000000000001</v>
      </c>
      <c r="C4720" s="1">
        <v>1.2777000000000001</v>
      </c>
    </row>
    <row r="4721" spans="1:3" x14ac:dyDescent="0.25">
      <c r="A4721" s="1">
        <v>18880</v>
      </c>
      <c r="B4721" s="1">
        <v>1.1065</v>
      </c>
      <c r="C4721" s="1">
        <v>1.2736000000000001</v>
      </c>
    </row>
    <row r="4722" spans="1:3" x14ac:dyDescent="0.25">
      <c r="A4722" s="1">
        <v>18884</v>
      </c>
      <c r="B4722" s="1">
        <v>1.1604000000000001</v>
      </c>
      <c r="C4722" s="1">
        <v>1.4193</v>
      </c>
    </row>
    <row r="4723" spans="1:3" x14ac:dyDescent="0.25">
      <c r="A4723" s="1">
        <v>18888</v>
      </c>
      <c r="B4723" s="1">
        <v>0.85750000000000004</v>
      </c>
      <c r="C4723" s="1">
        <v>1.3746</v>
      </c>
    </row>
    <row r="4724" spans="1:3" x14ac:dyDescent="0.25">
      <c r="A4724" s="1">
        <v>18892</v>
      </c>
      <c r="B4724" s="1">
        <v>0.87929999999999997</v>
      </c>
      <c r="C4724" s="1">
        <v>1.4835</v>
      </c>
    </row>
    <row r="4725" spans="1:3" x14ac:dyDescent="0.25">
      <c r="A4725" s="1">
        <v>18896</v>
      </c>
      <c r="B4725" s="1">
        <v>1.0303</v>
      </c>
      <c r="C4725" s="1">
        <v>1.5012000000000001</v>
      </c>
    </row>
    <row r="4726" spans="1:3" x14ac:dyDescent="0.25">
      <c r="A4726" s="1">
        <v>18900</v>
      </c>
      <c r="B4726" s="1">
        <v>1.0651999999999999</v>
      </c>
      <c r="C4726" s="1">
        <v>1.4240999999999999</v>
      </c>
    </row>
    <row r="4727" spans="1:3" x14ac:dyDescent="0.25">
      <c r="A4727" s="1">
        <v>18904</v>
      </c>
      <c r="B4727" s="1">
        <v>1.3972</v>
      </c>
      <c r="C4727" s="1">
        <v>1.3993</v>
      </c>
    </row>
    <row r="4728" spans="1:3" x14ac:dyDescent="0.25">
      <c r="A4728" s="1">
        <v>18908</v>
      </c>
      <c r="B4728" s="1">
        <v>1.377</v>
      </c>
      <c r="C4728" s="1">
        <v>1.4055</v>
      </c>
    </row>
    <row r="4729" spans="1:3" x14ac:dyDescent="0.25">
      <c r="A4729" s="1">
        <v>18912</v>
      </c>
      <c r="B4729" s="1">
        <v>1.2887999999999999</v>
      </c>
      <c r="C4729" s="1">
        <v>1.4757</v>
      </c>
    </row>
    <row r="4730" spans="1:3" x14ac:dyDescent="0.25">
      <c r="A4730" s="1">
        <v>18916</v>
      </c>
      <c r="B4730" s="1">
        <v>1.2799</v>
      </c>
      <c r="C4730" s="1">
        <v>1.4468000000000001</v>
      </c>
    </row>
    <row r="4731" spans="1:3" x14ac:dyDescent="0.25">
      <c r="A4731" s="1">
        <v>18920</v>
      </c>
      <c r="B4731" s="1">
        <v>1.0912999999999999</v>
      </c>
      <c r="C4731" s="1">
        <v>1.3912</v>
      </c>
    </row>
    <row r="4732" spans="1:3" x14ac:dyDescent="0.25">
      <c r="A4732" s="1">
        <v>18924</v>
      </c>
      <c r="B4732" s="1">
        <v>1.5097</v>
      </c>
      <c r="C4732" s="1">
        <v>1.4152</v>
      </c>
    </row>
    <row r="4733" spans="1:3" x14ac:dyDescent="0.25">
      <c r="A4733" s="1">
        <v>18928</v>
      </c>
      <c r="B4733" s="1">
        <v>1.3515999999999999</v>
      </c>
      <c r="C4733" s="1">
        <v>1.399</v>
      </c>
    </row>
    <row r="4734" spans="1:3" x14ac:dyDescent="0.25">
      <c r="A4734" s="1">
        <v>18932</v>
      </c>
      <c r="B4734" s="1">
        <v>1.4519</v>
      </c>
      <c r="C4734" s="1">
        <v>1.5499000000000001</v>
      </c>
    </row>
    <row r="4735" spans="1:3" x14ac:dyDescent="0.25">
      <c r="A4735" s="1">
        <v>18936</v>
      </c>
      <c r="B4735" s="1">
        <v>1.6063000000000001</v>
      </c>
      <c r="C4735" s="1">
        <v>1.391</v>
      </c>
    </row>
    <row r="4736" spans="1:3" x14ac:dyDescent="0.25">
      <c r="A4736" s="1">
        <v>18940</v>
      </c>
      <c r="B4736" s="1">
        <v>1.3959999999999999</v>
      </c>
      <c r="C4736" s="1">
        <v>1.3507</v>
      </c>
    </row>
    <row r="4737" spans="1:3" x14ac:dyDescent="0.25">
      <c r="A4737" s="1">
        <v>18944</v>
      </c>
      <c r="B4737" s="1">
        <v>1.3694</v>
      </c>
      <c r="C4737" s="1">
        <v>1.3836999999999999</v>
      </c>
    </row>
    <row r="4738" spans="1:3" x14ac:dyDescent="0.25">
      <c r="A4738" s="1">
        <v>18948</v>
      </c>
      <c r="B4738" s="1">
        <v>1.6565000000000001</v>
      </c>
      <c r="C4738" s="1">
        <v>1.3355999999999999</v>
      </c>
    </row>
    <row r="4739" spans="1:3" x14ac:dyDescent="0.25">
      <c r="A4739" s="1">
        <v>18952</v>
      </c>
      <c r="B4739" s="1">
        <v>1.5444</v>
      </c>
      <c r="C4739" s="1">
        <v>1.347</v>
      </c>
    </row>
    <row r="4740" spans="1:3" x14ac:dyDescent="0.25">
      <c r="A4740" s="1">
        <v>18956</v>
      </c>
      <c r="B4740" s="1">
        <v>1.7748999999999999</v>
      </c>
      <c r="C4740" s="1">
        <v>1.3393999999999999</v>
      </c>
    </row>
    <row r="4741" spans="1:3" x14ac:dyDescent="0.25">
      <c r="A4741" s="1">
        <v>18960</v>
      </c>
      <c r="B4741" s="1">
        <v>1.6061000000000001</v>
      </c>
      <c r="C4741" s="1">
        <v>1.3931</v>
      </c>
    </row>
    <row r="4742" spans="1:3" x14ac:dyDescent="0.25">
      <c r="A4742" s="1">
        <v>18964</v>
      </c>
      <c r="B4742" s="1">
        <v>1.7302999999999999</v>
      </c>
      <c r="C4742" s="1">
        <v>1.3068</v>
      </c>
    </row>
    <row r="4743" spans="1:3" x14ac:dyDescent="0.25">
      <c r="A4743" s="1">
        <v>18968</v>
      </c>
      <c r="B4743" s="1">
        <v>1.4921</v>
      </c>
      <c r="C4743" s="1">
        <v>1.3932</v>
      </c>
    </row>
    <row r="4744" spans="1:3" x14ac:dyDescent="0.25">
      <c r="A4744" s="1">
        <v>18972</v>
      </c>
      <c r="B4744" s="1">
        <v>1.5564</v>
      </c>
      <c r="C4744" s="1">
        <v>1.3666</v>
      </c>
    </row>
    <row r="4745" spans="1:3" x14ac:dyDescent="0.25">
      <c r="A4745" s="1">
        <v>18976</v>
      </c>
      <c r="B4745" s="1">
        <v>1.3411</v>
      </c>
      <c r="C4745" s="1">
        <v>1.3684000000000001</v>
      </c>
    </row>
    <row r="4746" spans="1:3" x14ac:dyDescent="0.25">
      <c r="A4746" s="1">
        <v>18980</v>
      </c>
      <c r="B4746" s="1">
        <v>1.4383999999999999</v>
      </c>
      <c r="C4746" s="1">
        <v>1.4293</v>
      </c>
    </row>
    <row r="4747" spans="1:3" x14ac:dyDescent="0.25">
      <c r="A4747" s="1">
        <v>18984</v>
      </c>
      <c r="B4747" s="1">
        <v>1.718</v>
      </c>
      <c r="C4747" s="1">
        <v>1.232</v>
      </c>
    </row>
    <row r="4748" spans="1:3" x14ac:dyDescent="0.25">
      <c r="A4748" s="1">
        <v>18988</v>
      </c>
      <c r="B4748" s="1">
        <v>1.4968999999999999</v>
      </c>
      <c r="C4748" s="1">
        <v>1.2286999999999999</v>
      </c>
    </row>
    <row r="4749" spans="1:3" x14ac:dyDescent="0.25">
      <c r="A4749" s="1">
        <v>18992</v>
      </c>
      <c r="B4749" s="1">
        <v>1.5247999999999999</v>
      </c>
      <c r="C4749" s="1">
        <v>1.2959000000000001</v>
      </c>
    </row>
    <row r="4750" spans="1:3" x14ac:dyDescent="0.25">
      <c r="A4750" s="1">
        <v>18996</v>
      </c>
      <c r="B4750" s="1">
        <v>1.7070000000000001</v>
      </c>
      <c r="C4750" s="1">
        <v>1.2646999999999999</v>
      </c>
    </row>
    <row r="4751" spans="1:3" x14ac:dyDescent="0.25">
      <c r="A4751" s="1">
        <v>19000</v>
      </c>
      <c r="B4751" s="1">
        <v>1.5820000000000001</v>
      </c>
      <c r="C4751" s="1">
        <v>1.1812</v>
      </c>
    </row>
    <row r="4752" spans="1:3" x14ac:dyDescent="0.25">
      <c r="A4752" s="1">
        <v>19004</v>
      </c>
      <c r="B4752" s="1">
        <v>1.4705999999999999</v>
      </c>
      <c r="C4752" s="1">
        <v>1.3038000000000001</v>
      </c>
    </row>
    <row r="4753" spans="1:3" x14ac:dyDescent="0.25">
      <c r="A4753" s="1">
        <v>19008</v>
      </c>
      <c r="B4753" s="1">
        <v>1.3264</v>
      </c>
      <c r="C4753" s="1">
        <v>1.1778</v>
      </c>
    </row>
    <row r="4754" spans="1:3" x14ac:dyDescent="0.25">
      <c r="A4754" s="1">
        <v>19012</v>
      </c>
      <c r="B4754" s="1">
        <v>1.607</v>
      </c>
      <c r="C4754" s="1">
        <v>1.2665999999999999</v>
      </c>
    </row>
    <row r="4755" spans="1:3" x14ac:dyDescent="0.25">
      <c r="A4755" s="1">
        <v>19016</v>
      </c>
      <c r="B4755" s="1">
        <v>1.343</v>
      </c>
      <c r="C4755" s="1">
        <v>1.1674</v>
      </c>
    </row>
    <row r="4756" spans="1:3" x14ac:dyDescent="0.25">
      <c r="A4756" s="1">
        <v>19020</v>
      </c>
      <c r="B4756" s="1">
        <v>1.6433</v>
      </c>
      <c r="C4756" s="1">
        <v>1.3011999999999999</v>
      </c>
    </row>
    <row r="4757" spans="1:3" x14ac:dyDescent="0.25">
      <c r="A4757" s="1">
        <v>19024</v>
      </c>
      <c r="B4757" s="1">
        <v>1.4253</v>
      </c>
      <c r="C4757" s="1">
        <v>1.2077</v>
      </c>
    </row>
    <row r="4758" spans="1:3" x14ac:dyDescent="0.25">
      <c r="A4758" s="1">
        <v>19028</v>
      </c>
      <c r="B4758" s="1">
        <v>1.3773</v>
      </c>
      <c r="C4758" s="1">
        <v>1.2642</v>
      </c>
    </row>
    <row r="4759" spans="1:3" x14ac:dyDescent="0.25">
      <c r="A4759" s="1">
        <v>19032</v>
      </c>
      <c r="B4759" s="1">
        <v>1.4594</v>
      </c>
      <c r="C4759" s="1">
        <v>1.1473</v>
      </c>
    </row>
    <row r="4760" spans="1:3" x14ac:dyDescent="0.25">
      <c r="A4760" s="1">
        <v>19036</v>
      </c>
      <c r="B4760" s="1">
        <v>1.3956</v>
      </c>
      <c r="C4760" s="1">
        <v>1.4281999999999999</v>
      </c>
    </row>
    <row r="4761" spans="1:3" x14ac:dyDescent="0.25">
      <c r="A4761" s="1">
        <v>19040</v>
      </c>
      <c r="B4761" s="1">
        <v>1.2492000000000001</v>
      </c>
      <c r="C4761" s="1">
        <v>1.3569</v>
      </c>
    </row>
    <row r="4762" spans="1:3" x14ac:dyDescent="0.25">
      <c r="A4762" s="1">
        <v>19044</v>
      </c>
      <c r="B4762" s="1">
        <v>1.3018000000000001</v>
      </c>
      <c r="C4762" s="1">
        <v>1.4456</v>
      </c>
    </row>
    <row r="4763" spans="1:3" x14ac:dyDescent="0.25">
      <c r="A4763" s="1">
        <v>19048</v>
      </c>
      <c r="B4763" s="1">
        <v>1.0188999999999999</v>
      </c>
      <c r="C4763" s="1">
        <v>1.5206</v>
      </c>
    </row>
    <row r="4764" spans="1:3" x14ac:dyDescent="0.25">
      <c r="A4764" s="1">
        <v>19052</v>
      </c>
      <c r="B4764" s="1">
        <v>1.3440000000000001</v>
      </c>
      <c r="C4764" s="1">
        <v>1.397</v>
      </c>
    </row>
    <row r="4765" spans="1:3" x14ac:dyDescent="0.25">
      <c r="A4765" s="1">
        <v>19056</v>
      </c>
      <c r="B4765" s="1">
        <v>1.5852999999999999</v>
      </c>
      <c r="C4765" s="1">
        <v>1.3849</v>
      </c>
    </row>
    <row r="4766" spans="1:3" x14ac:dyDescent="0.25">
      <c r="A4766" s="1">
        <v>19060</v>
      </c>
      <c r="B4766" s="1">
        <v>1.4530000000000001</v>
      </c>
      <c r="C4766" s="1">
        <v>1.4508000000000001</v>
      </c>
    </row>
    <row r="4767" spans="1:3" x14ac:dyDescent="0.25">
      <c r="A4767" s="1">
        <v>19064</v>
      </c>
      <c r="B4767" s="1">
        <v>1.4518</v>
      </c>
      <c r="C4767" s="1">
        <v>1.4245000000000001</v>
      </c>
    </row>
    <row r="4768" spans="1:3" x14ac:dyDescent="0.25">
      <c r="A4768" s="1">
        <v>19068</v>
      </c>
      <c r="B4768" s="1">
        <v>1.5091000000000001</v>
      </c>
      <c r="C4768" s="1">
        <v>1.4129</v>
      </c>
    </row>
    <row r="4769" spans="1:3" x14ac:dyDescent="0.25">
      <c r="A4769" s="1">
        <v>19072</v>
      </c>
      <c r="B4769" s="1">
        <v>1.3274999999999999</v>
      </c>
      <c r="C4769" s="1">
        <v>1.353</v>
      </c>
    </row>
    <row r="4770" spans="1:3" x14ac:dyDescent="0.25">
      <c r="A4770" s="1">
        <v>19076</v>
      </c>
      <c r="B4770" s="1">
        <v>1.4649000000000001</v>
      </c>
      <c r="C4770" s="1">
        <v>1.3736999999999999</v>
      </c>
    </row>
    <row r="4771" spans="1:3" x14ac:dyDescent="0.25">
      <c r="A4771" s="1">
        <v>19080</v>
      </c>
      <c r="B4771" s="1">
        <v>1.3484</v>
      </c>
      <c r="C4771" s="1">
        <v>1.4252</v>
      </c>
    </row>
    <row r="4772" spans="1:3" x14ac:dyDescent="0.25">
      <c r="A4772" s="1">
        <v>19084</v>
      </c>
      <c r="B4772" s="1">
        <v>0.96099999999999997</v>
      </c>
      <c r="C4772" s="1">
        <v>1.2987</v>
      </c>
    </row>
    <row r="4773" spans="1:3" x14ac:dyDescent="0.25">
      <c r="A4773" s="1">
        <v>19088</v>
      </c>
      <c r="B4773" s="1">
        <v>1.0952</v>
      </c>
      <c r="C4773" s="1">
        <v>1.3076000000000001</v>
      </c>
    </row>
    <row r="4774" spans="1:3" x14ac:dyDescent="0.25">
      <c r="A4774" s="1">
        <v>19092</v>
      </c>
      <c r="B4774" s="1">
        <v>1.0164</v>
      </c>
      <c r="C4774" s="1">
        <v>1.3097000000000001</v>
      </c>
    </row>
    <row r="4775" spans="1:3" x14ac:dyDescent="0.25">
      <c r="A4775" s="1">
        <v>19096</v>
      </c>
      <c r="B4775" s="1">
        <v>1.1624000000000001</v>
      </c>
      <c r="C4775" s="1">
        <v>1.3794</v>
      </c>
    </row>
    <row r="4776" spans="1:3" x14ac:dyDescent="0.25">
      <c r="A4776" s="1">
        <v>19100</v>
      </c>
      <c r="B4776" s="1">
        <v>0.9607</v>
      </c>
      <c r="C4776" s="1">
        <v>1.4492</v>
      </c>
    </row>
    <row r="4777" spans="1:3" x14ac:dyDescent="0.25">
      <c r="A4777" s="1">
        <v>19104</v>
      </c>
      <c r="B4777" s="1">
        <v>0.88090000000000002</v>
      </c>
      <c r="C4777" s="1">
        <v>1.4782</v>
      </c>
    </row>
    <row r="4778" spans="1:3" x14ac:dyDescent="0.25">
      <c r="A4778" s="1">
        <v>19108</v>
      </c>
      <c r="B4778" s="1">
        <v>0.94689999999999996</v>
      </c>
      <c r="C4778" s="1">
        <v>1.3978999999999999</v>
      </c>
    </row>
    <row r="4779" spans="1:3" x14ac:dyDescent="0.25">
      <c r="A4779" s="1">
        <v>19112</v>
      </c>
      <c r="B4779" s="1">
        <v>0.99770000000000003</v>
      </c>
      <c r="C4779" s="1">
        <v>1.2864</v>
      </c>
    </row>
    <row r="4780" spans="1:3" x14ac:dyDescent="0.25">
      <c r="A4780" s="1">
        <v>19116</v>
      </c>
      <c r="B4780" s="1">
        <v>0.95189999999999997</v>
      </c>
      <c r="C4780" s="1">
        <v>1.3097000000000001</v>
      </c>
    </row>
    <row r="4781" spans="1:3" x14ac:dyDescent="0.25">
      <c r="A4781" s="1">
        <v>19120</v>
      </c>
      <c r="B4781" s="1">
        <v>1.0566</v>
      </c>
      <c r="C4781" s="1">
        <v>1.0916999999999999</v>
      </c>
    </row>
    <row r="4782" spans="1:3" x14ac:dyDescent="0.25">
      <c r="A4782" s="1">
        <v>19124</v>
      </c>
      <c r="B4782" s="1">
        <v>0.86260000000000003</v>
      </c>
      <c r="C4782" s="1">
        <v>1.2034</v>
      </c>
    </row>
    <row r="4783" spans="1:3" x14ac:dyDescent="0.25">
      <c r="A4783" s="1">
        <v>19128</v>
      </c>
      <c r="B4783" s="1">
        <v>0.98089999999999999</v>
      </c>
      <c r="C4783" s="1">
        <v>1.3179000000000001</v>
      </c>
    </row>
    <row r="4784" spans="1:3" x14ac:dyDescent="0.25">
      <c r="A4784" s="1">
        <v>19132</v>
      </c>
      <c r="B4784" s="1">
        <v>0.88870000000000005</v>
      </c>
      <c r="C4784" s="1">
        <v>1.1368</v>
      </c>
    </row>
    <row r="4785" spans="1:3" x14ac:dyDescent="0.25">
      <c r="A4785" s="1">
        <v>19136</v>
      </c>
      <c r="B4785" s="1">
        <v>0.92479999999999996</v>
      </c>
      <c r="C4785" s="1">
        <v>1.2847999999999999</v>
      </c>
    </row>
    <row r="4786" spans="1:3" x14ac:dyDescent="0.25">
      <c r="A4786" s="1">
        <v>19140</v>
      </c>
      <c r="B4786" s="1">
        <v>0.85099999999999998</v>
      </c>
      <c r="C4786" s="1">
        <v>1.2347999999999999</v>
      </c>
    </row>
    <row r="4787" spans="1:3" x14ac:dyDescent="0.25">
      <c r="A4787" s="1">
        <v>19144</v>
      </c>
      <c r="B4787" s="1">
        <v>0.88019999999999998</v>
      </c>
      <c r="C4787" s="1">
        <v>1.1758</v>
      </c>
    </row>
    <row r="4788" spans="1:3" x14ac:dyDescent="0.25">
      <c r="A4788" s="1">
        <v>19148</v>
      </c>
      <c r="B4788" s="1">
        <v>1.101</v>
      </c>
      <c r="C4788" s="1">
        <v>1.3263</v>
      </c>
    </row>
    <row r="4789" spans="1:3" x14ac:dyDescent="0.25">
      <c r="A4789" s="1">
        <v>19152</v>
      </c>
      <c r="B4789" s="1">
        <v>1.2843</v>
      </c>
      <c r="C4789" s="1">
        <v>1.1940999999999999</v>
      </c>
    </row>
    <row r="4790" spans="1:3" x14ac:dyDescent="0.25">
      <c r="A4790" s="1">
        <v>19156</v>
      </c>
      <c r="B4790" s="1">
        <v>1.0669999999999999</v>
      </c>
      <c r="C4790" s="1">
        <v>1.109</v>
      </c>
    </row>
    <row r="4791" spans="1:3" x14ac:dyDescent="0.25">
      <c r="A4791" s="1">
        <v>19160</v>
      </c>
      <c r="B4791" s="1">
        <v>1.2020999999999999</v>
      </c>
      <c r="C4791" s="1">
        <v>1.1972</v>
      </c>
    </row>
    <row r="4792" spans="1:3" x14ac:dyDescent="0.25">
      <c r="A4792" s="1">
        <v>19164</v>
      </c>
      <c r="B4792" s="1">
        <v>0.877</v>
      </c>
      <c r="C4792" s="1">
        <v>1.2847999999999999</v>
      </c>
    </row>
    <row r="4793" spans="1:3" x14ac:dyDescent="0.25">
      <c r="A4793" s="1">
        <v>19168</v>
      </c>
      <c r="B4793" s="1">
        <v>1.2450000000000001</v>
      </c>
      <c r="C4793" s="1">
        <v>1.1860999999999999</v>
      </c>
    </row>
    <row r="4794" spans="1:3" x14ac:dyDescent="0.25">
      <c r="A4794" s="1">
        <v>19172</v>
      </c>
      <c r="B4794" s="1">
        <v>0.91090000000000004</v>
      </c>
      <c r="C4794" s="1">
        <v>1.1705000000000001</v>
      </c>
    </row>
    <row r="4795" spans="1:3" x14ac:dyDescent="0.25">
      <c r="A4795" s="1">
        <v>19176</v>
      </c>
      <c r="B4795" s="1">
        <v>0.86939999999999995</v>
      </c>
      <c r="C4795" s="1">
        <v>1.3166</v>
      </c>
    </row>
    <row r="4796" spans="1:3" x14ac:dyDescent="0.25">
      <c r="A4796" s="1">
        <v>19180</v>
      </c>
      <c r="B4796" s="1">
        <v>0.54900000000000004</v>
      </c>
      <c r="C4796" s="1">
        <v>1.2774000000000001</v>
      </c>
    </row>
    <row r="4797" spans="1:3" x14ac:dyDescent="0.25">
      <c r="A4797" s="1">
        <v>19184</v>
      </c>
      <c r="B4797" s="1">
        <v>0.48120000000000002</v>
      </c>
      <c r="C4797" s="1">
        <v>1.1353</v>
      </c>
    </row>
    <row r="4798" spans="1:3" x14ac:dyDescent="0.25">
      <c r="A4798" s="1">
        <v>19188</v>
      </c>
      <c r="B4798" s="1">
        <v>1.0914999999999999</v>
      </c>
      <c r="C4798" s="1">
        <v>1.2735000000000001</v>
      </c>
    </row>
    <row r="4799" spans="1:3" x14ac:dyDescent="0.25">
      <c r="A4799" s="1">
        <v>19192</v>
      </c>
      <c r="B4799" s="1">
        <v>0.86750000000000005</v>
      </c>
      <c r="C4799" s="1">
        <v>1.3687</v>
      </c>
    </row>
    <row r="4800" spans="1:3" x14ac:dyDescent="0.25">
      <c r="A4800" s="1">
        <v>19196</v>
      </c>
      <c r="B4800" s="1">
        <v>1.3551</v>
      </c>
      <c r="C4800" s="1">
        <v>1.2787999999999999</v>
      </c>
    </row>
    <row r="4801" spans="1:3" x14ac:dyDescent="0.25">
      <c r="A4801" s="1">
        <v>19200</v>
      </c>
      <c r="B4801" s="1">
        <v>0.89370000000000005</v>
      </c>
      <c r="C4801" s="1">
        <v>1.0618000000000001</v>
      </c>
    </row>
    <row r="4802" spans="1:3" x14ac:dyDescent="0.25">
      <c r="A4802" s="1">
        <v>19204</v>
      </c>
      <c r="B4802" s="1">
        <v>0.60699999999999998</v>
      </c>
      <c r="C4802" s="1">
        <v>1.2858000000000001</v>
      </c>
    </row>
    <row r="4803" spans="1:3" x14ac:dyDescent="0.25">
      <c r="A4803" s="1">
        <v>19208</v>
      </c>
      <c r="B4803" s="1">
        <v>0.91920000000000002</v>
      </c>
      <c r="C4803" s="1">
        <v>1.2335</v>
      </c>
    </row>
    <row r="4804" spans="1:3" x14ac:dyDescent="0.25">
      <c r="A4804" s="1">
        <v>19212</v>
      </c>
      <c r="B4804" s="1">
        <v>0.4556</v>
      </c>
      <c r="C4804" s="1">
        <v>1.0703</v>
      </c>
    </row>
    <row r="4805" spans="1:3" x14ac:dyDescent="0.25">
      <c r="A4805" s="1">
        <v>19216</v>
      </c>
      <c r="B4805" s="1">
        <v>0.8619</v>
      </c>
      <c r="C4805" s="1">
        <v>1.1581999999999999</v>
      </c>
    </row>
    <row r="4806" spans="1:3" x14ac:dyDescent="0.25">
      <c r="A4806" s="1">
        <v>19220</v>
      </c>
      <c r="B4806" s="1">
        <v>0.35039999999999999</v>
      </c>
      <c r="C4806" s="1">
        <v>1.2585</v>
      </c>
    </row>
    <row r="4807" spans="1:3" x14ac:dyDescent="0.25">
      <c r="A4807" s="1">
        <v>19224</v>
      </c>
      <c r="B4807" s="1">
        <v>0.44340000000000002</v>
      </c>
      <c r="C4807" s="1">
        <v>1.2990999999999999</v>
      </c>
    </row>
    <row r="4808" spans="1:3" x14ac:dyDescent="0.25">
      <c r="A4808" s="1">
        <v>19228</v>
      </c>
      <c r="B4808" s="1">
        <v>0.91849999999999998</v>
      </c>
      <c r="C4808" s="1">
        <v>1.1644000000000001</v>
      </c>
    </row>
    <row r="4809" spans="1:3" x14ac:dyDescent="0.25">
      <c r="A4809" s="1">
        <v>19232</v>
      </c>
      <c r="B4809" s="1">
        <v>0.88690000000000002</v>
      </c>
      <c r="C4809" s="1">
        <v>1.2332000000000001</v>
      </c>
    </row>
    <row r="4810" spans="1:3" x14ac:dyDescent="0.25">
      <c r="A4810" s="1">
        <v>19236</v>
      </c>
      <c r="B4810" s="1">
        <v>0.94079999999999997</v>
      </c>
      <c r="C4810" s="1">
        <v>1.2735000000000001</v>
      </c>
    </row>
    <row r="4811" spans="1:3" x14ac:dyDescent="0.25">
      <c r="A4811" s="1">
        <v>19240</v>
      </c>
      <c r="B4811" s="1">
        <v>1.1088</v>
      </c>
      <c r="C4811" s="1">
        <v>1.0987</v>
      </c>
    </row>
    <row r="4812" spans="1:3" x14ac:dyDescent="0.25">
      <c r="A4812" s="1">
        <v>19244</v>
      </c>
      <c r="B4812" s="1">
        <v>1.1537999999999999</v>
      </c>
      <c r="C4812" s="1">
        <v>1.2745</v>
      </c>
    </row>
    <row r="4813" spans="1:3" x14ac:dyDescent="0.25">
      <c r="A4813" s="1">
        <v>19248</v>
      </c>
      <c r="B4813" s="1">
        <v>0.99609999999999999</v>
      </c>
      <c r="C4813" s="1">
        <v>1.4331</v>
      </c>
    </row>
    <row r="4814" spans="1:3" x14ac:dyDescent="0.25">
      <c r="A4814" s="1">
        <v>19252</v>
      </c>
      <c r="B4814" s="1">
        <v>1.0212000000000001</v>
      </c>
      <c r="C4814" s="1">
        <v>1.2082999999999999</v>
      </c>
    </row>
    <row r="4815" spans="1:3" x14ac:dyDescent="0.25">
      <c r="A4815" s="1">
        <v>19256</v>
      </c>
      <c r="B4815" s="1">
        <v>0.89229999999999998</v>
      </c>
      <c r="C4815" s="1">
        <v>1.2939000000000001</v>
      </c>
    </row>
    <row r="4816" spans="1:3" x14ac:dyDescent="0.25">
      <c r="A4816" s="1">
        <v>19260</v>
      </c>
      <c r="B4816" s="1">
        <v>0.99139999999999995</v>
      </c>
      <c r="C4816" s="1">
        <v>0.99629999999999996</v>
      </c>
    </row>
    <row r="4817" spans="1:3" x14ac:dyDescent="0.25">
      <c r="A4817" s="1">
        <v>19264</v>
      </c>
      <c r="B4817" s="1">
        <v>0.86150000000000004</v>
      </c>
      <c r="C4817" s="1">
        <v>0.99139999999999995</v>
      </c>
    </row>
    <row r="4818" spans="1:3" x14ac:dyDescent="0.25">
      <c r="A4818" s="1">
        <v>19268</v>
      </c>
      <c r="B4818" s="1">
        <v>1.1211</v>
      </c>
      <c r="C4818" s="1">
        <v>1.0012000000000001</v>
      </c>
    </row>
    <row r="4819" spans="1:3" x14ac:dyDescent="0.25">
      <c r="A4819" s="1">
        <v>19272</v>
      </c>
      <c r="B4819" s="1">
        <v>1.2725</v>
      </c>
      <c r="C4819" s="1">
        <v>1.0648</v>
      </c>
    </row>
    <row r="4820" spans="1:3" x14ac:dyDescent="0.25">
      <c r="A4820" s="1">
        <v>19276</v>
      </c>
      <c r="B4820" s="1">
        <v>0.76880000000000004</v>
      </c>
      <c r="C4820" s="1">
        <v>1.0699000000000001</v>
      </c>
    </row>
    <row r="4821" spans="1:3" x14ac:dyDescent="0.25">
      <c r="A4821" s="1">
        <v>19280</v>
      </c>
      <c r="B4821" s="1">
        <v>0.94279999999999997</v>
      </c>
      <c r="C4821" s="1">
        <v>1.0826</v>
      </c>
    </row>
    <row r="4822" spans="1:3" x14ac:dyDescent="0.25">
      <c r="A4822" s="1">
        <v>19284</v>
      </c>
      <c r="B4822" s="1">
        <v>1.105</v>
      </c>
      <c r="C4822" s="1">
        <v>1.0828</v>
      </c>
    </row>
    <row r="4823" spans="1:3" x14ac:dyDescent="0.25">
      <c r="A4823" s="1">
        <v>19288</v>
      </c>
      <c r="B4823" s="1">
        <v>1.1071</v>
      </c>
      <c r="C4823" s="1">
        <v>1.1273</v>
      </c>
    </row>
    <row r="4824" spans="1:3" x14ac:dyDescent="0.25">
      <c r="A4824" s="1">
        <v>19292</v>
      </c>
      <c r="B4824" s="1">
        <v>1.2216</v>
      </c>
      <c r="C4824" s="1">
        <v>1.1739999999999999</v>
      </c>
    </row>
    <row r="4825" spans="1:3" x14ac:dyDescent="0.25">
      <c r="A4825" s="1">
        <v>19296</v>
      </c>
      <c r="B4825" s="1">
        <v>1.1069</v>
      </c>
      <c r="C4825" s="1">
        <v>1.2394000000000001</v>
      </c>
    </row>
    <row r="4826" spans="1:3" x14ac:dyDescent="0.25">
      <c r="A4826" s="1">
        <v>19300</v>
      </c>
      <c r="B4826" s="1">
        <v>0.87739999999999996</v>
      </c>
      <c r="C4826" s="1">
        <v>1.1062000000000001</v>
      </c>
    </row>
    <row r="4827" spans="1:3" x14ac:dyDescent="0.25">
      <c r="A4827" s="1">
        <v>19304</v>
      </c>
      <c r="B4827" s="1">
        <v>0.88370000000000004</v>
      </c>
      <c r="C4827" s="1">
        <v>1.204</v>
      </c>
    </row>
    <row r="4828" spans="1:3" x14ac:dyDescent="0.25">
      <c r="A4828" s="1">
        <v>19308</v>
      </c>
      <c r="B4828" s="1">
        <v>1.0511999999999999</v>
      </c>
      <c r="C4828" s="1">
        <v>1.2076</v>
      </c>
    </row>
    <row r="4829" spans="1:3" x14ac:dyDescent="0.25">
      <c r="A4829" s="1">
        <v>19312</v>
      </c>
      <c r="B4829" s="1">
        <v>1.3911</v>
      </c>
      <c r="C4829" s="1">
        <v>1.2887</v>
      </c>
    </row>
    <row r="4830" spans="1:3" x14ac:dyDescent="0.25">
      <c r="A4830" s="1">
        <v>19316</v>
      </c>
      <c r="B4830" s="1">
        <v>0.90800000000000003</v>
      </c>
      <c r="C4830" s="1">
        <v>1.1249</v>
      </c>
    </row>
    <row r="4831" spans="1:3" x14ac:dyDescent="0.25">
      <c r="A4831" s="1">
        <v>19320</v>
      </c>
      <c r="B4831" s="1">
        <v>1.1325000000000001</v>
      </c>
      <c r="C4831" s="1">
        <v>1.2723</v>
      </c>
    </row>
    <row r="4832" spans="1:3" x14ac:dyDescent="0.25">
      <c r="A4832" s="1">
        <v>19324</v>
      </c>
      <c r="B4832" s="1">
        <v>1.1378999999999999</v>
      </c>
      <c r="C4832" s="1">
        <v>1.3520000000000001</v>
      </c>
    </row>
    <row r="4833" spans="1:3" x14ac:dyDescent="0.25">
      <c r="A4833" s="1">
        <v>19328</v>
      </c>
      <c r="B4833" s="1">
        <v>1.3218000000000001</v>
      </c>
      <c r="C4833" s="1">
        <v>1.1658999999999999</v>
      </c>
    </row>
    <row r="4834" spans="1:3" x14ac:dyDescent="0.25">
      <c r="A4834" s="1">
        <v>19332</v>
      </c>
      <c r="B4834" s="1">
        <v>1.3498000000000001</v>
      </c>
      <c r="C4834" s="1">
        <v>1.3929</v>
      </c>
    </row>
    <row r="4835" spans="1:3" x14ac:dyDescent="0.25">
      <c r="A4835" s="1">
        <v>19336</v>
      </c>
      <c r="B4835" s="1">
        <v>1.3498000000000001</v>
      </c>
      <c r="C4835" s="1">
        <v>1.07</v>
      </c>
    </row>
    <row r="4836" spans="1:3" x14ac:dyDescent="0.25">
      <c r="A4836" s="1">
        <v>19340</v>
      </c>
      <c r="B4836" s="1">
        <v>1.2755000000000001</v>
      </c>
      <c r="C4836" s="1">
        <v>1.2266999999999999</v>
      </c>
    </row>
    <row r="4837" spans="1:3" x14ac:dyDescent="0.25">
      <c r="A4837" s="1">
        <v>19344</v>
      </c>
      <c r="B4837" s="1">
        <v>1.3834</v>
      </c>
      <c r="C4837" s="1">
        <v>1.3216000000000001</v>
      </c>
    </row>
    <row r="4838" spans="1:3" x14ac:dyDescent="0.25">
      <c r="A4838" s="1">
        <v>19348</v>
      </c>
      <c r="B4838" s="1">
        <v>1.2617</v>
      </c>
      <c r="C4838" s="1">
        <v>1.2081999999999999</v>
      </c>
    </row>
    <row r="4839" spans="1:3" x14ac:dyDescent="0.25">
      <c r="A4839" s="1">
        <v>19352</v>
      </c>
      <c r="B4839" s="1">
        <v>1.1585000000000001</v>
      </c>
      <c r="C4839" s="1">
        <v>1.2685999999999999</v>
      </c>
    </row>
    <row r="4840" spans="1:3" x14ac:dyDescent="0.25">
      <c r="A4840" s="1">
        <v>19356</v>
      </c>
      <c r="B4840" s="1">
        <v>1.3372999999999999</v>
      </c>
      <c r="C4840" s="1">
        <v>1.3347</v>
      </c>
    </row>
    <row r="4841" spans="1:3" x14ac:dyDescent="0.25">
      <c r="A4841" s="1">
        <v>19360</v>
      </c>
      <c r="B4841" s="1">
        <v>1.3809</v>
      </c>
      <c r="C4841" s="1">
        <v>1.4031</v>
      </c>
    </row>
    <row r="4842" spans="1:3" x14ac:dyDescent="0.25">
      <c r="A4842" s="1">
        <v>19364</v>
      </c>
      <c r="B4842" s="1">
        <v>1.0831</v>
      </c>
      <c r="C4842" s="1">
        <v>1.23</v>
      </c>
    </row>
    <row r="4843" spans="1:3" x14ac:dyDescent="0.25">
      <c r="A4843" s="1">
        <v>19368</v>
      </c>
      <c r="B4843" s="1">
        <v>1.3753</v>
      </c>
      <c r="C4843" s="1">
        <v>1.2542</v>
      </c>
    </row>
    <row r="4844" spans="1:3" x14ac:dyDescent="0.25">
      <c r="A4844" s="1">
        <v>19372</v>
      </c>
      <c r="B4844" s="1">
        <v>1.4054</v>
      </c>
      <c r="C4844" s="1">
        <v>1.2343999999999999</v>
      </c>
    </row>
    <row r="4845" spans="1:3" x14ac:dyDescent="0.25">
      <c r="A4845" s="1">
        <v>19376</v>
      </c>
      <c r="B4845" s="1">
        <v>1.3560000000000001</v>
      </c>
      <c r="C4845" s="1">
        <v>1.3021</v>
      </c>
    </row>
    <row r="4846" spans="1:3" x14ac:dyDescent="0.25">
      <c r="A4846" s="1">
        <v>19380</v>
      </c>
      <c r="B4846" s="1">
        <v>1.3601000000000001</v>
      </c>
      <c r="C4846" s="1">
        <v>1.2578</v>
      </c>
    </row>
    <row r="4847" spans="1:3" x14ac:dyDescent="0.25">
      <c r="A4847" s="1">
        <v>19384</v>
      </c>
      <c r="B4847" s="1">
        <v>0.94069999999999998</v>
      </c>
      <c r="C4847" s="1">
        <v>1.0417000000000001</v>
      </c>
    </row>
    <row r="4848" spans="1:3" x14ac:dyDescent="0.25">
      <c r="A4848" s="1">
        <v>19388</v>
      </c>
      <c r="B4848" s="1">
        <v>0.91520000000000001</v>
      </c>
      <c r="C4848" s="1">
        <v>1.2750999999999999</v>
      </c>
    </row>
    <row r="4849" spans="1:3" x14ac:dyDescent="0.25">
      <c r="A4849" s="1">
        <v>19392</v>
      </c>
      <c r="B4849" s="1">
        <v>0.8881</v>
      </c>
      <c r="C4849" s="1">
        <v>1.3109</v>
      </c>
    </row>
    <row r="4850" spans="1:3" x14ac:dyDescent="0.25">
      <c r="A4850" s="1">
        <v>19396</v>
      </c>
      <c r="B4850" s="1">
        <v>1.1242000000000001</v>
      </c>
      <c r="C4850" s="1">
        <v>1.3427</v>
      </c>
    </row>
    <row r="4851" spans="1:3" x14ac:dyDescent="0.25">
      <c r="A4851" s="1">
        <v>19400</v>
      </c>
      <c r="B4851" s="1">
        <v>1.2598</v>
      </c>
      <c r="C4851" s="1">
        <v>1.3182</v>
      </c>
    </row>
    <row r="4852" spans="1:3" x14ac:dyDescent="0.25">
      <c r="A4852" s="1">
        <v>19404</v>
      </c>
      <c r="B4852" s="1">
        <v>1.2314000000000001</v>
      </c>
      <c r="C4852" s="1">
        <v>1.206</v>
      </c>
    </row>
    <row r="4853" spans="1:3" x14ac:dyDescent="0.25">
      <c r="A4853" s="1">
        <v>19408</v>
      </c>
      <c r="B4853" s="1">
        <v>1.1185</v>
      </c>
      <c r="C4853" s="1">
        <v>1.2377</v>
      </c>
    </row>
    <row r="4854" spans="1:3" x14ac:dyDescent="0.25">
      <c r="A4854" s="1">
        <v>19412</v>
      </c>
      <c r="B4854" s="1">
        <v>1.0853999999999999</v>
      </c>
      <c r="C4854" s="1">
        <v>1.2224999999999999</v>
      </c>
    </row>
    <row r="4855" spans="1:3" x14ac:dyDescent="0.25">
      <c r="A4855" s="1">
        <v>19416</v>
      </c>
      <c r="B4855" s="1">
        <v>1.2093</v>
      </c>
      <c r="C4855" s="1">
        <v>1.234</v>
      </c>
    </row>
    <row r="4856" spans="1:3" x14ac:dyDescent="0.25">
      <c r="A4856" s="1">
        <v>19420</v>
      </c>
      <c r="B4856" s="1">
        <v>1.3019000000000001</v>
      </c>
      <c r="C4856" s="1">
        <v>1.1788000000000001</v>
      </c>
    </row>
    <row r="4857" spans="1:3" x14ac:dyDescent="0.25">
      <c r="A4857" s="1">
        <v>19424</v>
      </c>
      <c r="B4857" s="1">
        <v>1.2102999999999999</v>
      </c>
      <c r="C4857" s="1">
        <v>1.2794000000000001</v>
      </c>
    </row>
    <row r="4858" spans="1:3" x14ac:dyDescent="0.25">
      <c r="A4858" s="1">
        <v>19428</v>
      </c>
      <c r="B4858" s="1">
        <v>1.1395999999999999</v>
      </c>
      <c r="C4858" s="1">
        <v>1.2032</v>
      </c>
    </row>
    <row r="4859" spans="1:3" x14ac:dyDescent="0.25">
      <c r="A4859" s="1">
        <v>19432</v>
      </c>
      <c r="B4859" s="1">
        <v>1.1901999999999999</v>
      </c>
      <c r="C4859" s="1">
        <v>1.1938</v>
      </c>
    </row>
    <row r="4860" spans="1:3" x14ac:dyDescent="0.25">
      <c r="A4860" s="1">
        <v>19436</v>
      </c>
      <c r="B4860" s="1">
        <v>1.419</v>
      </c>
      <c r="C4860" s="1">
        <v>1.2444999999999999</v>
      </c>
    </row>
    <row r="4861" spans="1:3" x14ac:dyDescent="0.25">
      <c r="A4861" s="1">
        <v>19440</v>
      </c>
      <c r="B4861" s="1">
        <v>1.3107</v>
      </c>
      <c r="C4861" s="1">
        <v>1.2873000000000001</v>
      </c>
    </row>
    <row r="4862" spans="1:3" x14ac:dyDescent="0.25">
      <c r="A4862" s="1">
        <v>19444</v>
      </c>
      <c r="B4862" s="1">
        <v>0.90300000000000002</v>
      </c>
      <c r="C4862" s="1">
        <v>1.2230000000000001</v>
      </c>
    </row>
    <row r="4863" spans="1:3" x14ac:dyDescent="0.25">
      <c r="A4863" s="1">
        <v>19448</v>
      </c>
      <c r="B4863" s="1">
        <v>0.90539999999999998</v>
      </c>
      <c r="C4863" s="1">
        <v>1.2408999999999999</v>
      </c>
    </row>
    <row r="4864" spans="1:3" x14ac:dyDescent="0.25">
      <c r="A4864" s="1">
        <v>19452</v>
      </c>
      <c r="B4864" s="1">
        <v>1.1839</v>
      </c>
      <c r="C4864" s="1">
        <v>1.3081</v>
      </c>
    </row>
    <row r="4865" spans="1:3" x14ac:dyDescent="0.25">
      <c r="A4865" s="1">
        <v>19456</v>
      </c>
      <c r="B4865" s="1">
        <v>1.2424999999999999</v>
      </c>
      <c r="C4865" s="1">
        <v>1.1197999999999999</v>
      </c>
    </row>
    <row r="4866" spans="1:3" x14ac:dyDescent="0.25">
      <c r="A4866" s="1">
        <v>19460</v>
      </c>
      <c r="B4866" s="1">
        <v>1.2685</v>
      </c>
      <c r="C4866" s="1">
        <v>1.1645000000000001</v>
      </c>
    </row>
    <row r="4867" spans="1:3" x14ac:dyDescent="0.25">
      <c r="A4867" s="1">
        <v>19464</v>
      </c>
      <c r="B4867" s="1">
        <v>1.2</v>
      </c>
      <c r="C4867" s="1">
        <v>1.1575</v>
      </c>
    </row>
    <row r="4868" spans="1:3" x14ac:dyDescent="0.25">
      <c r="A4868" s="1">
        <v>19468</v>
      </c>
      <c r="B4868" s="1">
        <v>1.3201000000000001</v>
      </c>
      <c r="C4868" s="1">
        <v>1.2458</v>
      </c>
    </row>
    <row r="4869" spans="1:3" x14ac:dyDescent="0.25">
      <c r="A4869" s="1">
        <v>19472</v>
      </c>
      <c r="B4869" s="1">
        <v>1.3416999999999999</v>
      </c>
      <c r="C4869" s="1">
        <v>1.2173</v>
      </c>
    </row>
    <row r="4870" spans="1:3" x14ac:dyDescent="0.25">
      <c r="A4870" s="1">
        <v>19476</v>
      </c>
      <c r="B4870" s="1">
        <v>1.2554000000000001</v>
      </c>
      <c r="C4870" s="1">
        <v>1.2030000000000001</v>
      </c>
    </row>
    <row r="4871" spans="1:3" x14ac:dyDescent="0.25">
      <c r="A4871" s="1">
        <v>19480</v>
      </c>
      <c r="B4871" s="1">
        <v>1.298</v>
      </c>
      <c r="C4871" s="1">
        <v>1.2175</v>
      </c>
    </row>
    <row r="4872" spans="1:3" x14ac:dyDescent="0.25">
      <c r="A4872" s="1">
        <v>19484</v>
      </c>
      <c r="B4872" s="1">
        <v>1.2582</v>
      </c>
      <c r="C4872" s="1">
        <v>1.2162999999999999</v>
      </c>
    </row>
    <row r="4873" spans="1:3" x14ac:dyDescent="0.25">
      <c r="A4873" s="1">
        <v>19488</v>
      </c>
      <c r="B4873" s="1">
        <v>1.3052999999999999</v>
      </c>
      <c r="C4873" s="1">
        <v>1.3250999999999999</v>
      </c>
    </row>
    <row r="4874" spans="1:3" x14ac:dyDescent="0.25">
      <c r="A4874" s="1">
        <v>19492</v>
      </c>
      <c r="B4874" s="1">
        <v>1.2402</v>
      </c>
      <c r="C4874" s="1">
        <v>1.2558</v>
      </c>
    </row>
    <row r="4875" spans="1:3" x14ac:dyDescent="0.25">
      <c r="A4875" s="1">
        <v>19496</v>
      </c>
      <c r="B4875" s="1">
        <v>1.3337000000000001</v>
      </c>
      <c r="C4875" s="1">
        <v>1.234</v>
      </c>
    </row>
    <row r="4876" spans="1:3" x14ac:dyDescent="0.25">
      <c r="A4876" s="1">
        <v>19500</v>
      </c>
      <c r="B4876" s="1">
        <v>1.0214000000000001</v>
      </c>
      <c r="C4876" s="1">
        <v>1.3209</v>
      </c>
    </row>
    <row r="4877" spans="1:3" x14ac:dyDescent="0.25">
      <c r="A4877" s="1">
        <v>19504</v>
      </c>
      <c r="B4877" s="1">
        <v>1.0266999999999999</v>
      </c>
      <c r="C4877" s="1">
        <v>1.2294</v>
      </c>
    </row>
    <row r="4878" spans="1:3" x14ac:dyDescent="0.25">
      <c r="A4878" s="1">
        <v>19508</v>
      </c>
      <c r="B4878" s="1">
        <v>1.4156</v>
      </c>
      <c r="C4878" s="1">
        <v>1.1758</v>
      </c>
    </row>
    <row r="4879" spans="1:3" x14ac:dyDescent="0.25">
      <c r="A4879" s="1">
        <v>19512</v>
      </c>
      <c r="B4879" s="1">
        <v>1.4185000000000001</v>
      </c>
      <c r="C4879" s="1">
        <v>1.2910999999999999</v>
      </c>
    </row>
    <row r="4880" spans="1:3" x14ac:dyDescent="0.25">
      <c r="A4880" s="1">
        <v>19516</v>
      </c>
      <c r="B4880" s="1">
        <v>1.5206</v>
      </c>
      <c r="C4880" s="1">
        <v>1.1917</v>
      </c>
    </row>
    <row r="4881" spans="1:3" x14ac:dyDescent="0.25">
      <c r="A4881" s="1">
        <v>19520</v>
      </c>
      <c r="B4881" s="1">
        <v>1.2902</v>
      </c>
      <c r="C4881" s="1">
        <v>1.2270000000000001</v>
      </c>
    </row>
    <row r="4882" spans="1:3" x14ac:dyDescent="0.25">
      <c r="A4882" s="1">
        <v>19524</v>
      </c>
      <c r="B4882" s="1">
        <v>1.4266000000000001</v>
      </c>
      <c r="C4882" s="1">
        <v>1.1311</v>
      </c>
    </row>
    <row r="4883" spans="1:3" x14ac:dyDescent="0.25">
      <c r="A4883" s="1">
        <v>19528</v>
      </c>
      <c r="B4883" s="1">
        <v>1.1935</v>
      </c>
      <c r="C4883" s="1">
        <v>1.3524</v>
      </c>
    </row>
    <row r="4884" spans="1:3" x14ac:dyDescent="0.25">
      <c r="A4884" s="1">
        <v>19532</v>
      </c>
      <c r="B4884" s="1">
        <v>1.4709000000000001</v>
      </c>
      <c r="C4884" s="1">
        <v>1.1197999999999999</v>
      </c>
    </row>
    <row r="4885" spans="1:3" x14ac:dyDescent="0.25">
      <c r="A4885" s="1">
        <v>19536</v>
      </c>
      <c r="B4885" s="1">
        <v>1.4104000000000001</v>
      </c>
      <c r="C4885" s="1">
        <v>1.1668000000000001</v>
      </c>
    </row>
    <row r="4886" spans="1:3" x14ac:dyDescent="0.25">
      <c r="A4886" s="1">
        <v>19540</v>
      </c>
      <c r="B4886" s="1">
        <v>1.5133000000000001</v>
      </c>
      <c r="C4886" s="1">
        <v>1.2121</v>
      </c>
    </row>
    <row r="4887" spans="1:3" x14ac:dyDescent="0.25">
      <c r="A4887" s="1">
        <v>19544</v>
      </c>
      <c r="B4887" s="1">
        <v>1.4773000000000001</v>
      </c>
      <c r="C4887" s="1">
        <v>1.3182</v>
      </c>
    </row>
    <row r="4888" spans="1:3" x14ac:dyDescent="0.25">
      <c r="A4888" s="1">
        <v>19548</v>
      </c>
      <c r="B4888" s="1">
        <v>1.4266000000000001</v>
      </c>
      <c r="C4888" s="1">
        <v>1.1916</v>
      </c>
    </row>
    <row r="4889" spans="1:3" x14ac:dyDescent="0.25">
      <c r="A4889" s="1">
        <v>19552</v>
      </c>
      <c r="B4889" s="1">
        <v>1.4278</v>
      </c>
      <c r="C4889" s="1">
        <v>1.2318</v>
      </c>
    </row>
    <row r="4890" spans="1:3" x14ac:dyDescent="0.25">
      <c r="A4890" s="1">
        <v>19556</v>
      </c>
      <c r="B4890" s="1">
        <v>1.3019000000000001</v>
      </c>
      <c r="C4890" s="1">
        <v>1.2102999999999999</v>
      </c>
    </row>
    <row r="4891" spans="1:3" x14ac:dyDescent="0.25">
      <c r="A4891" s="1">
        <v>19560</v>
      </c>
      <c r="B4891" s="1">
        <v>1.2141</v>
      </c>
      <c r="C4891" s="1">
        <v>1.2271000000000001</v>
      </c>
    </row>
    <row r="4892" spans="1:3" x14ac:dyDescent="0.25">
      <c r="A4892" s="1">
        <v>19564</v>
      </c>
      <c r="B4892" s="1">
        <v>1.4540999999999999</v>
      </c>
      <c r="C4892" s="1">
        <v>1.171</v>
      </c>
    </row>
    <row r="4893" spans="1:3" x14ac:dyDescent="0.25">
      <c r="A4893" s="1">
        <v>19568</v>
      </c>
      <c r="B4893" s="1">
        <v>1.3338000000000001</v>
      </c>
      <c r="C4893" s="1">
        <v>1.3792</v>
      </c>
    </row>
    <row r="4894" spans="1:3" x14ac:dyDescent="0.25">
      <c r="A4894" s="1">
        <v>19572</v>
      </c>
      <c r="B4894" s="1">
        <v>1.3903000000000001</v>
      </c>
      <c r="C4894" s="1">
        <v>1.2807999999999999</v>
      </c>
    </row>
    <row r="4895" spans="1:3" x14ac:dyDescent="0.25">
      <c r="A4895" s="1">
        <v>19576</v>
      </c>
      <c r="B4895" s="1">
        <v>1.3612</v>
      </c>
      <c r="C4895" s="1">
        <v>1.2825</v>
      </c>
    </row>
    <row r="4896" spans="1:3" x14ac:dyDescent="0.25">
      <c r="A4896" s="1">
        <v>19580</v>
      </c>
      <c r="B4896" s="1">
        <v>1.3089</v>
      </c>
      <c r="C4896" s="1">
        <v>1.1265000000000001</v>
      </c>
    </row>
    <row r="4897" spans="1:3" x14ac:dyDescent="0.25">
      <c r="A4897" s="1">
        <v>19584</v>
      </c>
      <c r="B4897" s="1">
        <v>1.3825000000000001</v>
      </c>
      <c r="C4897" s="1">
        <v>1.2653000000000001</v>
      </c>
    </row>
    <row r="4898" spans="1:3" x14ac:dyDescent="0.25">
      <c r="A4898" s="1">
        <v>19588</v>
      </c>
      <c r="B4898" s="1">
        <v>1.3416999999999999</v>
      </c>
      <c r="C4898" s="1">
        <v>1.3124</v>
      </c>
    </row>
    <row r="4899" spans="1:3" x14ac:dyDescent="0.25">
      <c r="A4899" s="1">
        <v>19592</v>
      </c>
      <c r="B4899" s="1">
        <v>1.4809000000000001</v>
      </c>
      <c r="C4899" s="1">
        <v>1.3112999999999999</v>
      </c>
    </row>
    <row r="4900" spans="1:3" x14ac:dyDescent="0.25">
      <c r="A4900" s="1">
        <v>19596</v>
      </c>
      <c r="B4900" s="1">
        <v>1.4677</v>
      </c>
      <c r="C4900" s="1">
        <v>1.3676999999999999</v>
      </c>
    </row>
    <row r="4901" spans="1:3" x14ac:dyDescent="0.25">
      <c r="A4901" s="1">
        <v>19600</v>
      </c>
      <c r="B4901" s="1">
        <v>1.3273999999999999</v>
      </c>
      <c r="C4901" s="1">
        <v>1.3725000000000001</v>
      </c>
    </row>
    <row r="4902" spans="1:3" x14ac:dyDescent="0.25">
      <c r="A4902" s="1">
        <v>19604</v>
      </c>
      <c r="B4902" s="1">
        <v>1.5356000000000001</v>
      </c>
      <c r="C4902" s="1">
        <v>1.3677999999999999</v>
      </c>
    </row>
    <row r="4903" spans="1:3" x14ac:dyDescent="0.25">
      <c r="A4903" s="1">
        <v>19608</v>
      </c>
      <c r="B4903" s="1">
        <v>1.5243</v>
      </c>
      <c r="C4903" s="1">
        <v>1.3452999999999999</v>
      </c>
    </row>
    <row r="4904" spans="1:3" x14ac:dyDescent="0.25">
      <c r="A4904" s="1">
        <v>19612</v>
      </c>
      <c r="B4904" s="1">
        <v>1.4556</v>
      </c>
      <c r="C4904" s="1">
        <v>1.3183</v>
      </c>
    </row>
    <row r="4905" spans="1:3" x14ac:dyDescent="0.25">
      <c r="A4905" s="1">
        <v>19616</v>
      </c>
      <c r="B4905" s="1">
        <v>1.3549</v>
      </c>
      <c r="C4905" s="1">
        <v>1.3338000000000001</v>
      </c>
    </row>
    <row r="4906" spans="1:3" x14ac:dyDescent="0.25">
      <c r="A4906" s="1">
        <v>19620</v>
      </c>
      <c r="B4906" s="1">
        <v>1.3885000000000001</v>
      </c>
      <c r="C4906" s="1">
        <v>1.282</v>
      </c>
    </row>
    <row r="4907" spans="1:3" x14ac:dyDescent="0.25">
      <c r="A4907" s="1">
        <v>19624</v>
      </c>
      <c r="B4907" s="1">
        <v>1.4140999999999999</v>
      </c>
      <c r="C4907" s="1">
        <v>1.3434999999999999</v>
      </c>
    </row>
    <row r="4908" spans="1:3" x14ac:dyDescent="0.25">
      <c r="A4908" s="1">
        <v>19628</v>
      </c>
      <c r="B4908" s="1">
        <v>1.4716</v>
      </c>
      <c r="C4908" s="1">
        <v>1.5880000000000001</v>
      </c>
    </row>
    <row r="4909" spans="1:3" x14ac:dyDescent="0.25">
      <c r="A4909" s="1">
        <v>19632</v>
      </c>
      <c r="B4909" s="1">
        <v>1.1860999999999999</v>
      </c>
      <c r="C4909" s="1">
        <v>1.1949000000000001</v>
      </c>
    </row>
    <row r="4910" spans="1:3" x14ac:dyDescent="0.25">
      <c r="A4910" s="1">
        <v>19636</v>
      </c>
      <c r="B4910" s="1">
        <v>1.3082</v>
      </c>
      <c r="C4910" s="1">
        <v>1.1244000000000001</v>
      </c>
    </row>
    <row r="4911" spans="1:3" x14ac:dyDescent="0.25">
      <c r="A4911" s="1">
        <v>19640</v>
      </c>
      <c r="B4911" s="1">
        <v>1.2665</v>
      </c>
      <c r="C4911" s="1">
        <v>1.2917000000000001</v>
      </c>
    </row>
    <row r="4912" spans="1:3" x14ac:dyDescent="0.25">
      <c r="A4912" s="1">
        <v>19644</v>
      </c>
      <c r="B4912" s="1">
        <v>1.2950999999999999</v>
      </c>
      <c r="C4912" s="1">
        <v>1.0674999999999999</v>
      </c>
    </row>
    <row r="4913" spans="1:3" x14ac:dyDescent="0.25">
      <c r="A4913" s="1">
        <v>19648</v>
      </c>
      <c r="B4913" s="1">
        <v>1.0516000000000001</v>
      </c>
      <c r="C4913" s="1">
        <v>1.1166</v>
      </c>
    </row>
    <row r="4914" spans="1:3" x14ac:dyDescent="0.25">
      <c r="A4914" s="1">
        <v>19652</v>
      </c>
      <c r="B4914" s="1">
        <v>1.2345999999999999</v>
      </c>
      <c r="C4914" s="1">
        <v>1.0955999999999999</v>
      </c>
    </row>
    <row r="4915" spans="1:3" x14ac:dyDescent="0.25">
      <c r="A4915" s="1">
        <v>19656</v>
      </c>
      <c r="B4915" s="1">
        <v>1.2224999999999999</v>
      </c>
      <c r="C4915" s="1">
        <v>1.1620999999999999</v>
      </c>
    </row>
    <row r="4916" spans="1:3" x14ac:dyDescent="0.25">
      <c r="A4916" s="1">
        <v>19660</v>
      </c>
      <c r="B4916" s="1">
        <v>1.3418000000000001</v>
      </c>
      <c r="C4916" s="1">
        <v>1.1272</v>
      </c>
    </row>
    <row r="4917" spans="1:3" x14ac:dyDescent="0.25">
      <c r="A4917" s="1">
        <v>19664</v>
      </c>
      <c r="B4917" s="1">
        <v>1.2151000000000001</v>
      </c>
      <c r="C4917" s="1">
        <v>1.1109</v>
      </c>
    </row>
    <row r="4918" spans="1:3" x14ac:dyDescent="0.25">
      <c r="A4918" s="1">
        <v>19668</v>
      </c>
      <c r="B4918" s="1">
        <v>1.3048999999999999</v>
      </c>
      <c r="C4918" s="1">
        <v>1.0660000000000001</v>
      </c>
    </row>
    <row r="4919" spans="1:3" x14ac:dyDescent="0.25">
      <c r="A4919" s="1">
        <v>19672</v>
      </c>
      <c r="B4919" s="1">
        <v>1.6600999999999999</v>
      </c>
      <c r="C4919" s="1">
        <v>1.2745</v>
      </c>
    </row>
    <row r="4920" spans="1:3" x14ac:dyDescent="0.25">
      <c r="A4920" s="1">
        <v>19676</v>
      </c>
      <c r="B4920" s="1">
        <v>1.6621999999999999</v>
      </c>
      <c r="C4920" s="1">
        <v>1.2283999999999999</v>
      </c>
    </row>
    <row r="4921" spans="1:3" x14ac:dyDescent="0.25">
      <c r="A4921" s="1">
        <v>19680</v>
      </c>
      <c r="B4921" s="1">
        <v>1.5383</v>
      </c>
      <c r="C4921" s="1">
        <v>1.2261</v>
      </c>
    </row>
    <row r="4922" spans="1:3" x14ac:dyDescent="0.25">
      <c r="A4922" s="1">
        <v>19684</v>
      </c>
      <c r="B4922" s="1">
        <v>1.5368999999999999</v>
      </c>
      <c r="C4922" s="1">
        <v>1.2259</v>
      </c>
    </row>
    <row r="4923" spans="1:3" x14ac:dyDescent="0.25">
      <c r="A4923" s="1">
        <v>19688</v>
      </c>
      <c r="B4923" s="1">
        <v>1.7407999999999999</v>
      </c>
      <c r="C4923" s="1">
        <v>1.2827999999999999</v>
      </c>
    </row>
    <row r="4924" spans="1:3" x14ac:dyDescent="0.25">
      <c r="A4924" s="1">
        <v>19692</v>
      </c>
      <c r="B4924" s="1">
        <v>1.6727000000000001</v>
      </c>
      <c r="C4924" s="1">
        <v>1.3286</v>
      </c>
    </row>
    <row r="4925" spans="1:3" x14ac:dyDescent="0.25">
      <c r="A4925" s="1">
        <v>19696</v>
      </c>
      <c r="B4925" s="1">
        <v>1.7372000000000001</v>
      </c>
      <c r="C4925" s="1">
        <v>1.3593</v>
      </c>
    </row>
    <row r="4926" spans="1:3" x14ac:dyDescent="0.25">
      <c r="A4926" s="1">
        <v>19700</v>
      </c>
      <c r="B4926" s="1">
        <v>1.4514</v>
      </c>
      <c r="C4926" s="1">
        <v>1.3736999999999999</v>
      </c>
    </row>
    <row r="4927" spans="1:3" x14ac:dyDescent="0.25">
      <c r="A4927" s="1">
        <v>19704</v>
      </c>
      <c r="B4927" s="1">
        <v>1.5686</v>
      </c>
      <c r="C4927" s="1">
        <v>1.2425999999999999</v>
      </c>
    </row>
    <row r="4928" spans="1:3" x14ac:dyDescent="0.25">
      <c r="A4928" s="1">
        <v>19708</v>
      </c>
      <c r="B4928" s="1">
        <v>1.5126999999999999</v>
      </c>
      <c r="C4928" s="1">
        <v>1.1830000000000001</v>
      </c>
    </row>
    <row r="4929" spans="1:3" x14ac:dyDescent="0.25">
      <c r="A4929" s="1">
        <v>19712</v>
      </c>
      <c r="B4929" s="1">
        <v>1.5517000000000001</v>
      </c>
      <c r="C4929" s="1">
        <v>1.1368</v>
      </c>
    </row>
    <row r="4930" spans="1:3" x14ac:dyDescent="0.25">
      <c r="A4930" s="1">
        <v>19716</v>
      </c>
      <c r="B4930" s="1">
        <v>1.5149999999999999</v>
      </c>
      <c r="C4930" s="1">
        <v>1.26</v>
      </c>
    </row>
    <row r="4931" spans="1:3" x14ac:dyDescent="0.25">
      <c r="A4931" s="1">
        <v>19720</v>
      </c>
      <c r="B4931" s="1">
        <v>1.4996</v>
      </c>
      <c r="C4931" s="1">
        <v>1.1455</v>
      </c>
    </row>
    <row r="4932" spans="1:3" x14ac:dyDescent="0.25">
      <c r="A4932" s="1">
        <v>19724</v>
      </c>
      <c r="B4932" s="1">
        <v>1.4376</v>
      </c>
      <c r="C4932" s="1">
        <v>1.1499999999999999</v>
      </c>
    </row>
    <row r="4933" spans="1:3" x14ac:dyDescent="0.25">
      <c r="A4933" s="1">
        <v>19728</v>
      </c>
      <c r="B4933" s="1">
        <v>1.4877</v>
      </c>
      <c r="C4933" s="1">
        <v>1.1003000000000001</v>
      </c>
    </row>
    <row r="4934" spans="1:3" x14ac:dyDescent="0.25">
      <c r="A4934" s="1">
        <v>19732</v>
      </c>
      <c r="B4934" s="1">
        <v>1.6626000000000001</v>
      </c>
      <c r="C4934" s="1">
        <v>1.2287999999999999</v>
      </c>
    </row>
    <row r="4935" spans="1:3" x14ac:dyDescent="0.25">
      <c r="A4935" s="1">
        <v>19736</v>
      </c>
      <c r="B4935" s="1">
        <v>1.7818000000000001</v>
      </c>
      <c r="C4935" s="1">
        <v>1.3168</v>
      </c>
    </row>
    <row r="4936" spans="1:3" x14ac:dyDescent="0.25">
      <c r="A4936" s="1">
        <v>19740</v>
      </c>
      <c r="B4936" s="1">
        <v>1.8158000000000001</v>
      </c>
      <c r="C4936" s="1">
        <v>1.1024</v>
      </c>
    </row>
    <row r="4937" spans="1:3" x14ac:dyDescent="0.25">
      <c r="A4937" s="1">
        <v>19744</v>
      </c>
      <c r="B4937" s="1">
        <v>1.5532999999999999</v>
      </c>
      <c r="C4937" s="1">
        <v>0.96160000000000001</v>
      </c>
    </row>
    <row r="4938" spans="1:3" x14ac:dyDescent="0.25">
      <c r="A4938" s="1">
        <v>19748</v>
      </c>
      <c r="B4938" s="1">
        <v>1.7498</v>
      </c>
      <c r="C4938" s="1">
        <v>0.99360000000000004</v>
      </c>
    </row>
    <row r="4939" spans="1:3" x14ac:dyDescent="0.25">
      <c r="A4939" s="1">
        <v>19752</v>
      </c>
      <c r="B4939" s="1">
        <v>1.3908</v>
      </c>
      <c r="C4939" s="1">
        <v>1.0148999999999999</v>
      </c>
    </row>
    <row r="4940" spans="1:3" x14ac:dyDescent="0.25">
      <c r="A4940" s="1">
        <v>19756</v>
      </c>
      <c r="B4940" s="1">
        <v>1.2625</v>
      </c>
      <c r="C4940" s="1">
        <v>1.0059</v>
      </c>
    </row>
    <row r="4941" spans="1:3" x14ac:dyDescent="0.25">
      <c r="A4941" s="1">
        <v>19760</v>
      </c>
      <c r="B4941" s="1">
        <v>1.5374000000000001</v>
      </c>
      <c r="C4941" s="1">
        <v>1.0818000000000001</v>
      </c>
    </row>
    <row r="4942" spans="1:3" x14ac:dyDescent="0.25">
      <c r="A4942" s="1">
        <v>19764</v>
      </c>
      <c r="B4942" s="1">
        <v>1.5326</v>
      </c>
      <c r="C4942" s="1">
        <v>1.1148</v>
      </c>
    </row>
    <row r="4943" spans="1:3" x14ac:dyDescent="0.25">
      <c r="A4943" s="1">
        <v>19768</v>
      </c>
      <c r="B4943" s="1">
        <v>1.3976</v>
      </c>
      <c r="C4943" s="1">
        <v>1.0832999999999999</v>
      </c>
    </row>
    <row r="4944" spans="1:3" x14ac:dyDescent="0.25">
      <c r="A4944" s="1">
        <v>19772</v>
      </c>
      <c r="B4944" s="1">
        <v>1.3759999999999999</v>
      </c>
      <c r="C4944" s="1">
        <v>1.3433999999999999</v>
      </c>
    </row>
    <row r="4945" spans="1:3" x14ac:dyDescent="0.25">
      <c r="A4945" s="1">
        <v>19776</v>
      </c>
      <c r="B4945" s="1">
        <v>1.3469</v>
      </c>
      <c r="C4945" s="1">
        <v>1.2585999999999999</v>
      </c>
    </row>
    <row r="4946" spans="1:3" x14ac:dyDescent="0.25">
      <c r="A4946" s="1">
        <v>19780</v>
      </c>
      <c r="B4946" s="1">
        <v>1.3162</v>
      </c>
      <c r="C4946" s="1">
        <v>1.1254999999999999</v>
      </c>
    </row>
    <row r="4947" spans="1:3" x14ac:dyDescent="0.25">
      <c r="A4947" s="1">
        <v>19784</v>
      </c>
      <c r="B4947" s="1">
        <v>1.3369</v>
      </c>
      <c r="C4947" s="1">
        <v>1.0736000000000001</v>
      </c>
    </row>
    <row r="4948" spans="1:3" x14ac:dyDescent="0.25">
      <c r="A4948" s="1">
        <v>19788</v>
      </c>
      <c r="B4948" s="1">
        <v>1.4039999999999999</v>
      </c>
      <c r="C4948" s="1">
        <v>1.3656999999999999</v>
      </c>
    </row>
    <row r="4949" spans="1:3" x14ac:dyDescent="0.25">
      <c r="A4949" s="1">
        <v>19792</v>
      </c>
      <c r="B4949" s="1">
        <v>1.5269999999999999</v>
      </c>
      <c r="C4949" s="1">
        <v>1.1516999999999999</v>
      </c>
    </row>
    <row r="4950" spans="1:3" x14ac:dyDescent="0.25">
      <c r="A4950" s="1">
        <v>19796</v>
      </c>
      <c r="B4950" s="1">
        <v>1.3876999999999999</v>
      </c>
      <c r="C4950" s="1">
        <v>1.2658</v>
      </c>
    </row>
    <row r="4951" spans="1:3" x14ac:dyDescent="0.25">
      <c r="A4951" s="1">
        <v>19800</v>
      </c>
      <c r="B4951" s="1">
        <v>1.6194</v>
      </c>
      <c r="C4951" s="1">
        <v>0.92959999999999998</v>
      </c>
    </row>
    <row r="4952" spans="1:3" x14ac:dyDescent="0.25">
      <c r="A4952" s="1">
        <v>19804</v>
      </c>
      <c r="B4952" s="1">
        <v>1.5116000000000001</v>
      </c>
      <c r="C4952" s="1">
        <v>1.2578</v>
      </c>
    </row>
    <row r="4953" spans="1:3" x14ac:dyDescent="0.25">
      <c r="A4953" s="1">
        <v>19808</v>
      </c>
      <c r="B4953" s="1">
        <v>1.3368</v>
      </c>
      <c r="C4953" s="1">
        <v>1.2877000000000001</v>
      </c>
    </row>
    <row r="4954" spans="1:3" x14ac:dyDescent="0.25">
      <c r="A4954" s="1">
        <v>19812</v>
      </c>
      <c r="B4954" s="1">
        <v>1.5465</v>
      </c>
      <c r="C4954" s="1">
        <v>1.2303999999999999</v>
      </c>
    </row>
    <row r="4955" spans="1:3" x14ac:dyDescent="0.25">
      <c r="A4955" s="1">
        <v>19816</v>
      </c>
      <c r="B4955" s="1">
        <v>1.6388</v>
      </c>
      <c r="C4955" s="1">
        <v>1.1805000000000001</v>
      </c>
    </row>
    <row r="4956" spans="1:3" x14ac:dyDescent="0.25">
      <c r="A4956" s="1">
        <v>19820</v>
      </c>
      <c r="B4956" s="1">
        <v>1.3702000000000001</v>
      </c>
      <c r="C4956" s="1">
        <v>1.3575999999999999</v>
      </c>
    </row>
    <row r="4957" spans="1:3" x14ac:dyDescent="0.25">
      <c r="A4957" s="1">
        <v>19824</v>
      </c>
      <c r="B4957" s="1">
        <v>1.4641999999999999</v>
      </c>
      <c r="C4957" s="1">
        <v>1.0139</v>
      </c>
    </row>
    <row r="4958" spans="1:3" x14ac:dyDescent="0.25">
      <c r="A4958" s="1">
        <v>19828</v>
      </c>
      <c r="B4958" s="1">
        <v>1.1431</v>
      </c>
      <c r="C4958" s="1">
        <v>1.2413000000000001</v>
      </c>
    </row>
    <row r="4959" spans="1:3" x14ac:dyDescent="0.25">
      <c r="A4959" s="1">
        <v>19832</v>
      </c>
      <c r="B4959" s="1">
        <v>1.2948</v>
      </c>
      <c r="C4959" s="1">
        <v>1.2492000000000001</v>
      </c>
    </row>
    <row r="4960" spans="1:3" x14ac:dyDescent="0.25">
      <c r="A4960" s="1">
        <v>19836</v>
      </c>
      <c r="B4960" s="1">
        <v>1.5138</v>
      </c>
      <c r="C4960" s="1">
        <v>1.252</v>
      </c>
    </row>
    <row r="4961" spans="1:3" x14ac:dyDescent="0.25">
      <c r="A4961" s="1">
        <v>19840</v>
      </c>
      <c r="B4961" s="1">
        <v>1.2302999999999999</v>
      </c>
      <c r="C4961" s="1">
        <v>1.2356</v>
      </c>
    </row>
    <row r="4962" spans="1:3" x14ac:dyDescent="0.25">
      <c r="A4962" s="1">
        <v>19844</v>
      </c>
      <c r="B4962" s="1">
        <v>1.2177</v>
      </c>
      <c r="C4962" s="1">
        <v>1.3189</v>
      </c>
    </row>
    <row r="4963" spans="1:3" x14ac:dyDescent="0.25">
      <c r="A4963" s="1">
        <v>19848</v>
      </c>
      <c r="B4963" s="1">
        <v>1.2237</v>
      </c>
      <c r="C4963" s="1">
        <v>1.2482</v>
      </c>
    </row>
    <row r="4964" spans="1:3" x14ac:dyDescent="0.25">
      <c r="A4964" s="1">
        <v>19852</v>
      </c>
      <c r="B4964" s="1">
        <v>1.2958000000000001</v>
      </c>
      <c r="C4964" s="1">
        <v>1.2446999999999999</v>
      </c>
    </row>
    <row r="4965" spans="1:3" x14ac:dyDescent="0.25">
      <c r="A4965" s="1">
        <v>19856</v>
      </c>
      <c r="B4965" s="1">
        <v>1.3564000000000001</v>
      </c>
      <c r="C4965" s="1">
        <v>1.2768999999999999</v>
      </c>
    </row>
    <row r="4966" spans="1:3" x14ac:dyDescent="0.25">
      <c r="A4966" s="1">
        <v>19860</v>
      </c>
      <c r="B4966" s="1">
        <v>1.3419000000000001</v>
      </c>
      <c r="C4966" s="1">
        <v>1.2606999999999999</v>
      </c>
    </row>
    <row r="4967" spans="1:3" x14ac:dyDescent="0.25">
      <c r="A4967" s="1">
        <v>19864</v>
      </c>
      <c r="B4967" s="1">
        <v>1.2663</v>
      </c>
      <c r="C4967" s="1">
        <v>1.1527000000000001</v>
      </c>
    </row>
    <row r="4968" spans="1:3" x14ac:dyDescent="0.25">
      <c r="A4968" s="1">
        <v>19868</v>
      </c>
      <c r="B4968" s="1">
        <v>1.3132999999999999</v>
      </c>
      <c r="C4968" s="1">
        <v>1.2696000000000001</v>
      </c>
    </row>
    <row r="4969" spans="1:3" x14ac:dyDescent="0.25">
      <c r="A4969" s="1">
        <v>19872</v>
      </c>
      <c r="B4969" s="1">
        <v>1.3734</v>
      </c>
      <c r="C4969" s="1">
        <v>1.1644000000000001</v>
      </c>
    </row>
    <row r="4970" spans="1:3" x14ac:dyDescent="0.25">
      <c r="A4970" s="1">
        <v>19876</v>
      </c>
      <c r="B4970" s="1">
        <v>1.0743</v>
      </c>
      <c r="C4970" s="1">
        <v>1.0838000000000001</v>
      </c>
    </row>
    <row r="4971" spans="1:3" x14ac:dyDescent="0.25">
      <c r="A4971" s="1">
        <v>19880</v>
      </c>
      <c r="B4971" s="1">
        <v>1.1574</v>
      </c>
      <c r="C4971" s="1">
        <v>1.18</v>
      </c>
    </row>
    <row r="4972" spans="1:3" x14ac:dyDescent="0.25">
      <c r="A4972" s="1">
        <v>19884</v>
      </c>
      <c r="B4972" s="1">
        <v>1.1727000000000001</v>
      </c>
      <c r="C4972" s="1">
        <v>1.1962999999999999</v>
      </c>
    </row>
    <row r="4973" spans="1:3" x14ac:dyDescent="0.25">
      <c r="A4973" s="1">
        <v>19888</v>
      </c>
      <c r="B4973" s="1">
        <v>1.2385999999999999</v>
      </c>
      <c r="C4973" s="1">
        <v>1.1272</v>
      </c>
    </row>
    <row r="4974" spans="1:3" x14ac:dyDescent="0.25">
      <c r="A4974" s="1">
        <v>19892</v>
      </c>
      <c r="B4974" s="1">
        <v>1.51</v>
      </c>
      <c r="C4974" s="1">
        <v>1.1498999999999999</v>
      </c>
    </row>
    <row r="4975" spans="1:3" x14ac:dyDescent="0.25">
      <c r="A4975" s="1">
        <v>19896</v>
      </c>
      <c r="B4975" s="1">
        <v>1.3353999999999999</v>
      </c>
      <c r="C4975" s="1">
        <v>1.2542</v>
      </c>
    </row>
    <row r="4976" spans="1:3" x14ac:dyDescent="0.25">
      <c r="A4976" s="1">
        <v>19900</v>
      </c>
      <c r="B4976" s="1">
        <v>1.2192000000000001</v>
      </c>
      <c r="C4976" s="1">
        <v>1.2341</v>
      </c>
    </row>
    <row r="4977" spans="1:3" x14ac:dyDescent="0.25">
      <c r="A4977" s="1">
        <v>19904</v>
      </c>
      <c r="B4977" s="1">
        <v>1.2774000000000001</v>
      </c>
      <c r="C4977" s="1">
        <v>1.2478</v>
      </c>
    </row>
    <row r="4978" spans="1:3" x14ac:dyDescent="0.25">
      <c r="A4978" s="1">
        <v>19908</v>
      </c>
      <c r="B4978" s="1">
        <v>1.2758</v>
      </c>
      <c r="C4978" s="1">
        <v>1.3077000000000001</v>
      </c>
    </row>
    <row r="4979" spans="1:3" x14ac:dyDescent="0.25">
      <c r="A4979" s="1">
        <v>19912</v>
      </c>
      <c r="B4979" s="1">
        <v>1.1513</v>
      </c>
      <c r="C4979" s="1">
        <v>1.2588999999999999</v>
      </c>
    </row>
    <row r="4980" spans="1:3" x14ac:dyDescent="0.25">
      <c r="A4980" s="1">
        <v>19916</v>
      </c>
      <c r="B4980" s="1">
        <v>1.2088000000000001</v>
      </c>
      <c r="C4980" s="1">
        <v>1.2835000000000001</v>
      </c>
    </row>
    <row r="4981" spans="1:3" x14ac:dyDescent="0.25">
      <c r="A4981" s="1">
        <v>19920</v>
      </c>
      <c r="B4981" s="1">
        <v>1.4220999999999999</v>
      </c>
      <c r="C4981" s="1">
        <v>1.1851</v>
      </c>
    </row>
    <row r="4982" spans="1:3" x14ac:dyDescent="0.25">
      <c r="A4982" s="1">
        <v>19924</v>
      </c>
      <c r="B4982" s="1">
        <v>1.4420999999999999</v>
      </c>
      <c r="C4982" s="1">
        <v>1.2506999999999999</v>
      </c>
    </row>
    <row r="4983" spans="1:3" x14ac:dyDescent="0.25">
      <c r="A4983" s="1">
        <v>19928</v>
      </c>
      <c r="B4983" s="1">
        <v>1.4642999999999999</v>
      </c>
      <c r="C4983" s="1">
        <v>1.3024</v>
      </c>
    </row>
    <row r="4984" spans="1:3" x14ac:dyDescent="0.25">
      <c r="A4984" s="1">
        <v>19932</v>
      </c>
      <c r="B4984" s="1">
        <v>1.3809</v>
      </c>
      <c r="C4984" s="1">
        <v>1.1831</v>
      </c>
    </row>
    <row r="4985" spans="1:3" x14ac:dyDescent="0.25">
      <c r="A4985" s="1">
        <v>19936</v>
      </c>
      <c r="B4985" s="1">
        <v>1.1388</v>
      </c>
      <c r="C4985" s="1">
        <v>1.2226999999999999</v>
      </c>
    </row>
    <row r="4986" spans="1:3" x14ac:dyDescent="0.25">
      <c r="A4986" s="1">
        <v>19940</v>
      </c>
      <c r="B4986" s="1">
        <v>1.1256999999999999</v>
      </c>
      <c r="C4986" s="1">
        <v>1.1476999999999999</v>
      </c>
    </row>
    <row r="4987" spans="1:3" x14ac:dyDescent="0.25">
      <c r="A4987" s="1">
        <v>19944</v>
      </c>
      <c r="B4987" s="1">
        <v>1.0497000000000001</v>
      </c>
      <c r="C4987" s="1">
        <v>1.1639999999999999</v>
      </c>
    </row>
    <row r="4988" spans="1:3" x14ac:dyDescent="0.25">
      <c r="A4988" s="1">
        <v>19948</v>
      </c>
      <c r="B4988" s="1">
        <v>0.97199999999999998</v>
      </c>
      <c r="C4988" s="1">
        <v>1.2522</v>
      </c>
    </row>
    <row r="4989" spans="1:3" x14ac:dyDescent="0.25">
      <c r="A4989" s="1">
        <v>19952</v>
      </c>
      <c r="B4989" s="1">
        <v>1.3727</v>
      </c>
      <c r="C4989" s="1">
        <v>1.1747000000000001</v>
      </c>
    </row>
    <row r="4990" spans="1:3" x14ac:dyDescent="0.25">
      <c r="A4990" s="1">
        <v>19956</v>
      </c>
      <c r="B4990" s="1">
        <v>1.2316</v>
      </c>
      <c r="C4990" s="1">
        <v>1.1175999999999999</v>
      </c>
    </row>
    <row r="4991" spans="1:3" x14ac:dyDescent="0.25">
      <c r="A4991" s="1">
        <v>19960</v>
      </c>
      <c r="B4991" s="1">
        <v>1.3939999999999999</v>
      </c>
      <c r="C4991" s="1">
        <v>0.94020000000000004</v>
      </c>
    </row>
    <row r="4992" spans="1:3" x14ac:dyDescent="0.25">
      <c r="A4992" s="1">
        <v>19964</v>
      </c>
      <c r="B4992" s="1">
        <v>1.4226000000000001</v>
      </c>
      <c r="C4992" s="1">
        <v>0.99550000000000005</v>
      </c>
    </row>
    <row r="4993" spans="1:3" x14ac:dyDescent="0.25">
      <c r="A4993" s="1">
        <v>19968</v>
      </c>
      <c r="B4993" s="1">
        <v>1.5429999999999999</v>
      </c>
      <c r="C4993" s="1">
        <v>1.1556</v>
      </c>
    </row>
    <row r="4994" spans="1:3" x14ac:dyDescent="0.25">
      <c r="A4994" s="1">
        <v>19972</v>
      </c>
      <c r="B4994" s="1">
        <v>1.6355</v>
      </c>
      <c r="C4994" s="1">
        <v>0.91930000000000001</v>
      </c>
    </row>
    <row r="4995" spans="1:3" x14ac:dyDescent="0.25">
      <c r="A4995" s="1">
        <v>19976</v>
      </c>
      <c r="B4995" s="1">
        <v>1.4838</v>
      </c>
      <c r="C4995" s="1">
        <v>1.3293999999999999</v>
      </c>
    </row>
    <row r="4996" spans="1:3" x14ac:dyDescent="0.25">
      <c r="A4996" s="1">
        <v>19980</v>
      </c>
      <c r="B4996" s="1">
        <v>1.4422999999999999</v>
      </c>
      <c r="C4996" s="1">
        <v>1.1704000000000001</v>
      </c>
    </row>
    <row r="4997" spans="1:3" x14ac:dyDescent="0.25">
      <c r="A4997" s="1">
        <v>19984</v>
      </c>
      <c r="B4997" s="1">
        <v>1.4319999999999999</v>
      </c>
      <c r="C4997" s="1">
        <v>1.1970000000000001</v>
      </c>
    </row>
    <row r="4998" spans="1:3" x14ac:dyDescent="0.25">
      <c r="A4998" s="1">
        <v>19988</v>
      </c>
      <c r="B4998" s="1">
        <v>1.6187</v>
      </c>
      <c r="C4998" s="1">
        <v>1.2110000000000001</v>
      </c>
    </row>
    <row r="4999" spans="1:3" x14ac:dyDescent="0.25">
      <c r="A4999" s="1">
        <v>19992</v>
      </c>
      <c r="B4999" s="1">
        <v>1.5141</v>
      </c>
      <c r="C4999" s="1">
        <v>1.1873</v>
      </c>
    </row>
    <row r="5000" spans="1:3" x14ac:dyDescent="0.25">
      <c r="A5000" s="1">
        <v>19996</v>
      </c>
      <c r="B5000" s="1">
        <v>1.3178000000000001</v>
      </c>
      <c r="C5000" s="1">
        <v>1.202</v>
      </c>
    </row>
    <row r="5001" spans="1:3" x14ac:dyDescent="0.25">
      <c r="A5001" s="1">
        <v>20000</v>
      </c>
      <c r="B5001" s="1">
        <v>1.5938000000000001</v>
      </c>
      <c r="C5001" s="1">
        <v>1.2132000000000001</v>
      </c>
    </row>
    <row r="5002" spans="1:3" x14ac:dyDescent="0.25">
      <c r="A5002" s="1">
        <v>20004</v>
      </c>
      <c r="B5002" s="1">
        <v>1.5952999999999999</v>
      </c>
      <c r="C5002" s="1">
        <v>1.1435</v>
      </c>
    </row>
    <row r="5003" spans="1:3" x14ac:dyDescent="0.25">
      <c r="A5003" s="1">
        <v>20008</v>
      </c>
      <c r="B5003" s="1">
        <v>1.3947000000000001</v>
      </c>
      <c r="C5003" s="1">
        <v>1.1107</v>
      </c>
    </row>
    <row r="5004" spans="1:3" x14ac:dyDescent="0.25">
      <c r="A5004" s="1">
        <v>20012</v>
      </c>
      <c r="B5004" s="1">
        <v>1.3801000000000001</v>
      </c>
      <c r="C5004" s="1">
        <v>1.1776</v>
      </c>
    </row>
    <row r="5005" spans="1:3" x14ac:dyDescent="0.25">
      <c r="A5005" s="1">
        <v>20016</v>
      </c>
      <c r="B5005" s="1">
        <v>1.3505</v>
      </c>
      <c r="C5005" s="1">
        <v>0.98299999999999998</v>
      </c>
    </row>
    <row r="5006" spans="1:3" x14ac:dyDescent="0.25">
      <c r="A5006" s="1">
        <v>20020</v>
      </c>
      <c r="B5006" s="1">
        <v>1.5449999999999999</v>
      </c>
      <c r="C5006" s="1">
        <v>1.1617</v>
      </c>
    </row>
    <row r="5007" spans="1:3" x14ac:dyDescent="0.25">
      <c r="A5007" s="1">
        <v>20024</v>
      </c>
      <c r="B5007" s="1">
        <v>1.4650000000000001</v>
      </c>
      <c r="C5007" s="1">
        <v>1.0892999999999999</v>
      </c>
    </row>
    <row r="5008" spans="1:3" x14ac:dyDescent="0.25">
      <c r="A5008" s="1">
        <v>20028</v>
      </c>
      <c r="B5008" s="1">
        <v>1.6623000000000001</v>
      </c>
      <c r="C5008" s="1">
        <v>1.3124</v>
      </c>
    </row>
    <row r="5009" spans="1:3" x14ac:dyDescent="0.25">
      <c r="A5009" s="1">
        <v>20032</v>
      </c>
      <c r="B5009" s="1">
        <v>1.3537999999999999</v>
      </c>
      <c r="C5009" s="1">
        <v>1.1698</v>
      </c>
    </row>
    <row r="5010" spans="1:3" x14ac:dyDescent="0.25">
      <c r="A5010" s="1">
        <v>20036</v>
      </c>
      <c r="B5010" s="1">
        <v>1.3715999999999999</v>
      </c>
      <c r="C5010" s="1">
        <v>1.1496</v>
      </c>
    </row>
    <row r="5011" spans="1:3" x14ac:dyDescent="0.25">
      <c r="A5011" s="1">
        <v>20040</v>
      </c>
      <c r="B5011" s="1">
        <v>1.4075</v>
      </c>
      <c r="C5011" s="1">
        <v>1.1451</v>
      </c>
    </row>
    <row r="5012" spans="1:3" x14ac:dyDescent="0.25">
      <c r="A5012" s="1">
        <v>20044</v>
      </c>
      <c r="B5012" s="1">
        <v>1.345</v>
      </c>
      <c r="C5012" s="1">
        <v>1.1304000000000001</v>
      </c>
    </row>
    <row r="5013" spans="1:3" x14ac:dyDescent="0.25">
      <c r="A5013" s="1">
        <v>20048</v>
      </c>
      <c r="B5013" s="1">
        <v>1.2847</v>
      </c>
      <c r="C5013" s="1">
        <v>1.1275999999999999</v>
      </c>
    </row>
    <row r="5014" spans="1:3" x14ac:dyDescent="0.25">
      <c r="A5014" s="1">
        <v>20052</v>
      </c>
      <c r="B5014" s="1">
        <v>1.4568000000000001</v>
      </c>
      <c r="C5014" s="1">
        <v>1.1694</v>
      </c>
    </row>
    <row r="5015" spans="1:3" x14ac:dyDescent="0.25">
      <c r="A5015" s="1">
        <v>20056</v>
      </c>
      <c r="B5015" s="1">
        <v>1.2613000000000001</v>
      </c>
      <c r="C5015" s="1">
        <v>1.1944999999999999</v>
      </c>
    </row>
    <row r="5016" spans="1:3" x14ac:dyDescent="0.25">
      <c r="A5016" s="1">
        <v>20060</v>
      </c>
      <c r="B5016" s="1">
        <v>1.4067000000000001</v>
      </c>
      <c r="C5016" s="1">
        <v>1.3297000000000001</v>
      </c>
    </row>
    <row r="5017" spans="1:3" x14ac:dyDescent="0.25">
      <c r="A5017" s="1">
        <v>20064</v>
      </c>
      <c r="B5017" s="1">
        <v>1.6491</v>
      </c>
      <c r="C5017" s="1">
        <v>1.2886</v>
      </c>
    </row>
    <row r="5018" spans="1:3" x14ac:dyDescent="0.25">
      <c r="A5018" s="1">
        <v>20068</v>
      </c>
      <c r="B5018" s="1">
        <v>1.6681999999999999</v>
      </c>
      <c r="C5018" s="1">
        <v>1.3187</v>
      </c>
    </row>
    <row r="5019" spans="1:3" x14ac:dyDescent="0.25">
      <c r="A5019" s="1">
        <v>20072</v>
      </c>
      <c r="B5019" s="1">
        <v>1.5603</v>
      </c>
      <c r="C5019" s="1">
        <v>1.2264999999999999</v>
      </c>
    </row>
    <row r="5020" spans="1:3" x14ac:dyDescent="0.25">
      <c r="A5020" s="1">
        <v>20076</v>
      </c>
      <c r="B5020" s="1">
        <v>1.4394</v>
      </c>
      <c r="C5020" s="1">
        <v>1.3963000000000001</v>
      </c>
    </row>
    <row r="5021" spans="1:3" x14ac:dyDescent="0.25">
      <c r="A5021" s="1">
        <v>20080</v>
      </c>
      <c r="B5021" s="1">
        <v>1.3891</v>
      </c>
      <c r="C5021" s="1">
        <v>1.2512000000000001</v>
      </c>
    </row>
    <row r="5022" spans="1:3" x14ac:dyDescent="0.25">
      <c r="A5022" s="1">
        <v>20084</v>
      </c>
      <c r="B5022" s="1">
        <v>1.3362000000000001</v>
      </c>
      <c r="C5022" s="1">
        <v>1.2679</v>
      </c>
    </row>
    <row r="5023" spans="1:3" x14ac:dyDescent="0.25">
      <c r="A5023" s="1">
        <v>20088</v>
      </c>
      <c r="B5023" s="1">
        <v>1.3162</v>
      </c>
      <c r="C5023" s="1">
        <v>1.4510000000000001</v>
      </c>
    </row>
    <row r="5024" spans="1:3" x14ac:dyDescent="0.25">
      <c r="A5024" s="1">
        <v>20092</v>
      </c>
      <c r="B5024" s="1">
        <v>1.1950000000000001</v>
      </c>
      <c r="C5024" s="1">
        <v>1.2568999999999999</v>
      </c>
    </row>
    <row r="5025" spans="1:3" x14ac:dyDescent="0.25">
      <c r="A5025" s="1">
        <v>20096</v>
      </c>
      <c r="B5025" s="1">
        <v>1.2416</v>
      </c>
      <c r="C5025" s="1">
        <v>1.2355</v>
      </c>
    </row>
    <row r="5026" spans="1:3" x14ac:dyDescent="0.25">
      <c r="A5026" s="1">
        <v>20100</v>
      </c>
      <c r="B5026" s="1">
        <v>1.2025999999999999</v>
      </c>
      <c r="C5026" s="1">
        <v>1.339</v>
      </c>
    </row>
    <row r="5027" spans="1:3" x14ac:dyDescent="0.25">
      <c r="A5027" s="1">
        <v>20104</v>
      </c>
      <c r="B5027" s="1">
        <v>1.3676999999999999</v>
      </c>
      <c r="C5027" s="1">
        <v>1.3720000000000001</v>
      </c>
    </row>
    <row r="5028" spans="1:3" x14ac:dyDescent="0.25">
      <c r="A5028" s="1">
        <v>20108</v>
      </c>
      <c r="B5028" s="1">
        <v>1.1719999999999999</v>
      </c>
      <c r="C5028" s="1">
        <v>1.2795000000000001</v>
      </c>
    </row>
    <row r="5029" spans="1:3" x14ac:dyDescent="0.25">
      <c r="A5029" s="1">
        <v>20112</v>
      </c>
      <c r="B5029" s="1">
        <v>1.4655</v>
      </c>
      <c r="C5029" s="1">
        <v>1.3203</v>
      </c>
    </row>
    <row r="5030" spans="1:3" x14ac:dyDescent="0.25">
      <c r="A5030" s="1">
        <v>20116</v>
      </c>
      <c r="B5030" s="1">
        <v>1.2614000000000001</v>
      </c>
      <c r="C5030" s="1">
        <v>1.1897</v>
      </c>
    </row>
    <row r="5031" spans="1:3" x14ac:dyDescent="0.25">
      <c r="A5031" s="1">
        <v>20120</v>
      </c>
      <c r="B5031" s="1">
        <v>1.6544000000000001</v>
      </c>
      <c r="C5031" s="1">
        <v>1.2475000000000001</v>
      </c>
    </row>
    <row r="5032" spans="1:3" x14ac:dyDescent="0.25">
      <c r="A5032" s="1">
        <v>20124</v>
      </c>
      <c r="B5032" s="1">
        <v>1.3341000000000001</v>
      </c>
      <c r="C5032" s="1">
        <v>1.2831999999999999</v>
      </c>
    </row>
    <row r="5033" spans="1:3" x14ac:dyDescent="0.25">
      <c r="A5033" s="1">
        <v>20128</v>
      </c>
      <c r="B5033" s="1">
        <v>1.3246</v>
      </c>
      <c r="C5033" s="1">
        <v>1.282</v>
      </c>
    </row>
    <row r="5034" spans="1:3" x14ac:dyDescent="0.25">
      <c r="A5034" s="1">
        <v>20132</v>
      </c>
      <c r="B5034" s="1">
        <v>1.4867999999999999</v>
      </c>
      <c r="C5034" s="1">
        <v>1.2384999999999999</v>
      </c>
    </row>
    <row r="5035" spans="1:3" x14ac:dyDescent="0.25">
      <c r="A5035" s="1">
        <v>20136</v>
      </c>
      <c r="B5035" s="1">
        <v>1.3661000000000001</v>
      </c>
      <c r="C5035" s="1">
        <v>1.1271</v>
      </c>
    </row>
    <row r="5036" spans="1:3" x14ac:dyDescent="0.25">
      <c r="A5036" s="1">
        <v>20140</v>
      </c>
      <c r="B5036" s="1">
        <v>1.5181</v>
      </c>
      <c r="C5036" s="1">
        <v>1.2594000000000001</v>
      </c>
    </row>
    <row r="5037" spans="1:3" x14ac:dyDescent="0.25">
      <c r="A5037" s="1">
        <v>20144</v>
      </c>
      <c r="B5037" s="1">
        <v>1.5338000000000001</v>
      </c>
      <c r="C5037" s="1">
        <v>1.3520000000000001</v>
      </c>
    </row>
    <row r="5038" spans="1:3" x14ac:dyDescent="0.25">
      <c r="A5038" s="1">
        <v>20148</v>
      </c>
      <c r="B5038" s="1">
        <v>1.5051000000000001</v>
      </c>
      <c r="C5038" s="1">
        <v>1.2645</v>
      </c>
    </row>
    <row r="5039" spans="1:3" x14ac:dyDescent="0.25">
      <c r="A5039" s="1">
        <v>20152</v>
      </c>
      <c r="B5039" s="1">
        <v>1.5327</v>
      </c>
      <c r="C5039" s="1">
        <v>1.28</v>
      </c>
    </row>
    <row r="5040" spans="1:3" x14ac:dyDescent="0.25">
      <c r="A5040" s="1">
        <v>20156</v>
      </c>
      <c r="B5040" s="1">
        <v>1.4605999999999999</v>
      </c>
      <c r="C5040" s="1">
        <v>1.2416</v>
      </c>
    </row>
    <row r="5041" spans="1:3" x14ac:dyDescent="0.25">
      <c r="A5041" s="1">
        <v>20160</v>
      </c>
      <c r="B5041" s="1">
        <v>1.4509000000000001</v>
      </c>
      <c r="C5041" s="1">
        <v>1.2071000000000001</v>
      </c>
    </row>
    <row r="5042" spans="1:3" x14ac:dyDescent="0.25">
      <c r="A5042" s="1">
        <v>20164</v>
      </c>
      <c r="B5042" s="1">
        <v>1.54</v>
      </c>
      <c r="C5042" s="1">
        <v>1.2488999999999999</v>
      </c>
    </row>
    <row r="5043" spans="1:3" x14ac:dyDescent="0.25">
      <c r="A5043" s="1">
        <v>20168</v>
      </c>
      <c r="B5043" s="1">
        <v>1.6178999999999999</v>
      </c>
      <c r="C5043" s="1">
        <v>1.0758000000000001</v>
      </c>
    </row>
    <row r="5044" spans="1:3" x14ac:dyDescent="0.25">
      <c r="A5044" s="1">
        <v>20172</v>
      </c>
      <c r="B5044" s="1">
        <v>1.3822000000000001</v>
      </c>
      <c r="C5044" s="1">
        <v>1.2889999999999999</v>
      </c>
    </row>
    <row r="5045" spans="1:3" x14ac:dyDescent="0.25">
      <c r="A5045" s="1">
        <v>20176</v>
      </c>
      <c r="B5045" s="1">
        <v>1.4398</v>
      </c>
      <c r="C5045" s="1">
        <v>1.0940000000000001</v>
      </c>
    </row>
    <row r="5046" spans="1:3" x14ac:dyDescent="0.25">
      <c r="A5046" s="1">
        <v>20180</v>
      </c>
      <c r="B5046" s="1">
        <v>1.5465</v>
      </c>
      <c r="C5046" s="1">
        <v>1.1601999999999999</v>
      </c>
    </row>
    <row r="5047" spans="1:3" x14ac:dyDescent="0.25">
      <c r="A5047" s="1">
        <v>20184</v>
      </c>
      <c r="B5047" s="1">
        <v>1.7557</v>
      </c>
      <c r="C5047" s="1">
        <v>1.1409</v>
      </c>
    </row>
    <row r="5048" spans="1:3" x14ac:dyDescent="0.25">
      <c r="A5048" s="1">
        <v>20188</v>
      </c>
      <c r="B5048" s="1">
        <v>1.6375999999999999</v>
      </c>
      <c r="C5048" s="1">
        <v>1.1966000000000001</v>
      </c>
    </row>
    <row r="5049" spans="1:3" x14ac:dyDescent="0.25">
      <c r="A5049" s="1">
        <v>20192</v>
      </c>
      <c r="B5049" s="1">
        <v>1.6385000000000001</v>
      </c>
      <c r="C5049" s="1">
        <v>1.1185</v>
      </c>
    </row>
    <row r="5050" spans="1:3" x14ac:dyDescent="0.25">
      <c r="A5050" s="1">
        <v>20196</v>
      </c>
      <c r="B5050" s="1">
        <v>1.5913999999999999</v>
      </c>
      <c r="C5050" s="1">
        <v>1.2492000000000001</v>
      </c>
    </row>
    <row r="5051" spans="1:3" x14ac:dyDescent="0.25">
      <c r="A5051" s="1">
        <v>20200</v>
      </c>
      <c r="B5051" s="1">
        <v>1.6335</v>
      </c>
      <c r="C5051" s="1">
        <v>1.2296</v>
      </c>
    </row>
    <row r="5052" spans="1:3" x14ac:dyDescent="0.25">
      <c r="A5052" s="1">
        <v>20204</v>
      </c>
      <c r="B5052" s="1">
        <v>1.5402</v>
      </c>
      <c r="C5052" s="1">
        <v>1.2412000000000001</v>
      </c>
    </row>
    <row r="5053" spans="1:3" x14ac:dyDescent="0.25">
      <c r="A5053" s="1">
        <v>20208</v>
      </c>
      <c r="B5053" s="1">
        <v>1.5056</v>
      </c>
      <c r="C5053" s="1">
        <v>1.1712</v>
      </c>
    </row>
    <row r="5054" spans="1:3" x14ac:dyDescent="0.25">
      <c r="A5054" s="1">
        <v>20212</v>
      </c>
      <c r="B5054" s="1">
        <v>1.5986</v>
      </c>
      <c r="C5054" s="1">
        <v>1.1998</v>
      </c>
    </row>
    <row r="5055" spans="1:3" x14ac:dyDescent="0.25">
      <c r="A5055" s="1">
        <v>20216</v>
      </c>
      <c r="B5055" s="1">
        <v>1.5487</v>
      </c>
      <c r="C5055" s="1">
        <v>1.4109</v>
      </c>
    </row>
    <row r="5056" spans="1:3" x14ac:dyDescent="0.25">
      <c r="A5056" s="1">
        <v>20220</v>
      </c>
      <c r="B5056" s="1">
        <v>1.5543</v>
      </c>
      <c r="C5056" s="1">
        <v>1.3756999999999999</v>
      </c>
    </row>
    <row r="5057" spans="1:3" x14ac:dyDescent="0.25">
      <c r="A5057" s="1">
        <v>20224</v>
      </c>
      <c r="B5057" s="1">
        <v>1.6507000000000001</v>
      </c>
      <c r="C5057" s="1">
        <v>1.2948</v>
      </c>
    </row>
    <row r="5058" spans="1:3" x14ac:dyDescent="0.25">
      <c r="A5058" s="1">
        <v>20228</v>
      </c>
      <c r="B5058" s="1">
        <v>1.4168000000000001</v>
      </c>
      <c r="C5058" s="1">
        <v>1.3778999999999999</v>
      </c>
    </row>
    <row r="5059" spans="1:3" x14ac:dyDescent="0.25">
      <c r="A5059" s="1">
        <v>20232</v>
      </c>
      <c r="B5059" s="1">
        <v>1.3683000000000001</v>
      </c>
      <c r="C5059" s="1">
        <v>1.3325</v>
      </c>
    </row>
    <row r="5060" spans="1:3" x14ac:dyDescent="0.25">
      <c r="A5060" s="1">
        <v>20236</v>
      </c>
      <c r="B5060" s="1">
        <v>1.4701</v>
      </c>
      <c r="C5060" s="1">
        <v>1.4400999999999999</v>
      </c>
    </row>
    <row r="5061" spans="1:3" x14ac:dyDescent="0.25">
      <c r="A5061" s="1">
        <v>20240</v>
      </c>
      <c r="B5061" s="1">
        <v>1.3130999999999999</v>
      </c>
      <c r="C5061" s="1">
        <v>1.2703</v>
      </c>
    </row>
    <row r="5062" spans="1:3" x14ac:dyDescent="0.25">
      <c r="A5062" s="1">
        <v>20244</v>
      </c>
      <c r="B5062" s="1">
        <v>1.4847999999999999</v>
      </c>
      <c r="C5062" s="1">
        <v>1.3684000000000001</v>
      </c>
    </row>
    <row r="5063" spans="1:3" x14ac:dyDescent="0.25">
      <c r="A5063" s="1">
        <v>20248</v>
      </c>
      <c r="B5063" s="1">
        <v>1.3055000000000001</v>
      </c>
      <c r="C5063" s="1">
        <v>1.3882000000000001</v>
      </c>
    </row>
    <row r="5064" spans="1:3" x14ac:dyDescent="0.25">
      <c r="A5064" s="1">
        <v>20252</v>
      </c>
      <c r="B5064" s="1">
        <v>1.4734</v>
      </c>
      <c r="C5064" s="1">
        <v>1.2798</v>
      </c>
    </row>
    <row r="5065" spans="1:3" x14ac:dyDescent="0.25">
      <c r="A5065" s="1">
        <v>20256</v>
      </c>
      <c r="B5065" s="1">
        <v>1.4482999999999999</v>
      </c>
      <c r="C5065" s="1">
        <v>1.2607999999999999</v>
      </c>
    </row>
    <row r="5066" spans="1:3" x14ac:dyDescent="0.25">
      <c r="A5066" s="1">
        <v>20260</v>
      </c>
      <c r="B5066" s="1">
        <v>1.3033999999999999</v>
      </c>
      <c r="C5066" s="1">
        <v>1.2831999999999999</v>
      </c>
    </row>
    <row r="5067" spans="1:3" x14ac:dyDescent="0.25">
      <c r="A5067" s="1">
        <v>20264</v>
      </c>
      <c r="B5067" s="1">
        <v>1.3989</v>
      </c>
      <c r="C5067" s="1">
        <v>1.4266000000000001</v>
      </c>
    </row>
    <row r="5068" spans="1:3" x14ac:dyDescent="0.25">
      <c r="A5068" s="1">
        <v>20268</v>
      </c>
      <c r="B5068" s="1">
        <v>1.4728000000000001</v>
      </c>
      <c r="C5068" s="1">
        <v>1.2593000000000001</v>
      </c>
    </row>
    <row r="5069" spans="1:3" x14ac:dyDescent="0.25">
      <c r="A5069" s="1">
        <v>20272</v>
      </c>
      <c r="B5069" s="1">
        <v>1.7589999999999999</v>
      </c>
      <c r="C5069" s="1">
        <v>1.4504999999999999</v>
      </c>
    </row>
    <row r="5070" spans="1:3" x14ac:dyDescent="0.25">
      <c r="A5070" s="1">
        <v>20276</v>
      </c>
      <c r="B5070" s="1">
        <v>1.6898</v>
      </c>
      <c r="C5070" s="1">
        <v>1.4051</v>
      </c>
    </row>
    <row r="5071" spans="1:3" x14ac:dyDescent="0.25">
      <c r="A5071" s="1">
        <v>20280</v>
      </c>
      <c r="B5071" s="1">
        <v>1.5601</v>
      </c>
      <c r="C5071" s="1">
        <v>1.3965000000000001</v>
      </c>
    </row>
    <row r="5072" spans="1:3" x14ac:dyDescent="0.25">
      <c r="A5072" s="1">
        <v>20284</v>
      </c>
      <c r="B5072" s="1">
        <v>1.6314</v>
      </c>
      <c r="C5072" s="1">
        <v>1.2841</v>
      </c>
    </row>
    <row r="5073" spans="1:3" x14ac:dyDescent="0.25">
      <c r="A5073" s="1">
        <v>20288</v>
      </c>
      <c r="B5073" s="1">
        <v>1.4221999999999999</v>
      </c>
      <c r="C5073" s="1">
        <v>1.3398000000000001</v>
      </c>
    </row>
    <row r="5074" spans="1:3" x14ac:dyDescent="0.25">
      <c r="A5074" s="1">
        <v>20292</v>
      </c>
      <c r="B5074" s="1">
        <v>1.3858999999999999</v>
      </c>
      <c r="C5074" s="1">
        <v>1.0475000000000001</v>
      </c>
    </row>
    <row r="5075" spans="1:3" x14ac:dyDescent="0.25">
      <c r="A5075" s="1">
        <v>20296</v>
      </c>
      <c r="B5075" s="1">
        <v>1.6566000000000001</v>
      </c>
      <c r="C5075" s="1">
        <v>1.1185</v>
      </c>
    </row>
    <row r="5076" spans="1:3" x14ac:dyDescent="0.25">
      <c r="A5076" s="1">
        <v>20300</v>
      </c>
      <c r="B5076" s="1">
        <v>1.5939000000000001</v>
      </c>
      <c r="C5076" s="1">
        <v>1.0596000000000001</v>
      </c>
    </row>
    <row r="5077" spans="1:3" x14ac:dyDescent="0.25">
      <c r="A5077" s="1">
        <v>20304</v>
      </c>
      <c r="B5077" s="1">
        <v>1.6198999999999999</v>
      </c>
      <c r="C5077" s="1">
        <v>1.0185999999999999</v>
      </c>
    </row>
    <row r="5078" spans="1:3" x14ac:dyDescent="0.25">
      <c r="A5078" s="1">
        <v>20308</v>
      </c>
      <c r="B5078" s="1">
        <v>1.6316999999999999</v>
      </c>
      <c r="C5078" s="1">
        <v>0.99550000000000005</v>
      </c>
    </row>
    <row r="5079" spans="1:3" x14ac:dyDescent="0.25">
      <c r="A5079" s="1">
        <v>20312</v>
      </c>
      <c r="B5079" s="1">
        <v>1.3561000000000001</v>
      </c>
      <c r="C5079" s="1">
        <v>0.98580000000000001</v>
      </c>
    </row>
    <row r="5080" spans="1:3" x14ac:dyDescent="0.25">
      <c r="A5080" s="1">
        <v>20316</v>
      </c>
      <c r="B5080" s="1">
        <v>1.6276999999999999</v>
      </c>
      <c r="C5080" s="1">
        <v>1.1830000000000001</v>
      </c>
    </row>
    <row r="5081" spans="1:3" x14ac:dyDescent="0.25">
      <c r="A5081" s="1">
        <v>20320</v>
      </c>
      <c r="B5081" s="1">
        <v>1.5508999999999999</v>
      </c>
      <c r="C5081" s="1">
        <v>1.2174</v>
      </c>
    </row>
    <row r="5082" spans="1:3" x14ac:dyDescent="0.25">
      <c r="A5082" s="1">
        <v>20324</v>
      </c>
      <c r="B5082" s="1">
        <v>1.5244</v>
      </c>
      <c r="C5082" s="1">
        <v>1.1299999999999999</v>
      </c>
    </row>
    <row r="5083" spans="1:3" x14ac:dyDescent="0.25">
      <c r="A5083" s="1">
        <v>20328</v>
      </c>
      <c r="B5083" s="1">
        <v>1.5681</v>
      </c>
      <c r="C5083" s="1">
        <v>1.2244999999999999</v>
      </c>
    </row>
    <row r="5084" spans="1:3" x14ac:dyDescent="0.25">
      <c r="A5084" s="1">
        <v>20332</v>
      </c>
      <c r="B5084" s="1">
        <v>1.4064000000000001</v>
      </c>
      <c r="C5084" s="1">
        <v>1.1713</v>
      </c>
    </row>
    <row r="5085" spans="1:3" x14ac:dyDescent="0.25">
      <c r="A5085" s="1">
        <v>20336</v>
      </c>
      <c r="B5085" s="1">
        <v>1.3724000000000001</v>
      </c>
      <c r="C5085" s="1">
        <v>1.1216999999999999</v>
      </c>
    </row>
    <row r="5086" spans="1:3" x14ac:dyDescent="0.25">
      <c r="A5086" s="1">
        <v>20340</v>
      </c>
      <c r="B5086" s="1">
        <v>1.4904999999999999</v>
      </c>
      <c r="C5086" s="1">
        <v>1.1523000000000001</v>
      </c>
    </row>
    <row r="5087" spans="1:3" x14ac:dyDescent="0.25">
      <c r="A5087" s="1">
        <v>20344</v>
      </c>
      <c r="B5087" s="1">
        <v>1.4</v>
      </c>
      <c r="C5087" s="1">
        <v>1.0401</v>
      </c>
    </row>
    <row r="5088" spans="1:3" x14ac:dyDescent="0.25">
      <c r="A5088" s="1">
        <v>20348</v>
      </c>
      <c r="B5088" s="1">
        <v>1.6769000000000001</v>
      </c>
      <c r="C5088" s="1">
        <v>1.1535</v>
      </c>
    </row>
    <row r="5089" spans="1:3" x14ac:dyDescent="0.25">
      <c r="A5089" s="1">
        <v>20352</v>
      </c>
      <c r="B5089" s="1">
        <v>1.3361000000000001</v>
      </c>
      <c r="C5089" s="1">
        <v>1.1120000000000001</v>
      </c>
    </row>
    <row r="5090" spans="1:3" x14ac:dyDescent="0.25">
      <c r="A5090" s="1">
        <v>20356</v>
      </c>
      <c r="B5090" s="1">
        <v>1.5202</v>
      </c>
      <c r="C5090" s="1">
        <v>1.2476</v>
      </c>
    </row>
    <row r="5091" spans="1:3" x14ac:dyDescent="0.25">
      <c r="A5091" s="1">
        <v>20360</v>
      </c>
      <c r="B5091" s="1">
        <v>1.361</v>
      </c>
      <c r="C5091" s="1">
        <v>1.1759999999999999</v>
      </c>
    </row>
    <row r="5092" spans="1:3" x14ac:dyDescent="0.25">
      <c r="A5092" s="1">
        <v>20364</v>
      </c>
      <c r="B5092" s="1">
        <v>1.4442999999999999</v>
      </c>
      <c r="C5092" s="1">
        <v>1.2299</v>
      </c>
    </row>
    <row r="5093" spans="1:3" x14ac:dyDescent="0.25">
      <c r="A5093" s="1">
        <v>20368</v>
      </c>
      <c r="B5093" s="1">
        <v>1.5394000000000001</v>
      </c>
      <c r="C5093" s="1">
        <v>1.2362</v>
      </c>
    </row>
    <row r="5094" spans="1:3" x14ac:dyDescent="0.25">
      <c r="A5094" s="1">
        <v>20372</v>
      </c>
      <c r="B5094" s="1">
        <v>1.5396000000000001</v>
      </c>
      <c r="C5094" s="1">
        <v>1.2994000000000001</v>
      </c>
    </row>
    <row r="5095" spans="1:3" x14ac:dyDescent="0.25">
      <c r="A5095" s="1">
        <v>20376</v>
      </c>
      <c r="B5095" s="1">
        <v>1.6123000000000001</v>
      </c>
      <c r="C5095" s="1">
        <v>1.1816</v>
      </c>
    </row>
    <row r="5096" spans="1:3" x14ac:dyDescent="0.25">
      <c r="A5096" s="1">
        <v>20380</v>
      </c>
      <c r="B5096" s="1">
        <v>1.3923000000000001</v>
      </c>
      <c r="C5096" s="1">
        <v>1.2696000000000001</v>
      </c>
    </row>
    <row r="5097" spans="1:3" x14ac:dyDescent="0.25">
      <c r="A5097" s="1">
        <v>20384</v>
      </c>
      <c r="B5097" s="1">
        <v>1.4817</v>
      </c>
      <c r="C5097" s="1">
        <v>1.2054</v>
      </c>
    </row>
    <row r="5098" spans="1:3" x14ac:dyDescent="0.25">
      <c r="A5098" s="1">
        <v>20388</v>
      </c>
      <c r="B5098" s="1">
        <v>1.4797</v>
      </c>
      <c r="C5098" s="1">
        <v>1.1346000000000001</v>
      </c>
    </row>
    <row r="5099" spans="1:3" x14ac:dyDescent="0.25">
      <c r="A5099" s="1">
        <v>20392</v>
      </c>
      <c r="B5099" s="1">
        <v>1.3320000000000001</v>
      </c>
      <c r="C5099" s="1">
        <v>1.1874</v>
      </c>
    </row>
    <row r="5100" spans="1:3" x14ac:dyDescent="0.25">
      <c r="A5100" s="1">
        <v>20396</v>
      </c>
      <c r="B5100" s="1">
        <v>1.4571000000000001</v>
      </c>
      <c r="C5100" s="1">
        <v>1.238</v>
      </c>
    </row>
    <row r="5101" spans="1:3" x14ac:dyDescent="0.25">
      <c r="A5101" s="1">
        <v>20400</v>
      </c>
      <c r="B5101" s="1">
        <v>1.52</v>
      </c>
      <c r="C5101" s="1">
        <v>1.2638</v>
      </c>
    </row>
    <row r="5102" spans="1:3" x14ac:dyDescent="0.25">
      <c r="A5102" s="1">
        <v>20404</v>
      </c>
      <c r="B5102" s="1">
        <v>1.5035000000000001</v>
      </c>
      <c r="C5102" s="1">
        <v>1.1943999999999999</v>
      </c>
    </row>
    <row r="5103" spans="1:3" x14ac:dyDescent="0.25">
      <c r="A5103" s="1">
        <v>20408</v>
      </c>
      <c r="B5103" s="1">
        <v>1.3509</v>
      </c>
      <c r="C5103" s="1">
        <v>1.1476999999999999</v>
      </c>
    </row>
    <row r="5104" spans="1:3" x14ac:dyDescent="0.25">
      <c r="A5104" s="1">
        <v>20412</v>
      </c>
      <c r="B5104" s="1">
        <v>1.5278</v>
      </c>
      <c r="C5104" s="1">
        <v>1.3506</v>
      </c>
    </row>
    <row r="5105" spans="1:3" x14ac:dyDescent="0.25">
      <c r="A5105" s="1">
        <v>20416</v>
      </c>
      <c r="B5105" s="1">
        <v>1.1706000000000001</v>
      </c>
      <c r="C5105" s="1">
        <v>1.2310000000000001</v>
      </c>
    </row>
    <row r="5106" spans="1:3" x14ac:dyDescent="0.25">
      <c r="A5106" s="1">
        <v>20420</v>
      </c>
      <c r="B5106" s="1">
        <v>1.292</v>
      </c>
      <c r="C5106" s="1">
        <v>1.1595</v>
      </c>
    </row>
    <row r="5107" spans="1:3" x14ac:dyDescent="0.25">
      <c r="A5107" s="1">
        <v>20424</v>
      </c>
      <c r="B5107" s="1">
        <v>1.4935</v>
      </c>
      <c r="C5107" s="1">
        <v>1.2586999999999999</v>
      </c>
    </row>
    <row r="5108" spans="1:3" x14ac:dyDescent="0.25">
      <c r="A5108" s="1">
        <v>20428</v>
      </c>
      <c r="B5108" s="1">
        <v>1.1972</v>
      </c>
      <c r="C5108" s="1">
        <v>1.2357</v>
      </c>
    </row>
    <row r="5109" spans="1:3" x14ac:dyDescent="0.25">
      <c r="A5109" s="1">
        <v>20432</v>
      </c>
      <c r="B5109" s="1">
        <v>1.4825999999999999</v>
      </c>
      <c r="C5109" s="1">
        <v>1.1998</v>
      </c>
    </row>
    <row r="5110" spans="1:3" x14ac:dyDescent="0.25">
      <c r="A5110" s="1">
        <v>20436</v>
      </c>
      <c r="B5110" s="1">
        <v>1.4434</v>
      </c>
      <c r="C5110" s="1">
        <v>1.0981000000000001</v>
      </c>
    </row>
    <row r="5111" spans="1:3" x14ac:dyDescent="0.25">
      <c r="A5111" s="1">
        <v>20440</v>
      </c>
      <c r="B5111" s="1">
        <v>1.4824999999999999</v>
      </c>
      <c r="C5111" s="1">
        <v>1.0408999999999999</v>
      </c>
    </row>
    <row r="5112" spans="1:3" x14ac:dyDescent="0.25">
      <c r="A5112" s="1">
        <v>20444</v>
      </c>
      <c r="B5112" s="1">
        <v>1.536</v>
      </c>
      <c r="C5112" s="1">
        <v>1.1608000000000001</v>
      </c>
    </row>
    <row r="5113" spans="1:3" x14ac:dyDescent="0.25">
      <c r="A5113" s="1">
        <v>20448</v>
      </c>
      <c r="B5113" s="1">
        <v>1.5479000000000001</v>
      </c>
      <c r="C5113" s="1">
        <v>1.1148</v>
      </c>
    </row>
    <row r="5114" spans="1:3" x14ac:dyDescent="0.25">
      <c r="A5114" s="1">
        <v>20452</v>
      </c>
      <c r="B5114" s="1">
        <v>1.6667000000000001</v>
      </c>
      <c r="C5114" s="1">
        <v>1.2331000000000001</v>
      </c>
    </row>
    <row r="5115" spans="1:3" x14ac:dyDescent="0.25">
      <c r="A5115" s="1">
        <v>20456</v>
      </c>
      <c r="B5115" s="1">
        <v>1.5657000000000001</v>
      </c>
      <c r="C5115" s="1">
        <v>1.1964999999999999</v>
      </c>
    </row>
    <row r="5116" spans="1:3" x14ac:dyDescent="0.25">
      <c r="A5116" s="1">
        <v>20460</v>
      </c>
      <c r="B5116" s="1">
        <v>1.5329999999999999</v>
      </c>
      <c r="C5116" s="1">
        <v>1.2343999999999999</v>
      </c>
    </row>
    <row r="5117" spans="1:3" x14ac:dyDescent="0.25">
      <c r="A5117" s="1">
        <v>20464</v>
      </c>
      <c r="B5117" s="1">
        <v>1.6028</v>
      </c>
      <c r="C5117" s="1">
        <v>1.1827000000000001</v>
      </c>
    </row>
    <row r="5118" spans="1:3" x14ac:dyDescent="0.25">
      <c r="A5118" s="1">
        <v>20468</v>
      </c>
      <c r="B5118" s="1">
        <v>1.4978</v>
      </c>
      <c r="C5118" s="1">
        <v>1.1848000000000001</v>
      </c>
    </row>
    <row r="5119" spans="1:3" x14ac:dyDescent="0.25">
      <c r="A5119" s="1">
        <v>20472</v>
      </c>
      <c r="B5119" s="1">
        <v>1.6416999999999999</v>
      </c>
      <c r="C5119" s="1">
        <v>1.177</v>
      </c>
    </row>
    <row r="5120" spans="1:3" x14ac:dyDescent="0.25">
      <c r="A5120" s="1">
        <v>20476</v>
      </c>
      <c r="B5120" s="1">
        <v>1.5717000000000001</v>
      </c>
      <c r="C5120" s="1">
        <v>1.3236000000000001</v>
      </c>
    </row>
    <row r="5121" spans="1:3" x14ac:dyDescent="0.25">
      <c r="A5121" s="1">
        <v>20480</v>
      </c>
      <c r="B5121" s="1">
        <v>1.6454</v>
      </c>
      <c r="C5121" s="1">
        <v>1.0681</v>
      </c>
    </row>
    <row r="5122" spans="1:3" x14ac:dyDescent="0.25">
      <c r="A5122" s="1">
        <v>20484</v>
      </c>
      <c r="B5122" s="1">
        <v>1.6783999999999999</v>
      </c>
      <c r="C5122" s="1">
        <v>1.1480999999999999</v>
      </c>
    </row>
    <row r="5123" spans="1:3" x14ac:dyDescent="0.25">
      <c r="A5123" s="1">
        <v>20488</v>
      </c>
      <c r="B5123" s="1">
        <v>1.7269000000000001</v>
      </c>
      <c r="C5123" s="1">
        <v>1.202</v>
      </c>
    </row>
    <row r="5124" spans="1:3" x14ac:dyDescent="0.25">
      <c r="A5124" s="1">
        <v>20492</v>
      </c>
      <c r="B5124" s="1">
        <v>1.6559999999999999</v>
      </c>
      <c r="C5124" s="1">
        <v>1.2033</v>
      </c>
    </row>
    <row r="5125" spans="1:3" x14ac:dyDescent="0.25">
      <c r="A5125" s="1">
        <v>20496</v>
      </c>
      <c r="B5125" s="1">
        <v>1.6064000000000001</v>
      </c>
      <c r="C5125" s="1">
        <v>1.0511999999999999</v>
      </c>
    </row>
    <row r="5126" spans="1:3" x14ac:dyDescent="0.25">
      <c r="A5126" s="1">
        <v>20500</v>
      </c>
      <c r="B5126" s="1">
        <v>1.3633999999999999</v>
      </c>
      <c r="C5126" s="1">
        <v>1.0562</v>
      </c>
    </row>
    <row r="5127" spans="1:3" x14ac:dyDescent="0.25">
      <c r="A5127" s="1">
        <v>20504</v>
      </c>
      <c r="B5127" s="1">
        <v>1.5739000000000001</v>
      </c>
      <c r="C5127" s="1">
        <v>1.2193000000000001</v>
      </c>
    </row>
    <row r="5128" spans="1:3" x14ac:dyDescent="0.25">
      <c r="A5128" s="1">
        <v>20508</v>
      </c>
      <c r="B5128" s="1">
        <v>1.6194999999999999</v>
      </c>
      <c r="C5128" s="1">
        <v>1.1859999999999999</v>
      </c>
    </row>
    <row r="5129" spans="1:3" x14ac:dyDescent="0.25">
      <c r="A5129" s="1">
        <v>20512</v>
      </c>
      <c r="B5129" s="1">
        <v>1.5643</v>
      </c>
      <c r="C5129" s="1">
        <v>1.1566000000000001</v>
      </c>
    </row>
    <row r="5130" spans="1:3" x14ac:dyDescent="0.25">
      <c r="A5130" s="1">
        <v>20516</v>
      </c>
      <c r="B5130" s="1">
        <v>1.4318</v>
      </c>
      <c r="C5130" s="1">
        <v>1.1009</v>
      </c>
    </row>
    <row r="5131" spans="1:3" x14ac:dyDescent="0.25">
      <c r="A5131" s="1">
        <v>20520</v>
      </c>
      <c r="B5131" s="1">
        <v>1.5005999999999999</v>
      </c>
      <c r="C5131" s="1">
        <v>1.0458000000000001</v>
      </c>
    </row>
    <row r="5132" spans="1:3" x14ac:dyDescent="0.25">
      <c r="A5132" s="1">
        <v>20524</v>
      </c>
      <c r="B5132" s="1">
        <v>1.5449999999999999</v>
      </c>
      <c r="C5132" s="1">
        <v>1.2602</v>
      </c>
    </row>
    <row r="5133" spans="1:3" x14ac:dyDescent="0.25">
      <c r="A5133" s="1">
        <v>20528</v>
      </c>
      <c r="B5133" s="1">
        <v>1.6021000000000001</v>
      </c>
      <c r="C5133" s="1">
        <v>1.3552999999999999</v>
      </c>
    </row>
    <row r="5134" spans="1:3" x14ac:dyDescent="0.25">
      <c r="A5134" s="1">
        <v>20532</v>
      </c>
      <c r="B5134" s="1">
        <v>1.7193000000000001</v>
      </c>
      <c r="C5134" s="1">
        <v>1.2528999999999999</v>
      </c>
    </row>
    <row r="5135" spans="1:3" x14ac:dyDescent="0.25">
      <c r="A5135" s="1">
        <v>20536</v>
      </c>
      <c r="B5135" s="1">
        <v>1.6429</v>
      </c>
      <c r="C5135" s="1">
        <v>1.2963</v>
      </c>
    </row>
    <row r="5136" spans="1:3" x14ac:dyDescent="0.25">
      <c r="A5136" s="1">
        <v>20540</v>
      </c>
      <c r="B5136" s="1">
        <v>1.5356000000000001</v>
      </c>
      <c r="C5136" s="1">
        <v>1.2539</v>
      </c>
    </row>
    <row r="5137" spans="1:3" x14ac:dyDescent="0.25">
      <c r="A5137" s="1">
        <v>20544</v>
      </c>
      <c r="B5137" s="1">
        <v>1.4903</v>
      </c>
      <c r="C5137" s="1">
        <v>1.2672000000000001</v>
      </c>
    </row>
    <row r="5138" spans="1:3" x14ac:dyDescent="0.25">
      <c r="A5138" s="1">
        <v>20548</v>
      </c>
      <c r="B5138" s="1">
        <v>1.2502</v>
      </c>
      <c r="C5138" s="1">
        <v>1.0347999999999999</v>
      </c>
    </row>
    <row r="5139" spans="1:3" x14ac:dyDescent="0.25">
      <c r="A5139" s="1">
        <v>20552</v>
      </c>
      <c r="B5139" s="1">
        <v>1.2865</v>
      </c>
      <c r="C5139" s="1">
        <v>1.2472000000000001</v>
      </c>
    </row>
    <row r="5140" spans="1:3" x14ac:dyDescent="0.25">
      <c r="A5140" s="1">
        <v>20556</v>
      </c>
      <c r="B5140" s="1">
        <v>1.2458</v>
      </c>
      <c r="C5140" s="1">
        <v>1.1528</v>
      </c>
    </row>
    <row r="5141" spans="1:3" x14ac:dyDescent="0.25">
      <c r="A5141" s="1">
        <v>20560</v>
      </c>
      <c r="B5141" s="1">
        <v>1.2726</v>
      </c>
      <c r="C5141" s="1">
        <v>1.2279</v>
      </c>
    </row>
    <row r="5142" spans="1:3" x14ac:dyDescent="0.25">
      <c r="A5142" s="1">
        <v>20564</v>
      </c>
      <c r="B5142" s="1">
        <v>1.2097</v>
      </c>
      <c r="C5142" s="1">
        <v>1.2957000000000001</v>
      </c>
    </row>
    <row r="5143" spans="1:3" x14ac:dyDescent="0.25">
      <c r="A5143" s="1">
        <v>20568</v>
      </c>
      <c r="B5143" s="1">
        <v>1.1801999999999999</v>
      </c>
      <c r="C5143" s="1">
        <v>1.2614000000000001</v>
      </c>
    </row>
    <row r="5144" spans="1:3" x14ac:dyDescent="0.25">
      <c r="A5144" s="1">
        <v>20572</v>
      </c>
      <c r="B5144" s="1">
        <v>1.2742</v>
      </c>
      <c r="C5144" s="1">
        <v>1.3658999999999999</v>
      </c>
    </row>
    <row r="5145" spans="1:3" x14ac:dyDescent="0.25">
      <c r="A5145" s="1">
        <v>20576</v>
      </c>
      <c r="B5145" s="1">
        <v>1.4308000000000001</v>
      </c>
      <c r="C5145" s="1">
        <v>1.2876000000000001</v>
      </c>
    </row>
    <row r="5146" spans="1:3" x14ac:dyDescent="0.25">
      <c r="A5146" s="1">
        <v>20580</v>
      </c>
      <c r="B5146" s="1">
        <v>1.4661999999999999</v>
      </c>
      <c r="C5146" s="1">
        <v>1.2124999999999999</v>
      </c>
    </row>
    <row r="5147" spans="1:3" x14ac:dyDescent="0.25">
      <c r="A5147" s="1">
        <v>20584</v>
      </c>
      <c r="B5147" s="1">
        <v>1.4928999999999999</v>
      </c>
      <c r="C5147" s="1">
        <v>1.1826000000000001</v>
      </c>
    </row>
    <row r="5148" spans="1:3" x14ac:dyDescent="0.25">
      <c r="A5148" s="1">
        <v>20588</v>
      </c>
      <c r="B5148" s="1">
        <v>1.2990999999999999</v>
      </c>
      <c r="C5148" s="1">
        <v>1.2657</v>
      </c>
    </row>
    <row r="5149" spans="1:3" x14ac:dyDescent="0.25">
      <c r="A5149" s="1">
        <v>20592</v>
      </c>
      <c r="B5149" s="1">
        <v>1.2515000000000001</v>
      </c>
      <c r="C5149" s="1">
        <v>1.2741</v>
      </c>
    </row>
    <row r="5150" spans="1:3" x14ac:dyDescent="0.25">
      <c r="A5150" s="1">
        <v>20596</v>
      </c>
      <c r="B5150" s="1">
        <v>1.3136000000000001</v>
      </c>
      <c r="C5150" s="1">
        <v>1.1819999999999999</v>
      </c>
    </row>
    <row r="5151" spans="1:3" x14ac:dyDescent="0.25">
      <c r="A5151" s="1">
        <v>20600</v>
      </c>
      <c r="B5151" s="1">
        <v>1.4252</v>
      </c>
      <c r="C5151" s="1">
        <v>1.3130999999999999</v>
      </c>
    </row>
    <row r="5152" spans="1:3" x14ac:dyDescent="0.25">
      <c r="A5152" s="1">
        <v>20604</v>
      </c>
      <c r="B5152" s="1">
        <v>1.1669</v>
      </c>
      <c r="C5152" s="1">
        <v>1.3090999999999999</v>
      </c>
    </row>
    <row r="5153" spans="1:3" x14ac:dyDescent="0.25">
      <c r="A5153" s="1">
        <v>20608</v>
      </c>
      <c r="B5153" s="1">
        <v>1.1843999999999999</v>
      </c>
      <c r="C5153" s="1">
        <v>1.3163</v>
      </c>
    </row>
    <row r="5154" spans="1:3" x14ac:dyDescent="0.25">
      <c r="A5154" s="1">
        <v>20612</v>
      </c>
      <c r="B5154" s="1">
        <v>1.1501999999999999</v>
      </c>
      <c r="C5154" s="1">
        <v>1.2647999999999999</v>
      </c>
    </row>
    <row r="5155" spans="1:3" x14ac:dyDescent="0.25">
      <c r="A5155" s="1">
        <v>20616</v>
      </c>
      <c r="B5155" s="1">
        <v>1.2685999999999999</v>
      </c>
      <c r="C5155" s="1">
        <v>1.2071000000000001</v>
      </c>
    </row>
    <row r="5156" spans="1:3" x14ac:dyDescent="0.25">
      <c r="A5156" s="1">
        <v>20620</v>
      </c>
      <c r="B5156" s="1">
        <v>1.4177</v>
      </c>
      <c r="C5156" s="1">
        <v>1.155</v>
      </c>
    </row>
    <row r="5157" spans="1:3" x14ac:dyDescent="0.25">
      <c r="A5157" s="1">
        <v>20624</v>
      </c>
      <c r="B5157" s="1">
        <v>1.2343</v>
      </c>
      <c r="C5157" s="1">
        <v>1.3236000000000001</v>
      </c>
    </row>
    <row r="5158" spans="1:3" x14ac:dyDescent="0.25">
      <c r="A5158" s="1">
        <v>20628</v>
      </c>
      <c r="B5158" s="1">
        <v>1.341</v>
      </c>
      <c r="C5158" s="1">
        <v>1.2675000000000001</v>
      </c>
    </row>
    <row r="5159" spans="1:3" x14ac:dyDescent="0.25">
      <c r="A5159" s="1">
        <v>20632</v>
      </c>
      <c r="B5159" s="1">
        <v>1.0668</v>
      </c>
      <c r="C5159" s="1">
        <v>1.3053999999999999</v>
      </c>
    </row>
    <row r="5160" spans="1:3" x14ac:dyDescent="0.25">
      <c r="A5160" s="1">
        <v>20636</v>
      </c>
      <c r="B5160" s="1">
        <v>0.99390000000000001</v>
      </c>
      <c r="C5160" s="1">
        <v>1.3512</v>
      </c>
    </row>
    <row r="5161" spans="1:3" x14ac:dyDescent="0.25">
      <c r="A5161" s="1">
        <v>20640</v>
      </c>
      <c r="B5161" s="1">
        <v>0.97060000000000002</v>
      </c>
      <c r="C5161" s="1">
        <v>1.4564999999999999</v>
      </c>
    </row>
    <row r="5162" spans="1:3" x14ac:dyDescent="0.25">
      <c r="A5162" s="1">
        <v>20644</v>
      </c>
      <c r="B5162" s="1">
        <v>1.3272999999999999</v>
      </c>
      <c r="C5162" s="1">
        <v>1.2582</v>
      </c>
    </row>
    <row r="5163" spans="1:3" x14ac:dyDescent="0.25">
      <c r="A5163" s="1">
        <v>20648</v>
      </c>
      <c r="B5163" s="1">
        <v>1.3243</v>
      </c>
      <c r="C5163" s="1">
        <v>1.1878</v>
      </c>
    </row>
    <row r="5164" spans="1:3" x14ac:dyDescent="0.25">
      <c r="A5164" s="1">
        <v>20652</v>
      </c>
      <c r="B5164" s="1">
        <v>1.2182999999999999</v>
      </c>
      <c r="C5164" s="1">
        <v>1.3185</v>
      </c>
    </row>
    <row r="5165" spans="1:3" x14ac:dyDescent="0.25">
      <c r="A5165" s="1">
        <v>20656</v>
      </c>
      <c r="B5165" s="1">
        <v>1.4638</v>
      </c>
      <c r="C5165" s="1">
        <v>1.2899</v>
      </c>
    </row>
    <row r="5166" spans="1:3" x14ac:dyDescent="0.25">
      <c r="A5166" s="1">
        <v>20660</v>
      </c>
      <c r="B5166" s="1">
        <v>1.1603000000000001</v>
      </c>
      <c r="C5166" s="1">
        <v>1.2544</v>
      </c>
    </row>
    <row r="5167" spans="1:3" x14ac:dyDescent="0.25">
      <c r="A5167" s="1">
        <v>20664</v>
      </c>
      <c r="B5167" s="1">
        <v>1.4807999999999999</v>
      </c>
      <c r="C5167" s="1">
        <v>1.2869999999999999</v>
      </c>
    </row>
    <row r="5168" spans="1:3" x14ac:dyDescent="0.25">
      <c r="A5168" s="1">
        <v>20668</v>
      </c>
      <c r="B5168" s="1">
        <v>1.0868</v>
      </c>
      <c r="C5168" s="1">
        <v>1.2789999999999999</v>
      </c>
    </row>
    <row r="5169" spans="1:3" x14ac:dyDescent="0.25">
      <c r="A5169" s="1">
        <v>20672</v>
      </c>
      <c r="B5169" s="1">
        <v>1.0326</v>
      </c>
      <c r="C5169" s="1">
        <v>1.2388999999999999</v>
      </c>
    </row>
    <row r="5170" spans="1:3" x14ac:dyDescent="0.25">
      <c r="A5170" s="1">
        <v>20676</v>
      </c>
      <c r="B5170" s="1">
        <v>1.0012000000000001</v>
      </c>
      <c r="C5170" s="1">
        <v>1.2557</v>
      </c>
    </row>
    <row r="5171" spans="1:3" x14ac:dyDescent="0.25">
      <c r="A5171" s="1">
        <v>20680</v>
      </c>
      <c r="B5171" s="1">
        <v>1.2506999999999999</v>
      </c>
      <c r="C5171" s="1">
        <v>1.2501</v>
      </c>
    </row>
    <row r="5172" spans="1:3" x14ac:dyDescent="0.25">
      <c r="A5172" s="1">
        <v>20684</v>
      </c>
      <c r="B5172" s="1">
        <v>1.3208</v>
      </c>
      <c r="C5172" s="1">
        <v>1.3220000000000001</v>
      </c>
    </row>
    <row r="5173" spans="1:3" x14ac:dyDescent="0.25">
      <c r="A5173" s="1">
        <v>20688</v>
      </c>
      <c r="B5173" s="1">
        <v>1.1860999999999999</v>
      </c>
      <c r="C5173" s="1">
        <v>1.3472</v>
      </c>
    </row>
    <row r="5174" spans="1:3" x14ac:dyDescent="0.25">
      <c r="A5174" s="1">
        <v>20692</v>
      </c>
      <c r="B5174" s="1">
        <v>1.3133999999999999</v>
      </c>
      <c r="C5174" s="1">
        <v>1.3545</v>
      </c>
    </row>
    <row r="5175" spans="1:3" x14ac:dyDescent="0.25">
      <c r="A5175" s="1">
        <v>20696</v>
      </c>
      <c r="B5175" s="1">
        <v>1.2786999999999999</v>
      </c>
      <c r="C5175" s="1">
        <v>1.2902</v>
      </c>
    </row>
    <row r="5176" spans="1:3" x14ac:dyDescent="0.25">
      <c r="A5176" s="1">
        <v>20700</v>
      </c>
      <c r="B5176" s="1">
        <v>1.5742</v>
      </c>
      <c r="C5176" s="1">
        <v>1.3180000000000001</v>
      </c>
    </row>
    <row r="5177" spans="1:3" x14ac:dyDescent="0.25">
      <c r="A5177" s="1">
        <v>20704</v>
      </c>
      <c r="B5177" s="1">
        <v>1.5969</v>
      </c>
      <c r="C5177" s="1">
        <v>1.2769999999999999</v>
      </c>
    </row>
    <row r="5178" spans="1:3" x14ac:dyDescent="0.25">
      <c r="A5178" s="1">
        <v>20708</v>
      </c>
      <c r="B5178" s="1">
        <v>1.4787999999999999</v>
      </c>
      <c r="C5178" s="1">
        <v>1.1717</v>
      </c>
    </row>
    <row r="5179" spans="1:3" x14ac:dyDescent="0.25">
      <c r="A5179" s="1">
        <v>20712</v>
      </c>
      <c r="B5179" s="1">
        <v>1.4428000000000001</v>
      </c>
      <c r="C5179" s="1">
        <v>1.212</v>
      </c>
    </row>
    <row r="5180" spans="1:3" x14ac:dyDescent="0.25">
      <c r="A5180" s="1">
        <v>20716</v>
      </c>
      <c r="B5180" s="1">
        <v>1.5101</v>
      </c>
      <c r="C5180" s="1">
        <v>1.0973999999999999</v>
      </c>
    </row>
    <row r="5181" spans="1:3" x14ac:dyDescent="0.25">
      <c r="A5181" s="1">
        <v>20720</v>
      </c>
      <c r="B5181" s="1">
        <v>1.4719</v>
      </c>
      <c r="C5181" s="1">
        <v>1.1847000000000001</v>
      </c>
    </row>
    <row r="5182" spans="1:3" x14ac:dyDescent="0.25">
      <c r="A5182" s="1">
        <v>20724</v>
      </c>
      <c r="B5182" s="1">
        <v>1.3857999999999999</v>
      </c>
      <c r="C5182" s="1">
        <v>1.3424</v>
      </c>
    </row>
    <row r="5183" spans="1:3" x14ac:dyDescent="0.25">
      <c r="A5183" s="1">
        <v>20728</v>
      </c>
      <c r="B5183" s="1">
        <v>1.4697</v>
      </c>
      <c r="C5183" s="1">
        <v>1.1919</v>
      </c>
    </row>
    <row r="5184" spans="1:3" x14ac:dyDescent="0.25">
      <c r="A5184" s="1">
        <v>20732</v>
      </c>
      <c r="B5184" s="1">
        <v>1.3205</v>
      </c>
      <c r="C5184" s="1">
        <v>1.2850999999999999</v>
      </c>
    </row>
    <row r="5185" spans="1:3" x14ac:dyDescent="0.25">
      <c r="A5185" s="1">
        <v>20736</v>
      </c>
      <c r="B5185" s="1">
        <v>1.3110999999999999</v>
      </c>
      <c r="C5185" s="1">
        <v>1.3233999999999999</v>
      </c>
    </row>
    <row r="5186" spans="1:3" x14ac:dyDescent="0.25">
      <c r="A5186" s="1">
        <v>20740</v>
      </c>
      <c r="B5186" s="1">
        <v>1.44</v>
      </c>
      <c r="C5186" s="1">
        <v>1.2417</v>
      </c>
    </row>
    <row r="5187" spans="1:3" x14ac:dyDescent="0.25">
      <c r="A5187" s="1">
        <v>20744</v>
      </c>
      <c r="B5187" s="1">
        <v>1.3366</v>
      </c>
      <c r="C5187" s="1">
        <v>1.2532000000000001</v>
      </c>
    </row>
    <row r="5188" spans="1:3" x14ac:dyDescent="0.25">
      <c r="A5188" s="1">
        <v>20748</v>
      </c>
      <c r="B5188" s="1">
        <v>1.3275999999999999</v>
      </c>
      <c r="C5188" s="1">
        <v>1.2994000000000001</v>
      </c>
    </row>
    <row r="5189" spans="1:3" x14ac:dyDescent="0.25">
      <c r="A5189" s="1">
        <v>20752</v>
      </c>
      <c r="B5189" s="1">
        <v>1.5851999999999999</v>
      </c>
      <c r="C5189" s="1">
        <v>1.3334999999999999</v>
      </c>
    </row>
    <row r="5190" spans="1:3" x14ac:dyDescent="0.25">
      <c r="A5190" s="1">
        <v>20756</v>
      </c>
      <c r="B5190" s="1">
        <v>1.3778999999999999</v>
      </c>
      <c r="C5190" s="1">
        <v>1.2736000000000001</v>
      </c>
    </row>
    <row r="5191" spans="1:3" x14ac:dyDescent="0.25">
      <c r="A5191" s="1">
        <v>20760</v>
      </c>
      <c r="B5191" s="1">
        <v>1.4182999999999999</v>
      </c>
      <c r="C5191" s="1">
        <v>1.2524</v>
      </c>
    </row>
    <row r="5192" spans="1:3" x14ac:dyDescent="0.25">
      <c r="A5192" s="1">
        <v>20764</v>
      </c>
      <c r="B5192" s="1">
        <v>1.5851</v>
      </c>
      <c r="C5192" s="1">
        <v>1.2714000000000001</v>
      </c>
    </row>
    <row r="5193" spans="1:3" x14ac:dyDescent="0.25">
      <c r="A5193" s="1">
        <v>20768</v>
      </c>
      <c r="B5193" s="1">
        <v>1.3229</v>
      </c>
      <c r="C5193" s="1">
        <v>1.2902</v>
      </c>
    </row>
    <row r="5194" spans="1:3" x14ac:dyDescent="0.25">
      <c r="A5194" s="1">
        <v>20772</v>
      </c>
      <c r="B5194" s="1">
        <v>1.4914000000000001</v>
      </c>
      <c r="C5194" s="1">
        <v>1.2258</v>
      </c>
    </row>
    <row r="5195" spans="1:3" x14ac:dyDescent="0.25">
      <c r="A5195" s="1">
        <v>20776</v>
      </c>
      <c r="B5195" s="1">
        <v>1.3548</v>
      </c>
      <c r="C5195" s="1">
        <v>1.2827999999999999</v>
      </c>
    </row>
    <row r="5196" spans="1:3" x14ac:dyDescent="0.25">
      <c r="A5196" s="1">
        <v>20780</v>
      </c>
      <c r="B5196" s="1">
        <v>1.7494000000000001</v>
      </c>
      <c r="C5196" s="1">
        <v>1.4162999999999999</v>
      </c>
    </row>
    <row r="5197" spans="1:3" x14ac:dyDescent="0.25">
      <c r="A5197" s="1">
        <v>20784</v>
      </c>
      <c r="B5197" s="1">
        <v>1.5213000000000001</v>
      </c>
      <c r="C5197" s="1">
        <v>1.2887</v>
      </c>
    </row>
    <row r="5198" spans="1:3" x14ac:dyDescent="0.25">
      <c r="A5198" s="1">
        <v>20788</v>
      </c>
      <c r="B5198" s="1">
        <v>1.6914</v>
      </c>
      <c r="C5198" s="1">
        <v>1.3368</v>
      </c>
    </row>
    <row r="5199" spans="1:3" x14ac:dyDescent="0.25">
      <c r="A5199" s="1">
        <v>20792</v>
      </c>
      <c r="B5199" s="1">
        <v>1.7270000000000001</v>
      </c>
      <c r="C5199" s="1">
        <v>1.2675000000000001</v>
      </c>
    </row>
    <row r="5200" spans="1:3" x14ac:dyDescent="0.25">
      <c r="A5200" s="1">
        <v>20796</v>
      </c>
      <c r="B5200" s="1">
        <v>1.526</v>
      </c>
      <c r="C5200" s="1">
        <v>1.1946000000000001</v>
      </c>
    </row>
    <row r="5201" spans="1:3" x14ac:dyDescent="0.25">
      <c r="A5201" s="1">
        <v>20800</v>
      </c>
      <c r="B5201" s="1">
        <v>1.5602</v>
      </c>
      <c r="C5201" s="1">
        <v>1.2633000000000001</v>
      </c>
    </row>
    <row r="5202" spans="1:3" x14ac:dyDescent="0.25">
      <c r="A5202" s="1">
        <v>20804</v>
      </c>
      <c r="B5202" s="1">
        <v>1.5994999999999999</v>
      </c>
      <c r="C5202" s="1">
        <v>1.2715000000000001</v>
      </c>
    </row>
    <row r="5203" spans="1:3" x14ac:dyDescent="0.25">
      <c r="A5203" s="1">
        <v>20808</v>
      </c>
      <c r="B5203" s="1">
        <v>1.847</v>
      </c>
      <c r="C5203" s="1">
        <v>1.3163</v>
      </c>
    </row>
    <row r="5204" spans="1:3" x14ac:dyDescent="0.25">
      <c r="A5204" s="1">
        <v>20812</v>
      </c>
      <c r="B5204" s="1">
        <v>1.8761000000000001</v>
      </c>
      <c r="C5204" s="1">
        <v>1.2971999999999999</v>
      </c>
    </row>
    <row r="5205" spans="1:3" x14ac:dyDescent="0.25">
      <c r="A5205" s="1">
        <v>20816</v>
      </c>
      <c r="B5205" s="1">
        <v>1.5603</v>
      </c>
      <c r="C5205" s="1">
        <v>1.2709999999999999</v>
      </c>
    </row>
    <row r="5206" spans="1:3" x14ac:dyDescent="0.25">
      <c r="A5206" s="1">
        <v>20820</v>
      </c>
      <c r="B5206" s="1">
        <v>1.4739</v>
      </c>
      <c r="C5206" s="1">
        <v>1.3011999999999999</v>
      </c>
    </row>
    <row r="5207" spans="1:3" x14ac:dyDescent="0.25">
      <c r="A5207" s="1">
        <v>20824</v>
      </c>
      <c r="B5207" s="1">
        <v>1.6539999999999999</v>
      </c>
      <c r="C5207" s="1">
        <v>1.2975000000000001</v>
      </c>
    </row>
    <row r="5208" spans="1:3" x14ac:dyDescent="0.25">
      <c r="A5208" s="1">
        <v>20828</v>
      </c>
      <c r="B5208" s="1">
        <v>1.3165</v>
      </c>
      <c r="C5208" s="1">
        <v>1.2773000000000001</v>
      </c>
    </row>
    <row r="5209" spans="1:3" x14ac:dyDescent="0.25">
      <c r="A5209" s="1">
        <v>20832</v>
      </c>
      <c r="B5209" s="1">
        <v>1.0967</v>
      </c>
      <c r="C5209" s="1">
        <v>1.2448999999999999</v>
      </c>
    </row>
    <row r="5210" spans="1:3" x14ac:dyDescent="0.25">
      <c r="A5210" s="1">
        <v>20836</v>
      </c>
      <c r="B5210" s="1">
        <v>1.4207000000000001</v>
      </c>
      <c r="C5210" s="1">
        <v>1.2686999999999999</v>
      </c>
    </row>
    <row r="5211" spans="1:3" x14ac:dyDescent="0.25">
      <c r="A5211" s="1">
        <v>20840</v>
      </c>
      <c r="B5211" s="1">
        <v>1.2801</v>
      </c>
      <c r="C5211" s="1">
        <v>1.2373000000000001</v>
      </c>
    </row>
    <row r="5212" spans="1:3" x14ac:dyDescent="0.25">
      <c r="A5212" s="1">
        <v>20844</v>
      </c>
      <c r="B5212" s="1">
        <v>1.5609</v>
      </c>
      <c r="C5212" s="1">
        <v>1.0145</v>
      </c>
    </row>
    <row r="5213" spans="1:3" x14ac:dyDescent="0.25">
      <c r="A5213" s="1">
        <v>20848</v>
      </c>
      <c r="B5213" s="1">
        <v>1.2110000000000001</v>
      </c>
      <c r="C5213" s="1">
        <v>1.0658000000000001</v>
      </c>
    </row>
    <row r="5214" spans="1:3" x14ac:dyDescent="0.25">
      <c r="A5214" s="1">
        <v>20852</v>
      </c>
      <c r="B5214" s="1">
        <v>1.5983000000000001</v>
      </c>
      <c r="C5214" s="1">
        <v>1.1591</v>
      </c>
    </row>
    <row r="5215" spans="1:3" x14ac:dyDescent="0.25">
      <c r="A5215" s="1">
        <v>20856</v>
      </c>
      <c r="B5215" s="1">
        <v>1.3021</v>
      </c>
      <c r="C5215" s="1">
        <v>1.2857000000000001</v>
      </c>
    </row>
    <row r="5216" spans="1:3" x14ac:dyDescent="0.25">
      <c r="A5216" s="1">
        <v>20860</v>
      </c>
      <c r="B5216" s="1">
        <v>1.2895000000000001</v>
      </c>
      <c r="C5216" s="1">
        <v>1.1587000000000001</v>
      </c>
    </row>
    <row r="5217" spans="1:3" x14ac:dyDescent="0.25">
      <c r="A5217" s="1">
        <v>20864</v>
      </c>
      <c r="B5217" s="1">
        <v>1.3360000000000001</v>
      </c>
      <c r="C5217" s="1">
        <v>0.95489999999999997</v>
      </c>
    </row>
    <row r="5218" spans="1:3" x14ac:dyDescent="0.25">
      <c r="A5218" s="1">
        <v>20868</v>
      </c>
      <c r="B5218" s="1">
        <v>1.3302</v>
      </c>
      <c r="C5218" s="1">
        <v>0.99719999999999998</v>
      </c>
    </row>
    <row r="5219" spans="1:3" x14ac:dyDescent="0.25">
      <c r="A5219" s="1">
        <v>20872</v>
      </c>
      <c r="B5219" s="1">
        <v>1.3425</v>
      </c>
      <c r="C5219" s="1">
        <v>1.0555000000000001</v>
      </c>
    </row>
    <row r="5220" spans="1:3" x14ac:dyDescent="0.25">
      <c r="A5220" s="1">
        <v>20876</v>
      </c>
      <c r="B5220" s="1">
        <v>1.5322</v>
      </c>
      <c r="C5220" s="1">
        <v>1.0717000000000001</v>
      </c>
    </row>
    <row r="5221" spans="1:3" x14ac:dyDescent="0.25">
      <c r="A5221" s="1">
        <v>20880</v>
      </c>
      <c r="B5221" s="1">
        <v>1.6148</v>
      </c>
      <c r="C5221" s="1">
        <v>0.99490000000000001</v>
      </c>
    </row>
    <row r="5222" spans="1:3" x14ac:dyDescent="0.25">
      <c r="A5222" s="1">
        <v>20884</v>
      </c>
      <c r="B5222" s="1">
        <v>1.4795</v>
      </c>
      <c r="C5222" s="1">
        <v>1.2747999999999999</v>
      </c>
    </row>
    <row r="5223" spans="1:3" x14ac:dyDescent="0.25">
      <c r="A5223" s="1">
        <v>20888</v>
      </c>
      <c r="B5223" s="1">
        <v>1.4451000000000001</v>
      </c>
      <c r="C5223" s="1">
        <v>1.24</v>
      </c>
    </row>
    <row r="5224" spans="1:3" x14ac:dyDescent="0.25">
      <c r="A5224" s="1">
        <v>20892</v>
      </c>
      <c r="B5224" s="1">
        <v>1.4971000000000001</v>
      </c>
      <c r="C5224" s="1">
        <v>1.2078</v>
      </c>
    </row>
    <row r="5225" spans="1:3" x14ac:dyDescent="0.25">
      <c r="A5225" s="1">
        <v>20896</v>
      </c>
      <c r="B5225" s="1">
        <v>1.3111999999999999</v>
      </c>
      <c r="C5225" s="1">
        <v>1.1376999999999999</v>
      </c>
    </row>
    <row r="5226" spans="1:3" x14ac:dyDescent="0.25">
      <c r="A5226" s="1">
        <v>20900</v>
      </c>
      <c r="B5226" s="1">
        <v>1.3463000000000001</v>
      </c>
      <c r="C5226" s="1">
        <v>1.3426</v>
      </c>
    </row>
    <row r="5227" spans="1:3" x14ac:dyDescent="0.25">
      <c r="A5227" s="1">
        <v>20904</v>
      </c>
      <c r="B5227" s="1">
        <v>1.1555</v>
      </c>
      <c r="C5227" s="1">
        <v>1.2808999999999999</v>
      </c>
    </row>
    <row r="5228" spans="1:3" x14ac:dyDescent="0.25">
      <c r="A5228" s="1">
        <v>20908</v>
      </c>
      <c r="B5228" s="1">
        <v>1.2997000000000001</v>
      </c>
      <c r="C5228" s="1">
        <v>1.2159</v>
      </c>
    </row>
    <row r="5229" spans="1:3" x14ac:dyDescent="0.25">
      <c r="A5229" s="1">
        <v>20912</v>
      </c>
      <c r="B5229" s="1">
        <v>1.1825000000000001</v>
      </c>
      <c r="C5229" s="1">
        <v>1.2656000000000001</v>
      </c>
    </row>
    <row r="5230" spans="1:3" x14ac:dyDescent="0.25">
      <c r="A5230" s="1">
        <v>20916</v>
      </c>
      <c r="B5230" s="1">
        <v>1.1933</v>
      </c>
      <c r="C5230" s="1">
        <v>1.1990000000000001</v>
      </c>
    </row>
    <row r="5231" spans="1:3" x14ac:dyDescent="0.25">
      <c r="A5231" s="1">
        <v>20920</v>
      </c>
      <c r="B5231" s="1">
        <v>1.1767000000000001</v>
      </c>
      <c r="C5231" s="1">
        <v>1.2323</v>
      </c>
    </row>
    <row r="5232" spans="1:3" x14ac:dyDescent="0.25">
      <c r="A5232" s="1">
        <v>20924</v>
      </c>
      <c r="B5232" s="1">
        <v>1.4464999999999999</v>
      </c>
      <c r="C5232" s="1">
        <v>1.1718999999999999</v>
      </c>
    </row>
    <row r="5233" spans="1:3" x14ac:dyDescent="0.25">
      <c r="A5233" s="1">
        <v>20928</v>
      </c>
      <c r="B5233" s="1">
        <v>1.228</v>
      </c>
      <c r="C5233" s="1">
        <v>1.2567999999999999</v>
      </c>
    </row>
    <row r="5234" spans="1:3" x14ac:dyDescent="0.25">
      <c r="A5234" s="1">
        <v>20932</v>
      </c>
      <c r="B5234" s="1">
        <v>1.5024999999999999</v>
      </c>
      <c r="C5234" s="1">
        <v>1.1705000000000001</v>
      </c>
    </row>
    <row r="5235" spans="1:3" x14ac:dyDescent="0.25">
      <c r="A5235" s="1">
        <v>20936</v>
      </c>
      <c r="B5235" s="1">
        <v>1.3129999999999999</v>
      </c>
      <c r="C5235" s="1">
        <v>1.373</v>
      </c>
    </row>
    <row r="5236" spans="1:3" x14ac:dyDescent="0.25">
      <c r="A5236" s="1">
        <v>20940</v>
      </c>
      <c r="B5236" s="1">
        <v>1.0598000000000001</v>
      </c>
      <c r="C5236" s="1">
        <v>1.1747000000000001</v>
      </c>
    </row>
    <row r="5237" spans="1:3" x14ac:dyDescent="0.25">
      <c r="A5237" s="1">
        <v>20944</v>
      </c>
      <c r="B5237" s="1">
        <v>1.3061</v>
      </c>
      <c r="C5237" s="1">
        <v>1.2759</v>
      </c>
    </row>
    <row r="5238" spans="1:3" x14ac:dyDescent="0.25">
      <c r="A5238" s="1">
        <v>20948</v>
      </c>
      <c r="B5238" s="1">
        <v>1.4486000000000001</v>
      </c>
      <c r="C5238" s="1">
        <v>1.2318</v>
      </c>
    </row>
    <row r="5239" spans="1:3" x14ac:dyDescent="0.25">
      <c r="A5239" s="1">
        <v>20952</v>
      </c>
      <c r="B5239" s="1">
        <v>1.3931</v>
      </c>
      <c r="C5239" s="1">
        <v>1.0985</v>
      </c>
    </row>
    <row r="5240" spans="1:3" x14ac:dyDescent="0.25">
      <c r="A5240" s="1">
        <v>20956</v>
      </c>
      <c r="B5240" s="1">
        <v>1.4323999999999999</v>
      </c>
      <c r="C5240" s="1">
        <v>1.1061000000000001</v>
      </c>
    </row>
    <row r="5241" spans="1:3" x14ac:dyDescent="0.25">
      <c r="A5241" s="1">
        <v>20960</v>
      </c>
      <c r="B5241" s="1">
        <v>1.2988999999999999</v>
      </c>
      <c r="C5241" s="1">
        <v>1.2677</v>
      </c>
    </row>
    <row r="5242" spans="1:3" x14ac:dyDescent="0.25">
      <c r="A5242" s="1">
        <v>20964</v>
      </c>
      <c r="B5242" s="1">
        <v>1.2729999999999999</v>
      </c>
      <c r="C5242" s="1">
        <v>1.0443</v>
      </c>
    </row>
    <row r="5243" spans="1:3" x14ac:dyDescent="0.25">
      <c r="A5243" s="1">
        <v>20968</v>
      </c>
      <c r="B5243" s="1">
        <v>1.2708999999999999</v>
      </c>
      <c r="C5243" s="1">
        <v>1.2755000000000001</v>
      </c>
    </row>
    <row r="5244" spans="1:3" x14ac:dyDescent="0.25">
      <c r="A5244" s="1">
        <v>20972</v>
      </c>
      <c r="B5244" s="1">
        <v>1.2695000000000001</v>
      </c>
      <c r="C5244" s="1">
        <v>1.2060999999999999</v>
      </c>
    </row>
    <row r="5245" spans="1:3" x14ac:dyDescent="0.25">
      <c r="A5245" s="1">
        <v>20976</v>
      </c>
      <c r="B5245" s="1">
        <v>1.3254999999999999</v>
      </c>
      <c r="C5245" s="1">
        <v>1.1780999999999999</v>
      </c>
    </row>
    <row r="5246" spans="1:3" x14ac:dyDescent="0.25">
      <c r="A5246" s="1">
        <v>20980</v>
      </c>
      <c r="B5246" s="1">
        <v>1.3363</v>
      </c>
      <c r="C5246" s="1">
        <v>1.2078</v>
      </c>
    </row>
    <row r="5247" spans="1:3" x14ac:dyDescent="0.25">
      <c r="A5247" s="1">
        <v>20984</v>
      </c>
      <c r="B5247" s="1">
        <v>1.3436999999999999</v>
      </c>
      <c r="C5247" s="1">
        <v>1.2299</v>
      </c>
    </row>
    <row r="5248" spans="1:3" x14ac:dyDescent="0.25">
      <c r="A5248" s="1">
        <v>20988</v>
      </c>
      <c r="B5248" s="1">
        <v>1.4753000000000001</v>
      </c>
      <c r="C5248" s="1">
        <v>1.33</v>
      </c>
    </row>
    <row r="5249" spans="1:3" x14ac:dyDescent="0.25">
      <c r="A5249" s="1">
        <v>20992</v>
      </c>
      <c r="B5249" s="1">
        <v>1.2754000000000001</v>
      </c>
      <c r="C5249" s="1">
        <v>1.1971000000000001</v>
      </c>
    </row>
    <row r="5250" spans="1:3" x14ac:dyDescent="0.25">
      <c r="A5250" s="1">
        <v>20996</v>
      </c>
      <c r="B5250" s="1">
        <v>1.5003</v>
      </c>
      <c r="C5250" s="1">
        <v>1.2105999999999999</v>
      </c>
    </row>
    <row r="5251" spans="1:3" x14ac:dyDescent="0.25">
      <c r="A5251" s="1">
        <v>21000</v>
      </c>
      <c r="B5251" s="1">
        <v>1.6601999999999999</v>
      </c>
      <c r="C5251" s="1">
        <v>1.1072</v>
      </c>
    </row>
    <row r="5252" spans="1:3" x14ac:dyDescent="0.25">
      <c r="A5252" s="1">
        <v>21004</v>
      </c>
      <c r="B5252" s="1">
        <v>1.8435999999999999</v>
      </c>
      <c r="C5252" s="1">
        <v>1.254</v>
      </c>
    </row>
    <row r="5253" spans="1:3" x14ac:dyDescent="0.25">
      <c r="A5253" s="1">
        <v>21008</v>
      </c>
      <c r="B5253" s="1">
        <v>1.4863</v>
      </c>
      <c r="C5253" s="1">
        <v>1.171</v>
      </c>
    </row>
    <row r="5254" spans="1:3" x14ac:dyDescent="0.25">
      <c r="A5254" s="1">
        <v>21012</v>
      </c>
      <c r="B5254" s="1">
        <v>1.5086999999999999</v>
      </c>
      <c r="C5254" s="1">
        <v>1.1411</v>
      </c>
    </row>
    <row r="5255" spans="1:3" x14ac:dyDescent="0.25">
      <c r="A5255" s="1">
        <v>21016</v>
      </c>
      <c r="B5255" s="1">
        <v>1.7135</v>
      </c>
      <c r="C5255" s="1">
        <v>1.2401</v>
      </c>
    </row>
    <row r="5256" spans="1:3" x14ac:dyDescent="0.25">
      <c r="A5256" s="1">
        <v>21020</v>
      </c>
      <c r="B5256" s="1">
        <v>1.4440999999999999</v>
      </c>
      <c r="C5256" s="1">
        <v>1.1913</v>
      </c>
    </row>
    <row r="5257" spans="1:3" x14ac:dyDescent="0.25">
      <c r="A5257" s="1">
        <v>21024</v>
      </c>
      <c r="B5257" s="1">
        <v>1.4133</v>
      </c>
      <c r="C5257" s="1">
        <v>1.1977</v>
      </c>
    </row>
    <row r="5258" spans="1:3" x14ac:dyDescent="0.25">
      <c r="A5258" s="1">
        <v>21028</v>
      </c>
      <c r="B5258" s="1">
        <v>1.556</v>
      </c>
      <c r="C5258" s="1">
        <v>1.1265000000000001</v>
      </c>
    </row>
    <row r="5259" spans="1:3" x14ac:dyDescent="0.25">
      <c r="A5259" s="1">
        <v>21032</v>
      </c>
      <c r="B5259" s="1">
        <v>1.4899</v>
      </c>
      <c r="C5259" s="1">
        <v>1.2790999999999999</v>
      </c>
    </row>
    <row r="5260" spans="1:3" x14ac:dyDescent="0.25">
      <c r="A5260" s="1">
        <v>21036</v>
      </c>
      <c r="B5260" s="1">
        <v>1.6698999999999999</v>
      </c>
      <c r="C5260" s="1">
        <v>1.4648000000000001</v>
      </c>
    </row>
    <row r="5261" spans="1:3" x14ac:dyDescent="0.25">
      <c r="A5261" s="1">
        <v>21040</v>
      </c>
      <c r="B5261" s="1">
        <v>1.4793000000000001</v>
      </c>
      <c r="C5261" s="1">
        <v>1.1633</v>
      </c>
    </row>
    <row r="5262" spans="1:3" x14ac:dyDescent="0.25">
      <c r="A5262" s="1">
        <v>21044</v>
      </c>
      <c r="B5262" s="1">
        <v>1.4557</v>
      </c>
      <c r="C5262" s="1">
        <v>1.2962</v>
      </c>
    </row>
    <row r="5263" spans="1:3" x14ac:dyDescent="0.25">
      <c r="A5263" s="1">
        <v>21048</v>
      </c>
      <c r="B5263" s="1">
        <v>1.7020999999999999</v>
      </c>
      <c r="C5263" s="1">
        <v>1.2506999999999999</v>
      </c>
    </row>
    <row r="5264" spans="1:3" x14ac:dyDescent="0.25">
      <c r="A5264" s="1">
        <v>21052</v>
      </c>
      <c r="B5264" s="1">
        <v>1.653</v>
      </c>
      <c r="C5264" s="1">
        <v>1.1716</v>
      </c>
    </row>
    <row r="5265" spans="1:3" x14ac:dyDescent="0.25">
      <c r="A5265" s="1">
        <v>21056</v>
      </c>
      <c r="B5265" s="1">
        <v>1.7802</v>
      </c>
      <c r="C5265" s="1">
        <v>1.2033</v>
      </c>
    </row>
    <row r="5266" spans="1:3" x14ac:dyDescent="0.25">
      <c r="A5266" s="1">
        <v>21060</v>
      </c>
      <c r="B5266" s="1">
        <v>1.6347</v>
      </c>
      <c r="C5266" s="1">
        <v>1.1642999999999999</v>
      </c>
    </row>
    <row r="5267" spans="1:3" x14ac:dyDescent="0.25">
      <c r="A5267" s="1">
        <v>21064</v>
      </c>
      <c r="B5267" s="1">
        <v>1.6972</v>
      </c>
      <c r="C5267" s="1">
        <v>1.4136</v>
      </c>
    </row>
    <row r="5268" spans="1:3" x14ac:dyDescent="0.25">
      <c r="A5268" s="1">
        <v>21068</v>
      </c>
      <c r="B5268" s="1">
        <v>1.7265999999999999</v>
      </c>
      <c r="C5268" s="1">
        <v>1.1775</v>
      </c>
    </row>
    <row r="5269" spans="1:3" x14ac:dyDescent="0.25">
      <c r="A5269" s="1">
        <v>21072</v>
      </c>
      <c r="B5269" s="1">
        <v>1.6978</v>
      </c>
      <c r="C5269" s="1">
        <v>1.2441</v>
      </c>
    </row>
    <row r="5270" spans="1:3" x14ac:dyDescent="0.25">
      <c r="A5270" s="1">
        <v>21076</v>
      </c>
      <c r="B5270" s="1">
        <v>1.6314</v>
      </c>
      <c r="C5270" s="1">
        <v>1.0613999999999999</v>
      </c>
    </row>
    <row r="5271" spans="1:3" x14ac:dyDescent="0.25">
      <c r="A5271" s="1">
        <v>21080</v>
      </c>
      <c r="B5271" s="1">
        <v>1.5699000000000001</v>
      </c>
      <c r="C5271" s="1">
        <v>1.1047</v>
      </c>
    </row>
    <row r="5272" spans="1:3" x14ac:dyDescent="0.25">
      <c r="A5272" s="1">
        <v>21084</v>
      </c>
      <c r="B5272" s="1">
        <v>1.6627000000000001</v>
      </c>
      <c r="C5272" s="1">
        <v>1.0518000000000001</v>
      </c>
    </row>
    <row r="5273" spans="1:3" x14ac:dyDescent="0.25">
      <c r="A5273" s="1">
        <v>21088</v>
      </c>
      <c r="B5273" s="1">
        <v>1.6848000000000001</v>
      </c>
      <c r="C5273" s="1">
        <v>1.2567999999999999</v>
      </c>
    </row>
    <row r="5274" spans="1:3" x14ac:dyDescent="0.25">
      <c r="A5274" s="1">
        <v>21092</v>
      </c>
      <c r="B5274" s="1">
        <v>1.3314999999999999</v>
      </c>
      <c r="C5274" s="1">
        <v>1.2074</v>
      </c>
    </row>
    <row r="5275" spans="1:3" x14ac:dyDescent="0.25">
      <c r="A5275" s="1">
        <v>21096</v>
      </c>
      <c r="B5275" s="1">
        <v>1.4451000000000001</v>
      </c>
      <c r="C5275" s="1">
        <v>1.2239</v>
      </c>
    </row>
    <row r="5276" spans="1:3" x14ac:dyDescent="0.25">
      <c r="A5276" s="1">
        <v>21100</v>
      </c>
      <c r="B5276" s="1">
        <v>1.3299000000000001</v>
      </c>
      <c r="C5276" s="1">
        <v>1.1701999999999999</v>
      </c>
    </row>
    <row r="5277" spans="1:3" x14ac:dyDescent="0.25">
      <c r="A5277" s="1">
        <v>21104</v>
      </c>
      <c r="B5277" s="1">
        <v>1.2926</v>
      </c>
      <c r="C5277" s="1">
        <v>1.1188</v>
      </c>
    </row>
    <row r="5278" spans="1:3" x14ac:dyDescent="0.25">
      <c r="A5278" s="1">
        <v>21108</v>
      </c>
      <c r="B5278" s="1">
        <v>1.3804000000000001</v>
      </c>
      <c r="C5278" s="1">
        <v>1.1862999999999999</v>
      </c>
    </row>
    <row r="5279" spans="1:3" x14ac:dyDescent="0.25">
      <c r="A5279" s="1">
        <v>21112</v>
      </c>
      <c r="B5279" s="1">
        <v>1.2455000000000001</v>
      </c>
      <c r="C5279" s="1">
        <v>1.0948</v>
      </c>
    </row>
    <row r="5280" spans="1:3" x14ac:dyDescent="0.25">
      <c r="A5280" s="1">
        <v>21116</v>
      </c>
      <c r="B5280" s="1">
        <v>1.4659</v>
      </c>
      <c r="C5280" s="1">
        <v>1.3601000000000001</v>
      </c>
    </row>
    <row r="5281" spans="1:3" x14ac:dyDescent="0.25">
      <c r="A5281" s="1">
        <v>21120</v>
      </c>
      <c r="B5281" s="1">
        <v>1.2093</v>
      </c>
      <c r="C5281" s="1">
        <v>1.2134</v>
      </c>
    </row>
    <row r="5282" spans="1:3" x14ac:dyDescent="0.25">
      <c r="A5282" s="1">
        <v>21124</v>
      </c>
      <c r="B5282" s="1">
        <v>1.4779</v>
      </c>
      <c r="C5282" s="1">
        <v>1.149</v>
      </c>
    </row>
    <row r="5283" spans="1:3" x14ac:dyDescent="0.25">
      <c r="A5283" s="1">
        <v>21128</v>
      </c>
      <c r="B5283" s="1">
        <v>1.4945999999999999</v>
      </c>
      <c r="C5283" s="1">
        <v>1.3222</v>
      </c>
    </row>
    <row r="5284" spans="1:3" x14ac:dyDescent="0.25">
      <c r="A5284" s="1">
        <v>21132</v>
      </c>
      <c r="B5284" s="1">
        <v>1.2901</v>
      </c>
      <c r="C5284" s="1">
        <v>1.2697000000000001</v>
      </c>
    </row>
    <row r="5285" spans="1:3" x14ac:dyDescent="0.25">
      <c r="A5285" s="1">
        <v>21136</v>
      </c>
      <c r="B5285" s="1">
        <v>1.419</v>
      </c>
      <c r="C5285" s="1">
        <v>1.4129</v>
      </c>
    </row>
    <row r="5286" spans="1:3" x14ac:dyDescent="0.25">
      <c r="A5286" s="1">
        <v>21140</v>
      </c>
      <c r="B5286" s="1">
        <v>1.4155</v>
      </c>
      <c r="C5286" s="1">
        <v>1.1412</v>
      </c>
    </row>
    <row r="5287" spans="1:3" x14ac:dyDescent="0.25">
      <c r="A5287" s="1">
        <v>21144</v>
      </c>
      <c r="B5287" s="1">
        <v>1.3158000000000001</v>
      </c>
      <c r="C5287" s="1">
        <v>1.1352</v>
      </c>
    </row>
    <row r="5288" spans="1:3" x14ac:dyDescent="0.25">
      <c r="A5288" s="1">
        <v>21148</v>
      </c>
      <c r="B5288" s="1">
        <v>1.2579</v>
      </c>
      <c r="C5288" s="1">
        <v>1.3105</v>
      </c>
    </row>
    <row r="5289" spans="1:3" x14ac:dyDescent="0.25">
      <c r="A5289" s="1">
        <v>21152</v>
      </c>
      <c r="B5289" s="1">
        <v>1.3389</v>
      </c>
      <c r="C5289" s="1">
        <v>1.1862999999999999</v>
      </c>
    </row>
    <row r="5290" spans="1:3" x14ac:dyDescent="0.25">
      <c r="A5290" s="1">
        <v>21156</v>
      </c>
      <c r="B5290" s="1">
        <v>1.3915</v>
      </c>
      <c r="C5290" s="1">
        <v>1.3232999999999999</v>
      </c>
    </row>
    <row r="5291" spans="1:3" x14ac:dyDescent="0.25">
      <c r="A5291" s="1">
        <v>21160</v>
      </c>
      <c r="B5291" s="1">
        <v>1.4725999999999999</v>
      </c>
      <c r="C5291" s="1">
        <v>1.2999000000000001</v>
      </c>
    </row>
    <row r="5292" spans="1:3" x14ac:dyDescent="0.25">
      <c r="A5292" s="1">
        <v>21164</v>
      </c>
      <c r="B5292" s="1">
        <v>1.3776999999999999</v>
      </c>
      <c r="C5292" s="1">
        <v>1.2458</v>
      </c>
    </row>
    <row r="5293" spans="1:3" x14ac:dyDescent="0.25">
      <c r="A5293" s="1">
        <v>21168</v>
      </c>
      <c r="B5293" s="1">
        <v>1.5161</v>
      </c>
      <c r="C5293" s="1">
        <v>1.2323</v>
      </c>
    </row>
    <row r="5294" spans="1:3" x14ac:dyDescent="0.25">
      <c r="A5294" s="1">
        <v>21172</v>
      </c>
      <c r="B5294" s="1">
        <v>1.4393</v>
      </c>
      <c r="C5294" s="1">
        <v>1.2605999999999999</v>
      </c>
    </row>
    <row r="5295" spans="1:3" x14ac:dyDescent="0.25">
      <c r="A5295" s="1">
        <v>21176</v>
      </c>
      <c r="B5295" s="1">
        <v>1.4557</v>
      </c>
      <c r="C5295" s="1">
        <v>1.1202000000000001</v>
      </c>
    </row>
    <row r="5296" spans="1:3" x14ac:dyDescent="0.25">
      <c r="A5296" s="1">
        <v>21180</v>
      </c>
      <c r="B5296" s="1">
        <v>1.2073</v>
      </c>
      <c r="C5296" s="1">
        <v>1.1817</v>
      </c>
    </row>
    <row r="5297" spans="1:3" x14ac:dyDescent="0.25">
      <c r="A5297" s="1">
        <v>21184</v>
      </c>
      <c r="B5297" s="1">
        <v>1.532</v>
      </c>
      <c r="C5297" s="1">
        <v>1.2199</v>
      </c>
    </row>
    <row r="5298" spans="1:3" x14ac:dyDescent="0.25">
      <c r="A5298" s="1">
        <v>21188</v>
      </c>
      <c r="B5298" s="1">
        <v>1.2766</v>
      </c>
      <c r="C5298" s="1">
        <v>1.1411</v>
      </c>
    </row>
    <row r="5299" spans="1:3" x14ac:dyDescent="0.25">
      <c r="A5299" s="1">
        <v>21192</v>
      </c>
      <c r="B5299" s="1">
        <v>1.5470999999999999</v>
      </c>
      <c r="C5299" s="1">
        <v>1.0978000000000001</v>
      </c>
    </row>
    <row r="5300" spans="1:3" x14ac:dyDescent="0.25">
      <c r="A5300" s="1">
        <v>21196</v>
      </c>
      <c r="B5300" s="1">
        <v>1.4778</v>
      </c>
      <c r="C5300" s="1">
        <v>1.1759999999999999</v>
      </c>
    </row>
    <row r="5301" spans="1:3" x14ac:dyDescent="0.25">
      <c r="A5301" s="1">
        <v>21200</v>
      </c>
      <c r="B5301" s="1">
        <v>1.4332</v>
      </c>
      <c r="C5301" s="1">
        <v>1.1082000000000001</v>
      </c>
    </row>
    <row r="5302" spans="1:3" x14ac:dyDescent="0.25">
      <c r="A5302" s="1">
        <v>21204</v>
      </c>
      <c r="B5302" s="1">
        <v>1.3505</v>
      </c>
      <c r="C5302" s="1">
        <v>1.1892</v>
      </c>
    </row>
    <row r="5303" spans="1:3" x14ac:dyDescent="0.25">
      <c r="A5303" s="1">
        <v>21208</v>
      </c>
      <c r="B5303" s="1">
        <v>1.2446999999999999</v>
      </c>
      <c r="C5303" s="1">
        <v>1.1738</v>
      </c>
    </row>
    <row r="5304" spans="1:3" x14ac:dyDescent="0.25">
      <c r="A5304" s="1">
        <v>21212</v>
      </c>
      <c r="B5304" s="1">
        <v>1.5728</v>
      </c>
      <c r="C5304" s="1">
        <v>1.1879</v>
      </c>
    </row>
    <row r="5305" spans="1:3" x14ac:dyDescent="0.25">
      <c r="A5305" s="1">
        <v>21216</v>
      </c>
      <c r="B5305" s="1">
        <v>1.5067999999999999</v>
      </c>
      <c r="C5305" s="1">
        <v>1.1455</v>
      </c>
    </row>
    <row r="5306" spans="1:3" x14ac:dyDescent="0.25">
      <c r="A5306" s="1">
        <v>21220</v>
      </c>
      <c r="B5306" s="1">
        <v>1.5008999999999999</v>
      </c>
      <c r="C5306" s="1">
        <v>1.079</v>
      </c>
    </row>
    <row r="5307" spans="1:3" x14ac:dyDescent="0.25">
      <c r="A5307" s="1">
        <v>21224</v>
      </c>
      <c r="B5307" s="1">
        <v>1.4522999999999999</v>
      </c>
      <c r="C5307" s="1">
        <v>1.1423000000000001</v>
      </c>
    </row>
    <row r="5308" spans="1:3" x14ac:dyDescent="0.25">
      <c r="A5308" s="1">
        <v>21228</v>
      </c>
      <c r="B5308" s="1">
        <v>1.2705</v>
      </c>
      <c r="C5308" s="1">
        <v>1.2008000000000001</v>
      </c>
    </row>
    <row r="5309" spans="1:3" x14ac:dyDescent="0.25">
      <c r="A5309" s="1">
        <v>21232</v>
      </c>
      <c r="B5309" s="1">
        <v>1.6491</v>
      </c>
      <c r="C5309" s="1">
        <v>1.1855</v>
      </c>
    </row>
    <row r="5310" spans="1:3" x14ac:dyDescent="0.25">
      <c r="A5310" s="1">
        <v>21236</v>
      </c>
      <c r="B5310" s="1">
        <v>1.3436999999999999</v>
      </c>
      <c r="C5310" s="1">
        <v>1.0933999999999999</v>
      </c>
    </row>
    <row r="5311" spans="1:3" x14ac:dyDescent="0.25">
      <c r="A5311" s="1">
        <v>21240</v>
      </c>
      <c r="B5311" s="1">
        <v>1.3658999999999999</v>
      </c>
      <c r="C5311" s="1">
        <v>1.2014</v>
      </c>
    </row>
    <row r="5312" spans="1:3" x14ac:dyDescent="0.25">
      <c r="A5312" s="1">
        <v>21244</v>
      </c>
      <c r="B5312" s="1">
        <v>1.3418000000000001</v>
      </c>
      <c r="C5312" s="1">
        <v>1.1657999999999999</v>
      </c>
    </row>
    <row r="5313" spans="1:3" x14ac:dyDescent="0.25">
      <c r="A5313" s="1">
        <v>21248</v>
      </c>
      <c r="B5313" s="1">
        <v>1.1688000000000001</v>
      </c>
      <c r="C5313" s="1">
        <v>1.2323999999999999</v>
      </c>
    </row>
    <row r="5314" spans="1:3" x14ac:dyDescent="0.25">
      <c r="A5314" s="1">
        <v>21252</v>
      </c>
      <c r="B5314" s="1">
        <v>1.1614</v>
      </c>
      <c r="C5314" s="1">
        <v>1.2168000000000001</v>
      </c>
    </row>
    <row r="5315" spans="1:3" x14ac:dyDescent="0.25">
      <c r="A5315" s="1">
        <v>21256</v>
      </c>
      <c r="B5315" s="1">
        <v>1.2818000000000001</v>
      </c>
      <c r="C5315" s="1">
        <v>1.2655000000000001</v>
      </c>
    </row>
    <row r="5316" spans="1:3" x14ac:dyDescent="0.25">
      <c r="A5316" s="1">
        <v>21260</v>
      </c>
      <c r="B5316" s="1">
        <v>1.3492</v>
      </c>
      <c r="C5316" s="1">
        <v>1.1337999999999999</v>
      </c>
    </row>
    <row r="5317" spans="1:3" x14ac:dyDescent="0.25">
      <c r="A5317" s="1">
        <v>21264</v>
      </c>
      <c r="B5317" s="1">
        <v>1.2104999999999999</v>
      </c>
      <c r="C5317" s="1">
        <v>1.1194999999999999</v>
      </c>
    </row>
    <row r="5318" spans="1:3" x14ac:dyDescent="0.25">
      <c r="A5318" s="1">
        <v>21268</v>
      </c>
      <c r="B5318" s="1">
        <v>1.4430000000000001</v>
      </c>
      <c r="C5318" s="1">
        <v>1.2810999999999999</v>
      </c>
    </row>
    <row r="5319" spans="1:3" x14ac:dyDescent="0.25">
      <c r="A5319" s="1">
        <v>21272</v>
      </c>
      <c r="B5319" s="1">
        <v>1.4531000000000001</v>
      </c>
      <c r="C5319" s="1">
        <v>1.1912</v>
      </c>
    </row>
    <row r="5320" spans="1:3" x14ac:dyDescent="0.25">
      <c r="A5320" s="1">
        <v>21276</v>
      </c>
      <c r="B5320" s="1">
        <v>1.2883</v>
      </c>
      <c r="C5320" s="1">
        <v>1.0907</v>
      </c>
    </row>
    <row r="5321" spans="1:3" x14ac:dyDescent="0.25">
      <c r="A5321" s="1">
        <v>21280</v>
      </c>
      <c r="B5321" s="1">
        <v>1.5059</v>
      </c>
      <c r="C5321" s="1">
        <v>1.2214</v>
      </c>
    </row>
    <row r="5322" spans="1:3" x14ac:dyDescent="0.25">
      <c r="A5322" s="1">
        <v>21284</v>
      </c>
      <c r="B5322" s="1">
        <v>1.4509000000000001</v>
      </c>
      <c r="C5322" s="1">
        <v>1.2024999999999999</v>
      </c>
    </row>
    <row r="5323" spans="1:3" x14ac:dyDescent="0.25">
      <c r="A5323" s="1">
        <v>21288</v>
      </c>
      <c r="B5323" s="1">
        <v>1.4294</v>
      </c>
      <c r="C5323" s="1">
        <v>1.2703</v>
      </c>
    </row>
    <row r="5324" spans="1:3" x14ac:dyDescent="0.25">
      <c r="A5324" s="1">
        <v>21292</v>
      </c>
      <c r="B5324" s="1">
        <v>1.5043</v>
      </c>
      <c r="C5324" s="1">
        <v>1.3934</v>
      </c>
    </row>
    <row r="5325" spans="1:3" x14ac:dyDescent="0.25">
      <c r="A5325" s="1">
        <v>21296</v>
      </c>
      <c r="B5325" s="1">
        <v>1.4951000000000001</v>
      </c>
      <c r="C5325" s="1">
        <v>1.2894000000000001</v>
      </c>
    </row>
    <row r="5326" spans="1:3" x14ac:dyDescent="0.25">
      <c r="A5326" s="1">
        <v>21300</v>
      </c>
      <c r="B5326" s="1">
        <v>1.4753000000000001</v>
      </c>
      <c r="C5326" s="1">
        <v>1.1577</v>
      </c>
    </row>
    <row r="5327" spans="1:3" x14ac:dyDescent="0.25">
      <c r="A5327" s="1">
        <v>21304</v>
      </c>
      <c r="B5327" s="1">
        <v>1.5291999999999999</v>
      </c>
      <c r="C5327" s="1">
        <v>1.3151999999999999</v>
      </c>
    </row>
    <row r="5328" spans="1:3" x14ac:dyDescent="0.25">
      <c r="A5328" s="1">
        <v>21308</v>
      </c>
      <c r="B5328" s="1">
        <v>1.5009999999999999</v>
      </c>
      <c r="C5328" s="1">
        <v>1.1476999999999999</v>
      </c>
    </row>
    <row r="5329" spans="1:3" x14ac:dyDescent="0.25">
      <c r="A5329" s="1">
        <v>21312</v>
      </c>
      <c r="B5329" s="1">
        <v>1.4773000000000001</v>
      </c>
      <c r="C5329" s="1">
        <v>1.1115999999999999</v>
      </c>
    </row>
    <row r="5330" spans="1:3" x14ac:dyDescent="0.25">
      <c r="A5330" s="1">
        <v>21316</v>
      </c>
      <c r="B5330" s="1">
        <v>1.4797</v>
      </c>
      <c r="C5330" s="1">
        <v>1.0657000000000001</v>
      </c>
    </row>
    <row r="5331" spans="1:3" x14ac:dyDescent="0.25">
      <c r="A5331" s="1">
        <v>21320</v>
      </c>
      <c r="B5331" s="1">
        <v>1.3154999999999999</v>
      </c>
      <c r="C5331" s="1">
        <v>1.1909000000000001</v>
      </c>
    </row>
    <row r="5332" spans="1:3" x14ac:dyDescent="0.25">
      <c r="A5332" s="1">
        <v>21324</v>
      </c>
      <c r="B5332" s="1">
        <v>1.4668000000000001</v>
      </c>
      <c r="C5332" s="1">
        <v>1.0744</v>
      </c>
    </row>
    <row r="5333" spans="1:3" x14ac:dyDescent="0.25">
      <c r="A5333" s="1">
        <v>21328</v>
      </c>
      <c r="B5333" s="1">
        <v>1.1181000000000001</v>
      </c>
      <c r="C5333" s="1">
        <v>1.1407</v>
      </c>
    </row>
    <row r="5334" spans="1:3" x14ac:dyDescent="0.25">
      <c r="A5334" s="1">
        <v>21332</v>
      </c>
      <c r="B5334" s="1">
        <v>1.1651</v>
      </c>
      <c r="C5334" s="1">
        <v>1.216</v>
      </c>
    </row>
    <row r="5335" spans="1:3" x14ac:dyDescent="0.25">
      <c r="A5335" s="1">
        <v>21336</v>
      </c>
      <c r="B5335" s="1">
        <v>1.4673</v>
      </c>
      <c r="C5335" s="1">
        <v>1.1912</v>
      </c>
    </row>
    <row r="5336" spans="1:3" x14ac:dyDescent="0.25">
      <c r="A5336" s="1">
        <v>21340</v>
      </c>
      <c r="B5336" s="1">
        <v>1.4431</v>
      </c>
      <c r="C5336" s="1">
        <v>1.2038</v>
      </c>
    </row>
    <row r="5337" spans="1:3" x14ac:dyDescent="0.25">
      <c r="A5337" s="1">
        <v>21344</v>
      </c>
      <c r="B5337" s="1">
        <v>1.4602999999999999</v>
      </c>
      <c r="C5337" s="1">
        <v>1.1200000000000001</v>
      </c>
    </row>
    <row r="5338" spans="1:3" x14ac:dyDescent="0.25">
      <c r="A5338" s="1">
        <v>21348</v>
      </c>
      <c r="B5338" s="1">
        <v>1.3363</v>
      </c>
      <c r="C5338" s="1">
        <v>1.2850999999999999</v>
      </c>
    </row>
    <row r="5339" spans="1:3" x14ac:dyDescent="0.25">
      <c r="A5339" s="1">
        <v>21352</v>
      </c>
      <c r="B5339" s="1">
        <v>1.2353000000000001</v>
      </c>
      <c r="C5339" s="1">
        <v>1.2077</v>
      </c>
    </row>
    <row r="5340" spans="1:3" x14ac:dyDescent="0.25">
      <c r="A5340" s="1">
        <v>21356</v>
      </c>
      <c r="B5340" s="1">
        <v>1.1411</v>
      </c>
      <c r="C5340" s="1">
        <v>1.2265999999999999</v>
      </c>
    </row>
    <row r="5341" spans="1:3" x14ac:dyDescent="0.25">
      <c r="A5341" s="1">
        <v>21360</v>
      </c>
      <c r="B5341" s="1">
        <v>1.2174</v>
      </c>
      <c r="C5341" s="1">
        <v>1.1604000000000001</v>
      </c>
    </row>
    <row r="5342" spans="1:3" x14ac:dyDescent="0.25">
      <c r="A5342" s="1">
        <v>21364</v>
      </c>
      <c r="B5342" s="1">
        <v>1.302</v>
      </c>
      <c r="C5342" s="1">
        <v>1.3096000000000001</v>
      </c>
    </row>
    <row r="5343" spans="1:3" x14ac:dyDescent="0.25">
      <c r="A5343" s="1">
        <v>21368</v>
      </c>
      <c r="B5343" s="1">
        <v>1.0946</v>
      </c>
      <c r="C5343" s="1">
        <v>1.1623000000000001</v>
      </c>
    </row>
    <row r="5344" spans="1:3" x14ac:dyDescent="0.25">
      <c r="A5344" s="1">
        <v>21372</v>
      </c>
      <c r="B5344" s="1">
        <v>1.0608</v>
      </c>
      <c r="C5344" s="1">
        <v>1.0367</v>
      </c>
    </row>
    <row r="5345" spans="1:3" x14ac:dyDescent="0.25">
      <c r="A5345" s="1">
        <v>21376</v>
      </c>
      <c r="B5345" s="1">
        <v>1.1840999999999999</v>
      </c>
      <c r="C5345" s="1">
        <v>1.2139</v>
      </c>
    </row>
    <row r="5346" spans="1:3" x14ac:dyDescent="0.25">
      <c r="A5346" s="1">
        <v>21380</v>
      </c>
      <c r="B5346" s="1">
        <v>1.1801999999999999</v>
      </c>
      <c r="C5346" s="1">
        <v>1.2444</v>
      </c>
    </row>
    <row r="5347" spans="1:3" x14ac:dyDescent="0.25">
      <c r="A5347" s="1">
        <v>21384</v>
      </c>
      <c r="B5347" s="1">
        <v>1.3613999999999999</v>
      </c>
      <c r="C5347" s="1">
        <v>1.2717000000000001</v>
      </c>
    </row>
    <row r="5348" spans="1:3" x14ac:dyDescent="0.25">
      <c r="A5348" s="1">
        <v>21388</v>
      </c>
      <c r="B5348" s="1">
        <v>1.3090999999999999</v>
      </c>
      <c r="C5348" s="1">
        <v>1.1097999999999999</v>
      </c>
    </row>
    <row r="5349" spans="1:3" x14ac:dyDescent="0.25">
      <c r="A5349" s="1">
        <v>21392</v>
      </c>
      <c r="B5349" s="1">
        <v>1.5871</v>
      </c>
      <c r="C5349" s="1">
        <v>1.1910000000000001</v>
      </c>
    </row>
    <row r="5350" spans="1:3" x14ac:dyDescent="0.25">
      <c r="A5350" s="1">
        <v>21396</v>
      </c>
      <c r="B5350" s="1">
        <v>1.5407999999999999</v>
      </c>
      <c r="C5350" s="1">
        <v>1.1572</v>
      </c>
    </row>
    <row r="5351" spans="1:3" x14ac:dyDescent="0.25">
      <c r="A5351" s="1">
        <v>21400</v>
      </c>
      <c r="B5351" s="1">
        <v>1.4890000000000001</v>
      </c>
      <c r="C5351" s="1">
        <v>1.2153</v>
      </c>
    </row>
    <row r="5352" spans="1:3" x14ac:dyDescent="0.25">
      <c r="A5352" s="1">
        <v>21404</v>
      </c>
      <c r="B5352" s="1">
        <v>1.1997</v>
      </c>
      <c r="C5352" s="1">
        <v>1.1046</v>
      </c>
    </row>
    <row r="5353" spans="1:3" x14ac:dyDescent="0.25">
      <c r="A5353" s="1">
        <v>21408</v>
      </c>
      <c r="B5353" s="1">
        <v>1.2981</v>
      </c>
      <c r="C5353" s="1">
        <v>1.3547</v>
      </c>
    </row>
    <row r="5354" spans="1:3" x14ac:dyDescent="0.25">
      <c r="A5354" s="1">
        <v>21412</v>
      </c>
      <c r="B5354" s="1">
        <v>1.4701</v>
      </c>
      <c r="C5354" s="1">
        <v>1.1524000000000001</v>
      </c>
    </row>
    <row r="5355" spans="1:3" x14ac:dyDescent="0.25">
      <c r="A5355" s="1">
        <v>21416</v>
      </c>
      <c r="B5355" s="1">
        <v>1.3261000000000001</v>
      </c>
      <c r="C5355" s="1">
        <v>1.3252999999999999</v>
      </c>
    </row>
    <row r="5356" spans="1:3" x14ac:dyDescent="0.25">
      <c r="A5356" s="1">
        <v>21420</v>
      </c>
      <c r="B5356" s="1">
        <v>1.4162999999999999</v>
      </c>
      <c r="C5356" s="1">
        <v>1.2544999999999999</v>
      </c>
    </row>
    <row r="5357" spans="1:3" x14ac:dyDescent="0.25">
      <c r="A5357" s="1">
        <v>21424</v>
      </c>
      <c r="B5357" s="1">
        <v>1.7344999999999999</v>
      </c>
      <c r="C5357" s="1">
        <v>1.1073</v>
      </c>
    </row>
    <row r="5358" spans="1:3" x14ac:dyDescent="0.25">
      <c r="A5358" s="1">
        <v>21428</v>
      </c>
      <c r="B5358" s="1">
        <v>1.4581999999999999</v>
      </c>
      <c r="C5358" s="1">
        <v>1.1472</v>
      </c>
    </row>
    <row r="5359" spans="1:3" x14ac:dyDescent="0.25">
      <c r="A5359" s="1">
        <v>21432</v>
      </c>
      <c r="B5359" s="1">
        <v>1.4581999999999999</v>
      </c>
      <c r="C5359" s="1">
        <v>1.2373000000000001</v>
      </c>
    </row>
    <row r="5360" spans="1:3" x14ac:dyDescent="0.25">
      <c r="A5360" s="1">
        <v>21436</v>
      </c>
      <c r="B5360" s="1">
        <v>1.2922</v>
      </c>
      <c r="C5360" s="1">
        <v>1.2042999999999999</v>
      </c>
    </row>
    <row r="5361" spans="1:3" x14ac:dyDescent="0.25">
      <c r="A5361" s="1">
        <v>21440</v>
      </c>
      <c r="B5361" s="1">
        <v>1.0989</v>
      </c>
      <c r="C5361" s="1">
        <v>1.1143000000000001</v>
      </c>
    </row>
    <row r="5362" spans="1:3" x14ac:dyDescent="0.25">
      <c r="A5362" s="1">
        <v>21444</v>
      </c>
      <c r="B5362" s="1">
        <v>1.196</v>
      </c>
      <c r="C5362" s="1">
        <v>1.0994999999999999</v>
      </c>
    </row>
    <row r="5363" spans="1:3" x14ac:dyDescent="0.25">
      <c r="A5363" s="1">
        <v>21448</v>
      </c>
      <c r="B5363" s="1">
        <v>1.2865</v>
      </c>
      <c r="C5363" s="1">
        <v>1.3224</v>
      </c>
    </row>
    <row r="5364" spans="1:3" x14ac:dyDescent="0.25">
      <c r="A5364" s="1">
        <v>21452</v>
      </c>
      <c r="B5364" s="1">
        <v>1.2015</v>
      </c>
      <c r="C5364" s="1">
        <v>1.2735000000000001</v>
      </c>
    </row>
    <row r="5365" spans="1:3" x14ac:dyDescent="0.25">
      <c r="A5365" s="1">
        <v>21456</v>
      </c>
      <c r="B5365" s="1">
        <v>1.2369000000000001</v>
      </c>
      <c r="C5365" s="1">
        <v>1.2721</v>
      </c>
    </row>
    <row r="5366" spans="1:3" x14ac:dyDescent="0.25">
      <c r="A5366" s="1">
        <v>21460</v>
      </c>
      <c r="B5366" s="1">
        <v>1.2452000000000001</v>
      </c>
      <c r="C5366" s="1">
        <v>1.2643</v>
      </c>
    </row>
    <row r="5367" spans="1:3" x14ac:dyDescent="0.25">
      <c r="A5367" s="1">
        <v>21464</v>
      </c>
      <c r="B5367" s="1">
        <v>1.2924</v>
      </c>
      <c r="C5367" s="1">
        <v>1.1894</v>
      </c>
    </row>
    <row r="5368" spans="1:3" x14ac:dyDescent="0.25">
      <c r="A5368" s="1">
        <v>21468</v>
      </c>
      <c r="B5368" s="1">
        <v>1.2554000000000001</v>
      </c>
      <c r="C5368" s="1">
        <v>1.2699</v>
      </c>
    </row>
    <row r="5369" spans="1:3" x14ac:dyDescent="0.25">
      <c r="A5369" s="1">
        <v>21472</v>
      </c>
      <c r="B5369" s="1">
        <v>1.3113999999999999</v>
      </c>
      <c r="C5369" s="1">
        <v>1.1793</v>
      </c>
    </row>
    <row r="5370" spans="1:3" x14ac:dyDescent="0.25">
      <c r="A5370" s="1">
        <v>21476</v>
      </c>
      <c r="B5370" s="1">
        <v>1.3072999999999999</v>
      </c>
      <c r="C5370" s="1">
        <v>1.1517999999999999</v>
      </c>
    </row>
    <row r="5371" spans="1:3" x14ac:dyDescent="0.25">
      <c r="A5371" s="1">
        <v>21480</v>
      </c>
      <c r="B5371" s="1">
        <v>1.2927</v>
      </c>
      <c r="C5371" s="1">
        <v>1.097</v>
      </c>
    </row>
    <row r="5372" spans="1:3" x14ac:dyDescent="0.25">
      <c r="A5372" s="1">
        <v>21484</v>
      </c>
      <c r="B5372" s="1">
        <v>1.1597999999999999</v>
      </c>
      <c r="C5372" s="1">
        <v>1.0820000000000001</v>
      </c>
    </row>
    <row r="5373" spans="1:3" x14ac:dyDescent="0.25">
      <c r="A5373" s="1">
        <v>21488</v>
      </c>
      <c r="B5373" s="1">
        <v>1.2438</v>
      </c>
      <c r="C5373" s="1">
        <v>1.1466000000000001</v>
      </c>
    </row>
    <row r="5374" spans="1:3" x14ac:dyDescent="0.25">
      <c r="A5374" s="1">
        <v>21492</v>
      </c>
      <c r="B5374" s="1">
        <v>1.2239</v>
      </c>
      <c r="C5374" s="1">
        <v>1.2337</v>
      </c>
    </row>
    <row r="5375" spans="1:3" x14ac:dyDescent="0.25">
      <c r="A5375" s="1">
        <v>21496</v>
      </c>
      <c r="B5375" s="1">
        <v>1.2697000000000001</v>
      </c>
      <c r="C5375" s="1">
        <v>1.0869</v>
      </c>
    </row>
    <row r="5376" spans="1:3" x14ac:dyDescent="0.25">
      <c r="A5376" s="1">
        <v>21500</v>
      </c>
      <c r="B5376" s="1">
        <v>1.1850000000000001</v>
      </c>
      <c r="C5376" s="1">
        <v>1.0466</v>
      </c>
    </row>
    <row r="5377" spans="1:3" x14ac:dyDescent="0.25">
      <c r="A5377" s="1">
        <v>21504</v>
      </c>
      <c r="B5377" s="1">
        <v>1.4737</v>
      </c>
      <c r="C5377" s="1">
        <v>1.0085999999999999</v>
      </c>
    </row>
    <row r="5378" spans="1:3" x14ac:dyDescent="0.25">
      <c r="A5378" s="1">
        <v>21508</v>
      </c>
      <c r="B5378" s="1">
        <v>1.0958000000000001</v>
      </c>
      <c r="C5378" s="1">
        <v>1.0577000000000001</v>
      </c>
    </row>
    <row r="5379" spans="1:3" x14ac:dyDescent="0.25">
      <c r="A5379" s="1">
        <v>21512</v>
      </c>
      <c r="B5379" s="1">
        <v>1.4297</v>
      </c>
      <c r="C5379" s="1">
        <v>1.0640000000000001</v>
      </c>
    </row>
    <row r="5380" spans="1:3" x14ac:dyDescent="0.25">
      <c r="A5380" s="1">
        <v>21516</v>
      </c>
      <c r="B5380" s="1">
        <v>1.5384</v>
      </c>
      <c r="C5380" s="1">
        <v>1.23</v>
      </c>
    </row>
    <row r="5381" spans="1:3" x14ac:dyDescent="0.25">
      <c r="A5381" s="1">
        <v>21520</v>
      </c>
      <c r="B5381" s="1">
        <v>1.5964</v>
      </c>
      <c r="C5381" s="1">
        <v>1.2325999999999999</v>
      </c>
    </row>
    <row r="5382" spans="1:3" x14ac:dyDescent="0.25">
      <c r="A5382" s="1">
        <v>21524</v>
      </c>
      <c r="B5382" s="1">
        <v>1.5623</v>
      </c>
      <c r="C5382" s="1">
        <v>1.0706</v>
      </c>
    </row>
    <row r="5383" spans="1:3" x14ac:dyDescent="0.25">
      <c r="A5383" s="1">
        <v>21528</v>
      </c>
      <c r="B5383" s="1">
        <v>1.5779000000000001</v>
      </c>
      <c r="C5383" s="1">
        <v>1.0989</v>
      </c>
    </row>
    <row r="5384" spans="1:3" x14ac:dyDescent="0.25">
      <c r="A5384" s="1">
        <v>21532</v>
      </c>
      <c r="B5384" s="1">
        <v>1.4729000000000001</v>
      </c>
      <c r="C5384" s="1">
        <v>1.1839</v>
      </c>
    </row>
    <row r="5385" spans="1:3" x14ac:dyDescent="0.25">
      <c r="A5385" s="1">
        <v>21536</v>
      </c>
      <c r="B5385" s="1">
        <v>1.4077</v>
      </c>
      <c r="C5385" s="1">
        <v>1.2108000000000001</v>
      </c>
    </row>
    <row r="5386" spans="1:3" x14ac:dyDescent="0.25">
      <c r="A5386" s="1">
        <v>21540</v>
      </c>
      <c r="B5386" s="1">
        <v>1.5339</v>
      </c>
      <c r="C5386" s="1">
        <v>1.0297000000000001</v>
      </c>
    </row>
    <row r="5387" spans="1:3" x14ac:dyDescent="0.25">
      <c r="A5387" s="1">
        <v>21544</v>
      </c>
      <c r="B5387" s="1">
        <v>1.4357</v>
      </c>
      <c r="C5387" s="1">
        <v>1.0329999999999999</v>
      </c>
    </row>
    <row r="5388" spans="1:3" x14ac:dyDescent="0.25">
      <c r="A5388" s="1">
        <v>21548</v>
      </c>
      <c r="B5388" s="1">
        <v>1.4583999999999999</v>
      </c>
      <c r="C5388" s="1">
        <v>1.1063000000000001</v>
      </c>
    </row>
    <row r="5389" spans="1:3" x14ac:dyDescent="0.25">
      <c r="A5389" s="1">
        <v>21552</v>
      </c>
      <c r="B5389" s="1">
        <v>1.3826000000000001</v>
      </c>
      <c r="C5389" s="1">
        <v>1.077</v>
      </c>
    </row>
    <row r="5390" spans="1:3" x14ac:dyDescent="0.25">
      <c r="A5390" s="1">
        <v>21556</v>
      </c>
      <c r="B5390" s="1">
        <v>1.4638</v>
      </c>
      <c r="C5390" s="1">
        <v>1.2246999999999999</v>
      </c>
    </row>
    <row r="5391" spans="1:3" x14ac:dyDescent="0.25">
      <c r="A5391" s="1">
        <v>21560</v>
      </c>
      <c r="B5391" s="1">
        <v>1.1231</v>
      </c>
      <c r="C5391" s="1">
        <v>1.2034</v>
      </c>
    </row>
    <row r="5392" spans="1:3" x14ac:dyDescent="0.25">
      <c r="A5392" s="1">
        <v>21564</v>
      </c>
      <c r="B5392" s="1">
        <v>1.4350000000000001</v>
      </c>
      <c r="C5392" s="1">
        <v>1.0146999999999999</v>
      </c>
    </row>
    <row r="5393" spans="1:3" x14ac:dyDescent="0.25">
      <c r="A5393" s="1">
        <v>21568</v>
      </c>
      <c r="B5393" s="1">
        <v>1.552</v>
      </c>
      <c r="C5393" s="1">
        <v>1.1596</v>
      </c>
    </row>
    <row r="5394" spans="1:3" x14ac:dyDescent="0.25">
      <c r="A5394" s="1">
        <v>21572</v>
      </c>
      <c r="B5394" s="1">
        <v>1.4056</v>
      </c>
      <c r="C5394" s="1">
        <v>1.1120000000000001</v>
      </c>
    </row>
    <row r="5395" spans="1:3" x14ac:dyDescent="0.25">
      <c r="A5395" s="1">
        <v>21576</v>
      </c>
      <c r="B5395" s="1">
        <v>1.2865</v>
      </c>
      <c r="C5395" s="1">
        <v>1.2148000000000001</v>
      </c>
    </row>
    <row r="5396" spans="1:3" x14ac:dyDescent="0.25">
      <c r="A5396" s="1">
        <v>21580</v>
      </c>
      <c r="B5396" s="1">
        <v>1.2352000000000001</v>
      </c>
      <c r="C5396" s="1">
        <v>1.0785</v>
      </c>
    </row>
    <row r="5397" spans="1:3" x14ac:dyDescent="0.25">
      <c r="A5397" s="1">
        <v>21584</v>
      </c>
      <c r="B5397" s="1">
        <v>1.3250999999999999</v>
      </c>
      <c r="C5397" s="1">
        <v>1.1666000000000001</v>
      </c>
    </row>
    <row r="5398" spans="1:3" x14ac:dyDescent="0.25">
      <c r="A5398" s="1">
        <v>21588</v>
      </c>
      <c r="B5398" s="1">
        <v>1.2533000000000001</v>
      </c>
      <c r="C5398" s="1">
        <v>1.1459999999999999</v>
      </c>
    </row>
    <row r="5399" spans="1:3" x14ac:dyDescent="0.25">
      <c r="A5399" s="1">
        <v>21592</v>
      </c>
      <c r="B5399" s="1">
        <v>1.2688999999999999</v>
      </c>
      <c r="C5399" s="1">
        <v>1.2087000000000001</v>
      </c>
    </row>
    <row r="5400" spans="1:3" x14ac:dyDescent="0.25">
      <c r="A5400" s="1">
        <v>21596</v>
      </c>
      <c r="B5400" s="1">
        <v>1.2839</v>
      </c>
      <c r="C5400" s="1">
        <v>1.1264000000000001</v>
      </c>
    </row>
    <row r="5401" spans="1:3" x14ac:dyDescent="0.25">
      <c r="A5401" s="1">
        <v>21600</v>
      </c>
      <c r="B5401" s="1">
        <v>1.0521</v>
      </c>
      <c r="C5401" s="1">
        <v>1.1103000000000001</v>
      </c>
    </row>
    <row r="5402" spans="1:3" x14ac:dyDescent="0.25">
      <c r="A5402" s="1">
        <v>21604</v>
      </c>
      <c r="B5402" s="1">
        <v>1.1578999999999999</v>
      </c>
      <c r="C5402" s="1">
        <v>1.2484</v>
      </c>
    </row>
    <row r="5403" spans="1:3" x14ac:dyDescent="0.25">
      <c r="A5403" s="1">
        <v>21608</v>
      </c>
      <c r="B5403" s="1">
        <v>1.3371999999999999</v>
      </c>
      <c r="C5403" s="1">
        <v>1.1024</v>
      </c>
    </row>
    <row r="5404" spans="1:3" x14ac:dyDescent="0.25">
      <c r="A5404" s="1">
        <v>21612</v>
      </c>
      <c r="B5404" s="1">
        <v>1.0509999999999999</v>
      </c>
      <c r="C5404" s="1">
        <v>1.0961000000000001</v>
      </c>
    </row>
    <row r="5405" spans="1:3" x14ac:dyDescent="0.25">
      <c r="A5405" s="1">
        <v>21616</v>
      </c>
      <c r="B5405" s="1">
        <v>1.2858000000000001</v>
      </c>
      <c r="C5405" s="1">
        <v>1.1121000000000001</v>
      </c>
    </row>
    <row r="5406" spans="1:3" x14ac:dyDescent="0.25">
      <c r="A5406" s="1">
        <v>21620</v>
      </c>
      <c r="B5406" s="1">
        <v>1.2659</v>
      </c>
      <c r="C5406" s="1">
        <v>1.2956000000000001</v>
      </c>
    </row>
    <row r="5407" spans="1:3" x14ac:dyDescent="0.25">
      <c r="A5407" s="1">
        <v>21624</v>
      </c>
      <c r="B5407" s="1">
        <v>1.4821</v>
      </c>
      <c r="C5407" s="1">
        <v>1.2219</v>
      </c>
    </row>
    <row r="5408" spans="1:3" x14ac:dyDescent="0.25">
      <c r="A5408" s="1">
        <v>21628</v>
      </c>
      <c r="B5408" s="1">
        <v>1.3734999999999999</v>
      </c>
      <c r="C5408" s="1">
        <v>1.1795</v>
      </c>
    </row>
    <row r="5409" spans="1:3" x14ac:dyDescent="0.25">
      <c r="A5409" s="1">
        <v>21632</v>
      </c>
      <c r="B5409" s="1">
        <v>1.4160999999999999</v>
      </c>
      <c r="C5409" s="1">
        <v>1.2498</v>
      </c>
    </row>
    <row r="5410" spans="1:3" x14ac:dyDescent="0.25">
      <c r="A5410" s="1">
        <v>21636</v>
      </c>
      <c r="B5410" s="1">
        <v>1.3663000000000001</v>
      </c>
      <c r="C5410" s="1">
        <v>1.1827000000000001</v>
      </c>
    </row>
    <row r="5411" spans="1:3" x14ac:dyDescent="0.25">
      <c r="A5411" s="1">
        <v>21640</v>
      </c>
      <c r="B5411" s="1">
        <v>1.3897999999999999</v>
      </c>
      <c r="C5411" s="1">
        <v>1.2105999999999999</v>
      </c>
    </row>
    <row r="5412" spans="1:3" x14ac:dyDescent="0.25">
      <c r="A5412" s="1">
        <v>21644</v>
      </c>
      <c r="B5412" s="1">
        <v>1.353</v>
      </c>
      <c r="C5412" s="1">
        <v>1.1687000000000001</v>
      </c>
    </row>
    <row r="5413" spans="1:3" x14ac:dyDescent="0.25">
      <c r="A5413" s="1">
        <v>21648</v>
      </c>
      <c r="B5413" s="1">
        <v>1.3586</v>
      </c>
      <c r="C5413" s="1">
        <v>1.2069000000000001</v>
      </c>
    </row>
    <row r="5414" spans="1:3" x14ac:dyDescent="0.25">
      <c r="A5414" s="1">
        <v>21652</v>
      </c>
      <c r="B5414" s="1">
        <v>1.4177999999999999</v>
      </c>
      <c r="C5414" s="1">
        <v>1.0975999999999999</v>
      </c>
    </row>
    <row r="5415" spans="1:3" x14ac:dyDescent="0.25">
      <c r="A5415" s="1">
        <v>21656</v>
      </c>
      <c r="B5415" s="1">
        <v>1.3461000000000001</v>
      </c>
      <c r="C5415" s="1">
        <v>1.2606999999999999</v>
      </c>
    </row>
    <row r="5416" spans="1:3" x14ac:dyDescent="0.25">
      <c r="A5416" s="1">
        <v>21660</v>
      </c>
      <c r="B5416" s="1">
        <v>1.4695</v>
      </c>
      <c r="C5416" s="1">
        <v>1.0432999999999999</v>
      </c>
    </row>
    <row r="5417" spans="1:3" x14ac:dyDescent="0.25">
      <c r="A5417" s="1">
        <v>21664</v>
      </c>
      <c r="B5417" s="1">
        <v>1.4540999999999999</v>
      </c>
      <c r="C5417" s="1">
        <v>1.2829999999999999</v>
      </c>
    </row>
    <row r="5418" spans="1:3" x14ac:dyDescent="0.25">
      <c r="A5418" s="1">
        <v>21668</v>
      </c>
      <c r="B5418" s="1">
        <v>1.2622</v>
      </c>
      <c r="C5418" s="1">
        <v>1.1684000000000001</v>
      </c>
    </row>
    <row r="5419" spans="1:3" x14ac:dyDescent="0.25">
      <c r="A5419" s="1">
        <v>21672</v>
      </c>
      <c r="B5419" s="1">
        <v>1.1903999999999999</v>
      </c>
      <c r="C5419" s="1">
        <v>1.3281000000000001</v>
      </c>
    </row>
    <row r="5420" spans="1:3" x14ac:dyDescent="0.25">
      <c r="A5420" s="1">
        <v>21676</v>
      </c>
      <c r="B5420" s="1">
        <v>1.2392000000000001</v>
      </c>
      <c r="C5420" s="1">
        <v>1.2188000000000001</v>
      </c>
    </row>
    <row r="5421" spans="1:3" x14ac:dyDescent="0.25">
      <c r="A5421" s="1">
        <v>21680</v>
      </c>
      <c r="B5421" s="1">
        <v>1.2932999999999999</v>
      </c>
      <c r="C5421" s="1">
        <v>1.1886000000000001</v>
      </c>
    </row>
    <row r="5422" spans="1:3" x14ac:dyDescent="0.25">
      <c r="A5422" s="1">
        <v>21684</v>
      </c>
      <c r="B5422" s="1">
        <v>1.2116</v>
      </c>
      <c r="C5422" s="1">
        <v>1.1437999999999999</v>
      </c>
    </row>
    <row r="5423" spans="1:3" x14ac:dyDescent="0.25">
      <c r="A5423" s="1">
        <v>21688</v>
      </c>
      <c r="B5423" s="1">
        <v>1.411</v>
      </c>
      <c r="C5423" s="1">
        <v>1.0679000000000001</v>
      </c>
    </row>
    <row r="5424" spans="1:3" x14ac:dyDescent="0.25">
      <c r="A5424" s="1">
        <v>21692</v>
      </c>
      <c r="B5424" s="1">
        <v>1.5042</v>
      </c>
      <c r="C5424" s="1">
        <v>1.1311</v>
      </c>
    </row>
    <row r="5425" spans="1:3" x14ac:dyDescent="0.25">
      <c r="A5425" s="1">
        <v>21696</v>
      </c>
      <c r="B5425" s="1">
        <v>1.3353999999999999</v>
      </c>
      <c r="C5425" s="1">
        <v>1.2847999999999999</v>
      </c>
    </row>
    <row r="5426" spans="1:3" x14ac:dyDescent="0.25">
      <c r="A5426" s="1">
        <v>21700</v>
      </c>
      <c r="B5426" s="1">
        <v>1.2679</v>
      </c>
      <c r="C5426" s="1">
        <v>1.1604000000000001</v>
      </c>
    </row>
    <row r="5427" spans="1:3" x14ac:dyDescent="0.25">
      <c r="A5427" s="1">
        <v>21704</v>
      </c>
      <c r="B5427" s="1">
        <v>1.4509000000000001</v>
      </c>
      <c r="C5427" s="1">
        <v>1.2605</v>
      </c>
    </row>
    <row r="5428" spans="1:3" x14ac:dyDescent="0.25">
      <c r="A5428" s="1">
        <v>21708</v>
      </c>
      <c r="B5428" s="1">
        <v>1.3954</v>
      </c>
      <c r="C5428" s="1">
        <v>1.1369</v>
      </c>
    </row>
    <row r="5429" spans="1:3" x14ac:dyDescent="0.25">
      <c r="A5429" s="1">
        <v>21712</v>
      </c>
      <c r="B5429" s="1">
        <v>1.5107999999999999</v>
      </c>
      <c r="C5429" s="1">
        <v>0.94020000000000004</v>
      </c>
    </row>
    <row r="5430" spans="1:3" x14ac:dyDescent="0.25">
      <c r="A5430" s="1">
        <v>21716</v>
      </c>
      <c r="B5430" s="1">
        <v>1.6585000000000001</v>
      </c>
      <c r="C5430" s="1">
        <v>1.1466000000000001</v>
      </c>
    </row>
    <row r="5431" spans="1:3" x14ac:dyDescent="0.25">
      <c r="A5431" s="1">
        <v>21720</v>
      </c>
      <c r="B5431" s="1">
        <v>1.5729</v>
      </c>
      <c r="C5431" s="1">
        <v>1.1620999999999999</v>
      </c>
    </row>
    <row r="5432" spans="1:3" x14ac:dyDescent="0.25">
      <c r="A5432" s="1">
        <v>21724</v>
      </c>
      <c r="B5432" s="1">
        <v>1.3955</v>
      </c>
      <c r="C5432" s="1">
        <v>1.1677</v>
      </c>
    </row>
    <row r="5433" spans="1:3" x14ac:dyDescent="0.25">
      <c r="A5433" s="1">
        <v>21728</v>
      </c>
      <c r="B5433" s="1">
        <v>1.4812000000000001</v>
      </c>
      <c r="C5433" s="1">
        <v>1.103</v>
      </c>
    </row>
    <row r="5434" spans="1:3" x14ac:dyDescent="0.25">
      <c r="A5434" s="1">
        <v>21732</v>
      </c>
      <c r="B5434" s="1">
        <v>1.3714</v>
      </c>
      <c r="C5434" s="1">
        <v>1.05</v>
      </c>
    </row>
    <row r="5435" spans="1:3" x14ac:dyDescent="0.25">
      <c r="A5435" s="1">
        <v>21736</v>
      </c>
      <c r="B5435" s="1">
        <v>1.4327000000000001</v>
      </c>
      <c r="C5435" s="1">
        <v>1.2062999999999999</v>
      </c>
    </row>
    <row r="5436" spans="1:3" x14ac:dyDescent="0.25">
      <c r="A5436" s="1">
        <v>21740</v>
      </c>
      <c r="B5436" s="1">
        <v>1.4639</v>
      </c>
      <c r="C5436" s="1">
        <v>1.1828000000000001</v>
      </c>
    </row>
    <row r="5437" spans="1:3" x14ac:dyDescent="0.25">
      <c r="A5437" s="1">
        <v>21744</v>
      </c>
      <c r="B5437" s="1">
        <v>1.6608000000000001</v>
      </c>
      <c r="C5437" s="1">
        <v>1.1870000000000001</v>
      </c>
    </row>
    <row r="5438" spans="1:3" x14ac:dyDescent="0.25">
      <c r="A5438" s="1">
        <v>21748</v>
      </c>
      <c r="B5438" s="1">
        <v>1.6594</v>
      </c>
      <c r="C5438" s="1">
        <v>1.1356999999999999</v>
      </c>
    </row>
    <row r="5439" spans="1:3" x14ac:dyDescent="0.25">
      <c r="A5439" s="1">
        <v>21752</v>
      </c>
      <c r="B5439" s="1">
        <v>1.6853</v>
      </c>
      <c r="C5439" s="1">
        <v>1.2011000000000001</v>
      </c>
    </row>
    <row r="5440" spans="1:3" x14ac:dyDescent="0.25">
      <c r="A5440" s="1">
        <v>21756</v>
      </c>
      <c r="B5440" s="1">
        <v>1.4188000000000001</v>
      </c>
      <c r="C5440" s="1">
        <v>1.2302</v>
      </c>
    </row>
    <row r="5441" spans="1:3" x14ac:dyDescent="0.25">
      <c r="A5441" s="1">
        <v>21760</v>
      </c>
      <c r="B5441" s="1">
        <v>1.3742000000000001</v>
      </c>
      <c r="C5441" s="1">
        <v>1.2575000000000001</v>
      </c>
    </row>
    <row r="5442" spans="1:3" x14ac:dyDescent="0.25">
      <c r="A5442" s="1">
        <v>21764</v>
      </c>
      <c r="B5442" s="1">
        <v>1.3063</v>
      </c>
      <c r="C5442" s="1">
        <v>1.2482</v>
      </c>
    </row>
    <row r="5443" spans="1:3" x14ac:dyDescent="0.25">
      <c r="A5443" s="1">
        <v>21768</v>
      </c>
      <c r="B5443" s="1">
        <v>1.6068</v>
      </c>
      <c r="C5443" s="1">
        <v>1.1775</v>
      </c>
    </row>
    <row r="5444" spans="1:3" x14ac:dyDescent="0.25">
      <c r="A5444" s="1">
        <v>21772</v>
      </c>
      <c r="B5444" s="1">
        <v>1.4397</v>
      </c>
      <c r="C5444" s="1">
        <v>1.2943</v>
      </c>
    </row>
    <row r="5445" spans="1:3" x14ac:dyDescent="0.25">
      <c r="A5445" s="1">
        <v>21776</v>
      </c>
      <c r="B5445" s="1">
        <v>1.4410000000000001</v>
      </c>
      <c r="C5445" s="1">
        <v>1.2909999999999999</v>
      </c>
    </row>
    <row r="5446" spans="1:3" x14ac:dyDescent="0.25">
      <c r="A5446" s="1">
        <v>21780</v>
      </c>
      <c r="B5446" s="1">
        <v>1.5798000000000001</v>
      </c>
      <c r="C5446" s="1">
        <v>1.0999000000000001</v>
      </c>
    </row>
    <row r="5447" spans="1:3" x14ac:dyDescent="0.25">
      <c r="A5447" s="1">
        <v>21784</v>
      </c>
      <c r="B5447" s="1">
        <v>1.4895</v>
      </c>
      <c r="C5447" s="1">
        <v>1.1178999999999999</v>
      </c>
    </row>
    <row r="5448" spans="1:3" x14ac:dyDescent="0.25">
      <c r="A5448" s="1">
        <v>21788</v>
      </c>
      <c r="B5448" s="1">
        <v>1.4965999999999999</v>
      </c>
      <c r="C5448" s="1">
        <v>1.2539</v>
      </c>
    </row>
    <row r="5449" spans="1:3" x14ac:dyDescent="0.25">
      <c r="A5449" s="1">
        <v>21792</v>
      </c>
      <c r="B5449" s="1">
        <v>1.4388000000000001</v>
      </c>
      <c r="C5449" s="1">
        <v>1.1472</v>
      </c>
    </row>
    <row r="5450" spans="1:3" x14ac:dyDescent="0.25">
      <c r="A5450" s="1">
        <v>21796</v>
      </c>
      <c r="B5450" s="1">
        <v>1.5316000000000001</v>
      </c>
      <c r="C5450" s="1">
        <v>0.98060000000000003</v>
      </c>
    </row>
    <row r="5451" spans="1:3" x14ac:dyDescent="0.25">
      <c r="A5451" s="1">
        <v>21800</v>
      </c>
      <c r="B5451" s="1">
        <v>1.5162</v>
      </c>
      <c r="C5451" s="1">
        <v>1.1665000000000001</v>
      </c>
    </row>
    <row r="5452" spans="1:3" x14ac:dyDescent="0.25">
      <c r="A5452" s="1">
        <v>21804</v>
      </c>
      <c r="B5452" s="1">
        <v>1.4641999999999999</v>
      </c>
      <c r="C5452" s="1">
        <v>1.1474</v>
      </c>
    </row>
    <row r="5453" spans="1:3" x14ac:dyDescent="0.25">
      <c r="A5453" s="1">
        <v>21808</v>
      </c>
      <c r="B5453" s="1">
        <v>1.4607000000000001</v>
      </c>
      <c r="C5453" s="1">
        <v>1.1598999999999999</v>
      </c>
    </row>
    <row r="5454" spans="1:3" x14ac:dyDescent="0.25">
      <c r="A5454" s="1">
        <v>21812</v>
      </c>
      <c r="B5454" s="1">
        <v>1.571</v>
      </c>
      <c r="C5454" s="1">
        <v>0.9879</v>
      </c>
    </row>
    <row r="5455" spans="1:3" x14ac:dyDescent="0.25">
      <c r="A5455" s="1">
        <v>21816</v>
      </c>
      <c r="B5455" s="1">
        <v>1.4462999999999999</v>
      </c>
      <c r="C5455" s="1">
        <v>1.0941000000000001</v>
      </c>
    </row>
    <row r="5456" spans="1:3" x14ac:dyDescent="0.25">
      <c r="A5456" s="1">
        <v>21820</v>
      </c>
      <c r="B5456" s="1">
        <v>1.345</v>
      </c>
      <c r="C5456" s="1">
        <v>1.1072</v>
      </c>
    </row>
    <row r="5457" spans="1:3" x14ac:dyDescent="0.25">
      <c r="A5457" s="1">
        <v>21824</v>
      </c>
      <c r="B5457" s="1">
        <v>1.3768</v>
      </c>
      <c r="C5457" s="1">
        <v>1.0742</v>
      </c>
    </row>
    <row r="5458" spans="1:3" x14ac:dyDescent="0.25">
      <c r="A5458" s="1">
        <v>21828</v>
      </c>
      <c r="B5458" s="1">
        <v>1.3923000000000001</v>
      </c>
      <c r="C5458" s="1">
        <v>1.1137999999999999</v>
      </c>
    </row>
    <row r="5459" spans="1:3" x14ac:dyDescent="0.25">
      <c r="A5459" s="1">
        <v>21832</v>
      </c>
      <c r="B5459" s="1">
        <v>1.482</v>
      </c>
      <c r="C5459" s="1">
        <v>1.1917</v>
      </c>
    </row>
    <row r="5460" spans="1:3" x14ac:dyDescent="0.25">
      <c r="A5460" s="1">
        <v>21836</v>
      </c>
      <c r="B5460" s="1">
        <v>1.3958999999999999</v>
      </c>
      <c r="C5460" s="1">
        <v>1.1479999999999999</v>
      </c>
    </row>
    <row r="5461" spans="1:3" x14ac:dyDescent="0.25">
      <c r="A5461" s="1">
        <v>21840</v>
      </c>
      <c r="B5461" s="1">
        <v>1.4106000000000001</v>
      </c>
      <c r="C5461" s="1">
        <v>1.0310999999999999</v>
      </c>
    </row>
    <row r="5462" spans="1:3" x14ac:dyDescent="0.25">
      <c r="A5462" s="1">
        <v>21844</v>
      </c>
      <c r="B5462" s="1">
        <v>1.266</v>
      </c>
      <c r="C5462" s="1">
        <v>1.1678999999999999</v>
      </c>
    </row>
    <row r="5463" spans="1:3" x14ac:dyDescent="0.25">
      <c r="A5463" s="1">
        <v>21848</v>
      </c>
      <c r="B5463" s="1">
        <v>1.4395</v>
      </c>
      <c r="C5463" s="1">
        <v>1.1874</v>
      </c>
    </row>
    <row r="5464" spans="1:3" x14ac:dyDescent="0.25">
      <c r="A5464" s="1">
        <v>21852</v>
      </c>
      <c r="B5464" s="1">
        <v>1.5958000000000001</v>
      </c>
      <c r="C5464" s="1">
        <v>1.1951000000000001</v>
      </c>
    </row>
    <row r="5465" spans="1:3" x14ac:dyDescent="0.25">
      <c r="A5465" s="1">
        <v>21856</v>
      </c>
      <c r="B5465" s="1">
        <v>1.6792</v>
      </c>
      <c r="C5465" s="1">
        <v>1.0322</v>
      </c>
    </row>
    <row r="5466" spans="1:3" x14ac:dyDescent="0.25">
      <c r="A5466" s="1">
        <v>21860</v>
      </c>
      <c r="B5466" s="1">
        <v>1.6387</v>
      </c>
      <c r="C5466" s="1">
        <v>1.0909</v>
      </c>
    </row>
    <row r="5467" spans="1:3" x14ac:dyDescent="0.25">
      <c r="A5467" s="1">
        <v>21864</v>
      </c>
      <c r="B5467" s="1">
        <v>1.5662</v>
      </c>
      <c r="C5467" s="1">
        <v>1.1919</v>
      </c>
    </row>
    <row r="5468" spans="1:3" x14ac:dyDescent="0.25">
      <c r="A5468" s="1">
        <v>21868</v>
      </c>
      <c r="B5468" s="1">
        <v>1.554</v>
      </c>
      <c r="C5468" s="1">
        <v>1.0904</v>
      </c>
    </row>
    <row r="5469" spans="1:3" x14ac:dyDescent="0.25">
      <c r="A5469" s="1">
        <v>21872</v>
      </c>
      <c r="B5469" s="1">
        <v>1.6475</v>
      </c>
      <c r="C5469" s="1">
        <v>1.0123</v>
      </c>
    </row>
    <row r="5470" spans="1:3" x14ac:dyDescent="0.25">
      <c r="A5470" s="1">
        <v>21876</v>
      </c>
      <c r="B5470" s="1">
        <v>1.6304000000000001</v>
      </c>
      <c r="C5470" s="1">
        <v>1.3334999999999999</v>
      </c>
    </row>
    <row r="5471" spans="1:3" x14ac:dyDescent="0.25">
      <c r="A5471" s="1">
        <v>21880</v>
      </c>
      <c r="B5471" s="1">
        <v>1.6982999999999999</v>
      </c>
      <c r="C5471" s="1">
        <v>1.2164999999999999</v>
      </c>
    </row>
    <row r="5472" spans="1:3" x14ac:dyDescent="0.25">
      <c r="A5472" s="1">
        <v>21884</v>
      </c>
      <c r="B5472" s="1">
        <v>1.42</v>
      </c>
      <c r="C5472" s="1">
        <v>1.2317</v>
      </c>
    </row>
    <row r="5473" spans="1:3" x14ac:dyDescent="0.25">
      <c r="A5473" s="1">
        <v>21888</v>
      </c>
      <c r="B5473" s="1">
        <v>1.5166999999999999</v>
      </c>
      <c r="C5473" s="1">
        <v>1.3612</v>
      </c>
    </row>
    <row r="5474" spans="1:3" x14ac:dyDescent="0.25">
      <c r="A5474" s="1">
        <v>21892</v>
      </c>
      <c r="B5474" s="1">
        <v>1.4488000000000001</v>
      </c>
      <c r="C5474" s="1">
        <v>1.3161</v>
      </c>
    </row>
    <row r="5475" spans="1:3" x14ac:dyDescent="0.25">
      <c r="A5475" s="1">
        <v>21896</v>
      </c>
      <c r="B5475" s="1">
        <v>1.6848000000000001</v>
      </c>
      <c r="C5475" s="1">
        <v>1.3784000000000001</v>
      </c>
    </row>
    <row r="5476" spans="1:3" x14ac:dyDescent="0.25">
      <c r="A5476" s="1">
        <v>21900</v>
      </c>
      <c r="B5476" s="1">
        <v>1.6040000000000001</v>
      </c>
      <c r="C5476" s="1">
        <v>1.3464</v>
      </c>
    </row>
    <row r="5477" spans="1:3" x14ac:dyDescent="0.25">
      <c r="A5477" s="1">
        <v>21904</v>
      </c>
      <c r="B5477" s="1">
        <v>1.5266999999999999</v>
      </c>
      <c r="C5477" s="1">
        <v>1.357</v>
      </c>
    </row>
    <row r="5478" spans="1:3" x14ac:dyDescent="0.25">
      <c r="A5478" s="1">
        <v>21908</v>
      </c>
      <c r="B5478" s="1">
        <v>1.1503000000000001</v>
      </c>
      <c r="C5478" s="1">
        <v>1.2474000000000001</v>
      </c>
    </row>
    <row r="5479" spans="1:3" x14ac:dyDescent="0.25">
      <c r="A5479" s="1">
        <v>21912</v>
      </c>
      <c r="B5479" s="1">
        <v>1.1073</v>
      </c>
      <c r="C5479" s="1">
        <v>1.3880999999999999</v>
      </c>
    </row>
    <row r="5480" spans="1:3" x14ac:dyDescent="0.25">
      <c r="A5480" s="1">
        <v>21916</v>
      </c>
      <c r="B5480" s="1">
        <v>1.4971000000000001</v>
      </c>
      <c r="C5480" s="1">
        <v>1.1003000000000001</v>
      </c>
    </row>
    <row r="5481" spans="1:3" x14ac:dyDescent="0.25">
      <c r="A5481" s="1">
        <v>21920</v>
      </c>
      <c r="B5481" s="1">
        <v>1.3726</v>
      </c>
      <c r="C5481" s="1">
        <v>1.0871</v>
      </c>
    </row>
    <row r="5482" spans="1:3" x14ac:dyDescent="0.25">
      <c r="A5482" s="1">
        <v>21924</v>
      </c>
      <c r="B5482" s="1">
        <v>1.3734999999999999</v>
      </c>
      <c r="C5482" s="1">
        <v>1.1596</v>
      </c>
    </row>
    <row r="5483" spans="1:3" x14ac:dyDescent="0.25">
      <c r="A5483" s="1">
        <v>21928</v>
      </c>
      <c r="B5483" s="1">
        <v>1.5045999999999999</v>
      </c>
      <c r="C5483" s="1">
        <v>1.1526000000000001</v>
      </c>
    </row>
    <row r="5484" spans="1:3" x14ac:dyDescent="0.25">
      <c r="A5484" s="1">
        <v>21932</v>
      </c>
      <c r="B5484" s="1">
        <v>1.359</v>
      </c>
      <c r="C5484" s="1">
        <v>1.2254</v>
      </c>
    </row>
    <row r="5485" spans="1:3" x14ac:dyDescent="0.25">
      <c r="A5485" s="1">
        <v>21936</v>
      </c>
      <c r="B5485" s="1">
        <v>1.5241</v>
      </c>
      <c r="C5485" s="1">
        <v>1.1932</v>
      </c>
    </row>
    <row r="5486" spans="1:3" x14ac:dyDescent="0.25">
      <c r="A5486" s="1">
        <v>21940</v>
      </c>
      <c r="B5486" s="1">
        <v>1.5119</v>
      </c>
      <c r="C5486" s="1">
        <v>1.2892999999999999</v>
      </c>
    </row>
    <row r="5487" spans="1:3" x14ac:dyDescent="0.25">
      <c r="A5487" s="1">
        <v>21944</v>
      </c>
      <c r="B5487" s="1">
        <v>1.5927</v>
      </c>
      <c r="C5487" s="1">
        <v>1.2950999999999999</v>
      </c>
    </row>
    <row r="5488" spans="1:3" x14ac:dyDescent="0.25">
      <c r="A5488" s="1">
        <v>21948</v>
      </c>
      <c r="B5488" s="1">
        <v>1.5605</v>
      </c>
      <c r="C5488" s="1">
        <v>1.0832999999999999</v>
      </c>
    </row>
    <row r="5489" spans="1:3" x14ac:dyDescent="0.25">
      <c r="A5489" s="1">
        <v>21952</v>
      </c>
      <c r="B5489" s="1">
        <v>1.5479000000000001</v>
      </c>
      <c r="C5489" s="1">
        <v>1.1642999999999999</v>
      </c>
    </row>
    <row r="5490" spans="1:3" x14ac:dyDescent="0.25">
      <c r="A5490" s="1">
        <v>21956</v>
      </c>
      <c r="B5490" s="1">
        <v>1.3635999999999999</v>
      </c>
      <c r="C5490" s="1">
        <v>1.1822999999999999</v>
      </c>
    </row>
    <row r="5491" spans="1:3" x14ac:dyDescent="0.25">
      <c r="A5491" s="1">
        <v>21960</v>
      </c>
      <c r="B5491" s="1">
        <v>1.5356000000000001</v>
      </c>
      <c r="C5491" s="1">
        <v>1.2553000000000001</v>
      </c>
    </row>
    <row r="5492" spans="1:3" x14ac:dyDescent="0.25">
      <c r="A5492" s="1">
        <v>21964</v>
      </c>
      <c r="B5492" s="1">
        <v>1.5427999999999999</v>
      </c>
      <c r="C5492" s="1">
        <v>1.0878000000000001</v>
      </c>
    </row>
    <row r="5493" spans="1:3" x14ac:dyDescent="0.25">
      <c r="A5493" s="1">
        <v>21968</v>
      </c>
      <c r="B5493" s="1">
        <v>1.3754</v>
      </c>
      <c r="C5493" s="1">
        <v>1.0137</v>
      </c>
    </row>
    <row r="5494" spans="1:3" x14ac:dyDescent="0.25">
      <c r="A5494" s="1">
        <v>21972</v>
      </c>
      <c r="B5494" s="1">
        <v>1.5336000000000001</v>
      </c>
      <c r="C5494" s="1">
        <v>1.2307999999999999</v>
      </c>
    </row>
    <row r="5495" spans="1:3" x14ac:dyDescent="0.25">
      <c r="A5495" s="1">
        <v>21976</v>
      </c>
      <c r="B5495" s="1">
        <v>1.5869</v>
      </c>
      <c r="C5495" s="1">
        <v>1.1997</v>
      </c>
    </row>
    <row r="5496" spans="1:3" x14ac:dyDescent="0.25">
      <c r="A5496" s="1">
        <v>21980</v>
      </c>
      <c r="B5496" s="1">
        <v>1.6402000000000001</v>
      </c>
      <c r="C5496" s="1">
        <v>1.0589</v>
      </c>
    </row>
    <row r="5497" spans="1:3" x14ac:dyDescent="0.25">
      <c r="A5497" s="1">
        <v>21984</v>
      </c>
      <c r="B5497" s="1">
        <v>1.6006</v>
      </c>
      <c r="C5497" s="1">
        <v>1.2000999999999999</v>
      </c>
    </row>
    <row r="5498" spans="1:3" x14ac:dyDescent="0.25">
      <c r="A5498" s="1">
        <v>21988</v>
      </c>
      <c r="B5498" s="1">
        <v>1.5422</v>
      </c>
      <c r="C5498" s="1">
        <v>1.1063000000000001</v>
      </c>
    </row>
    <row r="5499" spans="1:3" x14ac:dyDescent="0.25">
      <c r="A5499" s="1">
        <v>21992</v>
      </c>
      <c r="B5499" s="1">
        <v>1.6363000000000001</v>
      </c>
      <c r="C5499" s="1">
        <v>1.2219</v>
      </c>
    </row>
    <row r="5500" spans="1:3" x14ac:dyDescent="0.25">
      <c r="A5500" s="1">
        <v>21996</v>
      </c>
      <c r="B5500" s="1">
        <v>1.6238999999999999</v>
      </c>
      <c r="C5500" s="1">
        <v>1.2970999999999999</v>
      </c>
    </row>
    <row r="5501" spans="1:3" x14ac:dyDescent="0.25">
      <c r="A5501" s="1">
        <v>22000</v>
      </c>
      <c r="B5501" s="1">
        <v>1.5416000000000001</v>
      </c>
      <c r="C5501" s="1">
        <v>1.2824</v>
      </c>
    </row>
    <row r="5502" spans="1:3" x14ac:dyDescent="0.25">
      <c r="A5502" s="1">
        <v>22004</v>
      </c>
      <c r="B5502" s="1">
        <v>1.4127000000000001</v>
      </c>
      <c r="C5502" s="1">
        <v>1.0685</v>
      </c>
    </row>
    <row r="5503" spans="1:3" x14ac:dyDescent="0.25">
      <c r="A5503" s="1">
        <v>22008</v>
      </c>
      <c r="B5503" s="1">
        <v>1.3642000000000001</v>
      </c>
      <c r="C5503" s="1">
        <v>1.1075999999999999</v>
      </c>
    </row>
    <row r="5504" spans="1:3" x14ac:dyDescent="0.25">
      <c r="A5504" s="1">
        <v>22012</v>
      </c>
      <c r="B5504" s="1">
        <v>1.4370000000000001</v>
      </c>
      <c r="C5504" s="1">
        <v>1.2258</v>
      </c>
    </row>
    <row r="5505" spans="1:3" x14ac:dyDescent="0.25">
      <c r="A5505" s="1">
        <v>22016</v>
      </c>
      <c r="B5505" s="1">
        <v>1.5022</v>
      </c>
      <c r="C5505" s="1">
        <v>1.0660000000000001</v>
      </c>
    </row>
    <row r="5506" spans="1:3" x14ac:dyDescent="0.25">
      <c r="A5506" s="1">
        <v>22020</v>
      </c>
      <c r="B5506" s="1">
        <v>1.4965999999999999</v>
      </c>
      <c r="C5506" s="1">
        <v>1.1208</v>
      </c>
    </row>
    <row r="5507" spans="1:3" x14ac:dyDescent="0.25">
      <c r="A5507" s="1">
        <v>22024</v>
      </c>
      <c r="B5507" s="1">
        <v>1.6412</v>
      </c>
      <c r="C5507" s="1">
        <v>1.3240000000000001</v>
      </c>
    </row>
    <row r="5508" spans="1:3" x14ac:dyDescent="0.25">
      <c r="A5508" s="1">
        <v>22028</v>
      </c>
      <c r="B5508" s="1">
        <v>1.4862</v>
      </c>
      <c r="C5508" s="1">
        <v>1.0256000000000001</v>
      </c>
    </row>
    <row r="5509" spans="1:3" x14ac:dyDescent="0.25">
      <c r="A5509" s="1">
        <v>22032</v>
      </c>
      <c r="B5509" s="1">
        <v>1.4056</v>
      </c>
      <c r="C5509" s="1">
        <v>1.2666999999999999</v>
      </c>
    </row>
    <row r="5510" spans="1:3" x14ac:dyDescent="0.25">
      <c r="A5510" s="1">
        <v>22036</v>
      </c>
      <c r="B5510" s="1">
        <v>1.6369</v>
      </c>
      <c r="C5510" s="1">
        <v>1.079</v>
      </c>
    </row>
    <row r="5511" spans="1:3" x14ac:dyDescent="0.25">
      <c r="A5511" s="1">
        <v>22040</v>
      </c>
      <c r="B5511" s="1">
        <v>1.5838000000000001</v>
      </c>
      <c r="C5511" s="1">
        <v>1.3151999999999999</v>
      </c>
    </row>
    <row r="5512" spans="1:3" x14ac:dyDescent="0.25">
      <c r="A5512" s="1">
        <v>22044</v>
      </c>
      <c r="B5512" s="1">
        <v>1.5153000000000001</v>
      </c>
      <c r="C5512" s="1">
        <v>1.1364000000000001</v>
      </c>
    </row>
    <row r="5513" spans="1:3" x14ac:dyDescent="0.25">
      <c r="A5513" s="1">
        <v>22048</v>
      </c>
      <c r="B5513" s="1">
        <v>1.5696000000000001</v>
      </c>
      <c r="C5513" s="1">
        <v>1.123</v>
      </c>
    </row>
    <row r="5514" spans="1:3" x14ac:dyDescent="0.25">
      <c r="A5514" s="1">
        <v>22052</v>
      </c>
      <c r="B5514" s="1">
        <v>1.7301</v>
      </c>
      <c r="C5514" s="1">
        <v>1.1593</v>
      </c>
    </row>
    <row r="5515" spans="1:3" x14ac:dyDescent="0.25">
      <c r="A5515" s="1">
        <v>22056</v>
      </c>
      <c r="B5515" s="1">
        <v>1.5781000000000001</v>
      </c>
      <c r="C5515" s="1">
        <v>1.3642000000000001</v>
      </c>
    </row>
    <row r="5516" spans="1:3" x14ac:dyDescent="0.25">
      <c r="A5516" s="1">
        <v>22060</v>
      </c>
      <c r="B5516" s="1">
        <v>1.5117</v>
      </c>
      <c r="C5516" s="1">
        <v>1.2488999999999999</v>
      </c>
    </row>
    <row r="5517" spans="1:3" x14ac:dyDescent="0.25">
      <c r="A5517" s="1">
        <v>22064</v>
      </c>
      <c r="B5517" s="1">
        <v>1.5384</v>
      </c>
      <c r="C5517" s="1">
        <v>0.93379999999999996</v>
      </c>
    </row>
    <row r="5518" spans="1:3" x14ac:dyDescent="0.25">
      <c r="A5518" s="1">
        <v>22068</v>
      </c>
      <c r="B5518" s="1">
        <v>1.5187999999999999</v>
      </c>
      <c r="C5518" s="1">
        <v>1.1062000000000001</v>
      </c>
    </row>
    <row r="5519" spans="1:3" x14ac:dyDescent="0.25">
      <c r="A5519" s="1">
        <v>22072</v>
      </c>
      <c r="B5519" s="1">
        <v>1.5113000000000001</v>
      </c>
      <c r="C5519" s="1">
        <v>1.1285000000000001</v>
      </c>
    </row>
    <row r="5520" spans="1:3" x14ac:dyDescent="0.25">
      <c r="A5520" s="1">
        <v>22076</v>
      </c>
      <c r="B5520" s="1">
        <v>1.7315</v>
      </c>
      <c r="C5520" s="1">
        <v>1.1728000000000001</v>
      </c>
    </row>
    <row r="5521" spans="1:3" x14ac:dyDescent="0.25">
      <c r="A5521" s="1">
        <v>22080</v>
      </c>
      <c r="B5521" s="1">
        <v>1.7023999999999999</v>
      </c>
      <c r="C5521" s="1">
        <v>1.3466</v>
      </c>
    </row>
    <row r="5522" spans="1:3" x14ac:dyDescent="0.25">
      <c r="A5522" s="1">
        <v>22084</v>
      </c>
      <c r="B5522" s="1">
        <v>1.8562000000000001</v>
      </c>
      <c r="C5522" s="1">
        <v>1.2208000000000001</v>
      </c>
    </row>
    <row r="5523" spans="1:3" x14ac:dyDescent="0.25">
      <c r="A5523" s="1">
        <v>22088</v>
      </c>
      <c r="B5523" s="1">
        <v>1.8371</v>
      </c>
      <c r="C5523" s="1">
        <v>1.0386</v>
      </c>
    </row>
    <row r="5524" spans="1:3" x14ac:dyDescent="0.25">
      <c r="A5524" s="1">
        <v>22092</v>
      </c>
      <c r="B5524" s="1">
        <v>1.7093</v>
      </c>
      <c r="C5524" s="1">
        <v>1.1623000000000001</v>
      </c>
    </row>
    <row r="5525" spans="1:3" x14ac:dyDescent="0.25">
      <c r="A5525" s="1">
        <v>22096</v>
      </c>
      <c r="B5525" s="1">
        <v>1.6883999999999999</v>
      </c>
      <c r="C5525" s="1">
        <v>1.1971000000000001</v>
      </c>
    </row>
    <row r="5526" spans="1:3" x14ac:dyDescent="0.25">
      <c r="A5526" s="1">
        <v>22100</v>
      </c>
      <c r="B5526" s="1">
        <v>1.5619000000000001</v>
      </c>
      <c r="C5526" s="1">
        <v>1.2303999999999999</v>
      </c>
    </row>
    <row r="5527" spans="1:3" x14ac:dyDescent="0.25">
      <c r="A5527" s="1">
        <v>22104</v>
      </c>
      <c r="B5527" s="1">
        <v>1.4314</v>
      </c>
      <c r="C5527" s="1">
        <v>1.2464999999999999</v>
      </c>
    </row>
    <row r="5528" spans="1:3" x14ac:dyDescent="0.25">
      <c r="A5528" s="1">
        <v>22108</v>
      </c>
      <c r="B5528" s="1">
        <v>1.5641</v>
      </c>
      <c r="C5528" s="1">
        <v>1.2363</v>
      </c>
    </row>
    <row r="5529" spans="1:3" x14ac:dyDescent="0.25">
      <c r="A5529" s="1">
        <v>22112</v>
      </c>
      <c r="B5529" s="1">
        <v>1.4737</v>
      </c>
      <c r="C5529" s="1">
        <v>1.2</v>
      </c>
    </row>
    <row r="5530" spans="1:3" x14ac:dyDescent="0.25">
      <c r="A5530" s="1">
        <v>22116</v>
      </c>
      <c r="B5530" s="1">
        <v>1.6519999999999999</v>
      </c>
      <c r="C5530" s="1">
        <v>1.2193000000000001</v>
      </c>
    </row>
    <row r="5531" spans="1:3" x14ac:dyDescent="0.25">
      <c r="A5531" s="1">
        <v>22120</v>
      </c>
      <c r="B5531" s="1">
        <v>1.6999</v>
      </c>
      <c r="C5531" s="1">
        <v>1.1873</v>
      </c>
    </row>
    <row r="5532" spans="1:3" x14ac:dyDescent="0.25">
      <c r="A5532" s="1">
        <v>22124</v>
      </c>
      <c r="B5532" s="1">
        <v>1.508</v>
      </c>
      <c r="C5532" s="1">
        <v>1.1689000000000001</v>
      </c>
    </row>
    <row r="5533" spans="1:3" x14ac:dyDescent="0.25">
      <c r="A5533" s="1">
        <v>22128</v>
      </c>
      <c r="B5533" s="1">
        <v>1.5499000000000001</v>
      </c>
      <c r="C5533" s="1">
        <v>1.1395999999999999</v>
      </c>
    </row>
    <row r="5534" spans="1:3" x14ac:dyDescent="0.25">
      <c r="A5534" s="1">
        <v>22132</v>
      </c>
      <c r="B5534" s="1">
        <v>1.4737</v>
      </c>
      <c r="C5534" s="1">
        <v>1.2884</v>
      </c>
    </row>
    <row r="5535" spans="1:3" x14ac:dyDescent="0.25">
      <c r="A5535" s="1">
        <v>22136</v>
      </c>
      <c r="B5535" s="1">
        <v>1.5096000000000001</v>
      </c>
      <c r="C5535" s="1">
        <v>1.2121999999999999</v>
      </c>
    </row>
    <row r="5536" spans="1:3" x14ac:dyDescent="0.25">
      <c r="A5536" s="1">
        <v>22140</v>
      </c>
      <c r="B5536" s="1">
        <v>1.4303999999999999</v>
      </c>
      <c r="C5536" s="1">
        <v>1.1672</v>
      </c>
    </row>
    <row r="5537" spans="1:3" x14ac:dyDescent="0.25">
      <c r="A5537" s="1">
        <v>22144</v>
      </c>
      <c r="B5537" s="1">
        <v>1.3011999999999999</v>
      </c>
      <c r="C5537" s="1">
        <v>1.1278999999999999</v>
      </c>
    </row>
    <row r="5538" spans="1:3" x14ac:dyDescent="0.25">
      <c r="A5538" s="1">
        <v>22148</v>
      </c>
      <c r="B5538" s="1">
        <v>1.4241999999999999</v>
      </c>
      <c r="C5538" s="1">
        <v>1.1887000000000001</v>
      </c>
    </row>
    <row r="5539" spans="1:3" x14ac:dyDescent="0.25">
      <c r="A5539" s="1">
        <v>22152</v>
      </c>
      <c r="B5539" s="1">
        <v>1.4007000000000001</v>
      </c>
      <c r="C5539" s="1">
        <v>1.1987000000000001</v>
      </c>
    </row>
    <row r="5540" spans="1:3" x14ac:dyDescent="0.25">
      <c r="A5540" s="1">
        <v>22156</v>
      </c>
      <c r="B5540" s="1">
        <v>1.4118999999999999</v>
      </c>
      <c r="C5540" s="1">
        <v>1.1926000000000001</v>
      </c>
    </row>
    <row r="5541" spans="1:3" x14ac:dyDescent="0.25">
      <c r="A5541" s="1">
        <v>22160</v>
      </c>
      <c r="B5541" s="1">
        <v>1.323</v>
      </c>
      <c r="C5541" s="1">
        <v>1.3429</v>
      </c>
    </row>
    <row r="5542" spans="1:3" x14ac:dyDescent="0.25">
      <c r="A5542" s="1">
        <v>22164</v>
      </c>
      <c r="B5542" s="1">
        <v>1.4494</v>
      </c>
      <c r="C5542" s="1">
        <v>1.1011</v>
      </c>
    </row>
    <row r="5543" spans="1:3" x14ac:dyDescent="0.25">
      <c r="A5543" s="1">
        <v>22168</v>
      </c>
      <c r="B5543" s="1">
        <v>1.2811999999999999</v>
      </c>
      <c r="C5543" s="1">
        <v>1.3085</v>
      </c>
    </row>
    <row r="5544" spans="1:3" x14ac:dyDescent="0.25">
      <c r="A5544" s="1">
        <v>22172</v>
      </c>
      <c r="B5544" s="1">
        <v>1.4990000000000001</v>
      </c>
      <c r="C5544" s="1">
        <v>1.2507999999999999</v>
      </c>
    </row>
    <row r="5545" spans="1:3" x14ac:dyDescent="0.25">
      <c r="A5545" s="1">
        <v>22176</v>
      </c>
      <c r="B5545" s="1">
        <v>1.4975000000000001</v>
      </c>
      <c r="C5545" s="1">
        <v>1.1347</v>
      </c>
    </row>
    <row r="5546" spans="1:3" x14ac:dyDescent="0.25">
      <c r="A5546" s="1">
        <v>22180</v>
      </c>
      <c r="B5546" s="1">
        <v>1.6036999999999999</v>
      </c>
      <c r="C5546" s="1">
        <v>1.2018</v>
      </c>
    </row>
    <row r="5547" spans="1:3" x14ac:dyDescent="0.25">
      <c r="A5547" s="1">
        <v>22184</v>
      </c>
      <c r="B5547" s="1">
        <v>1.6302000000000001</v>
      </c>
      <c r="C5547" s="1">
        <v>1.1168</v>
      </c>
    </row>
    <row r="5548" spans="1:3" x14ac:dyDescent="0.25">
      <c r="A5548" s="1">
        <v>22188</v>
      </c>
      <c r="B5548" s="1">
        <v>1.5208999999999999</v>
      </c>
      <c r="C5548" s="1">
        <v>1.1420999999999999</v>
      </c>
    </row>
    <row r="5549" spans="1:3" x14ac:dyDescent="0.25">
      <c r="A5549" s="1">
        <v>22192</v>
      </c>
      <c r="B5549" s="1">
        <v>1.3081</v>
      </c>
      <c r="C5549" s="1">
        <v>1.1954</v>
      </c>
    </row>
    <row r="5550" spans="1:3" x14ac:dyDescent="0.25">
      <c r="A5550" s="1">
        <v>22196</v>
      </c>
      <c r="B5550" s="1">
        <v>1.429</v>
      </c>
      <c r="C5550" s="1">
        <v>1.1884999999999999</v>
      </c>
    </row>
    <row r="5551" spans="1:3" x14ac:dyDescent="0.25">
      <c r="A5551" s="1">
        <v>22200</v>
      </c>
      <c r="B5551" s="1">
        <v>1.6433</v>
      </c>
      <c r="C5551" s="1">
        <v>1.4117</v>
      </c>
    </row>
    <row r="5552" spans="1:3" x14ac:dyDescent="0.25">
      <c r="A5552" s="1">
        <v>22204</v>
      </c>
      <c r="B5552" s="1">
        <v>1.5002</v>
      </c>
      <c r="C5552" s="1">
        <v>1.2573000000000001</v>
      </c>
    </row>
    <row r="5553" spans="1:3" x14ac:dyDescent="0.25">
      <c r="A5553" s="1">
        <v>22208</v>
      </c>
      <c r="B5553" s="1">
        <v>1.5657000000000001</v>
      </c>
      <c r="C5553" s="1">
        <v>1.1795</v>
      </c>
    </row>
    <row r="5554" spans="1:3" x14ac:dyDescent="0.25">
      <c r="A5554" s="1">
        <v>22212</v>
      </c>
      <c r="B5554" s="1">
        <v>1.3798999999999999</v>
      </c>
      <c r="C5554" s="1">
        <v>1.1680999999999999</v>
      </c>
    </row>
    <row r="5555" spans="1:3" x14ac:dyDescent="0.25">
      <c r="A5555" s="1">
        <v>22216</v>
      </c>
      <c r="B5555" s="1">
        <v>1.6583000000000001</v>
      </c>
      <c r="C5555" s="1">
        <v>1.1942999999999999</v>
      </c>
    </row>
    <row r="5556" spans="1:3" x14ac:dyDescent="0.25">
      <c r="A5556" s="1">
        <v>22220</v>
      </c>
      <c r="B5556" s="1">
        <v>1.6054999999999999</v>
      </c>
      <c r="C5556" s="1">
        <v>1.0805</v>
      </c>
    </row>
    <row r="5557" spans="1:3" x14ac:dyDescent="0.25">
      <c r="A5557" s="1">
        <v>22224</v>
      </c>
      <c r="B5557" s="1">
        <v>1.4870000000000001</v>
      </c>
      <c r="C5557" s="1">
        <v>1.1795</v>
      </c>
    </row>
    <row r="5558" spans="1:3" x14ac:dyDescent="0.25">
      <c r="A5558" s="1">
        <v>22228</v>
      </c>
      <c r="B5558" s="1">
        <v>1.51</v>
      </c>
      <c r="C5558" s="1">
        <v>1.1599999999999999</v>
      </c>
    </row>
    <row r="5559" spans="1:3" x14ac:dyDescent="0.25">
      <c r="A5559" s="1">
        <v>22232</v>
      </c>
      <c r="B5559" s="1">
        <v>1.6627000000000001</v>
      </c>
      <c r="C5559" s="1">
        <v>1.1672</v>
      </c>
    </row>
    <row r="5560" spans="1:3" x14ac:dyDescent="0.25">
      <c r="A5560" s="1">
        <v>22236</v>
      </c>
      <c r="B5560" s="1">
        <v>1.4366000000000001</v>
      </c>
      <c r="C5560" s="1">
        <v>1.1532</v>
      </c>
    </row>
    <row r="5561" spans="1:3" x14ac:dyDescent="0.25">
      <c r="A5561" s="1">
        <v>22240</v>
      </c>
      <c r="B5561" s="1">
        <v>1.5344</v>
      </c>
      <c r="C5561" s="1">
        <v>1.1794</v>
      </c>
    </row>
    <row r="5562" spans="1:3" x14ac:dyDescent="0.25">
      <c r="A5562" s="1">
        <v>22244</v>
      </c>
      <c r="B5562" s="1">
        <v>1.4691000000000001</v>
      </c>
      <c r="C5562" s="1">
        <v>1.2174</v>
      </c>
    </row>
    <row r="5563" spans="1:3" x14ac:dyDescent="0.25">
      <c r="A5563" s="1">
        <v>22248</v>
      </c>
      <c r="B5563" s="1">
        <v>1.3099000000000001</v>
      </c>
      <c r="C5563" s="1">
        <v>1.1800999999999999</v>
      </c>
    </row>
    <row r="5564" spans="1:3" x14ac:dyDescent="0.25">
      <c r="A5564" s="1">
        <v>22252</v>
      </c>
      <c r="B5564" s="1">
        <v>1.2314000000000001</v>
      </c>
      <c r="C5564" s="1">
        <v>1.1863999999999999</v>
      </c>
    </row>
    <row r="5565" spans="1:3" x14ac:dyDescent="0.25">
      <c r="A5565" s="1">
        <v>22256</v>
      </c>
      <c r="B5565" s="1">
        <v>1.2911999999999999</v>
      </c>
      <c r="C5565" s="1">
        <v>1.1631</v>
      </c>
    </row>
    <row r="5566" spans="1:3" x14ac:dyDescent="0.25">
      <c r="A5566" s="1">
        <v>22260</v>
      </c>
      <c r="B5566" s="1">
        <v>1.2642</v>
      </c>
      <c r="C5566" s="1">
        <v>1.1714</v>
      </c>
    </row>
    <row r="5567" spans="1:3" x14ac:dyDescent="0.25">
      <c r="A5567" s="1">
        <v>22264</v>
      </c>
      <c r="B5567" s="1">
        <v>1.3369</v>
      </c>
      <c r="C5567" s="1">
        <v>1.2211000000000001</v>
      </c>
    </row>
    <row r="5568" spans="1:3" x14ac:dyDescent="0.25">
      <c r="A5568" s="1">
        <v>22268</v>
      </c>
      <c r="B5568" s="1">
        <v>1.498</v>
      </c>
      <c r="C5568" s="1">
        <v>1.1076999999999999</v>
      </c>
    </row>
    <row r="5569" spans="1:3" x14ac:dyDescent="0.25">
      <c r="A5569" s="1">
        <v>22272</v>
      </c>
      <c r="B5569" s="1">
        <v>1.4227000000000001</v>
      </c>
      <c r="C5569" s="1">
        <v>1.2052</v>
      </c>
    </row>
    <row r="5570" spans="1:3" x14ac:dyDescent="0.25">
      <c r="A5570" s="1">
        <v>22276</v>
      </c>
      <c r="B5570" s="1">
        <v>1.3329</v>
      </c>
      <c r="C5570" s="1">
        <v>1.2645999999999999</v>
      </c>
    </row>
    <row r="5571" spans="1:3" x14ac:dyDescent="0.25">
      <c r="A5571" s="1">
        <v>22280</v>
      </c>
      <c r="B5571" s="1">
        <v>1.2448999999999999</v>
      </c>
      <c r="C5571" s="1">
        <v>1.177</v>
      </c>
    </row>
    <row r="5572" spans="1:3" x14ac:dyDescent="0.25">
      <c r="A5572" s="1">
        <v>22284</v>
      </c>
      <c r="B5572" s="1">
        <v>1.1452</v>
      </c>
      <c r="C5572" s="1">
        <v>1.1653</v>
      </c>
    </row>
    <row r="5573" spans="1:3" x14ac:dyDescent="0.25">
      <c r="A5573" s="1">
        <v>22288</v>
      </c>
      <c r="B5573" s="1">
        <v>1.2082999999999999</v>
      </c>
      <c r="C5573" s="1">
        <v>1.2659</v>
      </c>
    </row>
    <row r="5574" spans="1:3" x14ac:dyDescent="0.25">
      <c r="A5574" s="1">
        <v>22292</v>
      </c>
      <c r="B5574" s="1">
        <v>1.1566000000000001</v>
      </c>
      <c r="C5574" s="1">
        <v>1.1934</v>
      </c>
    </row>
    <row r="5575" spans="1:3" x14ac:dyDescent="0.25">
      <c r="A5575" s="1">
        <v>22296</v>
      </c>
      <c r="B5575" s="1">
        <v>1.2468999999999999</v>
      </c>
      <c r="C5575" s="1">
        <v>1.1963999999999999</v>
      </c>
    </row>
    <row r="5576" spans="1:3" x14ac:dyDescent="0.25">
      <c r="A5576" s="1">
        <v>22300</v>
      </c>
      <c r="B5576" s="1">
        <v>1.1963999999999999</v>
      </c>
      <c r="C5576" s="1">
        <v>1.3401000000000001</v>
      </c>
    </row>
    <row r="5577" spans="1:3" x14ac:dyDescent="0.25">
      <c r="A5577" s="1">
        <v>22304</v>
      </c>
      <c r="B5577" s="1">
        <v>1.3612</v>
      </c>
      <c r="C5577" s="1">
        <v>1.3754</v>
      </c>
    </row>
    <row r="5578" spans="1:3" x14ac:dyDescent="0.25">
      <c r="A5578" s="1">
        <v>22308</v>
      </c>
      <c r="B5578" s="1">
        <v>1.4398</v>
      </c>
      <c r="C5578" s="1">
        <v>1.3761000000000001</v>
      </c>
    </row>
    <row r="5579" spans="1:3" x14ac:dyDescent="0.25">
      <c r="A5579" s="1">
        <v>22312</v>
      </c>
      <c r="B5579" s="1">
        <v>1.3581000000000001</v>
      </c>
      <c r="C5579" s="1">
        <v>1.2136</v>
      </c>
    </row>
    <row r="5580" spans="1:3" x14ac:dyDescent="0.25">
      <c r="A5580" s="1">
        <v>22316</v>
      </c>
      <c r="B5580" s="1">
        <v>1.1591</v>
      </c>
      <c r="C5580" s="1">
        <v>1.3086</v>
      </c>
    </row>
    <row r="5581" spans="1:3" x14ac:dyDescent="0.25">
      <c r="A5581" s="1">
        <v>22320</v>
      </c>
      <c r="B5581" s="1">
        <v>1.3775999999999999</v>
      </c>
      <c r="C5581" s="1">
        <v>1.2608999999999999</v>
      </c>
    </row>
    <row r="5582" spans="1:3" x14ac:dyDescent="0.25">
      <c r="A5582" s="1">
        <v>22324</v>
      </c>
      <c r="B5582" s="1">
        <v>1.5128999999999999</v>
      </c>
      <c r="C5582" s="1">
        <v>1.3231999999999999</v>
      </c>
    </row>
    <row r="5583" spans="1:3" x14ac:dyDescent="0.25">
      <c r="A5583" s="1">
        <v>22328</v>
      </c>
      <c r="B5583" s="1">
        <v>1.4973000000000001</v>
      </c>
      <c r="C5583" s="1">
        <v>1.3582000000000001</v>
      </c>
    </row>
    <row r="5584" spans="1:3" x14ac:dyDescent="0.25">
      <c r="A5584" s="1">
        <v>22332</v>
      </c>
      <c r="B5584" s="1">
        <v>1.4155</v>
      </c>
      <c r="C5584" s="1">
        <v>1.1077999999999999</v>
      </c>
    </row>
    <row r="5585" spans="1:3" x14ac:dyDescent="0.25">
      <c r="A5585" s="1">
        <v>22336</v>
      </c>
      <c r="B5585" s="1">
        <v>1.5701000000000001</v>
      </c>
      <c r="C5585" s="1">
        <v>1.2062999999999999</v>
      </c>
    </row>
    <row r="5586" spans="1:3" x14ac:dyDescent="0.25">
      <c r="A5586" s="1">
        <v>22340</v>
      </c>
      <c r="B5586" s="1">
        <v>1.3360000000000001</v>
      </c>
      <c r="C5586" s="1">
        <v>1.2899</v>
      </c>
    </row>
    <row r="5587" spans="1:3" x14ac:dyDescent="0.25">
      <c r="A5587" s="1">
        <v>22344</v>
      </c>
      <c r="B5587" s="1">
        <v>1.3361000000000001</v>
      </c>
      <c r="C5587" s="1">
        <v>1.2751999999999999</v>
      </c>
    </row>
    <row r="5588" spans="1:3" x14ac:dyDescent="0.25">
      <c r="A5588" s="1">
        <v>22348</v>
      </c>
      <c r="B5588" s="1">
        <v>1.3859999999999999</v>
      </c>
      <c r="C5588" s="1">
        <v>1.1406000000000001</v>
      </c>
    </row>
    <row r="5589" spans="1:3" x14ac:dyDescent="0.25">
      <c r="A5589" s="1">
        <v>22352</v>
      </c>
      <c r="B5589" s="1">
        <v>1.4139999999999999</v>
      </c>
      <c r="C5589" s="1">
        <v>1.2811999999999999</v>
      </c>
    </row>
    <row r="5590" spans="1:3" x14ac:dyDescent="0.25">
      <c r="A5590" s="1">
        <v>22356</v>
      </c>
      <c r="B5590" s="1">
        <v>1.4331</v>
      </c>
      <c r="C5590" s="1">
        <v>1.1166</v>
      </c>
    </row>
    <row r="5591" spans="1:3" x14ac:dyDescent="0.25">
      <c r="A5591" s="1">
        <v>22360</v>
      </c>
      <c r="B5591" s="1">
        <v>1.385</v>
      </c>
      <c r="C5591" s="1">
        <v>1.1956</v>
      </c>
    </row>
    <row r="5592" spans="1:3" x14ac:dyDescent="0.25">
      <c r="A5592" s="1">
        <v>22364</v>
      </c>
      <c r="B5592" s="1">
        <v>1.4404999999999999</v>
      </c>
      <c r="C5592" s="1">
        <v>1.3392999999999999</v>
      </c>
    </row>
    <row r="5593" spans="1:3" x14ac:dyDescent="0.25">
      <c r="A5593" s="1">
        <v>22368</v>
      </c>
      <c r="B5593" s="1">
        <v>1.4258999999999999</v>
      </c>
      <c r="C5593" s="1">
        <v>1.1739999999999999</v>
      </c>
    </row>
    <row r="5594" spans="1:3" x14ac:dyDescent="0.25">
      <c r="A5594" s="1">
        <v>22372</v>
      </c>
      <c r="B5594" s="1">
        <v>1.4895</v>
      </c>
      <c r="C5594" s="1">
        <v>1.1816</v>
      </c>
    </row>
    <row r="5595" spans="1:3" x14ac:dyDescent="0.25">
      <c r="A5595" s="1">
        <v>22376</v>
      </c>
      <c r="B5595" s="1">
        <v>1.5581</v>
      </c>
      <c r="C5595" s="1">
        <v>1.218</v>
      </c>
    </row>
    <row r="5596" spans="1:3" x14ac:dyDescent="0.25">
      <c r="A5596" s="1">
        <v>22380</v>
      </c>
      <c r="B5596" s="1">
        <v>1.736</v>
      </c>
      <c r="C5596" s="1">
        <v>1.2524</v>
      </c>
    </row>
    <row r="5597" spans="1:3" x14ac:dyDescent="0.25">
      <c r="A5597" s="1">
        <v>22384</v>
      </c>
      <c r="B5597" s="1">
        <v>1.5555000000000001</v>
      </c>
      <c r="C5597" s="1">
        <v>1.2153</v>
      </c>
    </row>
    <row r="5598" spans="1:3" x14ac:dyDescent="0.25">
      <c r="A5598" s="1">
        <v>22388</v>
      </c>
      <c r="B5598" s="1">
        <v>1.7152000000000001</v>
      </c>
      <c r="C5598" s="1">
        <v>1.1900999999999999</v>
      </c>
    </row>
    <row r="5599" spans="1:3" x14ac:dyDescent="0.25">
      <c r="A5599" s="1">
        <v>22392</v>
      </c>
      <c r="B5599" s="1">
        <v>1.6436999999999999</v>
      </c>
      <c r="C5599" s="1">
        <v>1.2786999999999999</v>
      </c>
    </row>
    <row r="5600" spans="1:3" x14ac:dyDescent="0.25">
      <c r="A5600" s="1">
        <v>22396</v>
      </c>
      <c r="B5600" s="1">
        <v>1.6787000000000001</v>
      </c>
      <c r="C5600" s="1">
        <v>1.1559999999999999</v>
      </c>
    </row>
    <row r="5601" spans="1:3" x14ac:dyDescent="0.25">
      <c r="A5601" s="1">
        <v>22400</v>
      </c>
      <c r="B5601" s="1">
        <v>1.5506</v>
      </c>
      <c r="C5601" s="1">
        <v>1.4135</v>
      </c>
    </row>
    <row r="5602" spans="1:3" x14ac:dyDescent="0.25">
      <c r="A5602" s="1">
        <v>22404</v>
      </c>
      <c r="B5602" s="1">
        <v>1.3825000000000001</v>
      </c>
      <c r="C5602" s="1">
        <v>0.94440000000000002</v>
      </c>
    </row>
    <row r="5603" spans="1:3" x14ac:dyDescent="0.25">
      <c r="A5603" s="1">
        <v>22408</v>
      </c>
      <c r="B5603" s="1">
        <v>1.5430999999999999</v>
      </c>
      <c r="C5603" s="1">
        <v>1.2743</v>
      </c>
    </row>
    <row r="5604" spans="1:3" x14ac:dyDescent="0.25">
      <c r="A5604" s="1">
        <v>22412</v>
      </c>
      <c r="B5604" s="1">
        <v>1.7414000000000001</v>
      </c>
      <c r="C5604" s="1">
        <v>1.1100000000000001</v>
      </c>
    </row>
    <row r="5605" spans="1:3" x14ac:dyDescent="0.25">
      <c r="A5605" s="1">
        <v>22416</v>
      </c>
      <c r="B5605" s="1">
        <v>1.7667999999999999</v>
      </c>
      <c r="C5605" s="1">
        <v>1.1263000000000001</v>
      </c>
    </row>
    <row r="5606" spans="1:3" x14ac:dyDescent="0.25">
      <c r="A5606" s="1">
        <v>22420</v>
      </c>
      <c r="B5606" s="1">
        <v>1.7782</v>
      </c>
      <c r="C5606" s="1">
        <v>1.0255000000000001</v>
      </c>
    </row>
    <row r="5607" spans="1:3" x14ac:dyDescent="0.25">
      <c r="A5607" s="1">
        <v>22424</v>
      </c>
      <c r="B5607" s="1">
        <v>1.5009999999999999</v>
      </c>
      <c r="C5607" s="1">
        <v>1.0495000000000001</v>
      </c>
    </row>
    <row r="5608" spans="1:3" x14ac:dyDescent="0.25">
      <c r="A5608" s="1">
        <v>22428</v>
      </c>
      <c r="B5608" s="1">
        <v>1.5806</v>
      </c>
      <c r="C5608" s="1">
        <v>1.0671999999999999</v>
      </c>
    </row>
    <row r="5609" spans="1:3" x14ac:dyDescent="0.25">
      <c r="A5609" s="1">
        <v>22432</v>
      </c>
      <c r="B5609" s="1">
        <v>1.5357000000000001</v>
      </c>
      <c r="C5609" s="1">
        <v>1.2464</v>
      </c>
    </row>
    <row r="5610" spans="1:3" x14ac:dyDescent="0.25">
      <c r="A5610" s="1">
        <v>22436</v>
      </c>
      <c r="B5610" s="1">
        <v>1.3649</v>
      </c>
      <c r="C5610" s="1">
        <v>1.0450999999999999</v>
      </c>
    </row>
    <row r="5611" spans="1:3" x14ac:dyDescent="0.25">
      <c r="A5611" s="1">
        <v>22440</v>
      </c>
      <c r="B5611" s="1">
        <v>1.4184000000000001</v>
      </c>
      <c r="C5611" s="1">
        <v>1.2254</v>
      </c>
    </row>
    <row r="5612" spans="1:3" x14ac:dyDescent="0.25">
      <c r="A5612" s="1">
        <v>22444</v>
      </c>
      <c r="B5612" s="1">
        <v>1.4558</v>
      </c>
      <c r="C5612" s="1">
        <v>1.083</v>
      </c>
    </row>
    <row r="5613" spans="1:3" x14ac:dyDescent="0.25">
      <c r="A5613" s="1">
        <v>22448</v>
      </c>
      <c r="B5613" s="1">
        <v>1.7274</v>
      </c>
      <c r="C5613" s="1">
        <v>1.1252</v>
      </c>
    </row>
    <row r="5614" spans="1:3" x14ac:dyDescent="0.25">
      <c r="A5614" s="1">
        <v>22452</v>
      </c>
      <c r="B5614" s="1">
        <v>1.6107</v>
      </c>
      <c r="C5614" s="1">
        <v>1.3741000000000001</v>
      </c>
    </row>
    <row r="5615" spans="1:3" x14ac:dyDescent="0.25">
      <c r="A5615" s="1">
        <v>22456</v>
      </c>
      <c r="B5615" s="1">
        <v>1.3943000000000001</v>
      </c>
      <c r="C5615" s="1">
        <v>1.0616000000000001</v>
      </c>
    </row>
    <row r="5616" spans="1:3" x14ac:dyDescent="0.25">
      <c r="A5616" s="1">
        <v>22460</v>
      </c>
      <c r="B5616" s="1">
        <v>1.464</v>
      </c>
      <c r="C5616" s="1">
        <v>1.0481</v>
      </c>
    </row>
    <row r="5617" spans="1:3" x14ac:dyDescent="0.25">
      <c r="A5617" s="1">
        <v>22464</v>
      </c>
      <c r="B5617" s="1">
        <v>1.3622000000000001</v>
      </c>
      <c r="C5617" s="1">
        <v>1.2694000000000001</v>
      </c>
    </row>
    <row r="5618" spans="1:3" x14ac:dyDescent="0.25">
      <c r="A5618" s="1">
        <v>22468</v>
      </c>
      <c r="B5618" s="1">
        <v>1.5275000000000001</v>
      </c>
      <c r="C5618" s="1">
        <v>1.1773</v>
      </c>
    </row>
    <row r="5619" spans="1:3" x14ac:dyDescent="0.25">
      <c r="A5619" s="1">
        <v>22472</v>
      </c>
      <c r="B5619" s="1">
        <v>1.7121999999999999</v>
      </c>
      <c r="C5619" s="1">
        <v>1.2184999999999999</v>
      </c>
    </row>
    <row r="5620" spans="1:3" x14ac:dyDescent="0.25">
      <c r="A5620" s="1">
        <v>22476</v>
      </c>
      <c r="B5620" s="1">
        <v>1.6725000000000001</v>
      </c>
      <c r="C5620" s="1">
        <v>1.1521999999999999</v>
      </c>
    </row>
    <row r="5621" spans="1:3" x14ac:dyDescent="0.25">
      <c r="A5621" s="1">
        <v>22480</v>
      </c>
      <c r="B5621" s="1">
        <v>1.6476</v>
      </c>
      <c r="C5621" s="1">
        <v>1.2881</v>
      </c>
    </row>
    <row r="5622" spans="1:3" x14ac:dyDescent="0.25">
      <c r="A5622" s="1">
        <v>22484</v>
      </c>
      <c r="B5622" s="1">
        <v>1.5384</v>
      </c>
      <c r="C5622" s="1">
        <v>1.3724000000000001</v>
      </c>
    </row>
    <row r="5623" spans="1:3" x14ac:dyDescent="0.25">
      <c r="A5623" s="1">
        <v>22488</v>
      </c>
      <c r="B5623" s="1">
        <v>1.3587</v>
      </c>
      <c r="C5623" s="1">
        <v>1.2322</v>
      </c>
    </row>
    <row r="5624" spans="1:3" x14ac:dyDescent="0.25">
      <c r="A5624" s="1">
        <v>22492</v>
      </c>
      <c r="B5624" s="1">
        <v>1.5170999999999999</v>
      </c>
      <c r="C5624" s="1">
        <v>1.107</v>
      </c>
    </row>
    <row r="5625" spans="1:3" x14ac:dyDescent="0.25">
      <c r="A5625" s="1">
        <v>22496</v>
      </c>
      <c r="B5625" s="1">
        <v>1.4597</v>
      </c>
      <c r="C5625" s="1">
        <v>1.2334000000000001</v>
      </c>
    </row>
    <row r="5626" spans="1:3" x14ac:dyDescent="0.25">
      <c r="A5626" s="1">
        <v>22500</v>
      </c>
      <c r="B5626" s="1">
        <v>1.2822</v>
      </c>
      <c r="C5626" s="1">
        <v>1.1085</v>
      </c>
    </row>
    <row r="5627" spans="1:3" x14ac:dyDescent="0.25">
      <c r="A5627" s="1">
        <v>22504</v>
      </c>
      <c r="B5627" s="1">
        <v>1.3351</v>
      </c>
      <c r="C5627" s="1">
        <v>1.3244</v>
      </c>
    </row>
    <row r="5628" spans="1:3" x14ac:dyDescent="0.25">
      <c r="A5628" s="1">
        <v>22508</v>
      </c>
      <c r="B5628" s="1">
        <v>1.2130000000000001</v>
      </c>
      <c r="C5628" s="1">
        <v>1.1453</v>
      </c>
    </row>
    <row r="5629" spans="1:3" x14ac:dyDescent="0.25">
      <c r="A5629" s="1">
        <v>22512</v>
      </c>
      <c r="B5629" s="1">
        <v>1.67</v>
      </c>
      <c r="C5629" s="1">
        <v>1.0793999999999999</v>
      </c>
    </row>
    <row r="5630" spans="1:3" x14ac:dyDescent="0.25">
      <c r="A5630" s="1">
        <v>22516</v>
      </c>
      <c r="B5630" s="1">
        <v>1.609</v>
      </c>
      <c r="C5630" s="1">
        <v>1.1487000000000001</v>
      </c>
    </row>
    <row r="5631" spans="1:3" x14ac:dyDescent="0.25">
      <c r="A5631" s="1">
        <v>22520</v>
      </c>
      <c r="B5631" s="1">
        <v>1.696</v>
      </c>
      <c r="C5631" s="1">
        <v>1.0841000000000001</v>
      </c>
    </row>
    <row r="5632" spans="1:3" x14ac:dyDescent="0.25">
      <c r="A5632" s="1">
        <v>22524</v>
      </c>
      <c r="B5632" s="1">
        <v>1.5516000000000001</v>
      </c>
      <c r="C5632" s="1">
        <v>1.2930999999999999</v>
      </c>
    </row>
    <row r="5633" spans="1:3" x14ac:dyDescent="0.25">
      <c r="A5633" s="1">
        <v>22528</v>
      </c>
      <c r="B5633" s="1">
        <v>1.7921</v>
      </c>
      <c r="C5633" s="1">
        <v>1.1528</v>
      </c>
    </row>
    <row r="5634" spans="1:3" x14ac:dyDescent="0.25">
      <c r="A5634" s="1">
        <v>22532</v>
      </c>
      <c r="B5634" s="1">
        <v>1.4943</v>
      </c>
      <c r="C5634" s="1">
        <v>1.1176999999999999</v>
      </c>
    </row>
    <row r="5635" spans="1:3" x14ac:dyDescent="0.25">
      <c r="A5635" s="1">
        <v>22536</v>
      </c>
      <c r="B5635" s="1">
        <v>1.8283</v>
      </c>
      <c r="C5635" s="1">
        <v>1.2054</v>
      </c>
    </row>
    <row r="5636" spans="1:3" x14ac:dyDescent="0.25">
      <c r="A5636" s="1">
        <v>22540</v>
      </c>
      <c r="B5636" s="1">
        <v>1.6781999999999999</v>
      </c>
      <c r="C5636" s="1">
        <v>1.2321</v>
      </c>
    </row>
    <row r="5637" spans="1:3" x14ac:dyDescent="0.25">
      <c r="A5637" s="1">
        <v>22544</v>
      </c>
      <c r="B5637" s="1">
        <v>1.3867</v>
      </c>
      <c r="C5637" s="1">
        <v>1.2272000000000001</v>
      </c>
    </row>
    <row r="5638" spans="1:3" x14ac:dyDescent="0.25">
      <c r="A5638" s="1">
        <v>22548</v>
      </c>
      <c r="B5638" s="1">
        <v>1.6800999999999999</v>
      </c>
      <c r="C5638" s="1">
        <v>1.1836</v>
      </c>
    </row>
    <row r="5639" spans="1:3" x14ac:dyDescent="0.25">
      <c r="A5639" s="1">
        <v>22552</v>
      </c>
      <c r="B5639" s="1">
        <v>1.7595000000000001</v>
      </c>
      <c r="C5639" s="1">
        <v>1.2202</v>
      </c>
    </row>
    <row r="5640" spans="1:3" x14ac:dyDescent="0.25">
      <c r="A5640" s="1">
        <v>22556</v>
      </c>
      <c r="B5640" s="1">
        <v>1.8509</v>
      </c>
      <c r="C5640" s="1">
        <v>1.3284</v>
      </c>
    </row>
    <row r="5641" spans="1:3" x14ac:dyDescent="0.25">
      <c r="A5641" s="1">
        <v>22560</v>
      </c>
      <c r="B5641" s="1">
        <v>1.6333</v>
      </c>
      <c r="C5641" s="1">
        <v>1.0630999999999999</v>
      </c>
    </row>
    <row r="5642" spans="1:3" x14ac:dyDescent="0.25">
      <c r="A5642" s="1">
        <v>22564</v>
      </c>
      <c r="B5642" s="1">
        <v>1.8089</v>
      </c>
      <c r="C5642" s="1">
        <v>1.1846000000000001</v>
      </c>
    </row>
    <row r="5643" spans="1:3" x14ac:dyDescent="0.25">
      <c r="A5643" s="1">
        <v>22568</v>
      </c>
      <c r="B5643" s="1">
        <v>1.6321000000000001</v>
      </c>
      <c r="C5643" s="1">
        <v>1.1871</v>
      </c>
    </row>
    <row r="5644" spans="1:3" x14ac:dyDescent="0.25">
      <c r="A5644" s="1">
        <v>22572</v>
      </c>
      <c r="B5644" s="1">
        <v>1.5824</v>
      </c>
      <c r="C5644" s="1">
        <v>1.2115</v>
      </c>
    </row>
    <row r="5645" spans="1:3" x14ac:dyDescent="0.25">
      <c r="A5645" s="1">
        <v>22576</v>
      </c>
      <c r="B5645" s="1">
        <v>1.3452999999999999</v>
      </c>
      <c r="C5645" s="1">
        <v>1.0350999999999999</v>
      </c>
    </row>
    <row r="5646" spans="1:3" x14ac:dyDescent="0.25">
      <c r="A5646" s="1">
        <v>22580</v>
      </c>
      <c r="B5646" s="1">
        <v>1.5336000000000001</v>
      </c>
      <c r="C5646" s="1">
        <v>1.1791</v>
      </c>
    </row>
    <row r="5647" spans="1:3" x14ac:dyDescent="0.25">
      <c r="A5647" s="1">
        <v>22584</v>
      </c>
      <c r="B5647" s="1">
        <v>1.5143</v>
      </c>
      <c r="C5647" s="1">
        <v>1.2099</v>
      </c>
    </row>
    <row r="5648" spans="1:3" x14ac:dyDescent="0.25">
      <c r="A5648" s="1">
        <v>22588</v>
      </c>
      <c r="B5648" s="1">
        <v>1.7629999999999999</v>
      </c>
      <c r="C5648" s="1">
        <v>1.1362000000000001</v>
      </c>
    </row>
    <row r="5649" spans="1:3" x14ac:dyDescent="0.25">
      <c r="A5649" s="1">
        <v>22592</v>
      </c>
      <c r="B5649" s="1">
        <v>1.2597</v>
      </c>
      <c r="C5649" s="1">
        <v>1.1832</v>
      </c>
    </row>
    <row r="5650" spans="1:3" x14ac:dyDescent="0.25">
      <c r="A5650" s="1">
        <v>22596</v>
      </c>
      <c r="B5650" s="1">
        <v>1.4173</v>
      </c>
      <c r="C5650" s="1">
        <v>1.1338999999999999</v>
      </c>
    </row>
    <row r="5651" spans="1:3" x14ac:dyDescent="0.25">
      <c r="A5651" s="1">
        <v>22600</v>
      </c>
      <c r="B5651" s="1">
        <v>1.0428999999999999</v>
      </c>
      <c r="C5651" s="1">
        <v>1.159</v>
      </c>
    </row>
    <row r="5652" spans="1:3" x14ac:dyDescent="0.25">
      <c r="A5652" s="1">
        <v>22604</v>
      </c>
      <c r="B5652" s="1">
        <v>1.4932000000000001</v>
      </c>
      <c r="C5652" s="1">
        <v>1.2084999999999999</v>
      </c>
    </row>
    <row r="5653" spans="1:3" x14ac:dyDescent="0.25">
      <c r="A5653" s="1">
        <v>22608</v>
      </c>
      <c r="B5653" s="1">
        <v>1.4643999999999999</v>
      </c>
      <c r="C5653" s="1">
        <v>1.1146</v>
      </c>
    </row>
    <row r="5654" spans="1:3" x14ac:dyDescent="0.25">
      <c r="A5654" s="1">
        <v>22612</v>
      </c>
      <c r="B5654" s="1">
        <v>1.5902000000000001</v>
      </c>
      <c r="C5654" s="1">
        <v>1.4427000000000001</v>
      </c>
    </row>
    <row r="5655" spans="1:3" x14ac:dyDescent="0.25">
      <c r="A5655" s="1">
        <v>22616</v>
      </c>
      <c r="B5655" s="1">
        <v>1.5911999999999999</v>
      </c>
      <c r="C5655" s="1">
        <v>1.1323000000000001</v>
      </c>
    </row>
    <row r="5656" spans="1:3" x14ac:dyDescent="0.25">
      <c r="A5656" s="1">
        <v>22620</v>
      </c>
      <c r="B5656" s="1">
        <v>1.6045</v>
      </c>
      <c r="C5656" s="1">
        <v>1.1693</v>
      </c>
    </row>
    <row r="5657" spans="1:3" x14ac:dyDescent="0.25">
      <c r="A5657" s="1">
        <v>22624</v>
      </c>
      <c r="B5657" s="1">
        <v>1.7854000000000001</v>
      </c>
      <c r="C5657" s="1">
        <v>1.0672999999999999</v>
      </c>
    </row>
    <row r="5658" spans="1:3" x14ac:dyDescent="0.25">
      <c r="A5658" s="1">
        <v>22628</v>
      </c>
      <c r="B5658" s="1">
        <v>1.5293000000000001</v>
      </c>
      <c r="C5658" s="1">
        <v>0.99360000000000004</v>
      </c>
    </row>
    <row r="5659" spans="1:3" x14ac:dyDescent="0.25">
      <c r="A5659" s="1">
        <v>22632</v>
      </c>
      <c r="B5659" s="1">
        <v>1.4076</v>
      </c>
      <c r="C5659" s="1">
        <v>1.2403</v>
      </c>
    </row>
    <row r="5660" spans="1:3" x14ac:dyDescent="0.25">
      <c r="A5660" s="1">
        <v>22636</v>
      </c>
      <c r="B5660" s="1">
        <v>1.2784</v>
      </c>
      <c r="C5660" s="1">
        <v>1.1093999999999999</v>
      </c>
    </row>
    <row r="5661" spans="1:3" x14ac:dyDescent="0.25">
      <c r="A5661" s="1">
        <v>22640</v>
      </c>
      <c r="B5661" s="1">
        <v>1.7521</v>
      </c>
      <c r="C5661" s="1">
        <v>1.1684000000000001</v>
      </c>
    </row>
    <row r="5662" spans="1:3" x14ac:dyDescent="0.25">
      <c r="A5662" s="1">
        <v>22644</v>
      </c>
      <c r="B5662" s="1">
        <v>1.7094</v>
      </c>
      <c r="C5662" s="1">
        <v>1.2043999999999999</v>
      </c>
    </row>
    <row r="5663" spans="1:3" x14ac:dyDescent="0.25">
      <c r="A5663" s="1">
        <v>22648</v>
      </c>
      <c r="B5663" s="1">
        <v>1.3975</v>
      </c>
      <c r="C5663" s="1">
        <v>1.1344000000000001</v>
      </c>
    </row>
    <row r="5664" spans="1:3" x14ac:dyDescent="0.25">
      <c r="A5664" s="1">
        <v>22652</v>
      </c>
      <c r="B5664" s="1">
        <v>1.171</v>
      </c>
      <c r="C5664" s="1">
        <v>1.0432999999999999</v>
      </c>
    </row>
    <row r="5665" spans="1:3" x14ac:dyDescent="0.25">
      <c r="A5665" s="1">
        <v>22656</v>
      </c>
      <c r="B5665" s="1">
        <v>1.1037999999999999</v>
      </c>
      <c r="C5665" s="1">
        <v>1.1515</v>
      </c>
    </row>
    <row r="5666" spans="1:3" x14ac:dyDescent="0.25">
      <c r="A5666" s="1">
        <v>22660</v>
      </c>
      <c r="B5666" s="1">
        <v>1.2142999999999999</v>
      </c>
      <c r="C5666" s="1">
        <v>1.2188000000000001</v>
      </c>
    </row>
    <row r="5667" spans="1:3" x14ac:dyDescent="0.25">
      <c r="A5667" s="1">
        <v>22664</v>
      </c>
      <c r="B5667" s="1">
        <v>1.5032000000000001</v>
      </c>
      <c r="C5667" s="1">
        <v>1.1418999999999999</v>
      </c>
    </row>
    <row r="5668" spans="1:3" x14ac:dyDescent="0.25">
      <c r="A5668" s="1">
        <v>22668</v>
      </c>
      <c r="B5668" s="1">
        <v>1.3585</v>
      </c>
      <c r="C5668" s="1">
        <v>1.0742</v>
      </c>
    </row>
    <row r="5669" spans="1:3" x14ac:dyDescent="0.25">
      <c r="A5669" s="1">
        <v>22672</v>
      </c>
      <c r="B5669" s="1">
        <v>1.4672000000000001</v>
      </c>
      <c r="C5669" s="1">
        <v>0.90900000000000003</v>
      </c>
    </row>
    <row r="5670" spans="1:3" x14ac:dyDescent="0.25">
      <c r="A5670" s="1">
        <v>22676</v>
      </c>
      <c r="B5670" s="1">
        <v>1.6983999999999999</v>
      </c>
      <c r="C5670" s="1">
        <v>0.95309999999999995</v>
      </c>
    </row>
    <row r="5671" spans="1:3" x14ac:dyDescent="0.25">
      <c r="A5671" s="1">
        <v>22680</v>
      </c>
      <c r="B5671" s="1">
        <v>1.3651</v>
      </c>
      <c r="C5671" s="1">
        <v>0.96840000000000004</v>
      </c>
    </row>
    <row r="5672" spans="1:3" x14ac:dyDescent="0.25">
      <c r="A5672" s="1">
        <v>22684</v>
      </c>
      <c r="B5672" s="1">
        <v>1.2401</v>
      </c>
      <c r="C5672" s="1">
        <v>0.94469999999999998</v>
      </c>
    </row>
    <row r="5673" spans="1:3" x14ac:dyDescent="0.25">
      <c r="A5673" s="1">
        <v>22688</v>
      </c>
      <c r="B5673" s="1">
        <v>1.4063000000000001</v>
      </c>
      <c r="C5673" s="1">
        <v>0.92869999999999997</v>
      </c>
    </row>
    <row r="5674" spans="1:3" x14ac:dyDescent="0.25">
      <c r="A5674" s="1">
        <v>22692</v>
      </c>
      <c r="B5674" s="1">
        <v>1.5499000000000001</v>
      </c>
      <c r="C5674" s="1">
        <v>0.99390000000000001</v>
      </c>
    </row>
    <row r="5675" spans="1:3" x14ac:dyDescent="0.25">
      <c r="A5675" s="1">
        <v>22696</v>
      </c>
      <c r="B5675" s="1">
        <v>1.4684999999999999</v>
      </c>
      <c r="C5675" s="1">
        <v>0.99029999999999996</v>
      </c>
    </row>
    <row r="5676" spans="1:3" x14ac:dyDescent="0.25">
      <c r="A5676" s="1">
        <v>22700</v>
      </c>
      <c r="B5676" s="1">
        <v>1.3323</v>
      </c>
      <c r="C5676" s="1">
        <v>0.90759999999999996</v>
      </c>
    </row>
    <row r="5677" spans="1:3" x14ac:dyDescent="0.25">
      <c r="A5677" s="1">
        <v>22704</v>
      </c>
      <c r="B5677" s="1">
        <v>1.1785000000000001</v>
      </c>
      <c r="C5677" s="1">
        <v>0.97060000000000002</v>
      </c>
    </row>
    <row r="5678" spans="1:3" x14ac:dyDescent="0.25">
      <c r="A5678" s="1">
        <v>22708</v>
      </c>
      <c r="B5678" s="1">
        <v>1.1828000000000001</v>
      </c>
      <c r="C5678" s="1">
        <v>0.95979999999999999</v>
      </c>
    </row>
    <row r="5679" spans="1:3" x14ac:dyDescent="0.25">
      <c r="A5679" s="1">
        <v>22712</v>
      </c>
      <c r="B5679" s="1">
        <v>1.2129000000000001</v>
      </c>
      <c r="C5679" s="1">
        <v>1.0919000000000001</v>
      </c>
    </row>
    <row r="5680" spans="1:3" x14ac:dyDescent="0.25">
      <c r="A5680" s="1">
        <v>22716</v>
      </c>
      <c r="B5680" s="1">
        <v>1.2316</v>
      </c>
      <c r="C5680" s="1">
        <v>1.0933999999999999</v>
      </c>
    </row>
    <row r="5681" spans="1:3" x14ac:dyDescent="0.25">
      <c r="A5681" s="1">
        <v>22720</v>
      </c>
      <c r="B5681" s="1">
        <v>1.2014</v>
      </c>
      <c r="C5681" s="1">
        <v>1.1994</v>
      </c>
    </row>
    <row r="5682" spans="1:3" x14ac:dyDescent="0.25">
      <c r="A5682" s="1">
        <v>22724</v>
      </c>
      <c r="B5682" s="1">
        <v>1.2353000000000001</v>
      </c>
      <c r="C5682" s="1">
        <v>1.2447999999999999</v>
      </c>
    </row>
    <row r="5683" spans="1:3" x14ac:dyDescent="0.25">
      <c r="A5683" s="1">
        <v>22728</v>
      </c>
      <c r="B5683" s="1">
        <v>1.0444</v>
      </c>
      <c r="C5683" s="1">
        <v>1.1714</v>
      </c>
    </row>
    <row r="5684" spans="1:3" x14ac:dyDescent="0.25">
      <c r="A5684" s="1">
        <v>22732</v>
      </c>
      <c r="B5684" s="1">
        <v>1.1371</v>
      </c>
      <c r="C5684" s="1">
        <v>1.2625999999999999</v>
      </c>
    </row>
    <row r="5685" spans="1:3" x14ac:dyDescent="0.25">
      <c r="A5685" s="1">
        <v>22736</v>
      </c>
      <c r="B5685" s="1">
        <v>1.2430000000000001</v>
      </c>
      <c r="C5685" s="1">
        <v>1.1173999999999999</v>
      </c>
    </row>
    <row r="5686" spans="1:3" x14ac:dyDescent="0.25">
      <c r="A5686" s="1">
        <v>22740</v>
      </c>
      <c r="B5686" s="1">
        <v>1.0768</v>
      </c>
      <c r="C5686" s="1">
        <v>1.1507000000000001</v>
      </c>
    </row>
    <row r="5687" spans="1:3" x14ac:dyDescent="0.25">
      <c r="A5687" s="1">
        <v>22744</v>
      </c>
      <c r="B5687" s="1">
        <v>1.2851999999999999</v>
      </c>
      <c r="C5687" s="1">
        <v>1.1319999999999999</v>
      </c>
    </row>
    <row r="5688" spans="1:3" x14ac:dyDescent="0.25">
      <c r="A5688" s="1">
        <v>22748</v>
      </c>
      <c r="B5688" s="1">
        <v>1.2021999999999999</v>
      </c>
      <c r="C5688" s="1">
        <v>1.1875</v>
      </c>
    </row>
    <row r="5689" spans="1:3" x14ac:dyDescent="0.25">
      <c r="A5689" s="1">
        <v>22752</v>
      </c>
      <c r="B5689" s="1">
        <v>1.3105</v>
      </c>
      <c r="C5689" s="1">
        <v>1.1226</v>
      </c>
    </row>
    <row r="5690" spans="1:3" x14ac:dyDescent="0.25">
      <c r="A5690" s="1">
        <v>22756</v>
      </c>
      <c r="B5690" s="1">
        <v>1.2459</v>
      </c>
      <c r="C5690" s="1">
        <v>1.1912</v>
      </c>
    </row>
    <row r="5691" spans="1:3" x14ac:dyDescent="0.25">
      <c r="A5691" s="1">
        <v>22760</v>
      </c>
      <c r="B5691" s="1">
        <v>1.1376999999999999</v>
      </c>
      <c r="C5691" s="1">
        <v>1.3187</v>
      </c>
    </row>
    <row r="5692" spans="1:3" x14ac:dyDescent="0.25">
      <c r="A5692" s="1">
        <v>22764</v>
      </c>
      <c r="B5692" s="1">
        <v>0.91400000000000003</v>
      </c>
      <c r="C5692" s="1">
        <v>1.3113999999999999</v>
      </c>
    </row>
    <row r="5693" spans="1:3" x14ac:dyDescent="0.25">
      <c r="A5693" s="1">
        <v>22768</v>
      </c>
      <c r="B5693" s="1">
        <v>0.97009999999999996</v>
      </c>
      <c r="C5693" s="1">
        <v>1.2496</v>
      </c>
    </row>
    <row r="5694" spans="1:3" x14ac:dyDescent="0.25">
      <c r="A5694" s="1">
        <v>22772</v>
      </c>
      <c r="B5694" s="1">
        <v>1.0189999999999999</v>
      </c>
      <c r="C5694" s="1">
        <v>1.0799000000000001</v>
      </c>
    </row>
    <row r="5695" spans="1:3" x14ac:dyDescent="0.25">
      <c r="A5695" s="1">
        <v>22776</v>
      </c>
      <c r="B5695" s="1">
        <v>0.95109999999999995</v>
      </c>
      <c r="C5695" s="1">
        <v>1.3662000000000001</v>
      </c>
    </row>
    <row r="5696" spans="1:3" x14ac:dyDescent="0.25">
      <c r="A5696" s="1">
        <v>22780</v>
      </c>
      <c r="B5696" s="1">
        <v>0.96709999999999996</v>
      </c>
      <c r="C5696" s="1">
        <v>1.3714</v>
      </c>
    </row>
    <row r="5697" spans="1:3" x14ac:dyDescent="0.25">
      <c r="A5697" s="1">
        <v>22784</v>
      </c>
      <c r="B5697" s="1">
        <v>1.0224</v>
      </c>
      <c r="C5697" s="1">
        <v>1.3855999999999999</v>
      </c>
    </row>
    <row r="5698" spans="1:3" x14ac:dyDescent="0.25">
      <c r="A5698" s="1">
        <v>22788</v>
      </c>
      <c r="B5698" s="1">
        <v>1.3076000000000001</v>
      </c>
      <c r="C5698" s="1">
        <v>1.4769000000000001</v>
      </c>
    </row>
    <row r="5699" spans="1:3" x14ac:dyDescent="0.25">
      <c r="A5699" s="1">
        <v>22792</v>
      </c>
      <c r="B5699" s="1">
        <v>1.4453</v>
      </c>
      <c r="C5699" s="1">
        <v>1.3007</v>
      </c>
    </row>
    <row r="5700" spans="1:3" x14ac:dyDescent="0.25">
      <c r="A5700" s="1">
        <v>22796</v>
      </c>
      <c r="B5700" s="1">
        <v>1.4116</v>
      </c>
      <c r="C5700" s="1">
        <v>1.3360000000000001</v>
      </c>
    </row>
    <row r="5701" spans="1:3" x14ac:dyDescent="0.25">
      <c r="A5701" s="1">
        <v>22800</v>
      </c>
      <c r="B5701" s="1">
        <v>1.4111</v>
      </c>
      <c r="C5701" s="1">
        <v>1.3592</v>
      </c>
    </row>
    <row r="5702" spans="1:3" x14ac:dyDescent="0.25">
      <c r="A5702" s="1">
        <v>22804</v>
      </c>
      <c r="B5702" s="1">
        <v>1.3996999999999999</v>
      </c>
      <c r="C5702" s="1">
        <v>1.2704</v>
      </c>
    </row>
    <row r="5703" spans="1:3" x14ac:dyDescent="0.25">
      <c r="A5703" s="1">
        <v>22808</v>
      </c>
      <c r="B5703" s="1">
        <v>1.1829000000000001</v>
      </c>
      <c r="C5703" s="1">
        <v>1.1577999999999999</v>
      </c>
    </row>
    <row r="5704" spans="1:3" x14ac:dyDescent="0.25">
      <c r="A5704" s="1">
        <v>22812</v>
      </c>
      <c r="B5704" s="1">
        <v>1.2739</v>
      </c>
      <c r="C5704" s="1">
        <v>1.2674000000000001</v>
      </c>
    </row>
    <row r="5705" spans="1:3" x14ac:dyDescent="0.25">
      <c r="A5705" s="1">
        <v>22816</v>
      </c>
      <c r="B5705" s="1">
        <v>1.2375</v>
      </c>
      <c r="C5705" s="1">
        <v>1.1406000000000001</v>
      </c>
    </row>
    <row r="5706" spans="1:3" x14ac:dyDescent="0.25">
      <c r="A5706" s="1">
        <v>22820</v>
      </c>
      <c r="B5706" s="1">
        <v>1.3458000000000001</v>
      </c>
      <c r="C5706" s="1">
        <v>1.2539</v>
      </c>
    </row>
    <row r="5707" spans="1:3" x14ac:dyDescent="0.25">
      <c r="A5707" s="1">
        <v>22824</v>
      </c>
      <c r="B5707" s="1">
        <v>0.92589999999999995</v>
      </c>
      <c r="C5707" s="1">
        <v>1.1319999999999999</v>
      </c>
    </row>
    <row r="5708" spans="1:3" x14ac:dyDescent="0.25">
      <c r="A5708" s="1">
        <v>22828</v>
      </c>
      <c r="B5708" s="1">
        <v>0.95069999999999999</v>
      </c>
      <c r="C5708" s="1">
        <v>1.2803</v>
      </c>
    </row>
    <row r="5709" spans="1:3" x14ac:dyDescent="0.25">
      <c r="A5709" s="1">
        <v>22832</v>
      </c>
      <c r="B5709" s="1">
        <v>1.2101</v>
      </c>
      <c r="C5709" s="1">
        <v>1.2031000000000001</v>
      </c>
    </row>
    <row r="5710" spans="1:3" x14ac:dyDescent="0.25">
      <c r="A5710" s="1">
        <v>22836</v>
      </c>
      <c r="B5710" s="1">
        <v>0.95189999999999997</v>
      </c>
      <c r="C5710" s="1">
        <v>1.3712</v>
      </c>
    </row>
    <row r="5711" spans="1:3" x14ac:dyDescent="0.25">
      <c r="A5711" s="1">
        <v>22840</v>
      </c>
      <c r="B5711" s="1">
        <v>1.3088</v>
      </c>
      <c r="C5711" s="1">
        <v>1.3724000000000001</v>
      </c>
    </row>
    <row r="5712" spans="1:3" x14ac:dyDescent="0.25">
      <c r="A5712" s="1">
        <v>22844</v>
      </c>
      <c r="B5712" s="1">
        <v>1.3113999999999999</v>
      </c>
      <c r="C5712" s="1">
        <v>1.2829999999999999</v>
      </c>
    </row>
    <row r="5713" spans="1:3" x14ac:dyDescent="0.25">
      <c r="A5713" s="1">
        <v>22848</v>
      </c>
      <c r="B5713" s="1">
        <v>1.3474999999999999</v>
      </c>
      <c r="C5713" s="1">
        <v>1.1313</v>
      </c>
    </row>
    <row r="5714" spans="1:3" x14ac:dyDescent="0.25">
      <c r="A5714" s="1">
        <v>22852</v>
      </c>
      <c r="B5714" s="1">
        <v>1.2178</v>
      </c>
      <c r="C5714" s="1">
        <v>1.2270000000000001</v>
      </c>
    </row>
    <row r="5715" spans="1:3" x14ac:dyDescent="0.25">
      <c r="A5715" s="1">
        <v>22856</v>
      </c>
      <c r="B5715" s="1">
        <v>1.6811</v>
      </c>
      <c r="C5715" s="1">
        <v>1.2271000000000001</v>
      </c>
    </row>
    <row r="5716" spans="1:3" x14ac:dyDescent="0.25">
      <c r="A5716" s="1">
        <v>22860</v>
      </c>
      <c r="B5716" s="1">
        <v>1.351</v>
      </c>
      <c r="C5716" s="1">
        <v>1.3057000000000001</v>
      </c>
    </row>
    <row r="5717" spans="1:3" x14ac:dyDescent="0.25">
      <c r="A5717" s="1">
        <v>22864</v>
      </c>
      <c r="B5717" s="1">
        <v>1.4757</v>
      </c>
      <c r="C5717" s="1">
        <v>1.413</v>
      </c>
    </row>
    <row r="5718" spans="1:3" x14ac:dyDescent="0.25">
      <c r="A5718" s="1">
        <v>22868</v>
      </c>
      <c r="B5718" s="1">
        <v>1.6011</v>
      </c>
      <c r="C5718" s="1">
        <v>1.1353</v>
      </c>
    </row>
    <row r="5719" spans="1:3" x14ac:dyDescent="0.25">
      <c r="A5719" s="1">
        <v>22872</v>
      </c>
      <c r="B5719" s="1">
        <v>1.5602</v>
      </c>
      <c r="C5719" s="1">
        <v>1.1626000000000001</v>
      </c>
    </row>
    <row r="5720" spans="1:3" x14ac:dyDescent="0.25">
      <c r="A5720" s="1">
        <v>22876</v>
      </c>
      <c r="B5720" s="1">
        <v>1.2768999999999999</v>
      </c>
      <c r="C5720" s="1">
        <v>1.1488</v>
      </c>
    </row>
    <row r="5721" spans="1:3" x14ac:dyDescent="0.25">
      <c r="A5721" s="1">
        <v>22880</v>
      </c>
      <c r="B5721" s="1">
        <v>1.6072</v>
      </c>
      <c r="C5721" s="1">
        <v>1.2191000000000001</v>
      </c>
    </row>
    <row r="5722" spans="1:3" x14ac:dyDescent="0.25">
      <c r="A5722" s="1">
        <v>22884</v>
      </c>
      <c r="B5722" s="1">
        <v>1.7732000000000001</v>
      </c>
      <c r="C5722" s="1">
        <v>1.1336999999999999</v>
      </c>
    </row>
    <row r="5723" spans="1:3" x14ac:dyDescent="0.25">
      <c r="A5723" s="1">
        <v>22888</v>
      </c>
      <c r="B5723" s="1">
        <v>1.6187</v>
      </c>
      <c r="C5723" s="1">
        <v>1.0743</v>
      </c>
    </row>
    <row r="5724" spans="1:3" x14ac:dyDescent="0.25">
      <c r="A5724" s="1">
        <v>22892</v>
      </c>
      <c r="B5724" s="1">
        <v>1.5</v>
      </c>
      <c r="C5724" s="1">
        <v>1.0855999999999999</v>
      </c>
    </row>
    <row r="5725" spans="1:3" x14ac:dyDescent="0.25">
      <c r="A5725" s="1">
        <v>22896</v>
      </c>
      <c r="B5725" s="1">
        <v>1.6184000000000001</v>
      </c>
      <c r="C5725" s="1">
        <v>1.1620999999999999</v>
      </c>
    </row>
    <row r="5726" spans="1:3" x14ac:dyDescent="0.25">
      <c r="A5726" s="1">
        <v>22900</v>
      </c>
      <c r="B5726" s="1">
        <v>1.9164000000000001</v>
      </c>
      <c r="C5726" s="1">
        <v>1.1535</v>
      </c>
    </row>
    <row r="5727" spans="1:3" x14ac:dyDescent="0.25">
      <c r="A5727" s="1">
        <v>22904</v>
      </c>
      <c r="B5727" s="1">
        <v>1.6685000000000001</v>
      </c>
      <c r="C5727" s="1">
        <v>1.1815</v>
      </c>
    </row>
    <row r="5728" spans="1:3" x14ac:dyDescent="0.25">
      <c r="A5728" s="1">
        <v>22908</v>
      </c>
      <c r="B5728" s="1">
        <v>1.8859999999999999</v>
      </c>
      <c r="C5728" s="1">
        <v>1.2145999999999999</v>
      </c>
    </row>
    <row r="5729" spans="1:3" x14ac:dyDescent="0.25">
      <c r="A5729" s="1">
        <v>22912</v>
      </c>
      <c r="B5729" s="1">
        <v>1.4368000000000001</v>
      </c>
      <c r="C5729" s="1">
        <v>1.2035</v>
      </c>
    </row>
    <row r="5730" spans="1:3" x14ac:dyDescent="0.25">
      <c r="A5730" s="1">
        <v>22916</v>
      </c>
      <c r="B5730" s="1">
        <v>1.5287999999999999</v>
      </c>
      <c r="C5730" s="1">
        <v>1.1337999999999999</v>
      </c>
    </row>
    <row r="5731" spans="1:3" x14ac:dyDescent="0.25">
      <c r="A5731" s="1">
        <v>22920</v>
      </c>
      <c r="B5731" s="1">
        <v>1.6527000000000001</v>
      </c>
      <c r="C5731" s="1">
        <v>1.2162999999999999</v>
      </c>
    </row>
    <row r="5732" spans="1:3" x14ac:dyDescent="0.25">
      <c r="A5732" s="1">
        <v>22924</v>
      </c>
      <c r="B5732" s="1">
        <v>1.2392000000000001</v>
      </c>
      <c r="C5732" s="1">
        <v>1.1688000000000001</v>
      </c>
    </row>
    <row r="5733" spans="1:3" x14ac:dyDescent="0.25">
      <c r="A5733" s="1">
        <v>22928</v>
      </c>
      <c r="B5733" s="1">
        <v>1.3546</v>
      </c>
      <c r="C5733" s="1">
        <v>1.1236999999999999</v>
      </c>
    </row>
    <row r="5734" spans="1:3" x14ac:dyDescent="0.25">
      <c r="A5734" s="1">
        <v>22932</v>
      </c>
      <c r="B5734" s="1">
        <v>1.3391999999999999</v>
      </c>
      <c r="C5734" s="1">
        <v>1.1914</v>
      </c>
    </row>
    <row r="5735" spans="1:3" x14ac:dyDescent="0.25">
      <c r="A5735" s="1">
        <v>22936</v>
      </c>
      <c r="B5735" s="1">
        <v>1.1922999999999999</v>
      </c>
      <c r="C5735" s="1">
        <v>1.1987000000000001</v>
      </c>
    </row>
    <row r="5736" spans="1:3" x14ac:dyDescent="0.25">
      <c r="A5736" s="1">
        <v>22940</v>
      </c>
      <c r="B5736" s="1">
        <v>1.2866</v>
      </c>
      <c r="C5736" s="1">
        <v>1.1806000000000001</v>
      </c>
    </row>
    <row r="5737" spans="1:3" x14ac:dyDescent="0.25">
      <c r="A5737" s="1">
        <v>22944</v>
      </c>
      <c r="B5737" s="1">
        <v>1.0387</v>
      </c>
      <c r="C5737" s="1">
        <v>1.0809</v>
      </c>
    </row>
    <row r="5738" spans="1:3" x14ac:dyDescent="0.25">
      <c r="A5738" s="1">
        <v>22948</v>
      </c>
      <c r="B5738" s="1">
        <v>1.0704</v>
      </c>
      <c r="C5738" s="1">
        <v>1.2123999999999999</v>
      </c>
    </row>
    <row r="5739" spans="1:3" x14ac:dyDescent="0.25">
      <c r="A5739" s="1">
        <v>22952</v>
      </c>
      <c r="B5739" s="1">
        <v>1.1638999999999999</v>
      </c>
      <c r="C5739" s="1">
        <v>1.1953</v>
      </c>
    </row>
    <row r="5740" spans="1:3" x14ac:dyDescent="0.25">
      <c r="A5740" s="1">
        <v>22956</v>
      </c>
      <c r="B5740" s="1">
        <v>1.0964</v>
      </c>
      <c r="C5740" s="1">
        <v>1.1204000000000001</v>
      </c>
    </row>
    <row r="5741" spans="1:3" x14ac:dyDescent="0.25">
      <c r="A5741" s="1">
        <v>22960</v>
      </c>
      <c r="B5741" s="1">
        <v>0.99670000000000003</v>
      </c>
      <c r="C5741" s="1">
        <v>1.2251000000000001</v>
      </c>
    </row>
    <row r="5742" spans="1:3" x14ac:dyDescent="0.25">
      <c r="A5742" s="1">
        <v>22964</v>
      </c>
      <c r="B5742" s="1">
        <v>0.99709999999999999</v>
      </c>
      <c r="C5742" s="1">
        <v>1.2541</v>
      </c>
    </row>
    <row r="5743" spans="1:3" x14ac:dyDescent="0.25">
      <c r="A5743" s="1">
        <v>22968</v>
      </c>
      <c r="B5743" s="1">
        <v>1.2374000000000001</v>
      </c>
      <c r="C5743" s="1">
        <v>1.2436</v>
      </c>
    </row>
    <row r="5744" spans="1:3" x14ac:dyDescent="0.25">
      <c r="A5744" s="1">
        <v>22972</v>
      </c>
      <c r="B5744" s="1">
        <v>1.3357000000000001</v>
      </c>
      <c r="C5744" s="1">
        <v>1.1704000000000001</v>
      </c>
    </row>
    <row r="5745" spans="1:3" x14ac:dyDescent="0.25">
      <c r="A5745" s="1">
        <v>22976</v>
      </c>
      <c r="B5745" s="1">
        <v>1.4775</v>
      </c>
      <c r="C5745" s="1">
        <v>1.3063</v>
      </c>
    </row>
    <row r="5746" spans="1:3" x14ac:dyDescent="0.25">
      <c r="A5746" s="1">
        <v>22980</v>
      </c>
      <c r="B5746" s="1">
        <v>1.5738000000000001</v>
      </c>
      <c r="C5746" s="1">
        <v>1.2009000000000001</v>
      </c>
    </row>
    <row r="5747" spans="1:3" x14ac:dyDescent="0.25">
      <c r="A5747" s="1">
        <v>22984</v>
      </c>
      <c r="B5747" s="1">
        <v>1.542</v>
      </c>
      <c r="C5747" s="1">
        <v>1.2454000000000001</v>
      </c>
    </row>
    <row r="5748" spans="1:3" x14ac:dyDescent="0.25">
      <c r="A5748" s="1">
        <v>22988</v>
      </c>
      <c r="B5748" s="1">
        <v>1.4211</v>
      </c>
      <c r="C5748" s="1">
        <v>1.266</v>
      </c>
    </row>
    <row r="5749" spans="1:3" x14ac:dyDescent="0.25">
      <c r="A5749" s="1">
        <v>22992</v>
      </c>
      <c r="B5749" s="1">
        <v>1.4198</v>
      </c>
      <c r="C5749" s="1">
        <v>1.1881999999999999</v>
      </c>
    </row>
    <row r="5750" spans="1:3" x14ac:dyDescent="0.25">
      <c r="A5750" s="1">
        <v>22996</v>
      </c>
      <c r="B5750" s="1">
        <v>1.6425000000000001</v>
      </c>
      <c r="C5750" s="1">
        <v>1.4116</v>
      </c>
    </row>
    <row r="5751" spans="1:3" x14ac:dyDescent="0.25">
      <c r="A5751" s="1">
        <v>23000</v>
      </c>
      <c r="B5751" s="1">
        <v>1.5347999999999999</v>
      </c>
      <c r="C5751" s="1">
        <v>1.2175</v>
      </c>
    </row>
    <row r="5752" spans="1:3" x14ac:dyDescent="0.25">
      <c r="A5752" s="1">
        <v>23004</v>
      </c>
      <c r="B5752" s="1">
        <v>1.4416</v>
      </c>
      <c r="C5752" s="1">
        <v>1.2813000000000001</v>
      </c>
    </row>
    <row r="5753" spans="1:3" x14ac:dyDescent="0.25">
      <c r="A5753" s="1">
        <v>23008</v>
      </c>
      <c r="B5753" s="1">
        <v>1.4908999999999999</v>
      </c>
      <c r="C5753" s="1">
        <v>1.3745000000000001</v>
      </c>
    </row>
    <row r="5754" spans="1:3" x14ac:dyDescent="0.25">
      <c r="A5754" s="1">
        <v>23012</v>
      </c>
      <c r="B5754" s="1">
        <v>1.3686</v>
      </c>
      <c r="C5754" s="1">
        <v>1.2770999999999999</v>
      </c>
    </row>
    <row r="5755" spans="1:3" x14ac:dyDescent="0.25">
      <c r="A5755" s="1">
        <v>23016</v>
      </c>
      <c r="B5755" s="1">
        <v>1.6146</v>
      </c>
      <c r="C5755" s="1">
        <v>1.2654000000000001</v>
      </c>
    </row>
    <row r="5756" spans="1:3" x14ac:dyDescent="0.25">
      <c r="A5756" s="1">
        <v>23020</v>
      </c>
      <c r="B5756" s="1">
        <v>1.4714</v>
      </c>
      <c r="C5756" s="1">
        <v>1.1452</v>
      </c>
    </row>
    <row r="5757" spans="1:3" x14ac:dyDescent="0.25">
      <c r="A5757" s="1">
        <v>23024</v>
      </c>
      <c r="B5757" s="1">
        <v>0.97170000000000001</v>
      </c>
      <c r="C5757" s="1">
        <v>1.2337</v>
      </c>
    </row>
    <row r="5758" spans="1:3" x14ac:dyDescent="0.25">
      <c r="A5758" s="1">
        <v>23028</v>
      </c>
      <c r="B5758" s="1">
        <v>1.2815000000000001</v>
      </c>
      <c r="C5758" s="1">
        <v>1.3101</v>
      </c>
    </row>
    <row r="5759" spans="1:3" x14ac:dyDescent="0.25">
      <c r="A5759" s="1">
        <v>23032</v>
      </c>
      <c r="B5759" s="1">
        <v>1.264</v>
      </c>
      <c r="C5759" s="1">
        <v>1.3872</v>
      </c>
    </row>
    <row r="5760" spans="1:3" x14ac:dyDescent="0.25">
      <c r="A5760" s="1">
        <v>23036</v>
      </c>
      <c r="B5760" s="1">
        <v>1.4007000000000001</v>
      </c>
      <c r="C5760" s="1">
        <v>1.1868000000000001</v>
      </c>
    </row>
    <row r="5761" spans="1:3" x14ac:dyDescent="0.25">
      <c r="A5761" s="1">
        <v>23040</v>
      </c>
      <c r="B5761" s="1">
        <v>1.2426999999999999</v>
      </c>
      <c r="C5761" s="1">
        <v>1.1306</v>
      </c>
    </row>
    <row r="5762" spans="1:3" x14ac:dyDescent="0.25">
      <c r="A5762" s="1">
        <v>23044</v>
      </c>
      <c r="B5762" s="1">
        <v>1.3495999999999999</v>
      </c>
      <c r="C5762" s="1">
        <v>1.0613999999999999</v>
      </c>
    </row>
    <row r="5763" spans="1:3" x14ac:dyDescent="0.25">
      <c r="A5763" s="1">
        <v>23048</v>
      </c>
      <c r="B5763" s="1">
        <v>1.4329000000000001</v>
      </c>
      <c r="C5763" s="1">
        <v>1.2222</v>
      </c>
    </row>
    <row r="5764" spans="1:3" x14ac:dyDescent="0.25">
      <c r="A5764" s="1">
        <v>23052</v>
      </c>
      <c r="B5764" s="1">
        <v>1.4530000000000001</v>
      </c>
      <c r="C5764" s="1">
        <v>1.2076</v>
      </c>
    </row>
    <row r="5765" spans="1:3" x14ac:dyDescent="0.25">
      <c r="A5765" s="1">
        <v>23056</v>
      </c>
      <c r="B5765" s="1">
        <v>1.5054000000000001</v>
      </c>
      <c r="C5765" s="1">
        <v>1.2097</v>
      </c>
    </row>
    <row r="5766" spans="1:3" x14ac:dyDescent="0.25">
      <c r="A5766" s="1">
        <v>23060</v>
      </c>
      <c r="B5766" s="1">
        <v>1.5181</v>
      </c>
      <c r="C5766" s="1">
        <v>1.2153</v>
      </c>
    </row>
    <row r="5767" spans="1:3" x14ac:dyDescent="0.25">
      <c r="A5767" s="1">
        <v>23064</v>
      </c>
      <c r="B5767" s="1">
        <v>1.3107</v>
      </c>
      <c r="C5767" s="1">
        <v>1.2498</v>
      </c>
    </row>
    <row r="5768" spans="1:3" x14ac:dyDescent="0.25">
      <c r="A5768" s="1">
        <v>23068</v>
      </c>
      <c r="B5768" s="1">
        <v>1.4651000000000001</v>
      </c>
      <c r="C5768" s="1">
        <v>1.2714000000000001</v>
      </c>
    </row>
    <row r="5769" spans="1:3" x14ac:dyDescent="0.25">
      <c r="A5769" s="1">
        <v>23072</v>
      </c>
      <c r="B5769" s="1">
        <v>1.3190999999999999</v>
      </c>
      <c r="C5769" s="1">
        <v>1.1480999999999999</v>
      </c>
    </row>
    <row r="5770" spans="1:3" x14ac:dyDescent="0.25">
      <c r="A5770" s="1">
        <v>23076</v>
      </c>
      <c r="B5770" s="1">
        <v>1.4315</v>
      </c>
      <c r="C5770" s="1">
        <v>1.1168</v>
      </c>
    </row>
    <row r="5771" spans="1:3" x14ac:dyDescent="0.25">
      <c r="A5771" s="1">
        <v>23080</v>
      </c>
      <c r="B5771" s="1">
        <v>1.3255999999999999</v>
      </c>
      <c r="C5771" s="1">
        <v>1.1558999999999999</v>
      </c>
    </row>
    <row r="5772" spans="1:3" x14ac:dyDescent="0.25">
      <c r="A5772" s="1">
        <v>23084</v>
      </c>
      <c r="B5772" s="1">
        <v>0.87270000000000003</v>
      </c>
      <c r="C5772" s="1">
        <v>1.1697</v>
      </c>
    </row>
    <row r="5773" spans="1:3" x14ac:dyDescent="0.25">
      <c r="A5773" s="1">
        <v>23088</v>
      </c>
      <c r="B5773" s="1">
        <v>0.9798</v>
      </c>
      <c r="C5773" s="1">
        <v>1.1166</v>
      </c>
    </row>
    <row r="5774" spans="1:3" x14ac:dyDescent="0.25">
      <c r="A5774" s="1">
        <v>23092</v>
      </c>
      <c r="B5774" s="1">
        <v>1.2304999999999999</v>
      </c>
      <c r="C5774" s="1">
        <v>1.2613000000000001</v>
      </c>
    </row>
    <row r="5775" spans="1:3" x14ac:dyDescent="0.25">
      <c r="A5775" s="1">
        <v>23096</v>
      </c>
      <c r="B5775" s="1">
        <v>1.1990000000000001</v>
      </c>
      <c r="C5775" s="1">
        <v>1.1476999999999999</v>
      </c>
    </row>
    <row r="5776" spans="1:3" x14ac:dyDescent="0.25">
      <c r="A5776" s="1">
        <v>23100</v>
      </c>
      <c r="B5776" s="1">
        <v>1.1464000000000001</v>
      </c>
      <c r="C5776" s="1">
        <v>1.1669</v>
      </c>
    </row>
    <row r="5777" spans="1:3" x14ac:dyDescent="0.25">
      <c r="A5777" s="1">
        <v>23104</v>
      </c>
      <c r="B5777" s="1">
        <v>1.1435999999999999</v>
      </c>
      <c r="C5777" s="1">
        <v>1.1214999999999999</v>
      </c>
    </row>
    <row r="5778" spans="1:3" x14ac:dyDescent="0.25">
      <c r="A5778" s="1">
        <v>23108</v>
      </c>
      <c r="B5778" s="1">
        <v>1.3</v>
      </c>
      <c r="C5778" s="1">
        <v>1.1681999999999999</v>
      </c>
    </row>
    <row r="5779" spans="1:3" x14ac:dyDescent="0.25">
      <c r="A5779" s="1">
        <v>23112</v>
      </c>
      <c r="B5779" s="1">
        <v>1.7968</v>
      </c>
      <c r="C5779" s="1">
        <v>1.1463000000000001</v>
      </c>
    </row>
    <row r="5780" spans="1:3" x14ac:dyDescent="0.25">
      <c r="A5780" s="1">
        <v>23116</v>
      </c>
      <c r="B5780" s="1">
        <v>1.3562000000000001</v>
      </c>
      <c r="C5780" s="1">
        <v>1.2170000000000001</v>
      </c>
    </row>
    <row r="5781" spans="1:3" x14ac:dyDescent="0.25">
      <c r="A5781" s="1">
        <v>23120</v>
      </c>
      <c r="B5781" s="1">
        <v>1.3649</v>
      </c>
      <c r="C5781" s="1">
        <v>1.2057</v>
      </c>
    </row>
    <row r="5782" spans="1:3" x14ac:dyDescent="0.25">
      <c r="A5782" s="1">
        <v>23124</v>
      </c>
      <c r="B5782" s="1">
        <v>1.466</v>
      </c>
      <c r="C5782" s="1">
        <v>1.3053999999999999</v>
      </c>
    </row>
    <row r="5783" spans="1:3" x14ac:dyDescent="0.25">
      <c r="A5783" s="1">
        <v>23128</v>
      </c>
      <c r="B5783" s="1">
        <v>1.296</v>
      </c>
      <c r="C5783" s="1">
        <v>1.1653</v>
      </c>
    </row>
    <row r="5784" spans="1:3" x14ac:dyDescent="0.25">
      <c r="A5784" s="1">
        <v>23132</v>
      </c>
      <c r="B5784" s="1">
        <v>1.3064</v>
      </c>
      <c r="C5784" s="1">
        <v>1.0682</v>
      </c>
    </row>
    <row r="5785" spans="1:3" x14ac:dyDescent="0.25">
      <c r="A5785" s="1">
        <v>23136</v>
      </c>
      <c r="B5785" s="1">
        <v>1.2621</v>
      </c>
      <c r="C5785" s="1">
        <v>1.1902999999999999</v>
      </c>
    </row>
    <row r="5786" spans="1:3" x14ac:dyDescent="0.25">
      <c r="A5786" s="1">
        <v>23140</v>
      </c>
      <c r="B5786" s="1">
        <v>1.5170999999999999</v>
      </c>
      <c r="C5786" s="1">
        <v>1.1017999999999999</v>
      </c>
    </row>
    <row r="5787" spans="1:3" x14ac:dyDescent="0.25">
      <c r="A5787" s="1">
        <v>23144</v>
      </c>
      <c r="B5787" s="1">
        <v>1.5840000000000001</v>
      </c>
      <c r="C5787" s="1">
        <v>1.0415000000000001</v>
      </c>
    </row>
    <row r="5788" spans="1:3" x14ac:dyDescent="0.25">
      <c r="A5788" s="1">
        <v>23148</v>
      </c>
      <c r="B5788" s="1">
        <v>1.5278</v>
      </c>
      <c r="C5788" s="1">
        <v>1.0627</v>
      </c>
    </row>
    <row r="5789" spans="1:3" x14ac:dyDescent="0.25">
      <c r="A5789" s="1">
        <v>23152</v>
      </c>
      <c r="B5789" s="1">
        <v>1.4076</v>
      </c>
      <c r="C5789" s="1">
        <v>1.1694</v>
      </c>
    </row>
    <row r="5790" spans="1:3" x14ac:dyDescent="0.25">
      <c r="A5790" s="1">
        <v>23156</v>
      </c>
      <c r="B5790" s="1">
        <v>1.5869</v>
      </c>
      <c r="C5790" s="1">
        <v>0.88539999999999996</v>
      </c>
    </row>
    <row r="5791" spans="1:3" x14ac:dyDescent="0.25">
      <c r="A5791" s="1">
        <v>23160</v>
      </c>
      <c r="B5791" s="1">
        <v>1.7331000000000001</v>
      </c>
      <c r="C5791" s="1">
        <v>1.0945</v>
      </c>
    </row>
    <row r="5792" spans="1:3" x14ac:dyDescent="0.25">
      <c r="A5792" s="1">
        <v>23164</v>
      </c>
      <c r="B5792" s="1">
        <v>1.5660000000000001</v>
      </c>
      <c r="C5792" s="1">
        <v>1.0390999999999999</v>
      </c>
    </row>
    <row r="5793" spans="1:3" x14ac:dyDescent="0.25">
      <c r="A5793" s="1">
        <v>23168</v>
      </c>
      <c r="B5793" s="1">
        <v>1.4950000000000001</v>
      </c>
      <c r="C5793" s="1">
        <v>1.1041000000000001</v>
      </c>
    </row>
    <row r="5794" spans="1:3" x14ac:dyDescent="0.25">
      <c r="A5794" s="1">
        <v>23172</v>
      </c>
      <c r="B5794" s="1">
        <v>1.5407999999999999</v>
      </c>
      <c r="C5794" s="1">
        <v>1.1176999999999999</v>
      </c>
    </row>
    <row r="5795" spans="1:3" x14ac:dyDescent="0.25">
      <c r="A5795" s="1">
        <v>23176</v>
      </c>
      <c r="B5795" s="1">
        <v>1.6</v>
      </c>
      <c r="C5795" s="1">
        <v>1.0497000000000001</v>
      </c>
    </row>
    <row r="5796" spans="1:3" x14ac:dyDescent="0.25">
      <c r="A5796" s="1">
        <v>23180</v>
      </c>
      <c r="B5796" s="1">
        <v>1.6026</v>
      </c>
      <c r="C5796" s="1">
        <v>1.0358000000000001</v>
      </c>
    </row>
    <row r="5797" spans="1:3" x14ac:dyDescent="0.25">
      <c r="A5797" s="1">
        <v>23184</v>
      </c>
      <c r="B5797" s="1">
        <v>1.5445</v>
      </c>
      <c r="C5797" s="1">
        <v>1.0016</v>
      </c>
    </row>
    <row r="5798" spans="1:3" x14ac:dyDescent="0.25">
      <c r="A5798" s="1">
        <v>23188</v>
      </c>
      <c r="B5798" s="1">
        <v>1.5341</v>
      </c>
      <c r="C5798" s="1">
        <v>1.1841999999999999</v>
      </c>
    </row>
    <row r="5799" spans="1:3" x14ac:dyDescent="0.25">
      <c r="A5799" s="1">
        <v>23192</v>
      </c>
      <c r="B5799" s="1">
        <v>1.2339</v>
      </c>
      <c r="C5799" s="1">
        <v>1.2128000000000001</v>
      </c>
    </row>
    <row r="5800" spans="1:3" x14ac:dyDescent="0.25">
      <c r="A5800" s="1">
        <v>23196</v>
      </c>
      <c r="B5800" s="1">
        <v>1.3015000000000001</v>
      </c>
      <c r="C5800" s="1">
        <v>1.3721000000000001</v>
      </c>
    </row>
    <row r="5801" spans="1:3" x14ac:dyDescent="0.25">
      <c r="A5801" s="1">
        <v>23200</v>
      </c>
      <c r="B5801" s="1">
        <v>1.2292000000000001</v>
      </c>
      <c r="C5801" s="1">
        <v>1.1355999999999999</v>
      </c>
    </row>
    <row r="5802" spans="1:3" x14ac:dyDescent="0.25">
      <c r="A5802" s="1">
        <v>23204</v>
      </c>
      <c r="B5802" s="1">
        <v>1.4088000000000001</v>
      </c>
      <c r="C5802" s="1">
        <v>1.0880000000000001</v>
      </c>
    </row>
    <row r="5803" spans="1:3" x14ac:dyDescent="0.25">
      <c r="A5803" s="1">
        <v>23208</v>
      </c>
      <c r="B5803" s="1">
        <v>1.4053</v>
      </c>
      <c r="C5803" s="1">
        <v>1.1604000000000001</v>
      </c>
    </row>
    <row r="5804" spans="1:3" x14ac:dyDescent="0.25">
      <c r="A5804" s="1">
        <v>23212</v>
      </c>
      <c r="B5804" s="1">
        <v>1.2845</v>
      </c>
      <c r="C5804" s="1">
        <v>1.2192000000000001</v>
      </c>
    </row>
    <row r="5805" spans="1:3" x14ac:dyDescent="0.25">
      <c r="A5805" s="1">
        <v>23216</v>
      </c>
      <c r="B5805" s="1">
        <v>1.3415999999999999</v>
      </c>
      <c r="C5805" s="1">
        <v>1.2509999999999999</v>
      </c>
    </row>
    <row r="5806" spans="1:3" x14ac:dyDescent="0.25">
      <c r="A5806" s="1">
        <v>23220</v>
      </c>
      <c r="B5806" s="1">
        <v>1.2135</v>
      </c>
      <c r="C5806" s="1">
        <v>1.1256999999999999</v>
      </c>
    </row>
    <row r="5807" spans="1:3" x14ac:dyDescent="0.25">
      <c r="A5807" s="1">
        <v>23224</v>
      </c>
      <c r="B5807" s="1">
        <v>1.4509000000000001</v>
      </c>
      <c r="C5807" s="1">
        <v>1.2554000000000001</v>
      </c>
    </row>
    <row r="5808" spans="1:3" x14ac:dyDescent="0.25">
      <c r="A5808" s="1">
        <v>23228</v>
      </c>
      <c r="B5808" s="1">
        <v>1.5129999999999999</v>
      </c>
      <c r="C5808" s="1">
        <v>1.2367999999999999</v>
      </c>
    </row>
    <row r="5809" spans="1:3" x14ac:dyDescent="0.25">
      <c r="A5809" s="1">
        <v>23232</v>
      </c>
      <c r="B5809" s="1">
        <v>1.4169</v>
      </c>
      <c r="C5809" s="1">
        <v>1.2272000000000001</v>
      </c>
    </row>
    <row r="5810" spans="1:3" x14ac:dyDescent="0.25">
      <c r="A5810" s="1">
        <v>23236</v>
      </c>
      <c r="B5810" s="1">
        <v>1.3306</v>
      </c>
      <c r="C5810" s="1">
        <v>1.2358</v>
      </c>
    </row>
    <row r="5811" spans="1:3" x14ac:dyDescent="0.25">
      <c r="A5811" s="1">
        <v>23240</v>
      </c>
      <c r="B5811" s="1">
        <v>1.3579000000000001</v>
      </c>
      <c r="C5811" s="1">
        <v>1.1782999999999999</v>
      </c>
    </row>
    <row r="5812" spans="1:3" x14ac:dyDescent="0.25">
      <c r="A5812" s="1">
        <v>23244</v>
      </c>
      <c r="B5812" s="1">
        <v>1.2706</v>
      </c>
      <c r="C5812" s="1">
        <v>1.256</v>
      </c>
    </row>
    <row r="5813" spans="1:3" x14ac:dyDescent="0.25">
      <c r="A5813" s="1">
        <v>23248</v>
      </c>
      <c r="B5813" s="1">
        <v>1.5971</v>
      </c>
      <c r="C5813" s="1">
        <v>1.1115999999999999</v>
      </c>
    </row>
    <row r="5814" spans="1:3" x14ac:dyDescent="0.25">
      <c r="A5814" s="1">
        <v>23252</v>
      </c>
      <c r="B5814" s="1">
        <v>0.91439999999999999</v>
      </c>
      <c r="C5814" s="1">
        <v>1.1452</v>
      </c>
    </row>
    <row r="5815" spans="1:3" x14ac:dyDescent="0.25">
      <c r="A5815" s="1">
        <v>23256</v>
      </c>
      <c r="B5815" s="1">
        <v>1.1176999999999999</v>
      </c>
      <c r="C5815" s="1">
        <v>1.1988000000000001</v>
      </c>
    </row>
    <row r="5816" spans="1:3" x14ac:dyDescent="0.25">
      <c r="A5816" s="1">
        <v>23260</v>
      </c>
      <c r="B5816" s="1">
        <v>1.2989999999999999</v>
      </c>
      <c r="C5816" s="1">
        <v>1.0221</v>
      </c>
    </row>
    <row r="5817" spans="1:3" x14ac:dyDescent="0.25">
      <c r="A5817" s="1">
        <v>23264</v>
      </c>
      <c r="B5817" s="1">
        <v>1.1850000000000001</v>
      </c>
      <c r="C5817" s="1">
        <v>0.87450000000000006</v>
      </c>
    </row>
    <row r="5818" spans="1:3" x14ac:dyDescent="0.25">
      <c r="A5818" s="1">
        <v>23268</v>
      </c>
      <c r="B5818" s="1">
        <v>1.3001</v>
      </c>
      <c r="C5818" s="1">
        <v>0.9032</v>
      </c>
    </row>
    <row r="5819" spans="1:3" x14ac:dyDescent="0.25">
      <c r="A5819" s="1">
        <v>23272</v>
      </c>
      <c r="B5819" s="1">
        <v>1.4441999999999999</v>
      </c>
      <c r="C5819" s="1">
        <v>1.0887</v>
      </c>
    </row>
    <row r="5820" spans="1:3" x14ac:dyDescent="0.25">
      <c r="A5820" s="1">
        <v>23276</v>
      </c>
      <c r="B5820" s="1">
        <v>1.2810999999999999</v>
      </c>
      <c r="C5820" s="1">
        <v>1.1361000000000001</v>
      </c>
    </row>
    <row r="5821" spans="1:3" x14ac:dyDescent="0.25">
      <c r="A5821" s="1">
        <v>23280</v>
      </c>
      <c r="B5821" s="1">
        <v>1.2735000000000001</v>
      </c>
      <c r="C5821" s="1">
        <v>0.9607</v>
      </c>
    </row>
    <row r="5822" spans="1:3" x14ac:dyDescent="0.25">
      <c r="A5822" s="1">
        <v>23284</v>
      </c>
      <c r="B5822" s="1">
        <v>1.288</v>
      </c>
      <c r="C5822" s="1">
        <v>1.0916999999999999</v>
      </c>
    </row>
    <row r="5823" spans="1:3" x14ac:dyDescent="0.25">
      <c r="A5823" s="1">
        <v>23288</v>
      </c>
      <c r="B5823" s="1">
        <v>1.4504999999999999</v>
      </c>
      <c r="C5823" s="1">
        <v>1.1407</v>
      </c>
    </row>
    <row r="5824" spans="1:3" x14ac:dyDescent="0.25">
      <c r="A5824" s="1">
        <v>23292</v>
      </c>
      <c r="B5824" s="1">
        <v>0.99850000000000005</v>
      </c>
      <c r="C5824" s="1">
        <v>1.1941999999999999</v>
      </c>
    </row>
    <row r="5825" spans="1:3" x14ac:dyDescent="0.25">
      <c r="A5825" s="1">
        <v>23296</v>
      </c>
      <c r="B5825" s="1">
        <v>1.0208999999999999</v>
      </c>
      <c r="C5825" s="1">
        <v>1.2964</v>
      </c>
    </row>
    <row r="5826" spans="1:3" x14ac:dyDescent="0.25">
      <c r="A5826" s="1">
        <v>23300</v>
      </c>
      <c r="B5826" s="1">
        <v>1.2197</v>
      </c>
      <c r="C5826" s="1">
        <v>1.1200000000000001</v>
      </c>
    </row>
    <row r="5827" spans="1:3" x14ac:dyDescent="0.25">
      <c r="A5827" s="1">
        <v>23304</v>
      </c>
      <c r="B5827" s="1">
        <v>1.2047000000000001</v>
      </c>
      <c r="C5827" s="1">
        <v>1.079</v>
      </c>
    </row>
    <row r="5828" spans="1:3" x14ac:dyDescent="0.25">
      <c r="A5828" s="1">
        <v>23308</v>
      </c>
      <c r="B5828" s="1">
        <v>1.1293</v>
      </c>
      <c r="C5828" s="1">
        <v>1.0866</v>
      </c>
    </row>
    <row r="5829" spans="1:3" x14ac:dyDescent="0.25">
      <c r="A5829" s="1">
        <v>23312</v>
      </c>
      <c r="B5829" s="1">
        <v>1.0787</v>
      </c>
      <c r="C5829" s="1">
        <v>1.2464999999999999</v>
      </c>
    </row>
    <row r="5830" spans="1:3" x14ac:dyDescent="0.25">
      <c r="A5830" s="1">
        <v>23316</v>
      </c>
      <c r="B5830" s="1">
        <v>0.97240000000000004</v>
      </c>
      <c r="C5830" s="1">
        <v>1.0841000000000001</v>
      </c>
    </row>
    <row r="5831" spans="1:3" x14ac:dyDescent="0.25">
      <c r="A5831" s="1">
        <v>23320</v>
      </c>
      <c r="B5831" s="1">
        <v>1.2903</v>
      </c>
      <c r="C5831" s="1">
        <v>1.1606000000000001</v>
      </c>
    </row>
    <row r="5832" spans="1:3" x14ac:dyDescent="0.25">
      <c r="A5832" s="1">
        <v>23324</v>
      </c>
      <c r="B5832" s="1">
        <v>1.2251000000000001</v>
      </c>
      <c r="C5832" s="1">
        <v>1.0795999999999999</v>
      </c>
    </row>
    <row r="5833" spans="1:3" x14ac:dyDescent="0.25">
      <c r="A5833" s="1">
        <v>23328</v>
      </c>
      <c r="B5833" s="1">
        <v>1.2226999999999999</v>
      </c>
      <c r="C5833" s="1">
        <v>1.0657000000000001</v>
      </c>
    </row>
    <row r="5834" spans="1:3" x14ac:dyDescent="0.25">
      <c r="A5834" s="1">
        <v>23332</v>
      </c>
      <c r="B5834" s="1">
        <v>1.2750999999999999</v>
      </c>
      <c r="C5834" s="1">
        <v>1.135</v>
      </c>
    </row>
    <row r="5835" spans="1:3" x14ac:dyDescent="0.25">
      <c r="A5835" s="1">
        <v>23336</v>
      </c>
      <c r="B5835" s="1">
        <v>1.145</v>
      </c>
      <c r="C5835" s="1">
        <v>1.1140000000000001</v>
      </c>
    </row>
    <row r="5836" spans="1:3" x14ac:dyDescent="0.25">
      <c r="A5836" s="1">
        <v>23340</v>
      </c>
      <c r="B5836" s="1">
        <v>1.4112</v>
      </c>
      <c r="C5836" s="1">
        <v>1.0840000000000001</v>
      </c>
    </row>
    <row r="5837" spans="1:3" x14ac:dyDescent="0.25">
      <c r="A5837" s="1">
        <v>23344</v>
      </c>
      <c r="B5837" s="1">
        <v>1.3635999999999999</v>
      </c>
      <c r="C5837" s="1">
        <v>1.1355</v>
      </c>
    </row>
    <row r="5838" spans="1:3" x14ac:dyDescent="0.25">
      <c r="A5838" s="1">
        <v>23348</v>
      </c>
      <c r="B5838" s="1">
        <v>1.5625</v>
      </c>
      <c r="C5838" s="1">
        <v>1.1580999999999999</v>
      </c>
    </row>
    <row r="5839" spans="1:3" x14ac:dyDescent="0.25">
      <c r="A5839" s="1">
        <v>23352</v>
      </c>
      <c r="B5839" s="1">
        <v>1.2863</v>
      </c>
      <c r="C5839" s="1">
        <v>1.1869000000000001</v>
      </c>
    </row>
    <row r="5840" spans="1:3" x14ac:dyDescent="0.25">
      <c r="A5840" s="1">
        <v>23356</v>
      </c>
      <c r="B5840" s="1">
        <v>1.4228000000000001</v>
      </c>
      <c r="C5840" s="1">
        <v>1.0922000000000001</v>
      </c>
    </row>
    <row r="5841" spans="1:3" x14ac:dyDescent="0.25">
      <c r="A5841" s="1">
        <v>23360</v>
      </c>
      <c r="B5841" s="1">
        <v>1.5355000000000001</v>
      </c>
      <c r="C5841" s="1">
        <v>1.1475</v>
      </c>
    </row>
    <row r="5842" spans="1:3" x14ac:dyDescent="0.25">
      <c r="A5842" s="1">
        <v>23364</v>
      </c>
      <c r="B5842" s="1">
        <v>1.4541999999999999</v>
      </c>
      <c r="C5842" s="1">
        <v>1.1383000000000001</v>
      </c>
    </row>
    <row r="5843" spans="1:3" x14ac:dyDescent="0.25">
      <c r="A5843" s="1">
        <v>23368</v>
      </c>
      <c r="B5843" s="1">
        <v>1.4214</v>
      </c>
      <c r="C5843" s="1">
        <v>1.0707</v>
      </c>
    </row>
    <row r="5844" spans="1:3" x14ac:dyDescent="0.25">
      <c r="A5844" s="1">
        <v>23372</v>
      </c>
      <c r="B5844" s="1">
        <v>1.4354</v>
      </c>
      <c r="C5844" s="1">
        <v>1.0740000000000001</v>
      </c>
    </row>
    <row r="5845" spans="1:3" x14ac:dyDescent="0.25">
      <c r="A5845" s="1">
        <v>23376</v>
      </c>
      <c r="B5845" s="1">
        <v>1.3828</v>
      </c>
      <c r="C5845" s="1">
        <v>1.2082999999999999</v>
      </c>
    </row>
    <row r="5846" spans="1:3" x14ac:dyDescent="0.25">
      <c r="A5846" s="1">
        <v>23380</v>
      </c>
      <c r="B5846" s="1">
        <v>1.4277</v>
      </c>
      <c r="C5846" s="1">
        <v>1.1696</v>
      </c>
    </row>
    <row r="5847" spans="1:3" x14ac:dyDescent="0.25">
      <c r="A5847" s="1">
        <v>23384</v>
      </c>
      <c r="B5847" s="1">
        <v>1.3726</v>
      </c>
      <c r="C5847" s="1">
        <v>1.2702</v>
      </c>
    </row>
    <row r="5848" spans="1:3" x14ac:dyDescent="0.25">
      <c r="A5848" s="1">
        <v>23388</v>
      </c>
      <c r="B5848" s="1">
        <v>1.3222</v>
      </c>
      <c r="C5848" s="1">
        <v>1.296</v>
      </c>
    </row>
    <row r="5849" spans="1:3" x14ac:dyDescent="0.25">
      <c r="A5849" s="1">
        <v>23392</v>
      </c>
      <c r="B5849" s="1">
        <v>1.5218</v>
      </c>
      <c r="C5849" s="1">
        <v>1.3091999999999999</v>
      </c>
    </row>
    <row r="5850" spans="1:3" x14ac:dyDescent="0.25">
      <c r="A5850" s="1">
        <v>23396</v>
      </c>
      <c r="B5850" s="1">
        <v>1.3555999999999999</v>
      </c>
      <c r="C5850" s="1">
        <v>1.3476999999999999</v>
      </c>
    </row>
    <row r="5851" spans="1:3" x14ac:dyDescent="0.25">
      <c r="A5851" s="1">
        <v>23400</v>
      </c>
      <c r="B5851" s="1">
        <v>1.4004000000000001</v>
      </c>
      <c r="C5851" s="1">
        <v>1.2231000000000001</v>
      </c>
    </row>
    <row r="5852" spans="1:3" x14ac:dyDescent="0.25">
      <c r="A5852" s="1">
        <v>23404</v>
      </c>
      <c r="B5852" s="1">
        <v>1.3620000000000001</v>
      </c>
      <c r="C5852" s="1">
        <v>1.2830999999999999</v>
      </c>
    </row>
    <row r="5853" spans="1:3" x14ac:dyDescent="0.25">
      <c r="A5853" s="1">
        <v>23408</v>
      </c>
      <c r="B5853" s="1">
        <v>1.4133</v>
      </c>
      <c r="C5853" s="1">
        <v>1.2043999999999999</v>
      </c>
    </row>
    <row r="5854" spans="1:3" x14ac:dyDescent="0.25">
      <c r="A5854" s="1">
        <v>23412</v>
      </c>
      <c r="B5854" s="1">
        <v>1.448</v>
      </c>
      <c r="C5854" s="1">
        <v>1.2664</v>
      </c>
    </row>
    <row r="5855" spans="1:3" x14ac:dyDescent="0.25">
      <c r="A5855" s="1">
        <v>23416</v>
      </c>
      <c r="B5855" s="1">
        <v>1.4686999999999999</v>
      </c>
      <c r="C5855" s="1">
        <v>1.1802999999999999</v>
      </c>
    </row>
    <row r="5856" spans="1:3" x14ac:dyDescent="0.25">
      <c r="A5856" s="1">
        <v>23420</v>
      </c>
      <c r="B5856" s="1">
        <v>1.5597000000000001</v>
      </c>
      <c r="C5856" s="1">
        <v>1.1635</v>
      </c>
    </row>
    <row r="5857" spans="1:3" x14ac:dyDescent="0.25">
      <c r="A5857" s="1">
        <v>23424</v>
      </c>
      <c r="B5857" s="1">
        <v>1.5309999999999999</v>
      </c>
      <c r="C5857" s="1">
        <v>1.0106999999999999</v>
      </c>
    </row>
    <row r="5858" spans="1:3" x14ac:dyDescent="0.25">
      <c r="A5858" s="1">
        <v>23428</v>
      </c>
      <c r="B5858" s="1">
        <v>1.5825</v>
      </c>
      <c r="C5858" s="1">
        <v>1.0133000000000001</v>
      </c>
    </row>
    <row r="5859" spans="1:3" x14ac:dyDescent="0.25">
      <c r="A5859" s="1">
        <v>23432</v>
      </c>
      <c r="B5859" s="1">
        <v>1.4194</v>
      </c>
      <c r="C5859" s="1">
        <v>1.0939000000000001</v>
      </c>
    </row>
    <row r="5860" spans="1:3" x14ac:dyDescent="0.25">
      <c r="A5860" s="1">
        <v>23436</v>
      </c>
      <c r="B5860" s="1">
        <v>1.5196000000000001</v>
      </c>
      <c r="C5860" s="1">
        <v>1.0952999999999999</v>
      </c>
    </row>
    <row r="5861" spans="1:3" x14ac:dyDescent="0.25">
      <c r="A5861" s="1">
        <v>23440</v>
      </c>
      <c r="B5861" s="1">
        <v>1.2576000000000001</v>
      </c>
      <c r="C5861" s="1">
        <v>1.1335</v>
      </c>
    </row>
    <row r="5862" spans="1:3" x14ac:dyDescent="0.25">
      <c r="A5862" s="1">
        <v>23444</v>
      </c>
      <c r="B5862" s="1">
        <v>1.3451</v>
      </c>
      <c r="C5862" s="1">
        <v>1.1456999999999999</v>
      </c>
    </row>
    <row r="5863" spans="1:3" x14ac:dyDescent="0.25">
      <c r="A5863" s="1">
        <v>23448</v>
      </c>
      <c r="B5863" s="1">
        <v>1.6517999999999999</v>
      </c>
      <c r="C5863" s="1">
        <v>1.1619999999999999</v>
      </c>
    </row>
    <row r="5864" spans="1:3" x14ac:dyDescent="0.25">
      <c r="A5864" s="1">
        <v>23452</v>
      </c>
      <c r="B5864" s="1">
        <v>1.4599</v>
      </c>
      <c r="C5864" s="1">
        <v>1.0933999999999999</v>
      </c>
    </row>
    <row r="5865" spans="1:3" x14ac:dyDescent="0.25">
      <c r="A5865" s="1">
        <v>23456</v>
      </c>
      <c r="B5865" s="1">
        <v>1.075</v>
      </c>
      <c r="C5865" s="1">
        <v>1.2912999999999999</v>
      </c>
    </row>
    <row r="5866" spans="1:3" x14ac:dyDescent="0.25">
      <c r="A5866" s="1">
        <v>23460</v>
      </c>
      <c r="B5866" s="1">
        <v>1.4481999999999999</v>
      </c>
      <c r="C5866" s="1">
        <v>1.2393000000000001</v>
      </c>
    </row>
    <row r="5867" spans="1:3" x14ac:dyDescent="0.25">
      <c r="A5867" s="1">
        <v>23464</v>
      </c>
      <c r="B5867" s="1">
        <v>1.5242</v>
      </c>
      <c r="C5867" s="1">
        <v>1.1342000000000001</v>
      </c>
    </row>
    <row r="5868" spans="1:3" x14ac:dyDescent="0.25">
      <c r="A5868" s="1">
        <v>23468</v>
      </c>
      <c r="B5868" s="1">
        <v>1.5451999999999999</v>
      </c>
      <c r="C5868" s="1">
        <v>1.3166</v>
      </c>
    </row>
    <row r="5869" spans="1:3" x14ac:dyDescent="0.25">
      <c r="A5869" s="1">
        <v>23472</v>
      </c>
      <c r="B5869" s="1">
        <v>1.3742000000000001</v>
      </c>
      <c r="C5869" s="1">
        <v>1.2835000000000001</v>
      </c>
    </row>
    <row r="5870" spans="1:3" x14ac:dyDescent="0.25">
      <c r="A5870" s="1">
        <v>23476</v>
      </c>
      <c r="B5870" s="1">
        <v>1.3713</v>
      </c>
      <c r="C5870" s="1">
        <v>1.0869</v>
      </c>
    </row>
    <row r="5871" spans="1:3" x14ac:dyDescent="0.25">
      <c r="A5871" s="1">
        <v>23480</v>
      </c>
      <c r="B5871" s="1">
        <v>1.4865999999999999</v>
      </c>
      <c r="C5871" s="1">
        <v>1.1265000000000001</v>
      </c>
    </row>
    <row r="5872" spans="1:3" x14ac:dyDescent="0.25">
      <c r="A5872" s="1">
        <v>23484</v>
      </c>
      <c r="B5872" s="1">
        <v>1.4261999999999999</v>
      </c>
      <c r="C5872" s="1">
        <v>1.1093</v>
      </c>
    </row>
    <row r="5873" spans="1:3" x14ac:dyDescent="0.25">
      <c r="A5873" s="1">
        <v>23488</v>
      </c>
      <c r="B5873" s="1">
        <v>1.5434000000000001</v>
      </c>
      <c r="C5873" s="1">
        <v>1.2881</v>
      </c>
    </row>
    <row r="5874" spans="1:3" x14ac:dyDescent="0.25">
      <c r="A5874" s="1">
        <v>23492</v>
      </c>
      <c r="B5874" s="1">
        <v>1.1769000000000001</v>
      </c>
      <c r="C5874" s="1">
        <v>1.0128999999999999</v>
      </c>
    </row>
    <row r="5875" spans="1:3" x14ac:dyDescent="0.25">
      <c r="A5875" s="1">
        <v>23496</v>
      </c>
      <c r="B5875" s="1">
        <v>1.0576000000000001</v>
      </c>
      <c r="C5875" s="1">
        <v>1.0584</v>
      </c>
    </row>
    <row r="5876" spans="1:3" x14ac:dyDescent="0.25">
      <c r="A5876" s="1">
        <v>23500</v>
      </c>
      <c r="B5876" s="1">
        <v>1.0679000000000001</v>
      </c>
      <c r="C5876" s="1">
        <v>1.395</v>
      </c>
    </row>
    <row r="5877" spans="1:3" x14ac:dyDescent="0.25">
      <c r="A5877" s="1">
        <v>23504</v>
      </c>
      <c r="B5877" s="1">
        <v>1.1539999999999999</v>
      </c>
      <c r="C5877" s="1">
        <v>1.1352</v>
      </c>
    </row>
    <row r="5878" spans="1:3" x14ac:dyDescent="0.25">
      <c r="A5878" s="1">
        <v>23508</v>
      </c>
      <c r="B5878" s="1">
        <v>1.3038000000000001</v>
      </c>
      <c r="C5878" s="1">
        <v>1.1846000000000001</v>
      </c>
    </row>
    <row r="5879" spans="1:3" x14ac:dyDescent="0.25">
      <c r="A5879" s="1">
        <v>23512</v>
      </c>
      <c r="B5879" s="1">
        <v>1.4646999999999999</v>
      </c>
      <c r="C5879" s="1">
        <v>1.2232000000000001</v>
      </c>
    </row>
    <row r="5880" spans="1:3" x14ac:dyDescent="0.25">
      <c r="A5880" s="1">
        <v>23516</v>
      </c>
      <c r="B5880" s="1">
        <v>1.3785000000000001</v>
      </c>
      <c r="C5880" s="1">
        <v>1.1865000000000001</v>
      </c>
    </row>
    <row r="5881" spans="1:3" x14ac:dyDescent="0.25">
      <c r="A5881" s="1">
        <v>23520</v>
      </c>
      <c r="B5881" s="1">
        <v>1.1197999999999999</v>
      </c>
      <c r="C5881" s="1">
        <v>1.1012</v>
      </c>
    </row>
    <row r="5882" spans="1:3" x14ac:dyDescent="0.25">
      <c r="A5882" s="1">
        <v>23524</v>
      </c>
      <c r="B5882" s="1">
        <v>1.3512</v>
      </c>
      <c r="C5882" s="1">
        <v>1.0299</v>
      </c>
    </row>
    <row r="5883" spans="1:3" x14ac:dyDescent="0.25">
      <c r="A5883" s="1">
        <v>23528</v>
      </c>
      <c r="B5883" s="1">
        <v>1.4382999999999999</v>
      </c>
      <c r="C5883" s="1">
        <v>1.1286</v>
      </c>
    </row>
    <row r="5884" spans="1:3" x14ac:dyDescent="0.25">
      <c r="A5884" s="1">
        <v>23532</v>
      </c>
      <c r="B5884" s="1">
        <v>1.4023000000000001</v>
      </c>
      <c r="C5884" s="1">
        <v>1.0775999999999999</v>
      </c>
    </row>
    <row r="5885" spans="1:3" x14ac:dyDescent="0.25">
      <c r="A5885" s="1">
        <v>23536</v>
      </c>
      <c r="B5885" s="1">
        <v>1.4238</v>
      </c>
      <c r="C5885" s="1">
        <v>1.0678000000000001</v>
      </c>
    </row>
    <row r="5886" spans="1:3" x14ac:dyDescent="0.25">
      <c r="A5886" s="1">
        <v>23540</v>
      </c>
      <c r="B5886" s="1">
        <v>1.2411000000000001</v>
      </c>
      <c r="C5886" s="1">
        <v>1.1613</v>
      </c>
    </row>
    <row r="5887" spans="1:3" x14ac:dyDescent="0.25">
      <c r="A5887" s="1">
        <v>23544</v>
      </c>
      <c r="B5887" s="1">
        <v>1.2875000000000001</v>
      </c>
      <c r="C5887" s="1">
        <v>1.2454000000000001</v>
      </c>
    </row>
    <row r="5888" spans="1:3" x14ac:dyDescent="0.25">
      <c r="A5888" s="1">
        <v>23548</v>
      </c>
      <c r="B5888" s="1">
        <v>1.3006</v>
      </c>
      <c r="C5888" s="1">
        <v>1.1884999999999999</v>
      </c>
    </row>
    <row r="5889" spans="1:3" x14ac:dyDescent="0.25">
      <c r="A5889" s="1">
        <v>23552</v>
      </c>
      <c r="B5889" s="1">
        <v>1.5350999999999999</v>
      </c>
      <c r="C5889" s="1">
        <v>1.1969000000000001</v>
      </c>
    </row>
    <row r="5890" spans="1:3" x14ac:dyDescent="0.25">
      <c r="A5890" s="1">
        <v>23556</v>
      </c>
      <c r="B5890" s="1">
        <v>1.7617</v>
      </c>
      <c r="C5890" s="1">
        <v>1.0929</v>
      </c>
    </row>
    <row r="5891" spans="1:3" x14ac:dyDescent="0.25">
      <c r="A5891" s="1">
        <v>23560</v>
      </c>
      <c r="B5891" s="1">
        <v>1.6473</v>
      </c>
      <c r="C5891" s="1">
        <v>1.2282999999999999</v>
      </c>
    </row>
    <row r="5892" spans="1:3" x14ac:dyDescent="0.25">
      <c r="A5892" s="1">
        <v>23564</v>
      </c>
      <c r="B5892" s="1">
        <v>1.7706999999999999</v>
      </c>
      <c r="C5892" s="1">
        <v>1.0783</v>
      </c>
    </row>
    <row r="5893" spans="1:3" x14ac:dyDescent="0.25">
      <c r="A5893" s="1">
        <v>23568</v>
      </c>
      <c r="B5893" s="1">
        <v>1.9673</v>
      </c>
      <c r="C5893" s="1">
        <v>1.1704000000000001</v>
      </c>
    </row>
    <row r="5894" spans="1:3" x14ac:dyDescent="0.25">
      <c r="A5894" s="1">
        <v>23572</v>
      </c>
      <c r="B5894" s="1">
        <v>1.5065</v>
      </c>
      <c r="C5894" s="1">
        <v>1.0591999999999999</v>
      </c>
    </row>
    <row r="5895" spans="1:3" x14ac:dyDescent="0.25">
      <c r="A5895" s="1">
        <v>23576</v>
      </c>
      <c r="B5895" s="1">
        <v>1.4631000000000001</v>
      </c>
      <c r="C5895" s="1">
        <v>1.2111000000000001</v>
      </c>
    </row>
    <row r="5896" spans="1:3" x14ac:dyDescent="0.25">
      <c r="A5896" s="1">
        <v>23580</v>
      </c>
      <c r="B5896" s="1">
        <v>1.6580999999999999</v>
      </c>
      <c r="C5896" s="1">
        <v>1.0755999999999999</v>
      </c>
    </row>
    <row r="5897" spans="1:3" x14ac:dyDescent="0.25">
      <c r="A5897" s="1">
        <v>23584</v>
      </c>
      <c r="B5897" s="1">
        <v>1.8787</v>
      </c>
      <c r="C5897" s="1">
        <v>1.1255999999999999</v>
      </c>
    </row>
    <row r="5898" spans="1:3" x14ac:dyDescent="0.25">
      <c r="A5898" s="1">
        <v>23588</v>
      </c>
      <c r="B5898" s="1">
        <v>1.6942999999999999</v>
      </c>
      <c r="C5898" s="1">
        <v>1.1484000000000001</v>
      </c>
    </row>
    <row r="5899" spans="1:3" x14ac:dyDescent="0.25">
      <c r="A5899" s="1">
        <v>23592</v>
      </c>
      <c r="B5899" s="1">
        <v>1.6653</v>
      </c>
      <c r="C5899" s="1">
        <v>1.1448</v>
      </c>
    </row>
    <row r="5900" spans="1:3" x14ac:dyDescent="0.25">
      <c r="A5900" s="1">
        <v>23596</v>
      </c>
      <c r="B5900" s="1">
        <v>1.5629999999999999</v>
      </c>
      <c r="C5900" s="1">
        <v>1.2091000000000001</v>
      </c>
    </row>
    <row r="5901" spans="1:3" x14ac:dyDescent="0.25">
      <c r="A5901" s="1">
        <v>23600</v>
      </c>
      <c r="B5901" s="1">
        <v>1.4137999999999999</v>
      </c>
      <c r="C5901" s="1">
        <v>1.1383000000000001</v>
      </c>
    </row>
    <row r="5902" spans="1:3" x14ac:dyDescent="0.25">
      <c r="A5902" s="1">
        <v>23604</v>
      </c>
      <c r="B5902" s="1">
        <v>1.5153000000000001</v>
      </c>
      <c r="C5902" s="1">
        <v>1.2234</v>
      </c>
    </row>
    <row r="5903" spans="1:3" x14ac:dyDescent="0.25">
      <c r="A5903" s="1">
        <v>23608</v>
      </c>
      <c r="B5903" s="1">
        <v>1.5291999999999999</v>
      </c>
      <c r="C5903" s="1">
        <v>1.1197999999999999</v>
      </c>
    </row>
    <row r="5904" spans="1:3" x14ac:dyDescent="0.25">
      <c r="A5904" s="1">
        <v>23612</v>
      </c>
      <c r="B5904" s="1">
        <v>1.3774999999999999</v>
      </c>
      <c r="C5904" s="1">
        <v>1.1345000000000001</v>
      </c>
    </row>
    <row r="5905" spans="1:3" x14ac:dyDescent="0.25">
      <c r="A5905" s="1">
        <v>23616</v>
      </c>
      <c r="B5905" s="1">
        <v>1.5609</v>
      </c>
      <c r="C5905" s="1">
        <v>1.1973</v>
      </c>
    </row>
    <row r="5906" spans="1:3" x14ac:dyDescent="0.25">
      <c r="A5906" s="1">
        <v>23620</v>
      </c>
      <c r="B5906" s="1">
        <v>1.6637</v>
      </c>
      <c r="C5906" s="1">
        <v>1.0270999999999999</v>
      </c>
    </row>
    <row r="5907" spans="1:3" x14ac:dyDescent="0.25">
      <c r="A5907" s="1">
        <v>23624</v>
      </c>
      <c r="B5907" s="1">
        <v>1.6395999999999999</v>
      </c>
      <c r="C5907" s="1">
        <v>1.1793</v>
      </c>
    </row>
    <row r="5908" spans="1:3" x14ac:dyDescent="0.25">
      <c r="A5908" s="1">
        <v>23628</v>
      </c>
      <c r="B5908" s="1">
        <v>1.5212000000000001</v>
      </c>
      <c r="C5908" s="1">
        <v>1.1938</v>
      </c>
    </row>
    <row r="5909" spans="1:3" x14ac:dyDescent="0.25">
      <c r="A5909" s="1">
        <v>23632</v>
      </c>
      <c r="B5909" s="1">
        <v>1.6227</v>
      </c>
      <c r="C5909" s="1">
        <v>1.1661999999999999</v>
      </c>
    </row>
    <row r="5910" spans="1:3" x14ac:dyDescent="0.25">
      <c r="A5910" s="1">
        <v>23636</v>
      </c>
      <c r="B5910" s="1">
        <v>1.3642000000000001</v>
      </c>
      <c r="C5910" s="1">
        <v>1.1862999999999999</v>
      </c>
    </row>
    <row r="5911" spans="1:3" x14ac:dyDescent="0.25">
      <c r="A5911" s="1">
        <v>23640</v>
      </c>
      <c r="B5911" s="1">
        <v>1.4789000000000001</v>
      </c>
      <c r="C5911" s="1">
        <v>1.1640999999999999</v>
      </c>
    </row>
    <row r="5912" spans="1:3" x14ac:dyDescent="0.25">
      <c r="A5912" s="1">
        <v>23644</v>
      </c>
      <c r="B5912" s="1">
        <v>1.6785000000000001</v>
      </c>
      <c r="C5912" s="1">
        <v>1.0775999999999999</v>
      </c>
    </row>
    <row r="5913" spans="1:3" x14ac:dyDescent="0.25">
      <c r="A5913" s="1">
        <v>23648</v>
      </c>
      <c r="B5913" s="1">
        <v>1.4991000000000001</v>
      </c>
      <c r="C5913" s="1">
        <v>1.095</v>
      </c>
    </row>
    <row r="5914" spans="1:3" x14ac:dyDescent="0.25">
      <c r="A5914" s="1">
        <v>23652</v>
      </c>
      <c r="B5914" s="1">
        <v>1.7226999999999999</v>
      </c>
      <c r="C5914" s="1">
        <v>0.94679999999999997</v>
      </c>
    </row>
    <row r="5915" spans="1:3" x14ac:dyDescent="0.25">
      <c r="A5915" s="1">
        <v>23656</v>
      </c>
      <c r="B5915" s="1">
        <v>1.6819</v>
      </c>
      <c r="C5915" s="1">
        <v>1.2326999999999999</v>
      </c>
    </row>
    <row r="5916" spans="1:3" x14ac:dyDescent="0.25">
      <c r="A5916" s="1">
        <v>23660</v>
      </c>
      <c r="B5916" s="1">
        <v>1.8305</v>
      </c>
      <c r="C5916" s="1">
        <v>1.1567000000000001</v>
      </c>
    </row>
    <row r="5917" spans="1:3" x14ac:dyDescent="0.25">
      <c r="A5917" s="1">
        <v>23664</v>
      </c>
      <c r="B5917" s="1">
        <v>1.3623000000000001</v>
      </c>
      <c r="C5917" s="1">
        <v>1.1374</v>
      </c>
    </row>
    <row r="5918" spans="1:3" x14ac:dyDescent="0.25">
      <c r="A5918" s="1">
        <v>23668</v>
      </c>
      <c r="B5918" s="1">
        <v>1.194</v>
      </c>
      <c r="C5918" s="1">
        <v>1.1438999999999999</v>
      </c>
    </row>
    <row r="5919" spans="1:3" x14ac:dyDescent="0.25">
      <c r="A5919" s="1">
        <v>23672</v>
      </c>
      <c r="B5919" s="1">
        <v>1.3337000000000001</v>
      </c>
      <c r="C5919" s="1">
        <v>1.1722999999999999</v>
      </c>
    </row>
    <row r="5920" spans="1:3" x14ac:dyDescent="0.25">
      <c r="A5920" s="1">
        <v>23676</v>
      </c>
      <c r="B5920" s="1">
        <v>1.6738999999999999</v>
      </c>
      <c r="C5920" s="1">
        <v>1.0226</v>
      </c>
    </row>
    <row r="5921" spans="1:3" x14ac:dyDescent="0.25">
      <c r="A5921" s="1">
        <v>23680</v>
      </c>
      <c r="B5921" s="1">
        <v>1.4436</v>
      </c>
      <c r="C5921" s="1">
        <v>1.2324999999999999</v>
      </c>
    </row>
    <row r="5922" spans="1:3" x14ac:dyDescent="0.25">
      <c r="A5922" s="1">
        <v>23684</v>
      </c>
      <c r="B5922" s="1">
        <v>1.5247999999999999</v>
      </c>
      <c r="C5922" s="1">
        <v>1.2185999999999999</v>
      </c>
    </row>
    <row r="5923" spans="1:3" x14ac:dyDescent="0.25">
      <c r="A5923" s="1">
        <v>23688</v>
      </c>
      <c r="B5923" s="1">
        <v>1.6548</v>
      </c>
      <c r="C5923" s="1">
        <v>1.1397999999999999</v>
      </c>
    </row>
    <row r="5924" spans="1:3" x14ac:dyDescent="0.25">
      <c r="A5924" s="1">
        <v>23692</v>
      </c>
      <c r="B5924" s="1">
        <v>1.4664999999999999</v>
      </c>
      <c r="C5924" s="1">
        <v>1.1573</v>
      </c>
    </row>
    <row r="5925" spans="1:3" x14ac:dyDescent="0.25">
      <c r="A5925" s="1">
        <v>23696</v>
      </c>
      <c r="B5925" s="1">
        <v>1.7113</v>
      </c>
      <c r="C5925" s="1">
        <v>1.2723</v>
      </c>
    </row>
    <row r="5926" spans="1:3" x14ac:dyDescent="0.25">
      <c r="A5926" s="1">
        <v>23700</v>
      </c>
      <c r="B5926" s="1">
        <v>1.4893000000000001</v>
      </c>
      <c r="C5926" s="1">
        <v>1.1214999999999999</v>
      </c>
    </row>
    <row r="5927" spans="1:3" x14ac:dyDescent="0.25">
      <c r="A5927" s="1">
        <v>23704</v>
      </c>
      <c r="B5927" s="1">
        <v>1.2848999999999999</v>
      </c>
      <c r="C5927" s="1">
        <v>1.2454000000000001</v>
      </c>
    </row>
    <row r="5928" spans="1:3" x14ac:dyDescent="0.25">
      <c r="A5928" s="1">
        <v>23708</v>
      </c>
      <c r="B5928" s="1">
        <v>1.2504</v>
      </c>
      <c r="C5928" s="1">
        <v>1.0873999999999999</v>
      </c>
    </row>
    <row r="5929" spans="1:3" x14ac:dyDescent="0.25">
      <c r="A5929" s="1">
        <v>23712</v>
      </c>
      <c r="B5929" s="1">
        <v>1.6063000000000001</v>
      </c>
      <c r="C5929" s="1">
        <v>1.1055999999999999</v>
      </c>
    </row>
    <row r="5930" spans="1:3" x14ac:dyDescent="0.25">
      <c r="A5930" s="1">
        <v>23716</v>
      </c>
      <c r="B5930" s="1">
        <v>1.5143</v>
      </c>
      <c r="C5930" s="1">
        <v>1.1294</v>
      </c>
    </row>
    <row r="5931" spans="1:3" x14ac:dyDescent="0.25">
      <c r="A5931" s="1">
        <v>23720</v>
      </c>
      <c r="B5931" s="1">
        <v>1.4888999999999999</v>
      </c>
      <c r="C5931" s="1">
        <v>1.1432</v>
      </c>
    </row>
    <row r="5932" spans="1:3" x14ac:dyDescent="0.25">
      <c r="A5932" s="1">
        <v>23724</v>
      </c>
      <c r="B5932" s="1">
        <v>1.4822</v>
      </c>
      <c r="C5932" s="1">
        <v>1.0617000000000001</v>
      </c>
    </row>
    <row r="5933" spans="1:3" x14ac:dyDescent="0.25">
      <c r="A5933" s="1">
        <v>23728</v>
      </c>
      <c r="B5933" s="1">
        <v>1.6302000000000001</v>
      </c>
      <c r="C5933" s="1">
        <v>1.0629999999999999</v>
      </c>
    </row>
    <row r="5934" spans="1:3" x14ac:dyDescent="0.25">
      <c r="A5934" s="1">
        <v>23732</v>
      </c>
      <c r="B5934" s="1">
        <v>1.6930000000000001</v>
      </c>
      <c r="C5934" s="1">
        <v>1.1544000000000001</v>
      </c>
    </row>
    <row r="5935" spans="1:3" x14ac:dyDescent="0.25">
      <c r="A5935" s="1">
        <v>23736</v>
      </c>
      <c r="B5935" s="1">
        <v>1.6486000000000001</v>
      </c>
      <c r="C5935" s="1">
        <v>1.1265000000000001</v>
      </c>
    </row>
    <row r="5936" spans="1:3" x14ac:dyDescent="0.25">
      <c r="A5936" s="1">
        <v>23740</v>
      </c>
      <c r="B5936" s="1">
        <v>1.7853000000000001</v>
      </c>
      <c r="C5936" s="1">
        <v>1.2286999999999999</v>
      </c>
    </row>
    <row r="5937" spans="1:3" x14ac:dyDescent="0.25">
      <c r="A5937" s="1">
        <v>23744</v>
      </c>
      <c r="B5937" s="1">
        <v>1.4404999999999999</v>
      </c>
      <c r="C5937" s="1">
        <v>1.2083999999999999</v>
      </c>
    </row>
    <row r="5938" spans="1:3" x14ac:dyDescent="0.25">
      <c r="A5938" s="1">
        <v>23748</v>
      </c>
      <c r="B5938" s="1">
        <v>2.0809000000000002</v>
      </c>
      <c r="C5938" s="1">
        <v>1.0488999999999999</v>
      </c>
    </row>
    <row r="5939" spans="1:3" x14ac:dyDescent="0.25">
      <c r="A5939" s="1">
        <v>23752</v>
      </c>
      <c r="B5939" s="1">
        <v>2.2713999999999999</v>
      </c>
      <c r="C5939" s="1">
        <v>1.2161</v>
      </c>
    </row>
    <row r="5940" spans="1:3" x14ac:dyDescent="0.25">
      <c r="A5940" s="1">
        <v>23756</v>
      </c>
      <c r="B5940" s="1">
        <v>2.1503999999999999</v>
      </c>
      <c r="C5940" s="1">
        <v>1.0535000000000001</v>
      </c>
    </row>
    <row r="5941" spans="1:3" x14ac:dyDescent="0.25">
      <c r="A5941" s="1">
        <v>23760</v>
      </c>
      <c r="B5941" s="1">
        <v>1.9814000000000001</v>
      </c>
      <c r="C5941" s="1">
        <v>1.0547</v>
      </c>
    </row>
    <row r="5942" spans="1:3" x14ac:dyDescent="0.25">
      <c r="A5942" s="1">
        <v>23764</v>
      </c>
      <c r="B5942" s="1">
        <v>2.2709000000000001</v>
      </c>
      <c r="C5942" s="1">
        <v>1.0992</v>
      </c>
    </row>
    <row r="5943" spans="1:3" x14ac:dyDescent="0.25">
      <c r="A5943" s="1">
        <v>23768</v>
      </c>
      <c r="B5943" s="1">
        <v>2.2172000000000001</v>
      </c>
      <c r="C5943" s="1">
        <v>1.0996999999999999</v>
      </c>
    </row>
    <row r="5944" spans="1:3" x14ac:dyDescent="0.25">
      <c r="A5944" s="1">
        <v>23772</v>
      </c>
      <c r="B5944" s="1">
        <v>2.2481</v>
      </c>
      <c r="C5944" s="1">
        <v>1.1511</v>
      </c>
    </row>
    <row r="5945" spans="1:3" x14ac:dyDescent="0.25">
      <c r="A5945" s="1">
        <v>23776</v>
      </c>
      <c r="B5945" s="1">
        <v>2.1547999999999998</v>
      </c>
      <c r="C5945" s="1">
        <v>1.2773000000000001</v>
      </c>
    </row>
    <row r="5946" spans="1:3" x14ac:dyDescent="0.25">
      <c r="A5946" s="1">
        <v>23780</v>
      </c>
      <c r="B5946" s="1">
        <v>2.2151999999999998</v>
      </c>
      <c r="C5946" s="1">
        <v>1.2498</v>
      </c>
    </row>
    <row r="5947" spans="1:3" x14ac:dyDescent="0.25">
      <c r="A5947" s="1">
        <v>23784</v>
      </c>
      <c r="B5947" s="1">
        <v>2.0617000000000001</v>
      </c>
      <c r="C5947" s="1">
        <v>1.2506999999999999</v>
      </c>
    </row>
    <row r="5948" spans="1:3" x14ac:dyDescent="0.25">
      <c r="A5948" s="1">
        <v>23788</v>
      </c>
      <c r="B5948" s="1">
        <v>2.1288</v>
      </c>
      <c r="C5948" s="1">
        <v>1.0598000000000001</v>
      </c>
    </row>
    <row r="5949" spans="1:3" x14ac:dyDescent="0.25">
      <c r="A5949" s="1">
        <v>23792</v>
      </c>
      <c r="B5949" s="1">
        <v>2.0362</v>
      </c>
      <c r="C5949" s="1">
        <v>1.3078000000000001</v>
      </c>
    </row>
    <row r="5950" spans="1:3" x14ac:dyDescent="0.25">
      <c r="A5950" s="1">
        <v>23796</v>
      </c>
      <c r="B5950" s="1">
        <v>2.1309999999999998</v>
      </c>
      <c r="C5950" s="1">
        <v>1.2254</v>
      </c>
    </row>
    <row r="5951" spans="1:3" x14ac:dyDescent="0.25">
      <c r="A5951" s="1">
        <v>23800</v>
      </c>
      <c r="B5951" s="1">
        <v>2.1698</v>
      </c>
      <c r="C5951" s="1">
        <v>1.1768000000000001</v>
      </c>
    </row>
    <row r="5952" spans="1:3" x14ac:dyDescent="0.25">
      <c r="A5952" s="1">
        <v>23804</v>
      </c>
      <c r="B5952" s="1">
        <v>2.1015999999999999</v>
      </c>
      <c r="C5952" s="1">
        <v>1.3045</v>
      </c>
    </row>
    <row r="5953" spans="1:3" x14ac:dyDescent="0.25">
      <c r="A5953" s="1">
        <v>23808</v>
      </c>
      <c r="B5953" s="1">
        <v>2.1968999999999999</v>
      </c>
      <c r="C5953" s="1">
        <v>1.3353999999999999</v>
      </c>
    </row>
    <row r="5954" spans="1:3" x14ac:dyDescent="0.25">
      <c r="A5954" s="1">
        <v>23812</v>
      </c>
      <c r="B5954" s="1">
        <v>2.1385999999999998</v>
      </c>
      <c r="C5954" s="1">
        <v>1.1372</v>
      </c>
    </row>
    <row r="5955" spans="1:3" x14ac:dyDescent="0.25">
      <c r="A5955" s="1">
        <v>23816</v>
      </c>
      <c r="B5955" s="1">
        <v>2.1518999999999999</v>
      </c>
      <c r="C5955" s="1">
        <v>1.3141</v>
      </c>
    </row>
    <row r="5956" spans="1:3" x14ac:dyDescent="0.25">
      <c r="A5956" s="1">
        <v>23820</v>
      </c>
      <c r="B5956" s="1">
        <v>2.3083</v>
      </c>
      <c r="C5956" s="1">
        <v>1.1870000000000001</v>
      </c>
    </row>
    <row r="5957" spans="1:3" x14ac:dyDescent="0.25">
      <c r="A5957" s="1">
        <v>23824</v>
      </c>
      <c r="B5957" s="1">
        <v>2.3117999999999999</v>
      </c>
      <c r="C5957" s="1">
        <v>1.2056</v>
      </c>
    </row>
    <row r="5958" spans="1:3" x14ac:dyDescent="0.25">
      <c r="A5958" s="1">
        <v>23828</v>
      </c>
      <c r="B5958" s="1">
        <v>2.286</v>
      </c>
      <c r="C5958" s="1">
        <v>1.2769999999999999</v>
      </c>
    </row>
    <row r="5959" spans="1:3" x14ac:dyDescent="0.25">
      <c r="A5959" s="1">
        <v>23832</v>
      </c>
      <c r="B5959" s="1">
        <v>2.3106</v>
      </c>
      <c r="C5959" s="1">
        <v>1.2730999999999999</v>
      </c>
    </row>
    <row r="5960" spans="1:3" x14ac:dyDescent="0.25">
      <c r="A5960" s="1">
        <v>23836</v>
      </c>
      <c r="B5960" s="1">
        <v>2.1076000000000001</v>
      </c>
      <c r="C5960" s="1">
        <v>1.2365999999999999</v>
      </c>
    </row>
    <row r="5961" spans="1:3" x14ac:dyDescent="0.25">
      <c r="A5961" s="1">
        <v>23840</v>
      </c>
      <c r="B5961" s="1">
        <v>1.8825000000000001</v>
      </c>
      <c r="C5961" s="1">
        <v>1.177</v>
      </c>
    </row>
    <row r="5962" spans="1:3" x14ac:dyDescent="0.25">
      <c r="A5962" s="1">
        <v>23844</v>
      </c>
      <c r="B5962" s="1">
        <v>2.0569000000000002</v>
      </c>
      <c r="C5962" s="1">
        <v>1.2053</v>
      </c>
    </row>
    <row r="5963" spans="1:3" x14ac:dyDescent="0.25">
      <c r="A5963" s="1">
        <v>23848</v>
      </c>
      <c r="B5963" s="1">
        <v>1.97</v>
      </c>
      <c r="C5963" s="1">
        <v>1.1609</v>
      </c>
    </row>
    <row r="5964" spans="1:3" x14ac:dyDescent="0.25">
      <c r="A5964" s="1">
        <v>23852</v>
      </c>
      <c r="B5964" s="1">
        <v>2.0274000000000001</v>
      </c>
      <c r="C5964" s="1">
        <v>1.141</v>
      </c>
    </row>
    <row r="5965" spans="1:3" x14ac:dyDescent="0.25">
      <c r="A5965" s="1">
        <v>23856</v>
      </c>
      <c r="B5965" s="1">
        <v>2.0472000000000001</v>
      </c>
      <c r="C5965" s="1">
        <v>1.2609999999999999</v>
      </c>
    </row>
    <row r="5966" spans="1:3" x14ac:dyDescent="0.25">
      <c r="A5966" s="1">
        <v>23860</v>
      </c>
      <c r="B5966" s="1">
        <v>2.2970000000000002</v>
      </c>
      <c r="C5966" s="1">
        <v>1.3613999999999999</v>
      </c>
    </row>
    <row r="5967" spans="1:3" x14ac:dyDescent="0.25">
      <c r="A5967" s="1">
        <v>23864</v>
      </c>
      <c r="B5967" s="1">
        <v>1.9614</v>
      </c>
      <c r="C5967" s="1">
        <v>1.306</v>
      </c>
    </row>
    <row r="5968" spans="1:3" x14ac:dyDescent="0.25">
      <c r="A5968" s="1">
        <v>23868</v>
      </c>
      <c r="B5968" s="1">
        <v>1.9488000000000001</v>
      </c>
      <c r="C5968" s="1">
        <v>1.2356</v>
      </c>
    </row>
    <row r="5969" spans="1:3" x14ac:dyDescent="0.25">
      <c r="A5969" s="1">
        <v>23872</v>
      </c>
      <c r="B5969" s="1">
        <v>2.0811000000000002</v>
      </c>
      <c r="C5969" s="1">
        <v>1.1940999999999999</v>
      </c>
    </row>
    <row r="5970" spans="1:3" x14ac:dyDescent="0.25">
      <c r="A5970" s="1">
        <v>23876</v>
      </c>
      <c r="B5970" s="1">
        <v>1.6617</v>
      </c>
      <c r="C5970" s="1">
        <v>1.2594000000000001</v>
      </c>
    </row>
    <row r="5971" spans="1:3" x14ac:dyDescent="0.25">
      <c r="A5971" s="1">
        <v>23880</v>
      </c>
      <c r="B5971" s="1">
        <v>1.9592000000000001</v>
      </c>
      <c r="C5971" s="1">
        <v>1.1777</v>
      </c>
    </row>
    <row r="5972" spans="1:3" x14ac:dyDescent="0.25">
      <c r="A5972" s="1">
        <v>23884</v>
      </c>
      <c r="B5972" s="1">
        <v>1.9699</v>
      </c>
      <c r="C5972" s="1">
        <v>1.3601000000000001</v>
      </c>
    </row>
    <row r="5973" spans="1:3" x14ac:dyDescent="0.25">
      <c r="A5973" s="1">
        <v>23888</v>
      </c>
      <c r="B5973" s="1">
        <v>2.2254999999999998</v>
      </c>
      <c r="C5973" s="1">
        <v>1.3315999999999999</v>
      </c>
    </row>
    <row r="5974" spans="1:3" x14ac:dyDescent="0.25">
      <c r="A5974" s="1">
        <v>23892</v>
      </c>
      <c r="B5974" s="1">
        <v>2.1543999999999999</v>
      </c>
      <c r="C5974" s="1">
        <v>1.1632</v>
      </c>
    </row>
    <row r="5975" spans="1:3" x14ac:dyDescent="0.25">
      <c r="A5975" s="1">
        <v>23896</v>
      </c>
      <c r="B5975" s="1">
        <v>2.2692999999999999</v>
      </c>
      <c r="C5975" s="1">
        <v>1.1574</v>
      </c>
    </row>
    <row r="5976" spans="1:3" x14ac:dyDescent="0.25">
      <c r="A5976" s="1">
        <v>23900</v>
      </c>
      <c r="B5976" s="1">
        <v>2.1749000000000001</v>
      </c>
      <c r="C5976" s="1">
        <v>1.2384999999999999</v>
      </c>
    </row>
    <row r="5977" spans="1:3" x14ac:dyDescent="0.25">
      <c r="A5977" s="1">
        <v>23904</v>
      </c>
      <c r="B5977" s="1">
        <v>2.2863000000000002</v>
      </c>
      <c r="C5977" s="1">
        <v>1.3422000000000001</v>
      </c>
    </row>
    <row r="5978" spans="1:3" x14ac:dyDescent="0.25">
      <c r="A5978" s="1">
        <v>23908</v>
      </c>
      <c r="B5978" s="1">
        <v>2.1692999999999998</v>
      </c>
      <c r="C5978" s="1">
        <v>1.2121999999999999</v>
      </c>
    </row>
    <row r="5979" spans="1:3" x14ac:dyDescent="0.25">
      <c r="A5979" s="1">
        <v>23912</v>
      </c>
      <c r="B5979" s="1">
        <v>2.2305000000000001</v>
      </c>
      <c r="C5979" s="1">
        <v>1.2401</v>
      </c>
    </row>
    <row r="5980" spans="1:3" x14ac:dyDescent="0.25">
      <c r="A5980" s="1">
        <v>23916</v>
      </c>
      <c r="B5980" s="1">
        <v>2.2705000000000002</v>
      </c>
      <c r="C5980" s="1">
        <v>1.2182999999999999</v>
      </c>
    </row>
    <row r="5981" spans="1:3" x14ac:dyDescent="0.25">
      <c r="A5981" s="1">
        <v>23920</v>
      </c>
      <c r="B5981" s="1">
        <v>2.1756000000000002</v>
      </c>
      <c r="C5981" s="1">
        <v>1.0656000000000001</v>
      </c>
    </row>
    <row r="5982" spans="1:3" x14ac:dyDescent="0.25">
      <c r="A5982" s="1">
        <v>23924</v>
      </c>
      <c r="B5982" s="1">
        <v>2.1766999999999999</v>
      </c>
      <c r="C5982" s="1">
        <v>1.2470000000000001</v>
      </c>
    </row>
    <row r="5983" spans="1:3" x14ac:dyDescent="0.25">
      <c r="A5983" s="1">
        <v>23928</v>
      </c>
      <c r="B5983" s="1">
        <v>1.9922</v>
      </c>
      <c r="C5983" s="1">
        <v>1.0818000000000001</v>
      </c>
    </row>
    <row r="5984" spans="1:3" x14ac:dyDescent="0.25">
      <c r="A5984" s="1">
        <v>23932</v>
      </c>
      <c r="B5984" s="1">
        <v>2.0127999999999999</v>
      </c>
      <c r="C5984" s="1">
        <v>1.3046</v>
      </c>
    </row>
    <row r="5985" spans="1:3" x14ac:dyDescent="0.25">
      <c r="A5985" s="1">
        <v>23936</v>
      </c>
      <c r="B5985" s="1">
        <v>1.6849000000000001</v>
      </c>
      <c r="C5985" s="1">
        <v>1.2736000000000001</v>
      </c>
    </row>
    <row r="5986" spans="1:3" x14ac:dyDescent="0.25">
      <c r="A5986" s="1">
        <v>23940</v>
      </c>
      <c r="B5986" s="1">
        <v>2.0459000000000001</v>
      </c>
      <c r="C5986" s="1">
        <v>1.1922999999999999</v>
      </c>
    </row>
    <row r="5987" spans="1:3" x14ac:dyDescent="0.25">
      <c r="A5987" s="1">
        <v>23944</v>
      </c>
      <c r="B5987" s="1">
        <v>1.786</v>
      </c>
      <c r="C5987" s="1">
        <v>1.1501999999999999</v>
      </c>
    </row>
    <row r="5988" spans="1:3" x14ac:dyDescent="0.25">
      <c r="A5988" s="1">
        <v>23948</v>
      </c>
      <c r="B5988" s="1">
        <v>1.9320999999999999</v>
      </c>
      <c r="C5988" s="1">
        <v>1.2412000000000001</v>
      </c>
    </row>
    <row r="5989" spans="1:3" x14ac:dyDescent="0.25">
      <c r="A5989" s="1">
        <v>23952</v>
      </c>
      <c r="B5989" s="1">
        <v>1.8371999999999999</v>
      </c>
      <c r="C5989" s="1">
        <v>1.0825</v>
      </c>
    </row>
    <row r="5990" spans="1:3" x14ac:dyDescent="0.25">
      <c r="A5990" s="1">
        <v>23956</v>
      </c>
      <c r="B5990" s="1">
        <v>2.0937000000000001</v>
      </c>
      <c r="C5990" s="1">
        <v>1.1434</v>
      </c>
    </row>
    <row r="5991" spans="1:3" x14ac:dyDescent="0.25">
      <c r="A5991" s="1">
        <v>23960</v>
      </c>
      <c r="B5991" s="1">
        <v>2.1160000000000001</v>
      </c>
      <c r="C5991" s="1">
        <v>1.2244999999999999</v>
      </c>
    </row>
    <row r="5992" spans="1:3" x14ac:dyDescent="0.25">
      <c r="A5992" s="1">
        <v>23964</v>
      </c>
      <c r="B5992" s="1">
        <v>1.9928999999999999</v>
      </c>
      <c r="C5992" s="1">
        <v>1.1876</v>
      </c>
    </row>
    <row r="5993" spans="1:3" x14ac:dyDescent="0.25">
      <c r="A5993" s="1">
        <v>23968</v>
      </c>
      <c r="B5993" s="1">
        <v>2.2936000000000001</v>
      </c>
      <c r="C5993" s="1">
        <v>1.171</v>
      </c>
    </row>
    <row r="5994" spans="1:3" x14ac:dyDescent="0.25">
      <c r="A5994" s="1">
        <v>23972</v>
      </c>
      <c r="B5994" s="1">
        <v>2.1918000000000002</v>
      </c>
      <c r="C5994" s="1">
        <v>1.3253999999999999</v>
      </c>
    </row>
    <row r="5995" spans="1:3" x14ac:dyDescent="0.25">
      <c r="A5995" s="1">
        <v>23976</v>
      </c>
      <c r="B5995" s="1">
        <v>1.9455</v>
      </c>
      <c r="C5995" s="1">
        <v>1.3227</v>
      </c>
    </row>
    <row r="5996" spans="1:3" x14ac:dyDescent="0.25">
      <c r="A5996" s="1">
        <v>23980</v>
      </c>
      <c r="B5996" s="1">
        <v>1.8892</v>
      </c>
      <c r="C5996" s="1">
        <v>1.089</v>
      </c>
    </row>
    <row r="5997" spans="1:3" x14ac:dyDescent="0.25">
      <c r="A5997" s="1">
        <v>23984</v>
      </c>
      <c r="B5997" s="1">
        <v>1.9048</v>
      </c>
      <c r="C5997" s="1">
        <v>1.1224000000000001</v>
      </c>
    </row>
    <row r="5998" spans="1:3" x14ac:dyDescent="0.25">
      <c r="A5998" s="1">
        <v>23988</v>
      </c>
      <c r="B5998" s="1">
        <v>2.1360999999999999</v>
      </c>
      <c r="C5998" s="1">
        <v>1.1032</v>
      </c>
    </row>
    <row r="5999" spans="1:3" x14ac:dyDescent="0.25">
      <c r="A5999" s="1">
        <v>23992</v>
      </c>
      <c r="B5999" s="1">
        <v>2.0127999999999999</v>
      </c>
      <c r="C5999" s="1">
        <v>1.1834</v>
      </c>
    </row>
    <row r="6000" spans="1:3" x14ac:dyDescent="0.25">
      <c r="A6000" s="1">
        <v>23996</v>
      </c>
      <c r="B6000" s="1">
        <v>1.88</v>
      </c>
      <c r="C6000" s="1">
        <v>1.1568000000000001</v>
      </c>
    </row>
    <row r="6001" spans="1:3" x14ac:dyDescent="0.25">
      <c r="A6001" s="1">
        <v>24000</v>
      </c>
      <c r="B6001" s="1">
        <v>1.9641999999999999</v>
      </c>
      <c r="C6001" s="1">
        <v>1.1131</v>
      </c>
    </row>
    <row r="6002" spans="1:3" x14ac:dyDescent="0.25">
      <c r="A6002" s="1">
        <v>24004</v>
      </c>
      <c r="B6002" s="1">
        <v>2.0065</v>
      </c>
      <c r="C6002" s="1">
        <v>1.0828</v>
      </c>
    </row>
    <row r="6003" spans="1:3" x14ac:dyDescent="0.25">
      <c r="A6003" s="1">
        <v>24008</v>
      </c>
      <c r="B6003" s="1">
        <v>2.2204000000000002</v>
      </c>
      <c r="C6003" s="1">
        <v>1.1485000000000001</v>
      </c>
    </row>
    <row r="6004" spans="1:3" x14ac:dyDescent="0.25">
      <c r="A6004" s="1">
        <v>24012</v>
      </c>
      <c r="B6004" s="1">
        <v>2.1486000000000001</v>
      </c>
      <c r="C6004" s="1">
        <v>1.1657999999999999</v>
      </c>
    </row>
    <row r="6005" spans="1:3" x14ac:dyDescent="0.25">
      <c r="A6005" s="1">
        <v>24016</v>
      </c>
      <c r="B6005" s="1">
        <v>2.0985999999999998</v>
      </c>
      <c r="C6005" s="1">
        <v>1.4087000000000001</v>
      </c>
    </row>
    <row r="6006" spans="1:3" x14ac:dyDescent="0.25">
      <c r="A6006" s="1">
        <v>24020</v>
      </c>
      <c r="B6006" s="1">
        <v>2.1539999999999999</v>
      </c>
      <c r="C6006" s="1">
        <v>1.3255999999999999</v>
      </c>
    </row>
    <row r="6007" spans="1:3" x14ac:dyDescent="0.25">
      <c r="A6007" s="1">
        <v>24024</v>
      </c>
      <c r="B6007" s="1">
        <v>1.9171</v>
      </c>
      <c r="C6007" s="1">
        <v>1.2642</v>
      </c>
    </row>
    <row r="6008" spans="1:3" x14ac:dyDescent="0.25">
      <c r="A6008" s="1">
        <v>24028</v>
      </c>
      <c r="B6008" s="1">
        <v>1.9402999999999999</v>
      </c>
      <c r="C6008" s="1">
        <v>1.1665000000000001</v>
      </c>
    </row>
    <row r="6009" spans="1:3" x14ac:dyDescent="0.25">
      <c r="A6009" s="1">
        <v>24032</v>
      </c>
      <c r="B6009" s="1">
        <v>1.8324</v>
      </c>
      <c r="C6009" s="1">
        <v>1.1883999999999999</v>
      </c>
    </row>
    <row r="6010" spans="1:3" x14ac:dyDescent="0.25">
      <c r="A6010" s="1">
        <v>24036</v>
      </c>
      <c r="B6010" s="1">
        <v>2.1484000000000001</v>
      </c>
      <c r="C6010" s="1">
        <v>1.1903999999999999</v>
      </c>
    </row>
    <row r="6011" spans="1:3" x14ac:dyDescent="0.25">
      <c r="A6011" s="1">
        <v>24040</v>
      </c>
      <c r="B6011" s="1">
        <v>2.1404999999999998</v>
      </c>
      <c r="C6011" s="1">
        <v>1.214</v>
      </c>
    </row>
    <row r="6012" spans="1:3" x14ac:dyDescent="0.25">
      <c r="A6012" s="1">
        <v>24044</v>
      </c>
      <c r="B6012" s="1">
        <v>2.0579000000000001</v>
      </c>
      <c r="C6012" s="1">
        <v>1.1277999999999999</v>
      </c>
    </row>
    <row r="6013" spans="1:3" x14ac:dyDescent="0.25">
      <c r="A6013" s="1">
        <v>24048</v>
      </c>
      <c r="B6013" s="1">
        <v>1.9974000000000001</v>
      </c>
      <c r="C6013" s="1">
        <v>1.1485000000000001</v>
      </c>
    </row>
    <row r="6014" spans="1:3" x14ac:dyDescent="0.25">
      <c r="A6014" s="1">
        <v>24052</v>
      </c>
      <c r="B6014" s="1">
        <v>1.9668000000000001</v>
      </c>
      <c r="C6014" s="1">
        <v>1.286</v>
      </c>
    </row>
    <row r="6015" spans="1:3" x14ac:dyDescent="0.25">
      <c r="A6015" s="1">
        <v>24056</v>
      </c>
      <c r="B6015" s="1">
        <v>1.9321999999999999</v>
      </c>
      <c r="C6015" s="1">
        <v>1.2053</v>
      </c>
    </row>
    <row r="6016" spans="1:3" x14ac:dyDescent="0.25">
      <c r="A6016" s="1">
        <v>24060</v>
      </c>
      <c r="B6016" s="1">
        <v>1.7843</v>
      </c>
      <c r="C6016" s="1">
        <v>1.1126</v>
      </c>
    </row>
    <row r="6017" spans="1:3" x14ac:dyDescent="0.25">
      <c r="A6017" s="1">
        <v>24064</v>
      </c>
      <c r="B6017" s="1">
        <v>1.8392999999999999</v>
      </c>
      <c r="C6017" s="1">
        <v>1.3203</v>
      </c>
    </row>
    <row r="6018" spans="1:3" x14ac:dyDescent="0.25">
      <c r="A6018" s="1">
        <v>24068</v>
      </c>
      <c r="B6018" s="1">
        <v>1.732</v>
      </c>
      <c r="C6018" s="1">
        <v>1.2176</v>
      </c>
    </row>
    <row r="6019" spans="1:3" x14ac:dyDescent="0.25">
      <c r="A6019" s="1">
        <v>24072</v>
      </c>
      <c r="B6019" s="1">
        <v>2.0070000000000001</v>
      </c>
      <c r="C6019" s="1">
        <v>1.2668999999999999</v>
      </c>
    </row>
    <row r="6020" spans="1:3" x14ac:dyDescent="0.25">
      <c r="A6020" s="1">
        <v>24076</v>
      </c>
      <c r="B6020" s="1">
        <v>1.9823999999999999</v>
      </c>
      <c r="C6020" s="1">
        <v>1.3465</v>
      </c>
    </row>
    <row r="6021" spans="1:3" x14ac:dyDescent="0.25">
      <c r="A6021" s="1">
        <v>24080</v>
      </c>
      <c r="B6021" s="1">
        <v>2.0276000000000001</v>
      </c>
      <c r="C6021" s="1">
        <v>1.282</v>
      </c>
    </row>
    <row r="6022" spans="1:3" x14ac:dyDescent="0.25">
      <c r="A6022" s="1">
        <v>24084</v>
      </c>
      <c r="B6022" s="1">
        <v>2.1991000000000001</v>
      </c>
      <c r="C6022" s="1">
        <v>1.2609999999999999</v>
      </c>
    </row>
    <row r="6023" spans="1:3" x14ac:dyDescent="0.25">
      <c r="A6023" s="1">
        <v>24088</v>
      </c>
      <c r="B6023" s="1">
        <v>1.8119000000000001</v>
      </c>
      <c r="C6023" s="1">
        <v>1.3577999999999999</v>
      </c>
    </row>
    <row r="6024" spans="1:3" x14ac:dyDescent="0.25">
      <c r="A6024" s="1">
        <v>24092</v>
      </c>
      <c r="B6024" s="1">
        <v>2.0596000000000001</v>
      </c>
      <c r="C6024" s="1">
        <v>1.1898</v>
      </c>
    </row>
    <row r="6025" spans="1:3" x14ac:dyDescent="0.25">
      <c r="A6025" s="1">
        <v>24096</v>
      </c>
      <c r="B6025" s="1">
        <v>1.9236</v>
      </c>
      <c r="C6025" s="1">
        <v>1.216</v>
      </c>
    </row>
    <row r="6026" spans="1:3" x14ac:dyDescent="0.25">
      <c r="A6026" s="1">
        <v>24100</v>
      </c>
      <c r="B6026" s="1">
        <v>1.9871000000000001</v>
      </c>
      <c r="C6026" s="1">
        <v>1.2092000000000001</v>
      </c>
    </row>
    <row r="6027" spans="1:3" x14ac:dyDescent="0.25">
      <c r="A6027" s="1">
        <v>24104</v>
      </c>
      <c r="B6027" s="1">
        <v>2.0320999999999998</v>
      </c>
      <c r="C6027" s="1">
        <v>1.2783</v>
      </c>
    </row>
    <row r="6028" spans="1:3" x14ac:dyDescent="0.25">
      <c r="A6028" s="1">
        <v>24108</v>
      </c>
      <c r="B6028" s="1">
        <v>1.9227000000000001</v>
      </c>
      <c r="C6028" s="1">
        <v>1.2941</v>
      </c>
    </row>
    <row r="6029" spans="1:3" x14ac:dyDescent="0.25">
      <c r="A6029" s="1">
        <v>24112</v>
      </c>
      <c r="B6029" s="1">
        <v>2.0145</v>
      </c>
      <c r="C6029" s="1">
        <v>1.3222</v>
      </c>
    </row>
    <row r="6030" spans="1:3" x14ac:dyDescent="0.25">
      <c r="A6030" s="1">
        <v>24116</v>
      </c>
      <c r="B6030" s="1">
        <v>1.8748</v>
      </c>
      <c r="C6030" s="1">
        <v>1.3153999999999999</v>
      </c>
    </row>
    <row r="6031" spans="1:3" x14ac:dyDescent="0.25">
      <c r="A6031" s="1">
        <v>24120</v>
      </c>
      <c r="B6031" s="1">
        <v>1.9556</v>
      </c>
      <c r="C6031" s="1">
        <v>0.9758</v>
      </c>
    </row>
    <row r="6032" spans="1:3" x14ac:dyDescent="0.25">
      <c r="A6032" s="1">
        <v>24124</v>
      </c>
      <c r="B6032" s="1">
        <v>2.0809000000000002</v>
      </c>
      <c r="C6032" s="1">
        <v>0.93630000000000002</v>
      </c>
    </row>
    <row r="6033" spans="1:3" x14ac:dyDescent="0.25">
      <c r="A6033" s="1">
        <v>24128</v>
      </c>
      <c r="B6033" s="1">
        <v>1.9683999999999999</v>
      </c>
      <c r="C6033" s="1">
        <v>1.097</v>
      </c>
    </row>
    <row r="6034" spans="1:3" x14ac:dyDescent="0.25">
      <c r="A6034" s="1">
        <v>24132</v>
      </c>
      <c r="B6034" s="1">
        <v>2.1890999999999998</v>
      </c>
      <c r="C6034" s="1">
        <v>1.1603000000000001</v>
      </c>
    </row>
    <row r="6035" spans="1:3" x14ac:dyDescent="0.25">
      <c r="A6035" s="1">
        <v>24136</v>
      </c>
      <c r="B6035" s="1">
        <v>2.1072000000000002</v>
      </c>
      <c r="C6035" s="1">
        <v>1.0966</v>
      </c>
    </row>
    <row r="6036" spans="1:3" x14ac:dyDescent="0.25">
      <c r="A6036" s="1">
        <v>24140</v>
      </c>
      <c r="B6036" s="1">
        <v>2.0602</v>
      </c>
      <c r="C6036" s="1">
        <v>0.78380000000000005</v>
      </c>
    </row>
    <row r="6037" spans="1:3" x14ac:dyDescent="0.25">
      <c r="A6037" s="1">
        <v>24144</v>
      </c>
      <c r="B6037" s="1">
        <v>1.9162999999999999</v>
      </c>
      <c r="C6037" s="1">
        <v>0.73929999999999996</v>
      </c>
    </row>
    <row r="6038" spans="1:3" x14ac:dyDescent="0.25">
      <c r="A6038" s="1">
        <v>24148</v>
      </c>
      <c r="B6038" s="1">
        <v>1.99</v>
      </c>
      <c r="C6038" s="1">
        <v>0.72909999999999997</v>
      </c>
    </row>
    <row r="6039" spans="1:3" x14ac:dyDescent="0.25">
      <c r="A6039" s="1">
        <v>24152</v>
      </c>
      <c r="B6039" s="1">
        <v>1.9869000000000001</v>
      </c>
      <c r="C6039" s="1">
        <v>0.79059999999999997</v>
      </c>
    </row>
    <row r="6040" spans="1:3" x14ac:dyDescent="0.25">
      <c r="A6040" s="1">
        <v>24156</v>
      </c>
      <c r="B6040" s="1">
        <v>1.8591</v>
      </c>
      <c r="C6040" s="1">
        <v>0.80500000000000005</v>
      </c>
    </row>
    <row r="6041" spans="1:3" x14ac:dyDescent="0.25">
      <c r="A6041" s="1">
        <v>24160</v>
      </c>
      <c r="B6041" s="1">
        <v>2.1806000000000001</v>
      </c>
      <c r="C6041" s="1">
        <v>0.68520000000000003</v>
      </c>
    </row>
    <row r="6042" spans="1:3" x14ac:dyDescent="0.25">
      <c r="A6042" s="1">
        <v>24164</v>
      </c>
      <c r="B6042" s="1">
        <v>2.2315999999999998</v>
      </c>
      <c r="C6042" s="1">
        <v>1.0123</v>
      </c>
    </row>
    <row r="6043" spans="1:3" x14ac:dyDescent="0.25">
      <c r="A6043" s="1">
        <v>24168</v>
      </c>
      <c r="B6043" s="1">
        <v>2.0838999999999999</v>
      </c>
      <c r="C6043" s="1">
        <v>0.99460000000000004</v>
      </c>
    </row>
    <row r="6044" spans="1:3" x14ac:dyDescent="0.25">
      <c r="A6044" s="1">
        <v>24172</v>
      </c>
      <c r="B6044" s="1">
        <v>2.0278999999999998</v>
      </c>
      <c r="C6044" s="1">
        <v>0.95640000000000003</v>
      </c>
    </row>
    <row r="6045" spans="1:3" x14ac:dyDescent="0.25">
      <c r="A6045" s="1">
        <v>24176</v>
      </c>
      <c r="B6045" s="1">
        <v>1.7310000000000001</v>
      </c>
      <c r="C6045" s="1">
        <v>0.92290000000000005</v>
      </c>
    </row>
    <row r="6046" spans="1:3" x14ac:dyDescent="0.25">
      <c r="A6046" s="1">
        <v>24180</v>
      </c>
      <c r="B6046" s="1">
        <v>1.9608000000000001</v>
      </c>
      <c r="C6046" s="1">
        <v>0.98129999999999995</v>
      </c>
    </row>
    <row r="6047" spans="1:3" x14ac:dyDescent="0.25">
      <c r="A6047" s="1">
        <v>24184</v>
      </c>
      <c r="B6047" s="1">
        <v>2.1253000000000002</v>
      </c>
      <c r="C6047" s="1">
        <v>0.99519999999999997</v>
      </c>
    </row>
    <row r="6048" spans="1:3" x14ac:dyDescent="0.25">
      <c r="A6048" s="1">
        <v>24188</v>
      </c>
      <c r="B6048" s="1">
        <v>2.0807000000000002</v>
      </c>
      <c r="C6048" s="1">
        <v>0.93559999999999999</v>
      </c>
    </row>
    <row r="6049" spans="1:3" x14ac:dyDescent="0.25">
      <c r="A6049" s="1">
        <v>24192</v>
      </c>
      <c r="B6049" s="1">
        <v>2.1436999999999999</v>
      </c>
      <c r="C6049" s="1">
        <v>1.0066999999999999</v>
      </c>
    </row>
    <row r="6050" spans="1:3" x14ac:dyDescent="0.25">
      <c r="A6050" s="1">
        <v>24196</v>
      </c>
      <c r="B6050" s="1">
        <v>2.0499999999999998</v>
      </c>
      <c r="C6050" s="1">
        <v>1.0281</v>
      </c>
    </row>
    <row r="6051" spans="1:3" x14ac:dyDescent="0.25">
      <c r="A6051" s="1">
        <v>24200</v>
      </c>
      <c r="B6051" s="1">
        <v>2.2881999999999998</v>
      </c>
      <c r="C6051" s="1">
        <v>0.99060000000000004</v>
      </c>
    </row>
    <row r="6052" spans="1:3" x14ac:dyDescent="0.25">
      <c r="A6052" s="1">
        <v>24204</v>
      </c>
      <c r="B6052" s="1">
        <v>2.0480999999999998</v>
      </c>
      <c r="C6052" s="1">
        <v>1.0561</v>
      </c>
    </row>
    <row r="6053" spans="1:3" x14ac:dyDescent="0.25">
      <c r="A6053" s="1">
        <v>24208</v>
      </c>
      <c r="B6053" s="1">
        <v>2.1827000000000001</v>
      </c>
      <c r="C6053" s="1">
        <v>0.97230000000000005</v>
      </c>
    </row>
    <row r="6054" spans="1:3" x14ac:dyDescent="0.25">
      <c r="A6054" s="1">
        <v>24212</v>
      </c>
      <c r="B6054" s="1">
        <v>2.1335999999999999</v>
      </c>
      <c r="C6054" s="1">
        <v>1.0654999999999999</v>
      </c>
    </row>
    <row r="6055" spans="1:3" x14ac:dyDescent="0.25">
      <c r="A6055" s="1">
        <v>24216</v>
      </c>
      <c r="B6055" s="1">
        <v>1.9056</v>
      </c>
      <c r="C6055" s="1">
        <v>1.1357999999999999</v>
      </c>
    </row>
    <row r="6056" spans="1:3" x14ac:dyDescent="0.25">
      <c r="A6056" s="1">
        <v>24220</v>
      </c>
      <c r="B6056" s="1">
        <v>1.9615</v>
      </c>
      <c r="C6056" s="1">
        <v>1.1081000000000001</v>
      </c>
    </row>
    <row r="6057" spans="1:3" x14ac:dyDescent="0.25">
      <c r="A6057" s="1">
        <v>24224</v>
      </c>
      <c r="B6057" s="1">
        <v>1.9220999999999999</v>
      </c>
      <c r="C6057" s="1">
        <v>0.97750000000000004</v>
      </c>
    </row>
    <row r="6058" spans="1:3" x14ac:dyDescent="0.25">
      <c r="A6058" s="1">
        <v>24228</v>
      </c>
      <c r="B6058" s="1">
        <v>1.8922000000000001</v>
      </c>
      <c r="C6058" s="1">
        <v>0.94889999999999997</v>
      </c>
    </row>
    <row r="6059" spans="1:3" x14ac:dyDescent="0.25">
      <c r="A6059" s="1">
        <v>24232</v>
      </c>
      <c r="B6059" s="1">
        <v>1.6822999999999999</v>
      </c>
      <c r="C6059" s="1">
        <v>1.0804</v>
      </c>
    </row>
    <row r="6060" spans="1:3" x14ac:dyDescent="0.25">
      <c r="A6060" s="1">
        <v>24236</v>
      </c>
      <c r="B6060" s="1">
        <v>2.173</v>
      </c>
      <c r="C6060" s="1">
        <v>0.98089999999999999</v>
      </c>
    </row>
    <row r="6061" spans="1:3" x14ac:dyDescent="0.25">
      <c r="A6061" s="1">
        <v>24240</v>
      </c>
      <c r="B6061" s="1">
        <v>1.5958000000000001</v>
      </c>
      <c r="C6061" s="1">
        <v>1.0016</v>
      </c>
    </row>
    <row r="6062" spans="1:3" x14ac:dyDescent="0.25">
      <c r="A6062" s="1">
        <v>24244</v>
      </c>
      <c r="B6062" s="1">
        <v>1.8764000000000001</v>
      </c>
      <c r="C6062" s="1">
        <v>1.111</v>
      </c>
    </row>
    <row r="6063" spans="1:3" x14ac:dyDescent="0.25">
      <c r="A6063" s="1">
        <v>24248</v>
      </c>
      <c r="B6063" s="1">
        <v>1.7192000000000001</v>
      </c>
      <c r="C6063" s="1">
        <v>1.0541</v>
      </c>
    </row>
    <row r="6064" spans="1:3" x14ac:dyDescent="0.25">
      <c r="A6064" s="1">
        <v>24252</v>
      </c>
      <c r="B6064" s="1">
        <v>1.6493</v>
      </c>
      <c r="C6064" s="1">
        <v>0.86929999999999996</v>
      </c>
    </row>
    <row r="6065" spans="1:3" x14ac:dyDescent="0.25">
      <c r="A6065" s="1">
        <v>24256</v>
      </c>
      <c r="B6065" s="1">
        <v>1.6181000000000001</v>
      </c>
      <c r="C6065" s="1">
        <v>1.1413</v>
      </c>
    </row>
    <row r="6066" spans="1:3" x14ac:dyDescent="0.25">
      <c r="A6066" s="1">
        <v>24260</v>
      </c>
      <c r="B6066" s="1">
        <v>1.6652</v>
      </c>
      <c r="C6066" s="1">
        <v>1.0611999999999999</v>
      </c>
    </row>
    <row r="6067" spans="1:3" x14ac:dyDescent="0.25">
      <c r="A6067" s="1">
        <v>24264</v>
      </c>
      <c r="B6067" s="1">
        <v>1.6015999999999999</v>
      </c>
      <c r="C6067" s="1">
        <v>0.99570000000000003</v>
      </c>
    </row>
    <row r="6068" spans="1:3" x14ac:dyDescent="0.25">
      <c r="A6068" s="1">
        <v>24268</v>
      </c>
      <c r="B6068" s="1">
        <v>2.0905</v>
      </c>
      <c r="C6068" s="1">
        <v>0.99309999999999998</v>
      </c>
    </row>
    <row r="6069" spans="1:3" x14ac:dyDescent="0.25">
      <c r="A6069" s="1">
        <v>24272</v>
      </c>
      <c r="B6069" s="1">
        <v>2.1095999999999999</v>
      </c>
      <c r="C6069" s="1">
        <v>0.96030000000000004</v>
      </c>
    </row>
    <row r="6070" spans="1:3" x14ac:dyDescent="0.25">
      <c r="A6070" s="1">
        <v>24276</v>
      </c>
      <c r="B6070" s="1">
        <v>1.7063999999999999</v>
      </c>
      <c r="C6070" s="1">
        <v>1.0617000000000001</v>
      </c>
    </row>
    <row r="6071" spans="1:3" x14ac:dyDescent="0.25">
      <c r="A6071" s="1">
        <v>24280</v>
      </c>
      <c r="B6071" s="1">
        <v>2.0341999999999998</v>
      </c>
      <c r="C6071" s="1">
        <v>1.0109999999999999</v>
      </c>
    </row>
    <row r="6072" spans="1:3" x14ac:dyDescent="0.25">
      <c r="A6072" s="1">
        <v>24284</v>
      </c>
      <c r="B6072" s="1">
        <v>1.748</v>
      </c>
      <c r="C6072" s="1">
        <v>0.97550000000000003</v>
      </c>
    </row>
    <row r="6073" spans="1:3" x14ac:dyDescent="0.25">
      <c r="A6073" s="1">
        <v>24288</v>
      </c>
      <c r="B6073" s="1">
        <v>1.7027000000000001</v>
      </c>
      <c r="C6073" s="1">
        <v>1.0802</v>
      </c>
    </row>
    <row r="6074" spans="1:3" x14ac:dyDescent="0.25">
      <c r="A6074" s="1">
        <v>24292</v>
      </c>
      <c r="B6074" s="1">
        <v>1.7719</v>
      </c>
      <c r="C6074" s="1">
        <v>0.88329999999999997</v>
      </c>
    </row>
    <row r="6075" spans="1:3" x14ac:dyDescent="0.25">
      <c r="A6075" s="1">
        <v>24296</v>
      </c>
      <c r="B6075" s="1">
        <v>2.0286</v>
      </c>
      <c r="C6075" s="1">
        <v>0.92359999999999998</v>
      </c>
    </row>
    <row r="6076" spans="1:3" x14ac:dyDescent="0.25">
      <c r="A6076" s="1">
        <v>24300</v>
      </c>
      <c r="B6076" s="1">
        <v>2.0651999999999999</v>
      </c>
      <c r="C6076" s="1">
        <v>0.83230000000000004</v>
      </c>
    </row>
    <row r="6077" spans="1:3" x14ac:dyDescent="0.25">
      <c r="A6077" s="1">
        <v>24304</v>
      </c>
      <c r="B6077" s="1">
        <v>2.2343999999999999</v>
      </c>
      <c r="C6077" s="1">
        <v>0.73380000000000001</v>
      </c>
    </row>
    <row r="6078" spans="1:3" x14ac:dyDescent="0.25">
      <c r="A6078" s="1">
        <v>24308</v>
      </c>
      <c r="B6078" s="1">
        <v>1.9034</v>
      </c>
      <c r="C6078" s="1">
        <v>0.86119999999999997</v>
      </c>
    </row>
    <row r="6079" spans="1:3" x14ac:dyDescent="0.25">
      <c r="A6079" s="1">
        <v>24312</v>
      </c>
      <c r="B6079" s="1">
        <v>2.2149000000000001</v>
      </c>
      <c r="C6079" s="1">
        <v>0.73</v>
      </c>
    </row>
    <row r="6080" spans="1:3" x14ac:dyDescent="0.25">
      <c r="A6080" s="1">
        <v>24316</v>
      </c>
      <c r="B6080" s="1">
        <v>2.0975999999999999</v>
      </c>
      <c r="C6080" s="1">
        <v>0.91959999999999997</v>
      </c>
    </row>
    <row r="6081" spans="1:3" x14ac:dyDescent="0.25">
      <c r="A6081" s="1">
        <v>24320</v>
      </c>
      <c r="B6081" s="1">
        <v>1.8916999999999999</v>
      </c>
      <c r="C6081" s="1">
        <v>0.81340000000000001</v>
      </c>
    </row>
    <row r="6082" spans="1:3" x14ac:dyDescent="0.25">
      <c r="A6082" s="1">
        <v>24324</v>
      </c>
      <c r="B6082" s="1">
        <v>1.8482000000000001</v>
      </c>
      <c r="C6082" s="1">
        <v>0.84570000000000001</v>
      </c>
    </row>
    <row r="6083" spans="1:3" x14ac:dyDescent="0.25">
      <c r="A6083" s="1">
        <v>24328</v>
      </c>
      <c r="B6083" s="1">
        <v>1.8677999999999999</v>
      </c>
      <c r="C6083" s="1">
        <v>0.79990000000000006</v>
      </c>
    </row>
    <row r="6084" spans="1:3" x14ac:dyDescent="0.25">
      <c r="A6084" s="1">
        <v>24332</v>
      </c>
      <c r="B6084" s="1">
        <v>1.9632000000000001</v>
      </c>
      <c r="C6084" s="1">
        <v>0.80989999999999995</v>
      </c>
    </row>
    <row r="6085" spans="1:3" x14ac:dyDescent="0.25">
      <c r="A6085" s="1">
        <v>24336</v>
      </c>
      <c r="B6085" s="1">
        <v>1.8520000000000001</v>
      </c>
      <c r="C6085" s="1">
        <v>0.89300000000000002</v>
      </c>
    </row>
    <row r="6086" spans="1:3" x14ac:dyDescent="0.25">
      <c r="A6086" s="1">
        <v>24340</v>
      </c>
      <c r="B6086" s="1">
        <v>1.9957</v>
      </c>
      <c r="C6086" s="1">
        <v>0.73080000000000001</v>
      </c>
    </row>
    <row r="6087" spans="1:3" x14ac:dyDescent="0.25">
      <c r="A6087" s="1">
        <v>24344</v>
      </c>
      <c r="B6087" s="1">
        <v>1.8764000000000001</v>
      </c>
      <c r="C6087" s="1">
        <v>1.1546000000000001</v>
      </c>
    </row>
    <row r="6088" spans="1:3" x14ac:dyDescent="0.25">
      <c r="A6088" s="1">
        <v>24348</v>
      </c>
      <c r="B6088" s="1">
        <v>2.1714000000000002</v>
      </c>
      <c r="C6088" s="1">
        <v>1.085</v>
      </c>
    </row>
    <row r="6089" spans="1:3" x14ac:dyDescent="0.25">
      <c r="A6089" s="1">
        <v>24352</v>
      </c>
      <c r="B6089" s="1">
        <v>1.7101999999999999</v>
      </c>
      <c r="C6089" s="1">
        <v>0.99519999999999997</v>
      </c>
    </row>
    <row r="6090" spans="1:3" x14ac:dyDescent="0.25">
      <c r="A6090" s="1">
        <v>24356</v>
      </c>
      <c r="B6090" s="1">
        <v>1.7749999999999999</v>
      </c>
      <c r="C6090" s="1">
        <v>1.1868000000000001</v>
      </c>
    </row>
    <row r="6091" spans="1:3" x14ac:dyDescent="0.25">
      <c r="A6091" s="1">
        <v>24360</v>
      </c>
      <c r="B6091" s="1">
        <v>1.6995</v>
      </c>
      <c r="C6091" s="1">
        <v>1.0931</v>
      </c>
    </row>
    <row r="6092" spans="1:3" x14ac:dyDescent="0.25">
      <c r="A6092" s="1">
        <v>24364</v>
      </c>
      <c r="B6092" s="1">
        <v>2.0421999999999998</v>
      </c>
      <c r="C6092" s="1">
        <v>1.0983000000000001</v>
      </c>
    </row>
    <row r="6093" spans="1:3" x14ac:dyDescent="0.25">
      <c r="A6093" s="1">
        <v>24368</v>
      </c>
      <c r="B6093" s="1">
        <v>1.9374</v>
      </c>
      <c r="C6093" s="1">
        <v>1.1749000000000001</v>
      </c>
    </row>
    <row r="6094" spans="1:3" x14ac:dyDescent="0.25">
      <c r="A6094" s="1">
        <v>24372</v>
      </c>
      <c r="B6094" s="1">
        <v>2.0739000000000001</v>
      </c>
      <c r="C6094" s="1">
        <v>1.0902000000000001</v>
      </c>
    </row>
    <row r="6095" spans="1:3" x14ac:dyDescent="0.25">
      <c r="A6095" s="1">
        <v>24376</v>
      </c>
      <c r="B6095" s="1">
        <v>2.1728000000000001</v>
      </c>
      <c r="C6095" s="1">
        <v>1.0708</v>
      </c>
    </row>
    <row r="6096" spans="1:3" x14ac:dyDescent="0.25">
      <c r="A6096" s="1">
        <v>24380</v>
      </c>
      <c r="B6096" s="1">
        <v>2.1110000000000002</v>
      </c>
      <c r="C6096" s="1">
        <v>1.048</v>
      </c>
    </row>
    <row r="6097" spans="1:3" x14ac:dyDescent="0.25">
      <c r="A6097" s="1">
        <v>24384</v>
      </c>
      <c r="B6097" s="1">
        <v>2.1164999999999998</v>
      </c>
      <c r="C6097" s="1">
        <v>1.099</v>
      </c>
    </row>
    <row r="6098" spans="1:3" x14ac:dyDescent="0.25">
      <c r="A6098" s="1">
        <v>24388</v>
      </c>
      <c r="B6098" s="1">
        <v>1.9974000000000001</v>
      </c>
      <c r="C6098" s="1">
        <v>1.2545999999999999</v>
      </c>
    </row>
    <row r="6099" spans="1:3" x14ac:dyDescent="0.25">
      <c r="A6099" s="1">
        <v>24392</v>
      </c>
      <c r="B6099" s="1">
        <v>1.8009999999999999</v>
      </c>
      <c r="C6099" s="1">
        <v>1.3344</v>
      </c>
    </row>
    <row r="6100" spans="1:3" x14ac:dyDescent="0.25">
      <c r="A6100" s="1">
        <v>24396</v>
      </c>
      <c r="B6100" s="1">
        <v>1.8582000000000001</v>
      </c>
      <c r="C6100" s="1">
        <v>1.0832999999999999</v>
      </c>
    </row>
    <row r="6101" spans="1:3" x14ac:dyDescent="0.25">
      <c r="A6101" s="1">
        <v>24400</v>
      </c>
      <c r="B6101" s="1">
        <v>2.0276999999999998</v>
      </c>
      <c r="C6101" s="1">
        <v>1.1040000000000001</v>
      </c>
    </row>
    <row r="6102" spans="1:3" x14ac:dyDescent="0.25">
      <c r="A6102" s="1">
        <v>24404</v>
      </c>
      <c r="B6102" s="1">
        <v>2.1431</v>
      </c>
      <c r="C6102" s="1">
        <v>1.1122000000000001</v>
      </c>
    </row>
    <row r="6103" spans="1:3" x14ac:dyDescent="0.25">
      <c r="A6103" s="1">
        <v>24408</v>
      </c>
      <c r="B6103" s="1">
        <v>1.9117</v>
      </c>
      <c r="C6103" s="1">
        <v>1.0009999999999999</v>
      </c>
    </row>
    <row r="6104" spans="1:3" x14ac:dyDescent="0.25">
      <c r="A6104" s="1">
        <v>24412</v>
      </c>
      <c r="B6104" s="1">
        <v>2.0657999999999999</v>
      </c>
      <c r="C6104" s="1">
        <v>1.1565000000000001</v>
      </c>
    </row>
    <row r="6105" spans="1:3" x14ac:dyDescent="0.25">
      <c r="A6105" s="1">
        <v>24416</v>
      </c>
      <c r="B6105" s="1">
        <v>2.0939999999999999</v>
      </c>
      <c r="C6105" s="1">
        <v>0.8478</v>
      </c>
    </row>
    <row r="6106" spans="1:3" x14ac:dyDescent="0.25">
      <c r="A6106" s="1">
        <v>24420</v>
      </c>
      <c r="B6106" s="1">
        <v>2.1671</v>
      </c>
      <c r="C6106" s="1">
        <v>0.73160000000000003</v>
      </c>
    </row>
    <row r="6107" spans="1:3" x14ac:dyDescent="0.25">
      <c r="A6107" s="1">
        <v>24424</v>
      </c>
      <c r="B6107" s="1">
        <v>1.9196</v>
      </c>
      <c r="C6107" s="1">
        <v>0.76219999999999999</v>
      </c>
    </row>
    <row r="6108" spans="1:3" x14ac:dyDescent="0.25">
      <c r="A6108" s="1">
        <v>24428</v>
      </c>
      <c r="B6108" s="1">
        <v>1.8858999999999999</v>
      </c>
      <c r="C6108" s="1">
        <v>0.77559999999999996</v>
      </c>
    </row>
    <row r="6109" spans="1:3" x14ac:dyDescent="0.25">
      <c r="A6109" s="1">
        <v>24432</v>
      </c>
      <c r="B6109" s="1">
        <v>1.9377</v>
      </c>
      <c r="C6109" s="1">
        <v>0.79590000000000005</v>
      </c>
    </row>
    <row r="6110" spans="1:3" x14ac:dyDescent="0.25">
      <c r="A6110" s="1">
        <v>24436</v>
      </c>
      <c r="B6110" s="1">
        <v>2.2290000000000001</v>
      </c>
      <c r="C6110" s="1">
        <v>0.74719999999999998</v>
      </c>
    </row>
    <row r="6111" spans="1:3" x14ac:dyDescent="0.25">
      <c r="A6111" s="1">
        <v>24440</v>
      </c>
      <c r="B6111" s="1">
        <v>2.3696000000000002</v>
      </c>
      <c r="C6111" s="1">
        <v>0.65290000000000004</v>
      </c>
    </row>
    <row r="6112" spans="1:3" x14ac:dyDescent="0.25">
      <c r="A6112" s="1">
        <v>24444</v>
      </c>
      <c r="B6112" s="1">
        <v>1.9342999999999999</v>
      </c>
      <c r="C6112" s="1">
        <v>0.73699999999999999</v>
      </c>
    </row>
    <row r="6113" spans="1:3" x14ac:dyDescent="0.25">
      <c r="A6113" s="1">
        <v>24448</v>
      </c>
      <c r="B6113" s="1">
        <v>1.9696</v>
      </c>
      <c r="C6113" s="1">
        <v>0.77549999999999997</v>
      </c>
    </row>
    <row r="6114" spans="1:3" x14ac:dyDescent="0.25">
      <c r="A6114" s="1">
        <v>24452</v>
      </c>
      <c r="B6114" s="1">
        <v>1.8391</v>
      </c>
      <c r="C6114" s="1">
        <v>1.2024999999999999</v>
      </c>
    </row>
    <row r="6115" spans="1:3" x14ac:dyDescent="0.25">
      <c r="A6115" s="1">
        <v>24456</v>
      </c>
      <c r="B6115" s="1">
        <v>1.8485</v>
      </c>
      <c r="C6115" s="1">
        <v>1.2135</v>
      </c>
    </row>
    <row r="6116" spans="1:3" x14ac:dyDescent="0.25">
      <c r="A6116" s="1">
        <v>24460</v>
      </c>
      <c r="B6116" s="1">
        <v>1.9872000000000001</v>
      </c>
      <c r="C6116" s="1">
        <v>1.1103000000000001</v>
      </c>
    </row>
    <row r="6117" spans="1:3" x14ac:dyDescent="0.25">
      <c r="A6117" s="1">
        <v>24464</v>
      </c>
      <c r="B6117" s="1">
        <v>1.7423</v>
      </c>
      <c r="C6117" s="1">
        <v>0.93969999999999998</v>
      </c>
    </row>
    <row r="6118" spans="1:3" x14ac:dyDescent="0.25">
      <c r="A6118" s="1">
        <v>24468</v>
      </c>
      <c r="B6118" s="1">
        <v>1.8351999999999999</v>
      </c>
      <c r="C6118" s="1">
        <v>0.9788</v>
      </c>
    </row>
    <row r="6119" spans="1:3" x14ac:dyDescent="0.25">
      <c r="A6119" s="1">
        <v>24472</v>
      </c>
      <c r="B6119" s="1">
        <v>2.0733000000000001</v>
      </c>
      <c r="C6119" s="1">
        <v>1.0117</v>
      </c>
    </row>
    <row r="6120" spans="1:3" x14ac:dyDescent="0.25">
      <c r="A6120" s="1">
        <v>24476</v>
      </c>
      <c r="B6120" s="1">
        <v>2.1063000000000001</v>
      </c>
      <c r="C6120" s="1">
        <v>0.8458</v>
      </c>
    </row>
    <row r="6121" spans="1:3" x14ac:dyDescent="0.25">
      <c r="A6121" s="1">
        <v>24480</v>
      </c>
      <c r="B6121" s="1">
        <v>1.9543999999999999</v>
      </c>
      <c r="C6121" s="1">
        <v>0.93969999999999998</v>
      </c>
    </row>
    <row r="6122" spans="1:3" x14ac:dyDescent="0.25">
      <c r="A6122" s="1">
        <v>24484</v>
      </c>
      <c r="B6122" s="1">
        <v>2.1225000000000001</v>
      </c>
      <c r="C6122" s="1">
        <v>0.83520000000000005</v>
      </c>
    </row>
    <row r="6123" spans="1:3" x14ac:dyDescent="0.25">
      <c r="A6123" s="1">
        <v>24488</v>
      </c>
      <c r="B6123" s="1">
        <v>2.1545999999999998</v>
      </c>
      <c r="C6123" s="1">
        <v>0.92049999999999998</v>
      </c>
    </row>
    <row r="6124" spans="1:3" x14ac:dyDescent="0.25">
      <c r="A6124" s="1">
        <v>24492</v>
      </c>
      <c r="B6124" s="1">
        <v>1.8230999999999999</v>
      </c>
      <c r="C6124" s="1">
        <v>0.80769999999999997</v>
      </c>
    </row>
    <row r="6125" spans="1:3" x14ac:dyDescent="0.25">
      <c r="A6125" s="1">
        <v>24496</v>
      </c>
      <c r="B6125" s="1">
        <v>1.9973000000000001</v>
      </c>
      <c r="C6125" s="1">
        <v>0.95589999999999997</v>
      </c>
    </row>
    <row r="6126" spans="1:3" x14ac:dyDescent="0.25">
      <c r="A6126" s="1">
        <v>24500</v>
      </c>
      <c r="B6126" s="1">
        <v>1.9863</v>
      </c>
      <c r="C6126" s="1">
        <v>0.91890000000000005</v>
      </c>
    </row>
    <row r="6127" spans="1:3" x14ac:dyDescent="0.25">
      <c r="A6127" s="1">
        <v>24504</v>
      </c>
      <c r="B6127" s="1">
        <v>1.9905999999999999</v>
      </c>
      <c r="C6127" s="1">
        <v>0.86829999999999996</v>
      </c>
    </row>
    <row r="6128" spans="1:3" x14ac:dyDescent="0.25">
      <c r="A6128" s="1">
        <v>24508</v>
      </c>
      <c r="B6128" s="1">
        <v>1.9797</v>
      </c>
      <c r="C6128" s="1">
        <v>0.92920000000000003</v>
      </c>
    </row>
    <row r="6129" spans="1:3" x14ac:dyDescent="0.25">
      <c r="A6129" s="1">
        <v>24512</v>
      </c>
      <c r="B6129" s="1">
        <v>1.9496</v>
      </c>
      <c r="C6129" s="1">
        <v>0.9425</v>
      </c>
    </row>
    <row r="6130" spans="1:3" x14ac:dyDescent="0.25">
      <c r="A6130" s="1">
        <v>24516</v>
      </c>
      <c r="B6130" s="1">
        <v>1.7505999999999999</v>
      </c>
      <c r="C6130" s="1">
        <v>1.1446000000000001</v>
      </c>
    </row>
    <row r="6131" spans="1:3" x14ac:dyDescent="0.25">
      <c r="A6131" s="1">
        <v>24520</v>
      </c>
      <c r="B6131" s="1">
        <v>1.9052</v>
      </c>
      <c r="C6131" s="1">
        <v>1.5571999999999999</v>
      </c>
    </row>
    <row r="6132" spans="1:3" x14ac:dyDescent="0.25">
      <c r="A6132" s="1">
        <v>24524</v>
      </c>
      <c r="B6132" s="1">
        <v>2.1291000000000002</v>
      </c>
      <c r="C6132" s="1">
        <v>0.82909999999999995</v>
      </c>
    </row>
    <row r="6133" spans="1:3" x14ac:dyDescent="0.25">
      <c r="A6133" s="1">
        <v>24528</v>
      </c>
      <c r="B6133" s="1">
        <v>2.0869</v>
      </c>
      <c r="C6133" s="1">
        <v>0.73680000000000001</v>
      </c>
    </row>
    <row r="6134" spans="1:3" x14ac:dyDescent="0.25">
      <c r="A6134" s="1">
        <v>24532</v>
      </c>
      <c r="B6134" s="1">
        <v>1.9943</v>
      </c>
      <c r="C6134" s="1">
        <v>0.6542</v>
      </c>
    </row>
    <row r="6135" spans="1:3" x14ac:dyDescent="0.25">
      <c r="A6135" s="1">
        <v>24536</v>
      </c>
      <c r="B6135" s="1">
        <v>1.9484999999999999</v>
      </c>
      <c r="C6135" s="1">
        <v>0.69969999999999999</v>
      </c>
    </row>
    <row r="6136" spans="1:3" x14ac:dyDescent="0.25">
      <c r="A6136" s="1">
        <v>24540</v>
      </c>
      <c r="B6136" s="1">
        <v>2.0863999999999998</v>
      </c>
      <c r="C6136" s="1">
        <v>0.76359999999999995</v>
      </c>
    </row>
    <row r="6137" spans="1:3" x14ac:dyDescent="0.25">
      <c r="A6137" s="1">
        <v>24544</v>
      </c>
      <c r="B6137" s="1">
        <v>2.2079</v>
      </c>
      <c r="C6137" s="1">
        <v>0.82299999999999995</v>
      </c>
    </row>
    <row r="6138" spans="1:3" x14ac:dyDescent="0.25">
      <c r="A6138" s="1">
        <v>24548</v>
      </c>
      <c r="B6138" s="1">
        <v>1.8801000000000001</v>
      </c>
      <c r="C6138" s="1">
        <v>0.80030000000000001</v>
      </c>
    </row>
    <row r="6139" spans="1:3" x14ac:dyDescent="0.25">
      <c r="A6139" s="1">
        <v>24552</v>
      </c>
      <c r="B6139" s="1">
        <v>1.9205000000000001</v>
      </c>
      <c r="C6139" s="1">
        <v>0.96319999999999995</v>
      </c>
    </row>
    <row r="6140" spans="1:3" x14ac:dyDescent="0.25">
      <c r="A6140" s="1">
        <v>24556</v>
      </c>
      <c r="B6140" s="1">
        <v>1.8239000000000001</v>
      </c>
      <c r="C6140" s="1">
        <v>1.1517999999999999</v>
      </c>
    </row>
    <row r="6141" spans="1:3" x14ac:dyDescent="0.25">
      <c r="A6141" s="1">
        <v>24560</v>
      </c>
      <c r="B6141" s="1">
        <v>2.0041000000000002</v>
      </c>
      <c r="C6141" s="1">
        <v>1.2874000000000001</v>
      </c>
    </row>
    <row r="6142" spans="1:3" x14ac:dyDescent="0.25">
      <c r="A6142" s="1">
        <v>24564</v>
      </c>
      <c r="B6142" s="1">
        <v>1.8005</v>
      </c>
      <c r="C6142" s="1">
        <v>1.2115</v>
      </c>
    </row>
    <row r="6143" spans="1:3" x14ac:dyDescent="0.25">
      <c r="A6143" s="1">
        <v>24568</v>
      </c>
      <c r="B6143" s="1">
        <v>2.0021</v>
      </c>
      <c r="C6143" s="1">
        <v>1.2996000000000001</v>
      </c>
    </row>
    <row r="6144" spans="1:3" x14ac:dyDescent="0.25">
      <c r="A6144" s="1">
        <v>24572</v>
      </c>
      <c r="B6144" s="1">
        <v>2.0129000000000001</v>
      </c>
      <c r="C6144" s="1">
        <v>1.0601</v>
      </c>
    </row>
    <row r="6145" spans="1:3" x14ac:dyDescent="0.25">
      <c r="A6145" s="1">
        <v>24576</v>
      </c>
      <c r="B6145" s="1">
        <v>1.831</v>
      </c>
      <c r="C6145" s="1">
        <v>1.0911999999999999</v>
      </c>
    </row>
    <row r="6146" spans="1:3" x14ac:dyDescent="0.25">
      <c r="A6146" s="1">
        <v>24580</v>
      </c>
      <c r="B6146" s="1">
        <v>1.9224000000000001</v>
      </c>
      <c r="C6146" s="1">
        <v>1.0903</v>
      </c>
    </row>
    <row r="6147" spans="1:3" x14ac:dyDescent="0.25">
      <c r="A6147" s="1">
        <v>24584</v>
      </c>
      <c r="B6147" s="1">
        <v>1.9864999999999999</v>
      </c>
      <c r="C6147" s="1">
        <v>1.0042</v>
      </c>
    </row>
    <row r="6148" spans="1:3" x14ac:dyDescent="0.25">
      <c r="A6148" s="1">
        <v>24588</v>
      </c>
      <c r="B6148" s="1">
        <v>1.9276</v>
      </c>
      <c r="C6148" s="1">
        <v>1.0779000000000001</v>
      </c>
    </row>
    <row r="6149" spans="1:3" x14ac:dyDescent="0.25">
      <c r="A6149" s="1">
        <v>24592</v>
      </c>
      <c r="B6149" s="1">
        <v>1.8909</v>
      </c>
      <c r="C6149" s="1">
        <v>1.0828</v>
      </c>
    </row>
    <row r="6150" spans="1:3" x14ac:dyDescent="0.25">
      <c r="A6150" s="1">
        <v>24596</v>
      </c>
      <c r="B6150" s="1">
        <v>1.6724000000000001</v>
      </c>
      <c r="C6150" s="1">
        <v>1.1012</v>
      </c>
    </row>
    <row r="6151" spans="1:3" x14ac:dyDescent="0.25">
      <c r="A6151" s="1">
        <v>24600</v>
      </c>
      <c r="B6151" s="1">
        <v>1.9802999999999999</v>
      </c>
      <c r="C6151" s="1">
        <v>1.1063000000000001</v>
      </c>
    </row>
    <row r="6152" spans="1:3" x14ac:dyDescent="0.25">
      <c r="A6152" s="1">
        <v>24604</v>
      </c>
      <c r="B6152" s="1">
        <v>1.94</v>
      </c>
      <c r="C6152" s="1">
        <v>1.0905</v>
      </c>
    </row>
    <row r="6153" spans="1:3" x14ac:dyDescent="0.25">
      <c r="A6153" s="1">
        <v>24608</v>
      </c>
      <c r="B6153" s="1">
        <v>1.5790999999999999</v>
      </c>
      <c r="C6153" s="1">
        <v>1.0822000000000001</v>
      </c>
    </row>
    <row r="6154" spans="1:3" x14ac:dyDescent="0.25">
      <c r="A6154" s="1">
        <v>24612</v>
      </c>
      <c r="B6154" s="1">
        <v>2.0442999999999998</v>
      </c>
      <c r="C6154" s="1">
        <v>1.1125</v>
      </c>
    </row>
    <row r="6155" spans="1:3" x14ac:dyDescent="0.25">
      <c r="A6155" s="1">
        <v>24616</v>
      </c>
      <c r="B6155" s="1">
        <v>2.1425000000000001</v>
      </c>
      <c r="C6155" s="1">
        <v>1.1303000000000001</v>
      </c>
    </row>
    <row r="6156" spans="1:3" x14ac:dyDescent="0.25">
      <c r="A6156" s="1">
        <v>24620</v>
      </c>
      <c r="B6156" s="1">
        <v>2.1613000000000002</v>
      </c>
      <c r="C6156" s="1">
        <v>1.3311999999999999</v>
      </c>
    </row>
    <row r="6157" spans="1:3" x14ac:dyDescent="0.25">
      <c r="A6157" s="1">
        <v>24624</v>
      </c>
      <c r="B6157" s="1">
        <v>2.1987999999999999</v>
      </c>
      <c r="C6157" s="1">
        <v>1.1046</v>
      </c>
    </row>
    <row r="6158" spans="1:3" x14ac:dyDescent="0.25">
      <c r="A6158" s="1">
        <v>24628</v>
      </c>
      <c r="B6158" s="1">
        <v>1.9395</v>
      </c>
      <c r="C6158" s="1">
        <v>1.129</v>
      </c>
    </row>
    <row r="6159" spans="1:3" x14ac:dyDescent="0.25">
      <c r="A6159" s="1">
        <v>24632</v>
      </c>
      <c r="B6159" s="1">
        <v>1.9259999999999999</v>
      </c>
      <c r="C6159" s="1">
        <v>1.0589999999999999</v>
      </c>
    </row>
    <row r="6160" spans="1:3" x14ac:dyDescent="0.25">
      <c r="A6160" s="1">
        <v>24636</v>
      </c>
      <c r="B6160" s="1">
        <v>1.8122</v>
      </c>
      <c r="C6160" s="1">
        <v>1.0624</v>
      </c>
    </row>
    <row r="6161" spans="1:3" x14ac:dyDescent="0.25">
      <c r="A6161" s="1">
        <v>24640</v>
      </c>
      <c r="B6161" s="1">
        <v>1.6792</v>
      </c>
      <c r="C6161" s="1">
        <v>1.1099000000000001</v>
      </c>
    </row>
    <row r="6162" spans="1:3" x14ac:dyDescent="0.25">
      <c r="A6162" s="1">
        <v>24644</v>
      </c>
      <c r="B6162" s="1">
        <v>1.8644000000000001</v>
      </c>
      <c r="C6162" s="1">
        <v>1.1113999999999999</v>
      </c>
    </row>
    <row r="6163" spans="1:3" x14ac:dyDescent="0.25">
      <c r="A6163" s="1">
        <v>24648</v>
      </c>
      <c r="B6163" s="1">
        <v>1.7192000000000001</v>
      </c>
      <c r="C6163" s="1">
        <v>1.1086</v>
      </c>
    </row>
    <row r="6164" spans="1:3" x14ac:dyDescent="0.25">
      <c r="A6164" s="1">
        <v>24652</v>
      </c>
      <c r="B6164" s="1">
        <v>1.8259000000000001</v>
      </c>
      <c r="C6164" s="1">
        <v>1.1195999999999999</v>
      </c>
    </row>
    <row r="6165" spans="1:3" x14ac:dyDescent="0.25">
      <c r="A6165" s="1">
        <v>24656</v>
      </c>
      <c r="B6165" s="1">
        <v>1.7482</v>
      </c>
      <c r="C6165" s="1">
        <v>1.1503000000000001</v>
      </c>
    </row>
    <row r="6166" spans="1:3" x14ac:dyDescent="0.25">
      <c r="A6166" s="1">
        <v>24660</v>
      </c>
      <c r="B6166" s="1">
        <v>1.7942</v>
      </c>
      <c r="C6166" s="1">
        <v>1.1899</v>
      </c>
    </row>
    <row r="6167" spans="1:3" x14ac:dyDescent="0.25">
      <c r="A6167" s="1">
        <v>24664</v>
      </c>
      <c r="B6167" s="1">
        <v>1.7642</v>
      </c>
      <c r="C6167" s="1">
        <v>1.1056999999999999</v>
      </c>
    </row>
    <row r="6168" spans="1:3" x14ac:dyDescent="0.25">
      <c r="A6168" s="1">
        <v>24668</v>
      </c>
      <c r="B6168" s="1">
        <v>1.738</v>
      </c>
      <c r="C6168" s="1">
        <v>1.0980000000000001</v>
      </c>
    </row>
    <row r="6169" spans="1:3" x14ac:dyDescent="0.25">
      <c r="A6169" s="1">
        <v>24672</v>
      </c>
      <c r="B6169" s="1">
        <v>1.3874</v>
      </c>
      <c r="C6169" s="1">
        <v>1.2403</v>
      </c>
    </row>
    <row r="6170" spans="1:3" x14ac:dyDescent="0.25">
      <c r="A6170" s="1">
        <v>24676</v>
      </c>
      <c r="B6170" s="1">
        <v>1.4991000000000001</v>
      </c>
      <c r="C6170" s="1">
        <v>1.1848000000000001</v>
      </c>
    </row>
    <row r="6171" spans="1:3" x14ac:dyDescent="0.25">
      <c r="A6171" s="1">
        <v>24680</v>
      </c>
      <c r="B6171" s="1">
        <v>1.7524</v>
      </c>
      <c r="C6171" s="1">
        <v>1.2213000000000001</v>
      </c>
    </row>
    <row r="6172" spans="1:3" x14ac:dyDescent="0.25">
      <c r="A6172" s="1">
        <v>24684</v>
      </c>
      <c r="B6172" s="1">
        <v>1.7575000000000001</v>
      </c>
      <c r="C6172" s="1">
        <v>1.2363</v>
      </c>
    </row>
    <row r="6173" spans="1:3" x14ac:dyDescent="0.25">
      <c r="A6173" s="1">
        <v>24688</v>
      </c>
      <c r="B6173" s="1">
        <v>1.494</v>
      </c>
      <c r="C6173" s="1">
        <v>1.0294000000000001</v>
      </c>
    </row>
    <row r="6174" spans="1:3" x14ac:dyDescent="0.25">
      <c r="A6174" s="1">
        <v>24692</v>
      </c>
      <c r="B6174" s="1">
        <v>1.5435000000000001</v>
      </c>
      <c r="C6174" s="1">
        <v>0.87990000000000002</v>
      </c>
    </row>
    <row r="6175" spans="1:3" x14ac:dyDescent="0.25">
      <c r="A6175" s="1">
        <v>24696</v>
      </c>
      <c r="B6175" s="1">
        <v>1.9571000000000001</v>
      </c>
      <c r="C6175" s="1">
        <v>0.99570000000000003</v>
      </c>
    </row>
    <row r="6176" spans="1:3" x14ac:dyDescent="0.25">
      <c r="A6176" s="1">
        <v>24700</v>
      </c>
      <c r="B6176" s="1">
        <v>1.9328000000000001</v>
      </c>
      <c r="C6176" s="1">
        <v>0.91959999999999997</v>
      </c>
    </row>
    <row r="6177" spans="1:3" x14ac:dyDescent="0.25">
      <c r="A6177" s="1">
        <v>24704</v>
      </c>
      <c r="B6177" s="1">
        <v>1.9297</v>
      </c>
      <c r="C6177" s="1">
        <v>0.97289999999999999</v>
      </c>
    </row>
    <row r="6178" spans="1:3" x14ac:dyDescent="0.25">
      <c r="A6178" s="1">
        <v>24708</v>
      </c>
      <c r="B6178" s="1">
        <v>1.8757999999999999</v>
      </c>
      <c r="C6178" s="1">
        <v>0.96140000000000003</v>
      </c>
    </row>
    <row r="6179" spans="1:3" x14ac:dyDescent="0.25">
      <c r="A6179" s="1">
        <v>24712</v>
      </c>
      <c r="B6179" s="1">
        <v>1.9837</v>
      </c>
      <c r="C6179" s="1">
        <v>0.80369999999999997</v>
      </c>
    </row>
    <row r="6180" spans="1:3" x14ac:dyDescent="0.25">
      <c r="A6180" s="1">
        <v>24716</v>
      </c>
      <c r="B6180" s="1">
        <v>2.0007000000000001</v>
      </c>
      <c r="C6180" s="1">
        <v>0.76129999999999998</v>
      </c>
    </row>
    <row r="6181" spans="1:3" x14ac:dyDescent="0.25">
      <c r="A6181" s="1">
        <v>24720</v>
      </c>
      <c r="B6181" s="1">
        <v>2.0735999999999999</v>
      </c>
      <c r="C6181" s="1">
        <v>0.77829999999999999</v>
      </c>
    </row>
    <row r="6182" spans="1:3" x14ac:dyDescent="0.25">
      <c r="A6182" s="1">
        <v>24724</v>
      </c>
      <c r="B6182" s="1">
        <v>1.8906000000000001</v>
      </c>
      <c r="C6182" s="1">
        <v>0.67420000000000002</v>
      </c>
    </row>
    <row r="6183" spans="1:3" x14ac:dyDescent="0.25">
      <c r="A6183" s="1">
        <v>24728</v>
      </c>
      <c r="B6183" s="1">
        <v>1.9281999999999999</v>
      </c>
      <c r="C6183" s="1">
        <v>0.69910000000000005</v>
      </c>
    </row>
    <row r="6184" spans="1:3" x14ac:dyDescent="0.25">
      <c r="A6184" s="1">
        <v>24732</v>
      </c>
      <c r="B6184" s="1">
        <v>2.0240999999999998</v>
      </c>
      <c r="C6184" s="1">
        <v>0.629</v>
      </c>
    </row>
    <row r="6185" spans="1:3" x14ac:dyDescent="0.25">
      <c r="A6185" s="1">
        <v>24736</v>
      </c>
      <c r="B6185" s="1">
        <v>2.0421</v>
      </c>
      <c r="C6185" s="1">
        <v>0.7006</v>
      </c>
    </row>
    <row r="6186" spans="1:3" x14ac:dyDescent="0.25">
      <c r="A6186" s="1">
        <v>24740</v>
      </c>
      <c r="B6186" s="1">
        <v>2.0811999999999999</v>
      </c>
      <c r="C6186" s="1">
        <v>0.69159999999999999</v>
      </c>
    </row>
    <row r="6187" spans="1:3" x14ac:dyDescent="0.25">
      <c r="A6187" s="1">
        <v>24744</v>
      </c>
      <c r="B6187" s="1">
        <v>1.833</v>
      </c>
      <c r="C6187" s="1">
        <v>0.67449999999999999</v>
      </c>
    </row>
    <row r="6188" spans="1:3" x14ac:dyDescent="0.25">
      <c r="A6188" s="1">
        <v>24748</v>
      </c>
      <c r="B6188" s="1">
        <v>1.8782000000000001</v>
      </c>
      <c r="C6188" s="1">
        <v>0.74180000000000001</v>
      </c>
    </row>
    <row r="6189" spans="1:3" x14ac:dyDescent="0.25">
      <c r="A6189" s="1">
        <v>24752</v>
      </c>
      <c r="B6189" s="1">
        <v>1.8605</v>
      </c>
      <c r="C6189" s="1">
        <v>0.71870000000000001</v>
      </c>
    </row>
    <row r="6190" spans="1:3" x14ac:dyDescent="0.25">
      <c r="A6190" s="1">
        <v>24756</v>
      </c>
      <c r="B6190" s="1">
        <v>1.5916999999999999</v>
      </c>
      <c r="C6190" s="1">
        <v>0.87680000000000002</v>
      </c>
    </row>
    <row r="6191" spans="1:3" x14ac:dyDescent="0.25">
      <c r="A6191" s="1">
        <v>24760</v>
      </c>
      <c r="B6191" s="1">
        <v>1.8119000000000001</v>
      </c>
      <c r="C6191" s="1">
        <v>0.79949999999999999</v>
      </c>
    </row>
    <row r="6192" spans="1:3" x14ac:dyDescent="0.25">
      <c r="A6192" s="1">
        <v>24764</v>
      </c>
      <c r="B6192" s="1">
        <v>1.69</v>
      </c>
      <c r="C6192" s="1">
        <v>0.746</v>
      </c>
    </row>
    <row r="6193" spans="1:3" x14ac:dyDescent="0.25">
      <c r="A6193" s="1">
        <v>24768</v>
      </c>
      <c r="B6193" s="1">
        <v>1.4789000000000001</v>
      </c>
      <c r="C6193" s="1">
        <v>0.74829999999999997</v>
      </c>
    </row>
    <row r="6194" spans="1:3" x14ac:dyDescent="0.25">
      <c r="A6194" s="1">
        <v>24772</v>
      </c>
      <c r="B6194" s="1">
        <v>1.7875000000000001</v>
      </c>
      <c r="C6194" s="1">
        <v>0.78769999999999996</v>
      </c>
    </row>
    <row r="6195" spans="1:3" x14ac:dyDescent="0.25">
      <c r="A6195" s="1">
        <v>24776</v>
      </c>
      <c r="B6195" s="1">
        <v>2.0878999999999999</v>
      </c>
      <c r="C6195" s="1">
        <v>0.67359999999999998</v>
      </c>
    </row>
    <row r="6196" spans="1:3" x14ac:dyDescent="0.25">
      <c r="A6196" s="1">
        <v>24780</v>
      </c>
      <c r="B6196" s="1">
        <v>2.0979000000000001</v>
      </c>
      <c r="C6196" s="1">
        <v>0.72670000000000001</v>
      </c>
    </row>
    <row r="6197" spans="1:3" x14ac:dyDescent="0.25">
      <c r="A6197" s="1">
        <v>24784</v>
      </c>
      <c r="B6197" s="1">
        <v>2.0484</v>
      </c>
      <c r="C6197" s="1">
        <v>1.0477000000000001</v>
      </c>
    </row>
    <row r="6198" spans="1:3" x14ac:dyDescent="0.25">
      <c r="A6198" s="1">
        <v>24788</v>
      </c>
      <c r="B6198" s="1">
        <v>2.0045999999999999</v>
      </c>
      <c r="C6198" s="1">
        <v>0.84089999999999998</v>
      </c>
    </row>
    <row r="6199" spans="1:3" x14ac:dyDescent="0.25">
      <c r="A6199" s="1">
        <v>24792</v>
      </c>
      <c r="B6199" s="1">
        <v>2.0247000000000002</v>
      </c>
      <c r="C6199" s="1">
        <v>0.79949999999999999</v>
      </c>
    </row>
    <row r="6200" spans="1:3" x14ac:dyDescent="0.25">
      <c r="A6200" s="1">
        <v>24796</v>
      </c>
      <c r="B6200" s="1">
        <v>2.1154000000000002</v>
      </c>
      <c r="C6200" s="1">
        <v>0.88270000000000004</v>
      </c>
    </row>
    <row r="6201" spans="1:3" x14ac:dyDescent="0.25">
      <c r="A6201" s="1">
        <v>24800</v>
      </c>
      <c r="B6201" s="1">
        <v>1.9118999999999999</v>
      </c>
      <c r="C6201" s="1">
        <v>0.71719999999999995</v>
      </c>
    </row>
    <row r="6202" spans="1:3" x14ac:dyDescent="0.25">
      <c r="A6202" s="1">
        <v>24804</v>
      </c>
      <c r="B6202" s="1">
        <v>2.0125999999999999</v>
      </c>
      <c r="C6202" s="1">
        <v>0.77810000000000001</v>
      </c>
    </row>
    <row r="6203" spans="1:3" x14ac:dyDescent="0.25">
      <c r="A6203" s="1">
        <v>24808</v>
      </c>
      <c r="B6203" s="1">
        <v>1.8587</v>
      </c>
      <c r="C6203" s="1">
        <v>0.68600000000000005</v>
      </c>
    </row>
    <row r="6204" spans="1:3" x14ac:dyDescent="0.25">
      <c r="A6204" s="1">
        <v>24812</v>
      </c>
      <c r="B6204" s="1">
        <v>1.776</v>
      </c>
      <c r="C6204" s="1">
        <v>0.83879999999999999</v>
      </c>
    </row>
    <row r="6205" spans="1:3" x14ac:dyDescent="0.25">
      <c r="A6205" s="1">
        <v>24816</v>
      </c>
      <c r="B6205" s="1">
        <v>1.9797</v>
      </c>
      <c r="C6205" s="1">
        <v>0.80659999999999998</v>
      </c>
    </row>
    <row r="6206" spans="1:3" x14ac:dyDescent="0.25">
      <c r="A6206" s="1">
        <v>24820</v>
      </c>
      <c r="B6206" s="1">
        <v>1.9906999999999999</v>
      </c>
      <c r="C6206" s="1">
        <v>0.90459999999999996</v>
      </c>
    </row>
    <row r="6207" spans="1:3" x14ac:dyDescent="0.25">
      <c r="A6207" s="1">
        <v>24824</v>
      </c>
      <c r="B6207" s="1">
        <v>2.1034999999999999</v>
      </c>
      <c r="C6207" s="1">
        <v>0.69969999999999999</v>
      </c>
    </row>
    <row r="6208" spans="1:3" x14ac:dyDescent="0.25">
      <c r="A6208" s="1">
        <v>24828</v>
      </c>
      <c r="B6208" s="1">
        <v>2.0821000000000001</v>
      </c>
      <c r="C6208" s="1">
        <v>0.73970000000000002</v>
      </c>
    </row>
    <row r="6209" spans="1:3" x14ac:dyDescent="0.25">
      <c r="A6209" s="1">
        <v>24832</v>
      </c>
      <c r="B6209" s="1">
        <v>1.7910999999999999</v>
      </c>
      <c r="C6209" s="1">
        <v>0.84619999999999995</v>
      </c>
    </row>
    <row r="6210" spans="1:3" x14ac:dyDescent="0.25">
      <c r="A6210" s="1">
        <v>24836</v>
      </c>
      <c r="B6210" s="1">
        <v>1.9065000000000001</v>
      </c>
      <c r="C6210" s="1">
        <v>0.77190000000000003</v>
      </c>
    </row>
    <row r="6211" spans="1:3" x14ac:dyDescent="0.25">
      <c r="A6211" s="1">
        <v>24840</v>
      </c>
      <c r="B6211" s="1">
        <v>2.0287999999999999</v>
      </c>
      <c r="C6211" s="1">
        <v>0.81710000000000005</v>
      </c>
    </row>
    <row r="6212" spans="1:3" x14ac:dyDescent="0.25">
      <c r="A6212" s="1">
        <v>24844</v>
      </c>
      <c r="B6212" s="1">
        <v>2.1419000000000001</v>
      </c>
      <c r="C6212" s="1">
        <v>0.74519999999999997</v>
      </c>
    </row>
    <row r="6213" spans="1:3" x14ac:dyDescent="0.25">
      <c r="A6213" s="1">
        <v>24848</v>
      </c>
      <c r="B6213" s="1">
        <v>2.1107999999999998</v>
      </c>
      <c r="C6213" s="1">
        <v>0.68769999999999998</v>
      </c>
    </row>
    <row r="6214" spans="1:3" x14ac:dyDescent="0.25">
      <c r="A6214" s="1">
        <v>24852</v>
      </c>
      <c r="B6214" s="1">
        <v>1.9636</v>
      </c>
      <c r="C6214" s="1">
        <v>0.67449999999999999</v>
      </c>
    </row>
    <row r="6215" spans="1:3" x14ac:dyDescent="0.25">
      <c r="A6215" s="1">
        <v>24856</v>
      </c>
      <c r="B6215" s="1">
        <v>2.1770999999999998</v>
      </c>
      <c r="C6215" s="1">
        <v>0.71440000000000003</v>
      </c>
    </row>
    <row r="6216" spans="1:3" x14ac:dyDescent="0.25">
      <c r="A6216" s="1">
        <v>24860</v>
      </c>
      <c r="B6216" s="1">
        <v>1.8653999999999999</v>
      </c>
      <c r="C6216" s="1">
        <v>0.73309999999999997</v>
      </c>
    </row>
    <row r="6217" spans="1:3" x14ac:dyDescent="0.25">
      <c r="A6217" s="1">
        <v>24864</v>
      </c>
      <c r="B6217" s="1">
        <v>2.5118999999999998</v>
      </c>
      <c r="C6217" s="1">
        <v>0.67020000000000002</v>
      </c>
    </row>
    <row r="6218" spans="1:3" x14ac:dyDescent="0.25">
      <c r="A6218" s="1">
        <v>24868</v>
      </c>
      <c r="B6218" s="1">
        <v>2.0047000000000001</v>
      </c>
      <c r="C6218" s="1">
        <v>1.2670999999999999</v>
      </c>
    </row>
    <row r="6219" spans="1:3" x14ac:dyDescent="0.25">
      <c r="A6219" s="1">
        <v>24872</v>
      </c>
      <c r="B6219" s="1">
        <v>1.7232000000000001</v>
      </c>
      <c r="C6219" s="1">
        <v>1.1662999999999999</v>
      </c>
    </row>
    <row r="6220" spans="1:3" x14ac:dyDescent="0.25">
      <c r="A6220" s="1">
        <v>24876</v>
      </c>
      <c r="B6220" s="1">
        <v>2.2543000000000002</v>
      </c>
      <c r="C6220" s="1">
        <v>1.1304000000000001</v>
      </c>
    </row>
    <row r="6221" spans="1:3" x14ac:dyDescent="0.25">
      <c r="A6221" s="1">
        <v>24880</v>
      </c>
      <c r="B6221" s="1">
        <v>1.9078999999999999</v>
      </c>
      <c r="C6221" s="1">
        <v>1.2423</v>
      </c>
    </row>
    <row r="6222" spans="1:3" x14ac:dyDescent="0.25">
      <c r="A6222" s="1">
        <v>24884</v>
      </c>
      <c r="B6222" s="1">
        <v>2.1295000000000002</v>
      </c>
      <c r="C6222" s="1">
        <v>1.0125999999999999</v>
      </c>
    </row>
    <row r="6223" spans="1:3" x14ac:dyDescent="0.25">
      <c r="A6223" s="1">
        <v>24888</v>
      </c>
      <c r="B6223" s="1">
        <v>1.8996</v>
      </c>
      <c r="C6223" s="1">
        <v>1.1773</v>
      </c>
    </row>
    <row r="6224" spans="1:3" x14ac:dyDescent="0.25">
      <c r="A6224" s="1">
        <v>24892</v>
      </c>
      <c r="B6224" s="1">
        <v>1.8818999999999999</v>
      </c>
      <c r="C6224" s="1">
        <v>1.1829000000000001</v>
      </c>
    </row>
    <row r="6225" spans="1:3" x14ac:dyDescent="0.25">
      <c r="A6225" s="1">
        <v>24896</v>
      </c>
      <c r="B6225" s="1">
        <v>1.9381999999999999</v>
      </c>
      <c r="C6225" s="1">
        <v>1.1464000000000001</v>
      </c>
    </row>
    <row r="6226" spans="1:3" x14ac:dyDescent="0.25">
      <c r="A6226" s="1">
        <v>24900</v>
      </c>
      <c r="B6226" s="1">
        <v>1.734</v>
      </c>
      <c r="C6226" s="1">
        <v>1.2131000000000001</v>
      </c>
    </row>
    <row r="6227" spans="1:3" x14ac:dyDescent="0.25">
      <c r="A6227" s="1">
        <v>24904</v>
      </c>
      <c r="B6227" s="1">
        <v>1.7417</v>
      </c>
      <c r="C6227" s="1">
        <v>1.1227</v>
      </c>
    </row>
    <row r="6228" spans="1:3" x14ac:dyDescent="0.25">
      <c r="A6228" s="1">
        <v>24908</v>
      </c>
      <c r="B6228" s="1">
        <v>2.0011999999999999</v>
      </c>
      <c r="C6228" s="1">
        <v>1.2101</v>
      </c>
    </row>
    <row r="6229" spans="1:3" x14ac:dyDescent="0.25">
      <c r="A6229" s="1">
        <v>24912</v>
      </c>
      <c r="B6229" s="1">
        <v>1.8892</v>
      </c>
      <c r="C6229" s="1">
        <v>1.1315</v>
      </c>
    </row>
    <row r="6230" spans="1:3" x14ac:dyDescent="0.25">
      <c r="A6230" s="1">
        <v>24916</v>
      </c>
      <c r="B6230" s="1">
        <v>2.0697000000000001</v>
      </c>
      <c r="C6230" s="1">
        <v>1.1284000000000001</v>
      </c>
    </row>
    <row r="6231" spans="1:3" x14ac:dyDescent="0.25">
      <c r="A6231" s="1">
        <v>24920</v>
      </c>
      <c r="B6231" s="1">
        <v>1.8853</v>
      </c>
      <c r="C6231" s="1">
        <v>1.2329000000000001</v>
      </c>
    </row>
    <row r="6232" spans="1:3" x14ac:dyDescent="0.25">
      <c r="A6232" s="1">
        <v>24924</v>
      </c>
      <c r="B6232" s="1">
        <v>2.1269999999999998</v>
      </c>
      <c r="C6232" s="1">
        <v>1.1777</v>
      </c>
    </row>
    <row r="6233" spans="1:3" x14ac:dyDescent="0.25">
      <c r="A6233" s="1">
        <v>24928</v>
      </c>
      <c r="B6233" s="1">
        <v>1.7114</v>
      </c>
      <c r="C6233" s="1">
        <v>1.2194</v>
      </c>
    </row>
    <row r="6234" spans="1:3" x14ac:dyDescent="0.25">
      <c r="A6234" s="1">
        <v>24932</v>
      </c>
      <c r="B6234" s="1">
        <v>1.8084</v>
      </c>
      <c r="C6234" s="1">
        <v>1.0624</v>
      </c>
    </row>
    <row r="6235" spans="1:3" x14ac:dyDescent="0.25">
      <c r="A6235" s="1">
        <v>24936</v>
      </c>
      <c r="B6235" s="1">
        <v>1.5659000000000001</v>
      </c>
      <c r="C6235" s="1">
        <v>1.0931999999999999</v>
      </c>
    </row>
    <row r="6236" spans="1:3" x14ac:dyDescent="0.25">
      <c r="A6236" s="1">
        <v>24940</v>
      </c>
      <c r="B6236" s="1">
        <v>2.0074000000000001</v>
      </c>
      <c r="C6236" s="1">
        <v>1.0742</v>
      </c>
    </row>
    <row r="6237" spans="1:3" x14ac:dyDescent="0.25">
      <c r="A6237" s="1">
        <v>24944</v>
      </c>
      <c r="B6237" s="1">
        <v>2.0108999999999999</v>
      </c>
      <c r="C6237" s="1">
        <v>1.06</v>
      </c>
    </row>
    <row r="6238" spans="1:3" x14ac:dyDescent="0.25">
      <c r="A6238" s="1">
        <v>24948</v>
      </c>
      <c r="B6238" s="1">
        <v>2.0552999999999999</v>
      </c>
      <c r="C6238" s="1">
        <v>1.2161</v>
      </c>
    </row>
    <row r="6239" spans="1:3" x14ac:dyDescent="0.25">
      <c r="A6239" s="1">
        <v>24952</v>
      </c>
      <c r="B6239" s="1">
        <v>2.0329000000000002</v>
      </c>
      <c r="C6239" s="1">
        <v>1.2213000000000001</v>
      </c>
    </row>
    <row r="6240" spans="1:3" x14ac:dyDescent="0.25">
      <c r="A6240" s="1">
        <v>24956</v>
      </c>
      <c r="B6240" s="1">
        <v>2.0926</v>
      </c>
      <c r="C6240" s="1">
        <v>1.1795</v>
      </c>
    </row>
    <row r="6241" spans="1:3" x14ac:dyDescent="0.25">
      <c r="A6241" s="1">
        <v>24960</v>
      </c>
      <c r="B6241" s="1">
        <v>1.9694</v>
      </c>
      <c r="C6241" s="1">
        <v>1.3339000000000001</v>
      </c>
    </row>
    <row r="6242" spans="1:3" x14ac:dyDescent="0.25">
      <c r="A6242" s="1">
        <v>24964</v>
      </c>
      <c r="B6242" s="1">
        <v>1.6638999999999999</v>
      </c>
      <c r="C6242" s="1">
        <v>1.2113</v>
      </c>
    </row>
    <row r="6243" spans="1:3" x14ac:dyDescent="0.25">
      <c r="A6243" s="1">
        <v>24968</v>
      </c>
      <c r="B6243" s="1">
        <v>2.0167000000000002</v>
      </c>
      <c r="C6243" s="1">
        <v>1.3028</v>
      </c>
    </row>
    <row r="6244" spans="1:3" x14ac:dyDescent="0.25">
      <c r="A6244" s="1">
        <v>24972</v>
      </c>
      <c r="B6244" s="1">
        <v>1.7599</v>
      </c>
      <c r="C6244" s="1">
        <v>1.1868000000000001</v>
      </c>
    </row>
    <row r="6245" spans="1:3" x14ac:dyDescent="0.25">
      <c r="A6245" s="1">
        <v>24976</v>
      </c>
      <c r="B6245" s="1">
        <v>1.8147</v>
      </c>
      <c r="C6245" s="1">
        <v>1.3347</v>
      </c>
    </row>
    <row r="6246" spans="1:3" x14ac:dyDescent="0.25">
      <c r="A6246" s="1">
        <v>24980</v>
      </c>
      <c r="B6246" s="1">
        <v>2.0085000000000002</v>
      </c>
      <c r="C6246" s="1">
        <v>1.1695</v>
      </c>
    </row>
    <row r="6247" spans="1:3" x14ac:dyDescent="0.25">
      <c r="A6247" s="1">
        <v>24984</v>
      </c>
      <c r="B6247" s="1">
        <v>1.9172</v>
      </c>
      <c r="C6247" s="1">
        <v>1.2183999999999999</v>
      </c>
    </row>
    <row r="6248" spans="1:3" x14ac:dyDescent="0.25">
      <c r="A6248" s="1">
        <v>24988</v>
      </c>
      <c r="B6248" s="1">
        <v>2.0476000000000001</v>
      </c>
      <c r="C6248" s="1">
        <v>1.3874</v>
      </c>
    </row>
    <row r="6249" spans="1:3" x14ac:dyDescent="0.25">
      <c r="A6249" s="1">
        <v>24992</v>
      </c>
      <c r="B6249" s="1">
        <v>1.5253000000000001</v>
      </c>
      <c r="C6249" s="1">
        <v>1.3966000000000001</v>
      </c>
    </row>
    <row r="6250" spans="1:3" x14ac:dyDescent="0.25">
      <c r="A6250" s="1">
        <v>24996</v>
      </c>
      <c r="B6250" s="1">
        <v>1.9139999999999999</v>
      </c>
      <c r="C6250" s="1">
        <v>1.5399</v>
      </c>
    </row>
    <row r="6251" spans="1:3" x14ac:dyDescent="0.25">
      <c r="A6251" s="1">
        <v>25000</v>
      </c>
      <c r="B6251" s="1">
        <v>1.7291000000000001</v>
      </c>
      <c r="C6251" s="1">
        <v>1.3636999999999999</v>
      </c>
    </row>
    <row r="6252" spans="1:3" x14ac:dyDescent="0.25">
      <c r="A6252" s="1">
        <v>25004</v>
      </c>
      <c r="B6252" s="1">
        <v>1.5455000000000001</v>
      </c>
      <c r="C6252" s="1">
        <v>1.2916000000000001</v>
      </c>
    </row>
    <row r="6253" spans="1:3" x14ac:dyDescent="0.25">
      <c r="A6253" s="1">
        <v>25008</v>
      </c>
      <c r="B6253" s="1">
        <v>2.0451999999999999</v>
      </c>
      <c r="C6253" s="1">
        <v>1.4686999999999999</v>
      </c>
    </row>
    <row r="6254" spans="1:3" x14ac:dyDescent="0.25">
      <c r="A6254" s="1">
        <v>25012</v>
      </c>
      <c r="B6254" s="1">
        <v>1.9211</v>
      </c>
      <c r="C6254" s="1">
        <v>1.4619</v>
      </c>
    </row>
    <row r="6255" spans="1:3" x14ac:dyDescent="0.25">
      <c r="A6255" s="1">
        <v>25016</v>
      </c>
      <c r="B6255" s="1">
        <v>1.8579000000000001</v>
      </c>
      <c r="C6255" s="1">
        <v>1.4578</v>
      </c>
    </row>
    <row r="6256" spans="1:3" x14ac:dyDescent="0.25">
      <c r="A6256" s="1">
        <v>25020</v>
      </c>
      <c r="B6256" s="1">
        <v>1.8469</v>
      </c>
      <c r="C6256" s="1">
        <v>1.4263999999999999</v>
      </c>
    </row>
    <row r="6257" spans="1:3" x14ac:dyDescent="0.25">
      <c r="A6257" s="1">
        <v>25024</v>
      </c>
      <c r="B6257" s="1">
        <v>1.9282999999999999</v>
      </c>
      <c r="C6257" s="1">
        <v>1.3746</v>
      </c>
    </row>
    <row r="6258" spans="1:3" x14ac:dyDescent="0.25">
      <c r="A6258" s="1">
        <v>25028</v>
      </c>
      <c r="B6258" s="1">
        <v>1.9028</v>
      </c>
      <c r="C6258" s="1">
        <v>1.4985999999999999</v>
      </c>
    </row>
    <row r="6259" spans="1:3" x14ac:dyDescent="0.25">
      <c r="A6259" s="1">
        <v>25032</v>
      </c>
      <c r="B6259" s="1">
        <v>1.7193000000000001</v>
      </c>
      <c r="C6259" s="1">
        <v>1.4326000000000001</v>
      </c>
    </row>
    <row r="6260" spans="1:3" x14ac:dyDescent="0.25">
      <c r="A6260" s="1">
        <v>25036</v>
      </c>
      <c r="B6260" s="1">
        <v>1.9593</v>
      </c>
      <c r="C6260" s="1">
        <v>1.3036000000000001</v>
      </c>
    </row>
    <row r="6261" spans="1:3" x14ac:dyDescent="0.25">
      <c r="A6261" s="1">
        <v>25040</v>
      </c>
      <c r="B6261" s="1">
        <v>2.0798000000000001</v>
      </c>
      <c r="C6261" s="1">
        <v>1.3529</v>
      </c>
    </row>
    <row r="6262" spans="1:3" x14ac:dyDescent="0.25">
      <c r="A6262" s="1">
        <v>25044</v>
      </c>
      <c r="B6262" s="1">
        <v>1.919</v>
      </c>
      <c r="C6262" s="1">
        <v>1.2746999999999999</v>
      </c>
    </row>
    <row r="6263" spans="1:3" x14ac:dyDescent="0.25">
      <c r="A6263" s="1">
        <v>25048</v>
      </c>
      <c r="B6263" s="1">
        <v>2.0901000000000001</v>
      </c>
      <c r="C6263" s="1">
        <v>1.2617</v>
      </c>
    </row>
    <row r="6264" spans="1:3" x14ac:dyDescent="0.25">
      <c r="A6264" s="1">
        <v>25052</v>
      </c>
      <c r="B6264" s="1">
        <v>1.7996000000000001</v>
      </c>
      <c r="C6264" s="1">
        <v>1.2454000000000001</v>
      </c>
    </row>
    <row r="6265" spans="1:3" x14ac:dyDescent="0.25">
      <c r="A6265" s="1">
        <v>25056</v>
      </c>
      <c r="B6265" s="1">
        <v>1.6685000000000001</v>
      </c>
      <c r="C6265" s="1">
        <v>1.2025999999999999</v>
      </c>
    </row>
    <row r="6266" spans="1:3" x14ac:dyDescent="0.25">
      <c r="A6266" s="1">
        <v>25060</v>
      </c>
      <c r="B6266" s="1">
        <v>1.4735</v>
      </c>
      <c r="C6266" s="1">
        <v>1.3696999999999999</v>
      </c>
    </row>
    <row r="6267" spans="1:3" x14ac:dyDescent="0.25">
      <c r="A6267" s="1">
        <v>25064</v>
      </c>
      <c r="B6267" s="1">
        <v>1.7967</v>
      </c>
      <c r="C6267" s="1">
        <v>1.3216000000000001</v>
      </c>
    </row>
    <row r="6268" spans="1:3" x14ac:dyDescent="0.25">
      <c r="A6268" s="1">
        <v>25068</v>
      </c>
      <c r="B6268" s="1">
        <v>1.6788000000000001</v>
      </c>
      <c r="C6268" s="1">
        <v>1.3311999999999999</v>
      </c>
    </row>
    <row r="6269" spans="1:3" x14ac:dyDescent="0.25">
      <c r="A6269" s="1">
        <v>25072</v>
      </c>
      <c r="B6269" s="1">
        <v>1.9982</v>
      </c>
      <c r="C6269" s="1">
        <v>1.2946</v>
      </c>
    </row>
    <row r="6270" spans="1:3" x14ac:dyDescent="0.25">
      <c r="A6270" s="1">
        <v>25076</v>
      </c>
      <c r="B6270" s="1">
        <v>1.7813000000000001</v>
      </c>
      <c r="C6270" s="1">
        <v>1.3326</v>
      </c>
    </row>
    <row r="6271" spans="1:3" x14ac:dyDescent="0.25">
      <c r="A6271" s="1">
        <v>25080</v>
      </c>
      <c r="B6271" s="1">
        <v>1.9152</v>
      </c>
      <c r="C6271" s="1">
        <v>1.2541</v>
      </c>
    </row>
    <row r="6272" spans="1:3" x14ac:dyDescent="0.25">
      <c r="A6272" s="1">
        <v>25084</v>
      </c>
      <c r="B6272" s="1">
        <v>1.8753</v>
      </c>
      <c r="C6272" s="1">
        <v>1.2372000000000001</v>
      </c>
    </row>
    <row r="6273" spans="1:3" x14ac:dyDescent="0.25">
      <c r="A6273" s="1">
        <v>25088</v>
      </c>
      <c r="B6273" s="1">
        <v>1.9896</v>
      </c>
      <c r="C6273" s="1">
        <v>1.2558</v>
      </c>
    </row>
    <row r="6274" spans="1:3" x14ac:dyDescent="0.25">
      <c r="A6274" s="1">
        <v>25092</v>
      </c>
      <c r="B6274" s="1">
        <v>1.8916999999999999</v>
      </c>
      <c r="C6274" s="1">
        <v>1.3008999999999999</v>
      </c>
    </row>
    <row r="6275" spans="1:3" x14ac:dyDescent="0.25">
      <c r="A6275" s="1">
        <v>25096</v>
      </c>
      <c r="B6275" s="1">
        <v>1.7925</v>
      </c>
      <c r="C6275" s="1">
        <v>1.2316</v>
      </c>
    </row>
    <row r="6276" spans="1:3" x14ac:dyDescent="0.25">
      <c r="A6276" s="1">
        <v>25100</v>
      </c>
      <c r="B6276" s="1">
        <v>1.7688999999999999</v>
      </c>
      <c r="C6276" s="1">
        <v>1.2490000000000001</v>
      </c>
    </row>
    <row r="6277" spans="1:3" x14ac:dyDescent="0.25">
      <c r="A6277" s="1">
        <v>25104</v>
      </c>
      <c r="B6277" s="1">
        <v>1.7552000000000001</v>
      </c>
      <c r="C6277" s="1">
        <v>1.2749999999999999</v>
      </c>
    </row>
    <row r="6278" spans="1:3" x14ac:dyDescent="0.25">
      <c r="A6278" s="1">
        <v>25108</v>
      </c>
      <c r="B6278" s="1">
        <v>2.0592000000000001</v>
      </c>
      <c r="C6278" s="1">
        <v>1.2787999999999999</v>
      </c>
    </row>
    <row r="6279" spans="1:3" x14ac:dyDescent="0.25">
      <c r="A6279" s="1">
        <v>25112</v>
      </c>
      <c r="B6279" s="1">
        <v>1.8221000000000001</v>
      </c>
      <c r="C6279" s="1">
        <v>1.2377</v>
      </c>
    </row>
    <row r="6280" spans="1:3" x14ac:dyDescent="0.25">
      <c r="A6280" s="1">
        <v>25116</v>
      </c>
      <c r="B6280" s="1">
        <v>1.8622000000000001</v>
      </c>
      <c r="C6280" s="1">
        <v>1.2338</v>
      </c>
    </row>
    <row r="6281" spans="1:3" x14ac:dyDescent="0.25">
      <c r="A6281" s="1">
        <v>25120</v>
      </c>
      <c r="B6281" s="1">
        <v>1.7639</v>
      </c>
      <c r="C6281" s="1">
        <v>1.3968</v>
      </c>
    </row>
    <row r="6282" spans="1:3" x14ac:dyDescent="0.25">
      <c r="A6282" s="1">
        <v>25124</v>
      </c>
      <c r="B6282" s="1">
        <v>1.4059999999999999</v>
      </c>
      <c r="C6282" s="1">
        <v>1.2739</v>
      </c>
    </row>
    <row r="6283" spans="1:3" x14ac:dyDescent="0.25">
      <c r="A6283" s="1">
        <v>25128</v>
      </c>
      <c r="B6283" s="1">
        <v>1.772</v>
      </c>
      <c r="C6283" s="1">
        <v>1.2827999999999999</v>
      </c>
    </row>
    <row r="6284" spans="1:3" x14ac:dyDescent="0.25">
      <c r="A6284" s="1">
        <v>25132</v>
      </c>
      <c r="B6284" s="1">
        <v>1.7759</v>
      </c>
      <c r="C6284" s="1">
        <v>1.0669999999999999</v>
      </c>
    </row>
    <row r="6285" spans="1:3" x14ac:dyDescent="0.25">
      <c r="A6285" s="1">
        <v>25136</v>
      </c>
      <c r="B6285" s="1">
        <v>2.0228000000000002</v>
      </c>
      <c r="C6285" s="1">
        <v>1.1538999999999999</v>
      </c>
    </row>
    <row r="6286" spans="1:3" x14ac:dyDescent="0.25">
      <c r="A6286" s="1">
        <v>25140</v>
      </c>
      <c r="B6286" s="1">
        <v>1.7441</v>
      </c>
      <c r="C6286" s="1">
        <v>1.1413</v>
      </c>
    </row>
    <row r="6287" spans="1:3" x14ac:dyDescent="0.25">
      <c r="A6287" s="1">
        <v>25144</v>
      </c>
      <c r="B6287" s="1">
        <v>1.7248000000000001</v>
      </c>
      <c r="C6287" s="1">
        <v>0.96050000000000002</v>
      </c>
    </row>
    <row r="6288" spans="1:3" x14ac:dyDescent="0.25">
      <c r="A6288" s="1">
        <v>25148</v>
      </c>
      <c r="B6288" s="1">
        <v>1.9021999999999999</v>
      </c>
      <c r="C6288" s="1">
        <v>0.98829999999999996</v>
      </c>
    </row>
    <row r="6289" spans="1:3" x14ac:dyDescent="0.25">
      <c r="A6289" s="1">
        <v>25152</v>
      </c>
      <c r="B6289" s="1">
        <v>1.6047</v>
      </c>
      <c r="C6289" s="1">
        <v>1.0114000000000001</v>
      </c>
    </row>
    <row r="6290" spans="1:3" x14ac:dyDescent="0.25">
      <c r="A6290" s="1">
        <v>25156</v>
      </c>
      <c r="B6290" s="1">
        <v>1.8501000000000001</v>
      </c>
      <c r="C6290" s="1">
        <v>1.0199</v>
      </c>
    </row>
    <row r="6291" spans="1:3" x14ac:dyDescent="0.25">
      <c r="A6291" s="1">
        <v>25160</v>
      </c>
      <c r="B6291" s="1">
        <v>1.9615</v>
      </c>
      <c r="C6291" s="1">
        <v>0.93989999999999996</v>
      </c>
    </row>
    <row r="6292" spans="1:3" x14ac:dyDescent="0.25">
      <c r="A6292" s="1">
        <v>25164</v>
      </c>
      <c r="B6292" s="1">
        <v>1.8744000000000001</v>
      </c>
      <c r="C6292" s="1">
        <v>0.99960000000000004</v>
      </c>
    </row>
    <row r="6293" spans="1:3" x14ac:dyDescent="0.25">
      <c r="A6293" s="1">
        <v>25168</v>
      </c>
      <c r="B6293" s="1">
        <v>2.0541999999999998</v>
      </c>
      <c r="C6293" s="1">
        <v>1.0333000000000001</v>
      </c>
    </row>
    <row r="6294" spans="1:3" x14ac:dyDescent="0.25">
      <c r="A6294" s="1">
        <v>25172</v>
      </c>
      <c r="B6294" s="1">
        <v>1.9375</v>
      </c>
      <c r="C6294" s="1">
        <v>1.0611999999999999</v>
      </c>
    </row>
    <row r="6295" spans="1:3" x14ac:dyDescent="0.25">
      <c r="A6295" s="1">
        <v>25176</v>
      </c>
      <c r="B6295" s="1">
        <v>1.9157</v>
      </c>
      <c r="C6295" s="1">
        <v>0.98119999999999996</v>
      </c>
    </row>
    <row r="6296" spans="1:3" x14ac:dyDescent="0.25">
      <c r="A6296" s="1">
        <v>25180</v>
      </c>
      <c r="B6296" s="1">
        <v>1.8911</v>
      </c>
      <c r="C6296" s="1">
        <v>1.1191</v>
      </c>
    </row>
    <row r="6297" spans="1:3" x14ac:dyDescent="0.25">
      <c r="A6297" s="1">
        <v>25184</v>
      </c>
      <c r="B6297" s="1">
        <v>1.9294</v>
      </c>
      <c r="C6297" s="1">
        <v>0.93200000000000005</v>
      </c>
    </row>
    <row r="6298" spans="1:3" x14ac:dyDescent="0.25">
      <c r="A6298" s="1">
        <v>25188</v>
      </c>
      <c r="B6298" s="1">
        <v>1.8286</v>
      </c>
      <c r="C6298" s="1">
        <v>1.0067999999999999</v>
      </c>
    </row>
    <row r="6299" spans="1:3" x14ac:dyDescent="0.25">
      <c r="A6299" s="1">
        <v>25192</v>
      </c>
      <c r="B6299" s="1">
        <v>2.0287000000000002</v>
      </c>
      <c r="C6299" s="1">
        <v>0.92789999999999995</v>
      </c>
    </row>
    <row r="6300" spans="1:3" x14ac:dyDescent="0.25">
      <c r="A6300" s="1">
        <v>25196</v>
      </c>
      <c r="B6300" s="1">
        <v>1.9016999999999999</v>
      </c>
      <c r="C6300" s="1">
        <v>0.9879</v>
      </c>
    </row>
    <row r="6301" spans="1:3" x14ac:dyDescent="0.25">
      <c r="A6301" s="1">
        <v>25200</v>
      </c>
      <c r="B6301" s="1">
        <v>2.0569999999999999</v>
      </c>
      <c r="C6301" s="1">
        <v>0.94140000000000001</v>
      </c>
    </row>
    <row r="6302" spans="1:3" x14ac:dyDescent="0.25">
      <c r="A6302" s="1">
        <v>25204</v>
      </c>
      <c r="B6302" s="1">
        <v>2.1398000000000001</v>
      </c>
      <c r="C6302" s="1">
        <v>1.0431999999999999</v>
      </c>
    </row>
    <row r="6303" spans="1:3" x14ac:dyDescent="0.25">
      <c r="A6303" s="1">
        <v>25208</v>
      </c>
      <c r="B6303" s="1">
        <v>2.1072000000000002</v>
      </c>
      <c r="C6303" s="1">
        <v>0.98140000000000005</v>
      </c>
    </row>
    <row r="6304" spans="1:3" x14ac:dyDescent="0.25">
      <c r="A6304" s="1">
        <v>25212</v>
      </c>
      <c r="B6304" s="1">
        <v>2.1972999999999998</v>
      </c>
      <c r="C6304" s="1">
        <v>0.87739999999999996</v>
      </c>
    </row>
    <row r="6305" spans="1:3" x14ac:dyDescent="0.25">
      <c r="A6305" s="1">
        <v>25216</v>
      </c>
      <c r="B6305" s="1">
        <v>2.0057999999999998</v>
      </c>
      <c r="C6305" s="1">
        <v>1.0684</v>
      </c>
    </row>
    <row r="6306" spans="1:3" x14ac:dyDescent="0.25">
      <c r="A6306" s="1">
        <v>25220</v>
      </c>
      <c r="B6306" s="1">
        <v>1.7436</v>
      </c>
      <c r="C6306" s="1">
        <v>0.88360000000000005</v>
      </c>
    </row>
    <row r="6307" spans="1:3" x14ac:dyDescent="0.25">
      <c r="A6307" s="1">
        <v>25224</v>
      </c>
      <c r="B6307" s="1">
        <v>1.9276</v>
      </c>
      <c r="C6307" s="1">
        <v>0.95130000000000003</v>
      </c>
    </row>
    <row r="6308" spans="1:3" x14ac:dyDescent="0.25">
      <c r="A6308" s="1">
        <v>25228</v>
      </c>
      <c r="B6308" s="1">
        <v>2.0139999999999998</v>
      </c>
      <c r="C6308" s="1">
        <v>1.0723</v>
      </c>
    </row>
    <row r="6309" spans="1:3" x14ac:dyDescent="0.25">
      <c r="A6309" s="1">
        <v>25232</v>
      </c>
      <c r="B6309" s="1">
        <v>1.9331</v>
      </c>
      <c r="C6309" s="1">
        <v>0.97170000000000001</v>
      </c>
    </row>
    <row r="6310" spans="1:3" x14ac:dyDescent="0.25">
      <c r="A6310" s="1">
        <v>25236</v>
      </c>
      <c r="B6310" s="1">
        <v>2.161</v>
      </c>
      <c r="C6310" s="1">
        <v>0.90490000000000004</v>
      </c>
    </row>
    <row r="6311" spans="1:3" x14ac:dyDescent="0.25">
      <c r="A6311" s="1">
        <v>25240</v>
      </c>
      <c r="B6311" s="1">
        <v>1.7793000000000001</v>
      </c>
      <c r="C6311" s="1">
        <v>0.91839999999999999</v>
      </c>
    </row>
    <row r="6312" spans="1:3" x14ac:dyDescent="0.25">
      <c r="A6312" s="1">
        <v>25244</v>
      </c>
      <c r="B6312" s="1">
        <v>1.8580000000000001</v>
      </c>
      <c r="C6312" s="1">
        <v>1.026</v>
      </c>
    </row>
    <row r="6313" spans="1:3" x14ac:dyDescent="0.25">
      <c r="A6313" s="1">
        <v>25248</v>
      </c>
      <c r="B6313" s="1">
        <v>2.1598999999999999</v>
      </c>
      <c r="C6313" s="1">
        <v>1.0438000000000001</v>
      </c>
    </row>
    <row r="6314" spans="1:3" x14ac:dyDescent="0.25">
      <c r="A6314" s="1">
        <v>25252</v>
      </c>
      <c r="B6314" s="1">
        <v>2.2073</v>
      </c>
      <c r="C6314" s="1">
        <v>1.0213000000000001</v>
      </c>
    </row>
    <row r="6315" spans="1:3" x14ac:dyDescent="0.25">
      <c r="A6315" s="1">
        <v>25256</v>
      </c>
      <c r="B6315" s="1">
        <v>2.0567000000000002</v>
      </c>
      <c r="C6315" s="1">
        <v>1.0738000000000001</v>
      </c>
    </row>
    <row r="6316" spans="1:3" x14ac:dyDescent="0.25">
      <c r="A6316" s="1">
        <v>25260</v>
      </c>
      <c r="B6316" s="1">
        <v>1.8809</v>
      </c>
      <c r="C6316" s="1">
        <v>0.99409999999999998</v>
      </c>
    </row>
    <row r="6317" spans="1:3" x14ac:dyDescent="0.25">
      <c r="A6317" s="1">
        <v>25264</v>
      </c>
      <c r="B6317" s="1">
        <v>1.5837000000000001</v>
      </c>
      <c r="C6317" s="1">
        <v>0.93530000000000002</v>
      </c>
    </row>
    <row r="6318" spans="1:3" x14ac:dyDescent="0.25">
      <c r="A6318" s="1">
        <v>25268</v>
      </c>
      <c r="B6318" s="1">
        <v>2.0108000000000001</v>
      </c>
      <c r="C6318" s="1">
        <v>0.97799999999999998</v>
      </c>
    </row>
    <row r="6319" spans="1:3" x14ac:dyDescent="0.25">
      <c r="A6319" s="1">
        <v>25272</v>
      </c>
      <c r="B6319" s="1">
        <v>1.8229</v>
      </c>
      <c r="C6319" s="1">
        <v>1.0053000000000001</v>
      </c>
    </row>
    <row r="6320" spans="1:3" x14ac:dyDescent="0.25">
      <c r="A6320" s="1">
        <v>25276</v>
      </c>
      <c r="B6320" s="1">
        <v>2.0448</v>
      </c>
      <c r="C6320" s="1">
        <v>1.0206</v>
      </c>
    </row>
    <row r="6321" spans="1:3" x14ac:dyDescent="0.25">
      <c r="A6321" s="1">
        <v>25280</v>
      </c>
      <c r="B6321" s="1">
        <v>1.9824999999999999</v>
      </c>
      <c r="C6321" s="1">
        <v>0.98899999999999999</v>
      </c>
    </row>
    <row r="6322" spans="1:3" x14ac:dyDescent="0.25">
      <c r="A6322" s="1">
        <v>25284</v>
      </c>
      <c r="B6322" s="1">
        <v>1.9593</v>
      </c>
      <c r="C6322" s="1">
        <v>0.95779999999999998</v>
      </c>
    </row>
    <row r="6323" spans="1:3" x14ac:dyDescent="0.25">
      <c r="A6323" s="1">
        <v>25288</v>
      </c>
      <c r="B6323" s="1">
        <v>2.0617000000000001</v>
      </c>
      <c r="C6323" s="1">
        <v>1.0651999999999999</v>
      </c>
    </row>
    <row r="6324" spans="1:3" x14ac:dyDescent="0.25">
      <c r="A6324" s="1">
        <v>25292</v>
      </c>
      <c r="B6324" s="1">
        <v>2.0821000000000001</v>
      </c>
      <c r="C6324" s="1">
        <v>1.1783999999999999</v>
      </c>
    </row>
    <row r="6325" spans="1:3" x14ac:dyDescent="0.25">
      <c r="A6325" s="1">
        <v>25296</v>
      </c>
      <c r="B6325" s="1">
        <v>2.1623000000000001</v>
      </c>
      <c r="C6325" s="1">
        <v>1.1604000000000001</v>
      </c>
    </row>
    <row r="6326" spans="1:3" x14ac:dyDescent="0.25">
      <c r="A6326" s="1">
        <v>25300</v>
      </c>
      <c r="B6326" s="1">
        <v>2.157</v>
      </c>
      <c r="C6326" s="1">
        <v>0.93110000000000004</v>
      </c>
    </row>
    <row r="6327" spans="1:3" x14ac:dyDescent="0.25">
      <c r="A6327" s="1">
        <v>25304</v>
      </c>
      <c r="B6327" s="1">
        <v>2.1025</v>
      </c>
      <c r="C6327" s="1">
        <v>1.1321000000000001</v>
      </c>
    </row>
    <row r="6328" spans="1:3" x14ac:dyDescent="0.25">
      <c r="A6328" s="1">
        <v>25308</v>
      </c>
      <c r="B6328" s="1">
        <v>2.0181</v>
      </c>
      <c r="C6328" s="1">
        <v>0.82599999999999996</v>
      </c>
    </row>
    <row r="6329" spans="1:3" x14ac:dyDescent="0.25">
      <c r="A6329" s="1">
        <v>25312</v>
      </c>
      <c r="B6329" s="1">
        <v>2.0956000000000001</v>
      </c>
      <c r="C6329" s="1">
        <v>1.1994</v>
      </c>
    </row>
    <row r="6330" spans="1:3" x14ac:dyDescent="0.25">
      <c r="A6330" s="1">
        <v>25316</v>
      </c>
      <c r="B6330" s="1">
        <v>1.887</v>
      </c>
      <c r="C6330" s="1">
        <v>1.1308</v>
      </c>
    </row>
    <row r="6331" spans="1:3" x14ac:dyDescent="0.25">
      <c r="A6331" s="1">
        <v>25320</v>
      </c>
      <c r="B6331" s="1">
        <v>2.0434000000000001</v>
      </c>
      <c r="C6331" s="1">
        <v>1.1455</v>
      </c>
    </row>
    <row r="6332" spans="1:3" x14ac:dyDescent="0.25">
      <c r="A6332" s="1">
        <v>25324</v>
      </c>
      <c r="B6332" s="1">
        <v>1.8391999999999999</v>
      </c>
      <c r="C6332" s="1">
        <v>1.2027000000000001</v>
      </c>
    </row>
    <row r="6333" spans="1:3" x14ac:dyDescent="0.25">
      <c r="A6333" s="1">
        <v>25328</v>
      </c>
      <c r="B6333" s="1">
        <v>1.8786</v>
      </c>
      <c r="C6333" s="1">
        <v>1.1923999999999999</v>
      </c>
    </row>
    <row r="6334" spans="1:3" x14ac:dyDescent="0.25">
      <c r="A6334" s="1">
        <v>25332</v>
      </c>
      <c r="B6334" s="1">
        <v>1.8041</v>
      </c>
      <c r="C6334" s="1">
        <v>1.155</v>
      </c>
    </row>
    <row r="6335" spans="1:3" x14ac:dyDescent="0.25">
      <c r="A6335" s="1">
        <v>25336</v>
      </c>
      <c r="B6335" s="1">
        <v>2.2050000000000001</v>
      </c>
      <c r="C6335" s="1">
        <v>1.0894999999999999</v>
      </c>
    </row>
    <row r="6336" spans="1:3" x14ac:dyDescent="0.25">
      <c r="A6336" s="1">
        <v>25340</v>
      </c>
      <c r="B6336" s="1">
        <v>2.1139999999999999</v>
      </c>
      <c r="C6336" s="1">
        <v>1.1640999999999999</v>
      </c>
    </row>
    <row r="6337" spans="1:3" x14ac:dyDescent="0.25">
      <c r="A6337" s="1">
        <v>25344</v>
      </c>
      <c r="B6337" s="1">
        <v>2.2239</v>
      </c>
      <c r="C6337" s="1">
        <v>1.1836</v>
      </c>
    </row>
    <row r="6338" spans="1:3" x14ac:dyDescent="0.25">
      <c r="A6338" s="1">
        <v>25348</v>
      </c>
      <c r="B6338" s="1">
        <v>2.3424</v>
      </c>
      <c r="C6338" s="1">
        <v>1.1155999999999999</v>
      </c>
    </row>
    <row r="6339" spans="1:3" x14ac:dyDescent="0.25">
      <c r="A6339" s="1">
        <v>25352</v>
      </c>
      <c r="B6339" s="1">
        <v>2.2605</v>
      </c>
      <c r="C6339" s="1">
        <v>1.1684000000000001</v>
      </c>
    </row>
    <row r="6340" spans="1:3" x14ac:dyDescent="0.25">
      <c r="A6340" s="1">
        <v>25356</v>
      </c>
      <c r="B6340" s="1">
        <v>2.1686000000000001</v>
      </c>
      <c r="C6340" s="1">
        <v>1.0680000000000001</v>
      </c>
    </row>
    <row r="6341" spans="1:3" x14ac:dyDescent="0.25">
      <c r="A6341" s="1">
        <v>25360</v>
      </c>
      <c r="B6341" s="1">
        <v>2.2743000000000002</v>
      </c>
      <c r="C6341" s="1">
        <v>1.0253000000000001</v>
      </c>
    </row>
    <row r="6342" spans="1:3" x14ac:dyDescent="0.25">
      <c r="A6342" s="1">
        <v>25364</v>
      </c>
      <c r="B6342" s="1">
        <v>2.1253000000000002</v>
      </c>
      <c r="C6342" s="1">
        <v>1.1245000000000001</v>
      </c>
    </row>
    <row r="6343" spans="1:3" x14ac:dyDescent="0.25">
      <c r="A6343" s="1">
        <v>25368</v>
      </c>
      <c r="B6343" s="1">
        <v>1.9197</v>
      </c>
      <c r="C6343" s="1">
        <v>1.1986000000000001</v>
      </c>
    </row>
    <row r="6344" spans="1:3" x14ac:dyDescent="0.25">
      <c r="A6344" s="1">
        <v>25372</v>
      </c>
      <c r="B6344" s="1">
        <v>1.8545</v>
      </c>
      <c r="C6344" s="1">
        <v>1.22</v>
      </c>
    </row>
    <row r="6345" spans="1:3" x14ac:dyDescent="0.25">
      <c r="A6345" s="1">
        <v>25376</v>
      </c>
      <c r="B6345" s="1">
        <v>2.121</v>
      </c>
      <c r="C6345" s="1">
        <v>1.1448</v>
      </c>
    </row>
    <row r="6346" spans="1:3" x14ac:dyDescent="0.25">
      <c r="A6346" s="1">
        <v>25380</v>
      </c>
      <c r="B6346" s="1">
        <v>1.9662999999999999</v>
      </c>
      <c r="C6346" s="1">
        <v>1.1200000000000001</v>
      </c>
    </row>
    <row r="6347" spans="1:3" x14ac:dyDescent="0.25">
      <c r="A6347" s="1">
        <v>25384</v>
      </c>
      <c r="B6347" s="1">
        <v>2.0829</v>
      </c>
      <c r="C6347" s="1">
        <v>1.125</v>
      </c>
    </row>
    <row r="6348" spans="1:3" x14ac:dyDescent="0.25">
      <c r="A6348" s="1">
        <v>25388</v>
      </c>
      <c r="B6348" s="1">
        <v>1.8528</v>
      </c>
      <c r="C6348" s="1">
        <v>1.0548</v>
      </c>
    </row>
    <row r="6349" spans="1:3" x14ac:dyDescent="0.25">
      <c r="A6349" s="1">
        <v>25392</v>
      </c>
      <c r="B6349" s="1">
        <v>1.8491</v>
      </c>
      <c r="C6349" s="1">
        <v>1.2408999999999999</v>
      </c>
    </row>
    <row r="6350" spans="1:3" x14ac:dyDescent="0.25">
      <c r="A6350" s="1">
        <v>25396</v>
      </c>
      <c r="B6350" s="1">
        <v>1.7285999999999999</v>
      </c>
      <c r="C6350" s="1">
        <v>0.9496</v>
      </c>
    </row>
    <row r="6351" spans="1:3" x14ac:dyDescent="0.25">
      <c r="A6351" s="1">
        <v>25400</v>
      </c>
      <c r="B6351" s="1">
        <v>1.8553999999999999</v>
      </c>
      <c r="C6351" s="1">
        <v>0.91839999999999999</v>
      </c>
    </row>
    <row r="6352" spans="1:3" x14ac:dyDescent="0.25">
      <c r="A6352" s="1">
        <v>25404</v>
      </c>
      <c r="B6352" s="1">
        <v>1.9944999999999999</v>
      </c>
      <c r="C6352" s="1">
        <v>0.93659999999999999</v>
      </c>
    </row>
    <row r="6353" spans="1:3" x14ac:dyDescent="0.25">
      <c r="A6353" s="1">
        <v>25408</v>
      </c>
      <c r="B6353" s="1">
        <v>2.0533000000000001</v>
      </c>
      <c r="C6353" s="1">
        <v>0.97240000000000004</v>
      </c>
    </row>
    <row r="6354" spans="1:3" x14ac:dyDescent="0.25">
      <c r="A6354" s="1">
        <v>25412</v>
      </c>
      <c r="B6354" s="1">
        <v>2.3290000000000002</v>
      </c>
      <c r="C6354" s="1">
        <v>0.95040000000000002</v>
      </c>
    </row>
    <row r="6355" spans="1:3" x14ac:dyDescent="0.25">
      <c r="A6355" s="1">
        <v>25416</v>
      </c>
      <c r="B6355" s="1">
        <v>2.1225999999999998</v>
      </c>
      <c r="C6355" s="1">
        <v>1.0727</v>
      </c>
    </row>
    <row r="6356" spans="1:3" x14ac:dyDescent="0.25">
      <c r="A6356" s="1">
        <v>25420</v>
      </c>
      <c r="B6356" s="1">
        <v>2.2166000000000001</v>
      </c>
      <c r="C6356" s="1">
        <v>1.2588999999999999</v>
      </c>
    </row>
    <row r="6357" spans="1:3" x14ac:dyDescent="0.25">
      <c r="A6357" s="1">
        <v>25424</v>
      </c>
      <c r="B6357" s="1">
        <v>2.2048000000000001</v>
      </c>
      <c r="C6357" s="1">
        <v>0.94259999999999999</v>
      </c>
    </row>
    <row r="6358" spans="1:3" x14ac:dyDescent="0.25">
      <c r="A6358" s="1">
        <v>25428</v>
      </c>
      <c r="B6358" s="1">
        <v>2.13</v>
      </c>
      <c r="C6358" s="1">
        <v>0.84589999999999999</v>
      </c>
    </row>
    <row r="6359" spans="1:3" x14ac:dyDescent="0.25">
      <c r="A6359" s="1">
        <v>25432</v>
      </c>
      <c r="B6359" s="1">
        <v>2.1753</v>
      </c>
      <c r="C6359" s="1">
        <v>0.76759999999999995</v>
      </c>
    </row>
    <row r="6360" spans="1:3" x14ac:dyDescent="0.25">
      <c r="A6360" s="1">
        <v>25436</v>
      </c>
      <c r="B6360" s="1">
        <v>2.3553999999999999</v>
      </c>
      <c r="C6360" s="1">
        <v>0.8085</v>
      </c>
    </row>
    <row r="6361" spans="1:3" x14ac:dyDescent="0.25">
      <c r="A6361" s="1">
        <v>25440</v>
      </c>
      <c r="B6361" s="1">
        <v>2.0501999999999998</v>
      </c>
      <c r="C6361" s="1">
        <v>0.86639999999999995</v>
      </c>
    </row>
    <row r="6362" spans="1:3" x14ac:dyDescent="0.25">
      <c r="A6362" s="1">
        <v>25444</v>
      </c>
      <c r="B6362" s="1">
        <v>2.3163999999999998</v>
      </c>
      <c r="C6362" s="1">
        <v>0.89829999999999999</v>
      </c>
    </row>
    <row r="6363" spans="1:3" x14ac:dyDescent="0.25">
      <c r="A6363" s="1">
        <v>25448</v>
      </c>
      <c r="B6363" s="1">
        <v>2.1427</v>
      </c>
      <c r="C6363" s="1">
        <v>0.85589999999999999</v>
      </c>
    </row>
    <row r="6364" spans="1:3" x14ac:dyDescent="0.25">
      <c r="A6364" s="1">
        <v>25452</v>
      </c>
      <c r="B6364" s="1">
        <v>2.0497000000000001</v>
      </c>
      <c r="C6364" s="1">
        <v>0.91439999999999999</v>
      </c>
    </row>
    <row r="6365" spans="1:3" x14ac:dyDescent="0.25">
      <c r="A6365" s="1">
        <v>25456</v>
      </c>
      <c r="B6365" s="1">
        <v>1.9239999999999999</v>
      </c>
      <c r="C6365" s="1">
        <v>1.0064</v>
      </c>
    </row>
    <row r="6366" spans="1:3" x14ac:dyDescent="0.25">
      <c r="A6366" s="1">
        <v>25460</v>
      </c>
      <c r="B6366" s="1">
        <v>2.0933999999999999</v>
      </c>
      <c r="C6366" s="1">
        <v>0.95599999999999996</v>
      </c>
    </row>
    <row r="6367" spans="1:3" x14ac:dyDescent="0.25">
      <c r="A6367" s="1">
        <v>25464</v>
      </c>
      <c r="B6367" s="1">
        <v>1.9616</v>
      </c>
      <c r="C6367" s="1">
        <v>0.9325</v>
      </c>
    </row>
    <row r="6368" spans="1:3" x14ac:dyDescent="0.25">
      <c r="A6368" s="1">
        <v>25468</v>
      </c>
      <c r="B6368" s="1">
        <v>1.9232</v>
      </c>
      <c r="C6368" s="1">
        <v>1.0631999999999999</v>
      </c>
    </row>
    <row r="6369" spans="1:3" x14ac:dyDescent="0.25">
      <c r="A6369" s="1">
        <v>25472</v>
      </c>
      <c r="B6369" s="1">
        <v>1.8380000000000001</v>
      </c>
      <c r="C6369" s="1">
        <v>1.1102000000000001</v>
      </c>
    </row>
    <row r="6370" spans="1:3" x14ac:dyDescent="0.25">
      <c r="A6370" s="1">
        <v>25476</v>
      </c>
      <c r="B6370" s="1">
        <v>1.873</v>
      </c>
      <c r="C6370" s="1">
        <v>1.0628</v>
      </c>
    </row>
    <row r="6371" spans="1:3" x14ac:dyDescent="0.25">
      <c r="A6371" s="1">
        <v>25480</v>
      </c>
      <c r="B6371" s="1">
        <v>1.9705999999999999</v>
      </c>
      <c r="C6371" s="1">
        <v>1.0345</v>
      </c>
    </row>
    <row r="6372" spans="1:3" x14ac:dyDescent="0.25">
      <c r="A6372" s="1">
        <v>25484</v>
      </c>
      <c r="B6372" s="1">
        <v>1.8416999999999999</v>
      </c>
      <c r="C6372" s="1">
        <v>0.97640000000000005</v>
      </c>
    </row>
    <row r="6373" spans="1:3" x14ac:dyDescent="0.25">
      <c r="A6373" s="1">
        <v>25488</v>
      </c>
      <c r="B6373" s="1">
        <v>1.9057999999999999</v>
      </c>
      <c r="C6373" s="1">
        <v>1.08</v>
      </c>
    </row>
    <row r="6374" spans="1:3" x14ac:dyDescent="0.25">
      <c r="A6374" s="1">
        <v>25492</v>
      </c>
      <c r="B6374" s="1">
        <v>1.8080000000000001</v>
      </c>
      <c r="C6374" s="1">
        <v>1.1346000000000001</v>
      </c>
    </row>
    <row r="6375" spans="1:3" x14ac:dyDescent="0.25">
      <c r="A6375" s="1">
        <v>25496</v>
      </c>
      <c r="B6375" s="1">
        <v>1.9941</v>
      </c>
      <c r="C6375" s="1">
        <v>1.0810999999999999</v>
      </c>
    </row>
    <row r="6376" spans="1:3" x14ac:dyDescent="0.25">
      <c r="A6376" s="1">
        <v>25500</v>
      </c>
      <c r="B6376" s="1">
        <v>1.9540999999999999</v>
      </c>
      <c r="C6376" s="1">
        <v>1.1055999999999999</v>
      </c>
    </row>
    <row r="6377" spans="1:3" x14ac:dyDescent="0.25">
      <c r="A6377" s="1">
        <v>25504</v>
      </c>
      <c r="B6377" s="1">
        <v>1.8987000000000001</v>
      </c>
      <c r="C6377" s="1">
        <v>1.1867000000000001</v>
      </c>
    </row>
    <row r="6378" spans="1:3" x14ac:dyDescent="0.25">
      <c r="A6378" s="1">
        <v>25508</v>
      </c>
      <c r="B6378" s="1">
        <v>2.1255999999999999</v>
      </c>
      <c r="C6378" s="1">
        <v>1.1181000000000001</v>
      </c>
    </row>
    <row r="6379" spans="1:3" x14ac:dyDescent="0.25">
      <c r="A6379" s="1">
        <v>25512</v>
      </c>
      <c r="B6379" s="1">
        <v>1.8261000000000001</v>
      </c>
      <c r="C6379" s="1">
        <v>1.1487000000000001</v>
      </c>
    </row>
    <row r="6380" spans="1:3" x14ac:dyDescent="0.25">
      <c r="A6380" s="1">
        <v>25516</v>
      </c>
      <c r="B6380" s="1">
        <v>2.0091999999999999</v>
      </c>
      <c r="C6380" s="1">
        <v>0.8881</v>
      </c>
    </row>
    <row r="6381" spans="1:3" x14ac:dyDescent="0.25">
      <c r="A6381" s="1">
        <v>25520</v>
      </c>
      <c r="B6381" s="1">
        <v>2.0535000000000001</v>
      </c>
      <c r="C6381" s="1">
        <v>0.9929</v>
      </c>
    </row>
    <row r="6382" spans="1:3" x14ac:dyDescent="0.25">
      <c r="A6382" s="1">
        <v>25524</v>
      </c>
      <c r="B6382" s="1">
        <v>1.9959</v>
      </c>
      <c r="C6382" s="1">
        <v>0.92930000000000001</v>
      </c>
    </row>
    <row r="6383" spans="1:3" x14ac:dyDescent="0.25">
      <c r="A6383" s="1">
        <v>25528</v>
      </c>
      <c r="B6383" s="1">
        <v>2.0468999999999999</v>
      </c>
      <c r="C6383" s="1">
        <v>0.88470000000000004</v>
      </c>
    </row>
    <row r="6384" spans="1:3" x14ac:dyDescent="0.25">
      <c r="A6384" s="1">
        <v>25532</v>
      </c>
      <c r="B6384" s="1">
        <v>2.2515000000000001</v>
      </c>
      <c r="C6384" s="1">
        <v>0.86919999999999997</v>
      </c>
    </row>
    <row r="6385" spans="1:3" x14ac:dyDescent="0.25">
      <c r="A6385" s="1">
        <v>25536</v>
      </c>
      <c r="B6385" s="1">
        <v>2.3426999999999998</v>
      </c>
      <c r="C6385" s="1">
        <v>1.0073000000000001</v>
      </c>
    </row>
    <row r="6386" spans="1:3" x14ac:dyDescent="0.25">
      <c r="A6386" s="1">
        <v>25540</v>
      </c>
      <c r="B6386" s="1">
        <v>1.9821</v>
      </c>
      <c r="C6386" s="1">
        <v>1.0965</v>
      </c>
    </row>
    <row r="6387" spans="1:3" x14ac:dyDescent="0.25">
      <c r="A6387" s="1">
        <v>25544</v>
      </c>
      <c r="B6387" s="1">
        <v>1.9965999999999999</v>
      </c>
      <c r="C6387" s="1">
        <v>1.2286999999999999</v>
      </c>
    </row>
    <row r="6388" spans="1:3" x14ac:dyDescent="0.25">
      <c r="A6388" s="1">
        <v>25548</v>
      </c>
      <c r="B6388" s="1">
        <v>2.1135999999999999</v>
      </c>
      <c r="C6388" s="1">
        <v>1.2365999999999999</v>
      </c>
    </row>
    <row r="6389" spans="1:3" x14ac:dyDescent="0.25">
      <c r="A6389" s="1">
        <v>25552</v>
      </c>
      <c r="B6389" s="1">
        <v>2.1070000000000002</v>
      </c>
      <c r="C6389" s="1">
        <v>0.74919999999999998</v>
      </c>
    </row>
    <row r="6390" spans="1:3" x14ac:dyDescent="0.25">
      <c r="A6390" s="1">
        <v>25556</v>
      </c>
      <c r="B6390" s="1">
        <v>2.2608999999999999</v>
      </c>
      <c r="C6390" s="1">
        <v>0.91639999999999999</v>
      </c>
    </row>
    <row r="6391" spans="1:3" x14ac:dyDescent="0.25">
      <c r="A6391" s="1">
        <v>25560</v>
      </c>
      <c r="B6391" s="1">
        <v>2.1541999999999999</v>
      </c>
      <c r="C6391" s="1">
        <v>0.70589999999999997</v>
      </c>
    </row>
    <row r="6392" spans="1:3" x14ac:dyDescent="0.25">
      <c r="A6392" s="1">
        <v>25564</v>
      </c>
      <c r="B6392" s="1">
        <v>1.9902</v>
      </c>
      <c r="C6392" s="1">
        <v>0.81879999999999997</v>
      </c>
    </row>
    <row r="6393" spans="1:3" x14ac:dyDescent="0.25">
      <c r="A6393" s="1">
        <v>25568</v>
      </c>
      <c r="B6393" s="1">
        <v>2.3740999999999999</v>
      </c>
      <c r="C6393" s="1">
        <v>0.68149999999999999</v>
      </c>
    </row>
    <row r="6394" spans="1:3" x14ac:dyDescent="0.25">
      <c r="A6394" s="1">
        <v>25572</v>
      </c>
      <c r="B6394" s="1">
        <v>1.8722000000000001</v>
      </c>
      <c r="C6394" s="1">
        <v>0.67759999999999998</v>
      </c>
    </row>
    <row r="6395" spans="1:3" x14ac:dyDescent="0.25">
      <c r="A6395" s="1">
        <v>25576</v>
      </c>
      <c r="B6395" s="1">
        <v>2.0508000000000002</v>
      </c>
      <c r="C6395" s="1">
        <v>0.83130000000000004</v>
      </c>
    </row>
    <row r="6396" spans="1:3" x14ac:dyDescent="0.25">
      <c r="A6396" s="1">
        <v>25580</v>
      </c>
      <c r="B6396" s="1">
        <v>2.1044999999999998</v>
      </c>
      <c r="C6396" s="1">
        <v>0.83409999999999995</v>
      </c>
    </row>
    <row r="6397" spans="1:3" x14ac:dyDescent="0.25">
      <c r="A6397" s="1">
        <v>25584</v>
      </c>
      <c r="B6397" s="1">
        <v>2.3241000000000001</v>
      </c>
      <c r="C6397" s="1">
        <v>0.72470000000000001</v>
      </c>
    </row>
    <row r="6398" spans="1:3" x14ac:dyDescent="0.25">
      <c r="A6398" s="1">
        <v>25588</v>
      </c>
      <c r="B6398" s="1">
        <v>2.1143000000000001</v>
      </c>
      <c r="C6398" s="1">
        <v>0.69399999999999995</v>
      </c>
    </row>
    <row r="6399" spans="1:3" x14ac:dyDescent="0.25">
      <c r="A6399" s="1">
        <v>25592</v>
      </c>
      <c r="B6399" s="1">
        <v>2.0767000000000002</v>
      </c>
      <c r="C6399" s="1">
        <v>0.76390000000000002</v>
      </c>
    </row>
    <row r="6400" spans="1:3" x14ac:dyDescent="0.25">
      <c r="A6400" s="1">
        <v>25596</v>
      </c>
      <c r="B6400" s="1">
        <v>2.0535000000000001</v>
      </c>
      <c r="C6400" s="1">
        <v>0.84719999999999995</v>
      </c>
    </row>
    <row r="6401" spans="1:3" x14ac:dyDescent="0.25">
      <c r="A6401" s="1">
        <v>25600</v>
      </c>
      <c r="B6401" s="1">
        <v>2.3167</v>
      </c>
      <c r="C6401" s="1">
        <v>0.78200000000000003</v>
      </c>
    </row>
    <row r="6402" spans="1:3" x14ac:dyDescent="0.25">
      <c r="A6402" s="1">
        <v>25604</v>
      </c>
      <c r="B6402" s="1">
        <v>2.0522999999999998</v>
      </c>
      <c r="C6402" s="1">
        <v>0.73009999999999997</v>
      </c>
    </row>
    <row r="6403" spans="1:3" x14ac:dyDescent="0.25">
      <c r="A6403" s="1">
        <v>25608</v>
      </c>
      <c r="B6403" s="1">
        <v>1.7444999999999999</v>
      </c>
      <c r="C6403" s="1">
        <v>0.67710000000000004</v>
      </c>
    </row>
    <row r="6404" spans="1:3" x14ac:dyDescent="0.25">
      <c r="A6404" s="1">
        <v>25612</v>
      </c>
      <c r="B6404" s="1">
        <v>1.8640000000000001</v>
      </c>
      <c r="C6404" s="1">
        <v>0.78149999999999997</v>
      </c>
    </row>
    <row r="6405" spans="1:3" x14ac:dyDescent="0.25">
      <c r="A6405" s="1">
        <v>25616</v>
      </c>
      <c r="B6405" s="1">
        <v>1.9376</v>
      </c>
      <c r="C6405" s="1">
        <v>0.82869999999999999</v>
      </c>
    </row>
    <row r="6406" spans="1:3" x14ac:dyDescent="0.25">
      <c r="A6406" s="1">
        <v>25620</v>
      </c>
      <c r="B6406" s="1">
        <v>1.909</v>
      </c>
      <c r="C6406" s="1">
        <v>0.9778</v>
      </c>
    </row>
    <row r="6407" spans="1:3" x14ac:dyDescent="0.25">
      <c r="A6407" s="1">
        <v>25624</v>
      </c>
      <c r="B6407" s="1">
        <v>2.2599999999999998</v>
      </c>
      <c r="C6407" s="1">
        <v>1.0190999999999999</v>
      </c>
    </row>
    <row r="6408" spans="1:3" x14ac:dyDescent="0.25">
      <c r="A6408" s="1">
        <v>25628</v>
      </c>
      <c r="B6408" s="1">
        <v>2.0569999999999999</v>
      </c>
      <c r="C6408" s="1">
        <v>1.0308999999999999</v>
      </c>
    </row>
    <row r="6409" spans="1:3" x14ac:dyDescent="0.25">
      <c r="A6409" s="1">
        <v>25632</v>
      </c>
      <c r="B6409" s="1">
        <v>2.2936000000000001</v>
      </c>
      <c r="C6409" s="1">
        <v>1.079</v>
      </c>
    </row>
    <row r="6410" spans="1:3" x14ac:dyDescent="0.25">
      <c r="A6410" s="1">
        <v>25636</v>
      </c>
      <c r="B6410" s="1">
        <v>2.4279000000000002</v>
      </c>
      <c r="C6410" s="1">
        <v>0.94969999999999999</v>
      </c>
    </row>
    <row r="6411" spans="1:3" x14ac:dyDescent="0.25">
      <c r="A6411" s="1">
        <v>25640</v>
      </c>
      <c r="B6411" s="1">
        <v>2.3169</v>
      </c>
      <c r="C6411" s="1">
        <v>1.1047</v>
      </c>
    </row>
    <row r="6412" spans="1:3" x14ac:dyDescent="0.25">
      <c r="A6412" s="1">
        <v>25644</v>
      </c>
      <c r="B6412" s="1">
        <v>1.9741</v>
      </c>
      <c r="C6412" s="1">
        <v>1.0476000000000001</v>
      </c>
    </row>
    <row r="6413" spans="1:3" x14ac:dyDescent="0.25">
      <c r="A6413" s="1">
        <v>25648</v>
      </c>
      <c r="B6413" s="1">
        <v>2.0689000000000002</v>
      </c>
      <c r="C6413" s="1">
        <v>1.2172000000000001</v>
      </c>
    </row>
    <row r="6414" spans="1:3" x14ac:dyDescent="0.25">
      <c r="A6414" s="1">
        <v>25652</v>
      </c>
      <c r="B6414" s="1">
        <v>2.0693999999999999</v>
      </c>
      <c r="C6414" s="1">
        <v>1.2629999999999999</v>
      </c>
    </row>
    <row r="6415" spans="1:3" x14ac:dyDescent="0.25">
      <c r="A6415" s="1">
        <v>25656</v>
      </c>
      <c r="B6415" s="1">
        <v>2.1473</v>
      </c>
      <c r="C6415" s="1">
        <v>1.083</v>
      </c>
    </row>
    <row r="6416" spans="1:3" x14ac:dyDescent="0.25">
      <c r="A6416" s="1">
        <v>25660</v>
      </c>
      <c r="B6416" s="1">
        <v>2.2610000000000001</v>
      </c>
      <c r="C6416" s="1">
        <v>1.1626000000000001</v>
      </c>
    </row>
    <row r="6417" spans="1:3" x14ac:dyDescent="0.25">
      <c r="A6417" s="1">
        <v>25664</v>
      </c>
      <c r="B6417" s="1">
        <v>2.1187999999999998</v>
      </c>
      <c r="C6417" s="1">
        <v>1.0991</v>
      </c>
    </row>
    <row r="6418" spans="1:3" x14ac:dyDescent="0.25">
      <c r="A6418" s="1">
        <v>25668</v>
      </c>
      <c r="B6418" s="1">
        <v>2.1291000000000002</v>
      </c>
      <c r="C6418" s="1">
        <v>1.222</v>
      </c>
    </row>
    <row r="6419" spans="1:3" x14ac:dyDescent="0.25">
      <c r="A6419" s="1">
        <v>25672</v>
      </c>
      <c r="B6419" s="1">
        <v>2.0247000000000002</v>
      </c>
      <c r="C6419" s="1">
        <v>1.2242999999999999</v>
      </c>
    </row>
    <row r="6420" spans="1:3" x14ac:dyDescent="0.25">
      <c r="A6420" s="1">
        <v>25676</v>
      </c>
      <c r="B6420" s="1">
        <v>1.859</v>
      </c>
      <c r="C6420" s="1">
        <v>1.1532</v>
      </c>
    </row>
    <row r="6421" spans="1:3" x14ac:dyDescent="0.25">
      <c r="A6421" s="1">
        <v>25680</v>
      </c>
      <c r="B6421" s="1">
        <v>1.9419</v>
      </c>
      <c r="C6421" s="1">
        <v>1.1271</v>
      </c>
    </row>
    <row r="6422" spans="1:3" x14ac:dyDescent="0.25">
      <c r="A6422" s="1">
        <v>25684</v>
      </c>
      <c r="B6422" s="1">
        <v>1.9874000000000001</v>
      </c>
      <c r="C6422" s="1">
        <v>1.2754000000000001</v>
      </c>
    </row>
    <row r="6423" spans="1:3" x14ac:dyDescent="0.25">
      <c r="A6423" s="1">
        <v>25688</v>
      </c>
      <c r="B6423" s="1">
        <v>2.0413999999999999</v>
      </c>
      <c r="C6423" s="1">
        <v>0.91290000000000004</v>
      </c>
    </row>
    <row r="6424" spans="1:3" x14ac:dyDescent="0.25">
      <c r="A6424" s="1">
        <v>25692</v>
      </c>
      <c r="B6424" s="1">
        <v>2.0899000000000001</v>
      </c>
      <c r="C6424" s="1">
        <v>0.91259999999999997</v>
      </c>
    </row>
    <row r="6425" spans="1:3" x14ac:dyDescent="0.25">
      <c r="A6425" s="1">
        <v>25696</v>
      </c>
      <c r="B6425" s="1">
        <v>1.9148000000000001</v>
      </c>
      <c r="C6425" s="1">
        <v>0.93969999999999998</v>
      </c>
    </row>
    <row r="6426" spans="1:3" x14ac:dyDescent="0.25">
      <c r="A6426" s="1">
        <v>25700</v>
      </c>
      <c r="B6426" s="1">
        <v>2.2482000000000002</v>
      </c>
      <c r="C6426" s="1">
        <v>0.98550000000000004</v>
      </c>
    </row>
    <row r="6427" spans="1:3" x14ac:dyDescent="0.25">
      <c r="A6427" s="1">
        <v>25704</v>
      </c>
      <c r="B6427" s="1">
        <v>1.9709000000000001</v>
      </c>
      <c r="C6427" s="1">
        <v>0.9042</v>
      </c>
    </row>
    <row r="6428" spans="1:3" x14ac:dyDescent="0.25">
      <c r="A6428" s="1">
        <v>25708</v>
      </c>
      <c r="B6428" s="1">
        <v>1.8864000000000001</v>
      </c>
      <c r="C6428" s="1">
        <v>1.1188</v>
      </c>
    </row>
    <row r="6429" spans="1:3" x14ac:dyDescent="0.25">
      <c r="A6429" s="1">
        <v>25712</v>
      </c>
      <c r="B6429" s="1">
        <v>1.7569999999999999</v>
      </c>
      <c r="C6429" s="1">
        <v>1.1512</v>
      </c>
    </row>
    <row r="6430" spans="1:3" x14ac:dyDescent="0.25">
      <c r="A6430" s="1">
        <v>25716</v>
      </c>
      <c r="B6430" s="1">
        <v>1.9525999999999999</v>
      </c>
      <c r="C6430" s="1">
        <v>1.1655</v>
      </c>
    </row>
    <row r="6431" spans="1:3" x14ac:dyDescent="0.25">
      <c r="A6431" s="1">
        <v>25720</v>
      </c>
      <c r="B6431" s="1">
        <v>1.8774999999999999</v>
      </c>
      <c r="C6431" s="1">
        <v>1.0234000000000001</v>
      </c>
    </row>
    <row r="6432" spans="1:3" x14ac:dyDescent="0.25">
      <c r="A6432" s="1">
        <v>25724</v>
      </c>
      <c r="B6432" s="1">
        <v>1.8936999999999999</v>
      </c>
      <c r="C6432" s="1">
        <v>1.2051000000000001</v>
      </c>
    </row>
    <row r="6433" spans="1:3" x14ac:dyDescent="0.25">
      <c r="A6433" s="1">
        <v>25728</v>
      </c>
      <c r="B6433" s="1">
        <v>2.137</v>
      </c>
      <c r="C6433" s="1">
        <v>1.1739999999999999</v>
      </c>
    </row>
    <row r="6434" spans="1:3" x14ac:dyDescent="0.25">
      <c r="A6434" s="1">
        <v>25732</v>
      </c>
      <c r="B6434" s="1">
        <v>1.8685</v>
      </c>
      <c r="C6434" s="1">
        <v>1.0975999999999999</v>
      </c>
    </row>
    <row r="6435" spans="1:3" x14ac:dyDescent="0.25">
      <c r="A6435" s="1">
        <v>25736</v>
      </c>
      <c r="B6435" s="1">
        <v>2.1793999999999998</v>
      </c>
      <c r="C6435" s="1">
        <v>0.99760000000000004</v>
      </c>
    </row>
    <row r="6436" spans="1:3" x14ac:dyDescent="0.25">
      <c r="A6436" s="1">
        <v>25740</v>
      </c>
      <c r="B6436" s="1">
        <v>1.8943000000000001</v>
      </c>
      <c r="C6436" s="1">
        <v>1.0744</v>
      </c>
    </row>
    <row r="6437" spans="1:3" x14ac:dyDescent="0.25">
      <c r="A6437" s="1">
        <v>25744</v>
      </c>
      <c r="B6437" s="1">
        <v>1.9045000000000001</v>
      </c>
      <c r="C6437" s="1">
        <v>1.2008000000000001</v>
      </c>
    </row>
    <row r="6438" spans="1:3" x14ac:dyDescent="0.25">
      <c r="A6438" s="1">
        <v>25748</v>
      </c>
      <c r="B6438" s="1">
        <v>1.9233</v>
      </c>
      <c r="C6438" s="1">
        <v>1.2222</v>
      </c>
    </row>
    <row r="6439" spans="1:3" x14ac:dyDescent="0.25">
      <c r="A6439" s="1">
        <v>25752</v>
      </c>
      <c r="B6439" s="1">
        <v>2.0028999999999999</v>
      </c>
      <c r="C6439" s="1">
        <v>1.0183</v>
      </c>
    </row>
    <row r="6440" spans="1:3" x14ac:dyDescent="0.25">
      <c r="A6440" s="1">
        <v>25756</v>
      </c>
      <c r="B6440" s="1">
        <v>2.1368999999999998</v>
      </c>
      <c r="C6440" s="1">
        <v>0.87180000000000002</v>
      </c>
    </row>
    <row r="6441" spans="1:3" x14ac:dyDescent="0.25">
      <c r="A6441" s="1">
        <v>25760</v>
      </c>
      <c r="B6441" s="1">
        <v>1.9052</v>
      </c>
      <c r="C6441" s="1">
        <v>1.1732</v>
      </c>
    </row>
    <row r="6442" spans="1:3" x14ac:dyDescent="0.25">
      <c r="A6442" s="1">
        <v>25764</v>
      </c>
      <c r="B6442" s="1">
        <v>1.8975</v>
      </c>
      <c r="C6442" s="1">
        <v>0.94399999999999995</v>
      </c>
    </row>
    <row r="6443" spans="1:3" x14ac:dyDescent="0.25">
      <c r="A6443" s="1">
        <v>25768</v>
      </c>
      <c r="B6443" s="1">
        <v>1.8665</v>
      </c>
      <c r="C6443" s="1">
        <v>1.0389999999999999</v>
      </c>
    </row>
    <row r="6444" spans="1:3" x14ac:dyDescent="0.25">
      <c r="A6444" s="1">
        <v>25772</v>
      </c>
      <c r="B6444" s="1">
        <v>1.5947</v>
      </c>
      <c r="C6444" s="1">
        <v>1.0118</v>
      </c>
    </row>
    <row r="6445" spans="1:3" x14ac:dyDescent="0.25">
      <c r="A6445" s="1">
        <v>25776</v>
      </c>
      <c r="B6445" s="1">
        <v>1.7867</v>
      </c>
      <c r="C6445" s="1">
        <v>1.0980000000000001</v>
      </c>
    </row>
    <row r="6446" spans="1:3" x14ac:dyDescent="0.25">
      <c r="A6446" s="1">
        <v>25780</v>
      </c>
      <c r="B6446" s="1">
        <v>1.9862</v>
      </c>
      <c r="C6446" s="1">
        <v>1.0754999999999999</v>
      </c>
    </row>
    <row r="6447" spans="1:3" x14ac:dyDescent="0.25">
      <c r="A6447" s="1">
        <v>25784</v>
      </c>
      <c r="B6447" s="1">
        <v>1.9916</v>
      </c>
      <c r="C6447" s="1">
        <v>1.0819000000000001</v>
      </c>
    </row>
    <row r="6448" spans="1:3" x14ac:dyDescent="0.25">
      <c r="A6448" s="1">
        <v>25788</v>
      </c>
      <c r="B6448" s="1">
        <v>1.9854000000000001</v>
      </c>
      <c r="C6448" s="1">
        <v>1.0537000000000001</v>
      </c>
    </row>
    <row r="6449" spans="1:3" x14ac:dyDescent="0.25">
      <c r="A6449" s="1">
        <v>25792</v>
      </c>
      <c r="B6449" s="1">
        <v>1.7777000000000001</v>
      </c>
      <c r="C6449" s="1">
        <v>0.9496</v>
      </c>
    </row>
    <row r="6450" spans="1:3" x14ac:dyDescent="0.25">
      <c r="A6450" s="1">
        <v>25796</v>
      </c>
      <c r="B6450" s="1">
        <v>2.0446</v>
      </c>
      <c r="C6450" s="1">
        <v>0.98140000000000005</v>
      </c>
    </row>
    <row r="6451" spans="1:3" x14ac:dyDescent="0.25">
      <c r="A6451" s="1">
        <v>25800</v>
      </c>
      <c r="B6451" s="1">
        <v>2.2427000000000001</v>
      </c>
      <c r="C6451" s="1">
        <v>0.79900000000000004</v>
      </c>
    </row>
    <row r="6452" spans="1:3" x14ac:dyDescent="0.25">
      <c r="A6452" s="1">
        <v>25804</v>
      </c>
      <c r="B6452" s="1">
        <v>2.2254999999999998</v>
      </c>
      <c r="C6452" s="1">
        <v>0.82269999999999999</v>
      </c>
    </row>
    <row r="6453" spans="1:3" x14ac:dyDescent="0.25">
      <c r="A6453" s="1">
        <v>25808</v>
      </c>
      <c r="B6453" s="1">
        <v>2.2341000000000002</v>
      </c>
      <c r="C6453" s="1">
        <v>0.83830000000000005</v>
      </c>
    </row>
    <row r="6454" spans="1:3" x14ac:dyDescent="0.25">
      <c r="A6454" s="1">
        <v>25812</v>
      </c>
      <c r="B6454" s="1">
        <v>2.1429</v>
      </c>
      <c r="C6454" s="1">
        <v>0.82169999999999999</v>
      </c>
    </row>
    <row r="6455" spans="1:3" x14ac:dyDescent="0.25">
      <c r="A6455" s="1">
        <v>25816</v>
      </c>
      <c r="B6455" s="1">
        <v>2.1027</v>
      </c>
      <c r="C6455" s="1">
        <v>0.91210000000000002</v>
      </c>
    </row>
    <row r="6456" spans="1:3" x14ac:dyDescent="0.25">
      <c r="A6456" s="1">
        <v>25820</v>
      </c>
      <c r="B6456" s="1">
        <v>2.0468999999999999</v>
      </c>
      <c r="C6456" s="1">
        <v>0.81930000000000003</v>
      </c>
    </row>
    <row r="6457" spans="1:3" x14ac:dyDescent="0.25">
      <c r="A6457" s="1">
        <v>25824</v>
      </c>
      <c r="B6457" s="1">
        <v>2.1913999999999998</v>
      </c>
      <c r="C6457" s="1">
        <v>0.81469999999999998</v>
      </c>
    </row>
    <row r="6458" spans="1:3" x14ac:dyDescent="0.25">
      <c r="A6458" s="1">
        <v>25828</v>
      </c>
      <c r="B6458" s="1">
        <v>2.0985</v>
      </c>
      <c r="C6458" s="1">
        <v>0.97670000000000001</v>
      </c>
    </row>
    <row r="6459" spans="1:3" x14ac:dyDescent="0.25">
      <c r="A6459" s="1">
        <v>25832</v>
      </c>
      <c r="B6459" s="1">
        <v>2.2605</v>
      </c>
      <c r="C6459" s="1">
        <v>1.0444</v>
      </c>
    </row>
    <row r="6460" spans="1:3" x14ac:dyDescent="0.25">
      <c r="A6460" s="1">
        <v>25836</v>
      </c>
      <c r="B6460" s="1">
        <v>2.2162999999999999</v>
      </c>
      <c r="C6460" s="1">
        <v>0.89610000000000001</v>
      </c>
    </row>
    <row r="6461" spans="1:3" x14ac:dyDescent="0.25">
      <c r="A6461" s="1">
        <v>25840</v>
      </c>
      <c r="B6461" s="1">
        <v>2.0779999999999998</v>
      </c>
      <c r="C6461" s="1">
        <v>0.88849999999999996</v>
      </c>
    </row>
    <row r="6462" spans="1:3" x14ac:dyDescent="0.25">
      <c r="A6462" s="1">
        <v>25844</v>
      </c>
      <c r="B6462" s="1">
        <v>1.9534</v>
      </c>
      <c r="C6462" s="1">
        <v>1.2186999999999999</v>
      </c>
    </row>
    <row r="6463" spans="1:3" x14ac:dyDescent="0.25">
      <c r="A6463" s="1">
        <v>25848</v>
      </c>
      <c r="B6463" s="1">
        <v>2.016</v>
      </c>
      <c r="C6463" s="1">
        <v>1.3374999999999999</v>
      </c>
    </row>
    <row r="6464" spans="1:3" x14ac:dyDescent="0.25">
      <c r="A6464" s="1">
        <v>25852</v>
      </c>
      <c r="B6464" s="1">
        <v>1.8220000000000001</v>
      </c>
      <c r="C6464" s="1">
        <v>1.1930000000000001</v>
      </c>
    </row>
    <row r="6465" spans="1:3" x14ac:dyDescent="0.25">
      <c r="A6465" s="1">
        <v>25856</v>
      </c>
      <c r="B6465" s="1">
        <v>1.8348</v>
      </c>
      <c r="C6465" s="1">
        <v>1.2374000000000001</v>
      </c>
    </row>
    <row r="6466" spans="1:3" x14ac:dyDescent="0.25">
      <c r="A6466" s="1">
        <v>25860</v>
      </c>
      <c r="B6466" s="1">
        <v>1.9323999999999999</v>
      </c>
      <c r="C6466" s="1">
        <v>1.0822000000000001</v>
      </c>
    </row>
    <row r="6467" spans="1:3" x14ac:dyDescent="0.25">
      <c r="A6467" s="1">
        <v>25864</v>
      </c>
      <c r="B6467" s="1">
        <v>1.9892000000000001</v>
      </c>
      <c r="C6467" s="1">
        <v>1.1543000000000001</v>
      </c>
    </row>
    <row r="6468" spans="1:3" x14ac:dyDescent="0.25">
      <c r="A6468" s="1">
        <v>25868</v>
      </c>
      <c r="B6468" s="1">
        <v>1.6973</v>
      </c>
      <c r="C6468" s="1">
        <v>1.0270999999999999</v>
      </c>
    </row>
    <row r="6469" spans="1:3" x14ac:dyDescent="0.25">
      <c r="A6469" s="1">
        <v>25872</v>
      </c>
      <c r="B6469" s="1">
        <v>2.2058</v>
      </c>
      <c r="C6469" s="1">
        <v>1.1589</v>
      </c>
    </row>
    <row r="6470" spans="1:3" x14ac:dyDescent="0.25">
      <c r="A6470" s="1">
        <v>25876</v>
      </c>
      <c r="B6470" s="1">
        <v>1.9834000000000001</v>
      </c>
      <c r="C6470" s="1">
        <v>1.0446</v>
      </c>
    </row>
    <row r="6471" spans="1:3" x14ac:dyDescent="0.25">
      <c r="A6471" s="1">
        <v>25880</v>
      </c>
      <c r="B6471" s="1">
        <v>1.9387000000000001</v>
      </c>
      <c r="C6471" s="1">
        <v>0.97109999999999996</v>
      </c>
    </row>
    <row r="6472" spans="1:3" x14ac:dyDescent="0.25">
      <c r="A6472" s="1">
        <v>25884</v>
      </c>
      <c r="B6472" s="1">
        <v>2.1387999999999998</v>
      </c>
      <c r="C6472" s="1">
        <v>0.9637</v>
      </c>
    </row>
    <row r="6473" spans="1:3" x14ac:dyDescent="0.25">
      <c r="A6473" s="1">
        <v>25888</v>
      </c>
      <c r="B6473" s="1">
        <v>2.1879</v>
      </c>
      <c r="C6473" s="1">
        <v>1.0470999999999999</v>
      </c>
    </row>
    <row r="6474" spans="1:3" x14ac:dyDescent="0.25">
      <c r="A6474" s="1">
        <v>25892</v>
      </c>
      <c r="B6474" s="1">
        <v>2.2246000000000001</v>
      </c>
      <c r="C6474" s="1">
        <v>1.1434</v>
      </c>
    </row>
    <row r="6475" spans="1:3" x14ac:dyDescent="0.25">
      <c r="A6475" s="1">
        <v>25896</v>
      </c>
      <c r="B6475" s="1">
        <v>2.1213000000000002</v>
      </c>
      <c r="C6475" s="1">
        <v>1.0716000000000001</v>
      </c>
    </row>
    <row r="6476" spans="1:3" x14ac:dyDescent="0.25">
      <c r="A6476" s="1">
        <v>25900</v>
      </c>
      <c r="B6476" s="1">
        <v>2.0411000000000001</v>
      </c>
      <c r="C6476" s="1">
        <v>0.91390000000000005</v>
      </c>
    </row>
    <row r="6477" spans="1:3" x14ac:dyDescent="0.25">
      <c r="A6477" s="1">
        <v>25904</v>
      </c>
      <c r="B6477" s="1">
        <v>1.9879</v>
      </c>
      <c r="C6477" s="1">
        <v>1.0545</v>
      </c>
    </row>
    <row r="6478" spans="1:3" x14ac:dyDescent="0.25">
      <c r="A6478" s="1">
        <v>25908</v>
      </c>
      <c r="B6478" s="1">
        <v>2.0434999999999999</v>
      </c>
      <c r="C6478" s="1">
        <v>0.97889999999999999</v>
      </c>
    </row>
    <row r="6479" spans="1:3" x14ac:dyDescent="0.25">
      <c r="A6479" s="1">
        <v>25912</v>
      </c>
      <c r="B6479" s="1">
        <v>2.0158999999999998</v>
      </c>
      <c r="C6479" s="1">
        <v>1.0299</v>
      </c>
    </row>
    <row r="6480" spans="1:3" x14ac:dyDescent="0.25">
      <c r="A6480" s="1">
        <v>25916</v>
      </c>
      <c r="B6480" s="1">
        <v>2.1617999999999999</v>
      </c>
      <c r="C6480" s="1">
        <v>0.99709999999999999</v>
      </c>
    </row>
    <row r="6481" spans="1:3" x14ac:dyDescent="0.25">
      <c r="A6481" s="1">
        <v>25920</v>
      </c>
      <c r="B6481" s="1">
        <v>1.7862</v>
      </c>
      <c r="C6481" s="1">
        <v>0.98440000000000005</v>
      </c>
    </row>
    <row r="6482" spans="1:3" x14ac:dyDescent="0.25">
      <c r="A6482" s="1">
        <v>25924</v>
      </c>
      <c r="B6482" s="1">
        <v>1.9702</v>
      </c>
      <c r="C6482" s="1">
        <v>0.93179999999999996</v>
      </c>
    </row>
    <row r="6483" spans="1:3" x14ac:dyDescent="0.25">
      <c r="A6483" s="1">
        <v>25928</v>
      </c>
      <c r="B6483" s="1">
        <v>2.0148999999999999</v>
      </c>
      <c r="C6483" s="1">
        <v>0.95579999999999998</v>
      </c>
    </row>
    <row r="6484" spans="1:3" x14ac:dyDescent="0.25">
      <c r="A6484" s="1">
        <v>25932</v>
      </c>
      <c r="B6484" s="1">
        <v>1.7604</v>
      </c>
      <c r="C6484" s="1">
        <v>0.88990000000000002</v>
      </c>
    </row>
    <row r="6485" spans="1:3" x14ac:dyDescent="0.25">
      <c r="A6485" s="1">
        <v>25936</v>
      </c>
      <c r="B6485" s="1">
        <v>1.7811999999999999</v>
      </c>
      <c r="C6485" s="1">
        <v>0.65700000000000003</v>
      </c>
    </row>
    <row r="6486" spans="1:3" x14ac:dyDescent="0.25">
      <c r="A6486" s="1">
        <v>25940</v>
      </c>
      <c r="B6486" s="1">
        <v>2.2149000000000001</v>
      </c>
      <c r="C6486" s="1">
        <v>0.7913</v>
      </c>
    </row>
    <row r="6487" spans="1:3" x14ac:dyDescent="0.25">
      <c r="A6487" s="1">
        <v>25944</v>
      </c>
      <c r="B6487" s="1">
        <v>1.8646</v>
      </c>
      <c r="C6487" s="1">
        <v>0.71030000000000004</v>
      </c>
    </row>
    <row r="6488" spans="1:3" x14ac:dyDescent="0.25">
      <c r="A6488" s="1">
        <v>25948</v>
      </c>
      <c r="B6488" s="1">
        <v>1.9487000000000001</v>
      </c>
      <c r="C6488" s="1">
        <v>0.61519999999999997</v>
      </c>
    </row>
    <row r="6489" spans="1:3" x14ac:dyDescent="0.25">
      <c r="A6489" s="1">
        <v>25952</v>
      </c>
      <c r="B6489" s="1">
        <v>1.7415</v>
      </c>
      <c r="C6489" s="1">
        <v>0.63629999999999998</v>
      </c>
    </row>
    <row r="6490" spans="1:3" x14ac:dyDescent="0.25">
      <c r="A6490" s="1">
        <v>25956</v>
      </c>
      <c r="B6490" s="1">
        <v>2.0409999999999999</v>
      </c>
      <c r="C6490" s="1">
        <v>0.7288</v>
      </c>
    </row>
    <row r="6491" spans="1:3" x14ac:dyDescent="0.25">
      <c r="A6491" s="1">
        <v>25960</v>
      </c>
      <c r="B6491" s="1">
        <v>2.0177999999999998</v>
      </c>
      <c r="C6491" s="1">
        <v>0.9365</v>
      </c>
    </row>
    <row r="6492" spans="1:3" x14ac:dyDescent="0.25">
      <c r="A6492" s="1">
        <v>25964</v>
      </c>
      <c r="B6492" s="1">
        <v>2.2195</v>
      </c>
      <c r="C6492" s="1">
        <v>0.83089999999999997</v>
      </c>
    </row>
    <row r="6493" spans="1:3" x14ac:dyDescent="0.25">
      <c r="A6493" s="1">
        <v>25968</v>
      </c>
      <c r="B6493" s="1">
        <v>1.9032</v>
      </c>
      <c r="C6493" s="1">
        <v>0.78310000000000002</v>
      </c>
    </row>
    <row r="6494" spans="1:3" x14ac:dyDescent="0.25">
      <c r="A6494" s="1">
        <v>25972</v>
      </c>
      <c r="B6494" s="1">
        <v>1.8606</v>
      </c>
      <c r="C6494" s="1">
        <v>0.87970000000000004</v>
      </c>
    </row>
    <row r="6495" spans="1:3" x14ac:dyDescent="0.25">
      <c r="A6495" s="1">
        <v>25976</v>
      </c>
      <c r="B6495" s="1">
        <v>1.8764000000000001</v>
      </c>
      <c r="C6495" s="1">
        <v>0.69499999999999995</v>
      </c>
    </row>
    <row r="6496" spans="1:3" x14ac:dyDescent="0.25">
      <c r="A6496" s="1">
        <v>25980</v>
      </c>
      <c r="B6496" s="1">
        <v>1.8260000000000001</v>
      </c>
      <c r="C6496" s="1">
        <v>0.70660000000000001</v>
      </c>
    </row>
    <row r="6497" spans="1:3" x14ac:dyDescent="0.25">
      <c r="A6497" s="1">
        <v>25984</v>
      </c>
      <c r="B6497" s="1">
        <v>2.0529999999999999</v>
      </c>
      <c r="C6497" s="1">
        <v>0.69479999999999997</v>
      </c>
    </row>
    <row r="6498" spans="1:3" x14ac:dyDescent="0.25">
      <c r="A6498" s="1">
        <v>25988</v>
      </c>
      <c r="B6498" s="1">
        <v>1.9092</v>
      </c>
      <c r="C6498" s="1">
        <v>0.79010000000000002</v>
      </c>
    </row>
    <row r="6499" spans="1:3" x14ac:dyDescent="0.25">
      <c r="A6499" s="1">
        <v>25992</v>
      </c>
      <c r="B6499" s="1">
        <v>2.1093000000000002</v>
      </c>
      <c r="C6499" s="1">
        <v>0.88370000000000004</v>
      </c>
    </row>
    <row r="6500" spans="1:3" x14ac:dyDescent="0.25">
      <c r="A6500" s="1">
        <v>25996</v>
      </c>
      <c r="B6500" s="1">
        <v>2.0550999999999999</v>
      </c>
      <c r="C6500" s="1">
        <v>0.77259999999999995</v>
      </c>
    </row>
    <row r="6501" spans="1:3" x14ac:dyDescent="0.25">
      <c r="A6501" s="1">
        <v>26000</v>
      </c>
      <c r="B6501" s="1">
        <v>1.9181999999999999</v>
      </c>
      <c r="C6501" s="1">
        <v>1.0782</v>
      </c>
    </row>
    <row r="6502" spans="1:3" x14ac:dyDescent="0.25">
      <c r="A6502" s="1">
        <v>26004</v>
      </c>
      <c r="B6502" s="1">
        <v>2.101</v>
      </c>
      <c r="C6502" s="1">
        <v>0.78500000000000003</v>
      </c>
    </row>
    <row r="6503" spans="1:3" x14ac:dyDescent="0.25">
      <c r="A6503" s="1">
        <v>26008</v>
      </c>
      <c r="B6503" s="1">
        <v>1.9937</v>
      </c>
      <c r="C6503" s="1">
        <v>0.82110000000000005</v>
      </c>
    </row>
    <row r="6504" spans="1:3" x14ac:dyDescent="0.25">
      <c r="A6504" s="1">
        <v>26012</v>
      </c>
      <c r="B6504" s="1">
        <v>1.7941</v>
      </c>
      <c r="C6504" s="1">
        <v>0.92769999999999997</v>
      </c>
    </row>
    <row r="6505" spans="1:3" x14ac:dyDescent="0.25">
      <c r="A6505" s="1">
        <v>26016</v>
      </c>
      <c r="B6505" s="1">
        <v>1.7778</v>
      </c>
      <c r="C6505" s="1">
        <v>1.0185</v>
      </c>
    </row>
    <row r="6506" spans="1:3" x14ac:dyDescent="0.25">
      <c r="A6506" s="1">
        <v>26020</v>
      </c>
      <c r="B6506" s="1">
        <v>2.0571999999999999</v>
      </c>
      <c r="C6506" s="1">
        <v>1.1308</v>
      </c>
    </row>
    <row r="6507" spans="1:3" x14ac:dyDescent="0.25">
      <c r="A6507" s="1">
        <v>26024</v>
      </c>
      <c r="B6507" s="1">
        <v>2.1118000000000001</v>
      </c>
      <c r="C6507" s="1">
        <v>0.85870000000000002</v>
      </c>
    </row>
    <row r="6508" spans="1:3" x14ac:dyDescent="0.25">
      <c r="A6508" s="1">
        <v>26028</v>
      </c>
      <c r="B6508" s="1">
        <v>1.9838</v>
      </c>
      <c r="C6508" s="1">
        <v>0.82030000000000003</v>
      </c>
    </row>
    <row r="6509" spans="1:3" x14ac:dyDescent="0.25">
      <c r="A6509" s="1">
        <v>26032</v>
      </c>
      <c r="B6509" s="1">
        <v>1.8996</v>
      </c>
      <c r="C6509" s="1">
        <v>0.8931</v>
      </c>
    </row>
    <row r="6510" spans="1:3" x14ac:dyDescent="0.25">
      <c r="A6510" s="1">
        <v>26036</v>
      </c>
      <c r="B6510" s="1">
        <v>1.9339</v>
      </c>
      <c r="C6510" s="1">
        <v>0.91359999999999997</v>
      </c>
    </row>
    <row r="6511" spans="1:3" x14ac:dyDescent="0.25">
      <c r="A6511" s="1">
        <v>26040</v>
      </c>
      <c r="B6511" s="1">
        <v>1.6445000000000001</v>
      </c>
      <c r="C6511" s="1">
        <v>0.76070000000000004</v>
      </c>
    </row>
    <row r="6512" spans="1:3" x14ac:dyDescent="0.25">
      <c r="A6512" s="1">
        <v>26044</v>
      </c>
      <c r="B6512" s="1">
        <v>1.7742</v>
      </c>
      <c r="C6512" s="1">
        <v>0.71440000000000003</v>
      </c>
    </row>
    <row r="6513" spans="1:3" x14ac:dyDescent="0.25">
      <c r="A6513" s="1">
        <v>26048</v>
      </c>
      <c r="B6513" s="1">
        <v>2.0297000000000001</v>
      </c>
      <c r="C6513" s="1">
        <v>0.79290000000000005</v>
      </c>
    </row>
    <row r="6514" spans="1:3" x14ac:dyDescent="0.25">
      <c r="A6514" s="1">
        <v>26052</v>
      </c>
      <c r="B6514" s="1">
        <v>2.1438999999999999</v>
      </c>
      <c r="C6514" s="1">
        <v>0.84060000000000001</v>
      </c>
    </row>
    <row r="6515" spans="1:3" x14ac:dyDescent="0.25">
      <c r="A6515" s="1">
        <v>26056</v>
      </c>
      <c r="B6515" s="1">
        <v>2.2408999999999999</v>
      </c>
      <c r="C6515" s="1">
        <v>0.81579999999999997</v>
      </c>
    </row>
    <row r="6516" spans="1:3" x14ac:dyDescent="0.25">
      <c r="A6516" s="1">
        <v>26060</v>
      </c>
      <c r="B6516" s="1">
        <v>1.7806999999999999</v>
      </c>
      <c r="C6516" s="1">
        <v>0.83360000000000001</v>
      </c>
    </row>
    <row r="6517" spans="1:3" x14ac:dyDescent="0.25">
      <c r="A6517" s="1">
        <v>26064</v>
      </c>
      <c r="B6517" s="1">
        <v>2.0225</v>
      </c>
      <c r="C6517" s="1">
        <v>1.2459</v>
      </c>
    </row>
    <row r="6518" spans="1:3" x14ac:dyDescent="0.25">
      <c r="A6518" s="1">
        <v>26068</v>
      </c>
      <c r="B6518" s="1">
        <v>1.9847999999999999</v>
      </c>
      <c r="C6518" s="1">
        <v>1.2547999999999999</v>
      </c>
    </row>
    <row r="6519" spans="1:3" x14ac:dyDescent="0.25">
      <c r="A6519" s="1">
        <v>26072</v>
      </c>
      <c r="B6519" s="1">
        <v>1.9148000000000001</v>
      </c>
      <c r="C6519" s="1">
        <v>0.86129999999999995</v>
      </c>
    </row>
    <row r="6520" spans="1:3" x14ac:dyDescent="0.25">
      <c r="A6520" s="1">
        <v>26076</v>
      </c>
      <c r="B6520" s="1">
        <v>1.889</v>
      </c>
      <c r="C6520" s="1">
        <v>1.0235000000000001</v>
      </c>
    </row>
    <row r="6521" spans="1:3" x14ac:dyDescent="0.25">
      <c r="A6521" s="1">
        <v>26080</v>
      </c>
      <c r="B6521" s="1">
        <v>2.105</v>
      </c>
      <c r="C6521" s="1">
        <v>0.76990000000000003</v>
      </c>
    </row>
    <row r="6522" spans="1:3" x14ac:dyDescent="0.25">
      <c r="A6522" s="1">
        <v>26084</v>
      </c>
      <c r="B6522" s="1">
        <v>2.2000999999999999</v>
      </c>
      <c r="C6522" s="1">
        <v>0.99239999999999995</v>
      </c>
    </row>
    <row r="6523" spans="1:3" x14ac:dyDescent="0.25">
      <c r="A6523" s="1">
        <v>26088</v>
      </c>
      <c r="B6523" s="1">
        <v>2.1720000000000002</v>
      </c>
      <c r="C6523" s="1">
        <v>0.79320000000000002</v>
      </c>
    </row>
    <row r="6524" spans="1:3" x14ac:dyDescent="0.25">
      <c r="A6524" s="1">
        <v>26092</v>
      </c>
      <c r="B6524" s="1">
        <v>2.1295000000000002</v>
      </c>
      <c r="C6524" s="1">
        <v>1.0316000000000001</v>
      </c>
    </row>
    <row r="6525" spans="1:3" x14ac:dyDescent="0.25">
      <c r="A6525" s="1">
        <v>26096</v>
      </c>
      <c r="B6525" s="1">
        <v>2.1265000000000001</v>
      </c>
      <c r="C6525" s="1">
        <v>0.85550000000000004</v>
      </c>
    </row>
    <row r="6526" spans="1:3" x14ac:dyDescent="0.25">
      <c r="A6526" s="1">
        <v>26100</v>
      </c>
      <c r="B6526" s="1">
        <v>2.0949</v>
      </c>
      <c r="C6526" s="1">
        <v>1.2005999999999999</v>
      </c>
    </row>
    <row r="6527" spans="1:3" x14ac:dyDescent="0.25">
      <c r="A6527" s="1">
        <v>26104</v>
      </c>
      <c r="B6527" s="1">
        <v>1.9218999999999999</v>
      </c>
      <c r="C6527" s="1">
        <v>0.9012</v>
      </c>
    </row>
    <row r="6528" spans="1:3" x14ac:dyDescent="0.25">
      <c r="A6528" s="1">
        <v>26108</v>
      </c>
      <c r="B6528" s="1">
        <v>1.8382000000000001</v>
      </c>
      <c r="C6528" s="1">
        <v>0.87629999999999997</v>
      </c>
    </row>
    <row r="6529" spans="1:3" x14ac:dyDescent="0.25">
      <c r="A6529" s="1">
        <v>26112</v>
      </c>
      <c r="B6529" s="1">
        <v>2.1743000000000001</v>
      </c>
      <c r="C6529" s="1">
        <v>0.93689999999999996</v>
      </c>
    </row>
    <row r="6530" spans="1:3" x14ac:dyDescent="0.25">
      <c r="A6530" s="1">
        <v>26116</v>
      </c>
      <c r="B6530" s="1">
        <v>1.9792000000000001</v>
      </c>
      <c r="C6530" s="1">
        <v>0.89029999999999998</v>
      </c>
    </row>
    <row r="6531" spans="1:3" x14ac:dyDescent="0.25">
      <c r="A6531" s="1">
        <v>26120</v>
      </c>
      <c r="B6531" s="1">
        <v>2.0343</v>
      </c>
      <c r="C6531" s="1">
        <v>0.93669999999999998</v>
      </c>
    </row>
    <row r="6532" spans="1:3" x14ac:dyDescent="0.25">
      <c r="A6532" s="1">
        <v>26124</v>
      </c>
      <c r="B6532" s="1">
        <v>2.0177</v>
      </c>
      <c r="C6532" s="1">
        <v>0.91059999999999997</v>
      </c>
    </row>
    <row r="6533" spans="1:3" x14ac:dyDescent="0.25">
      <c r="A6533" s="1">
        <v>26128</v>
      </c>
      <c r="B6533" s="1">
        <v>2.0348999999999999</v>
      </c>
      <c r="C6533" s="1">
        <v>0.89829999999999999</v>
      </c>
    </row>
    <row r="6534" spans="1:3" x14ac:dyDescent="0.25">
      <c r="A6534" s="1">
        <v>26132</v>
      </c>
      <c r="B6534" s="1">
        <v>2.2027999999999999</v>
      </c>
      <c r="C6534" s="1">
        <v>0.98699999999999999</v>
      </c>
    </row>
    <row r="6535" spans="1:3" x14ac:dyDescent="0.25">
      <c r="A6535" s="1">
        <v>26136</v>
      </c>
      <c r="B6535" s="1">
        <v>2.0407999999999999</v>
      </c>
      <c r="C6535" s="1">
        <v>0.87790000000000001</v>
      </c>
    </row>
    <row r="6536" spans="1:3" x14ac:dyDescent="0.25">
      <c r="A6536" s="1">
        <v>26140</v>
      </c>
      <c r="B6536" s="1">
        <v>2.1836000000000002</v>
      </c>
      <c r="C6536" s="1">
        <v>0.92320000000000002</v>
      </c>
    </row>
    <row r="6537" spans="1:3" x14ac:dyDescent="0.25">
      <c r="A6537" s="1">
        <v>26144</v>
      </c>
      <c r="B6537" s="1">
        <v>1.9371</v>
      </c>
      <c r="C6537" s="1">
        <v>0.84550000000000003</v>
      </c>
    </row>
    <row r="6538" spans="1:3" x14ac:dyDescent="0.25">
      <c r="A6538" s="1">
        <v>26148</v>
      </c>
      <c r="B6538" s="1">
        <v>1.6768000000000001</v>
      </c>
      <c r="C6538" s="1">
        <v>0.89080000000000004</v>
      </c>
    </row>
    <row r="6539" spans="1:3" x14ac:dyDescent="0.25">
      <c r="A6539" s="1">
        <v>26152</v>
      </c>
      <c r="B6539" s="1">
        <v>1.9302999999999999</v>
      </c>
      <c r="C6539" s="1">
        <v>0.67359999999999998</v>
      </c>
    </row>
    <row r="6540" spans="1:3" x14ac:dyDescent="0.25">
      <c r="A6540" s="1">
        <v>26156</v>
      </c>
      <c r="B6540" s="1">
        <v>1.7768999999999999</v>
      </c>
      <c r="C6540" s="1">
        <v>0.7419</v>
      </c>
    </row>
    <row r="6541" spans="1:3" x14ac:dyDescent="0.25">
      <c r="A6541" s="1">
        <v>26160</v>
      </c>
      <c r="B6541" s="1">
        <v>1.8761000000000001</v>
      </c>
      <c r="C6541" s="1">
        <v>0.66849999999999998</v>
      </c>
    </row>
    <row r="6542" spans="1:3" x14ac:dyDescent="0.25">
      <c r="A6542" s="1">
        <v>26164</v>
      </c>
      <c r="B6542" s="1">
        <v>1.9641</v>
      </c>
      <c r="C6542" s="1">
        <v>0.6774</v>
      </c>
    </row>
    <row r="6543" spans="1:3" x14ac:dyDescent="0.25">
      <c r="A6543" s="1">
        <v>26168</v>
      </c>
      <c r="B6543" s="1">
        <v>2.1579000000000002</v>
      </c>
      <c r="C6543" s="1">
        <v>0.66249999999999998</v>
      </c>
    </row>
    <row r="6544" spans="1:3" x14ac:dyDescent="0.25">
      <c r="A6544" s="1">
        <v>26172</v>
      </c>
      <c r="B6544" s="1">
        <v>2.0848</v>
      </c>
      <c r="C6544" s="1">
        <v>0.6593</v>
      </c>
    </row>
    <row r="6545" spans="1:3" x14ac:dyDescent="0.25">
      <c r="A6545" s="1">
        <v>26176</v>
      </c>
      <c r="B6545" s="1">
        <v>2.1968999999999999</v>
      </c>
      <c r="C6545" s="1">
        <v>0.72609999999999997</v>
      </c>
    </row>
    <row r="6546" spans="1:3" x14ac:dyDescent="0.25">
      <c r="A6546" s="1">
        <v>26180</v>
      </c>
      <c r="B6546" s="1">
        <v>2.1097999999999999</v>
      </c>
      <c r="C6546" s="1">
        <v>0.86050000000000004</v>
      </c>
    </row>
    <row r="6547" spans="1:3" x14ac:dyDescent="0.25">
      <c r="A6547" s="1">
        <v>26184</v>
      </c>
      <c r="B6547" s="1">
        <v>2.0817000000000001</v>
      </c>
      <c r="C6547" s="1">
        <v>0.76729999999999998</v>
      </c>
    </row>
    <row r="6548" spans="1:3" x14ac:dyDescent="0.25">
      <c r="A6548" s="1">
        <v>26188</v>
      </c>
      <c r="B6548" s="1">
        <v>1.8754</v>
      </c>
      <c r="C6548" s="1">
        <v>0.76429999999999998</v>
      </c>
    </row>
    <row r="6549" spans="1:3" x14ac:dyDescent="0.25">
      <c r="A6549" s="1">
        <v>26192</v>
      </c>
      <c r="B6549" s="1">
        <v>1.9109</v>
      </c>
      <c r="C6549" s="1">
        <v>0.69750000000000001</v>
      </c>
    </row>
    <row r="6550" spans="1:3" x14ac:dyDescent="0.25">
      <c r="A6550" s="1">
        <v>26196</v>
      </c>
      <c r="B6550" s="1">
        <v>1.9510000000000001</v>
      </c>
      <c r="C6550" s="1">
        <v>0.81520000000000004</v>
      </c>
    </row>
    <row r="6551" spans="1:3" x14ac:dyDescent="0.25">
      <c r="A6551" s="1">
        <v>26200</v>
      </c>
      <c r="B6551" s="1">
        <v>1.9381999999999999</v>
      </c>
      <c r="C6551" s="1">
        <v>0.68859999999999999</v>
      </c>
    </row>
    <row r="6552" spans="1:3" x14ac:dyDescent="0.25">
      <c r="A6552" s="1">
        <v>26204</v>
      </c>
      <c r="B6552" s="1">
        <v>1.7616000000000001</v>
      </c>
      <c r="C6552" s="1">
        <v>0.75529999999999997</v>
      </c>
    </row>
    <row r="6553" spans="1:3" x14ac:dyDescent="0.25">
      <c r="A6553" s="1">
        <v>26208</v>
      </c>
      <c r="B6553" s="1">
        <v>1.9393</v>
      </c>
      <c r="C6553" s="1">
        <v>0.73880000000000001</v>
      </c>
    </row>
    <row r="6554" spans="1:3" x14ac:dyDescent="0.25">
      <c r="A6554" s="1">
        <v>26212</v>
      </c>
      <c r="B6554" s="1">
        <v>1.8706</v>
      </c>
      <c r="C6554" s="1">
        <v>0.74719999999999998</v>
      </c>
    </row>
    <row r="6555" spans="1:3" x14ac:dyDescent="0.25">
      <c r="A6555" s="1">
        <v>26216</v>
      </c>
      <c r="B6555" s="1">
        <v>1.8126</v>
      </c>
      <c r="C6555" s="1">
        <v>0.85909999999999997</v>
      </c>
    </row>
    <row r="6556" spans="1:3" x14ac:dyDescent="0.25">
      <c r="A6556" s="1">
        <v>26220</v>
      </c>
      <c r="B6556" s="1">
        <v>1.9358</v>
      </c>
      <c r="C6556" s="1">
        <v>0.72160000000000002</v>
      </c>
    </row>
    <row r="6557" spans="1:3" x14ac:dyDescent="0.25">
      <c r="A6557" s="1">
        <v>26224</v>
      </c>
      <c r="B6557" s="1">
        <v>1.9529000000000001</v>
      </c>
      <c r="C6557" s="1">
        <v>0.60840000000000005</v>
      </c>
    </row>
    <row r="6558" spans="1:3" x14ac:dyDescent="0.25">
      <c r="A6558" s="1">
        <v>26228</v>
      </c>
      <c r="B6558" s="1">
        <v>1.8969</v>
      </c>
      <c r="C6558" s="1">
        <v>0.62709999999999999</v>
      </c>
    </row>
    <row r="6559" spans="1:3" x14ac:dyDescent="0.25">
      <c r="A6559" s="1">
        <v>26232</v>
      </c>
      <c r="B6559" s="1">
        <v>1.9547000000000001</v>
      </c>
      <c r="C6559" s="1">
        <v>0.72330000000000005</v>
      </c>
    </row>
    <row r="6560" spans="1:3" x14ac:dyDescent="0.25">
      <c r="A6560" s="1">
        <v>26236</v>
      </c>
      <c r="B6560" s="1">
        <v>1.5929</v>
      </c>
      <c r="C6560" s="1">
        <v>0.64890000000000003</v>
      </c>
    </row>
    <row r="6561" spans="1:3" x14ac:dyDescent="0.25">
      <c r="A6561" s="1">
        <v>26240</v>
      </c>
      <c r="B6561" s="1">
        <v>1.9979</v>
      </c>
      <c r="C6561" s="1">
        <v>0.70860000000000001</v>
      </c>
    </row>
    <row r="6562" spans="1:3" x14ac:dyDescent="0.25">
      <c r="A6562" s="1">
        <v>26244</v>
      </c>
      <c r="B6562" s="1">
        <v>2.1598000000000002</v>
      </c>
      <c r="C6562" s="1">
        <v>0.70630000000000004</v>
      </c>
    </row>
    <row r="6563" spans="1:3" x14ac:dyDescent="0.25">
      <c r="A6563" s="1">
        <v>26248</v>
      </c>
      <c r="B6563" s="1">
        <v>2.1377000000000002</v>
      </c>
      <c r="C6563" s="1">
        <v>0.63919999999999999</v>
      </c>
    </row>
    <row r="6564" spans="1:3" x14ac:dyDescent="0.25">
      <c r="A6564" s="1">
        <v>26252</v>
      </c>
      <c r="B6564" s="1">
        <v>1.8369</v>
      </c>
      <c r="C6564" s="1">
        <v>0.69510000000000005</v>
      </c>
    </row>
    <row r="6565" spans="1:3" x14ac:dyDescent="0.25">
      <c r="A6565" s="1">
        <v>26256</v>
      </c>
      <c r="B6565" s="1">
        <v>2.0243000000000002</v>
      </c>
      <c r="C6565" s="1">
        <v>0.82250000000000001</v>
      </c>
    </row>
    <row r="6566" spans="1:3" x14ac:dyDescent="0.25">
      <c r="A6566" s="1">
        <v>26260</v>
      </c>
      <c r="B6566" s="1">
        <v>1.7558</v>
      </c>
      <c r="C6566" s="1">
        <v>0.68899999999999995</v>
      </c>
    </row>
    <row r="6567" spans="1:3" x14ac:dyDescent="0.25">
      <c r="A6567" s="1">
        <v>26264</v>
      </c>
      <c r="B6567" s="1">
        <v>2.11</v>
      </c>
      <c r="C6567" s="1">
        <v>0.65180000000000005</v>
      </c>
    </row>
    <row r="6568" spans="1:3" x14ac:dyDescent="0.25">
      <c r="A6568" s="1">
        <v>26268</v>
      </c>
      <c r="B6568" s="1">
        <v>1.9155</v>
      </c>
      <c r="C6568" s="1">
        <v>0.60970000000000002</v>
      </c>
    </row>
    <row r="6569" spans="1:3" x14ac:dyDescent="0.25">
      <c r="A6569" s="1">
        <v>26272</v>
      </c>
      <c r="B6569" s="1">
        <v>1.9075</v>
      </c>
      <c r="C6569" s="1">
        <v>0.73070000000000002</v>
      </c>
    </row>
    <row r="6570" spans="1:3" x14ac:dyDescent="0.25">
      <c r="A6570" s="1">
        <v>26276</v>
      </c>
      <c r="B6570" s="1">
        <v>1.7143999999999999</v>
      </c>
      <c r="C6570" s="1">
        <v>0.66539999999999999</v>
      </c>
    </row>
    <row r="6571" spans="1:3" x14ac:dyDescent="0.25">
      <c r="A6571" s="1">
        <v>26280</v>
      </c>
      <c r="B6571" s="1">
        <v>1.8895</v>
      </c>
      <c r="C6571" s="1">
        <v>0.62849999999999995</v>
      </c>
    </row>
    <row r="6572" spans="1:3" x14ac:dyDescent="0.25">
      <c r="A6572" s="1">
        <v>26284</v>
      </c>
      <c r="B6572" s="1">
        <v>1.833</v>
      </c>
      <c r="C6572" s="1">
        <v>0.93179999999999996</v>
      </c>
    </row>
    <row r="6573" spans="1:3" x14ac:dyDescent="0.25">
      <c r="A6573" s="1">
        <v>26288</v>
      </c>
      <c r="B6573" s="1">
        <v>1.9319</v>
      </c>
      <c r="C6573" s="1">
        <v>0.64949999999999997</v>
      </c>
    </row>
    <row r="6574" spans="1:3" x14ac:dyDescent="0.25">
      <c r="A6574" s="1">
        <v>26292</v>
      </c>
      <c r="B6574" s="1">
        <v>1.9802999999999999</v>
      </c>
      <c r="C6574" s="1">
        <v>0.70299999999999996</v>
      </c>
    </row>
    <row r="6575" spans="1:3" x14ac:dyDescent="0.25">
      <c r="A6575" s="1">
        <v>26296</v>
      </c>
      <c r="B6575" s="1">
        <v>2.1126</v>
      </c>
      <c r="C6575" s="1">
        <v>0.65380000000000005</v>
      </c>
    </row>
    <row r="6576" spans="1:3" x14ac:dyDescent="0.25">
      <c r="A6576" s="1">
        <v>26300</v>
      </c>
      <c r="B6576" s="1">
        <v>1.6529</v>
      </c>
      <c r="C6576" s="1">
        <v>0.63060000000000005</v>
      </c>
    </row>
    <row r="6577" spans="1:3" x14ac:dyDescent="0.25">
      <c r="A6577" s="1">
        <v>26304</v>
      </c>
      <c r="B6577" s="1">
        <v>2.0200999999999998</v>
      </c>
      <c r="C6577" s="1">
        <v>0.6401</v>
      </c>
    </row>
    <row r="6578" spans="1:3" x14ac:dyDescent="0.25">
      <c r="A6578" s="1">
        <v>26308</v>
      </c>
      <c r="B6578" s="1">
        <v>1.7516</v>
      </c>
      <c r="C6578" s="1">
        <v>0.63849999999999996</v>
      </c>
    </row>
    <row r="6579" spans="1:3" x14ac:dyDescent="0.25">
      <c r="A6579" s="1">
        <v>26312</v>
      </c>
      <c r="B6579" s="1">
        <v>1.5311999999999999</v>
      </c>
      <c r="C6579" s="1">
        <v>0.65610000000000002</v>
      </c>
    </row>
    <row r="6580" spans="1:3" x14ac:dyDescent="0.25">
      <c r="A6580" s="1">
        <v>26316</v>
      </c>
      <c r="B6580" s="1">
        <v>1.7381</v>
      </c>
      <c r="C6580" s="1">
        <v>0.68569999999999998</v>
      </c>
    </row>
    <row r="6581" spans="1:3" x14ac:dyDescent="0.25">
      <c r="A6581" s="1">
        <v>26320</v>
      </c>
      <c r="B6581" s="1">
        <v>1.8845000000000001</v>
      </c>
      <c r="C6581" s="1">
        <v>0.64629999999999999</v>
      </c>
    </row>
    <row r="6582" spans="1:3" x14ac:dyDescent="0.25">
      <c r="A6582" s="1">
        <v>26324</v>
      </c>
      <c r="B6582" s="1">
        <v>2.1684999999999999</v>
      </c>
      <c r="C6582" s="1">
        <v>0.65590000000000004</v>
      </c>
    </row>
    <row r="6583" spans="1:3" x14ac:dyDescent="0.25">
      <c r="A6583" s="1">
        <v>26328</v>
      </c>
      <c r="B6583" s="1">
        <v>2.0918000000000001</v>
      </c>
      <c r="C6583" s="1">
        <v>0.68969999999999998</v>
      </c>
    </row>
    <row r="6584" spans="1:3" x14ac:dyDescent="0.25">
      <c r="A6584" s="1">
        <v>26332</v>
      </c>
      <c r="B6584" s="1">
        <v>1.9887999999999999</v>
      </c>
      <c r="C6584" s="1">
        <v>0.59589999999999999</v>
      </c>
    </row>
    <row r="6585" spans="1:3" x14ac:dyDescent="0.25">
      <c r="A6585" s="1">
        <v>26336</v>
      </c>
      <c r="B6585" s="1">
        <v>1.8996</v>
      </c>
      <c r="C6585" s="1">
        <v>0.5998</v>
      </c>
    </row>
    <row r="6586" spans="1:3" x14ac:dyDescent="0.25">
      <c r="A6586" s="1">
        <v>26340</v>
      </c>
      <c r="B6586" s="1">
        <v>2.1307</v>
      </c>
      <c r="C6586" s="1">
        <v>0.69569999999999999</v>
      </c>
    </row>
    <row r="6587" spans="1:3" x14ac:dyDescent="0.25">
      <c r="A6587" s="1">
        <v>26344</v>
      </c>
      <c r="B6587" s="1">
        <v>2.1490999999999998</v>
      </c>
      <c r="C6587" s="1">
        <v>0.61870000000000003</v>
      </c>
    </row>
    <row r="6588" spans="1:3" x14ac:dyDescent="0.25">
      <c r="A6588" s="1">
        <v>26348</v>
      </c>
      <c r="B6588" s="1">
        <v>1.9847999999999999</v>
      </c>
      <c r="C6588" s="1">
        <v>0.75939999999999996</v>
      </c>
    </row>
    <row r="6589" spans="1:3" x14ac:dyDescent="0.25">
      <c r="A6589" s="1">
        <v>26352</v>
      </c>
      <c r="B6589" s="1">
        <v>2.1730999999999998</v>
      </c>
      <c r="C6589" s="1">
        <v>0.67249999999999999</v>
      </c>
    </row>
    <row r="6590" spans="1:3" x14ac:dyDescent="0.25">
      <c r="A6590" s="1">
        <v>26356</v>
      </c>
      <c r="B6590" s="1">
        <v>2.0998999999999999</v>
      </c>
      <c r="C6590" s="1">
        <v>0.78249999999999997</v>
      </c>
    </row>
    <row r="6591" spans="1:3" x14ac:dyDescent="0.25">
      <c r="A6591" s="1">
        <v>26360</v>
      </c>
      <c r="B6591" s="1">
        <v>1.8747</v>
      </c>
      <c r="C6591" s="1">
        <v>0.65280000000000005</v>
      </c>
    </row>
    <row r="6592" spans="1:3" x14ac:dyDescent="0.25">
      <c r="A6592" s="1">
        <v>26364</v>
      </c>
      <c r="B6592" s="1">
        <v>1.97</v>
      </c>
      <c r="C6592" s="1">
        <v>0.72299999999999998</v>
      </c>
    </row>
    <row r="6593" spans="1:3" x14ac:dyDescent="0.25">
      <c r="A6593" s="1">
        <v>26368</v>
      </c>
      <c r="B6593" s="1">
        <v>2.0055000000000001</v>
      </c>
      <c r="C6593" s="1">
        <v>0.94230000000000003</v>
      </c>
    </row>
    <row r="6594" spans="1:3" x14ac:dyDescent="0.25">
      <c r="A6594" s="1">
        <v>26372</v>
      </c>
      <c r="B6594" s="1">
        <v>1.9418</v>
      </c>
      <c r="C6594" s="1">
        <v>1.0528</v>
      </c>
    </row>
    <row r="6595" spans="1:3" x14ac:dyDescent="0.25">
      <c r="A6595" s="1">
        <v>26376</v>
      </c>
      <c r="B6595" s="1">
        <v>1.7759</v>
      </c>
      <c r="C6595" s="1">
        <v>1.0672999999999999</v>
      </c>
    </row>
    <row r="6596" spans="1:3" x14ac:dyDescent="0.25">
      <c r="A6596" s="1">
        <v>26380</v>
      </c>
      <c r="B6596" s="1">
        <v>1.8101</v>
      </c>
      <c r="C6596" s="1">
        <v>1.0395000000000001</v>
      </c>
    </row>
    <row r="6597" spans="1:3" x14ac:dyDescent="0.25">
      <c r="A6597" s="1">
        <v>26384</v>
      </c>
      <c r="B6597" s="1">
        <v>2.0045000000000002</v>
      </c>
      <c r="C6597" s="1">
        <v>0.99180000000000001</v>
      </c>
    </row>
    <row r="6598" spans="1:3" x14ac:dyDescent="0.25">
      <c r="A6598" s="1">
        <v>26388</v>
      </c>
      <c r="B6598" s="1">
        <v>1.9158999999999999</v>
      </c>
      <c r="C6598" s="1">
        <v>0.85250000000000004</v>
      </c>
    </row>
    <row r="6599" spans="1:3" x14ac:dyDescent="0.25">
      <c r="A6599" s="1">
        <v>26392</v>
      </c>
      <c r="B6599" s="1">
        <v>2.0154000000000001</v>
      </c>
      <c r="C6599" s="1">
        <v>0.92630000000000001</v>
      </c>
    </row>
    <row r="6600" spans="1:3" x14ac:dyDescent="0.25">
      <c r="A6600" s="1">
        <v>26396</v>
      </c>
      <c r="B6600" s="1">
        <v>1.7659</v>
      </c>
      <c r="C6600" s="1">
        <v>0.82779999999999998</v>
      </c>
    </row>
    <row r="6601" spans="1:3" x14ac:dyDescent="0.25">
      <c r="A6601" s="1">
        <v>26400</v>
      </c>
      <c r="B6601" s="1">
        <v>2.0335999999999999</v>
      </c>
      <c r="C6601" s="1">
        <v>1.0476000000000001</v>
      </c>
    </row>
    <row r="6602" spans="1:3" x14ac:dyDescent="0.25">
      <c r="A6602" s="1">
        <v>26404</v>
      </c>
      <c r="B6602" s="1">
        <v>2.2086999999999999</v>
      </c>
      <c r="C6602" s="1">
        <v>0.81810000000000005</v>
      </c>
    </row>
    <row r="6603" spans="1:3" x14ac:dyDescent="0.25">
      <c r="A6603" s="1">
        <v>26408</v>
      </c>
      <c r="B6603" s="1">
        <v>2.2513999999999998</v>
      </c>
      <c r="C6603" s="1">
        <v>0.9929</v>
      </c>
    </row>
    <row r="6604" spans="1:3" x14ac:dyDescent="0.25">
      <c r="A6604" s="1">
        <v>26412</v>
      </c>
      <c r="B6604" s="1">
        <v>1.9736</v>
      </c>
      <c r="C6604" s="1">
        <v>0.96289999999999998</v>
      </c>
    </row>
    <row r="6605" spans="1:3" x14ac:dyDescent="0.25">
      <c r="A6605" s="1">
        <v>26416</v>
      </c>
      <c r="B6605" s="1">
        <v>1.9530000000000001</v>
      </c>
      <c r="C6605" s="1">
        <v>0.92390000000000005</v>
      </c>
    </row>
    <row r="6606" spans="1:3" x14ac:dyDescent="0.25">
      <c r="A6606" s="1">
        <v>26420</v>
      </c>
      <c r="B6606" s="1">
        <v>2.0445000000000002</v>
      </c>
      <c r="C6606" s="1">
        <v>0.86529999999999996</v>
      </c>
    </row>
    <row r="6607" spans="1:3" x14ac:dyDescent="0.25">
      <c r="A6607" s="1">
        <v>26424</v>
      </c>
      <c r="B6607" s="1">
        <v>1.9547000000000001</v>
      </c>
      <c r="C6607" s="1">
        <v>0.89349999999999996</v>
      </c>
    </row>
    <row r="6608" spans="1:3" x14ac:dyDescent="0.25">
      <c r="A6608" s="1">
        <v>26428</v>
      </c>
      <c r="B6608" s="1">
        <v>2.1654</v>
      </c>
      <c r="C6608" s="1">
        <v>0.9294</v>
      </c>
    </row>
    <row r="6609" spans="1:3" x14ac:dyDescent="0.25">
      <c r="A6609" s="1">
        <v>26432</v>
      </c>
      <c r="B6609" s="1">
        <v>2.0148999999999999</v>
      </c>
      <c r="C6609" s="1">
        <v>0.86160000000000003</v>
      </c>
    </row>
    <row r="6610" spans="1:3" x14ac:dyDescent="0.25">
      <c r="A6610" s="1">
        <v>26436</v>
      </c>
      <c r="B6610" s="1">
        <v>1.8918999999999999</v>
      </c>
      <c r="C6610" s="1">
        <v>1.0061</v>
      </c>
    </row>
    <row r="6611" spans="1:3" x14ac:dyDescent="0.25">
      <c r="A6611" s="1">
        <v>26440</v>
      </c>
      <c r="B6611" s="1">
        <v>2.0081000000000002</v>
      </c>
      <c r="C6611" s="1">
        <v>0.93310000000000004</v>
      </c>
    </row>
    <row r="6612" spans="1:3" x14ac:dyDescent="0.25">
      <c r="A6612" s="1">
        <v>26444</v>
      </c>
      <c r="B6612" s="1">
        <v>2.0806</v>
      </c>
      <c r="C6612" s="1">
        <v>0.89200000000000002</v>
      </c>
    </row>
    <row r="6613" spans="1:3" x14ac:dyDescent="0.25">
      <c r="A6613" s="1">
        <v>26448</v>
      </c>
      <c r="B6613" s="1">
        <v>2.0007000000000001</v>
      </c>
      <c r="C6613" s="1">
        <v>0.87380000000000002</v>
      </c>
    </row>
    <row r="6614" spans="1:3" x14ac:dyDescent="0.25">
      <c r="A6614" s="1">
        <v>26452</v>
      </c>
      <c r="B6614" s="1">
        <v>1.9451000000000001</v>
      </c>
      <c r="C6614" s="1">
        <v>0.88119999999999998</v>
      </c>
    </row>
    <row r="6615" spans="1:3" x14ac:dyDescent="0.25">
      <c r="A6615" s="1">
        <v>26456</v>
      </c>
      <c r="B6615" s="1">
        <v>2.0994999999999999</v>
      </c>
      <c r="C6615" s="1">
        <v>0.84970000000000001</v>
      </c>
    </row>
    <row r="6616" spans="1:3" x14ac:dyDescent="0.25">
      <c r="A6616" s="1">
        <v>26460</v>
      </c>
      <c r="B6616" s="1">
        <v>2.0589</v>
      </c>
      <c r="C6616" s="1">
        <v>1.0706</v>
      </c>
    </row>
    <row r="6617" spans="1:3" x14ac:dyDescent="0.25">
      <c r="A6617" s="1">
        <v>26464</v>
      </c>
      <c r="B6617" s="1">
        <v>2.0129000000000001</v>
      </c>
      <c r="C6617" s="1">
        <v>0.81240000000000001</v>
      </c>
    </row>
    <row r="6618" spans="1:3" x14ac:dyDescent="0.25">
      <c r="A6618" s="1">
        <v>26468</v>
      </c>
      <c r="B6618" s="1">
        <v>2.2033</v>
      </c>
      <c r="C6618" s="1">
        <v>1.0215000000000001</v>
      </c>
    </row>
    <row r="6619" spans="1:3" x14ac:dyDescent="0.25">
      <c r="A6619" s="1">
        <v>26472</v>
      </c>
      <c r="B6619" s="1">
        <v>1.9973000000000001</v>
      </c>
      <c r="C6619" s="1">
        <v>0.93240000000000001</v>
      </c>
    </row>
    <row r="6620" spans="1:3" x14ac:dyDescent="0.25">
      <c r="A6620" s="1">
        <v>26476</v>
      </c>
      <c r="B6620" s="1">
        <v>2.0718000000000001</v>
      </c>
      <c r="C6620" s="1">
        <v>1.2201</v>
      </c>
    </row>
    <row r="6621" spans="1:3" x14ac:dyDescent="0.25">
      <c r="A6621" s="1">
        <v>26480</v>
      </c>
      <c r="B6621" s="1">
        <v>2.1160999999999999</v>
      </c>
      <c r="C6621" s="1">
        <v>0.76300000000000001</v>
      </c>
    </row>
    <row r="6622" spans="1:3" x14ac:dyDescent="0.25">
      <c r="A6622" s="1">
        <v>26484</v>
      </c>
      <c r="B6622" s="1">
        <v>2.0240999999999998</v>
      </c>
      <c r="C6622" s="1">
        <v>0.91349999999999998</v>
      </c>
    </row>
    <row r="6623" spans="1:3" x14ac:dyDescent="0.25">
      <c r="A6623" s="1">
        <v>26488</v>
      </c>
      <c r="B6623" s="1">
        <v>2.0045000000000002</v>
      </c>
      <c r="C6623" s="1">
        <v>0.90959999999999996</v>
      </c>
    </row>
    <row r="6624" spans="1:3" x14ac:dyDescent="0.25">
      <c r="A6624" s="1">
        <v>26492</v>
      </c>
      <c r="B6624" s="1">
        <v>1.9702</v>
      </c>
      <c r="C6624" s="1">
        <v>0.83140000000000003</v>
      </c>
    </row>
    <row r="6625" spans="1:3" x14ac:dyDescent="0.25">
      <c r="A6625" s="1">
        <v>26496</v>
      </c>
      <c r="B6625" s="1">
        <v>1.9536</v>
      </c>
      <c r="C6625" s="1">
        <v>1.0749</v>
      </c>
    </row>
    <row r="6626" spans="1:3" x14ac:dyDescent="0.25">
      <c r="A6626" s="1">
        <v>26500</v>
      </c>
      <c r="B6626" s="1">
        <v>1.9698</v>
      </c>
      <c r="C6626" s="1">
        <v>0.82650000000000001</v>
      </c>
    </row>
    <row r="6627" spans="1:3" x14ac:dyDescent="0.25">
      <c r="A6627" s="1">
        <v>26504</v>
      </c>
      <c r="B6627" s="1">
        <v>2.0312999999999999</v>
      </c>
      <c r="C6627" s="1">
        <v>0.9274</v>
      </c>
    </row>
    <row r="6628" spans="1:3" x14ac:dyDescent="0.25">
      <c r="A6628" s="1">
        <v>26508</v>
      </c>
      <c r="B6628" s="1">
        <v>1.9462999999999999</v>
      </c>
      <c r="C6628" s="1">
        <v>0.97629999999999995</v>
      </c>
    </row>
    <row r="6629" spans="1:3" x14ac:dyDescent="0.25">
      <c r="A6629" s="1">
        <v>26512</v>
      </c>
      <c r="B6629" s="1">
        <v>1.8698999999999999</v>
      </c>
      <c r="C6629" s="1">
        <v>0.86450000000000005</v>
      </c>
    </row>
    <row r="6630" spans="1:3" x14ac:dyDescent="0.25">
      <c r="A6630" s="1">
        <v>26516</v>
      </c>
      <c r="B6630" s="1">
        <v>1.9545999999999999</v>
      </c>
      <c r="C6630" s="1">
        <v>0.52249999999999996</v>
      </c>
    </row>
    <row r="6631" spans="1:3" x14ac:dyDescent="0.25">
      <c r="A6631" s="1">
        <v>26520</v>
      </c>
      <c r="B6631" s="1">
        <v>1.9852000000000001</v>
      </c>
      <c r="C6631" s="1">
        <v>0.51029999999999998</v>
      </c>
    </row>
    <row r="6632" spans="1:3" x14ac:dyDescent="0.25">
      <c r="A6632" s="1">
        <v>26524</v>
      </c>
      <c r="B6632" s="1">
        <v>1.9574</v>
      </c>
      <c r="C6632" s="1">
        <v>0.38919999999999999</v>
      </c>
    </row>
    <row r="6633" spans="1:3" x14ac:dyDescent="0.25">
      <c r="A6633" s="1">
        <v>26528</v>
      </c>
      <c r="B6633" s="1">
        <v>1.6777</v>
      </c>
      <c r="C6633" s="1">
        <v>0.65129999999999999</v>
      </c>
    </row>
    <row r="6634" spans="1:3" x14ac:dyDescent="0.25">
      <c r="A6634" s="1">
        <v>26532</v>
      </c>
      <c r="B6634" s="1">
        <v>1.9339</v>
      </c>
      <c r="C6634" s="1">
        <v>0.44679999999999997</v>
      </c>
    </row>
    <row r="6635" spans="1:3" x14ac:dyDescent="0.25">
      <c r="A6635" s="1">
        <v>26536</v>
      </c>
      <c r="B6635" s="1">
        <v>1.9757</v>
      </c>
      <c r="C6635" s="1">
        <v>0.45440000000000003</v>
      </c>
    </row>
    <row r="6636" spans="1:3" x14ac:dyDescent="0.25">
      <c r="A6636" s="1">
        <v>26540</v>
      </c>
      <c r="B6636" s="1">
        <v>2.0547</v>
      </c>
      <c r="C6636" s="1">
        <v>0.42599999999999999</v>
      </c>
    </row>
    <row r="6637" spans="1:3" x14ac:dyDescent="0.25">
      <c r="A6637" s="1">
        <v>26544</v>
      </c>
      <c r="B6637" s="1">
        <v>2.0045000000000002</v>
      </c>
      <c r="C6637" s="1">
        <v>0.46439999999999998</v>
      </c>
    </row>
    <row r="6638" spans="1:3" x14ac:dyDescent="0.25">
      <c r="A6638" s="1">
        <v>26548</v>
      </c>
      <c r="B6638" s="1">
        <v>2.2227000000000001</v>
      </c>
      <c r="C6638" s="1">
        <v>0.44340000000000002</v>
      </c>
    </row>
    <row r="6639" spans="1:3" x14ac:dyDescent="0.25">
      <c r="A6639" s="1">
        <v>26552</v>
      </c>
      <c r="B6639" s="1">
        <v>2.2484000000000002</v>
      </c>
      <c r="C6639" s="1">
        <v>0.49959999999999999</v>
      </c>
    </row>
    <row r="6640" spans="1:3" x14ac:dyDescent="0.25">
      <c r="A6640" s="1">
        <v>26556</v>
      </c>
      <c r="B6640" s="1">
        <v>2.1810999999999998</v>
      </c>
      <c r="C6640" s="1">
        <v>0.432</v>
      </c>
    </row>
    <row r="6641" spans="1:3" x14ac:dyDescent="0.25">
      <c r="A6641" s="1">
        <v>26560</v>
      </c>
      <c r="B6641" s="1">
        <v>2.1248999999999998</v>
      </c>
      <c r="C6641" s="1">
        <v>0.44550000000000001</v>
      </c>
    </row>
    <row r="6642" spans="1:3" x14ac:dyDescent="0.25">
      <c r="A6642" s="1">
        <v>26564</v>
      </c>
      <c r="B6642" s="1">
        <v>1.9754</v>
      </c>
      <c r="C6642" s="1">
        <v>0.52759999999999996</v>
      </c>
    </row>
    <row r="6643" spans="1:3" x14ac:dyDescent="0.25">
      <c r="A6643" s="1">
        <v>26568</v>
      </c>
      <c r="B6643" s="1">
        <v>2.0589</v>
      </c>
      <c r="C6643" s="1">
        <v>0.36420000000000002</v>
      </c>
    </row>
    <row r="6644" spans="1:3" x14ac:dyDescent="0.25">
      <c r="A6644" s="1">
        <v>26572</v>
      </c>
      <c r="B6644" s="1">
        <v>1.7632000000000001</v>
      </c>
      <c r="C6644" s="1">
        <v>0.40960000000000002</v>
      </c>
    </row>
    <row r="6645" spans="1:3" x14ac:dyDescent="0.25">
      <c r="A6645" s="1">
        <v>26576</v>
      </c>
      <c r="B6645" s="1">
        <v>1.8992</v>
      </c>
      <c r="C6645" s="1">
        <v>0.4365</v>
      </c>
    </row>
    <row r="6646" spans="1:3" x14ac:dyDescent="0.25">
      <c r="A6646" s="1">
        <v>26580</v>
      </c>
      <c r="B6646" s="1">
        <v>1.8735999999999999</v>
      </c>
      <c r="C6646" s="1">
        <v>0.68910000000000005</v>
      </c>
    </row>
    <row r="6647" spans="1:3" x14ac:dyDescent="0.25">
      <c r="A6647" s="1">
        <v>26584</v>
      </c>
      <c r="B6647" s="1">
        <v>2.1299000000000001</v>
      </c>
      <c r="C6647" s="1">
        <v>0.5212</v>
      </c>
    </row>
    <row r="6648" spans="1:3" x14ac:dyDescent="0.25">
      <c r="A6648" s="1">
        <v>26588</v>
      </c>
      <c r="B6648" s="1">
        <v>1.9799</v>
      </c>
      <c r="C6648" s="1">
        <v>0.40489999999999998</v>
      </c>
    </row>
    <row r="6649" spans="1:3" x14ac:dyDescent="0.25">
      <c r="A6649" s="1">
        <v>26592</v>
      </c>
      <c r="B6649" s="1">
        <v>2.0529999999999999</v>
      </c>
      <c r="C6649" s="1">
        <v>0.53310000000000002</v>
      </c>
    </row>
    <row r="6650" spans="1:3" x14ac:dyDescent="0.25">
      <c r="A6650" s="1">
        <v>26596</v>
      </c>
      <c r="B6650" s="1">
        <v>1.9046000000000001</v>
      </c>
      <c r="C6650" s="1">
        <v>0.5877</v>
      </c>
    </row>
    <row r="6651" spans="1:3" x14ac:dyDescent="0.25">
      <c r="A6651" s="1">
        <v>26600</v>
      </c>
      <c r="B6651" s="1">
        <v>1.7875000000000001</v>
      </c>
      <c r="C6651" s="1">
        <v>0.77259999999999995</v>
      </c>
    </row>
    <row r="6652" spans="1:3" x14ac:dyDescent="0.25">
      <c r="A6652" s="1">
        <v>26604</v>
      </c>
      <c r="B6652" s="1">
        <v>1.9043000000000001</v>
      </c>
      <c r="C6652" s="1">
        <v>0.81659999999999999</v>
      </c>
    </row>
    <row r="6653" spans="1:3" x14ac:dyDescent="0.25">
      <c r="A6653" s="1">
        <v>26608</v>
      </c>
      <c r="B6653" s="1">
        <v>1.8808</v>
      </c>
      <c r="C6653" s="1">
        <v>0.86919999999999997</v>
      </c>
    </row>
    <row r="6654" spans="1:3" x14ac:dyDescent="0.25">
      <c r="A6654" s="1">
        <v>26612</v>
      </c>
      <c r="B6654" s="1">
        <v>1.9343999999999999</v>
      </c>
      <c r="C6654" s="1">
        <v>0.72030000000000005</v>
      </c>
    </row>
    <row r="6655" spans="1:3" x14ac:dyDescent="0.25">
      <c r="A6655" s="1">
        <v>26616</v>
      </c>
      <c r="B6655" s="1">
        <v>1.7295</v>
      </c>
      <c r="C6655" s="1">
        <v>0.54869999999999997</v>
      </c>
    </row>
    <row r="6656" spans="1:3" x14ac:dyDescent="0.25">
      <c r="A6656" s="1">
        <v>26620</v>
      </c>
      <c r="B6656" s="1">
        <v>1.8906000000000001</v>
      </c>
      <c r="C6656" s="1">
        <v>0.49909999999999999</v>
      </c>
    </row>
    <row r="6657" spans="1:3" x14ac:dyDescent="0.25">
      <c r="A6657" s="1">
        <v>26624</v>
      </c>
      <c r="B6657" s="1">
        <v>1.8843000000000001</v>
      </c>
      <c r="C6657" s="1">
        <v>0.51349999999999996</v>
      </c>
    </row>
    <row r="6658" spans="1:3" x14ac:dyDescent="0.25">
      <c r="A6658" s="1">
        <v>26628</v>
      </c>
      <c r="B6658" s="1">
        <v>1.7408999999999999</v>
      </c>
      <c r="C6658" s="1">
        <v>0.49059999999999998</v>
      </c>
    </row>
    <row r="6659" spans="1:3" x14ac:dyDescent="0.25">
      <c r="A6659" s="1">
        <v>26632</v>
      </c>
      <c r="B6659" s="1">
        <v>1.8597999999999999</v>
      </c>
      <c r="C6659" s="1">
        <v>0.98740000000000006</v>
      </c>
    </row>
    <row r="6660" spans="1:3" x14ac:dyDescent="0.25">
      <c r="A6660" s="1">
        <v>26636</v>
      </c>
      <c r="B6660" s="1">
        <v>1.9193</v>
      </c>
      <c r="C6660" s="1">
        <v>0.93410000000000004</v>
      </c>
    </row>
    <row r="6661" spans="1:3" x14ac:dyDescent="0.25">
      <c r="A6661" s="1">
        <v>26640</v>
      </c>
      <c r="B6661" s="1">
        <v>2.1057999999999999</v>
      </c>
      <c r="C6661" s="1">
        <v>0.95209999999999995</v>
      </c>
    </row>
    <row r="6662" spans="1:3" x14ac:dyDescent="0.25">
      <c r="A6662" s="1">
        <v>26644</v>
      </c>
      <c r="B6662" s="1">
        <v>2.0065</v>
      </c>
      <c r="C6662" s="1">
        <v>1.0277000000000001</v>
      </c>
    </row>
    <row r="6663" spans="1:3" x14ac:dyDescent="0.25">
      <c r="A6663" s="1">
        <v>26648</v>
      </c>
      <c r="B6663" s="1">
        <v>2.1484000000000001</v>
      </c>
      <c r="C6663" s="1">
        <v>1.1105</v>
      </c>
    </row>
    <row r="6664" spans="1:3" x14ac:dyDescent="0.25">
      <c r="A6664" s="1">
        <v>26652</v>
      </c>
      <c r="B6664" s="1">
        <v>1.7064999999999999</v>
      </c>
      <c r="C6664" s="1">
        <v>0.82699999999999996</v>
      </c>
    </row>
    <row r="6665" spans="1:3" x14ac:dyDescent="0.25">
      <c r="A6665" s="1">
        <v>26656</v>
      </c>
      <c r="B6665" s="1">
        <v>1.8666</v>
      </c>
      <c r="C6665" s="1">
        <v>0.87290000000000001</v>
      </c>
    </row>
    <row r="6666" spans="1:3" x14ac:dyDescent="0.25">
      <c r="A6666" s="1">
        <v>26660</v>
      </c>
      <c r="B6666" s="1">
        <v>1.9325000000000001</v>
      </c>
      <c r="C6666" s="1">
        <v>0.88029999999999997</v>
      </c>
    </row>
    <row r="6667" spans="1:3" x14ac:dyDescent="0.25">
      <c r="A6667" s="1">
        <v>26664</v>
      </c>
      <c r="B6667" s="1">
        <v>1.9193</v>
      </c>
      <c r="C6667" s="1">
        <v>0.80610000000000004</v>
      </c>
    </row>
    <row r="6668" spans="1:3" x14ac:dyDescent="0.25">
      <c r="A6668" s="1">
        <v>26668</v>
      </c>
      <c r="B6668" s="1">
        <v>2.1326999999999998</v>
      </c>
      <c r="C6668" s="1">
        <v>0.92910000000000004</v>
      </c>
    </row>
    <row r="6669" spans="1:3" x14ac:dyDescent="0.25">
      <c r="A6669" s="1">
        <v>26672</v>
      </c>
      <c r="B6669" s="1">
        <v>1.8267</v>
      </c>
      <c r="C6669" s="1">
        <v>0.86399999999999999</v>
      </c>
    </row>
    <row r="6670" spans="1:3" x14ac:dyDescent="0.25">
      <c r="A6670" s="1">
        <v>26676</v>
      </c>
      <c r="B6670" s="1">
        <v>1.9169</v>
      </c>
      <c r="C6670" s="1">
        <v>0.83840000000000003</v>
      </c>
    </row>
    <row r="6671" spans="1:3" x14ac:dyDescent="0.25">
      <c r="A6671" s="1">
        <v>26680</v>
      </c>
      <c r="B6671" s="1">
        <v>1.8587</v>
      </c>
      <c r="C6671" s="1">
        <v>0.80800000000000005</v>
      </c>
    </row>
    <row r="6672" spans="1:3" x14ac:dyDescent="0.25">
      <c r="A6672" s="1">
        <v>26684</v>
      </c>
      <c r="B6672" s="1">
        <v>1.9655</v>
      </c>
      <c r="C6672" s="1">
        <v>1.0035000000000001</v>
      </c>
    </row>
    <row r="6673" spans="1:3" x14ac:dyDescent="0.25">
      <c r="A6673" s="1">
        <v>26688</v>
      </c>
      <c r="B6673" s="1">
        <v>2.1061000000000001</v>
      </c>
      <c r="C6673" s="1">
        <v>0.99339999999999995</v>
      </c>
    </row>
    <row r="6674" spans="1:3" x14ac:dyDescent="0.25">
      <c r="A6674" s="1">
        <v>26692</v>
      </c>
      <c r="B6674" s="1">
        <v>1.9043000000000001</v>
      </c>
      <c r="C6674" s="1">
        <v>0.84240000000000004</v>
      </c>
    </row>
    <row r="6675" spans="1:3" x14ac:dyDescent="0.25">
      <c r="A6675" s="1">
        <v>26696</v>
      </c>
      <c r="B6675" s="1">
        <v>1.9923999999999999</v>
      </c>
      <c r="C6675" s="1">
        <v>0.89410000000000001</v>
      </c>
    </row>
    <row r="6676" spans="1:3" x14ac:dyDescent="0.25">
      <c r="A6676" s="1">
        <v>26700</v>
      </c>
      <c r="B6676" s="1">
        <v>1.8564000000000001</v>
      </c>
      <c r="C6676" s="1">
        <v>0.86170000000000002</v>
      </c>
    </row>
    <row r="6677" spans="1:3" x14ac:dyDescent="0.25">
      <c r="A6677" s="1">
        <v>26704</v>
      </c>
      <c r="B6677" s="1">
        <v>2.0472999999999999</v>
      </c>
      <c r="C6677" s="1">
        <v>0.95030000000000003</v>
      </c>
    </row>
    <row r="6678" spans="1:3" x14ac:dyDescent="0.25">
      <c r="A6678" s="1">
        <v>26708</v>
      </c>
      <c r="B6678" s="1">
        <v>1.9951000000000001</v>
      </c>
      <c r="C6678" s="1">
        <v>0.88170000000000004</v>
      </c>
    </row>
    <row r="6679" spans="1:3" x14ac:dyDescent="0.25">
      <c r="A6679" s="1">
        <v>26712</v>
      </c>
      <c r="B6679" s="1">
        <v>2.0602</v>
      </c>
      <c r="C6679" s="1">
        <v>0.88200000000000001</v>
      </c>
    </row>
    <row r="6680" spans="1:3" x14ac:dyDescent="0.25">
      <c r="A6680" s="1">
        <v>26716</v>
      </c>
      <c r="B6680" s="1">
        <v>1.9674</v>
      </c>
      <c r="C6680" s="1">
        <v>1.0829</v>
      </c>
    </row>
    <row r="6681" spans="1:3" x14ac:dyDescent="0.25">
      <c r="A6681" s="1">
        <v>26720</v>
      </c>
      <c r="B6681" s="1">
        <v>1.8326</v>
      </c>
      <c r="C6681" s="1">
        <v>1.0994999999999999</v>
      </c>
    </row>
    <row r="6682" spans="1:3" x14ac:dyDescent="0.25">
      <c r="A6682" s="1">
        <v>26724</v>
      </c>
      <c r="B6682" s="1">
        <v>1.9198</v>
      </c>
      <c r="C6682" s="1">
        <v>0.96519999999999995</v>
      </c>
    </row>
    <row r="6683" spans="1:3" x14ac:dyDescent="0.25">
      <c r="A6683" s="1">
        <v>26728</v>
      </c>
      <c r="B6683" s="1">
        <v>2.0268999999999999</v>
      </c>
      <c r="C6683" s="1">
        <v>0.83620000000000005</v>
      </c>
    </row>
    <row r="6684" spans="1:3" x14ac:dyDescent="0.25">
      <c r="A6684" s="1">
        <v>26732</v>
      </c>
      <c r="B6684" s="1">
        <v>2.0078999999999998</v>
      </c>
      <c r="C6684" s="1">
        <v>0.92989999999999995</v>
      </c>
    </row>
    <row r="6685" spans="1:3" x14ac:dyDescent="0.25">
      <c r="A6685" s="1">
        <v>26736</v>
      </c>
      <c r="B6685" s="1">
        <v>1.8424</v>
      </c>
      <c r="C6685" s="1">
        <v>1.0221</v>
      </c>
    </row>
    <row r="6686" spans="1:3" x14ac:dyDescent="0.25">
      <c r="A6686" s="1">
        <v>26740</v>
      </c>
      <c r="B6686" s="1">
        <v>1.8633999999999999</v>
      </c>
      <c r="C6686" s="1">
        <v>0.89970000000000006</v>
      </c>
    </row>
    <row r="6687" spans="1:3" x14ac:dyDescent="0.25">
      <c r="A6687" s="1">
        <v>26744</v>
      </c>
      <c r="B6687" s="1">
        <v>1.7912999999999999</v>
      </c>
      <c r="C6687" s="1">
        <v>1.0350999999999999</v>
      </c>
    </row>
    <row r="6688" spans="1:3" x14ac:dyDescent="0.25">
      <c r="A6688" s="1">
        <v>26748</v>
      </c>
      <c r="B6688" s="1">
        <v>1.8153999999999999</v>
      </c>
      <c r="C6688" s="1">
        <v>1.0299</v>
      </c>
    </row>
    <row r="6689" spans="1:3" x14ac:dyDescent="0.25">
      <c r="A6689" s="1">
        <v>26752</v>
      </c>
      <c r="B6689" s="1">
        <v>1.9106000000000001</v>
      </c>
      <c r="C6689" s="1">
        <v>1.0862000000000001</v>
      </c>
    </row>
    <row r="6690" spans="1:3" x14ac:dyDescent="0.25">
      <c r="A6690" s="1">
        <v>26756</v>
      </c>
      <c r="B6690" s="1">
        <v>1.7251000000000001</v>
      </c>
      <c r="C6690" s="1">
        <v>0.8911</v>
      </c>
    </row>
    <row r="6691" spans="1:3" x14ac:dyDescent="0.25">
      <c r="A6691" s="1">
        <v>26760</v>
      </c>
      <c r="B6691" s="1">
        <v>2.0516999999999999</v>
      </c>
      <c r="C6691" s="1">
        <v>0.94379999999999997</v>
      </c>
    </row>
    <row r="6692" spans="1:3" x14ac:dyDescent="0.25">
      <c r="A6692" s="1">
        <v>26764</v>
      </c>
      <c r="B6692" s="1">
        <v>1.8380000000000001</v>
      </c>
      <c r="C6692" s="1">
        <v>1.0270999999999999</v>
      </c>
    </row>
    <row r="6693" spans="1:3" x14ac:dyDescent="0.25">
      <c r="A6693" s="1">
        <v>26768</v>
      </c>
      <c r="B6693" s="1">
        <v>2.0346000000000002</v>
      </c>
      <c r="C6693" s="1">
        <v>0.86539999999999995</v>
      </c>
    </row>
    <row r="6694" spans="1:3" x14ac:dyDescent="0.25">
      <c r="A6694" s="1">
        <v>26772</v>
      </c>
      <c r="B6694" s="1">
        <v>1.7577</v>
      </c>
      <c r="C6694" s="1">
        <v>0.81510000000000005</v>
      </c>
    </row>
    <row r="6695" spans="1:3" x14ac:dyDescent="0.25">
      <c r="A6695" s="1">
        <v>26776</v>
      </c>
      <c r="B6695" s="1">
        <v>1.5889</v>
      </c>
      <c r="C6695" s="1">
        <v>0.9173</v>
      </c>
    </row>
    <row r="6696" spans="1:3" x14ac:dyDescent="0.25">
      <c r="A6696" s="1">
        <v>26780</v>
      </c>
      <c r="B6696" s="1">
        <v>1.8691</v>
      </c>
      <c r="C6696" s="1">
        <v>0.97199999999999998</v>
      </c>
    </row>
    <row r="6697" spans="1:3" x14ac:dyDescent="0.25">
      <c r="A6697" s="1">
        <v>26784</v>
      </c>
      <c r="B6697" s="1">
        <v>1.9123000000000001</v>
      </c>
      <c r="C6697" s="1">
        <v>0.96609999999999996</v>
      </c>
    </row>
    <row r="6698" spans="1:3" x14ac:dyDescent="0.25">
      <c r="A6698" s="1">
        <v>26788</v>
      </c>
      <c r="B6698" s="1">
        <v>1.6617</v>
      </c>
      <c r="C6698" s="1">
        <v>0.96809999999999996</v>
      </c>
    </row>
    <row r="6699" spans="1:3" x14ac:dyDescent="0.25">
      <c r="A6699" s="1">
        <v>26792</v>
      </c>
      <c r="B6699" s="1">
        <v>1.8087</v>
      </c>
      <c r="C6699" s="1">
        <v>0.71430000000000005</v>
      </c>
    </row>
    <row r="6700" spans="1:3" x14ac:dyDescent="0.25">
      <c r="A6700" s="1">
        <v>26796</v>
      </c>
      <c r="B6700" s="1">
        <v>1.9311</v>
      </c>
      <c r="C6700" s="1">
        <v>0.64739999999999998</v>
      </c>
    </row>
    <row r="6701" spans="1:3" x14ac:dyDescent="0.25">
      <c r="A6701" s="1">
        <v>26800</v>
      </c>
      <c r="B6701" s="1">
        <v>2.0341</v>
      </c>
      <c r="C6701" s="1">
        <v>0.73160000000000003</v>
      </c>
    </row>
    <row r="6702" spans="1:3" x14ac:dyDescent="0.25">
      <c r="A6702" s="1">
        <v>26804</v>
      </c>
      <c r="B6702" s="1">
        <v>2.2683</v>
      </c>
      <c r="C6702" s="1">
        <v>0.66190000000000004</v>
      </c>
    </row>
    <row r="6703" spans="1:3" x14ac:dyDescent="0.25">
      <c r="A6703" s="1">
        <v>26808</v>
      </c>
      <c r="B6703" s="1">
        <v>1.9159999999999999</v>
      </c>
      <c r="C6703" s="1">
        <v>0.71220000000000006</v>
      </c>
    </row>
    <row r="6704" spans="1:3" x14ac:dyDescent="0.25">
      <c r="A6704" s="1">
        <v>26812</v>
      </c>
      <c r="B6704" s="1">
        <v>2.0871</v>
      </c>
      <c r="C6704" s="1">
        <v>0.73070000000000002</v>
      </c>
    </row>
    <row r="6705" spans="1:3" x14ac:dyDescent="0.25">
      <c r="A6705" s="1">
        <v>26816</v>
      </c>
      <c r="B6705" s="1">
        <v>1.7374000000000001</v>
      </c>
      <c r="C6705" s="1">
        <v>0.71750000000000003</v>
      </c>
    </row>
    <row r="6706" spans="1:3" x14ac:dyDescent="0.25">
      <c r="A6706" s="1">
        <v>26820</v>
      </c>
      <c r="B6706" s="1">
        <v>1.9944</v>
      </c>
      <c r="C6706" s="1">
        <v>0.69610000000000005</v>
      </c>
    </row>
    <row r="6707" spans="1:3" x14ac:dyDescent="0.25">
      <c r="A6707" s="1">
        <v>26824</v>
      </c>
      <c r="B6707" s="1">
        <v>1.7522</v>
      </c>
      <c r="C6707" s="1">
        <v>0.84670000000000001</v>
      </c>
    </row>
    <row r="6708" spans="1:3" x14ac:dyDescent="0.25">
      <c r="A6708" s="1">
        <v>26828</v>
      </c>
      <c r="B6708" s="1">
        <v>2.0806</v>
      </c>
      <c r="C6708" s="1">
        <v>0.71960000000000002</v>
      </c>
    </row>
    <row r="6709" spans="1:3" x14ac:dyDescent="0.25">
      <c r="A6709" s="1">
        <v>26832</v>
      </c>
      <c r="B6709" s="1">
        <v>1.8864000000000001</v>
      </c>
      <c r="C6709" s="1">
        <v>0.69389999999999996</v>
      </c>
    </row>
    <row r="6710" spans="1:3" x14ac:dyDescent="0.25">
      <c r="A6710" s="1">
        <v>26836</v>
      </c>
      <c r="B6710" s="1">
        <v>1.8079000000000001</v>
      </c>
      <c r="C6710" s="1">
        <v>0.70130000000000003</v>
      </c>
    </row>
    <row r="6711" spans="1:3" x14ac:dyDescent="0.25">
      <c r="A6711" s="1">
        <v>26840</v>
      </c>
      <c r="B6711" s="1">
        <v>1.89</v>
      </c>
      <c r="C6711" s="1">
        <v>0.7742</v>
      </c>
    </row>
    <row r="6712" spans="1:3" x14ac:dyDescent="0.25">
      <c r="A6712" s="1">
        <v>26844</v>
      </c>
      <c r="B6712" s="1">
        <v>1.5359</v>
      </c>
      <c r="C6712" s="1">
        <v>0.74480000000000002</v>
      </c>
    </row>
    <row r="6713" spans="1:3" x14ac:dyDescent="0.25">
      <c r="A6713" s="1">
        <v>26848</v>
      </c>
      <c r="B6713" s="1">
        <v>2.0615000000000001</v>
      </c>
      <c r="C6713" s="1">
        <v>0.72260000000000002</v>
      </c>
    </row>
    <row r="6714" spans="1:3" x14ac:dyDescent="0.25">
      <c r="A6714" s="1">
        <v>26852</v>
      </c>
      <c r="B6714" s="1">
        <v>1.9792000000000001</v>
      </c>
      <c r="C6714" s="1">
        <v>0.80759999999999998</v>
      </c>
    </row>
    <row r="6715" spans="1:3" x14ac:dyDescent="0.25">
      <c r="A6715" s="1">
        <v>26856</v>
      </c>
      <c r="B6715" s="1">
        <v>1.9255</v>
      </c>
      <c r="C6715" s="1">
        <v>0.72089999999999999</v>
      </c>
    </row>
    <row r="6716" spans="1:3" x14ac:dyDescent="0.25">
      <c r="A6716" s="1">
        <v>26860</v>
      </c>
      <c r="B6716" s="1">
        <v>2.0022000000000002</v>
      </c>
      <c r="C6716" s="1">
        <v>0.67769999999999997</v>
      </c>
    </row>
    <row r="6717" spans="1:3" x14ac:dyDescent="0.25">
      <c r="A6717" s="1">
        <v>26864</v>
      </c>
      <c r="B6717" s="1">
        <v>2.1242999999999999</v>
      </c>
      <c r="C6717" s="1">
        <v>0.7792</v>
      </c>
    </row>
    <row r="6718" spans="1:3" x14ac:dyDescent="0.25">
      <c r="A6718" s="1">
        <v>26868</v>
      </c>
      <c r="B6718" s="1">
        <v>1.9679</v>
      </c>
      <c r="C6718" s="1">
        <v>0.66869999999999996</v>
      </c>
    </row>
    <row r="6719" spans="1:3" x14ac:dyDescent="0.25">
      <c r="A6719" s="1">
        <v>26872</v>
      </c>
      <c r="B6719" s="1">
        <v>2.0358999999999998</v>
      </c>
      <c r="C6719" s="1">
        <v>0.78949999999999998</v>
      </c>
    </row>
    <row r="6720" spans="1:3" x14ac:dyDescent="0.25">
      <c r="A6720" s="1">
        <v>26876</v>
      </c>
      <c r="B6720" s="1">
        <v>1.9064000000000001</v>
      </c>
      <c r="C6720" s="1">
        <v>0.7429</v>
      </c>
    </row>
    <row r="6721" spans="1:3" x14ac:dyDescent="0.25">
      <c r="A6721" s="1">
        <v>26880</v>
      </c>
      <c r="B6721" s="1">
        <v>1.7421</v>
      </c>
      <c r="C6721" s="1">
        <v>0.64359999999999995</v>
      </c>
    </row>
    <row r="6722" spans="1:3" x14ac:dyDescent="0.25">
      <c r="A6722" s="1">
        <v>26884</v>
      </c>
      <c r="B6722" s="1">
        <v>1.9734</v>
      </c>
      <c r="C6722" s="1">
        <v>0.70199999999999996</v>
      </c>
    </row>
    <row r="6723" spans="1:3" x14ac:dyDescent="0.25">
      <c r="A6723" s="1">
        <v>26888</v>
      </c>
      <c r="B6723" s="1">
        <v>1.8308</v>
      </c>
      <c r="C6723" s="1">
        <v>0.75739999999999996</v>
      </c>
    </row>
    <row r="6724" spans="1:3" x14ac:dyDescent="0.25">
      <c r="A6724" s="1">
        <v>26892</v>
      </c>
      <c r="B6724" s="1">
        <v>1.8057000000000001</v>
      </c>
      <c r="C6724" s="1">
        <v>0.78920000000000001</v>
      </c>
    </row>
    <row r="6725" spans="1:3" x14ac:dyDescent="0.25">
      <c r="A6725" s="1">
        <v>26896</v>
      </c>
      <c r="B6725" s="1">
        <v>1.8386</v>
      </c>
      <c r="C6725" s="1">
        <v>0.95909999999999995</v>
      </c>
    </row>
    <row r="6726" spans="1:3" x14ac:dyDescent="0.25">
      <c r="A6726" s="1">
        <v>26900</v>
      </c>
      <c r="B6726" s="1">
        <v>1.9905999999999999</v>
      </c>
      <c r="C6726" s="1">
        <v>0.93820000000000003</v>
      </c>
    </row>
    <row r="6727" spans="1:3" x14ac:dyDescent="0.25">
      <c r="A6727" s="1">
        <v>26904</v>
      </c>
      <c r="B6727" s="1">
        <v>1.7181999999999999</v>
      </c>
      <c r="C6727" s="1">
        <v>0.90369999999999995</v>
      </c>
    </row>
    <row r="6728" spans="1:3" x14ac:dyDescent="0.25">
      <c r="A6728" s="1">
        <v>26908</v>
      </c>
      <c r="B6728" s="1">
        <v>1.8384</v>
      </c>
      <c r="C6728" s="1">
        <v>0.93459999999999999</v>
      </c>
    </row>
    <row r="6729" spans="1:3" x14ac:dyDescent="0.25">
      <c r="A6729" s="1">
        <v>26912</v>
      </c>
      <c r="B6729" s="1">
        <v>1.7330000000000001</v>
      </c>
      <c r="C6729" s="1">
        <v>0.93500000000000005</v>
      </c>
    </row>
    <row r="6730" spans="1:3" x14ac:dyDescent="0.25">
      <c r="A6730" s="1">
        <v>26916</v>
      </c>
      <c r="B6730" s="1">
        <v>1.9581</v>
      </c>
      <c r="C6730" s="1">
        <v>0.94950000000000001</v>
      </c>
    </row>
    <row r="6731" spans="1:3" x14ac:dyDescent="0.25">
      <c r="A6731" s="1">
        <v>26920</v>
      </c>
      <c r="B6731" s="1">
        <v>1.8315999999999999</v>
      </c>
      <c r="C6731" s="1">
        <v>1.0032000000000001</v>
      </c>
    </row>
    <row r="6732" spans="1:3" x14ac:dyDescent="0.25">
      <c r="A6732" s="1">
        <v>26924</v>
      </c>
      <c r="B6732" s="1">
        <v>2.1695000000000002</v>
      </c>
      <c r="C6732" s="1">
        <v>0.89759999999999995</v>
      </c>
    </row>
    <row r="6733" spans="1:3" x14ac:dyDescent="0.25">
      <c r="A6733" s="1">
        <v>26928</v>
      </c>
      <c r="B6733" s="1">
        <v>2.1067</v>
      </c>
      <c r="C6733" s="1">
        <v>0.81510000000000005</v>
      </c>
    </row>
    <row r="6734" spans="1:3" x14ac:dyDescent="0.25">
      <c r="A6734" s="1">
        <v>26932</v>
      </c>
      <c r="B6734" s="1">
        <v>2.1753999999999998</v>
      </c>
      <c r="C6734" s="1">
        <v>1.0425</v>
      </c>
    </row>
    <row r="6735" spans="1:3" x14ac:dyDescent="0.25">
      <c r="A6735" s="1">
        <v>26936</v>
      </c>
      <c r="B6735" s="1">
        <v>2.2360000000000002</v>
      </c>
      <c r="C6735" s="1">
        <v>0.92600000000000005</v>
      </c>
    </row>
    <row r="6736" spans="1:3" x14ac:dyDescent="0.25">
      <c r="A6736" s="1">
        <v>26940</v>
      </c>
      <c r="B6736" s="1">
        <v>1.9916</v>
      </c>
      <c r="C6736" s="1">
        <v>0.93859999999999999</v>
      </c>
    </row>
    <row r="6737" spans="1:3" x14ac:dyDescent="0.25">
      <c r="A6737" s="1">
        <v>26944</v>
      </c>
      <c r="B6737" s="1">
        <v>2.4007000000000001</v>
      </c>
      <c r="C6737" s="1">
        <v>1.0569</v>
      </c>
    </row>
    <row r="6738" spans="1:3" x14ac:dyDescent="0.25">
      <c r="A6738" s="1">
        <v>26948</v>
      </c>
      <c r="B6738" s="1">
        <v>2.2985000000000002</v>
      </c>
      <c r="C6738" s="1">
        <v>0.9516</v>
      </c>
    </row>
    <row r="6739" spans="1:3" x14ac:dyDescent="0.25">
      <c r="A6739" s="1">
        <v>26952</v>
      </c>
      <c r="B6739" s="1">
        <v>2.3031000000000001</v>
      </c>
      <c r="C6739" s="1">
        <v>1.0206999999999999</v>
      </c>
    </row>
    <row r="6740" spans="1:3" x14ac:dyDescent="0.25">
      <c r="A6740" s="1">
        <v>26956</v>
      </c>
      <c r="B6740" s="1">
        <v>2.1446999999999998</v>
      </c>
      <c r="C6740" s="1">
        <v>0.93259999999999998</v>
      </c>
    </row>
    <row r="6741" spans="1:3" x14ac:dyDescent="0.25">
      <c r="A6741" s="1">
        <v>26960</v>
      </c>
      <c r="B6741" s="1">
        <v>2.1377000000000002</v>
      </c>
      <c r="C6741" s="1">
        <v>0.93179999999999996</v>
      </c>
    </row>
    <row r="6742" spans="1:3" x14ac:dyDescent="0.25">
      <c r="A6742" s="1">
        <v>26964</v>
      </c>
      <c r="B6742" s="1">
        <v>2.16</v>
      </c>
      <c r="C6742" s="1">
        <v>0.99560000000000004</v>
      </c>
    </row>
    <row r="6743" spans="1:3" x14ac:dyDescent="0.25">
      <c r="A6743" s="1">
        <v>26968</v>
      </c>
      <c r="B6743" s="1">
        <v>1.9552</v>
      </c>
      <c r="C6743" s="1">
        <v>0.89790000000000003</v>
      </c>
    </row>
    <row r="6744" spans="1:3" x14ac:dyDescent="0.25">
      <c r="A6744" s="1">
        <v>26972</v>
      </c>
      <c r="B6744" s="1">
        <v>2.0291000000000001</v>
      </c>
      <c r="C6744" s="1">
        <v>0.91379999999999995</v>
      </c>
    </row>
    <row r="6745" spans="1:3" x14ac:dyDescent="0.25">
      <c r="A6745" s="1">
        <v>26976</v>
      </c>
      <c r="B6745" s="1">
        <v>2.1111</v>
      </c>
      <c r="C6745" s="1">
        <v>0.89049999999999996</v>
      </c>
    </row>
    <row r="6746" spans="1:3" x14ac:dyDescent="0.25">
      <c r="A6746" s="1">
        <v>26980</v>
      </c>
      <c r="B6746" s="1">
        <v>2.1776</v>
      </c>
      <c r="C6746" s="1">
        <v>0.85199999999999998</v>
      </c>
    </row>
    <row r="6747" spans="1:3" x14ac:dyDescent="0.25">
      <c r="A6747" s="1">
        <v>26984</v>
      </c>
      <c r="B6747" s="1">
        <v>2.2791000000000001</v>
      </c>
      <c r="C6747" s="1">
        <v>0.88880000000000003</v>
      </c>
    </row>
    <row r="6748" spans="1:3" x14ac:dyDescent="0.25">
      <c r="A6748" s="1">
        <v>26988</v>
      </c>
      <c r="B6748" s="1">
        <v>2.0226000000000002</v>
      </c>
      <c r="C6748" s="1">
        <v>0.96409999999999996</v>
      </c>
    </row>
    <row r="6749" spans="1:3" x14ac:dyDescent="0.25">
      <c r="A6749" s="1">
        <v>26992</v>
      </c>
      <c r="B6749" s="1">
        <v>2.0636999999999999</v>
      </c>
      <c r="C6749" s="1">
        <v>0.7802</v>
      </c>
    </row>
    <row r="6750" spans="1:3" x14ac:dyDescent="0.25">
      <c r="A6750" s="1">
        <v>26996</v>
      </c>
      <c r="B6750" s="1">
        <v>2.1053000000000002</v>
      </c>
      <c r="C6750" s="1">
        <v>0.76300000000000001</v>
      </c>
    </row>
    <row r="6751" spans="1:3" x14ac:dyDescent="0.25">
      <c r="A6751" s="1">
        <v>27000</v>
      </c>
      <c r="B6751" s="1">
        <v>1.9437</v>
      </c>
      <c r="C6751" s="1">
        <v>0.67630000000000001</v>
      </c>
    </row>
    <row r="6752" spans="1:3" x14ac:dyDescent="0.25">
      <c r="A6752" s="1">
        <v>27004</v>
      </c>
      <c r="B6752" s="1">
        <v>2.0623</v>
      </c>
      <c r="C6752" s="1">
        <v>0.77090000000000003</v>
      </c>
    </row>
    <row r="6753" spans="1:3" x14ac:dyDescent="0.25">
      <c r="A6753" s="1">
        <v>27008</v>
      </c>
      <c r="B6753" s="1">
        <v>1.9200999999999999</v>
      </c>
      <c r="C6753" s="1">
        <v>0.77090000000000003</v>
      </c>
    </row>
    <row r="6754" spans="1:3" x14ac:dyDescent="0.25">
      <c r="A6754" s="1">
        <v>27012</v>
      </c>
      <c r="B6754" s="1">
        <v>1.8673</v>
      </c>
      <c r="C6754" s="1">
        <v>0.9173</v>
      </c>
    </row>
    <row r="6755" spans="1:3" x14ac:dyDescent="0.25">
      <c r="A6755" s="1">
        <v>27016</v>
      </c>
      <c r="B6755" s="1">
        <v>1.8946000000000001</v>
      </c>
      <c r="C6755" s="1">
        <v>0.9698</v>
      </c>
    </row>
    <row r="6756" spans="1:3" x14ac:dyDescent="0.25">
      <c r="A6756" s="1">
        <v>27020</v>
      </c>
      <c r="B6756" s="1">
        <v>1.8472999999999999</v>
      </c>
      <c r="C6756" s="1">
        <v>0.90959999999999996</v>
      </c>
    </row>
    <row r="6757" spans="1:3" x14ac:dyDescent="0.25">
      <c r="A6757" s="1">
        <v>27024</v>
      </c>
      <c r="B6757" s="1">
        <v>1.9786999999999999</v>
      </c>
      <c r="C6757" s="1">
        <v>0.84099999999999997</v>
      </c>
    </row>
    <row r="6758" spans="1:3" x14ac:dyDescent="0.25">
      <c r="A6758" s="1">
        <v>27028</v>
      </c>
      <c r="B6758" s="1">
        <v>2.0981000000000001</v>
      </c>
      <c r="C6758" s="1">
        <v>0.94069999999999998</v>
      </c>
    </row>
    <row r="6759" spans="1:3" x14ac:dyDescent="0.25">
      <c r="A6759" s="1">
        <v>27032</v>
      </c>
      <c r="B6759" s="1">
        <v>2.1640000000000001</v>
      </c>
      <c r="C6759" s="1">
        <v>0.82579999999999998</v>
      </c>
    </row>
    <row r="6760" spans="1:3" x14ac:dyDescent="0.25">
      <c r="A6760" s="1">
        <v>27036</v>
      </c>
      <c r="B6760" s="1">
        <v>1.8688</v>
      </c>
      <c r="C6760" s="1">
        <v>0.85329999999999995</v>
      </c>
    </row>
    <row r="6761" spans="1:3" x14ac:dyDescent="0.25">
      <c r="A6761" s="1">
        <v>27040</v>
      </c>
      <c r="B6761" s="1">
        <v>1.8956</v>
      </c>
      <c r="C6761" s="1">
        <v>0.85899999999999999</v>
      </c>
    </row>
    <row r="6762" spans="1:3" x14ac:dyDescent="0.25">
      <c r="A6762" s="1">
        <v>27044</v>
      </c>
      <c r="B6762" s="1">
        <v>1.3998999999999999</v>
      </c>
      <c r="C6762" s="1">
        <v>0.88980000000000004</v>
      </c>
    </row>
    <row r="6763" spans="1:3" x14ac:dyDescent="0.25">
      <c r="A6763" s="1">
        <v>27048</v>
      </c>
      <c r="B6763" s="1">
        <v>1.7142999999999999</v>
      </c>
      <c r="C6763" s="1">
        <v>1.022</v>
      </c>
    </row>
    <row r="6764" spans="1:3" x14ac:dyDescent="0.25">
      <c r="A6764" s="1">
        <v>27052</v>
      </c>
      <c r="B6764" s="1">
        <v>1.9048</v>
      </c>
      <c r="C6764" s="1">
        <v>0.77449999999999997</v>
      </c>
    </row>
    <row r="6765" spans="1:3" x14ac:dyDescent="0.25">
      <c r="A6765" s="1">
        <v>27056</v>
      </c>
      <c r="B6765" s="1">
        <v>1.4846999999999999</v>
      </c>
      <c r="C6765" s="1">
        <v>0.92200000000000004</v>
      </c>
    </row>
    <row r="6766" spans="1:3" x14ac:dyDescent="0.25">
      <c r="A6766" s="1">
        <v>27060</v>
      </c>
      <c r="B6766" s="1">
        <v>1.8108</v>
      </c>
      <c r="C6766" s="1">
        <v>0.88060000000000005</v>
      </c>
    </row>
    <row r="6767" spans="1:3" x14ac:dyDescent="0.25">
      <c r="A6767" s="1">
        <v>27064</v>
      </c>
      <c r="B6767" s="1">
        <v>1.8285</v>
      </c>
      <c r="C6767" s="1">
        <v>0.90359999999999996</v>
      </c>
    </row>
    <row r="6768" spans="1:3" x14ac:dyDescent="0.25">
      <c r="A6768" s="1">
        <v>27068</v>
      </c>
      <c r="B6768" s="1">
        <v>1.9766999999999999</v>
      </c>
      <c r="C6768" s="1">
        <v>0.90190000000000003</v>
      </c>
    </row>
    <row r="6769" spans="1:3" x14ac:dyDescent="0.25">
      <c r="A6769" s="1">
        <v>27072</v>
      </c>
      <c r="B6769" s="1">
        <v>1.5341</v>
      </c>
      <c r="C6769" s="1">
        <v>0.90229999999999999</v>
      </c>
    </row>
    <row r="6770" spans="1:3" x14ac:dyDescent="0.25">
      <c r="A6770" s="1">
        <v>27076</v>
      </c>
      <c r="B6770" s="1">
        <v>1.403</v>
      </c>
      <c r="C6770" s="1">
        <v>0.9829</v>
      </c>
    </row>
    <row r="6771" spans="1:3" x14ac:dyDescent="0.25">
      <c r="A6771" s="1">
        <v>27080</v>
      </c>
      <c r="B6771" s="1">
        <v>1.8325</v>
      </c>
      <c r="C6771" s="1">
        <v>0.95940000000000003</v>
      </c>
    </row>
    <row r="6772" spans="1:3" x14ac:dyDescent="0.25">
      <c r="A6772" s="1">
        <v>27084</v>
      </c>
      <c r="B6772" s="1">
        <v>1.9746999999999999</v>
      </c>
      <c r="C6772" s="1">
        <v>0.87450000000000006</v>
      </c>
    </row>
    <row r="6773" spans="1:3" x14ac:dyDescent="0.25">
      <c r="A6773" s="1">
        <v>27088</v>
      </c>
      <c r="B6773" s="1">
        <v>1.8487</v>
      </c>
      <c r="C6773" s="1">
        <v>0.96899999999999997</v>
      </c>
    </row>
    <row r="6774" spans="1:3" x14ac:dyDescent="0.25">
      <c r="A6774" s="1">
        <v>27092</v>
      </c>
      <c r="B6774" s="1">
        <v>1.9237</v>
      </c>
      <c r="C6774" s="1">
        <v>0.80010000000000003</v>
      </c>
    </row>
    <row r="6775" spans="1:3" x14ac:dyDescent="0.25">
      <c r="A6775" s="1">
        <v>27096</v>
      </c>
      <c r="B6775" s="1">
        <v>1.9124000000000001</v>
      </c>
      <c r="C6775" s="1">
        <v>0.99719999999999998</v>
      </c>
    </row>
    <row r="6776" spans="1:3" x14ac:dyDescent="0.25">
      <c r="A6776" s="1">
        <v>27100</v>
      </c>
      <c r="B6776" s="1">
        <v>2.0047999999999999</v>
      </c>
      <c r="C6776" s="1">
        <v>1.1105</v>
      </c>
    </row>
    <row r="6777" spans="1:3" x14ac:dyDescent="0.25">
      <c r="A6777" s="1">
        <v>27104</v>
      </c>
      <c r="B6777" s="1">
        <v>1.9658</v>
      </c>
      <c r="C6777" s="1">
        <v>0.96040000000000003</v>
      </c>
    </row>
    <row r="6778" spans="1:3" x14ac:dyDescent="0.25">
      <c r="A6778" s="1">
        <v>27108</v>
      </c>
      <c r="B6778" s="1">
        <v>2.2450000000000001</v>
      </c>
      <c r="C6778" s="1">
        <v>0.79630000000000001</v>
      </c>
    </row>
    <row r="6779" spans="1:3" x14ac:dyDescent="0.25">
      <c r="A6779" s="1">
        <v>27112</v>
      </c>
      <c r="B6779" s="1">
        <v>1.8804000000000001</v>
      </c>
      <c r="C6779" s="1">
        <v>0.79290000000000005</v>
      </c>
    </row>
    <row r="6780" spans="1:3" x14ac:dyDescent="0.25">
      <c r="A6780" s="1">
        <v>27116</v>
      </c>
      <c r="B6780" s="1">
        <v>2.0659000000000001</v>
      </c>
      <c r="C6780" s="1">
        <v>0.82609999999999995</v>
      </c>
    </row>
    <row r="6781" spans="1:3" x14ac:dyDescent="0.25">
      <c r="A6781" s="1">
        <v>27120</v>
      </c>
      <c r="B6781" s="1">
        <v>2.0061</v>
      </c>
      <c r="C6781" s="1">
        <v>0.9617</v>
      </c>
    </row>
    <row r="6782" spans="1:3" x14ac:dyDescent="0.25">
      <c r="A6782" s="1">
        <v>27124</v>
      </c>
      <c r="B6782" s="1">
        <v>1.9300999999999999</v>
      </c>
      <c r="C6782" s="1">
        <v>0.84519999999999995</v>
      </c>
    </row>
    <row r="6783" spans="1:3" x14ac:dyDescent="0.25">
      <c r="A6783" s="1">
        <v>27128</v>
      </c>
      <c r="B6783" s="1">
        <v>1.9413</v>
      </c>
      <c r="C6783" s="1">
        <v>0.79649999999999999</v>
      </c>
    </row>
    <row r="6784" spans="1:3" x14ac:dyDescent="0.25">
      <c r="A6784" s="1">
        <v>27132</v>
      </c>
      <c r="B6784" s="1">
        <v>1.9592000000000001</v>
      </c>
      <c r="C6784" s="1">
        <v>0.86890000000000001</v>
      </c>
    </row>
    <row r="6785" spans="1:3" x14ac:dyDescent="0.25">
      <c r="A6785" s="1">
        <v>27136</v>
      </c>
      <c r="B6785" s="1">
        <v>2.1431</v>
      </c>
      <c r="C6785" s="1">
        <v>0.86399999999999999</v>
      </c>
    </row>
    <row r="6786" spans="1:3" x14ac:dyDescent="0.25">
      <c r="A6786" s="1">
        <v>27140</v>
      </c>
      <c r="B6786" s="1">
        <v>1.9923</v>
      </c>
      <c r="C6786" s="1">
        <v>0.79059999999999997</v>
      </c>
    </row>
    <row r="6787" spans="1:3" x14ac:dyDescent="0.25">
      <c r="A6787" s="1">
        <v>27144</v>
      </c>
      <c r="B6787" s="1">
        <v>2.0007000000000001</v>
      </c>
      <c r="C6787" s="1">
        <v>0.85399999999999998</v>
      </c>
    </row>
    <row r="6788" spans="1:3" x14ac:dyDescent="0.25">
      <c r="A6788" s="1">
        <v>27148</v>
      </c>
      <c r="B6788" s="1">
        <v>1.8152999999999999</v>
      </c>
      <c r="C6788" s="1">
        <v>0.99770000000000003</v>
      </c>
    </row>
    <row r="6789" spans="1:3" x14ac:dyDescent="0.25">
      <c r="A6789" s="1">
        <v>27152</v>
      </c>
      <c r="B6789" s="1">
        <v>1.8597999999999999</v>
      </c>
      <c r="C6789" s="1">
        <v>1.0822000000000001</v>
      </c>
    </row>
    <row r="6790" spans="1:3" x14ac:dyDescent="0.25">
      <c r="A6790" s="1">
        <v>27156</v>
      </c>
      <c r="B6790" s="1">
        <v>1.4883</v>
      </c>
      <c r="C6790" s="1">
        <v>1.1678999999999999</v>
      </c>
    </row>
    <row r="6791" spans="1:3" x14ac:dyDescent="0.25">
      <c r="A6791" s="1">
        <v>27160</v>
      </c>
      <c r="B6791" s="1">
        <v>1.907</v>
      </c>
      <c r="C6791" s="1">
        <v>1.0999000000000001</v>
      </c>
    </row>
    <row r="6792" spans="1:3" x14ac:dyDescent="0.25">
      <c r="A6792" s="1">
        <v>27164</v>
      </c>
      <c r="B6792" s="1">
        <v>1.8431999999999999</v>
      </c>
      <c r="C6792" s="1">
        <v>1.111</v>
      </c>
    </row>
    <row r="6793" spans="1:3" x14ac:dyDescent="0.25">
      <c r="A6793" s="1">
        <v>27168</v>
      </c>
      <c r="B6793" s="1">
        <v>1.9616</v>
      </c>
      <c r="C6793" s="1">
        <v>1.0468999999999999</v>
      </c>
    </row>
    <row r="6794" spans="1:3" x14ac:dyDescent="0.25">
      <c r="A6794" s="1">
        <v>27172</v>
      </c>
      <c r="B6794" s="1">
        <v>1.8720000000000001</v>
      </c>
      <c r="C6794" s="1">
        <v>1.0745</v>
      </c>
    </row>
    <row r="6795" spans="1:3" x14ac:dyDescent="0.25">
      <c r="A6795" s="1">
        <v>27176</v>
      </c>
      <c r="B6795" s="1">
        <v>2.0550000000000002</v>
      </c>
      <c r="C6795" s="1">
        <v>1.0580000000000001</v>
      </c>
    </row>
    <row r="6796" spans="1:3" x14ac:dyDescent="0.25">
      <c r="A6796" s="1">
        <v>27180</v>
      </c>
      <c r="B6796" s="1">
        <v>2.1398000000000001</v>
      </c>
      <c r="C6796" s="1">
        <v>1.0324</v>
      </c>
    </row>
    <row r="6797" spans="1:3" x14ac:dyDescent="0.25">
      <c r="A6797" s="1">
        <v>27184</v>
      </c>
      <c r="B6797" s="1">
        <v>2.4569999999999999</v>
      </c>
      <c r="C6797" s="1">
        <v>1.0156000000000001</v>
      </c>
    </row>
    <row r="6798" spans="1:3" x14ac:dyDescent="0.25">
      <c r="A6798" s="1">
        <v>27188</v>
      </c>
      <c r="B6798" s="1">
        <v>2.0768</v>
      </c>
      <c r="C6798" s="1">
        <v>1.0788</v>
      </c>
    </row>
    <row r="6799" spans="1:3" x14ac:dyDescent="0.25">
      <c r="A6799" s="1">
        <v>27192</v>
      </c>
      <c r="B6799" s="1">
        <v>1.9087000000000001</v>
      </c>
      <c r="C6799" s="1">
        <v>0.92279999999999995</v>
      </c>
    </row>
    <row r="6800" spans="1:3" x14ac:dyDescent="0.25">
      <c r="A6800" s="1">
        <v>27196</v>
      </c>
      <c r="B6800" s="1">
        <v>1.8255999999999999</v>
      </c>
      <c r="C6800" s="1">
        <v>1.1698999999999999</v>
      </c>
    </row>
    <row r="6801" spans="1:3" x14ac:dyDescent="0.25">
      <c r="A6801" s="1">
        <v>27200</v>
      </c>
      <c r="B6801" s="1">
        <v>2.0794000000000001</v>
      </c>
      <c r="C6801" s="1">
        <v>0.91910000000000003</v>
      </c>
    </row>
    <row r="6802" spans="1:3" x14ac:dyDescent="0.25">
      <c r="A6802" s="1">
        <v>27204</v>
      </c>
      <c r="B6802" s="1">
        <v>1.9007000000000001</v>
      </c>
      <c r="C6802" s="1">
        <v>0.92749999999999999</v>
      </c>
    </row>
    <row r="6803" spans="1:3" x14ac:dyDescent="0.25">
      <c r="A6803" s="1">
        <v>27208</v>
      </c>
      <c r="B6803" s="1">
        <v>1.9282999999999999</v>
      </c>
      <c r="C6803" s="1">
        <v>1.1656</v>
      </c>
    </row>
    <row r="6804" spans="1:3" x14ac:dyDescent="0.25">
      <c r="A6804" s="1">
        <v>27212</v>
      </c>
      <c r="B6804" s="1">
        <v>1.8466</v>
      </c>
      <c r="C6804" s="1">
        <v>0.97529999999999994</v>
      </c>
    </row>
    <row r="6805" spans="1:3" x14ac:dyDescent="0.25">
      <c r="A6805" s="1">
        <v>27216</v>
      </c>
      <c r="B6805" s="1">
        <v>1.77</v>
      </c>
      <c r="C6805" s="1">
        <v>0.95669999999999999</v>
      </c>
    </row>
    <row r="6806" spans="1:3" x14ac:dyDescent="0.25">
      <c r="A6806" s="1">
        <v>27220</v>
      </c>
      <c r="B6806" s="1">
        <v>1.6001000000000001</v>
      </c>
      <c r="C6806" s="1">
        <v>1.0958000000000001</v>
      </c>
    </row>
    <row r="6807" spans="1:3" x14ac:dyDescent="0.25">
      <c r="A6807" s="1">
        <v>27224</v>
      </c>
      <c r="B6807" s="1">
        <v>1.5941000000000001</v>
      </c>
      <c r="C6807" s="1">
        <v>1.4031</v>
      </c>
    </row>
    <row r="6808" spans="1:3" x14ac:dyDescent="0.25">
      <c r="A6808" s="1">
        <v>27228</v>
      </c>
      <c r="B6808" s="1">
        <v>1.9838</v>
      </c>
      <c r="C6808" s="1">
        <v>0.98780000000000001</v>
      </c>
    </row>
    <row r="6809" spans="1:3" x14ac:dyDescent="0.25">
      <c r="A6809" s="1">
        <v>27232</v>
      </c>
      <c r="B6809" s="1">
        <v>1.8957999999999999</v>
      </c>
      <c r="C6809" s="1">
        <v>0.94179999999999997</v>
      </c>
    </row>
    <row r="6810" spans="1:3" x14ac:dyDescent="0.25">
      <c r="A6810" s="1">
        <v>27236</v>
      </c>
      <c r="B6810" s="1">
        <v>1.72</v>
      </c>
      <c r="C6810" s="1">
        <v>1.2327999999999999</v>
      </c>
    </row>
    <row r="6811" spans="1:3" x14ac:dyDescent="0.25">
      <c r="A6811" s="1">
        <v>27240</v>
      </c>
      <c r="B6811" s="1">
        <v>1.8696999999999999</v>
      </c>
      <c r="C6811" s="1">
        <v>1.5184</v>
      </c>
    </row>
    <row r="6812" spans="1:3" x14ac:dyDescent="0.25">
      <c r="A6812" s="1">
        <v>27244</v>
      </c>
      <c r="B6812" s="1">
        <v>1.8993</v>
      </c>
      <c r="C6812" s="1">
        <v>1.0111000000000001</v>
      </c>
    </row>
    <row r="6813" spans="1:3" x14ac:dyDescent="0.25">
      <c r="A6813" s="1">
        <v>27248</v>
      </c>
      <c r="B6813" s="1">
        <v>2.0022000000000002</v>
      </c>
      <c r="C6813" s="1">
        <v>1.0662</v>
      </c>
    </row>
    <row r="6814" spans="1:3" x14ac:dyDescent="0.25">
      <c r="A6814" s="1">
        <v>27252</v>
      </c>
      <c r="B6814" s="1">
        <v>2.2027000000000001</v>
      </c>
      <c r="C6814" s="1">
        <v>0.99129999999999996</v>
      </c>
    </row>
    <row r="6815" spans="1:3" x14ac:dyDescent="0.25">
      <c r="A6815" s="1">
        <v>27256</v>
      </c>
      <c r="B6815" s="1">
        <v>1.9108000000000001</v>
      </c>
      <c r="C6815" s="1">
        <v>0.83689999999999998</v>
      </c>
    </row>
    <row r="6816" spans="1:3" x14ac:dyDescent="0.25">
      <c r="A6816" s="1">
        <v>27260</v>
      </c>
      <c r="B6816" s="1">
        <v>2.0301999999999998</v>
      </c>
      <c r="C6816" s="1">
        <v>0.98080000000000001</v>
      </c>
    </row>
    <row r="6817" spans="1:3" x14ac:dyDescent="0.25">
      <c r="A6817" s="1">
        <v>27264</v>
      </c>
      <c r="B6817" s="1">
        <v>1.9558</v>
      </c>
      <c r="C6817" s="1">
        <v>0.94479999999999997</v>
      </c>
    </row>
    <row r="6818" spans="1:3" x14ac:dyDescent="0.25">
      <c r="A6818" s="1">
        <v>27268</v>
      </c>
      <c r="B6818" s="1">
        <v>1.915</v>
      </c>
      <c r="C6818" s="1">
        <v>0.88180000000000003</v>
      </c>
    </row>
    <row r="6819" spans="1:3" x14ac:dyDescent="0.25">
      <c r="A6819" s="1">
        <v>27272</v>
      </c>
      <c r="B6819" s="1">
        <v>2.2605</v>
      </c>
      <c r="C6819" s="1">
        <v>1.0291999999999999</v>
      </c>
    </row>
    <row r="6820" spans="1:3" x14ac:dyDescent="0.25">
      <c r="A6820" s="1">
        <v>27276</v>
      </c>
      <c r="B6820" s="1">
        <v>1.9883999999999999</v>
      </c>
      <c r="C6820" s="1">
        <v>0.97440000000000004</v>
      </c>
    </row>
    <row r="6821" spans="1:3" x14ac:dyDescent="0.25">
      <c r="A6821" s="1">
        <v>27280</v>
      </c>
      <c r="B6821" s="1">
        <v>1.9131</v>
      </c>
      <c r="C6821" s="1">
        <v>0.7883</v>
      </c>
    </row>
    <row r="6822" spans="1:3" x14ac:dyDescent="0.25">
      <c r="A6822" s="1">
        <v>27284</v>
      </c>
      <c r="B6822" s="1">
        <v>1.4402999999999999</v>
      </c>
      <c r="C6822" s="1">
        <v>0.82110000000000005</v>
      </c>
    </row>
    <row r="6823" spans="1:3" x14ac:dyDescent="0.25">
      <c r="A6823" s="1">
        <v>27288</v>
      </c>
      <c r="B6823" s="1">
        <v>1.8649</v>
      </c>
      <c r="C6823" s="1">
        <v>0.90980000000000005</v>
      </c>
    </row>
    <row r="6824" spans="1:3" x14ac:dyDescent="0.25">
      <c r="A6824" s="1">
        <v>27292</v>
      </c>
      <c r="B6824" s="1">
        <v>1.4176</v>
      </c>
      <c r="C6824" s="1">
        <v>0.92449999999999999</v>
      </c>
    </row>
    <row r="6825" spans="1:3" x14ac:dyDescent="0.25">
      <c r="A6825" s="1">
        <v>27296</v>
      </c>
      <c r="B6825" s="1">
        <v>1.6212</v>
      </c>
      <c r="C6825" s="1">
        <v>0.75939999999999996</v>
      </c>
    </row>
    <row r="6826" spans="1:3" x14ac:dyDescent="0.25">
      <c r="A6826" s="1">
        <v>27300</v>
      </c>
      <c r="B6826" s="1">
        <v>1.7828999999999999</v>
      </c>
      <c r="C6826" s="1">
        <v>0.7752</v>
      </c>
    </row>
    <row r="6827" spans="1:3" x14ac:dyDescent="0.25">
      <c r="A6827" s="1">
        <v>27304</v>
      </c>
      <c r="B6827" s="1">
        <v>1.8874</v>
      </c>
      <c r="C6827" s="1">
        <v>0.92179999999999995</v>
      </c>
    </row>
    <row r="6828" spans="1:3" x14ac:dyDescent="0.25">
      <c r="A6828" s="1">
        <v>27308</v>
      </c>
      <c r="B6828" s="1">
        <v>1.8212999999999999</v>
      </c>
      <c r="C6828" s="1">
        <v>0.77100000000000002</v>
      </c>
    </row>
    <row r="6829" spans="1:3" x14ac:dyDescent="0.25">
      <c r="A6829" s="1">
        <v>27312</v>
      </c>
      <c r="B6829" s="1">
        <v>1.8183</v>
      </c>
      <c r="C6829" s="1">
        <v>1.0314000000000001</v>
      </c>
    </row>
    <row r="6830" spans="1:3" x14ac:dyDescent="0.25">
      <c r="A6830" s="1">
        <v>27316</v>
      </c>
      <c r="B6830" s="1">
        <v>1.7667999999999999</v>
      </c>
      <c r="C6830" s="1">
        <v>0.98529999999999995</v>
      </c>
    </row>
    <row r="6831" spans="1:3" x14ac:dyDescent="0.25">
      <c r="A6831" s="1">
        <v>27320</v>
      </c>
      <c r="B6831" s="1">
        <v>2.2159</v>
      </c>
      <c r="C6831" s="1">
        <v>1.2955000000000001</v>
      </c>
    </row>
    <row r="6832" spans="1:3" x14ac:dyDescent="0.25">
      <c r="A6832" s="1">
        <v>27324</v>
      </c>
      <c r="B6832" s="1">
        <v>1.9759</v>
      </c>
      <c r="C6832" s="1">
        <v>1.0166999999999999</v>
      </c>
    </row>
    <row r="6833" spans="1:3" x14ac:dyDescent="0.25">
      <c r="A6833" s="1">
        <v>27328</v>
      </c>
      <c r="B6833" s="1">
        <v>2.1198000000000001</v>
      </c>
      <c r="C6833" s="1">
        <v>1.1185</v>
      </c>
    </row>
    <row r="6834" spans="1:3" x14ac:dyDescent="0.25">
      <c r="A6834" s="1">
        <v>27332</v>
      </c>
      <c r="B6834" s="1">
        <v>2.0556999999999999</v>
      </c>
      <c r="C6834" s="1">
        <v>1.1236999999999999</v>
      </c>
    </row>
    <row r="6835" spans="1:3" x14ac:dyDescent="0.25">
      <c r="A6835" s="1">
        <v>27336</v>
      </c>
      <c r="B6835" s="1">
        <v>2.2094</v>
      </c>
      <c r="C6835" s="1">
        <v>1.3956</v>
      </c>
    </row>
    <row r="6836" spans="1:3" x14ac:dyDescent="0.25">
      <c r="A6836" s="1">
        <v>27340</v>
      </c>
      <c r="B6836" s="1">
        <v>1.9601999999999999</v>
      </c>
      <c r="C6836" s="1">
        <v>1.264</v>
      </c>
    </row>
    <row r="6837" spans="1:3" x14ac:dyDescent="0.25">
      <c r="A6837" s="1">
        <v>27344</v>
      </c>
      <c r="B6837" s="1">
        <v>2.0998000000000001</v>
      </c>
      <c r="C6837" s="1">
        <v>1.1744000000000001</v>
      </c>
    </row>
    <row r="6838" spans="1:3" x14ac:dyDescent="0.25">
      <c r="A6838" s="1">
        <v>27348</v>
      </c>
      <c r="B6838" s="1">
        <v>1.8796999999999999</v>
      </c>
      <c r="C6838" s="1">
        <v>1.1840999999999999</v>
      </c>
    </row>
    <row r="6839" spans="1:3" x14ac:dyDescent="0.25">
      <c r="A6839" s="1">
        <v>27352</v>
      </c>
      <c r="B6839" s="1">
        <v>2.1457000000000002</v>
      </c>
      <c r="C6839" s="1">
        <v>1.0896999999999999</v>
      </c>
    </row>
    <row r="6840" spans="1:3" x14ac:dyDescent="0.25">
      <c r="A6840" s="1">
        <v>27356</v>
      </c>
      <c r="B6840" s="1">
        <v>1.8652</v>
      </c>
      <c r="C6840" s="1">
        <v>1.145</v>
      </c>
    </row>
    <row r="6841" spans="1:3" x14ac:dyDescent="0.25">
      <c r="A6841" s="1">
        <v>27360</v>
      </c>
      <c r="B6841" s="1">
        <v>1.9907999999999999</v>
      </c>
      <c r="C6841" s="1">
        <v>1.1748000000000001</v>
      </c>
    </row>
    <row r="6842" spans="1:3" x14ac:dyDescent="0.25">
      <c r="A6842" s="1">
        <v>27364</v>
      </c>
      <c r="B6842" s="1">
        <v>2.1055999999999999</v>
      </c>
      <c r="C6842" s="1">
        <v>1.1365000000000001</v>
      </c>
    </row>
    <row r="6843" spans="1:3" x14ac:dyDescent="0.25">
      <c r="A6843" s="1">
        <v>27368</v>
      </c>
      <c r="B6843" s="1">
        <v>2.3452999999999999</v>
      </c>
      <c r="C6843" s="1">
        <v>1.2184999999999999</v>
      </c>
    </row>
    <row r="6844" spans="1:3" x14ac:dyDescent="0.25">
      <c r="A6844" s="1">
        <v>27372</v>
      </c>
      <c r="B6844" s="1">
        <v>2.0861000000000001</v>
      </c>
      <c r="C6844" s="1">
        <v>1.2666999999999999</v>
      </c>
    </row>
    <row r="6845" spans="1:3" x14ac:dyDescent="0.25">
      <c r="A6845" s="1">
        <v>27376</v>
      </c>
      <c r="B6845" s="1">
        <v>1.968</v>
      </c>
      <c r="C6845" s="1">
        <v>1.3671</v>
      </c>
    </row>
    <row r="6846" spans="1:3" x14ac:dyDescent="0.25">
      <c r="A6846" s="1">
        <v>27380</v>
      </c>
      <c r="B6846" s="1">
        <v>1.8663000000000001</v>
      </c>
      <c r="C6846" s="1">
        <v>1.0459000000000001</v>
      </c>
    </row>
    <row r="6847" spans="1:3" x14ac:dyDescent="0.25">
      <c r="A6847" s="1">
        <v>27384</v>
      </c>
      <c r="B6847" s="1">
        <v>1.7327999999999999</v>
      </c>
      <c r="C6847" s="1">
        <v>1.0402</v>
      </c>
    </row>
    <row r="6848" spans="1:3" x14ac:dyDescent="0.25">
      <c r="A6848" s="1">
        <v>27388</v>
      </c>
      <c r="B6848" s="1">
        <v>2.0381</v>
      </c>
      <c r="C6848" s="1">
        <v>1.0521</v>
      </c>
    </row>
    <row r="6849" spans="1:3" x14ac:dyDescent="0.25">
      <c r="A6849" s="1">
        <v>27392</v>
      </c>
      <c r="B6849" s="1">
        <v>2.3117000000000001</v>
      </c>
      <c r="C6849" s="1">
        <v>0.9677</v>
      </c>
    </row>
    <row r="6850" spans="1:3" x14ac:dyDescent="0.25">
      <c r="A6850" s="1">
        <v>27396</v>
      </c>
      <c r="B6850" s="1">
        <v>2.1918000000000002</v>
      </c>
      <c r="C6850" s="1">
        <v>1.0532999999999999</v>
      </c>
    </row>
    <row r="6851" spans="1:3" x14ac:dyDescent="0.25">
      <c r="A6851" s="1">
        <v>27400</v>
      </c>
      <c r="B6851" s="1">
        <v>1.8142</v>
      </c>
      <c r="C6851" s="1">
        <v>1.1295999999999999</v>
      </c>
    </row>
    <row r="6852" spans="1:3" x14ac:dyDescent="0.25">
      <c r="A6852" s="1">
        <v>27404</v>
      </c>
      <c r="B6852" s="1">
        <v>1.8895</v>
      </c>
      <c r="C6852" s="1">
        <v>1.0721000000000001</v>
      </c>
    </row>
    <row r="6853" spans="1:3" x14ac:dyDescent="0.25">
      <c r="A6853" s="1">
        <v>27408</v>
      </c>
      <c r="B6853" s="1">
        <v>1.7798</v>
      </c>
      <c r="C6853" s="1">
        <v>1.2347999999999999</v>
      </c>
    </row>
    <row r="6854" spans="1:3" x14ac:dyDescent="0.25">
      <c r="A6854" s="1">
        <v>27412</v>
      </c>
      <c r="B6854" s="1">
        <v>1.8987000000000001</v>
      </c>
      <c r="C6854" s="1">
        <v>1.1088</v>
      </c>
    </row>
    <row r="6855" spans="1:3" x14ac:dyDescent="0.25">
      <c r="A6855" s="1">
        <v>27416</v>
      </c>
      <c r="B6855" s="1">
        <v>1.9476</v>
      </c>
      <c r="C6855" s="1">
        <v>1.2264999999999999</v>
      </c>
    </row>
    <row r="6856" spans="1:3" x14ac:dyDescent="0.25">
      <c r="A6856" s="1">
        <v>27420</v>
      </c>
      <c r="B6856" s="1">
        <v>1.9137999999999999</v>
      </c>
      <c r="C6856" s="1">
        <v>0.95069999999999999</v>
      </c>
    </row>
    <row r="6857" spans="1:3" x14ac:dyDescent="0.25">
      <c r="A6857" s="1">
        <v>27424</v>
      </c>
      <c r="B6857" s="1">
        <v>2.3612000000000002</v>
      </c>
      <c r="C6857" s="1">
        <v>1.0508</v>
      </c>
    </row>
    <row r="6858" spans="1:3" x14ac:dyDescent="0.25">
      <c r="A6858" s="1">
        <v>27428</v>
      </c>
      <c r="B6858" s="1">
        <v>1.8965000000000001</v>
      </c>
      <c r="C6858" s="1">
        <v>1.1102000000000001</v>
      </c>
    </row>
    <row r="6859" spans="1:3" x14ac:dyDescent="0.25">
      <c r="A6859" s="1">
        <v>27432</v>
      </c>
      <c r="B6859" s="1">
        <v>1.8838999999999999</v>
      </c>
      <c r="C6859" s="1">
        <v>1.2648999999999999</v>
      </c>
    </row>
    <row r="6860" spans="1:3" x14ac:dyDescent="0.25">
      <c r="A6860" s="1">
        <v>27436</v>
      </c>
      <c r="B6860" s="1">
        <v>1.8245</v>
      </c>
      <c r="C6860" s="1">
        <v>1.0757000000000001</v>
      </c>
    </row>
    <row r="6861" spans="1:3" x14ac:dyDescent="0.25">
      <c r="A6861" s="1">
        <v>27440</v>
      </c>
      <c r="B6861" s="1">
        <v>1.8555999999999999</v>
      </c>
      <c r="C6861" s="1">
        <v>1.0669</v>
      </c>
    </row>
    <row r="6862" spans="1:3" x14ac:dyDescent="0.25">
      <c r="A6862" s="1">
        <v>27444</v>
      </c>
      <c r="B6862" s="1">
        <v>2.1377000000000002</v>
      </c>
      <c r="C6862" s="1">
        <v>1.0314000000000001</v>
      </c>
    </row>
    <row r="6863" spans="1:3" x14ac:dyDescent="0.25">
      <c r="A6863" s="1">
        <v>27448</v>
      </c>
      <c r="B6863" s="1">
        <v>2.2650000000000001</v>
      </c>
      <c r="C6863" s="1">
        <v>1.2579</v>
      </c>
    </row>
    <row r="6864" spans="1:3" x14ac:dyDescent="0.25">
      <c r="A6864" s="1">
        <v>27452</v>
      </c>
      <c r="B6864" s="1">
        <v>2.097</v>
      </c>
      <c r="C6864" s="1">
        <v>1.1568000000000001</v>
      </c>
    </row>
    <row r="6865" spans="1:3" x14ac:dyDescent="0.25">
      <c r="A6865" s="1">
        <v>27456</v>
      </c>
      <c r="B6865" s="1">
        <v>2.0648</v>
      </c>
      <c r="C6865" s="1">
        <v>1.1600999999999999</v>
      </c>
    </row>
    <row r="6866" spans="1:3" x14ac:dyDescent="0.25">
      <c r="A6866" s="1">
        <v>27460</v>
      </c>
      <c r="B6866" s="1">
        <v>2.0274000000000001</v>
      </c>
      <c r="C6866" s="1">
        <v>1.3474999999999999</v>
      </c>
    </row>
    <row r="6867" spans="1:3" x14ac:dyDescent="0.25">
      <c r="A6867" s="1">
        <v>27464</v>
      </c>
      <c r="B6867" s="1">
        <v>1.8869</v>
      </c>
      <c r="C6867" s="1">
        <v>1.1548</v>
      </c>
    </row>
    <row r="6868" spans="1:3" x14ac:dyDescent="0.25">
      <c r="A6868" s="1">
        <v>27468</v>
      </c>
      <c r="B6868" s="1">
        <v>2.2012999999999998</v>
      </c>
      <c r="C6868" s="1">
        <v>0.95520000000000005</v>
      </c>
    </row>
    <row r="6869" spans="1:3" x14ac:dyDescent="0.25">
      <c r="A6869" s="1">
        <v>27472</v>
      </c>
      <c r="B6869" s="1">
        <v>1.9795</v>
      </c>
      <c r="C6869" s="1">
        <v>0.91769999999999996</v>
      </c>
    </row>
    <row r="6870" spans="1:3" x14ac:dyDescent="0.25">
      <c r="A6870" s="1">
        <v>27476</v>
      </c>
      <c r="B6870" s="1">
        <v>1.9179999999999999</v>
      </c>
      <c r="C6870" s="1">
        <v>0.93149999999999999</v>
      </c>
    </row>
    <row r="6871" spans="1:3" x14ac:dyDescent="0.25">
      <c r="A6871" s="1">
        <v>27480</v>
      </c>
      <c r="B6871" s="1">
        <v>2.0360999999999998</v>
      </c>
      <c r="C6871" s="1">
        <v>0.89700000000000002</v>
      </c>
    </row>
    <row r="6872" spans="1:3" x14ac:dyDescent="0.25">
      <c r="A6872" s="1">
        <v>27484</v>
      </c>
      <c r="B6872" s="1">
        <v>1.9293</v>
      </c>
      <c r="C6872" s="1">
        <v>0.83130000000000004</v>
      </c>
    </row>
    <row r="6873" spans="1:3" x14ac:dyDescent="0.25">
      <c r="A6873" s="1">
        <v>27488</v>
      </c>
      <c r="B6873" s="1">
        <v>1.9694</v>
      </c>
      <c r="C6873" s="1">
        <v>1.1049</v>
      </c>
    </row>
    <row r="6874" spans="1:3" x14ac:dyDescent="0.25">
      <c r="A6874" s="1">
        <v>27492</v>
      </c>
      <c r="B6874" s="1">
        <v>2.2138</v>
      </c>
      <c r="C6874" s="1">
        <v>1.0295000000000001</v>
      </c>
    </row>
    <row r="6875" spans="1:3" x14ac:dyDescent="0.25">
      <c r="A6875" s="1">
        <v>27496</v>
      </c>
      <c r="B6875" s="1">
        <v>2.1570999999999998</v>
      </c>
      <c r="C6875" s="1">
        <v>0.98350000000000004</v>
      </c>
    </row>
    <row r="6876" spans="1:3" x14ac:dyDescent="0.25">
      <c r="A6876" s="1">
        <v>27500</v>
      </c>
      <c r="B6876" s="1">
        <v>1.9354</v>
      </c>
      <c r="C6876" s="1">
        <v>1.0190999999999999</v>
      </c>
    </row>
    <row r="6877" spans="1:3" x14ac:dyDescent="0.25">
      <c r="A6877" s="1">
        <v>27504</v>
      </c>
      <c r="B6877" s="1">
        <v>2.1856</v>
      </c>
      <c r="C6877" s="1">
        <v>1.0952999999999999</v>
      </c>
    </row>
    <row r="6878" spans="1:3" x14ac:dyDescent="0.25">
      <c r="A6878" s="1">
        <v>27508</v>
      </c>
      <c r="B6878" s="1">
        <v>1.8672</v>
      </c>
      <c r="C6878" s="1">
        <v>1.0721000000000001</v>
      </c>
    </row>
    <row r="6879" spans="1:3" x14ac:dyDescent="0.25">
      <c r="A6879" s="1">
        <v>27512</v>
      </c>
      <c r="B6879" s="1">
        <v>1.9401999999999999</v>
      </c>
      <c r="C6879" s="1">
        <v>0.99809999999999999</v>
      </c>
    </row>
    <row r="6880" spans="1:3" x14ac:dyDescent="0.25">
      <c r="A6880" s="1">
        <v>27516</v>
      </c>
      <c r="B6880" s="1">
        <v>1.8329</v>
      </c>
      <c r="C6880" s="1">
        <v>1.0539000000000001</v>
      </c>
    </row>
    <row r="6881" spans="1:3" x14ac:dyDescent="0.25">
      <c r="A6881" s="1">
        <v>27520</v>
      </c>
      <c r="B6881" s="1">
        <v>1.8755999999999999</v>
      </c>
      <c r="C6881" s="1">
        <v>1.1156999999999999</v>
      </c>
    </row>
    <row r="6882" spans="1:3" x14ac:dyDescent="0.25">
      <c r="A6882" s="1">
        <v>27524</v>
      </c>
      <c r="B6882" s="1">
        <v>1.9292</v>
      </c>
      <c r="C6882" s="1">
        <v>1.0371999999999999</v>
      </c>
    </row>
    <row r="6883" spans="1:3" x14ac:dyDescent="0.25">
      <c r="A6883" s="1">
        <v>27528</v>
      </c>
      <c r="B6883" s="1">
        <v>2.0244</v>
      </c>
      <c r="C6883" s="1">
        <v>1.1348</v>
      </c>
    </row>
    <row r="6884" spans="1:3" x14ac:dyDescent="0.25">
      <c r="A6884" s="1">
        <v>27532</v>
      </c>
      <c r="B6884" s="1">
        <v>1.9551000000000001</v>
      </c>
      <c r="C6884" s="1">
        <v>1.2257</v>
      </c>
    </row>
    <row r="6885" spans="1:3" x14ac:dyDescent="0.25">
      <c r="A6885" s="1">
        <v>27536</v>
      </c>
      <c r="B6885" s="1">
        <v>1.7827999999999999</v>
      </c>
      <c r="C6885" s="1">
        <v>1.0778000000000001</v>
      </c>
    </row>
    <row r="6886" spans="1:3" x14ac:dyDescent="0.25">
      <c r="A6886" s="1">
        <v>27540</v>
      </c>
      <c r="B6886" s="1">
        <v>1.8197000000000001</v>
      </c>
      <c r="C6886" s="1">
        <v>0.99009999999999998</v>
      </c>
    </row>
    <row r="6887" spans="1:3" x14ac:dyDescent="0.25">
      <c r="A6887" s="1">
        <v>27544</v>
      </c>
      <c r="B6887" s="1">
        <v>1.5024</v>
      </c>
      <c r="C6887" s="1">
        <v>0.96109999999999995</v>
      </c>
    </row>
    <row r="6888" spans="1:3" x14ac:dyDescent="0.25">
      <c r="A6888" s="1">
        <v>27548</v>
      </c>
      <c r="B6888" s="1">
        <v>1.8624000000000001</v>
      </c>
      <c r="C6888" s="1">
        <v>1.0335000000000001</v>
      </c>
    </row>
    <row r="6889" spans="1:3" x14ac:dyDescent="0.25">
      <c r="A6889" s="1">
        <v>27552</v>
      </c>
      <c r="B6889" s="1">
        <v>1.8546</v>
      </c>
      <c r="C6889" s="1">
        <v>1.2323999999999999</v>
      </c>
    </row>
    <row r="6890" spans="1:3" x14ac:dyDescent="0.25">
      <c r="A6890" s="1">
        <v>27556</v>
      </c>
      <c r="B6890" s="1">
        <v>1.5150999999999999</v>
      </c>
      <c r="C6890" s="1">
        <v>1.3418000000000001</v>
      </c>
    </row>
    <row r="6891" spans="1:3" x14ac:dyDescent="0.25">
      <c r="A6891" s="1">
        <v>27560</v>
      </c>
      <c r="B6891" s="1">
        <v>1.4984</v>
      </c>
      <c r="C6891" s="1">
        <v>1.3283</v>
      </c>
    </row>
    <row r="6892" spans="1:3" x14ac:dyDescent="0.25">
      <c r="A6892" s="1">
        <v>27564</v>
      </c>
      <c r="B6892" s="1">
        <v>1.7517</v>
      </c>
      <c r="C6892" s="1">
        <v>1.4826999999999999</v>
      </c>
    </row>
    <row r="6893" spans="1:3" x14ac:dyDescent="0.25">
      <c r="A6893" s="1">
        <v>27568</v>
      </c>
      <c r="B6893" s="1">
        <v>1.6154999999999999</v>
      </c>
      <c r="C6893" s="1">
        <v>1.3575999999999999</v>
      </c>
    </row>
    <row r="6894" spans="1:3" x14ac:dyDescent="0.25">
      <c r="A6894" s="1">
        <v>27572</v>
      </c>
      <c r="B6894" s="1">
        <v>1.5640000000000001</v>
      </c>
      <c r="C6894" s="1">
        <v>1.2748999999999999</v>
      </c>
    </row>
    <row r="6895" spans="1:3" x14ac:dyDescent="0.25">
      <c r="A6895" s="1">
        <v>27576</v>
      </c>
      <c r="B6895" s="1">
        <v>1.9121999999999999</v>
      </c>
      <c r="C6895" s="1">
        <v>1.0934999999999999</v>
      </c>
    </row>
    <row r="6896" spans="1:3" x14ac:dyDescent="0.25">
      <c r="A6896" s="1">
        <v>27580</v>
      </c>
      <c r="B6896" s="1">
        <v>1.9328000000000001</v>
      </c>
      <c r="C6896" s="1">
        <v>1.0612999999999999</v>
      </c>
    </row>
    <row r="6897" spans="1:3" x14ac:dyDescent="0.25">
      <c r="A6897" s="1">
        <v>27584</v>
      </c>
      <c r="B6897" s="1">
        <v>1.8169999999999999</v>
      </c>
      <c r="C6897" s="1">
        <v>0.98839999999999995</v>
      </c>
    </row>
    <row r="6898" spans="1:3" x14ac:dyDescent="0.25">
      <c r="A6898" s="1">
        <v>27588</v>
      </c>
      <c r="B6898" s="1">
        <v>1.6758999999999999</v>
      </c>
      <c r="C6898" s="1">
        <v>1.1294</v>
      </c>
    </row>
    <row r="6899" spans="1:3" x14ac:dyDescent="0.25">
      <c r="A6899" s="1">
        <v>27592</v>
      </c>
      <c r="B6899" s="1">
        <v>1.6234</v>
      </c>
      <c r="C6899" s="1">
        <v>0.95499999999999996</v>
      </c>
    </row>
    <row r="6900" spans="1:3" x14ac:dyDescent="0.25">
      <c r="A6900" s="1">
        <v>27596</v>
      </c>
      <c r="B6900" s="1">
        <v>1.7151000000000001</v>
      </c>
      <c r="C6900" s="1">
        <v>1.0813999999999999</v>
      </c>
    </row>
    <row r="6901" spans="1:3" x14ac:dyDescent="0.25">
      <c r="A6901" s="1">
        <v>27600</v>
      </c>
      <c r="B6901" s="1">
        <v>1.6391</v>
      </c>
      <c r="C6901" s="1">
        <v>1.0114000000000001</v>
      </c>
    </row>
    <row r="6902" spans="1:3" x14ac:dyDescent="0.25">
      <c r="A6902" s="1">
        <v>27604</v>
      </c>
      <c r="B6902" s="1">
        <v>1.4469000000000001</v>
      </c>
      <c r="C6902" s="1">
        <v>1.0837000000000001</v>
      </c>
    </row>
    <row r="6903" spans="1:3" x14ac:dyDescent="0.25">
      <c r="A6903" s="1">
        <v>27608</v>
      </c>
      <c r="B6903" s="1">
        <v>1.8779999999999999</v>
      </c>
      <c r="C6903" s="1">
        <v>0.96450000000000002</v>
      </c>
    </row>
    <row r="6904" spans="1:3" x14ac:dyDescent="0.25">
      <c r="A6904" s="1">
        <v>27612</v>
      </c>
      <c r="B6904" s="1">
        <v>1.8363</v>
      </c>
      <c r="C6904" s="1">
        <v>1.0123</v>
      </c>
    </row>
    <row r="6905" spans="1:3" x14ac:dyDescent="0.25">
      <c r="A6905" s="1">
        <v>27616</v>
      </c>
      <c r="B6905" s="1">
        <v>1.8874</v>
      </c>
      <c r="C6905" s="1">
        <v>0.7288</v>
      </c>
    </row>
    <row r="6906" spans="1:3" x14ac:dyDescent="0.25">
      <c r="A6906" s="1">
        <v>27620</v>
      </c>
      <c r="B6906" s="1">
        <v>1.9259999999999999</v>
      </c>
      <c r="C6906" s="1">
        <v>0.85860000000000003</v>
      </c>
    </row>
    <row r="6907" spans="1:3" x14ac:dyDescent="0.25">
      <c r="A6907" s="1">
        <v>27624</v>
      </c>
      <c r="B6907" s="1">
        <v>1.8136000000000001</v>
      </c>
      <c r="C6907" s="1">
        <v>0.86990000000000001</v>
      </c>
    </row>
    <row r="6908" spans="1:3" x14ac:dyDescent="0.25">
      <c r="A6908" s="1">
        <v>27628</v>
      </c>
      <c r="B6908" s="1">
        <v>1.8086</v>
      </c>
      <c r="C6908" s="1">
        <v>0.97550000000000003</v>
      </c>
    </row>
    <row r="6909" spans="1:3" x14ac:dyDescent="0.25">
      <c r="A6909" s="1">
        <v>27632</v>
      </c>
      <c r="B6909" s="1">
        <v>1.7897000000000001</v>
      </c>
      <c r="C6909" s="1">
        <v>0.86019999999999996</v>
      </c>
    </row>
    <row r="6910" spans="1:3" x14ac:dyDescent="0.25">
      <c r="A6910" s="1">
        <v>27636</v>
      </c>
      <c r="B6910" s="1">
        <v>1.6344000000000001</v>
      </c>
      <c r="C6910" s="1">
        <v>0.8992</v>
      </c>
    </row>
    <row r="6911" spans="1:3" x14ac:dyDescent="0.25">
      <c r="A6911" s="1">
        <v>27640</v>
      </c>
      <c r="B6911" s="1">
        <v>1.6937</v>
      </c>
      <c r="C6911" s="1">
        <v>0.87939999999999996</v>
      </c>
    </row>
    <row r="6912" spans="1:3" x14ac:dyDescent="0.25">
      <c r="A6912" s="1">
        <v>27644</v>
      </c>
      <c r="B6912" s="1">
        <v>1.8636999999999999</v>
      </c>
      <c r="C6912" s="1">
        <v>0.93489999999999995</v>
      </c>
    </row>
    <row r="6913" spans="1:3" x14ac:dyDescent="0.25">
      <c r="A6913" s="1">
        <v>27648</v>
      </c>
      <c r="B6913" s="1">
        <v>1.6125</v>
      </c>
      <c r="C6913" s="1">
        <v>0.95379999999999998</v>
      </c>
    </row>
    <row r="6914" spans="1:3" x14ac:dyDescent="0.25">
      <c r="A6914" s="1">
        <v>27652</v>
      </c>
      <c r="B6914" s="1">
        <v>1.8778999999999999</v>
      </c>
      <c r="C6914" s="1">
        <v>0.81589999999999996</v>
      </c>
    </row>
    <row r="6915" spans="1:3" x14ac:dyDescent="0.25">
      <c r="A6915" s="1">
        <v>27656</v>
      </c>
      <c r="B6915" s="1">
        <v>1.4774</v>
      </c>
      <c r="C6915" s="1">
        <v>0.81</v>
      </c>
    </row>
    <row r="6916" spans="1:3" x14ac:dyDescent="0.25">
      <c r="A6916" s="1">
        <v>27660</v>
      </c>
      <c r="B6916" s="1">
        <v>1.8738999999999999</v>
      </c>
      <c r="C6916" s="1">
        <v>0.79759999999999998</v>
      </c>
    </row>
    <row r="6917" spans="1:3" x14ac:dyDescent="0.25">
      <c r="A6917" s="1">
        <v>27664</v>
      </c>
      <c r="B6917" s="1">
        <v>1.7111000000000001</v>
      </c>
      <c r="C6917" s="1">
        <v>0.74409999999999998</v>
      </c>
    </row>
    <row r="6918" spans="1:3" x14ac:dyDescent="0.25">
      <c r="A6918" s="1">
        <v>27668</v>
      </c>
      <c r="B6918" s="1">
        <v>1.8160000000000001</v>
      </c>
      <c r="C6918" s="1">
        <v>0.79400000000000004</v>
      </c>
    </row>
    <row r="6919" spans="1:3" x14ac:dyDescent="0.25">
      <c r="A6919" s="1">
        <v>27672</v>
      </c>
      <c r="B6919" s="1">
        <v>1.6365000000000001</v>
      </c>
      <c r="C6919" s="1">
        <v>0.90269999999999995</v>
      </c>
    </row>
    <row r="6920" spans="1:3" x14ac:dyDescent="0.25">
      <c r="A6920" s="1">
        <v>27676</v>
      </c>
      <c r="B6920" s="1">
        <v>1.6552</v>
      </c>
      <c r="C6920" s="1">
        <v>0.73499999999999999</v>
      </c>
    </row>
    <row r="6921" spans="1:3" x14ac:dyDescent="0.25">
      <c r="A6921" s="1">
        <v>27680</v>
      </c>
      <c r="B6921" s="1">
        <v>1.7215</v>
      </c>
      <c r="C6921" s="1">
        <v>0.7581</v>
      </c>
    </row>
    <row r="6922" spans="1:3" x14ac:dyDescent="0.25">
      <c r="A6922" s="1">
        <v>27684</v>
      </c>
      <c r="B6922" s="1">
        <v>1.5390999999999999</v>
      </c>
      <c r="C6922" s="1">
        <v>0.75449999999999995</v>
      </c>
    </row>
    <row r="6923" spans="1:3" x14ac:dyDescent="0.25">
      <c r="A6923" s="1">
        <v>27688</v>
      </c>
      <c r="B6923" s="1">
        <v>1.7146999999999999</v>
      </c>
      <c r="C6923" s="1">
        <v>0.70779999999999998</v>
      </c>
    </row>
    <row r="6924" spans="1:3" x14ac:dyDescent="0.25">
      <c r="A6924" s="1">
        <v>27692</v>
      </c>
      <c r="B6924" s="1">
        <v>1.5821000000000001</v>
      </c>
      <c r="C6924" s="1">
        <v>0.54910000000000003</v>
      </c>
    </row>
    <row r="6925" spans="1:3" x14ac:dyDescent="0.25">
      <c r="A6925" s="1">
        <v>27696</v>
      </c>
      <c r="B6925" s="1">
        <v>1.7084999999999999</v>
      </c>
      <c r="C6925" s="1">
        <v>0.80420000000000003</v>
      </c>
    </row>
    <row r="6926" spans="1:3" x14ac:dyDescent="0.25">
      <c r="A6926" s="1">
        <v>27700</v>
      </c>
      <c r="B6926" s="1">
        <v>1.7484999999999999</v>
      </c>
      <c r="C6926" s="1">
        <v>0.7621</v>
      </c>
    </row>
    <row r="6927" spans="1:3" x14ac:dyDescent="0.25">
      <c r="A6927" s="1">
        <v>27704</v>
      </c>
      <c r="B6927" s="1">
        <v>1.8508</v>
      </c>
      <c r="C6927" s="1">
        <v>0.93989999999999996</v>
      </c>
    </row>
    <row r="6928" spans="1:3" x14ac:dyDescent="0.25">
      <c r="A6928" s="1">
        <v>27708</v>
      </c>
      <c r="B6928" s="1">
        <v>1.8445</v>
      </c>
      <c r="C6928" s="1">
        <v>0.70230000000000004</v>
      </c>
    </row>
    <row r="6929" spans="1:3" x14ac:dyDescent="0.25">
      <c r="A6929" s="1">
        <v>27712</v>
      </c>
      <c r="B6929" s="1">
        <v>1.6149</v>
      </c>
      <c r="C6929" s="1">
        <v>0.87</v>
      </c>
    </row>
    <row r="6930" spans="1:3" x14ac:dyDescent="0.25">
      <c r="A6930" s="1">
        <v>27716</v>
      </c>
      <c r="B6930" s="1">
        <v>1.7273000000000001</v>
      </c>
      <c r="C6930" s="1">
        <v>0.75780000000000003</v>
      </c>
    </row>
    <row r="6931" spans="1:3" x14ac:dyDescent="0.25">
      <c r="A6931" s="1">
        <v>27720</v>
      </c>
      <c r="B6931" s="1">
        <v>1.7416</v>
      </c>
      <c r="C6931" s="1">
        <v>0.80579999999999996</v>
      </c>
    </row>
    <row r="6932" spans="1:3" x14ac:dyDescent="0.25">
      <c r="A6932" s="1">
        <v>27724</v>
      </c>
      <c r="B6932" s="1">
        <v>1.748</v>
      </c>
      <c r="C6932" s="1">
        <v>0.80500000000000005</v>
      </c>
    </row>
    <row r="6933" spans="1:3" x14ac:dyDescent="0.25">
      <c r="A6933" s="1">
        <v>27728</v>
      </c>
      <c r="B6933" s="1">
        <v>1.7252000000000001</v>
      </c>
      <c r="C6933" s="1">
        <v>0.74180000000000001</v>
      </c>
    </row>
    <row r="6934" spans="1:3" x14ac:dyDescent="0.25">
      <c r="A6934" s="1">
        <v>27732</v>
      </c>
      <c r="B6934" s="1">
        <v>1.9256</v>
      </c>
      <c r="C6934" s="1">
        <v>0.74470000000000003</v>
      </c>
    </row>
    <row r="6935" spans="1:3" x14ac:dyDescent="0.25">
      <c r="A6935" s="1">
        <v>27736</v>
      </c>
      <c r="B6935" s="1">
        <v>1.9591000000000001</v>
      </c>
      <c r="C6935" s="1">
        <v>0.78890000000000005</v>
      </c>
    </row>
    <row r="6936" spans="1:3" x14ac:dyDescent="0.25">
      <c r="A6936" s="1">
        <v>27740</v>
      </c>
      <c r="B6936" s="1">
        <v>1.6564000000000001</v>
      </c>
      <c r="C6936" s="1">
        <v>0.68030000000000002</v>
      </c>
    </row>
    <row r="6937" spans="1:3" x14ac:dyDescent="0.25">
      <c r="A6937" s="1">
        <v>27744</v>
      </c>
      <c r="B6937" s="1">
        <v>1.5713999999999999</v>
      </c>
      <c r="C6937" s="1">
        <v>0.71379999999999999</v>
      </c>
    </row>
    <row r="6938" spans="1:3" x14ac:dyDescent="0.25">
      <c r="A6938" s="1">
        <v>27748</v>
      </c>
      <c r="B6938" s="1">
        <v>1.8784000000000001</v>
      </c>
      <c r="C6938" s="1">
        <v>0.73150000000000004</v>
      </c>
    </row>
    <row r="6939" spans="1:3" x14ac:dyDescent="0.25">
      <c r="A6939" s="1">
        <v>27752</v>
      </c>
      <c r="B6939" s="1">
        <v>1.5184</v>
      </c>
      <c r="C6939" s="1">
        <v>0.61409999999999998</v>
      </c>
    </row>
    <row r="6940" spans="1:3" x14ac:dyDescent="0.25">
      <c r="A6940" s="1">
        <v>27756</v>
      </c>
      <c r="B6940" s="1">
        <v>1.4674</v>
      </c>
      <c r="C6940" s="1">
        <v>0.49299999999999999</v>
      </c>
    </row>
    <row r="6941" spans="1:3" x14ac:dyDescent="0.25">
      <c r="A6941" s="1">
        <v>27760</v>
      </c>
      <c r="B6941" s="1">
        <v>1.5155000000000001</v>
      </c>
      <c r="C6941" s="1">
        <v>0.58730000000000004</v>
      </c>
    </row>
    <row r="6942" spans="1:3" x14ac:dyDescent="0.25">
      <c r="A6942" s="1">
        <v>27764</v>
      </c>
      <c r="B6942" s="1">
        <v>1.4951000000000001</v>
      </c>
      <c r="C6942" s="1">
        <v>0.4521</v>
      </c>
    </row>
    <row r="6943" spans="1:3" x14ac:dyDescent="0.25">
      <c r="A6943" s="1">
        <v>27768</v>
      </c>
      <c r="B6943" s="1">
        <v>1.5545</v>
      </c>
      <c r="C6943" s="1">
        <v>0.49719999999999998</v>
      </c>
    </row>
    <row r="6944" spans="1:3" x14ac:dyDescent="0.25">
      <c r="A6944" s="1">
        <v>27772</v>
      </c>
      <c r="B6944" s="1">
        <v>1.6040000000000001</v>
      </c>
      <c r="C6944" s="1">
        <v>0.54330000000000001</v>
      </c>
    </row>
    <row r="6945" spans="1:3" x14ac:dyDescent="0.25">
      <c r="A6945" s="1">
        <v>27776</v>
      </c>
      <c r="B6945" s="1">
        <v>1.4019999999999999</v>
      </c>
      <c r="C6945" s="1">
        <v>0.48709999999999998</v>
      </c>
    </row>
    <row r="6946" spans="1:3" x14ac:dyDescent="0.25">
      <c r="A6946" s="1">
        <v>27780</v>
      </c>
      <c r="B6946" s="1">
        <v>1.4921</v>
      </c>
      <c r="C6946" s="1">
        <v>0.27779999999999999</v>
      </c>
    </row>
    <row r="6947" spans="1:3" x14ac:dyDescent="0.25">
      <c r="A6947" s="1">
        <v>27784</v>
      </c>
      <c r="B6947" s="1">
        <v>1.6943999999999999</v>
      </c>
      <c r="C6947" s="1">
        <v>0.53979999999999995</v>
      </c>
    </row>
    <row r="6948" spans="1:3" x14ac:dyDescent="0.25">
      <c r="A6948" s="1">
        <v>27788</v>
      </c>
      <c r="B6948" s="1">
        <v>1.6661999999999999</v>
      </c>
      <c r="C6948" s="1">
        <v>0.37309999999999999</v>
      </c>
    </row>
    <row r="6949" spans="1:3" x14ac:dyDescent="0.25">
      <c r="A6949" s="1">
        <v>27792</v>
      </c>
      <c r="B6949" s="1">
        <v>1.6391</v>
      </c>
      <c r="C6949" s="1">
        <v>0.49780000000000002</v>
      </c>
    </row>
    <row r="6950" spans="1:3" x14ac:dyDescent="0.25">
      <c r="A6950" s="1">
        <v>27796</v>
      </c>
      <c r="B6950" s="1">
        <v>1.4963</v>
      </c>
      <c r="C6950" s="1">
        <v>0.42320000000000002</v>
      </c>
    </row>
    <row r="6951" spans="1:3" x14ac:dyDescent="0.25">
      <c r="A6951" s="1">
        <v>27800</v>
      </c>
      <c r="B6951" s="1">
        <v>1.8018000000000001</v>
      </c>
      <c r="C6951" s="1">
        <v>0.40189999999999998</v>
      </c>
    </row>
    <row r="6952" spans="1:3" x14ac:dyDescent="0.25">
      <c r="A6952" s="1">
        <v>27804</v>
      </c>
      <c r="B6952" s="1">
        <v>1.8736999999999999</v>
      </c>
      <c r="C6952" s="1">
        <v>1.0029999999999999</v>
      </c>
    </row>
    <row r="6953" spans="1:3" x14ac:dyDescent="0.25">
      <c r="A6953" s="1">
        <v>27808</v>
      </c>
      <c r="B6953" s="1">
        <v>1.4852000000000001</v>
      </c>
      <c r="C6953" s="1">
        <v>0.9899</v>
      </c>
    </row>
    <row r="6954" spans="1:3" x14ac:dyDescent="0.25">
      <c r="A6954" s="1">
        <v>27812</v>
      </c>
      <c r="B6954" s="1">
        <v>1.8315999999999999</v>
      </c>
      <c r="C6954" s="1">
        <v>1.0428999999999999</v>
      </c>
    </row>
    <row r="6955" spans="1:3" x14ac:dyDescent="0.25">
      <c r="A6955" s="1">
        <v>27816</v>
      </c>
      <c r="B6955" s="1">
        <v>1.6081000000000001</v>
      </c>
      <c r="C6955" s="1">
        <v>1.0750999999999999</v>
      </c>
    </row>
    <row r="6956" spans="1:3" x14ac:dyDescent="0.25">
      <c r="A6956" s="1">
        <v>27820</v>
      </c>
      <c r="B6956" s="1">
        <v>1.4350000000000001</v>
      </c>
      <c r="C6956" s="1">
        <v>0.98140000000000005</v>
      </c>
    </row>
    <row r="6957" spans="1:3" x14ac:dyDescent="0.25">
      <c r="A6957" s="1">
        <v>27824</v>
      </c>
      <c r="B6957" s="1">
        <v>1.3</v>
      </c>
      <c r="C6957" s="1">
        <v>1.0482</v>
      </c>
    </row>
    <row r="6958" spans="1:3" x14ac:dyDescent="0.25">
      <c r="A6958" s="1">
        <v>27828</v>
      </c>
      <c r="B6958" s="1">
        <v>1.3880999999999999</v>
      </c>
      <c r="C6958" s="1">
        <v>0.67359999999999998</v>
      </c>
    </row>
    <row r="6959" spans="1:3" x14ac:dyDescent="0.25">
      <c r="A6959" s="1">
        <v>27832</v>
      </c>
      <c r="B6959" s="1">
        <v>1.2746</v>
      </c>
      <c r="C6959" s="1">
        <v>0.44169999999999998</v>
      </c>
    </row>
    <row r="6960" spans="1:3" x14ac:dyDescent="0.25">
      <c r="A6960" s="1">
        <v>27836</v>
      </c>
      <c r="B6960" s="1">
        <v>1.4594</v>
      </c>
      <c r="C6960" s="1">
        <v>0.48759999999999998</v>
      </c>
    </row>
    <row r="6961" spans="1:3" x14ac:dyDescent="0.25">
      <c r="A6961" s="1">
        <v>27840</v>
      </c>
      <c r="B6961" s="1">
        <v>1.4056999999999999</v>
      </c>
      <c r="C6961" s="1">
        <v>0.55279999999999996</v>
      </c>
    </row>
    <row r="6962" spans="1:3" x14ac:dyDescent="0.25">
      <c r="A6962" s="1">
        <v>27844</v>
      </c>
      <c r="B6962" s="1">
        <v>1.583</v>
      </c>
      <c r="C6962" s="1">
        <v>0.45419999999999999</v>
      </c>
    </row>
    <row r="6963" spans="1:3" x14ac:dyDescent="0.25">
      <c r="A6963" s="1">
        <v>27848</v>
      </c>
      <c r="B6963" s="1">
        <v>1.5987</v>
      </c>
      <c r="C6963" s="1">
        <v>0.51970000000000005</v>
      </c>
    </row>
    <row r="6964" spans="1:3" x14ac:dyDescent="0.25">
      <c r="A6964" s="1">
        <v>27852</v>
      </c>
      <c r="B6964" s="1">
        <v>1.7535000000000001</v>
      </c>
      <c r="C6964" s="1">
        <v>0.37490000000000001</v>
      </c>
    </row>
    <row r="6965" spans="1:3" x14ac:dyDescent="0.25">
      <c r="A6965" s="1">
        <v>27856</v>
      </c>
      <c r="B6965" s="1">
        <v>1.6009</v>
      </c>
      <c r="C6965" s="1">
        <v>0.48859999999999998</v>
      </c>
    </row>
    <row r="6966" spans="1:3" x14ac:dyDescent="0.25">
      <c r="A6966" s="1">
        <v>27860</v>
      </c>
      <c r="B6966" s="1">
        <v>1.5122</v>
      </c>
      <c r="C6966" s="1">
        <v>0.48080000000000001</v>
      </c>
    </row>
    <row r="6967" spans="1:3" x14ac:dyDescent="0.25">
      <c r="A6967" s="1">
        <v>27864</v>
      </c>
      <c r="B6967" s="1">
        <v>1.5392999999999999</v>
      </c>
      <c r="C6967" s="1">
        <v>0.46410000000000001</v>
      </c>
    </row>
    <row r="6968" spans="1:3" x14ac:dyDescent="0.25">
      <c r="A6968" s="1">
        <v>27868</v>
      </c>
      <c r="B6968" s="1">
        <v>1.6037999999999999</v>
      </c>
      <c r="C6968" s="1">
        <v>0.78390000000000004</v>
      </c>
    </row>
    <row r="6969" spans="1:3" x14ac:dyDescent="0.25">
      <c r="A6969" s="1">
        <v>27872</v>
      </c>
      <c r="B6969" s="1">
        <v>1.4631000000000001</v>
      </c>
      <c r="C6969" s="1">
        <v>0.78649999999999998</v>
      </c>
    </row>
    <row r="6970" spans="1:3" x14ac:dyDescent="0.25">
      <c r="A6970" s="1">
        <v>27876</v>
      </c>
      <c r="B6970" s="1">
        <v>1.5731999999999999</v>
      </c>
      <c r="C6970" s="1">
        <v>0.77639999999999998</v>
      </c>
    </row>
    <row r="6971" spans="1:3" x14ac:dyDescent="0.25">
      <c r="A6971" s="1">
        <v>27880</v>
      </c>
      <c r="B6971" s="1">
        <v>1.6573</v>
      </c>
      <c r="C6971" s="1">
        <v>0.73619999999999997</v>
      </c>
    </row>
    <row r="6972" spans="1:3" x14ac:dyDescent="0.25">
      <c r="A6972" s="1">
        <v>27884</v>
      </c>
      <c r="B6972" s="1">
        <v>1.7841</v>
      </c>
      <c r="C6972" s="1">
        <v>0.81830000000000003</v>
      </c>
    </row>
    <row r="6973" spans="1:3" x14ac:dyDescent="0.25">
      <c r="A6973" s="1">
        <v>27888</v>
      </c>
      <c r="B6973" s="1">
        <v>1.7430000000000001</v>
      </c>
      <c r="C6973" s="1">
        <v>0.69240000000000002</v>
      </c>
    </row>
    <row r="6974" spans="1:3" x14ac:dyDescent="0.25">
      <c r="A6974" s="1">
        <v>27892</v>
      </c>
      <c r="B6974" s="1">
        <v>1.7630999999999999</v>
      </c>
      <c r="C6974" s="1">
        <v>0.77659999999999996</v>
      </c>
    </row>
    <row r="6975" spans="1:3" x14ac:dyDescent="0.25">
      <c r="A6975" s="1">
        <v>27896</v>
      </c>
      <c r="B6975" s="1">
        <v>1.6227</v>
      </c>
      <c r="C6975" s="1">
        <v>0.75139999999999996</v>
      </c>
    </row>
    <row r="6976" spans="1:3" x14ac:dyDescent="0.25">
      <c r="A6976" s="1">
        <v>27900</v>
      </c>
      <c r="B6976" s="1">
        <v>1.7778</v>
      </c>
      <c r="C6976" s="1">
        <v>0.76419999999999999</v>
      </c>
    </row>
    <row r="6977" spans="1:3" x14ac:dyDescent="0.25">
      <c r="A6977" s="1">
        <v>27904</v>
      </c>
      <c r="B6977" s="1">
        <v>1.7443</v>
      </c>
      <c r="C6977" s="1">
        <v>0.71809999999999996</v>
      </c>
    </row>
    <row r="6978" spans="1:3" x14ac:dyDescent="0.25">
      <c r="A6978" s="1">
        <v>27908</v>
      </c>
      <c r="B6978" s="1">
        <v>1.6792</v>
      </c>
      <c r="C6978" s="1">
        <v>0.67969999999999997</v>
      </c>
    </row>
    <row r="6979" spans="1:3" x14ac:dyDescent="0.25">
      <c r="A6979" s="1">
        <v>27912</v>
      </c>
      <c r="B6979" s="1">
        <v>1.6012999999999999</v>
      </c>
      <c r="C6979" s="1">
        <v>0.78580000000000005</v>
      </c>
    </row>
    <row r="6980" spans="1:3" x14ac:dyDescent="0.25">
      <c r="A6980" s="1">
        <v>27916</v>
      </c>
      <c r="B6980" s="1">
        <v>1.4666999999999999</v>
      </c>
      <c r="C6980" s="1">
        <v>0.80940000000000001</v>
      </c>
    </row>
    <row r="6981" spans="1:3" x14ac:dyDescent="0.25">
      <c r="A6981" s="1">
        <v>27920</v>
      </c>
      <c r="B6981" s="1">
        <v>1.4752000000000001</v>
      </c>
      <c r="C6981" s="1">
        <v>0.71930000000000005</v>
      </c>
    </row>
    <row r="6982" spans="1:3" x14ac:dyDescent="0.25">
      <c r="A6982" s="1">
        <v>27924</v>
      </c>
      <c r="B6982" s="1">
        <v>1.5679000000000001</v>
      </c>
      <c r="C6982" s="1">
        <v>0.63329999999999997</v>
      </c>
    </row>
    <row r="6983" spans="1:3" x14ac:dyDescent="0.25">
      <c r="A6983" s="1">
        <v>27928</v>
      </c>
      <c r="B6983" s="1">
        <v>1.7767999999999999</v>
      </c>
      <c r="C6983" s="1">
        <v>0.78320000000000001</v>
      </c>
    </row>
    <row r="6984" spans="1:3" x14ac:dyDescent="0.25">
      <c r="A6984" s="1">
        <v>27932</v>
      </c>
      <c r="B6984" s="1">
        <v>1.6762999999999999</v>
      </c>
      <c r="C6984" s="1">
        <v>0.79530000000000001</v>
      </c>
    </row>
    <row r="6985" spans="1:3" x14ac:dyDescent="0.25">
      <c r="A6985" s="1">
        <v>27936</v>
      </c>
      <c r="B6985" s="1">
        <v>1.5188999999999999</v>
      </c>
      <c r="C6985" s="1">
        <v>0.81840000000000002</v>
      </c>
    </row>
    <row r="6986" spans="1:3" x14ac:dyDescent="0.25">
      <c r="A6986" s="1">
        <v>27940</v>
      </c>
      <c r="B6986" s="1">
        <v>1.6361000000000001</v>
      </c>
      <c r="C6986" s="1">
        <v>0.76949999999999996</v>
      </c>
    </row>
    <row r="6987" spans="1:3" x14ac:dyDescent="0.25">
      <c r="A6987" s="1">
        <v>27944</v>
      </c>
      <c r="B6987" s="1">
        <v>1.5001</v>
      </c>
      <c r="C6987" s="1">
        <v>0.73129999999999995</v>
      </c>
    </row>
    <row r="6988" spans="1:3" x14ac:dyDescent="0.25">
      <c r="A6988" s="1">
        <v>27948</v>
      </c>
      <c r="B6988" s="1">
        <v>1.3514999999999999</v>
      </c>
      <c r="C6988" s="1">
        <v>0.69830000000000003</v>
      </c>
    </row>
    <row r="6989" spans="1:3" x14ac:dyDescent="0.25">
      <c r="A6989" s="1">
        <v>27952</v>
      </c>
      <c r="B6989" s="1">
        <v>1.6094999999999999</v>
      </c>
      <c r="C6989" s="1">
        <v>0.73450000000000004</v>
      </c>
    </row>
    <row r="6990" spans="1:3" x14ac:dyDescent="0.25">
      <c r="A6990" s="1">
        <v>27956</v>
      </c>
      <c r="B6990" s="1">
        <v>1.6858</v>
      </c>
      <c r="C6990" s="1">
        <v>0.78669999999999995</v>
      </c>
    </row>
    <row r="6991" spans="1:3" x14ac:dyDescent="0.25">
      <c r="A6991" s="1">
        <v>27960</v>
      </c>
      <c r="B6991" s="1">
        <v>1.7782</v>
      </c>
      <c r="C6991" s="1">
        <v>0.72360000000000002</v>
      </c>
    </row>
    <row r="6992" spans="1:3" x14ac:dyDescent="0.25">
      <c r="A6992" s="1">
        <v>27964</v>
      </c>
      <c r="B6992" s="1">
        <v>1.6951000000000001</v>
      </c>
      <c r="C6992" s="1">
        <v>0.8165</v>
      </c>
    </row>
    <row r="6993" spans="1:3" x14ac:dyDescent="0.25">
      <c r="A6993" s="1">
        <v>27968</v>
      </c>
      <c r="B6993" s="1">
        <v>1.6321000000000001</v>
      </c>
      <c r="C6993" s="1">
        <v>0.82989999999999997</v>
      </c>
    </row>
    <row r="6994" spans="1:3" x14ac:dyDescent="0.25">
      <c r="A6994" s="1">
        <v>27972</v>
      </c>
      <c r="B6994" s="1">
        <v>1.61</v>
      </c>
      <c r="C6994" s="1">
        <v>0.83509999999999995</v>
      </c>
    </row>
    <row r="6995" spans="1:3" x14ac:dyDescent="0.25">
      <c r="A6995" s="1">
        <v>27976</v>
      </c>
      <c r="B6995" s="1">
        <v>1.3436999999999999</v>
      </c>
      <c r="C6995" s="1">
        <v>0.79379999999999995</v>
      </c>
    </row>
    <row r="6996" spans="1:3" x14ac:dyDescent="0.25">
      <c r="A6996" s="1">
        <v>27980</v>
      </c>
      <c r="B6996" s="1">
        <v>1.504</v>
      </c>
      <c r="C6996" s="1">
        <v>0.7611</v>
      </c>
    </row>
    <row r="6997" spans="1:3" x14ac:dyDescent="0.25">
      <c r="A6997" s="1">
        <v>27984</v>
      </c>
      <c r="B6997" s="1">
        <v>1.5744</v>
      </c>
      <c r="C6997" s="1">
        <v>0.91220000000000001</v>
      </c>
    </row>
    <row r="6998" spans="1:3" x14ac:dyDescent="0.25">
      <c r="A6998" s="1">
        <v>27988</v>
      </c>
      <c r="B6998" s="1">
        <v>1.6426000000000001</v>
      </c>
      <c r="C6998" s="1">
        <v>0.77649999999999997</v>
      </c>
    </row>
    <row r="6999" spans="1:3" x14ac:dyDescent="0.25">
      <c r="A6999" s="1">
        <v>27992</v>
      </c>
      <c r="B6999" s="1">
        <v>1.3162</v>
      </c>
      <c r="C6999" s="1">
        <v>1.0316000000000001</v>
      </c>
    </row>
    <row r="7000" spans="1:3" x14ac:dyDescent="0.25">
      <c r="A7000" s="1">
        <v>27996</v>
      </c>
      <c r="B7000" s="1">
        <v>1.2886</v>
      </c>
      <c r="C7000" s="1">
        <v>1.0987</v>
      </c>
    </row>
    <row r="7001" spans="1:3" x14ac:dyDescent="0.25">
      <c r="A7001" s="1">
        <v>28000</v>
      </c>
      <c r="B7001" s="1">
        <v>1.3199000000000001</v>
      </c>
      <c r="C7001" s="1">
        <v>1.1765000000000001</v>
      </c>
    </row>
    <row r="7002" spans="1:3" x14ac:dyDescent="0.25">
      <c r="A7002" s="1">
        <v>28004</v>
      </c>
      <c r="B7002" s="1">
        <v>1.7245999999999999</v>
      </c>
      <c r="C7002" s="1">
        <v>1.1012</v>
      </c>
    </row>
    <row r="7003" spans="1:3" x14ac:dyDescent="0.25">
      <c r="A7003" s="1">
        <v>28008</v>
      </c>
      <c r="B7003" s="1">
        <v>1.859</v>
      </c>
      <c r="C7003" s="1">
        <v>0.94210000000000005</v>
      </c>
    </row>
    <row r="7004" spans="1:3" x14ac:dyDescent="0.25">
      <c r="A7004" s="1">
        <v>28012</v>
      </c>
      <c r="B7004" s="1">
        <v>1.5607</v>
      </c>
      <c r="C7004" s="1">
        <v>0.95269999999999999</v>
      </c>
    </row>
    <row r="7005" spans="1:3" x14ac:dyDescent="0.25">
      <c r="A7005" s="1">
        <v>28016</v>
      </c>
      <c r="B7005" s="1">
        <v>1.7728999999999999</v>
      </c>
      <c r="C7005" s="1">
        <v>0.92600000000000005</v>
      </c>
    </row>
    <row r="7006" spans="1:3" x14ac:dyDescent="0.25">
      <c r="A7006" s="1">
        <v>28020</v>
      </c>
      <c r="B7006" s="1">
        <v>1.5568</v>
      </c>
      <c r="C7006" s="1">
        <v>0.90629999999999999</v>
      </c>
    </row>
    <row r="7007" spans="1:3" x14ac:dyDescent="0.25">
      <c r="A7007" s="1">
        <v>28024</v>
      </c>
      <c r="B7007" s="1">
        <v>1.6928000000000001</v>
      </c>
      <c r="C7007" s="1">
        <v>0.9375</v>
      </c>
    </row>
    <row r="7008" spans="1:3" x14ac:dyDescent="0.25">
      <c r="A7008" s="1">
        <v>28028</v>
      </c>
      <c r="B7008" s="1">
        <v>1.7673000000000001</v>
      </c>
      <c r="C7008" s="1">
        <v>0.82940000000000003</v>
      </c>
    </row>
    <row r="7009" spans="1:3" x14ac:dyDescent="0.25">
      <c r="A7009" s="1">
        <v>28032</v>
      </c>
      <c r="B7009" s="1">
        <v>1.5343</v>
      </c>
      <c r="C7009" s="1">
        <v>0.97409999999999997</v>
      </c>
    </row>
    <row r="7010" spans="1:3" x14ac:dyDescent="0.25">
      <c r="A7010" s="1">
        <v>28036</v>
      </c>
      <c r="B7010" s="1">
        <v>1.4855</v>
      </c>
      <c r="C7010" s="1">
        <v>0.90839999999999999</v>
      </c>
    </row>
    <row r="7011" spans="1:3" x14ac:dyDescent="0.25">
      <c r="A7011" s="1">
        <v>28040</v>
      </c>
      <c r="B7011" s="1">
        <v>1.571</v>
      </c>
      <c r="C7011" s="1">
        <v>1.0526</v>
      </c>
    </row>
    <row r="7012" spans="1:3" x14ac:dyDescent="0.25">
      <c r="A7012" s="1">
        <v>28044</v>
      </c>
      <c r="B7012" s="1">
        <v>1.8247</v>
      </c>
      <c r="C7012" s="1">
        <v>1.0088999999999999</v>
      </c>
    </row>
    <row r="7013" spans="1:3" x14ac:dyDescent="0.25">
      <c r="A7013" s="1">
        <v>28048</v>
      </c>
      <c r="B7013" s="1">
        <v>1.3962000000000001</v>
      </c>
      <c r="C7013" s="1">
        <v>0.73099999999999998</v>
      </c>
    </row>
    <row r="7014" spans="1:3" x14ac:dyDescent="0.25">
      <c r="A7014" s="1">
        <v>28052</v>
      </c>
      <c r="B7014" s="1">
        <v>1.6604000000000001</v>
      </c>
      <c r="C7014" s="1">
        <v>0.7621</v>
      </c>
    </row>
    <row r="7015" spans="1:3" x14ac:dyDescent="0.25">
      <c r="A7015" s="1">
        <v>28056</v>
      </c>
      <c r="B7015" s="1">
        <v>1.8394999999999999</v>
      </c>
      <c r="C7015" s="1">
        <v>0.68959999999999999</v>
      </c>
    </row>
    <row r="7016" spans="1:3" x14ac:dyDescent="0.25">
      <c r="A7016" s="1">
        <v>28060</v>
      </c>
      <c r="B7016" s="1">
        <v>1.9025000000000001</v>
      </c>
      <c r="C7016" s="1">
        <v>0.68799999999999994</v>
      </c>
    </row>
    <row r="7017" spans="1:3" x14ac:dyDescent="0.25">
      <c r="A7017" s="1">
        <v>28064</v>
      </c>
      <c r="B7017" s="1">
        <v>1.7670999999999999</v>
      </c>
      <c r="C7017" s="1">
        <v>0.76859999999999995</v>
      </c>
    </row>
    <row r="7018" spans="1:3" x14ac:dyDescent="0.25">
      <c r="A7018" s="1">
        <v>28068</v>
      </c>
      <c r="B7018" s="1">
        <v>1.5946</v>
      </c>
      <c r="C7018" s="1">
        <v>0.71109999999999995</v>
      </c>
    </row>
    <row r="7019" spans="1:3" x14ac:dyDescent="0.25">
      <c r="A7019" s="1">
        <v>28072</v>
      </c>
      <c r="B7019" s="1">
        <v>1.5793999999999999</v>
      </c>
      <c r="C7019" s="1">
        <v>0.68889999999999996</v>
      </c>
    </row>
    <row r="7020" spans="1:3" x14ac:dyDescent="0.25">
      <c r="A7020" s="1">
        <v>28076</v>
      </c>
      <c r="B7020" s="1">
        <v>1.7129000000000001</v>
      </c>
      <c r="C7020" s="1">
        <v>0.68110000000000004</v>
      </c>
    </row>
    <row r="7021" spans="1:3" x14ac:dyDescent="0.25">
      <c r="A7021" s="1">
        <v>28080</v>
      </c>
      <c r="B7021" s="1">
        <v>1.4621</v>
      </c>
      <c r="C7021" s="1">
        <v>0.75190000000000001</v>
      </c>
    </row>
    <row r="7022" spans="1:3" x14ac:dyDescent="0.25">
      <c r="A7022" s="1">
        <v>28084</v>
      </c>
      <c r="B7022" s="1">
        <v>1.2909999999999999</v>
      </c>
      <c r="C7022" s="1">
        <v>0.67400000000000004</v>
      </c>
    </row>
    <row r="7023" spans="1:3" x14ac:dyDescent="0.25">
      <c r="A7023" s="1">
        <v>28088</v>
      </c>
      <c r="B7023" s="1">
        <v>1.2890999999999999</v>
      </c>
      <c r="C7023" s="1">
        <v>0.78149999999999997</v>
      </c>
    </row>
    <row r="7024" spans="1:3" x14ac:dyDescent="0.25">
      <c r="A7024" s="1">
        <v>28092</v>
      </c>
      <c r="B7024" s="1">
        <v>1.5166999999999999</v>
      </c>
      <c r="C7024" s="1">
        <v>0.73619999999999997</v>
      </c>
    </row>
    <row r="7025" spans="1:3" x14ac:dyDescent="0.25">
      <c r="A7025" s="1">
        <v>28096</v>
      </c>
      <c r="B7025" s="1">
        <v>1.5841000000000001</v>
      </c>
      <c r="C7025" s="1">
        <v>0.6452</v>
      </c>
    </row>
    <row r="7026" spans="1:3" x14ac:dyDescent="0.25">
      <c r="A7026" s="1">
        <v>28100</v>
      </c>
      <c r="B7026" s="1">
        <v>1.1299999999999999</v>
      </c>
      <c r="C7026" s="1">
        <v>0.72499999999999998</v>
      </c>
    </row>
    <row r="7027" spans="1:3" x14ac:dyDescent="0.25">
      <c r="A7027" s="1">
        <v>28104</v>
      </c>
      <c r="B7027" s="1">
        <v>1.6020000000000001</v>
      </c>
      <c r="C7027" s="1">
        <v>0.78859999999999997</v>
      </c>
    </row>
    <row r="7028" spans="1:3" x14ac:dyDescent="0.25">
      <c r="A7028" s="1">
        <v>28108</v>
      </c>
      <c r="B7028" s="1">
        <v>1.6516999999999999</v>
      </c>
      <c r="C7028" s="1">
        <v>0.76780000000000004</v>
      </c>
    </row>
    <row r="7029" spans="1:3" x14ac:dyDescent="0.25">
      <c r="A7029" s="1">
        <v>28112</v>
      </c>
      <c r="B7029" s="1">
        <v>1.5177</v>
      </c>
      <c r="C7029" s="1">
        <v>0.70989999999999998</v>
      </c>
    </row>
    <row r="7030" spans="1:3" x14ac:dyDescent="0.25">
      <c r="A7030" s="1">
        <v>28116</v>
      </c>
      <c r="B7030" s="1">
        <v>1.6632</v>
      </c>
      <c r="C7030" s="1">
        <v>0.73650000000000004</v>
      </c>
    </row>
    <row r="7031" spans="1:3" x14ac:dyDescent="0.25">
      <c r="A7031" s="1">
        <v>28120</v>
      </c>
      <c r="B7031" s="1">
        <v>1.5582</v>
      </c>
      <c r="C7031" s="1">
        <v>0.86939999999999995</v>
      </c>
    </row>
    <row r="7032" spans="1:3" x14ac:dyDescent="0.25">
      <c r="A7032" s="1">
        <v>28124</v>
      </c>
      <c r="B7032" s="1">
        <v>1.4212</v>
      </c>
      <c r="C7032" s="1">
        <v>0.71860000000000002</v>
      </c>
    </row>
    <row r="7033" spans="1:3" x14ac:dyDescent="0.25">
      <c r="A7033" s="1">
        <v>28128</v>
      </c>
      <c r="B7033" s="1">
        <v>1.3427</v>
      </c>
      <c r="C7033" s="1">
        <v>0.86419999999999997</v>
      </c>
    </row>
    <row r="7034" spans="1:3" x14ac:dyDescent="0.25">
      <c r="A7034" s="1">
        <v>28132</v>
      </c>
      <c r="B7034" s="1">
        <v>1.4257</v>
      </c>
      <c r="C7034" s="1">
        <v>0.74570000000000003</v>
      </c>
    </row>
    <row r="7035" spans="1:3" x14ac:dyDescent="0.25">
      <c r="A7035" s="1">
        <v>28136</v>
      </c>
      <c r="B7035" s="1">
        <v>1.6564000000000001</v>
      </c>
      <c r="C7035" s="1">
        <v>0.6794</v>
      </c>
    </row>
    <row r="7036" spans="1:3" x14ac:dyDescent="0.25">
      <c r="A7036" s="1">
        <v>28140</v>
      </c>
      <c r="B7036" s="1">
        <v>1.2164999999999999</v>
      </c>
      <c r="C7036" s="1">
        <v>0.69789999999999996</v>
      </c>
    </row>
    <row r="7037" spans="1:3" x14ac:dyDescent="0.25">
      <c r="A7037" s="1">
        <v>28144</v>
      </c>
      <c r="B7037" s="1">
        <v>1.5736000000000001</v>
      </c>
      <c r="C7037" s="1">
        <v>0.67200000000000004</v>
      </c>
    </row>
    <row r="7038" spans="1:3" x14ac:dyDescent="0.25">
      <c r="A7038" s="1">
        <v>28148</v>
      </c>
      <c r="B7038" s="1">
        <v>1.4216</v>
      </c>
      <c r="C7038" s="1">
        <v>0.70479999999999998</v>
      </c>
    </row>
    <row r="7039" spans="1:3" x14ac:dyDescent="0.25">
      <c r="A7039" s="1">
        <v>28152</v>
      </c>
      <c r="B7039" s="1">
        <v>1.5963000000000001</v>
      </c>
      <c r="C7039" s="1">
        <v>0.76990000000000003</v>
      </c>
    </row>
    <row r="7040" spans="1:3" x14ac:dyDescent="0.25">
      <c r="A7040" s="1">
        <v>28156</v>
      </c>
      <c r="B7040" s="1">
        <v>1.38</v>
      </c>
      <c r="C7040" s="1">
        <v>0.70179999999999998</v>
      </c>
    </row>
    <row r="7041" spans="1:3" x14ac:dyDescent="0.25">
      <c r="A7041" s="1">
        <v>28160</v>
      </c>
      <c r="B7041" s="1">
        <v>1.4875</v>
      </c>
      <c r="C7041" s="1">
        <v>0.61299999999999999</v>
      </c>
    </row>
    <row r="7042" spans="1:3" x14ac:dyDescent="0.25">
      <c r="A7042" s="1">
        <v>28164</v>
      </c>
      <c r="B7042" s="1">
        <v>1.4108000000000001</v>
      </c>
      <c r="C7042" s="1">
        <v>0.58819999999999995</v>
      </c>
    </row>
    <row r="7043" spans="1:3" x14ac:dyDescent="0.25">
      <c r="A7043" s="1">
        <v>28168</v>
      </c>
      <c r="B7043" s="1">
        <v>1.5466</v>
      </c>
      <c r="C7043" s="1">
        <v>0.57530000000000003</v>
      </c>
    </row>
    <row r="7044" spans="1:3" x14ac:dyDescent="0.25">
      <c r="A7044" s="1">
        <v>28172</v>
      </c>
      <c r="B7044" s="1">
        <v>1.4058999999999999</v>
      </c>
      <c r="C7044" s="1">
        <v>0.60840000000000005</v>
      </c>
    </row>
    <row r="7045" spans="1:3" x14ac:dyDescent="0.25">
      <c r="A7045" s="1">
        <v>28176</v>
      </c>
      <c r="B7045" s="1">
        <v>1.4084000000000001</v>
      </c>
      <c r="C7045" s="1">
        <v>0.72909999999999997</v>
      </c>
    </row>
    <row r="7046" spans="1:3" x14ac:dyDescent="0.25">
      <c r="A7046" s="1">
        <v>28180</v>
      </c>
      <c r="B7046" s="1">
        <v>1.4583999999999999</v>
      </c>
      <c r="C7046" s="1">
        <v>0.73340000000000005</v>
      </c>
    </row>
    <row r="7047" spans="1:3" x14ac:dyDescent="0.25">
      <c r="A7047" s="1">
        <v>28184</v>
      </c>
      <c r="B7047" s="1">
        <v>1.8608</v>
      </c>
      <c r="C7047" s="1">
        <v>0.75249999999999995</v>
      </c>
    </row>
    <row r="7048" spans="1:3" x14ac:dyDescent="0.25">
      <c r="A7048" s="1">
        <v>28188</v>
      </c>
      <c r="B7048" s="1">
        <v>1.5755999999999999</v>
      </c>
      <c r="C7048" s="1">
        <v>0.66900000000000004</v>
      </c>
    </row>
    <row r="7049" spans="1:3" x14ac:dyDescent="0.25">
      <c r="A7049" s="1">
        <v>28192</v>
      </c>
      <c r="B7049" s="1">
        <v>1.6268</v>
      </c>
      <c r="C7049" s="1">
        <v>0.72450000000000003</v>
      </c>
    </row>
    <row r="7050" spans="1:3" x14ac:dyDescent="0.25">
      <c r="A7050" s="1">
        <v>28196</v>
      </c>
      <c r="B7050" s="1">
        <v>1.7647999999999999</v>
      </c>
      <c r="C7050" s="1">
        <v>0.68230000000000002</v>
      </c>
    </row>
    <row r="7051" spans="1:3" x14ac:dyDescent="0.25">
      <c r="A7051" s="1">
        <v>28200</v>
      </c>
      <c r="B7051" s="1">
        <v>1.5033000000000001</v>
      </c>
      <c r="C7051" s="1">
        <v>0.62339999999999995</v>
      </c>
    </row>
    <row r="7052" spans="1:3" x14ac:dyDescent="0.25">
      <c r="A7052" s="1">
        <v>28204</v>
      </c>
      <c r="B7052" s="1">
        <v>1.7161</v>
      </c>
      <c r="C7052" s="1">
        <v>0.6129</v>
      </c>
    </row>
    <row r="7053" spans="1:3" x14ac:dyDescent="0.25">
      <c r="A7053" s="1">
        <v>28208</v>
      </c>
      <c r="B7053" s="1">
        <v>1.6679999999999999</v>
      </c>
      <c r="C7053" s="1">
        <v>0.60799999999999998</v>
      </c>
    </row>
    <row r="7054" spans="1:3" x14ac:dyDescent="0.25">
      <c r="A7054" s="1">
        <v>28212</v>
      </c>
      <c r="B7054" s="1">
        <v>1.7918000000000001</v>
      </c>
      <c r="C7054" s="1">
        <v>0.76060000000000005</v>
      </c>
    </row>
    <row r="7055" spans="1:3" x14ac:dyDescent="0.25">
      <c r="A7055" s="1">
        <v>28216</v>
      </c>
      <c r="B7055" s="1">
        <v>1.5642</v>
      </c>
      <c r="C7055" s="1">
        <v>0.67079999999999995</v>
      </c>
    </row>
    <row r="7056" spans="1:3" x14ac:dyDescent="0.25">
      <c r="A7056" s="1">
        <v>28220</v>
      </c>
      <c r="B7056" s="1">
        <v>1.3583000000000001</v>
      </c>
      <c r="C7056" s="1">
        <v>0.74390000000000001</v>
      </c>
    </row>
    <row r="7057" spans="1:3" x14ac:dyDescent="0.25">
      <c r="A7057" s="1">
        <v>28224</v>
      </c>
      <c r="B7057" s="1">
        <v>1.4498</v>
      </c>
      <c r="C7057" s="1">
        <v>0.98899999999999999</v>
      </c>
    </row>
    <row r="7058" spans="1:3" x14ac:dyDescent="0.25">
      <c r="A7058" s="1">
        <v>28228</v>
      </c>
      <c r="B7058" s="1">
        <v>1.4926999999999999</v>
      </c>
      <c r="C7058" s="1">
        <v>0.91639999999999999</v>
      </c>
    </row>
    <row r="7059" spans="1:3" x14ac:dyDescent="0.25">
      <c r="A7059" s="1">
        <v>28232</v>
      </c>
      <c r="B7059" s="1">
        <v>1.5803</v>
      </c>
      <c r="C7059" s="1">
        <v>0.92849999999999999</v>
      </c>
    </row>
    <row r="7060" spans="1:3" x14ac:dyDescent="0.25">
      <c r="A7060" s="1">
        <v>28236</v>
      </c>
      <c r="B7060" s="1">
        <v>1.5786</v>
      </c>
      <c r="C7060" s="1">
        <v>0.96309999999999996</v>
      </c>
    </row>
    <row r="7061" spans="1:3" x14ac:dyDescent="0.25">
      <c r="A7061" s="1">
        <v>28240</v>
      </c>
      <c r="B7061" s="1">
        <v>1.6029</v>
      </c>
      <c r="C7061" s="1">
        <v>0.71860000000000002</v>
      </c>
    </row>
    <row r="7062" spans="1:3" x14ac:dyDescent="0.25">
      <c r="A7062" s="1">
        <v>28244</v>
      </c>
      <c r="B7062" s="1">
        <v>1.8068</v>
      </c>
      <c r="C7062" s="1">
        <v>0.67730000000000001</v>
      </c>
    </row>
    <row r="7063" spans="1:3" x14ac:dyDescent="0.25">
      <c r="A7063" s="1">
        <v>28248</v>
      </c>
      <c r="B7063" s="1">
        <v>1.4015</v>
      </c>
      <c r="C7063" s="1">
        <v>0.69259999999999999</v>
      </c>
    </row>
    <row r="7064" spans="1:3" x14ac:dyDescent="0.25">
      <c r="A7064" s="1">
        <v>28252</v>
      </c>
      <c r="B7064" s="1">
        <v>1.7265999999999999</v>
      </c>
      <c r="C7064" s="1">
        <v>0.79420000000000002</v>
      </c>
    </row>
    <row r="7065" spans="1:3" x14ac:dyDescent="0.25">
      <c r="A7065" s="1">
        <v>28256</v>
      </c>
      <c r="B7065" s="1">
        <v>1.9545999999999999</v>
      </c>
      <c r="C7065" s="1">
        <v>0.82569999999999999</v>
      </c>
    </row>
    <row r="7066" spans="1:3" x14ac:dyDescent="0.25">
      <c r="A7066" s="1">
        <v>28260</v>
      </c>
      <c r="B7066" s="1">
        <v>2.0991</v>
      </c>
      <c r="C7066" s="1">
        <v>0.80620000000000003</v>
      </c>
    </row>
    <row r="7067" spans="1:3" x14ac:dyDescent="0.25">
      <c r="A7067" s="1">
        <v>28264</v>
      </c>
      <c r="B7067" s="1">
        <v>1.9679</v>
      </c>
      <c r="C7067" s="1">
        <v>0.80730000000000002</v>
      </c>
    </row>
    <row r="7068" spans="1:3" x14ac:dyDescent="0.25">
      <c r="A7068" s="1">
        <v>28268</v>
      </c>
      <c r="B7068" s="1">
        <v>1.4454</v>
      </c>
      <c r="C7068" s="1">
        <v>0.82130000000000003</v>
      </c>
    </row>
    <row r="7069" spans="1:3" x14ac:dyDescent="0.25">
      <c r="A7069" s="1">
        <v>28272</v>
      </c>
      <c r="B7069" s="1">
        <v>1.6635</v>
      </c>
      <c r="C7069" s="1">
        <v>0.77229999999999999</v>
      </c>
    </row>
    <row r="7070" spans="1:3" x14ac:dyDescent="0.25">
      <c r="A7070" s="1">
        <v>28276</v>
      </c>
      <c r="B7070" s="1">
        <v>1.423</v>
      </c>
      <c r="C7070" s="1">
        <v>0.81510000000000005</v>
      </c>
    </row>
    <row r="7071" spans="1:3" x14ac:dyDescent="0.25">
      <c r="A7071" s="1">
        <v>28280</v>
      </c>
      <c r="B7071" s="1">
        <v>1.7930999999999999</v>
      </c>
      <c r="C7071" s="1">
        <v>0.87519999999999998</v>
      </c>
    </row>
    <row r="7072" spans="1:3" x14ac:dyDescent="0.25">
      <c r="A7072" s="1">
        <v>28284</v>
      </c>
      <c r="B7072" s="1">
        <v>1.7753000000000001</v>
      </c>
      <c r="C7072" s="1">
        <v>0.89910000000000001</v>
      </c>
    </row>
    <row r="7073" spans="1:3" x14ac:dyDescent="0.25">
      <c r="A7073" s="1">
        <v>28288</v>
      </c>
      <c r="B7073" s="1">
        <v>1.6934</v>
      </c>
      <c r="C7073" s="1">
        <v>0.94699999999999995</v>
      </c>
    </row>
    <row r="7074" spans="1:3" x14ac:dyDescent="0.25">
      <c r="A7074" s="1">
        <v>28292</v>
      </c>
      <c r="B7074" s="1">
        <v>1.8</v>
      </c>
      <c r="C7074" s="1">
        <v>1.0669999999999999</v>
      </c>
    </row>
    <row r="7075" spans="1:3" x14ac:dyDescent="0.25">
      <c r="A7075" s="1">
        <v>28296</v>
      </c>
      <c r="B7075" s="1">
        <v>1.5694999999999999</v>
      </c>
      <c r="C7075" s="1">
        <v>0.97899999999999998</v>
      </c>
    </row>
    <row r="7076" spans="1:3" x14ac:dyDescent="0.25">
      <c r="A7076" s="1">
        <v>28300</v>
      </c>
      <c r="B7076" s="1">
        <v>1.5092000000000001</v>
      </c>
      <c r="C7076" s="1">
        <v>1.1234999999999999</v>
      </c>
    </row>
    <row r="7077" spans="1:3" x14ac:dyDescent="0.25">
      <c r="A7077" s="1">
        <v>28304</v>
      </c>
      <c r="B7077" s="1">
        <v>1.9991000000000001</v>
      </c>
      <c r="C7077" s="1">
        <v>0.9042</v>
      </c>
    </row>
    <row r="7078" spans="1:3" x14ac:dyDescent="0.25">
      <c r="A7078" s="1">
        <v>28308</v>
      </c>
      <c r="B7078" s="1">
        <v>1.7444999999999999</v>
      </c>
      <c r="C7078" s="1">
        <v>1.0284</v>
      </c>
    </row>
    <row r="7079" spans="1:3" x14ac:dyDescent="0.25">
      <c r="A7079" s="1">
        <v>28312</v>
      </c>
      <c r="B7079" s="1">
        <v>1.8447</v>
      </c>
      <c r="C7079" s="1">
        <v>0.93240000000000001</v>
      </c>
    </row>
    <row r="7080" spans="1:3" x14ac:dyDescent="0.25">
      <c r="A7080" s="1">
        <v>28316</v>
      </c>
      <c r="B7080" s="1">
        <v>1.8842000000000001</v>
      </c>
      <c r="C7080" s="1">
        <v>0.99990000000000001</v>
      </c>
    </row>
    <row r="7081" spans="1:3" x14ac:dyDescent="0.25">
      <c r="A7081" s="1">
        <v>28320</v>
      </c>
      <c r="B7081" s="1">
        <v>1.7444999999999999</v>
      </c>
      <c r="C7081" s="1">
        <v>0.92800000000000005</v>
      </c>
    </row>
    <row r="7082" spans="1:3" x14ac:dyDescent="0.25">
      <c r="A7082" s="1">
        <v>28324</v>
      </c>
      <c r="B7082" s="1">
        <v>1.9384999999999999</v>
      </c>
      <c r="C7082" s="1">
        <v>0.92700000000000005</v>
      </c>
    </row>
    <row r="7083" spans="1:3" x14ac:dyDescent="0.25">
      <c r="A7083" s="1">
        <v>28328</v>
      </c>
      <c r="B7083" s="1">
        <v>1.5633999999999999</v>
      </c>
      <c r="C7083" s="1">
        <v>1.0311999999999999</v>
      </c>
    </row>
    <row r="7084" spans="1:3" x14ac:dyDescent="0.25">
      <c r="A7084" s="1">
        <v>28332</v>
      </c>
      <c r="B7084" s="1">
        <v>1.5794999999999999</v>
      </c>
      <c r="C7084" s="1">
        <v>0.87709999999999999</v>
      </c>
    </row>
    <row r="7085" spans="1:3" x14ac:dyDescent="0.25">
      <c r="A7085" s="1">
        <v>28336</v>
      </c>
      <c r="B7085" s="1">
        <v>1.6637</v>
      </c>
      <c r="C7085" s="1">
        <v>0.89839999999999998</v>
      </c>
    </row>
    <row r="7086" spans="1:3" x14ac:dyDescent="0.25">
      <c r="A7086" s="1">
        <v>28340</v>
      </c>
      <c r="B7086" s="1">
        <v>1.5228999999999999</v>
      </c>
      <c r="C7086" s="1">
        <v>0.91390000000000005</v>
      </c>
    </row>
    <row r="7087" spans="1:3" x14ac:dyDescent="0.25">
      <c r="A7087" s="1">
        <v>28344</v>
      </c>
      <c r="B7087" s="1">
        <v>1.6202000000000001</v>
      </c>
      <c r="C7087" s="1">
        <v>0.82279999999999998</v>
      </c>
    </row>
    <row r="7088" spans="1:3" x14ac:dyDescent="0.25">
      <c r="A7088" s="1">
        <v>28348</v>
      </c>
      <c r="B7088" s="1">
        <v>1.3709</v>
      </c>
      <c r="C7088" s="1">
        <v>0.90959999999999996</v>
      </c>
    </row>
    <row r="7089" spans="1:3" x14ac:dyDescent="0.25">
      <c r="A7089" s="1">
        <v>28352</v>
      </c>
      <c r="B7089" s="1">
        <v>1.5924</v>
      </c>
      <c r="C7089" s="1">
        <v>0.85070000000000001</v>
      </c>
    </row>
    <row r="7090" spans="1:3" x14ac:dyDescent="0.25">
      <c r="A7090" s="1">
        <v>28356</v>
      </c>
      <c r="B7090" s="1">
        <v>1.7366999999999999</v>
      </c>
      <c r="C7090" s="1">
        <v>0.81430000000000002</v>
      </c>
    </row>
    <row r="7091" spans="1:3" x14ac:dyDescent="0.25">
      <c r="A7091" s="1">
        <v>28360</v>
      </c>
      <c r="B7091" s="1">
        <v>1.6062000000000001</v>
      </c>
      <c r="C7091" s="1">
        <v>0.76470000000000005</v>
      </c>
    </row>
    <row r="7092" spans="1:3" x14ac:dyDescent="0.25">
      <c r="A7092" s="1">
        <v>28364</v>
      </c>
      <c r="B7092" s="1">
        <v>1.8784000000000001</v>
      </c>
      <c r="C7092" s="1">
        <v>0.81189999999999996</v>
      </c>
    </row>
    <row r="7093" spans="1:3" x14ac:dyDescent="0.25">
      <c r="A7093" s="1">
        <v>28368</v>
      </c>
      <c r="B7093" s="1">
        <v>1.3873</v>
      </c>
      <c r="C7093" s="1">
        <v>0.80079999999999996</v>
      </c>
    </row>
    <row r="7094" spans="1:3" x14ac:dyDescent="0.25">
      <c r="A7094" s="1">
        <v>28372</v>
      </c>
      <c r="B7094" s="1">
        <v>1.6312</v>
      </c>
      <c r="C7094" s="1">
        <v>0.82179999999999997</v>
      </c>
    </row>
    <row r="7095" spans="1:3" x14ac:dyDescent="0.25">
      <c r="A7095" s="1">
        <v>28376</v>
      </c>
      <c r="B7095" s="1">
        <v>1.6133999999999999</v>
      </c>
      <c r="C7095" s="1">
        <v>0.92530000000000001</v>
      </c>
    </row>
    <row r="7096" spans="1:3" x14ac:dyDescent="0.25">
      <c r="A7096" s="1">
        <v>28380</v>
      </c>
      <c r="B7096" s="1">
        <v>1.8172999999999999</v>
      </c>
      <c r="C7096" s="1">
        <v>0.80349999999999999</v>
      </c>
    </row>
    <row r="7097" spans="1:3" x14ac:dyDescent="0.25">
      <c r="A7097" s="1">
        <v>28384</v>
      </c>
      <c r="B7097" s="1">
        <v>1.6112</v>
      </c>
      <c r="C7097" s="1">
        <v>0.85880000000000001</v>
      </c>
    </row>
    <row r="7098" spans="1:3" x14ac:dyDescent="0.25">
      <c r="A7098" s="1">
        <v>28388</v>
      </c>
      <c r="B7098" s="1">
        <v>1.8472</v>
      </c>
      <c r="C7098" s="1">
        <v>0.85140000000000005</v>
      </c>
    </row>
    <row r="7099" spans="1:3" x14ac:dyDescent="0.25">
      <c r="A7099" s="1">
        <v>28392</v>
      </c>
      <c r="B7099" s="1">
        <v>1.7585</v>
      </c>
      <c r="C7099" s="1">
        <v>0.84050000000000002</v>
      </c>
    </row>
    <row r="7100" spans="1:3" x14ac:dyDescent="0.25">
      <c r="A7100" s="1">
        <v>28396</v>
      </c>
      <c r="B7100" s="1">
        <v>1.5569999999999999</v>
      </c>
      <c r="C7100" s="1">
        <v>0.95830000000000004</v>
      </c>
    </row>
    <row r="7101" spans="1:3" x14ac:dyDescent="0.25">
      <c r="A7101" s="1">
        <v>28400</v>
      </c>
      <c r="B7101" s="1">
        <v>1.4957</v>
      </c>
      <c r="C7101" s="1">
        <v>0.87150000000000005</v>
      </c>
    </row>
    <row r="7102" spans="1:3" x14ac:dyDescent="0.25">
      <c r="A7102" s="1">
        <v>28404</v>
      </c>
      <c r="B7102" s="1">
        <v>1.6393</v>
      </c>
      <c r="C7102" s="1">
        <v>0.86860000000000004</v>
      </c>
    </row>
    <row r="7103" spans="1:3" x14ac:dyDescent="0.25">
      <c r="A7103" s="1">
        <v>28408</v>
      </c>
      <c r="B7103" s="1">
        <v>1.7673000000000001</v>
      </c>
      <c r="C7103" s="1">
        <v>0.9849</v>
      </c>
    </row>
    <row r="7104" spans="1:3" x14ac:dyDescent="0.25">
      <c r="A7104" s="1">
        <v>28412</v>
      </c>
      <c r="B7104" s="1">
        <v>1.8663000000000001</v>
      </c>
      <c r="C7104" s="1">
        <v>0.95330000000000004</v>
      </c>
    </row>
    <row r="7105" spans="1:3" x14ac:dyDescent="0.25">
      <c r="A7105" s="1">
        <v>28416</v>
      </c>
      <c r="B7105" s="1">
        <v>1.5874999999999999</v>
      </c>
      <c r="C7105" s="1">
        <v>0.92559999999999998</v>
      </c>
    </row>
    <row r="7106" spans="1:3" x14ac:dyDescent="0.25">
      <c r="A7106" s="1">
        <v>28420</v>
      </c>
      <c r="B7106" s="1">
        <v>1.6565000000000001</v>
      </c>
      <c r="C7106" s="1">
        <v>0.89529999999999998</v>
      </c>
    </row>
    <row r="7107" spans="1:3" x14ac:dyDescent="0.25">
      <c r="A7107" s="1">
        <v>28424</v>
      </c>
      <c r="B7107" s="1">
        <v>1.4598</v>
      </c>
      <c r="C7107" s="1">
        <v>0.83650000000000002</v>
      </c>
    </row>
    <row r="7108" spans="1:3" x14ac:dyDescent="0.25">
      <c r="A7108" s="1">
        <v>28428</v>
      </c>
      <c r="B7108" s="1">
        <v>1.8613999999999999</v>
      </c>
      <c r="C7108" s="1">
        <v>0.745</v>
      </c>
    </row>
    <row r="7109" spans="1:3" x14ac:dyDescent="0.25">
      <c r="A7109" s="1">
        <v>28432</v>
      </c>
      <c r="B7109" s="1">
        <v>1.9655</v>
      </c>
      <c r="C7109" s="1">
        <v>0.82750000000000001</v>
      </c>
    </row>
    <row r="7110" spans="1:3" x14ac:dyDescent="0.25">
      <c r="A7110" s="1">
        <v>28436</v>
      </c>
      <c r="B7110" s="1">
        <v>1.5972999999999999</v>
      </c>
      <c r="C7110" s="1">
        <v>0.83509999999999995</v>
      </c>
    </row>
    <row r="7111" spans="1:3" x14ac:dyDescent="0.25">
      <c r="A7111" s="1">
        <v>28440</v>
      </c>
      <c r="B7111" s="1">
        <v>1.478</v>
      </c>
      <c r="C7111" s="1">
        <v>0.84470000000000001</v>
      </c>
    </row>
    <row r="7112" spans="1:3" x14ac:dyDescent="0.25">
      <c r="A7112" s="1">
        <v>28444</v>
      </c>
      <c r="B7112" s="1">
        <v>1.8958999999999999</v>
      </c>
      <c r="C7112" s="1">
        <v>0.82520000000000004</v>
      </c>
    </row>
    <row r="7113" spans="1:3" x14ac:dyDescent="0.25">
      <c r="A7113" s="1">
        <v>28448</v>
      </c>
      <c r="B7113" s="1">
        <v>1.7629999999999999</v>
      </c>
      <c r="C7113" s="1">
        <v>0.83630000000000004</v>
      </c>
    </row>
    <row r="7114" spans="1:3" x14ac:dyDescent="0.25">
      <c r="A7114" s="1">
        <v>28452</v>
      </c>
      <c r="B7114" s="1">
        <v>1.7601</v>
      </c>
      <c r="C7114" s="1">
        <v>0.81489999999999996</v>
      </c>
    </row>
    <row r="7115" spans="1:3" x14ac:dyDescent="0.25">
      <c r="A7115" s="1">
        <v>28456</v>
      </c>
      <c r="B7115" s="1">
        <v>1.8222</v>
      </c>
      <c r="C7115" s="1">
        <v>0.94750000000000001</v>
      </c>
    </row>
    <row r="7116" spans="1:3" x14ac:dyDescent="0.25">
      <c r="A7116" s="1">
        <v>28460</v>
      </c>
      <c r="B7116" s="1">
        <v>1.6742999999999999</v>
      </c>
      <c r="C7116" s="1">
        <v>0.65180000000000005</v>
      </c>
    </row>
    <row r="7117" spans="1:3" x14ac:dyDescent="0.25">
      <c r="A7117" s="1">
        <v>28464</v>
      </c>
      <c r="B7117" s="1">
        <v>1.4982</v>
      </c>
      <c r="C7117" s="1">
        <v>0.73850000000000005</v>
      </c>
    </row>
    <row r="7118" spans="1:3" x14ac:dyDescent="0.25">
      <c r="A7118" s="1">
        <v>28468</v>
      </c>
      <c r="B7118" s="1">
        <v>1.4661999999999999</v>
      </c>
      <c r="C7118" s="1">
        <v>0.80700000000000005</v>
      </c>
    </row>
    <row r="7119" spans="1:3" x14ac:dyDescent="0.25">
      <c r="A7119" s="1">
        <v>28472</v>
      </c>
      <c r="B7119" s="1">
        <v>1.5339</v>
      </c>
      <c r="C7119" s="1">
        <v>0.6845</v>
      </c>
    </row>
    <row r="7120" spans="1:3" x14ac:dyDescent="0.25">
      <c r="A7120" s="1">
        <v>28476</v>
      </c>
      <c r="B7120" s="1">
        <v>1.7685999999999999</v>
      </c>
      <c r="C7120" s="1">
        <v>0.67820000000000003</v>
      </c>
    </row>
    <row r="7121" spans="1:3" x14ac:dyDescent="0.25">
      <c r="A7121" s="1">
        <v>28480</v>
      </c>
      <c r="B7121" s="1">
        <v>1.6177999999999999</v>
      </c>
      <c r="C7121" s="1">
        <v>0.60050000000000003</v>
      </c>
    </row>
    <row r="7122" spans="1:3" x14ac:dyDescent="0.25">
      <c r="A7122" s="1">
        <v>28484</v>
      </c>
      <c r="B7122" s="1">
        <v>1.8854</v>
      </c>
      <c r="C7122" s="1">
        <v>0.62370000000000003</v>
      </c>
    </row>
    <row r="7123" spans="1:3" x14ac:dyDescent="0.25">
      <c r="A7123" s="1">
        <v>28488</v>
      </c>
      <c r="B7123" s="1">
        <v>1.8278000000000001</v>
      </c>
      <c r="C7123" s="1">
        <v>0.70750000000000002</v>
      </c>
    </row>
    <row r="7124" spans="1:3" x14ac:dyDescent="0.25">
      <c r="A7124" s="1">
        <v>28492</v>
      </c>
      <c r="B7124" s="1">
        <v>1.6586000000000001</v>
      </c>
      <c r="C7124" s="1">
        <v>0.75770000000000004</v>
      </c>
    </row>
    <row r="7125" spans="1:3" x14ac:dyDescent="0.25">
      <c r="A7125" s="1">
        <v>28496</v>
      </c>
      <c r="B7125" s="1">
        <v>1.6303000000000001</v>
      </c>
      <c r="C7125" s="1">
        <v>0.57989999999999997</v>
      </c>
    </row>
    <row r="7126" spans="1:3" x14ac:dyDescent="0.25">
      <c r="A7126" s="1">
        <v>28500</v>
      </c>
      <c r="B7126" s="1">
        <v>1.5119</v>
      </c>
      <c r="C7126" s="1">
        <v>0.79610000000000003</v>
      </c>
    </row>
    <row r="7127" spans="1:3" x14ac:dyDescent="0.25">
      <c r="A7127" s="1">
        <v>28504</v>
      </c>
      <c r="B7127" s="1">
        <v>1.7653000000000001</v>
      </c>
      <c r="C7127" s="1">
        <v>0.59830000000000005</v>
      </c>
    </row>
    <row r="7128" spans="1:3" x14ac:dyDescent="0.25">
      <c r="A7128" s="1">
        <v>28508</v>
      </c>
      <c r="B7128" s="1">
        <v>1.4807999999999999</v>
      </c>
      <c r="C7128" s="1">
        <v>0.61539999999999995</v>
      </c>
    </row>
    <row r="7129" spans="1:3" x14ac:dyDescent="0.25">
      <c r="A7129" s="1">
        <v>28512</v>
      </c>
      <c r="B7129" s="1">
        <v>1.6948000000000001</v>
      </c>
      <c r="C7129" s="1">
        <v>0.59189999999999998</v>
      </c>
    </row>
    <row r="7130" spans="1:3" x14ac:dyDescent="0.25">
      <c r="A7130" s="1">
        <v>28516</v>
      </c>
      <c r="B7130" s="1">
        <v>1.7338</v>
      </c>
      <c r="C7130" s="1">
        <v>0.68489999999999995</v>
      </c>
    </row>
    <row r="7131" spans="1:3" x14ac:dyDescent="0.25">
      <c r="A7131" s="1">
        <v>28520</v>
      </c>
      <c r="B7131" s="1">
        <v>1.7356</v>
      </c>
      <c r="C7131" s="1">
        <v>0.66500000000000004</v>
      </c>
    </row>
    <row r="7132" spans="1:3" x14ac:dyDescent="0.25">
      <c r="A7132" s="1">
        <v>28524</v>
      </c>
      <c r="B7132" s="1">
        <v>1.8913</v>
      </c>
      <c r="C7132" s="1">
        <v>0.76729999999999998</v>
      </c>
    </row>
    <row r="7133" spans="1:3" x14ac:dyDescent="0.25">
      <c r="A7133" s="1">
        <v>28528</v>
      </c>
      <c r="B7133" s="1">
        <v>1.8240000000000001</v>
      </c>
      <c r="C7133" s="1">
        <v>0.59940000000000004</v>
      </c>
    </row>
    <row r="7134" spans="1:3" x14ac:dyDescent="0.25">
      <c r="A7134" s="1">
        <v>28532</v>
      </c>
      <c r="B7134" s="1">
        <v>1.8070999999999999</v>
      </c>
      <c r="C7134" s="1">
        <v>0.68179999999999996</v>
      </c>
    </row>
    <row r="7135" spans="1:3" x14ac:dyDescent="0.25">
      <c r="A7135" s="1">
        <v>28536</v>
      </c>
      <c r="B7135" s="1">
        <v>1.9933000000000001</v>
      </c>
      <c r="C7135" s="1">
        <v>0.63280000000000003</v>
      </c>
    </row>
    <row r="7136" spans="1:3" x14ac:dyDescent="0.25">
      <c r="A7136" s="1">
        <v>28540</v>
      </c>
      <c r="B7136" s="1">
        <v>1.8463000000000001</v>
      </c>
      <c r="C7136" s="1">
        <v>0.64890000000000003</v>
      </c>
    </row>
    <row r="7137" spans="1:3" x14ac:dyDescent="0.25">
      <c r="A7137" s="1">
        <v>28544</v>
      </c>
      <c r="B7137" s="1">
        <v>1.9347000000000001</v>
      </c>
      <c r="C7137" s="1">
        <v>0.76359999999999995</v>
      </c>
    </row>
    <row r="7138" spans="1:3" x14ac:dyDescent="0.25">
      <c r="A7138" s="1">
        <v>28548</v>
      </c>
      <c r="B7138" s="1">
        <v>1.9124000000000001</v>
      </c>
      <c r="C7138" s="1">
        <v>0.60750000000000004</v>
      </c>
    </row>
    <row r="7139" spans="1:3" x14ac:dyDescent="0.25">
      <c r="A7139" s="1">
        <v>28552</v>
      </c>
      <c r="B7139" s="1">
        <v>2.0148999999999999</v>
      </c>
      <c r="C7139" s="1">
        <v>0.64059999999999995</v>
      </c>
    </row>
    <row r="7140" spans="1:3" x14ac:dyDescent="0.25">
      <c r="A7140" s="1">
        <v>28556</v>
      </c>
      <c r="B7140" s="1">
        <v>2.004</v>
      </c>
      <c r="C7140" s="1">
        <v>0.75960000000000005</v>
      </c>
    </row>
    <row r="7141" spans="1:3" x14ac:dyDescent="0.25">
      <c r="A7141" s="1">
        <v>28560</v>
      </c>
      <c r="B7141" s="1">
        <v>2.0282</v>
      </c>
      <c r="C7141" s="1">
        <v>0.66459999999999997</v>
      </c>
    </row>
    <row r="7142" spans="1:3" x14ac:dyDescent="0.25">
      <c r="A7142" s="1">
        <v>28564</v>
      </c>
      <c r="B7142" s="1">
        <v>1.9527000000000001</v>
      </c>
      <c r="C7142" s="1">
        <v>0.51590000000000003</v>
      </c>
    </row>
    <row r="7143" spans="1:3" x14ac:dyDescent="0.25">
      <c r="A7143" s="1">
        <v>28568</v>
      </c>
      <c r="B7143" s="1">
        <v>1.9441999999999999</v>
      </c>
      <c r="C7143" s="1">
        <v>0.83760000000000001</v>
      </c>
    </row>
    <row r="7144" spans="1:3" x14ac:dyDescent="0.25">
      <c r="A7144" s="1">
        <v>28572</v>
      </c>
      <c r="B7144" s="1">
        <v>1.768</v>
      </c>
      <c r="C7144" s="1">
        <v>0.69740000000000002</v>
      </c>
    </row>
    <row r="7145" spans="1:3" x14ac:dyDescent="0.25">
      <c r="A7145" s="1">
        <v>28576</v>
      </c>
      <c r="B7145" s="1">
        <v>1.7393000000000001</v>
      </c>
      <c r="C7145" s="1">
        <v>0.68030000000000002</v>
      </c>
    </row>
    <row r="7146" spans="1:3" x14ac:dyDescent="0.25">
      <c r="A7146" s="1">
        <v>28580</v>
      </c>
      <c r="B7146" s="1">
        <v>1.6192</v>
      </c>
      <c r="C7146" s="1">
        <v>0.57920000000000005</v>
      </c>
    </row>
    <row r="7147" spans="1:3" x14ac:dyDescent="0.25">
      <c r="A7147" s="1">
        <v>28584</v>
      </c>
      <c r="B7147" s="1">
        <v>1.4722999999999999</v>
      </c>
      <c r="C7147" s="1">
        <v>0.86580000000000001</v>
      </c>
    </row>
    <row r="7148" spans="1:3" x14ac:dyDescent="0.25">
      <c r="A7148" s="1">
        <v>28588</v>
      </c>
      <c r="B7148" s="1">
        <v>1.6444000000000001</v>
      </c>
      <c r="C7148" s="1">
        <v>0.86040000000000005</v>
      </c>
    </row>
    <row r="7149" spans="1:3" x14ac:dyDescent="0.25">
      <c r="A7149" s="1">
        <v>28592</v>
      </c>
      <c r="B7149" s="1">
        <v>1.9354</v>
      </c>
      <c r="C7149" s="1">
        <v>0.72909999999999997</v>
      </c>
    </row>
    <row r="7150" spans="1:3" x14ac:dyDescent="0.25">
      <c r="A7150" s="1">
        <v>28596</v>
      </c>
      <c r="B7150" s="1">
        <v>1.8911</v>
      </c>
      <c r="C7150" s="1">
        <v>0.67349999999999999</v>
      </c>
    </row>
    <row r="7151" spans="1:3" x14ac:dyDescent="0.25">
      <c r="A7151" s="1">
        <v>28600</v>
      </c>
      <c r="B7151" s="1">
        <v>2.0127000000000002</v>
      </c>
      <c r="C7151" s="1">
        <v>0.64100000000000001</v>
      </c>
    </row>
    <row r="7152" spans="1:3" x14ac:dyDescent="0.25">
      <c r="A7152" s="1">
        <v>28604</v>
      </c>
      <c r="B7152" s="1">
        <v>2.0043000000000002</v>
      </c>
      <c r="C7152" s="1">
        <v>0.6704</v>
      </c>
    </row>
    <row r="7153" spans="1:3" x14ac:dyDescent="0.25">
      <c r="A7153" s="1">
        <v>28608</v>
      </c>
      <c r="B7153" s="1">
        <v>2.0547</v>
      </c>
      <c r="C7153" s="1">
        <v>0.79069999999999996</v>
      </c>
    </row>
    <row r="7154" spans="1:3" x14ac:dyDescent="0.25">
      <c r="A7154" s="1">
        <v>28612</v>
      </c>
      <c r="B7154" s="1">
        <v>2.1431</v>
      </c>
      <c r="C7154" s="1">
        <v>0.98</v>
      </c>
    </row>
    <row r="7155" spans="1:3" x14ac:dyDescent="0.25">
      <c r="A7155" s="1">
        <v>28616</v>
      </c>
      <c r="B7155" s="1">
        <v>1.9904999999999999</v>
      </c>
      <c r="C7155" s="1">
        <v>1.0235000000000001</v>
      </c>
    </row>
    <row r="7156" spans="1:3" x14ac:dyDescent="0.25">
      <c r="A7156" s="1">
        <v>28620</v>
      </c>
      <c r="B7156" s="1">
        <v>1.8507</v>
      </c>
      <c r="C7156" s="1">
        <v>1.0155000000000001</v>
      </c>
    </row>
    <row r="7157" spans="1:3" x14ac:dyDescent="0.25">
      <c r="A7157" s="1">
        <v>28624</v>
      </c>
      <c r="B7157" s="1">
        <v>1.9818</v>
      </c>
      <c r="C7157" s="1">
        <v>0.9456</v>
      </c>
    </row>
    <row r="7158" spans="1:3" x14ac:dyDescent="0.25">
      <c r="A7158" s="1">
        <v>28628</v>
      </c>
      <c r="B7158" s="1">
        <v>1.9414</v>
      </c>
      <c r="C7158" s="1">
        <v>0.97789999999999999</v>
      </c>
    </row>
    <row r="7159" spans="1:3" x14ac:dyDescent="0.25">
      <c r="A7159" s="1">
        <v>28632</v>
      </c>
      <c r="B7159" s="1">
        <v>2.0581</v>
      </c>
      <c r="C7159" s="1">
        <v>0.88239999999999996</v>
      </c>
    </row>
    <row r="7160" spans="1:3" x14ac:dyDescent="0.25">
      <c r="A7160" s="1">
        <v>28636</v>
      </c>
      <c r="B7160" s="1">
        <v>2.1196999999999999</v>
      </c>
      <c r="C7160" s="1">
        <v>0.93389999999999995</v>
      </c>
    </row>
    <row r="7161" spans="1:3" x14ac:dyDescent="0.25">
      <c r="A7161" s="1">
        <v>28640</v>
      </c>
      <c r="B7161" s="1">
        <v>1.8315999999999999</v>
      </c>
      <c r="C7161" s="1">
        <v>0.93020000000000003</v>
      </c>
    </row>
    <row r="7162" spans="1:3" x14ac:dyDescent="0.25">
      <c r="A7162" s="1">
        <v>28644</v>
      </c>
      <c r="B7162" s="1">
        <v>1.8189</v>
      </c>
      <c r="C7162" s="1">
        <v>1.0051000000000001</v>
      </c>
    </row>
    <row r="7163" spans="1:3" x14ac:dyDescent="0.25">
      <c r="A7163" s="1">
        <v>28648</v>
      </c>
      <c r="B7163" s="1">
        <v>2.1545999999999998</v>
      </c>
      <c r="C7163" s="1">
        <v>0.83740000000000003</v>
      </c>
    </row>
    <row r="7164" spans="1:3" x14ac:dyDescent="0.25">
      <c r="A7164" s="1">
        <v>28652</v>
      </c>
      <c r="B7164" s="1">
        <v>1.9632000000000001</v>
      </c>
      <c r="C7164" s="1">
        <v>1.0502</v>
      </c>
    </row>
    <row r="7165" spans="1:3" x14ac:dyDescent="0.25">
      <c r="A7165" s="1">
        <v>28656</v>
      </c>
      <c r="B7165" s="1">
        <v>1.7591000000000001</v>
      </c>
      <c r="C7165" s="1">
        <v>1.1111</v>
      </c>
    </row>
    <row r="7166" spans="1:3" x14ac:dyDescent="0.25">
      <c r="A7166" s="1">
        <v>28660</v>
      </c>
      <c r="B7166" s="1">
        <v>1.9039999999999999</v>
      </c>
      <c r="C7166" s="1">
        <v>1.0302</v>
      </c>
    </row>
    <row r="7167" spans="1:3" x14ac:dyDescent="0.25">
      <c r="A7167" s="1">
        <v>28664</v>
      </c>
      <c r="B7167" s="1">
        <v>2.0133000000000001</v>
      </c>
      <c r="C7167" s="1">
        <v>1.0266999999999999</v>
      </c>
    </row>
    <row r="7168" spans="1:3" x14ac:dyDescent="0.25">
      <c r="A7168" s="1">
        <v>28668</v>
      </c>
      <c r="B7168" s="1">
        <v>2.0474000000000001</v>
      </c>
      <c r="C7168" s="1">
        <v>1.0869</v>
      </c>
    </row>
    <row r="7169" spans="1:3" x14ac:dyDescent="0.25">
      <c r="A7169" s="1">
        <v>28672</v>
      </c>
      <c r="B7169" s="1">
        <v>1.9629000000000001</v>
      </c>
      <c r="C7169" s="1">
        <v>1.1155999999999999</v>
      </c>
    </row>
    <row r="7170" spans="1:3" x14ac:dyDescent="0.25">
      <c r="A7170" s="1">
        <v>28676</v>
      </c>
      <c r="B7170" s="1">
        <v>1.9134</v>
      </c>
      <c r="C7170" s="1">
        <v>1.1439999999999999</v>
      </c>
    </row>
    <row r="7171" spans="1:3" x14ac:dyDescent="0.25">
      <c r="A7171" s="1">
        <v>28680</v>
      </c>
      <c r="B7171" s="1">
        <v>2.1301000000000001</v>
      </c>
      <c r="C7171" s="1">
        <v>1.1613</v>
      </c>
    </row>
    <row r="7172" spans="1:3" x14ac:dyDescent="0.25">
      <c r="A7172" s="1">
        <v>28684</v>
      </c>
      <c r="B7172" s="1">
        <v>1.9709000000000001</v>
      </c>
      <c r="C7172" s="1">
        <v>1.0455000000000001</v>
      </c>
    </row>
    <row r="7173" spans="1:3" x14ac:dyDescent="0.25">
      <c r="A7173" s="1">
        <v>28688</v>
      </c>
      <c r="B7173" s="1">
        <v>2.0556000000000001</v>
      </c>
      <c r="C7173" s="1">
        <v>0.96089999999999998</v>
      </c>
    </row>
    <row r="7174" spans="1:3" x14ac:dyDescent="0.25">
      <c r="A7174" s="1">
        <v>28692</v>
      </c>
      <c r="B7174" s="1">
        <v>2.0672999999999999</v>
      </c>
      <c r="C7174" s="1">
        <v>1.1529</v>
      </c>
    </row>
    <row r="7175" spans="1:3" x14ac:dyDescent="0.25">
      <c r="A7175" s="1">
        <v>28696</v>
      </c>
      <c r="B7175" s="1">
        <v>1.8548</v>
      </c>
      <c r="C7175" s="1">
        <v>0.95440000000000003</v>
      </c>
    </row>
    <row r="7176" spans="1:3" x14ac:dyDescent="0.25">
      <c r="A7176" s="1">
        <v>28700</v>
      </c>
      <c r="B7176" s="1">
        <v>1.9681</v>
      </c>
      <c r="C7176" s="1">
        <v>1.0024999999999999</v>
      </c>
    </row>
    <row r="7177" spans="1:3" x14ac:dyDescent="0.25">
      <c r="A7177" s="1">
        <v>28704</v>
      </c>
      <c r="B7177" s="1">
        <v>2.0011999999999999</v>
      </c>
      <c r="C7177" s="1">
        <v>0.91990000000000005</v>
      </c>
    </row>
    <row r="7178" spans="1:3" x14ac:dyDescent="0.25">
      <c r="A7178" s="1">
        <v>28708</v>
      </c>
      <c r="B7178" s="1">
        <v>1.9514</v>
      </c>
      <c r="C7178" s="1">
        <v>1.0552999999999999</v>
      </c>
    </row>
    <row r="7179" spans="1:3" x14ac:dyDescent="0.25">
      <c r="A7179" s="1">
        <v>28712</v>
      </c>
      <c r="B7179" s="1">
        <v>1.9819</v>
      </c>
      <c r="C7179" s="1">
        <v>0.95889999999999997</v>
      </c>
    </row>
    <row r="7180" spans="1:3" x14ac:dyDescent="0.25">
      <c r="A7180" s="1">
        <v>28716</v>
      </c>
      <c r="B7180" s="1">
        <v>2.0971000000000002</v>
      </c>
      <c r="C7180" s="1">
        <v>0.98919999999999997</v>
      </c>
    </row>
    <row r="7181" spans="1:3" x14ac:dyDescent="0.25">
      <c r="A7181" s="1">
        <v>28720</v>
      </c>
      <c r="B7181" s="1">
        <v>2.0589</v>
      </c>
      <c r="C7181" s="1">
        <v>1.0198</v>
      </c>
    </row>
    <row r="7182" spans="1:3" x14ac:dyDescent="0.25">
      <c r="A7182" s="1">
        <v>28724</v>
      </c>
      <c r="B7182" s="1">
        <v>2.1133999999999999</v>
      </c>
      <c r="C7182" s="1">
        <v>1.1269</v>
      </c>
    </row>
    <row r="7183" spans="1:3" x14ac:dyDescent="0.25">
      <c r="A7183" s="1">
        <v>28728</v>
      </c>
      <c r="B7183" s="1">
        <v>2.0206</v>
      </c>
      <c r="C7183" s="1">
        <v>0.94499999999999995</v>
      </c>
    </row>
    <row r="7184" spans="1:3" x14ac:dyDescent="0.25">
      <c r="A7184" s="1">
        <v>28732</v>
      </c>
      <c r="B7184" s="1">
        <v>1.7567999999999999</v>
      </c>
      <c r="C7184" s="1">
        <v>0.99719999999999998</v>
      </c>
    </row>
    <row r="7185" spans="1:3" x14ac:dyDescent="0.25">
      <c r="A7185" s="1">
        <v>28736</v>
      </c>
      <c r="B7185" s="1">
        <v>2.1095000000000002</v>
      </c>
      <c r="C7185" s="1">
        <v>1.0644</v>
      </c>
    </row>
    <row r="7186" spans="1:3" x14ac:dyDescent="0.25">
      <c r="A7186" s="1">
        <v>28740</v>
      </c>
      <c r="B7186" s="1">
        <v>2.0017999999999998</v>
      </c>
      <c r="C7186" s="1">
        <v>1.1023000000000001</v>
      </c>
    </row>
    <row r="7187" spans="1:3" x14ac:dyDescent="0.25">
      <c r="A7187" s="1">
        <v>28744</v>
      </c>
      <c r="B7187" s="1">
        <v>1.9981</v>
      </c>
      <c r="C7187" s="1">
        <v>1.0359</v>
      </c>
    </row>
    <row r="7188" spans="1:3" x14ac:dyDescent="0.25">
      <c r="A7188" s="1">
        <v>28748</v>
      </c>
      <c r="B7188" s="1">
        <v>2.0617999999999999</v>
      </c>
      <c r="C7188" s="1">
        <v>1.0899000000000001</v>
      </c>
    </row>
    <row r="7189" spans="1:3" x14ac:dyDescent="0.25">
      <c r="A7189" s="1">
        <v>28752</v>
      </c>
      <c r="B7189" s="1">
        <v>2.0217000000000001</v>
      </c>
      <c r="C7189" s="1">
        <v>1.1337999999999999</v>
      </c>
    </row>
    <row r="7190" spans="1:3" x14ac:dyDescent="0.25">
      <c r="A7190" s="1">
        <v>28756</v>
      </c>
      <c r="B7190" s="1">
        <v>2.0525000000000002</v>
      </c>
      <c r="C7190" s="1">
        <v>1.0350999999999999</v>
      </c>
    </row>
    <row r="7191" spans="1:3" x14ac:dyDescent="0.25">
      <c r="A7191" s="1">
        <v>28760</v>
      </c>
      <c r="B7191" s="1">
        <v>2.109</v>
      </c>
      <c r="C7191" s="1">
        <v>1.0860000000000001</v>
      </c>
    </row>
    <row r="7192" spans="1:3" x14ac:dyDescent="0.25">
      <c r="A7192" s="1">
        <v>28764</v>
      </c>
      <c r="B7192" s="1">
        <v>1.9973000000000001</v>
      </c>
      <c r="C7192" s="1">
        <v>1.0479000000000001</v>
      </c>
    </row>
    <row r="7193" spans="1:3" x14ac:dyDescent="0.25">
      <c r="A7193" s="1">
        <v>28768</v>
      </c>
      <c r="B7193" s="1">
        <v>2.3281000000000001</v>
      </c>
      <c r="C7193" s="1">
        <v>1.0687</v>
      </c>
    </row>
    <row r="7194" spans="1:3" x14ac:dyDescent="0.25">
      <c r="A7194" s="1">
        <v>28772</v>
      </c>
      <c r="B7194" s="1">
        <v>2.0893999999999999</v>
      </c>
      <c r="C7194" s="1">
        <v>1.1467000000000001</v>
      </c>
    </row>
    <row r="7195" spans="1:3" x14ac:dyDescent="0.25">
      <c r="A7195" s="1">
        <v>28776</v>
      </c>
      <c r="B7195" s="1">
        <v>2.0427</v>
      </c>
      <c r="C7195" s="1">
        <v>1.2092000000000001</v>
      </c>
    </row>
    <row r="7196" spans="1:3" x14ac:dyDescent="0.25">
      <c r="A7196" s="1">
        <v>28780</v>
      </c>
      <c r="B7196" s="1">
        <v>2.3113000000000001</v>
      </c>
      <c r="C7196" s="1">
        <v>1.2050000000000001</v>
      </c>
    </row>
    <row r="7197" spans="1:3" x14ac:dyDescent="0.25">
      <c r="A7197" s="1">
        <v>28784</v>
      </c>
      <c r="B7197" s="1">
        <v>2.3523000000000001</v>
      </c>
      <c r="C7197" s="1">
        <v>1.0471999999999999</v>
      </c>
    </row>
    <row r="7198" spans="1:3" x14ac:dyDescent="0.25">
      <c r="A7198" s="1">
        <v>28788</v>
      </c>
      <c r="B7198" s="1">
        <v>2.1998000000000002</v>
      </c>
      <c r="C7198" s="1">
        <v>0.97940000000000005</v>
      </c>
    </row>
    <row r="7199" spans="1:3" x14ac:dyDescent="0.25">
      <c r="A7199" s="1">
        <v>28792</v>
      </c>
      <c r="B7199" s="1">
        <v>2.2778</v>
      </c>
      <c r="C7199" s="1">
        <v>1.0567</v>
      </c>
    </row>
    <row r="7200" spans="1:3" x14ac:dyDescent="0.25">
      <c r="A7200" s="1">
        <v>28796</v>
      </c>
      <c r="B7200" s="1">
        <v>2.0857999999999999</v>
      </c>
      <c r="C7200" s="1">
        <v>1.1012999999999999</v>
      </c>
    </row>
    <row r="7201" spans="1:3" x14ac:dyDescent="0.25">
      <c r="A7201" s="1">
        <v>28800</v>
      </c>
      <c r="B7201" s="1">
        <v>2.0026999999999999</v>
      </c>
      <c r="C7201" s="1">
        <v>1.1316999999999999</v>
      </c>
    </row>
    <row r="7202" spans="1:3" x14ac:dyDescent="0.25">
      <c r="A7202" s="1">
        <v>28804</v>
      </c>
      <c r="B7202" s="1">
        <v>1.7515000000000001</v>
      </c>
      <c r="C7202" s="1">
        <v>0.97019999999999995</v>
      </c>
    </row>
    <row r="7203" spans="1:3" x14ac:dyDescent="0.25">
      <c r="A7203" s="1">
        <v>28808</v>
      </c>
      <c r="B7203" s="1">
        <v>1.8779999999999999</v>
      </c>
      <c r="C7203" s="1">
        <v>1.1339999999999999</v>
      </c>
    </row>
    <row r="7204" spans="1:3" x14ac:dyDescent="0.25">
      <c r="A7204" s="1">
        <v>28812</v>
      </c>
      <c r="B7204" s="1">
        <v>2.0097999999999998</v>
      </c>
      <c r="C7204" s="1">
        <v>1.2789999999999999</v>
      </c>
    </row>
    <row r="7205" spans="1:3" x14ac:dyDescent="0.25">
      <c r="A7205" s="1">
        <v>28816</v>
      </c>
      <c r="B7205" s="1">
        <v>1.9515</v>
      </c>
      <c r="C7205" s="1">
        <v>1.123</v>
      </c>
    </row>
    <row r="7206" spans="1:3" x14ac:dyDescent="0.25">
      <c r="A7206" s="1">
        <v>28820</v>
      </c>
      <c r="B7206" s="1">
        <v>1.8041</v>
      </c>
      <c r="C7206" s="1">
        <v>1.1873</v>
      </c>
    </row>
    <row r="7207" spans="1:3" x14ac:dyDescent="0.25">
      <c r="A7207" s="1">
        <v>28824</v>
      </c>
      <c r="B7207" s="1">
        <v>1.7483</v>
      </c>
      <c r="C7207" s="1">
        <v>1.2258</v>
      </c>
    </row>
    <row r="7208" spans="1:3" x14ac:dyDescent="0.25">
      <c r="A7208" s="1">
        <v>28828</v>
      </c>
      <c r="B7208" s="1">
        <v>1.9161999999999999</v>
      </c>
      <c r="C7208" s="1">
        <v>0.99119999999999997</v>
      </c>
    </row>
    <row r="7209" spans="1:3" x14ac:dyDescent="0.25">
      <c r="A7209" s="1">
        <v>28832</v>
      </c>
      <c r="B7209" s="1">
        <v>1.6896</v>
      </c>
      <c r="C7209" s="1">
        <v>1.0648</v>
      </c>
    </row>
    <row r="7210" spans="1:3" x14ac:dyDescent="0.25">
      <c r="A7210" s="1">
        <v>28836</v>
      </c>
      <c r="B7210" s="1">
        <v>2.0257000000000001</v>
      </c>
      <c r="C7210" s="1">
        <v>1.0551999999999999</v>
      </c>
    </row>
    <row r="7211" spans="1:3" x14ac:dyDescent="0.25">
      <c r="A7211" s="1">
        <v>28840</v>
      </c>
      <c r="B7211" s="1">
        <v>1.8680000000000001</v>
      </c>
      <c r="C7211" s="1">
        <v>1.1595</v>
      </c>
    </row>
    <row r="7212" spans="1:3" x14ac:dyDescent="0.25">
      <c r="A7212" s="1">
        <v>28844</v>
      </c>
      <c r="B7212" s="1">
        <v>1.9675</v>
      </c>
      <c r="C7212" s="1">
        <v>1.0861000000000001</v>
      </c>
    </row>
    <row r="7213" spans="1:3" x14ac:dyDescent="0.25">
      <c r="A7213" s="1">
        <v>28848</v>
      </c>
      <c r="B7213" s="1">
        <v>1.907</v>
      </c>
      <c r="C7213" s="1">
        <v>1.1000000000000001</v>
      </c>
    </row>
    <row r="7214" spans="1:3" x14ac:dyDescent="0.25">
      <c r="A7214" s="1">
        <v>28852</v>
      </c>
      <c r="B7214" s="1">
        <v>1.9131</v>
      </c>
      <c r="C7214" s="1">
        <v>1.0555000000000001</v>
      </c>
    </row>
    <row r="7215" spans="1:3" x14ac:dyDescent="0.25">
      <c r="A7215" s="1">
        <v>28856</v>
      </c>
      <c r="B7215" s="1">
        <v>1.8170999999999999</v>
      </c>
      <c r="C7215" s="1">
        <v>1.0355000000000001</v>
      </c>
    </row>
    <row r="7216" spans="1:3" x14ac:dyDescent="0.25">
      <c r="A7216" s="1">
        <v>28860</v>
      </c>
      <c r="B7216" s="1">
        <v>1.8553999999999999</v>
      </c>
      <c r="C7216" s="1">
        <v>1.1922999999999999</v>
      </c>
    </row>
    <row r="7217" spans="1:3" x14ac:dyDescent="0.25">
      <c r="A7217" s="1">
        <v>28864</v>
      </c>
      <c r="B7217" s="1">
        <v>1.9193</v>
      </c>
      <c r="C7217" s="1">
        <v>1.0265</v>
      </c>
    </row>
    <row r="7218" spans="1:3" x14ac:dyDescent="0.25">
      <c r="A7218" s="1">
        <v>28868</v>
      </c>
      <c r="B7218" s="1">
        <v>1.5321</v>
      </c>
      <c r="C7218" s="1">
        <v>1.1275999999999999</v>
      </c>
    </row>
    <row r="7219" spans="1:3" x14ac:dyDescent="0.25">
      <c r="A7219" s="1">
        <v>28872</v>
      </c>
      <c r="B7219" s="1">
        <v>1.8321000000000001</v>
      </c>
      <c r="C7219" s="1">
        <v>0.95879999999999999</v>
      </c>
    </row>
    <row r="7220" spans="1:3" x14ac:dyDescent="0.25">
      <c r="A7220" s="1">
        <v>28876</v>
      </c>
      <c r="B7220" s="1">
        <v>1.8168</v>
      </c>
      <c r="C7220" s="1">
        <v>0.98019999999999996</v>
      </c>
    </row>
    <row r="7221" spans="1:3" x14ac:dyDescent="0.25">
      <c r="A7221" s="1">
        <v>28880</v>
      </c>
      <c r="B7221" s="1">
        <v>1.766</v>
      </c>
      <c r="C7221" s="1">
        <v>0.96060000000000001</v>
      </c>
    </row>
    <row r="7222" spans="1:3" x14ac:dyDescent="0.25">
      <c r="A7222" s="1">
        <v>28884</v>
      </c>
      <c r="B7222" s="1">
        <v>1.7546999999999999</v>
      </c>
      <c r="C7222" s="1">
        <v>0.99360000000000004</v>
      </c>
    </row>
    <row r="7223" spans="1:3" x14ac:dyDescent="0.25">
      <c r="A7223" s="1">
        <v>28888</v>
      </c>
      <c r="B7223" s="1">
        <v>1.9054</v>
      </c>
      <c r="C7223" s="1">
        <v>0.99929999999999997</v>
      </c>
    </row>
    <row r="7224" spans="1:3" x14ac:dyDescent="0.25">
      <c r="A7224" s="1">
        <v>28892</v>
      </c>
      <c r="B7224" s="1">
        <v>1.7856000000000001</v>
      </c>
      <c r="C7224" s="1">
        <v>0.873</v>
      </c>
    </row>
    <row r="7225" spans="1:3" x14ac:dyDescent="0.25">
      <c r="A7225" s="1">
        <v>28896</v>
      </c>
      <c r="B7225" s="1">
        <v>1.6684000000000001</v>
      </c>
      <c r="C7225" s="1">
        <v>0.92930000000000001</v>
      </c>
    </row>
    <row r="7226" spans="1:3" x14ac:dyDescent="0.25">
      <c r="A7226" s="1">
        <v>28900</v>
      </c>
      <c r="B7226" s="1">
        <v>1.7062999999999999</v>
      </c>
      <c r="C7226" s="1">
        <v>1.0097</v>
      </c>
    </row>
    <row r="7227" spans="1:3" x14ac:dyDescent="0.25">
      <c r="A7227" s="1">
        <v>28904</v>
      </c>
      <c r="B7227" s="1">
        <v>1.9581999999999999</v>
      </c>
      <c r="C7227" s="1">
        <v>1.0257000000000001</v>
      </c>
    </row>
    <row r="7228" spans="1:3" x14ac:dyDescent="0.25">
      <c r="A7228" s="1">
        <v>28908</v>
      </c>
      <c r="B7228" s="1">
        <v>1.8383</v>
      </c>
      <c r="C7228" s="1">
        <v>0.95469999999999999</v>
      </c>
    </row>
    <row r="7229" spans="1:3" x14ac:dyDescent="0.25">
      <c r="A7229" s="1">
        <v>28912</v>
      </c>
      <c r="B7229" s="1">
        <v>1.6307</v>
      </c>
      <c r="C7229" s="1">
        <v>0.93259999999999998</v>
      </c>
    </row>
    <row r="7230" spans="1:3" x14ac:dyDescent="0.25">
      <c r="A7230" s="1">
        <v>28916</v>
      </c>
      <c r="B7230" s="1">
        <v>1.7924</v>
      </c>
      <c r="C7230" s="1">
        <v>0.99270000000000003</v>
      </c>
    </row>
    <row r="7231" spans="1:3" x14ac:dyDescent="0.25">
      <c r="A7231" s="1">
        <v>28920</v>
      </c>
      <c r="B7231" s="1">
        <v>1.7442</v>
      </c>
      <c r="C7231" s="1">
        <v>1.1042000000000001</v>
      </c>
    </row>
    <row r="7232" spans="1:3" x14ac:dyDescent="0.25">
      <c r="A7232" s="1">
        <v>28924</v>
      </c>
      <c r="B7232" s="1">
        <v>1.8492</v>
      </c>
      <c r="C7232" s="1">
        <v>0.92569999999999997</v>
      </c>
    </row>
    <row r="7233" spans="1:3" x14ac:dyDescent="0.25">
      <c r="A7233" s="1">
        <v>28928</v>
      </c>
      <c r="B7233" s="1">
        <v>1.8391</v>
      </c>
      <c r="C7233" s="1">
        <v>1.0667</v>
      </c>
    </row>
    <row r="7234" spans="1:3" x14ac:dyDescent="0.25">
      <c r="A7234" s="1">
        <v>28932</v>
      </c>
      <c r="B7234" s="1">
        <v>1.8826000000000001</v>
      </c>
      <c r="C7234" s="1">
        <v>0.98270000000000002</v>
      </c>
    </row>
    <row r="7235" spans="1:3" x14ac:dyDescent="0.25">
      <c r="A7235" s="1">
        <v>28936</v>
      </c>
      <c r="B7235" s="1">
        <v>1.8197000000000001</v>
      </c>
      <c r="C7235" s="1">
        <v>0.96499999999999997</v>
      </c>
    </row>
    <row r="7236" spans="1:3" x14ac:dyDescent="0.25">
      <c r="A7236" s="1">
        <v>28940</v>
      </c>
      <c r="B7236" s="1">
        <v>1.9446000000000001</v>
      </c>
      <c r="C7236" s="1">
        <v>1.1095999999999999</v>
      </c>
    </row>
    <row r="7237" spans="1:3" x14ac:dyDescent="0.25">
      <c r="A7237" s="1">
        <v>28944</v>
      </c>
      <c r="B7237" s="1">
        <v>1.8775999999999999</v>
      </c>
      <c r="C7237" s="1">
        <v>1.0406</v>
      </c>
    </row>
    <row r="7238" spans="1:3" x14ac:dyDescent="0.25">
      <c r="A7238" s="1">
        <v>28948</v>
      </c>
      <c r="B7238" s="1">
        <v>1.86</v>
      </c>
      <c r="C7238" s="1">
        <v>1.0736000000000001</v>
      </c>
    </row>
    <row r="7239" spans="1:3" x14ac:dyDescent="0.25">
      <c r="A7239" s="1">
        <v>28952</v>
      </c>
      <c r="B7239" s="1">
        <v>1.8761000000000001</v>
      </c>
      <c r="C7239" s="1">
        <v>0.92379999999999995</v>
      </c>
    </row>
    <row r="7240" spans="1:3" x14ac:dyDescent="0.25">
      <c r="A7240" s="1">
        <v>28956</v>
      </c>
      <c r="B7240" s="1">
        <v>1.8440000000000001</v>
      </c>
      <c r="C7240" s="1">
        <v>0.96899999999999997</v>
      </c>
    </row>
    <row r="7241" spans="1:3" x14ac:dyDescent="0.25">
      <c r="A7241" s="1">
        <v>28960</v>
      </c>
      <c r="B7241" s="1">
        <v>1.7206999999999999</v>
      </c>
      <c r="C7241" s="1">
        <v>0.96879999999999999</v>
      </c>
    </row>
    <row r="7242" spans="1:3" x14ac:dyDescent="0.25">
      <c r="A7242" s="1">
        <v>28964</v>
      </c>
      <c r="B7242" s="1">
        <v>1.8973</v>
      </c>
      <c r="C7242" s="1">
        <v>0.96330000000000005</v>
      </c>
    </row>
    <row r="7243" spans="1:3" x14ac:dyDescent="0.25">
      <c r="A7243" s="1">
        <v>28968</v>
      </c>
      <c r="B7243" s="1">
        <v>1.9661</v>
      </c>
      <c r="C7243" s="1">
        <v>0.96489999999999998</v>
      </c>
    </row>
    <row r="7244" spans="1:3" x14ac:dyDescent="0.25">
      <c r="A7244" s="1">
        <v>28972</v>
      </c>
      <c r="B7244" s="1">
        <v>1.3433999999999999</v>
      </c>
      <c r="C7244" s="1">
        <v>1.0013000000000001</v>
      </c>
    </row>
    <row r="7245" spans="1:3" x14ac:dyDescent="0.25">
      <c r="A7245" s="1">
        <v>28976</v>
      </c>
      <c r="B7245" s="1">
        <v>1.5971</v>
      </c>
      <c r="C7245" s="1">
        <v>0.97430000000000005</v>
      </c>
    </row>
    <row r="7246" spans="1:3" x14ac:dyDescent="0.25">
      <c r="A7246" s="1">
        <v>28980</v>
      </c>
      <c r="B7246" s="1">
        <v>1.8721000000000001</v>
      </c>
      <c r="C7246" s="1">
        <v>0.76919999999999999</v>
      </c>
    </row>
    <row r="7247" spans="1:3" x14ac:dyDescent="0.25">
      <c r="A7247" s="1">
        <v>28984</v>
      </c>
      <c r="B7247" s="1">
        <v>1.9924999999999999</v>
      </c>
      <c r="C7247" s="1">
        <v>0.90029999999999999</v>
      </c>
    </row>
    <row r="7248" spans="1:3" x14ac:dyDescent="0.25">
      <c r="A7248" s="1">
        <v>28988</v>
      </c>
      <c r="B7248" s="1">
        <v>1.8631</v>
      </c>
      <c r="C7248" s="1">
        <v>0.95350000000000001</v>
      </c>
    </row>
    <row r="7249" spans="1:3" x14ac:dyDescent="0.25">
      <c r="A7249" s="1">
        <v>28992</v>
      </c>
      <c r="B7249" s="1">
        <v>1.8787</v>
      </c>
      <c r="C7249" s="1">
        <v>0.98709999999999998</v>
      </c>
    </row>
    <row r="7250" spans="1:3" x14ac:dyDescent="0.25">
      <c r="A7250" s="1">
        <v>28996</v>
      </c>
      <c r="B7250" s="1">
        <v>1.8454999999999999</v>
      </c>
      <c r="C7250" s="1">
        <v>0.9385</v>
      </c>
    </row>
    <row r="7251" spans="1:3" x14ac:dyDescent="0.25">
      <c r="A7251" s="1">
        <v>29000</v>
      </c>
      <c r="B7251" s="1">
        <v>1.7664</v>
      </c>
      <c r="C7251" s="1">
        <v>0.95099999999999996</v>
      </c>
    </row>
    <row r="7252" spans="1:3" x14ac:dyDescent="0.25">
      <c r="A7252" s="1">
        <v>29004</v>
      </c>
      <c r="B7252" s="1">
        <v>1.8069999999999999</v>
      </c>
      <c r="C7252" s="1">
        <v>0.94920000000000004</v>
      </c>
    </row>
    <row r="7253" spans="1:3" x14ac:dyDescent="0.25">
      <c r="A7253" s="1">
        <v>29008</v>
      </c>
      <c r="B7253" s="1">
        <v>1.925</v>
      </c>
      <c r="C7253" s="1">
        <v>0.99439999999999995</v>
      </c>
    </row>
    <row r="7254" spans="1:3" x14ac:dyDescent="0.25">
      <c r="A7254" s="1">
        <v>29012</v>
      </c>
      <c r="B7254" s="1">
        <v>1.7033</v>
      </c>
      <c r="C7254" s="1">
        <v>0.97960000000000003</v>
      </c>
    </row>
    <row r="7255" spans="1:3" x14ac:dyDescent="0.25">
      <c r="A7255" s="1">
        <v>29016</v>
      </c>
      <c r="B7255" s="1">
        <v>2.1714000000000002</v>
      </c>
      <c r="C7255" s="1">
        <v>0.89229999999999998</v>
      </c>
    </row>
    <row r="7256" spans="1:3" x14ac:dyDescent="0.25">
      <c r="A7256" s="1">
        <v>29020</v>
      </c>
      <c r="B7256" s="1">
        <v>1.7888999999999999</v>
      </c>
      <c r="C7256" s="1">
        <v>0.98029999999999995</v>
      </c>
    </row>
    <row r="7257" spans="1:3" x14ac:dyDescent="0.25">
      <c r="A7257" s="1">
        <v>29024</v>
      </c>
      <c r="B7257" s="1">
        <v>1.7776000000000001</v>
      </c>
      <c r="C7257" s="1">
        <v>0.94769999999999999</v>
      </c>
    </row>
    <row r="7258" spans="1:3" x14ac:dyDescent="0.25">
      <c r="A7258" s="1">
        <v>29028</v>
      </c>
      <c r="B7258" s="1">
        <v>1.8932</v>
      </c>
      <c r="C7258" s="1">
        <v>0.94269999999999998</v>
      </c>
    </row>
    <row r="7259" spans="1:3" x14ac:dyDescent="0.25">
      <c r="A7259" s="1">
        <v>29032</v>
      </c>
      <c r="B7259" s="1">
        <v>2.1038999999999999</v>
      </c>
      <c r="C7259" s="1">
        <v>0.83030000000000004</v>
      </c>
    </row>
    <row r="7260" spans="1:3" x14ac:dyDescent="0.25">
      <c r="A7260" s="1">
        <v>29036</v>
      </c>
      <c r="B7260" s="1">
        <v>2.0295999999999998</v>
      </c>
      <c r="C7260" s="1">
        <v>0.81399999999999995</v>
      </c>
    </row>
    <row r="7261" spans="1:3" x14ac:dyDescent="0.25">
      <c r="A7261" s="1">
        <v>29040</v>
      </c>
      <c r="B7261" s="1">
        <v>1.9797</v>
      </c>
      <c r="C7261" s="1">
        <v>0.73750000000000004</v>
      </c>
    </row>
    <row r="7262" spans="1:3" x14ac:dyDescent="0.25">
      <c r="A7262" s="1">
        <v>29044</v>
      </c>
      <c r="B7262" s="1">
        <v>1.8848</v>
      </c>
      <c r="C7262" s="1">
        <v>0.80059999999999998</v>
      </c>
    </row>
    <row r="7263" spans="1:3" x14ac:dyDescent="0.25">
      <c r="A7263" s="1">
        <v>29048</v>
      </c>
      <c r="B7263" s="1">
        <v>1.8083</v>
      </c>
      <c r="C7263" s="1">
        <v>0.65959999999999996</v>
      </c>
    </row>
    <row r="7264" spans="1:3" x14ac:dyDescent="0.25">
      <c r="A7264" s="1">
        <v>29052</v>
      </c>
      <c r="B7264" s="1">
        <v>1.7892999999999999</v>
      </c>
      <c r="C7264" s="1">
        <v>0.6734</v>
      </c>
    </row>
    <row r="7265" spans="1:3" x14ac:dyDescent="0.25">
      <c r="A7265" s="1">
        <v>29056</v>
      </c>
      <c r="B7265" s="1">
        <v>1.7229000000000001</v>
      </c>
      <c r="C7265" s="1">
        <v>0.77729999999999999</v>
      </c>
    </row>
    <row r="7266" spans="1:3" x14ac:dyDescent="0.25">
      <c r="A7266" s="1">
        <v>29060</v>
      </c>
      <c r="B7266" s="1">
        <v>1.7801</v>
      </c>
      <c r="C7266" s="1">
        <v>0.67900000000000005</v>
      </c>
    </row>
    <row r="7267" spans="1:3" x14ac:dyDescent="0.25">
      <c r="A7267" s="1">
        <v>29064</v>
      </c>
      <c r="B7267" s="1">
        <v>1.9924999999999999</v>
      </c>
      <c r="C7267" s="1">
        <v>0.70289999999999997</v>
      </c>
    </row>
    <row r="7268" spans="1:3" x14ac:dyDescent="0.25">
      <c r="A7268" s="1">
        <v>29068</v>
      </c>
      <c r="B7268" s="1">
        <v>1.7020999999999999</v>
      </c>
      <c r="C7268" s="1">
        <v>0.78159999999999996</v>
      </c>
    </row>
    <row r="7269" spans="1:3" x14ac:dyDescent="0.25">
      <c r="A7269" s="1">
        <v>29072</v>
      </c>
      <c r="B7269" s="1">
        <v>1.8337000000000001</v>
      </c>
      <c r="C7269" s="1">
        <v>0.86409999999999998</v>
      </c>
    </row>
    <row r="7270" spans="1:3" x14ac:dyDescent="0.25">
      <c r="A7270" s="1">
        <v>29076</v>
      </c>
      <c r="B7270" s="1">
        <v>1.8331999999999999</v>
      </c>
      <c r="C7270" s="1">
        <v>0.68030000000000002</v>
      </c>
    </row>
    <row r="7271" spans="1:3" x14ac:dyDescent="0.25">
      <c r="A7271" s="1">
        <v>29080</v>
      </c>
      <c r="B7271" s="1">
        <v>1.9661999999999999</v>
      </c>
      <c r="C7271" s="1">
        <v>0.73029999999999995</v>
      </c>
    </row>
    <row r="7272" spans="1:3" x14ac:dyDescent="0.25">
      <c r="A7272" s="1">
        <v>29084</v>
      </c>
      <c r="B7272" s="1">
        <v>1.978</v>
      </c>
      <c r="C7272" s="1">
        <v>0.73219999999999996</v>
      </c>
    </row>
    <row r="7273" spans="1:3" x14ac:dyDescent="0.25">
      <c r="A7273" s="1">
        <v>29088</v>
      </c>
      <c r="B7273" s="1">
        <v>1.9359999999999999</v>
      </c>
      <c r="C7273" s="1">
        <v>0.7087</v>
      </c>
    </row>
    <row r="7274" spans="1:3" x14ac:dyDescent="0.25">
      <c r="A7274" s="1">
        <v>29092</v>
      </c>
      <c r="B7274" s="1">
        <v>2.0173000000000001</v>
      </c>
      <c r="C7274" s="1">
        <v>0.64459999999999995</v>
      </c>
    </row>
    <row r="7275" spans="1:3" x14ac:dyDescent="0.25">
      <c r="A7275" s="1">
        <v>29096</v>
      </c>
      <c r="B7275" s="1">
        <v>1.7119</v>
      </c>
      <c r="C7275" s="1">
        <v>0.70889999999999997</v>
      </c>
    </row>
    <row r="7276" spans="1:3" x14ac:dyDescent="0.25">
      <c r="A7276" s="1">
        <v>29100</v>
      </c>
      <c r="B7276" s="1">
        <v>1.5173000000000001</v>
      </c>
      <c r="C7276" s="1">
        <v>0.73799999999999999</v>
      </c>
    </row>
    <row r="7277" spans="1:3" x14ac:dyDescent="0.25">
      <c r="A7277" s="1">
        <v>29104</v>
      </c>
      <c r="B7277" s="1">
        <v>1.9944</v>
      </c>
      <c r="C7277" s="1">
        <v>0.74780000000000002</v>
      </c>
    </row>
    <row r="7278" spans="1:3" x14ac:dyDescent="0.25">
      <c r="A7278" s="1">
        <v>29108</v>
      </c>
      <c r="B7278" s="1">
        <v>1.9962</v>
      </c>
      <c r="C7278" s="1">
        <v>0.6966</v>
      </c>
    </row>
    <row r="7279" spans="1:3" x14ac:dyDescent="0.25">
      <c r="A7279" s="1">
        <v>29112</v>
      </c>
      <c r="B7279" s="1">
        <v>1.8626</v>
      </c>
      <c r="C7279" s="1">
        <v>0.69110000000000005</v>
      </c>
    </row>
    <row r="7280" spans="1:3" x14ac:dyDescent="0.25">
      <c r="A7280" s="1">
        <v>29116</v>
      </c>
      <c r="B7280" s="1">
        <v>1.9184000000000001</v>
      </c>
      <c r="C7280" s="1">
        <v>0.67310000000000003</v>
      </c>
    </row>
    <row r="7281" spans="1:3" x14ac:dyDescent="0.25">
      <c r="A7281" s="1">
        <v>29120</v>
      </c>
      <c r="B7281" s="1">
        <v>2.0406</v>
      </c>
      <c r="C7281" s="1">
        <v>0.71309999999999996</v>
      </c>
    </row>
    <row r="7282" spans="1:3" x14ac:dyDescent="0.25">
      <c r="A7282" s="1">
        <v>29124</v>
      </c>
      <c r="B7282" s="1">
        <v>1.8729</v>
      </c>
      <c r="C7282" s="1">
        <v>0.68459999999999999</v>
      </c>
    </row>
    <row r="7283" spans="1:3" x14ac:dyDescent="0.25">
      <c r="A7283" s="1">
        <v>29128</v>
      </c>
      <c r="B7283" s="1">
        <v>2.0234999999999999</v>
      </c>
      <c r="C7283" s="1">
        <v>0.77290000000000003</v>
      </c>
    </row>
    <row r="7284" spans="1:3" x14ac:dyDescent="0.25">
      <c r="A7284" s="1">
        <v>29132</v>
      </c>
      <c r="B7284" s="1">
        <v>2.0981999999999998</v>
      </c>
      <c r="C7284" s="1">
        <v>0.69710000000000005</v>
      </c>
    </row>
    <row r="7285" spans="1:3" x14ac:dyDescent="0.25">
      <c r="A7285" s="1">
        <v>29136</v>
      </c>
      <c r="B7285" s="1">
        <v>1.9315</v>
      </c>
      <c r="C7285" s="1">
        <v>0.68359999999999999</v>
      </c>
    </row>
    <row r="7286" spans="1:3" x14ac:dyDescent="0.25">
      <c r="A7286" s="1">
        <v>29140</v>
      </c>
      <c r="B7286" s="1">
        <v>2.0461999999999998</v>
      </c>
      <c r="C7286" s="1">
        <v>0.71289999999999998</v>
      </c>
    </row>
    <row r="7287" spans="1:3" x14ac:dyDescent="0.25">
      <c r="A7287" s="1">
        <v>29144</v>
      </c>
      <c r="B7287" s="1">
        <v>1.8435999999999999</v>
      </c>
      <c r="C7287" s="1">
        <v>0.72899999999999998</v>
      </c>
    </row>
    <row r="7288" spans="1:3" x14ac:dyDescent="0.25">
      <c r="A7288" s="1">
        <v>29148</v>
      </c>
      <c r="B7288" s="1">
        <v>1.9286000000000001</v>
      </c>
      <c r="C7288" s="1">
        <v>0.60089999999999999</v>
      </c>
    </row>
    <row r="7289" spans="1:3" x14ac:dyDescent="0.25">
      <c r="A7289" s="1">
        <v>29152</v>
      </c>
      <c r="B7289" s="1">
        <v>2.0655999999999999</v>
      </c>
      <c r="C7289" s="1">
        <v>0.71889999999999998</v>
      </c>
    </row>
    <row r="7290" spans="1:3" x14ac:dyDescent="0.25">
      <c r="A7290" s="1">
        <v>29156</v>
      </c>
      <c r="B7290" s="1">
        <v>1.8184</v>
      </c>
      <c r="C7290" s="1">
        <v>0.77529999999999999</v>
      </c>
    </row>
    <row r="7291" spans="1:3" x14ac:dyDescent="0.25">
      <c r="A7291" s="1">
        <v>29160</v>
      </c>
      <c r="B7291" s="1">
        <v>1.8940999999999999</v>
      </c>
      <c r="C7291" s="1">
        <v>0.77170000000000005</v>
      </c>
    </row>
    <row r="7292" spans="1:3" x14ac:dyDescent="0.25">
      <c r="A7292" s="1">
        <v>29164</v>
      </c>
      <c r="B7292" s="1">
        <v>1.8665</v>
      </c>
      <c r="C7292" s="1">
        <v>0.86240000000000006</v>
      </c>
    </row>
    <row r="7293" spans="1:3" x14ac:dyDescent="0.25">
      <c r="A7293" s="1">
        <v>29168</v>
      </c>
      <c r="B7293" s="1">
        <v>2.0648</v>
      </c>
      <c r="C7293" s="1">
        <v>0.76900000000000002</v>
      </c>
    </row>
    <row r="7294" spans="1:3" x14ac:dyDescent="0.25">
      <c r="A7294" s="1">
        <v>29172</v>
      </c>
      <c r="B7294" s="1">
        <v>2.1755</v>
      </c>
      <c r="C7294" s="1">
        <v>0.89890000000000003</v>
      </c>
    </row>
    <row r="7295" spans="1:3" x14ac:dyDescent="0.25">
      <c r="A7295" s="1">
        <v>29176</v>
      </c>
      <c r="B7295" s="1">
        <v>2.0709</v>
      </c>
      <c r="C7295" s="1">
        <v>0.86980000000000002</v>
      </c>
    </row>
    <row r="7296" spans="1:3" x14ac:dyDescent="0.25">
      <c r="A7296" s="1">
        <v>29180</v>
      </c>
      <c r="B7296" s="1">
        <v>2.0596000000000001</v>
      </c>
      <c r="C7296" s="1">
        <v>0.89980000000000004</v>
      </c>
    </row>
    <row r="7297" spans="1:3" x14ac:dyDescent="0.25">
      <c r="A7297" s="1">
        <v>29184</v>
      </c>
      <c r="B7297" s="1">
        <v>1.9558</v>
      </c>
      <c r="C7297" s="1">
        <v>0.82869999999999999</v>
      </c>
    </row>
    <row r="7298" spans="1:3" x14ac:dyDescent="0.25">
      <c r="A7298" s="1">
        <v>29188</v>
      </c>
      <c r="B7298" s="1">
        <v>1.9104000000000001</v>
      </c>
      <c r="C7298" s="1">
        <v>0.7571</v>
      </c>
    </row>
    <row r="7299" spans="1:3" x14ac:dyDescent="0.25">
      <c r="A7299" s="1">
        <v>29192</v>
      </c>
      <c r="B7299" s="1">
        <v>2.1987000000000001</v>
      </c>
      <c r="C7299" s="1">
        <v>0.82530000000000003</v>
      </c>
    </row>
    <row r="7300" spans="1:3" x14ac:dyDescent="0.25">
      <c r="A7300" s="1">
        <v>29196</v>
      </c>
      <c r="B7300" s="1">
        <v>1.7001999999999999</v>
      </c>
      <c r="C7300" s="1">
        <v>0.70209999999999995</v>
      </c>
    </row>
    <row r="7301" spans="1:3" x14ac:dyDescent="0.25">
      <c r="A7301" s="1">
        <v>29200</v>
      </c>
      <c r="B7301" s="1">
        <v>2.036</v>
      </c>
      <c r="C7301" s="1">
        <v>0.93989999999999996</v>
      </c>
    </row>
    <row r="7302" spans="1:3" x14ac:dyDescent="0.25">
      <c r="A7302" s="1">
        <v>29204</v>
      </c>
      <c r="B7302" s="1">
        <v>1.8997999999999999</v>
      </c>
      <c r="C7302" s="1">
        <v>0.91830000000000001</v>
      </c>
    </row>
    <row r="7303" spans="1:3" x14ac:dyDescent="0.25">
      <c r="A7303" s="1">
        <v>29208</v>
      </c>
      <c r="B7303" s="1">
        <v>1.5923</v>
      </c>
      <c r="C7303" s="1">
        <v>0.81159999999999999</v>
      </c>
    </row>
    <row r="7304" spans="1:3" x14ac:dyDescent="0.25">
      <c r="A7304" s="1">
        <v>29212</v>
      </c>
      <c r="B7304" s="1">
        <v>1.7238</v>
      </c>
      <c r="C7304" s="1">
        <v>0.89159999999999995</v>
      </c>
    </row>
    <row r="7305" spans="1:3" x14ac:dyDescent="0.25">
      <c r="A7305" s="1">
        <v>29216</v>
      </c>
      <c r="B7305" s="1">
        <v>1.7999000000000001</v>
      </c>
      <c r="C7305" s="1">
        <v>0.90790000000000004</v>
      </c>
    </row>
    <row r="7306" spans="1:3" x14ac:dyDescent="0.25">
      <c r="A7306" s="1">
        <v>29220</v>
      </c>
      <c r="B7306" s="1">
        <v>1.7577</v>
      </c>
      <c r="C7306" s="1">
        <v>0.74219999999999997</v>
      </c>
    </row>
    <row r="7307" spans="1:3" x14ac:dyDescent="0.25">
      <c r="A7307" s="1">
        <v>29224</v>
      </c>
      <c r="B7307" s="1">
        <v>1.601</v>
      </c>
      <c r="C7307" s="1">
        <v>0.94440000000000002</v>
      </c>
    </row>
    <row r="7308" spans="1:3" x14ac:dyDescent="0.25">
      <c r="A7308" s="1">
        <v>29228</v>
      </c>
      <c r="B7308" s="1">
        <v>1.7688999999999999</v>
      </c>
      <c r="C7308" s="1">
        <v>0.76959999999999995</v>
      </c>
    </row>
    <row r="7309" spans="1:3" x14ac:dyDescent="0.25">
      <c r="A7309" s="1">
        <v>29232</v>
      </c>
      <c r="B7309" s="1">
        <v>1.4431</v>
      </c>
      <c r="C7309" s="1">
        <v>0.7974</v>
      </c>
    </row>
    <row r="7310" spans="1:3" x14ac:dyDescent="0.25">
      <c r="A7310" s="1">
        <v>29236</v>
      </c>
      <c r="B7310" s="1">
        <v>1.522</v>
      </c>
      <c r="C7310" s="1">
        <v>0.78410000000000002</v>
      </c>
    </row>
    <row r="7311" spans="1:3" x14ac:dyDescent="0.25">
      <c r="A7311" s="1">
        <v>29240</v>
      </c>
      <c r="B7311" s="1">
        <v>1.365</v>
      </c>
      <c r="C7311" s="1">
        <v>0.89870000000000005</v>
      </c>
    </row>
    <row r="7312" spans="1:3" x14ac:dyDescent="0.25">
      <c r="A7312" s="1">
        <v>29244</v>
      </c>
      <c r="B7312" s="1">
        <v>1.3508</v>
      </c>
      <c r="C7312" s="1">
        <v>0.92589999999999995</v>
      </c>
    </row>
    <row r="7313" spans="1:3" x14ac:dyDescent="0.25">
      <c r="A7313" s="1">
        <v>29248</v>
      </c>
      <c r="B7313" s="1">
        <v>1.4826999999999999</v>
      </c>
      <c r="C7313" s="1">
        <v>0.91990000000000005</v>
      </c>
    </row>
    <row r="7314" spans="1:3" x14ac:dyDescent="0.25">
      <c r="A7314" s="1">
        <v>29252</v>
      </c>
      <c r="B7314" s="1">
        <v>1.4567000000000001</v>
      </c>
      <c r="C7314" s="1">
        <v>0.8478</v>
      </c>
    </row>
    <row r="7315" spans="1:3" x14ac:dyDescent="0.25">
      <c r="A7315" s="1">
        <v>29256</v>
      </c>
      <c r="B7315" s="1">
        <v>1.3664000000000001</v>
      </c>
      <c r="C7315" s="1">
        <v>0.78120000000000001</v>
      </c>
    </row>
    <row r="7316" spans="1:3" x14ac:dyDescent="0.25">
      <c r="A7316" s="1">
        <v>29260</v>
      </c>
      <c r="B7316" s="1">
        <v>1.5492999999999999</v>
      </c>
      <c r="C7316" s="1">
        <v>1.083</v>
      </c>
    </row>
    <row r="7317" spans="1:3" x14ac:dyDescent="0.25">
      <c r="A7317" s="1">
        <v>29264</v>
      </c>
      <c r="B7317" s="1">
        <v>1.5535000000000001</v>
      </c>
      <c r="C7317" s="1">
        <v>0.9536</v>
      </c>
    </row>
    <row r="7318" spans="1:3" x14ac:dyDescent="0.25">
      <c r="A7318" s="1">
        <v>29268</v>
      </c>
      <c r="B7318" s="1">
        <v>1.4305000000000001</v>
      </c>
      <c r="C7318" s="1">
        <v>0.78739999999999999</v>
      </c>
    </row>
    <row r="7319" spans="1:3" x14ac:dyDescent="0.25">
      <c r="A7319" s="1">
        <v>29272</v>
      </c>
      <c r="B7319" s="1">
        <v>1.6189</v>
      </c>
      <c r="C7319" s="1">
        <v>0.99850000000000005</v>
      </c>
    </row>
    <row r="7320" spans="1:3" x14ac:dyDescent="0.25">
      <c r="A7320" s="1">
        <v>29276</v>
      </c>
      <c r="B7320" s="1">
        <v>1.1903999999999999</v>
      </c>
      <c r="C7320" s="1">
        <v>0.94740000000000002</v>
      </c>
    </row>
    <row r="7321" spans="1:3" x14ac:dyDescent="0.25">
      <c r="A7321" s="1">
        <v>29280</v>
      </c>
      <c r="B7321" s="1">
        <v>1.4402999999999999</v>
      </c>
      <c r="C7321" s="1">
        <v>1.0333000000000001</v>
      </c>
    </row>
    <row r="7322" spans="1:3" x14ac:dyDescent="0.25">
      <c r="A7322" s="1">
        <v>29284</v>
      </c>
      <c r="B7322" s="1">
        <v>1.4509000000000001</v>
      </c>
      <c r="C7322" s="1">
        <v>0.94130000000000003</v>
      </c>
    </row>
    <row r="7323" spans="1:3" x14ac:dyDescent="0.25">
      <c r="A7323" s="1">
        <v>29288</v>
      </c>
      <c r="B7323" s="1">
        <v>1.2637</v>
      </c>
      <c r="C7323" s="1">
        <v>0.73050000000000004</v>
      </c>
    </row>
    <row r="7324" spans="1:3" x14ac:dyDescent="0.25">
      <c r="A7324" s="1">
        <v>29292</v>
      </c>
      <c r="B7324" s="1">
        <v>1.4135</v>
      </c>
      <c r="C7324" s="1">
        <v>1.0341</v>
      </c>
    </row>
    <row r="7325" spans="1:3" x14ac:dyDescent="0.25">
      <c r="A7325" s="1">
        <v>29296</v>
      </c>
      <c r="B7325" s="1">
        <v>1.4718</v>
      </c>
      <c r="C7325" s="1">
        <v>1.0381</v>
      </c>
    </row>
    <row r="7326" spans="1:3" x14ac:dyDescent="0.25">
      <c r="A7326" s="1">
        <v>29300</v>
      </c>
      <c r="B7326" s="1">
        <v>1.1566000000000001</v>
      </c>
      <c r="C7326" s="1">
        <v>1.1394</v>
      </c>
    </row>
    <row r="7327" spans="1:3" x14ac:dyDescent="0.25">
      <c r="A7327" s="1">
        <v>29304</v>
      </c>
      <c r="B7327" s="1">
        <v>1.1735</v>
      </c>
      <c r="C7327" s="1">
        <v>1.2592000000000001</v>
      </c>
    </row>
    <row r="7328" spans="1:3" x14ac:dyDescent="0.25">
      <c r="A7328" s="1">
        <v>29308</v>
      </c>
      <c r="B7328" s="1">
        <v>1.5057</v>
      </c>
      <c r="C7328" s="1">
        <v>1.0005999999999999</v>
      </c>
    </row>
    <row r="7329" spans="1:3" x14ac:dyDescent="0.25">
      <c r="A7329" s="1">
        <v>29312</v>
      </c>
      <c r="B7329" s="1">
        <v>1.3928</v>
      </c>
      <c r="C7329" s="1">
        <v>0.99709999999999999</v>
      </c>
    </row>
    <row r="7330" spans="1:3" x14ac:dyDescent="0.25">
      <c r="A7330" s="1">
        <v>29316</v>
      </c>
      <c r="B7330" s="1">
        <v>1.4413</v>
      </c>
      <c r="C7330" s="1">
        <v>1.1242000000000001</v>
      </c>
    </row>
    <row r="7331" spans="1:3" x14ac:dyDescent="0.25">
      <c r="A7331" s="1">
        <v>29320</v>
      </c>
      <c r="B7331" s="1">
        <v>1.5163</v>
      </c>
      <c r="C7331" s="1">
        <v>1.0506</v>
      </c>
    </row>
    <row r="7332" spans="1:3" x14ac:dyDescent="0.25">
      <c r="A7332" s="1">
        <v>29324</v>
      </c>
      <c r="B7332" s="1">
        <v>1.2215</v>
      </c>
      <c r="C7332" s="1">
        <v>0.9718</v>
      </c>
    </row>
    <row r="7333" spans="1:3" x14ac:dyDescent="0.25">
      <c r="A7333" s="1">
        <v>29328</v>
      </c>
      <c r="B7333" s="1">
        <v>1.0859000000000001</v>
      </c>
      <c r="C7333" s="1">
        <v>1.069</v>
      </c>
    </row>
    <row r="7334" spans="1:3" x14ac:dyDescent="0.25">
      <c r="A7334" s="1">
        <v>29332</v>
      </c>
      <c r="B7334" s="1">
        <v>1.1395</v>
      </c>
      <c r="C7334" s="1">
        <v>1.0437000000000001</v>
      </c>
    </row>
    <row r="7335" spans="1:3" x14ac:dyDescent="0.25">
      <c r="A7335" s="1">
        <v>29336</v>
      </c>
      <c r="B7335" s="1">
        <v>1.3073999999999999</v>
      </c>
      <c r="C7335" s="1">
        <v>1.0491999999999999</v>
      </c>
    </row>
    <row r="7336" spans="1:3" x14ac:dyDescent="0.25">
      <c r="A7336" s="1">
        <v>29340</v>
      </c>
      <c r="B7336" s="1">
        <v>1.3351</v>
      </c>
      <c r="C7336" s="1">
        <v>1.0900000000000001</v>
      </c>
    </row>
    <row r="7337" spans="1:3" x14ac:dyDescent="0.25">
      <c r="A7337" s="1">
        <v>29344</v>
      </c>
      <c r="B7337" s="1">
        <v>1.3911</v>
      </c>
      <c r="C7337" s="1">
        <v>1.1062000000000001</v>
      </c>
    </row>
    <row r="7338" spans="1:3" x14ac:dyDescent="0.25">
      <c r="A7338" s="1">
        <v>29348</v>
      </c>
      <c r="B7338" s="1">
        <v>1.4077</v>
      </c>
      <c r="C7338" s="1">
        <v>1.0345</v>
      </c>
    </row>
    <row r="7339" spans="1:3" x14ac:dyDescent="0.25">
      <c r="A7339" s="1">
        <v>29352</v>
      </c>
      <c r="B7339" s="1">
        <v>1.5065999999999999</v>
      </c>
      <c r="C7339" s="1">
        <v>1.004</v>
      </c>
    </row>
    <row r="7340" spans="1:3" x14ac:dyDescent="0.25">
      <c r="A7340" s="1">
        <v>29356</v>
      </c>
      <c r="B7340" s="1">
        <v>1.1007</v>
      </c>
      <c r="C7340" s="1">
        <v>1.0223</v>
      </c>
    </row>
    <row r="7341" spans="1:3" x14ac:dyDescent="0.25">
      <c r="A7341" s="1">
        <v>29360</v>
      </c>
      <c r="B7341" s="1">
        <v>1.2056</v>
      </c>
      <c r="C7341" s="1">
        <v>1.1428</v>
      </c>
    </row>
    <row r="7342" spans="1:3" x14ac:dyDescent="0.25">
      <c r="A7342" s="1">
        <v>29364</v>
      </c>
      <c r="B7342" s="1">
        <v>1.2701</v>
      </c>
      <c r="C7342" s="1">
        <v>1.0987</v>
      </c>
    </row>
    <row r="7343" spans="1:3" x14ac:dyDescent="0.25">
      <c r="A7343" s="1">
        <v>29368</v>
      </c>
      <c r="B7343" s="1">
        <v>1.3012999999999999</v>
      </c>
      <c r="C7343" s="1">
        <v>0.91739999999999999</v>
      </c>
    </row>
    <row r="7344" spans="1:3" x14ac:dyDescent="0.25">
      <c r="A7344" s="1">
        <v>29372</v>
      </c>
      <c r="B7344" s="1">
        <v>1.3080000000000001</v>
      </c>
      <c r="C7344" s="1">
        <v>1.0212000000000001</v>
      </c>
    </row>
    <row r="7345" spans="1:3" x14ac:dyDescent="0.25">
      <c r="A7345" s="1">
        <v>29376</v>
      </c>
      <c r="B7345" s="1">
        <v>1.3654999999999999</v>
      </c>
      <c r="C7345" s="1">
        <v>0.97319999999999995</v>
      </c>
    </row>
    <row r="7346" spans="1:3" x14ac:dyDescent="0.25">
      <c r="A7346" s="1">
        <v>29380</v>
      </c>
      <c r="B7346" s="1">
        <v>1.3287</v>
      </c>
      <c r="C7346" s="1">
        <v>1.0466</v>
      </c>
    </row>
    <row r="7347" spans="1:3" x14ac:dyDescent="0.25">
      <c r="A7347" s="1">
        <v>29384</v>
      </c>
      <c r="B7347" s="1">
        <v>1.3056000000000001</v>
      </c>
      <c r="C7347" s="1">
        <v>0.92</v>
      </c>
    </row>
    <row r="7348" spans="1:3" x14ac:dyDescent="0.25">
      <c r="A7348" s="1">
        <v>29388</v>
      </c>
      <c r="B7348" s="1">
        <v>1.4333</v>
      </c>
      <c r="C7348" s="1">
        <v>0.94110000000000005</v>
      </c>
    </row>
    <row r="7349" spans="1:3" x14ac:dyDescent="0.25">
      <c r="A7349" s="1">
        <v>29392</v>
      </c>
      <c r="B7349" s="1">
        <v>1.3056000000000001</v>
      </c>
      <c r="C7349" s="1">
        <v>0.92479999999999996</v>
      </c>
    </row>
    <row r="7350" spans="1:3" x14ac:dyDescent="0.25">
      <c r="A7350" s="1">
        <v>29396</v>
      </c>
      <c r="B7350" s="1">
        <v>1.1746000000000001</v>
      </c>
      <c r="C7350" s="1">
        <v>0.95430000000000004</v>
      </c>
    </row>
    <row r="7351" spans="1:3" x14ac:dyDescent="0.25">
      <c r="A7351" s="1">
        <v>29400</v>
      </c>
      <c r="B7351" s="1">
        <v>1.3797999999999999</v>
      </c>
      <c r="C7351" s="1">
        <v>0.98089999999999999</v>
      </c>
    </row>
    <row r="7352" spans="1:3" x14ac:dyDescent="0.25">
      <c r="A7352" s="1">
        <v>29404</v>
      </c>
      <c r="B7352" s="1">
        <v>1.5123</v>
      </c>
      <c r="C7352" s="1">
        <v>0.89739999999999998</v>
      </c>
    </row>
    <row r="7353" spans="1:3" x14ac:dyDescent="0.25">
      <c r="A7353" s="1">
        <v>29408</v>
      </c>
      <c r="B7353" s="1">
        <v>1.4615</v>
      </c>
      <c r="C7353" s="1">
        <v>1.0206999999999999</v>
      </c>
    </row>
    <row r="7354" spans="1:3" x14ac:dyDescent="0.25">
      <c r="A7354" s="1">
        <v>29412</v>
      </c>
      <c r="B7354" s="1">
        <v>1.5318000000000001</v>
      </c>
      <c r="C7354" s="1">
        <v>0.85729999999999995</v>
      </c>
    </row>
    <row r="7355" spans="1:3" x14ac:dyDescent="0.25">
      <c r="A7355" s="1">
        <v>29416</v>
      </c>
      <c r="B7355" s="1">
        <v>1.1913</v>
      </c>
      <c r="C7355" s="1">
        <v>0.95679999999999998</v>
      </c>
    </row>
    <row r="7356" spans="1:3" x14ac:dyDescent="0.25">
      <c r="A7356" s="1">
        <v>29420</v>
      </c>
      <c r="B7356" s="1">
        <v>1.4469000000000001</v>
      </c>
      <c r="C7356" s="1">
        <v>1.0685</v>
      </c>
    </row>
    <row r="7357" spans="1:3" x14ac:dyDescent="0.25">
      <c r="A7357" s="1">
        <v>29424</v>
      </c>
      <c r="B7357" s="1">
        <v>1.2132000000000001</v>
      </c>
      <c r="C7357" s="1">
        <v>1.0409999999999999</v>
      </c>
    </row>
    <row r="7358" spans="1:3" x14ac:dyDescent="0.25">
      <c r="A7358" s="1">
        <v>29428</v>
      </c>
      <c r="B7358" s="1">
        <v>1.5862000000000001</v>
      </c>
      <c r="C7358" s="1">
        <v>1.0246</v>
      </c>
    </row>
    <row r="7359" spans="1:3" x14ac:dyDescent="0.25">
      <c r="A7359" s="1">
        <v>29432</v>
      </c>
      <c r="B7359" s="1">
        <v>1.5187999999999999</v>
      </c>
      <c r="C7359" s="1">
        <v>1.1608000000000001</v>
      </c>
    </row>
    <row r="7360" spans="1:3" x14ac:dyDescent="0.25">
      <c r="A7360" s="1">
        <v>29436</v>
      </c>
      <c r="B7360" s="1">
        <v>1.4229000000000001</v>
      </c>
      <c r="C7360" s="1">
        <v>1.0302</v>
      </c>
    </row>
    <row r="7361" spans="1:3" x14ac:dyDescent="0.25">
      <c r="A7361" s="1">
        <v>29440</v>
      </c>
      <c r="B7361" s="1">
        <v>1.2155</v>
      </c>
      <c r="C7361" s="1">
        <v>0.97529999999999994</v>
      </c>
    </row>
    <row r="7362" spans="1:3" x14ac:dyDescent="0.25">
      <c r="A7362" s="1">
        <v>29444</v>
      </c>
      <c r="B7362" s="1">
        <v>1.4843</v>
      </c>
      <c r="C7362" s="1">
        <v>0.98509999999999998</v>
      </c>
    </row>
    <row r="7363" spans="1:3" x14ac:dyDescent="0.25">
      <c r="A7363" s="1">
        <v>29448</v>
      </c>
      <c r="B7363" s="1">
        <v>1.3673</v>
      </c>
      <c r="C7363" s="1">
        <v>0.94310000000000005</v>
      </c>
    </row>
    <row r="7364" spans="1:3" x14ac:dyDescent="0.25">
      <c r="A7364" s="1">
        <v>29452</v>
      </c>
      <c r="B7364" s="1">
        <v>1.2359</v>
      </c>
      <c r="C7364" s="1">
        <v>0.96699999999999997</v>
      </c>
    </row>
    <row r="7365" spans="1:3" x14ac:dyDescent="0.25">
      <c r="A7365" s="1">
        <v>29456</v>
      </c>
      <c r="B7365" s="1">
        <v>1.4922</v>
      </c>
      <c r="C7365" s="1">
        <v>0.94730000000000003</v>
      </c>
    </row>
    <row r="7366" spans="1:3" x14ac:dyDescent="0.25">
      <c r="A7366" s="1">
        <v>29460</v>
      </c>
      <c r="B7366" s="1">
        <v>1.3822000000000001</v>
      </c>
      <c r="C7366" s="1">
        <v>0.91849999999999998</v>
      </c>
    </row>
    <row r="7367" spans="1:3" x14ac:dyDescent="0.25">
      <c r="A7367" s="1">
        <v>29464</v>
      </c>
      <c r="B7367" s="1">
        <v>1.5771999999999999</v>
      </c>
      <c r="C7367" s="1">
        <v>0.91069999999999995</v>
      </c>
    </row>
    <row r="7368" spans="1:3" x14ac:dyDescent="0.25">
      <c r="A7368" s="1">
        <v>29468</v>
      </c>
      <c r="B7368" s="1">
        <v>1.3796999999999999</v>
      </c>
      <c r="C7368" s="1">
        <v>0.93789999999999996</v>
      </c>
    </row>
    <row r="7369" spans="1:3" x14ac:dyDescent="0.25">
      <c r="A7369" s="1">
        <v>29472</v>
      </c>
      <c r="B7369" s="1">
        <v>1.5203</v>
      </c>
      <c r="C7369" s="1">
        <v>0.82250000000000001</v>
      </c>
    </row>
    <row r="7370" spans="1:3" x14ac:dyDescent="0.25">
      <c r="A7370" s="1">
        <v>29476</v>
      </c>
      <c r="B7370" s="1">
        <v>1.2173</v>
      </c>
      <c r="C7370" s="1">
        <v>0.61890000000000001</v>
      </c>
    </row>
    <row r="7371" spans="1:3" x14ac:dyDescent="0.25">
      <c r="A7371" s="1">
        <v>29480</v>
      </c>
      <c r="B7371" s="1">
        <v>1.3507</v>
      </c>
      <c r="C7371" s="1">
        <v>0.70109999999999995</v>
      </c>
    </row>
    <row r="7372" spans="1:3" x14ac:dyDescent="0.25">
      <c r="A7372" s="1">
        <v>29484</v>
      </c>
      <c r="B7372" s="1">
        <v>1.2344999999999999</v>
      </c>
      <c r="C7372" s="1">
        <v>0.80730000000000002</v>
      </c>
    </row>
    <row r="7373" spans="1:3" x14ac:dyDescent="0.25">
      <c r="A7373" s="1">
        <v>29488</v>
      </c>
      <c r="B7373" s="1">
        <v>1.2023999999999999</v>
      </c>
      <c r="C7373" s="1">
        <v>0.77829999999999999</v>
      </c>
    </row>
    <row r="7374" spans="1:3" x14ac:dyDescent="0.25">
      <c r="A7374" s="1">
        <v>29492</v>
      </c>
      <c r="B7374" s="1">
        <v>1.2377</v>
      </c>
      <c r="C7374" s="1">
        <v>0.76519999999999999</v>
      </c>
    </row>
    <row r="7375" spans="1:3" x14ac:dyDescent="0.25">
      <c r="A7375" s="1">
        <v>29496</v>
      </c>
      <c r="B7375" s="1">
        <v>1.3344</v>
      </c>
      <c r="C7375" s="1">
        <v>0.74399999999999999</v>
      </c>
    </row>
    <row r="7376" spans="1:3" x14ac:dyDescent="0.25">
      <c r="A7376" s="1">
        <v>29500</v>
      </c>
      <c r="B7376" s="1">
        <v>1.3117000000000001</v>
      </c>
      <c r="C7376" s="1">
        <v>0.82340000000000002</v>
      </c>
    </row>
    <row r="7377" spans="1:3" x14ac:dyDescent="0.25">
      <c r="A7377" s="1">
        <v>29504</v>
      </c>
      <c r="B7377" s="1">
        <v>1.3067</v>
      </c>
      <c r="C7377" s="1">
        <v>0.77390000000000003</v>
      </c>
    </row>
    <row r="7378" spans="1:3" x14ac:dyDescent="0.25">
      <c r="A7378" s="1">
        <v>29508</v>
      </c>
      <c r="B7378" s="1">
        <v>1.3028</v>
      </c>
      <c r="C7378" s="1">
        <v>0.7702</v>
      </c>
    </row>
    <row r="7379" spans="1:3" x14ac:dyDescent="0.25">
      <c r="A7379" s="1">
        <v>29512</v>
      </c>
      <c r="B7379" s="1">
        <v>1.2111000000000001</v>
      </c>
      <c r="C7379" s="1">
        <v>0.85709999999999997</v>
      </c>
    </row>
    <row r="7380" spans="1:3" x14ac:dyDescent="0.25">
      <c r="A7380" s="1">
        <v>29516</v>
      </c>
      <c r="B7380" s="1">
        <v>1.1809000000000001</v>
      </c>
      <c r="C7380" s="1">
        <v>0.79120000000000001</v>
      </c>
    </row>
    <row r="7381" spans="1:3" x14ac:dyDescent="0.25">
      <c r="A7381" s="1">
        <v>29520</v>
      </c>
      <c r="B7381" s="1">
        <v>1.1963999999999999</v>
      </c>
      <c r="C7381" s="1">
        <v>0.72789999999999999</v>
      </c>
    </row>
    <row r="7382" spans="1:3" x14ac:dyDescent="0.25">
      <c r="A7382" s="1">
        <v>29524</v>
      </c>
      <c r="B7382" s="1">
        <v>1.0605</v>
      </c>
      <c r="C7382" s="1">
        <v>0.75129999999999997</v>
      </c>
    </row>
    <row r="7383" spans="1:3" x14ac:dyDescent="0.25">
      <c r="A7383" s="1">
        <v>29528</v>
      </c>
      <c r="B7383" s="1">
        <v>1.1646000000000001</v>
      </c>
      <c r="C7383" s="1">
        <v>0.74680000000000002</v>
      </c>
    </row>
    <row r="7384" spans="1:3" x14ac:dyDescent="0.25">
      <c r="A7384" s="1">
        <v>29532</v>
      </c>
      <c r="B7384" s="1">
        <v>1.5225</v>
      </c>
      <c r="C7384" s="1">
        <v>0.73329999999999995</v>
      </c>
    </row>
    <row r="7385" spans="1:3" x14ac:dyDescent="0.25">
      <c r="A7385" s="1">
        <v>29536</v>
      </c>
      <c r="B7385" s="1">
        <v>1.7411000000000001</v>
      </c>
      <c r="C7385" s="1">
        <v>0.65610000000000002</v>
      </c>
    </row>
    <row r="7386" spans="1:3" x14ac:dyDescent="0.25">
      <c r="A7386" s="1">
        <v>29540</v>
      </c>
      <c r="B7386" s="1">
        <v>1.8442000000000001</v>
      </c>
      <c r="C7386" s="1">
        <v>0.72889999999999999</v>
      </c>
    </row>
    <row r="7387" spans="1:3" x14ac:dyDescent="0.25">
      <c r="A7387" s="1">
        <v>29544</v>
      </c>
      <c r="B7387" s="1">
        <v>1.8130999999999999</v>
      </c>
      <c r="C7387" s="1">
        <v>0.65859999999999996</v>
      </c>
    </row>
    <row r="7388" spans="1:3" x14ac:dyDescent="0.25">
      <c r="A7388" s="1">
        <v>29548</v>
      </c>
      <c r="B7388" s="1">
        <v>1.5167999999999999</v>
      </c>
      <c r="C7388" s="1">
        <v>0.73009999999999997</v>
      </c>
    </row>
    <row r="7389" spans="1:3" x14ac:dyDescent="0.25">
      <c r="A7389" s="1">
        <v>29552</v>
      </c>
      <c r="B7389" s="1">
        <v>1.6902999999999999</v>
      </c>
      <c r="C7389" s="1">
        <v>0.79610000000000003</v>
      </c>
    </row>
    <row r="7390" spans="1:3" x14ac:dyDescent="0.25">
      <c r="A7390" s="1">
        <v>29556</v>
      </c>
      <c r="B7390" s="1">
        <v>1.65</v>
      </c>
      <c r="C7390" s="1">
        <v>0.4743</v>
      </c>
    </row>
    <row r="7391" spans="1:3" x14ac:dyDescent="0.25">
      <c r="A7391" s="1">
        <v>29560</v>
      </c>
      <c r="B7391" s="1">
        <v>1.3492999999999999</v>
      </c>
      <c r="C7391" s="1">
        <v>0.45329999999999998</v>
      </c>
    </row>
    <row r="7392" spans="1:3" x14ac:dyDescent="0.25">
      <c r="A7392" s="1">
        <v>29564</v>
      </c>
      <c r="B7392" s="1">
        <v>1.6368</v>
      </c>
      <c r="C7392" s="1">
        <v>0.4073</v>
      </c>
    </row>
    <row r="7393" spans="1:3" x14ac:dyDescent="0.25">
      <c r="A7393" s="1">
        <v>29568</v>
      </c>
      <c r="B7393" s="1">
        <v>1.8501000000000001</v>
      </c>
      <c r="C7393" s="1">
        <v>0.73029999999999995</v>
      </c>
    </row>
    <row r="7394" spans="1:3" x14ac:dyDescent="0.25">
      <c r="A7394" s="1">
        <v>29572</v>
      </c>
      <c r="B7394" s="1">
        <v>1.583</v>
      </c>
      <c r="C7394" s="1">
        <v>0.64639999999999997</v>
      </c>
    </row>
    <row r="7395" spans="1:3" x14ac:dyDescent="0.25">
      <c r="A7395" s="1">
        <v>29576</v>
      </c>
      <c r="B7395" s="1">
        <v>1.4120999999999999</v>
      </c>
      <c r="C7395" s="1">
        <v>0.67610000000000003</v>
      </c>
    </row>
    <row r="7396" spans="1:3" x14ac:dyDescent="0.25">
      <c r="A7396" s="1">
        <v>29580</v>
      </c>
      <c r="B7396" s="1">
        <v>1.6385000000000001</v>
      </c>
      <c r="C7396" s="1">
        <v>0.63300000000000001</v>
      </c>
    </row>
    <row r="7397" spans="1:3" x14ac:dyDescent="0.25">
      <c r="A7397" s="1">
        <v>29584</v>
      </c>
      <c r="B7397" s="1">
        <v>1.8878999999999999</v>
      </c>
      <c r="C7397" s="1">
        <v>0.61480000000000001</v>
      </c>
    </row>
    <row r="7398" spans="1:3" x14ac:dyDescent="0.25">
      <c r="A7398" s="1">
        <v>29588</v>
      </c>
      <c r="B7398" s="1">
        <v>1.7662</v>
      </c>
      <c r="C7398" s="1">
        <v>0.68</v>
      </c>
    </row>
    <row r="7399" spans="1:3" x14ac:dyDescent="0.25">
      <c r="A7399" s="1">
        <v>29592</v>
      </c>
      <c r="B7399" s="1">
        <v>1.7254</v>
      </c>
      <c r="C7399" s="1">
        <v>0.53139999999999998</v>
      </c>
    </row>
    <row r="7400" spans="1:3" x14ac:dyDescent="0.25">
      <c r="A7400" s="1">
        <v>29596</v>
      </c>
      <c r="B7400" s="1">
        <v>1.5638000000000001</v>
      </c>
      <c r="C7400" s="1">
        <v>1.0262</v>
      </c>
    </row>
    <row r="7401" spans="1:3" x14ac:dyDescent="0.25">
      <c r="A7401" s="1">
        <v>29600</v>
      </c>
      <c r="B7401" s="1">
        <v>1.7942</v>
      </c>
      <c r="C7401" s="1">
        <v>1.1251</v>
      </c>
    </row>
    <row r="7402" spans="1:3" x14ac:dyDescent="0.25">
      <c r="A7402" s="1">
        <v>29604</v>
      </c>
      <c r="B7402" s="1">
        <v>1.9698</v>
      </c>
      <c r="C7402" s="1">
        <v>1.151</v>
      </c>
    </row>
    <row r="7403" spans="1:3" x14ac:dyDescent="0.25">
      <c r="A7403" s="1">
        <v>29608</v>
      </c>
      <c r="B7403" s="1">
        <v>1.7474000000000001</v>
      </c>
      <c r="C7403" s="1">
        <v>0.86650000000000005</v>
      </c>
    </row>
    <row r="7404" spans="1:3" x14ac:dyDescent="0.25">
      <c r="A7404" s="1">
        <v>29612</v>
      </c>
      <c r="B7404" s="1">
        <v>1.6569</v>
      </c>
      <c r="C7404" s="1">
        <v>1.0108999999999999</v>
      </c>
    </row>
    <row r="7405" spans="1:3" x14ac:dyDescent="0.25">
      <c r="A7405" s="1">
        <v>29616</v>
      </c>
      <c r="B7405" s="1">
        <v>1.8587</v>
      </c>
      <c r="C7405" s="1">
        <v>1.0345</v>
      </c>
    </row>
    <row r="7406" spans="1:3" x14ac:dyDescent="0.25">
      <c r="A7406" s="1">
        <v>29620</v>
      </c>
      <c r="B7406" s="1">
        <v>1.7302</v>
      </c>
      <c r="C7406" s="1">
        <v>0.54630000000000001</v>
      </c>
    </row>
    <row r="7407" spans="1:3" x14ac:dyDescent="0.25">
      <c r="A7407" s="1">
        <v>29624</v>
      </c>
      <c r="B7407" s="1">
        <v>1.7153</v>
      </c>
      <c r="C7407" s="1">
        <v>0.61099999999999999</v>
      </c>
    </row>
    <row r="7408" spans="1:3" x14ac:dyDescent="0.25">
      <c r="A7408" s="1">
        <v>29628</v>
      </c>
      <c r="B7408" s="1">
        <v>1.43</v>
      </c>
      <c r="C7408" s="1">
        <v>0.62609999999999999</v>
      </c>
    </row>
    <row r="7409" spans="1:3" x14ac:dyDescent="0.25">
      <c r="A7409" s="1">
        <v>29632</v>
      </c>
      <c r="B7409" s="1">
        <v>1.6729000000000001</v>
      </c>
      <c r="C7409" s="1">
        <v>0.55220000000000002</v>
      </c>
    </row>
    <row r="7410" spans="1:3" x14ac:dyDescent="0.25">
      <c r="A7410" s="1">
        <v>29636</v>
      </c>
      <c r="B7410" s="1">
        <v>1.4651000000000001</v>
      </c>
      <c r="C7410" s="1">
        <v>0.67130000000000001</v>
      </c>
    </row>
    <row r="7411" spans="1:3" x14ac:dyDescent="0.25">
      <c r="A7411" s="1">
        <v>29640</v>
      </c>
      <c r="B7411" s="1">
        <v>1.7206999999999999</v>
      </c>
      <c r="C7411" s="1">
        <v>0.63070000000000004</v>
      </c>
    </row>
    <row r="7412" spans="1:3" x14ac:dyDescent="0.25">
      <c r="A7412" s="1">
        <v>29644</v>
      </c>
      <c r="B7412" s="1">
        <v>1.5351999999999999</v>
      </c>
      <c r="C7412" s="1">
        <v>0.57299999999999995</v>
      </c>
    </row>
    <row r="7413" spans="1:3" x14ac:dyDescent="0.25">
      <c r="A7413" s="1">
        <v>29648</v>
      </c>
      <c r="B7413" s="1">
        <v>1.6194999999999999</v>
      </c>
      <c r="C7413" s="1">
        <v>0.80669999999999997</v>
      </c>
    </row>
    <row r="7414" spans="1:3" x14ac:dyDescent="0.25">
      <c r="A7414" s="1">
        <v>29652</v>
      </c>
      <c r="B7414" s="1">
        <v>1.6196999999999999</v>
      </c>
      <c r="C7414" s="1">
        <v>0.56020000000000003</v>
      </c>
    </row>
    <row r="7415" spans="1:3" x14ac:dyDescent="0.25">
      <c r="A7415" s="1">
        <v>29656</v>
      </c>
      <c r="B7415" s="1">
        <v>1.8003</v>
      </c>
      <c r="C7415" s="1">
        <v>0.67520000000000002</v>
      </c>
    </row>
    <row r="7416" spans="1:3" x14ac:dyDescent="0.25">
      <c r="A7416" s="1">
        <v>29660</v>
      </c>
      <c r="B7416" s="1">
        <v>1.8053999999999999</v>
      </c>
      <c r="C7416" s="1">
        <v>0.9093</v>
      </c>
    </row>
    <row r="7417" spans="1:3" x14ac:dyDescent="0.25">
      <c r="A7417" s="1">
        <v>29664</v>
      </c>
      <c r="B7417" s="1">
        <v>1.8046</v>
      </c>
      <c r="C7417" s="1">
        <v>0.68720000000000003</v>
      </c>
    </row>
    <row r="7418" spans="1:3" x14ac:dyDescent="0.25">
      <c r="A7418" s="1">
        <v>29668</v>
      </c>
      <c r="B7418" s="1">
        <v>2.0215000000000001</v>
      </c>
      <c r="C7418" s="1">
        <v>0.86609999999999998</v>
      </c>
    </row>
    <row r="7419" spans="1:3" x14ac:dyDescent="0.25">
      <c r="A7419" s="1">
        <v>29672</v>
      </c>
      <c r="B7419" s="1">
        <v>1.972</v>
      </c>
      <c r="C7419" s="1">
        <v>0.7036</v>
      </c>
    </row>
    <row r="7420" spans="1:3" x14ac:dyDescent="0.25">
      <c r="A7420" s="1">
        <v>29676</v>
      </c>
      <c r="B7420" s="1">
        <v>2.077</v>
      </c>
      <c r="C7420" s="1">
        <v>0.51990000000000003</v>
      </c>
    </row>
    <row r="7421" spans="1:3" x14ac:dyDescent="0.25">
      <c r="A7421" s="1">
        <v>29680</v>
      </c>
      <c r="B7421" s="1">
        <v>1.9985999999999999</v>
      </c>
      <c r="C7421" s="1">
        <v>0.71450000000000002</v>
      </c>
    </row>
    <row r="7422" spans="1:3" x14ac:dyDescent="0.25">
      <c r="A7422" s="1">
        <v>29684</v>
      </c>
      <c r="B7422" s="1">
        <v>2.1093000000000002</v>
      </c>
      <c r="C7422" s="1">
        <v>0.56930000000000003</v>
      </c>
    </row>
    <row r="7423" spans="1:3" x14ac:dyDescent="0.25">
      <c r="A7423" s="1">
        <v>29688</v>
      </c>
      <c r="B7423" s="1">
        <v>1.986</v>
      </c>
      <c r="C7423" s="1">
        <v>0.59509999999999996</v>
      </c>
    </row>
    <row r="7424" spans="1:3" x14ac:dyDescent="0.25">
      <c r="A7424" s="1">
        <v>29692</v>
      </c>
      <c r="B7424" s="1">
        <v>2.2069000000000001</v>
      </c>
      <c r="C7424" s="1">
        <v>0.68079999999999996</v>
      </c>
    </row>
    <row r="7425" spans="1:3" x14ac:dyDescent="0.25">
      <c r="A7425" s="1">
        <v>29696</v>
      </c>
      <c r="B7425" s="1">
        <v>1.9068000000000001</v>
      </c>
      <c r="C7425" s="1">
        <v>0.67120000000000002</v>
      </c>
    </row>
    <row r="7426" spans="1:3" x14ac:dyDescent="0.25">
      <c r="A7426" s="1">
        <v>29700</v>
      </c>
      <c r="B7426" s="1">
        <v>1.6014999999999999</v>
      </c>
      <c r="C7426" s="1">
        <v>0.73029999999999995</v>
      </c>
    </row>
    <row r="7427" spans="1:3" x14ac:dyDescent="0.25">
      <c r="A7427" s="1">
        <v>29704</v>
      </c>
      <c r="B7427" s="1">
        <v>1.9515</v>
      </c>
      <c r="C7427" s="1">
        <v>0.6744</v>
      </c>
    </row>
    <row r="7428" spans="1:3" x14ac:dyDescent="0.25">
      <c r="A7428" s="1">
        <v>29708</v>
      </c>
      <c r="B7428" s="1">
        <v>1.9437</v>
      </c>
      <c r="C7428" s="1">
        <v>0.70040000000000002</v>
      </c>
    </row>
    <row r="7429" spans="1:3" x14ac:dyDescent="0.25">
      <c r="A7429" s="1">
        <v>29712</v>
      </c>
      <c r="B7429" s="1">
        <v>1.7854000000000001</v>
      </c>
      <c r="C7429" s="1">
        <v>0.60680000000000001</v>
      </c>
    </row>
    <row r="7430" spans="1:3" x14ac:dyDescent="0.25">
      <c r="A7430" s="1">
        <v>29716</v>
      </c>
      <c r="B7430" s="1">
        <v>2.2755999999999998</v>
      </c>
      <c r="C7430" s="1">
        <v>0.66</v>
      </c>
    </row>
    <row r="7431" spans="1:3" x14ac:dyDescent="0.25">
      <c r="A7431" s="1">
        <v>29720</v>
      </c>
      <c r="B7431" s="1">
        <v>2.1678000000000002</v>
      </c>
      <c r="C7431" s="1">
        <v>0.57189999999999996</v>
      </c>
    </row>
    <row r="7432" spans="1:3" x14ac:dyDescent="0.25">
      <c r="A7432" s="1">
        <v>29724</v>
      </c>
      <c r="B7432" s="1">
        <v>2.2429000000000001</v>
      </c>
      <c r="C7432" s="1">
        <v>0.61170000000000002</v>
      </c>
    </row>
    <row r="7433" spans="1:3" x14ac:dyDescent="0.25">
      <c r="A7433" s="1">
        <v>29728</v>
      </c>
      <c r="B7433" s="1">
        <v>2.0674999999999999</v>
      </c>
      <c r="C7433" s="1">
        <v>0.57869999999999999</v>
      </c>
    </row>
    <row r="7434" spans="1:3" x14ac:dyDescent="0.25">
      <c r="A7434" s="1">
        <v>29732</v>
      </c>
      <c r="B7434" s="1">
        <v>2.0882999999999998</v>
      </c>
      <c r="C7434" s="1">
        <v>0.57399999999999995</v>
      </c>
    </row>
    <row r="7435" spans="1:3" x14ac:dyDescent="0.25">
      <c r="A7435" s="1">
        <v>29736</v>
      </c>
      <c r="B7435" s="1">
        <v>1.9887999999999999</v>
      </c>
      <c r="C7435" s="1">
        <v>0.61609999999999998</v>
      </c>
    </row>
    <row r="7436" spans="1:3" x14ac:dyDescent="0.25">
      <c r="A7436" s="1">
        <v>29740</v>
      </c>
      <c r="B7436" s="1">
        <v>1.7629999999999999</v>
      </c>
      <c r="C7436" s="1">
        <v>0.64439999999999997</v>
      </c>
    </row>
    <row r="7437" spans="1:3" x14ac:dyDescent="0.25">
      <c r="A7437" s="1">
        <v>29744</v>
      </c>
      <c r="B7437" s="1">
        <v>2.0371999999999999</v>
      </c>
      <c r="C7437" s="1">
        <v>0.65210000000000001</v>
      </c>
    </row>
    <row r="7438" spans="1:3" x14ac:dyDescent="0.25">
      <c r="A7438" s="1">
        <v>29748</v>
      </c>
      <c r="B7438" s="1">
        <v>2.0434999999999999</v>
      </c>
      <c r="C7438" s="1">
        <v>0.71970000000000001</v>
      </c>
    </row>
    <row r="7439" spans="1:3" x14ac:dyDescent="0.25">
      <c r="A7439" s="1">
        <v>29752</v>
      </c>
      <c r="B7439" s="1">
        <v>2.0882999999999998</v>
      </c>
      <c r="C7439" s="1">
        <v>0.82509999999999994</v>
      </c>
    </row>
    <row r="7440" spans="1:3" x14ac:dyDescent="0.25">
      <c r="A7440" s="1">
        <v>29756</v>
      </c>
      <c r="B7440" s="1">
        <v>1.7664</v>
      </c>
      <c r="C7440" s="1">
        <v>0.67579999999999996</v>
      </c>
    </row>
    <row r="7441" spans="1:3" x14ac:dyDescent="0.25">
      <c r="A7441" s="1">
        <v>29760</v>
      </c>
      <c r="B7441" s="1">
        <v>1.8253999999999999</v>
      </c>
      <c r="C7441" s="1">
        <v>0.58430000000000004</v>
      </c>
    </row>
    <row r="7442" spans="1:3" x14ac:dyDescent="0.25">
      <c r="A7442" s="1">
        <v>29764</v>
      </c>
      <c r="B7442" s="1">
        <v>1.8023</v>
      </c>
      <c r="C7442" s="1">
        <v>0.66559999999999997</v>
      </c>
    </row>
    <row r="7443" spans="1:3" x14ac:dyDescent="0.25">
      <c r="A7443" s="1">
        <v>29768</v>
      </c>
      <c r="B7443" s="1">
        <v>1.8332999999999999</v>
      </c>
      <c r="C7443" s="1">
        <v>0.7863</v>
      </c>
    </row>
    <row r="7444" spans="1:3" x14ac:dyDescent="0.25">
      <c r="A7444" s="1">
        <v>29772</v>
      </c>
      <c r="B7444" s="1">
        <v>1.5566</v>
      </c>
      <c r="C7444" s="1">
        <v>0.54720000000000002</v>
      </c>
    </row>
    <row r="7445" spans="1:3" x14ac:dyDescent="0.25">
      <c r="A7445" s="1">
        <v>29776</v>
      </c>
      <c r="B7445" s="1">
        <v>1.5962000000000001</v>
      </c>
      <c r="C7445" s="1">
        <v>0.62639999999999996</v>
      </c>
    </row>
    <row r="7446" spans="1:3" x14ac:dyDescent="0.25">
      <c r="A7446" s="1">
        <v>29780</v>
      </c>
      <c r="B7446" s="1">
        <v>1.8369</v>
      </c>
      <c r="C7446" s="1">
        <v>0.5766</v>
      </c>
    </row>
    <row r="7447" spans="1:3" x14ac:dyDescent="0.25">
      <c r="A7447" s="1">
        <v>29784</v>
      </c>
      <c r="B7447" s="1">
        <v>2.0347</v>
      </c>
      <c r="C7447" s="1">
        <v>0.55859999999999999</v>
      </c>
    </row>
    <row r="7448" spans="1:3" x14ac:dyDescent="0.25">
      <c r="A7448" s="1">
        <v>29788</v>
      </c>
      <c r="B7448" s="1">
        <v>1.9293</v>
      </c>
      <c r="C7448" s="1">
        <v>0.54049999999999998</v>
      </c>
    </row>
    <row r="7449" spans="1:3" x14ac:dyDescent="0.25">
      <c r="A7449" s="1">
        <v>29792</v>
      </c>
      <c r="B7449" s="1">
        <v>2.0707</v>
      </c>
      <c r="C7449" s="1">
        <v>0.55989999999999995</v>
      </c>
    </row>
    <row r="7450" spans="1:3" x14ac:dyDescent="0.25">
      <c r="A7450" s="1">
        <v>29796</v>
      </c>
      <c r="B7450" s="1">
        <v>2.1511</v>
      </c>
      <c r="C7450" s="1">
        <v>0.65159999999999996</v>
      </c>
    </row>
    <row r="7451" spans="1:3" x14ac:dyDescent="0.25">
      <c r="A7451" s="1">
        <v>29800</v>
      </c>
      <c r="B7451" s="1">
        <v>1.9882</v>
      </c>
      <c r="C7451" s="1">
        <v>0.72550000000000003</v>
      </c>
    </row>
    <row r="7452" spans="1:3" x14ac:dyDescent="0.25">
      <c r="A7452" s="1">
        <v>29804</v>
      </c>
      <c r="B7452" s="1">
        <v>2.0941999999999998</v>
      </c>
      <c r="C7452" s="1">
        <v>0.68559999999999999</v>
      </c>
    </row>
    <row r="7453" spans="1:3" x14ac:dyDescent="0.25">
      <c r="A7453" s="1">
        <v>29808</v>
      </c>
      <c r="B7453" s="1">
        <v>1.9423999999999999</v>
      </c>
      <c r="C7453" s="1">
        <v>0.74250000000000005</v>
      </c>
    </row>
    <row r="7454" spans="1:3" x14ac:dyDescent="0.25">
      <c r="A7454" s="1">
        <v>29812</v>
      </c>
      <c r="B7454" s="1">
        <v>1.9109</v>
      </c>
      <c r="C7454" s="1">
        <v>0.71030000000000004</v>
      </c>
    </row>
    <row r="7455" spans="1:3" x14ac:dyDescent="0.25">
      <c r="A7455" s="1">
        <v>29816</v>
      </c>
      <c r="B7455" s="1">
        <v>1.9743999999999999</v>
      </c>
      <c r="C7455" s="1">
        <v>0.65029999999999999</v>
      </c>
    </row>
    <row r="7456" spans="1:3" x14ac:dyDescent="0.25">
      <c r="A7456" s="1">
        <v>29820</v>
      </c>
      <c r="B7456" s="1">
        <v>1.9921</v>
      </c>
      <c r="C7456" s="1">
        <v>0.70230000000000004</v>
      </c>
    </row>
    <row r="7457" spans="1:3" x14ac:dyDescent="0.25">
      <c r="A7457" s="1">
        <v>29824</v>
      </c>
      <c r="B7457" s="1">
        <v>2.0217000000000001</v>
      </c>
      <c r="C7457" s="1">
        <v>0.87990000000000002</v>
      </c>
    </row>
    <row r="7458" spans="1:3" x14ac:dyDescent="0.25">
      <c r="A7458" s="1">
        <v>29828</v>
      </c>
      <c r="B7458" s="1">
        <v>2.2391999999999999</v>
      </c>
      <c r="C7458" s="1">
        <v>1.2747999999999999</v>
      </c>
    </row>
    <row r="7459" spans="1:3" x14ac:dyDescent="0.25">
      <c r="A7459" s="1">
        <v>29832</v>
      </c>
      <c r="B7459" s="1">
        <v>2.0594999999999999</v>
      </c>
      <c r="C7459" s="1">
        <v>1.1274999999999999</v>
      </c>
    </row>
    <row r="7460" spans="1:3" x14ac:dyDescent="0.25">
      <c r="A7460" s="1">
        <v>29836</v>
      </c>
      <c r="B7460" s="1">
        <v>1.8488</v>
      </c>
      <c r="C7460" s="1">
        <v>1.1075999999999999</v>
      </c>
    </row>
    <row r="7461" spans="1:3" x14ac:dyDescent="0.25">
      <c r="A7461" s="1">
        <v>29840</v>
      </c>
      <c r="B7461" s="1">
        <v>1.5748</v>
      </c>
      <c r="C7461" s="1">
        <v>0.94530000000000003</v>
      </c>
    </row>
    <row r="7462" spans="1:3" x14ac:dyDescent="0.25">
      <c r="A7462" s="1">
        <v>29844</v>
      </c>
      <c r="B7462" s="1">
        <v>2.1385999999999998</v>
      </c>
      <c r="C7462" s="1">
        <v>0.91690000000000005</v>
      </c>
    </row>
    <row r="7463" spans="1:3" x14ac:dyDescent="0.25">
      <c r="A7463" s="1">
        <v>29848</v>
      </c>
      <c r="B7463" s="1">
        <v>1.8386</v>
      </c>
      <c r="C7463" s="1">
        <v>1.0213000000000001</v>
      </c>
    </row>
    <row r="7464" spans="1:3" x14ac:dyDescent="0.25">
      <c r="A7464" s="1">
        <v>29852</v>
      </c>
      <c r="B7464" s="1">
        <v>1.7578</v>
      </c>
      <c r="C7464" s="1">
        <v>0.80300000000000005</v>
      </c>
    </row>
    <row r="7465" spans="1:3" x14ac:dyDescent="0.25">
      <c r="A7465" s="1">
        <v>29856</v>
      </c>
      <c r="B7465" s="1">
        <v>1.7706999999999999</v>
      </c>
      <c r="C7465" s="1">
        <v>0.80069999999999997</v>
      </c>
    </row>
    <row r="7466" spans="1:3" x14ac:dyDescent="0.25">
      <c r="A7466" s="1">
        <v>29860</v>
      </c>
      <c r="B7466" s="1">
        <v>1.5004999999999999</v>
      </c>
      <c r="C7466" s="1">
        <v>0.86550000000000005</v>
      </c>
    </row>
    <row r="7467" spans="1:3" x14ac:dyDescent="0.25">
      <c r="A7467" s="1">
        <v>29864</v>
      </c>
      <c r="B7467" s="1">
        <v>1.9058999999999999</v>
      </c>
      <c r="C7467" s="1">
        <v>0.90639999999999998</v>
      </c>
    </row>
    <row r="7468" spans="1:3" x14ac:dyDescent="0.25">
      <c r="A7468" s="1">
        <v>29868</v>
      </c>
      <c r="B7468" s="1">
        <v>2.1526999999999998</v>
      </c>
      <c r="C7468" s="1">
        <v>0.77</v>
      </c>
    </row>
    <row r="7469" spans="1:3" x14ac:dyDescent="0.25">
      <c r="A7469" s="1">
        <v>29872</v>
      </c>
      <c r="B7469" s="1">
        <v>1.9835</v>
      </c>
      <c r="C7469" s="1">
        <v>0.83160000000000001</v>
      </c>
    </row>
    <row r="7470" spans="1:3" x14ac:dyDescent="0.25">
      <c r="A7470" s="1">
        <v>29876</v>
      </c>
      <c r="B7470" s="1">
        <v>1.8574999999999999</v>
      </c>
      <c r="C7470" s="1">
        <v>0.77800000000000002</v>
      </c>
    </row>
    <row r="7471" spans="1:3" x14ac:dyDescent="0.25">
      <c r="A7471" s="1">
        <v>29880</v>
      </c>
      <c r="B7471" s="1">
        <v>2.1806000000000001</v>
      </c>
      <c r="C7471" s="1">
        <v>0.70340000000000003</v>
      </c>
    </row>
    <row r="7472" spans="1:3" x14ac:dyDescent="0.25">
      <c r="A7472" s="1">
        <v>29884</v>
      </c>
      <c r="B7472" s="1">
        <v>1.7597</v>
      </c>
      <c r="C7472" s="1">
        <v>0.78849999999999998</v>
      </c>
    </row>
    <row r="7473" spans="1:3" x14ac:dyDescent="0.25">
      <c r="A7473" s="1">
        <v>29888</v>
      </c>
      <c r="B7473" s="1">
        <v>1.605</v>
      </c>
      <c r="C7473" s="1">
        <v>0.71279999999999999</v>
      </c>
    </row>
    <row r="7474" spans="1:3" x14ac:dyDescent="0.25">
      <c r="A7474" s="1">
        <v>29892</v>
      </c>
      <c r="B7474" s="1">
        <v>1.4789000000000001</v>
      </c>
      <c r="C7474" s="1">
        <v>0.71740000000000004</v>
      </c>
    </row>
    <row r="7475" spans="1:3" x14ac:dyDescent="0.25">
      <c r="A7475" s="1">
        <v>29896</v>
      </c>
      <c r="B7475" s="1">
        <v>1.532</v>
      </c>
      <c r="C7475" s="1">
        <v>0.74850000000000005</v>
      </c>
    </row>
    <row r="7476" spans="1:3" x14ac:dyDescent="0.25">
      <c r="A7476" s="1">
        <v>29900</v>
      </c>
      <c r="B7476" s="1">
        <v>1.8793</v>
      </c>
      <c r="C7476" s="1">
        <v>0.76029999999999998</v>
      </c>
    </row>
    <row r="7477" spans="1:3" x14ac:dyDescent="0.25">
      <c r="A7477" s="1">
        <v>29904</v>
      </c>
      <c r="B7477" s="1">
        <v>1.768</v>
      </c>
      <c r="C7477" s="1">
        <v>0.65410000000000001</v>
      </c>
    </row>
    <row r="7478" spans="1:3" x14ac:dyDescent="0.25">
      <c r="A7478" s="1">
        <v>29908</v>
      </c>
      <c r="B7478" s="1">
        <v>1.7679</v>
      </c>
      <c r="C7478" s="1">
        <v>0.73980000000000001</v>
      </c>
    </row>
    <row r="7479" spans="1:3" x14ac:dyDescent="0.25">
      <c r="A7479" s="1">
        <v>29912</v>
      </c>
      <c r="B7479" s="1">
        <v>1.8170999999999999</v>
      </c>
      <c r="C7479" s="1">
        <v>0.7228</v>
      </c>
    </row>
    <row r="7480" spans="1:3" x14ac:dyDescent="0.25">
      <c r="A7480" s="1">
        <v>29916</v>
      </c>
      <c r="B7480" s="1">
        <v>2.1126999999999998</v>
      </c>
      <c r="C7480" s="1">
        <v>0.7671</v>
      </c>
    </row>
    <row r="7481" spans="1:3" x14ac:dyDescent="0.25">
      <c r="A7481" s="1">
        <v>29920</v>
      </c>
      <c r="B7481" s="1">
        <v>1.7738</v>
      </c>
      <c r="C7481" s="1">
        <v>0.746</v>
      </c>
    </row>
    <row r="7482" spans="1:3" x14ac:dyDescent="0.25">
      <c r="A7482" s="1">
        <v>29924</v>
      </c>
      <c r="B7482" s="1">
        <v>1.9061999999999999</v>
      </c>
      <c r="C7482" s="1">
        <v>0.79890000000000005</v>
      </c>
    </row>
    <row r="7483" spans="1:3" x14ac:dyDescent="0.25">
      <c r="A7483" s="1">
        <v>29928</v>
      </c>
      <c r="B7483" s="1">
        <v>1.7658</v>
      </c>
      <c r="C7483" s="1">
        <v>0.96</v>
      </c>
    </row>
    <row r="7484" spans="1:3" x14ac:dyDescent="0.25">
      <c r="A7484" s="1">
        <v>29932</v>
      </c>
      <c r="B7484" s="1">
        <v>1.7099</v>
      </c>
      <c r="C7484" s="1">
        <v>1.0429999999999999</v>
      </c>
    </row>
    <row r="7485" spans="1:3" x14ac:dyDescent="0.25">
      <c r="A7485" s="1">
        <v>29936</v>
      </c>
      <c r="B7485" s="1">
        <v>1.8210999999999999</v>
      </c>
      <c r="C7485" s="1">
        <v>0.73809999999999998</v>
      </c>
    </row>
    <row r="7486" spans="1:3" x14ac:dyDescent="0.25">
      <c r="A7486" s="1">
        <v>29940</v>
      </c>
      <c r="B7486" s="1">
        <v>1.3496999999999999</v>
      </c>
      <c r="C7486" s="1">
        <v>0.73599999999999999</v>
      </c>
    </row>
    <row r="7487" spans="1:3" x14ac:dyDescent="0.25">
      <c r="A7487" s="1">
        <v>29944</v>
      </c>
      <c r="B7487" s="1">
        <v>1.7144999999999999</v>
      </c>
      <c r="C7487" s="1">
        <v>0.73360000000000003</v>
      </c>
    </row>
    <row r="7488" spans="1:3" x14ac:dyDescent="0.25">
      <c r="A7488" s="1">
        <v>29948</v>
      </c>
      <c r="B7488" s="1">
        <v>1.4254</v>
      </c>
      <c r="C7488" s="1">
        <v>0.66930000000000001</v>
      </c>
    </row>
    <row r="7489" spans="1:3" x14ac:dyDescent="0.25">
      <c r="A7489" s="1">
        <v>29952</v>
      </c>
      <c r="B7489" s="1">
        <v>1.7058</v>
      </c>
      <c r="C7489" s="1">
        <v>0.78890000000000005</v>
      </c>
    </row>
    <row r="7490" spans="1:3" x14ac:dyDescent="0.25">
      <c r="A7490" s="1">
        <v>29956</v>
      </c>
      <c r="B7490" s="1">
        <v>1.7681</v>
      </c>
      <c r="C7490" s="1">
        <v>0.69620000000000004</v>
      </c>
    </row>
    <row r="7491" spans="1:3" x14ac:dyDescent="0.25">
      <c r="A7491" s="1">
        <v>29960</v>
      </c>
      <c r="B7491" s="1">
        <v>2.0112999999999999</v>
      </c>
      <c r="C7491" s="1">
        <v>0.77210000000000001</v>
      </c>
    </row>
    <row r="7492" spans="1:3" x14ac:dyDescent="0.25">
      <c r="A7492" s="1">
        <v>29964</v>
      </c>
      <c r="B7492" s="1">
        <v>2.044</v>
      </c>
      <c r="C7492" s="1">
        <v>1.034</v>
      </c>
    </row>
    <row r="7493" spans="1:3" x14ac:dyDescent="0.25">
      <c r="A7493" s="1">
        <v>29968</v>
      </c>
      <c r="B7493" s="1">
        <v>1.9915</v>
      </c>
      <c r="C7493" s="1">
        <v>0.66879999999999995</v>
      </c>
    </row>
    <row r="7494" spans="1:3" x14ac:dyDescent="0.25">
      <c r="A7494" s="1">
        <v>29972</v>
      </c>
      <c r="B7494" s="1">
        <v>1.9118999999999999</v>
      </c>
      <c r="C7494" s="1">
        <v>0.63500000000000001</v>
      </c>
    </row>
    <row r="7495" spans="1:3" x14ac:dyDescent="0.25">
      <c r="A7495" s="1">
        <v>29976</v>
      </c>
      <c r="B7495" s="1">
        <v>1.9372</v>
      </c>
      <c r="C7495" s="1">
        <v>0.53759999999999997</v>
      </c>
    </row>
    <row r="7496" spans="1:3" x14ac:dyDescent="0.25">
      <c r="A7496" s="1">
        <v>29980</v>
      </c>
      <c r="B7496" s="1">
        <v>1.9282999999999999</v>
      </c>
      <c r="C7496" s="1">
        <v>0.56320000000000003</v>
      </c>
    </row>
    <row r="7497" spans="1:3" x14ac:dyDescent="0.25">
      <c r="A7497" s="1">
        <v>29984</v>
      </c>
      <c r="B7497" s="1">
        <v>1.9052</v>
      </c>
      <c r="C7497" s="1">
        <v>0.50449999999999995</v>
      </c>
    </row>
    <row r="7498" spans="1:3" x14ac:dyDescent="0.25">
      <c r="A7498" s="1">
        <v>29988</v>
      </c>
      <c r="B7498" s="1">
        <v>1.7989999999999999</v>
      </c>
      <c r="C7498" s="1">
        <v>0.67989999999999995</v>
      </c>
    </row>
    <row r="7499" spans="1:3" x14ac:dyDescent="0.25">
      <c r="A7499" s="1">
        <v>29992</v>
      </c>
      <c r="B7499" s="1">
        <v>1.9964</v>
      </c>
      <c r="C7499" s="1">
        <v>0.47170000000000001</v>
      </c>
    </row>
    <row r="7500" spans="1:3" x14ac:dyDescent="0.25">
      <c r="A7500" s="1">
        <v>29996</v>
      </c>
      <c r="B7500" s="1">
        <v>1.9865999999999999</v>
      </c>
      <c r="C7500" s="1">
        <v>0.55600000000000005</v>
      </c>
    </row>
    <row r="7501" spans="1:3" x14ac:dyDescent="0.25">
      <c r="A7501" s="1">
        <v>30000</v>
      </c>
      <c r="B7501" s="1">
        <v>2.1829000000000001</v>
      </c>
      <c r="C7501" s="1">
        <v>0.66490000000000005</v>
      </c>
    </row>
    <row r="7502" spans="1:3" x14ac:dyDescent="0.25">
      <c r="A7502" s="1">
        <v>30004</v>
      </c>
      <c r="B7502" s="1">
        <v>2.2477999999999998</v>
      </c>
      <c r="C7502" s="1">
        <v>0.47610000000000002</v>
      </c>
    </row>
    <row r="7503" spans="1:3" x14ac:dyDescent="0.25">
      <c r="A7503" s="1">
        <v>30008</v>
      </c>
      <c r="B7503" s="1">
        <v>2.0400999999999998</v>
      </c>
      <c r="C7503" s="1">
        <v>0.627</v>
      </c>
    </row>
    <row r="7504" spans="1:3" x14ac:dyDescent="0.25">
      <c r="A7504" s="1">
        <v>30012</v>
      </c>
      <c r="B7504" s="1">
        <v>1.8428</v>
      </c>
      <c r="C7504" s="1">
        <v>0.70720000000000005</v>
      </c>
    </row>
    <row r="7505" spans="1:3" x14ac:dyDescent="0.25">
      <c r="A7505" s="1">
        <v>30016</v>
      </c>
      <c r="B7505" s="1">
        <v>1.8862000000000001</v>
      </c>
      <c r="C7505" s="1">
        <v>0.57999999999999996</v>
      </c>
    </row>
    <row r="7506" spans="1:3" x14ac:dyDescent="0.25">
      <c r="A7506" s="1">
        <v>30020</v>
      </c>
      <c r="B7506" s="1">
        <v>2.0651999999999999</v>
      </c>
      <c r="C7506" s="1">
        <v>0.42559999999999998</v>
      </c>
    </row>
    <row r="7507" spans="1:3" x14ac:dyDescent="0.25">
      <c r="A7507" s="1">
        <v>30024</v>
      </c>
      <c r="B7507" s="1">
        <v>2.04</v>
      </c>
      <c r="C7507" s="1">
        <v>0.50839999999999996</v>
      </c>
    </row>
    <row r="7508" spans="1:3" x14ac:dyDescent="0.25">
      <c r="A7508" s="1">
        <v>30028</v>
      </c>
      <c r="B7508" s="1">
        <v>1.9187000000000001</v>
      </c>
      <c r="C7508" s="1">
        <v>0.52359999999999995</v>
      </c>
    </row>
    <row r="7509" spans="1:3" x14ac:dyDescent="0.25">
      <c r="A7509" s="1">
        <v>30032</v>
      </c>
      <c r="B7509" s="1">
        <v>1.8489</v>
      </c>
      <c r="C7509" s="1">
        <v>0.46229999999999999</v>
      </c>
    </row>
    <row r="7510" spans="1:3" x14ac:dyDescent="0.25">
      <c r="A7510" s="1">
        <v>30036</v>
      </c>
      <c r="B7510" s="1">
        <v>1.9615</v>
      </c>
      <c r="C7510" s="1">
        <v>0.46729999999999999</v>
      </c>
    </row>
    <row r="7511" spans="1:3" x14ac:dyDescent="0.25">
      <c r="A7511" s="1">
        <v>30040</v>
      </c>
      <c r="B7511" s="1">
        <v>2.0821999999999998</v>
      </c>
      <c r="C7511" s="1">
        <v>0.59419999999999995</v>
      </c>
    </row>
    <row r="7512" spans="1:3" x14ac:dyDescent="0.25">
      <c r="A7512" s="1">
        <v>30044</v>
      </c>
      <c r="B7512" s="1">
        <v>1.9399</v>
      </c>
      <c r="C7512" s="1">
        <v>0.4476</v>
      </c>
    </row>
    <row r="7513" spans="1:3" x14ac:dyDescent="0.25">
      <c r="A7513" s="1">
        <v>30048</v>
      </c>
      <c r="B7513" s="1">
        <v>2.0889000000000002</v>
      </c>
      <c r="C7513" s="1">
        <v>0.60270000000000001</v>
      </c>
    </row>
    <row r="7514" spans="1:3" x14ac:dyDescent="0.25">
      <c r="A7514" s="1">
        <v>30052</v>
      </c>
      <c r="B7514" s="1">
        <v>2.0903</v>
      </c>
      <c r="C7514" s="1">
        <v>0.61160000000000003</v>
      </c>
    </row>
    <row r="7515" spans="1:3" x14ac:dyDescent="0.25">
      <c r="A7515" s="1">
        <v>30056</v>
      </c>
      <c r="B7515" s="1">
        <v>1.9642999999999999</v>
      </c>
      <c r="C7515" s="1">
        <v>0.67110000000000003</v>
      </c>
    </row>
    <row r="7516" spans="1:3" x14ac:dyDescent="0.25">
      <c r="A7516" s="1">
        <v>30060</v>
      </c>
      <c r="B7516" s="1">
        <v>1.7217</v>
      </c>
      <c r="C7516" s="1">
        <v>0.75139999999999996</v>
      </c>
    </row>
    <row r="7517" spans="1:3" x14ac:dyDescent="0.25">
      <c r="A7517" s="1">
        <v>30064</v>
      </c>
      <c r="B7517" s="1">
        <v>1.8361000000000001</v>
      </c>
      <c r="C7517" s="1">
        <v>0.64829999999999999</v>
      </c>
    </row>
    <row r="7518" spans="1:3" x14ac:dyDescent="0.25">
      <c r="A7518" s="1">
        <v>30068</v>
      </c>
      <c r="B7518" s="1">
        <v>1.9175</v>
      </c>
      <c r="C7518" s="1">
        <v>0.64710000000000001</v>
      </c>
    </row>
    <row r="7519" spans="1:3" x14ac:dyDescent="0.25">
      <c r="A7519" s="1">
        <v>30072</v>
      </c>
      <c r="B7519" s="1">
        <v>1.8045</v>
      </c>
      <c r="C7519" s="1">
        <v>0.72899999999999998</v>
      </c>
    </row>
    <row r="7520" spans="1:3" x14ac:dyDescent="0.25">
      <c r="A7520" s="1">
        <v>30076</v>
      </c>
      <c r="B7520" s="1">
        <v>2.0889000000000002</v>
      </c>
      <c r="C7520" s="1">
        <v>0.95050000000000001</v>
      </c>
    </row>
    <row r="7521" spans="1:3" x14ac:dyDescent="0.25">
      <c r="A7521" s="1">
        <v>30080</v>
      </c>
      <c r="B7521" s="1">
        <v>1.7994000000000001</v>
      </c>
      <c r="C7521" s="1">
        <v>0.71279999999999999</v>
      </c>
    </row>
    <row r="7522" spans="1:3" x14ac:dyDescent="0.25">
      <c r="A7522" s="1">
        <v>30084</v>
      </c>
      <c r="B7522" s="1">
        <v>1.974</v>
      </c>
      <c r="C7522" s="1">
        <v>0.71779999999999999</v>
      </c>
    </row>
    <row r="7523" spans="1:3" x14ac:dyDescent="0.25">
      <c r="A7523" s="1">
        <v>30088</v>
      </c>
      <c r="B7523" s="1">
        <v>2.1221000000000001</v>
      </c>
      <c r="C7523" s="1">
        <v>0.74709999999999999</v>
      </c>
    </row>
    <row r="7524" spans="1:3" x14ac:dyDescent="0.25">
      <c r="A7524" s="1">
        <v>30092</v>
      </c>
      <c r="B7524" s="1">
        <v>2.0996999999999999</v>
      </c>
      <c r="C7524" s="1">
        <v>0.77149999999999996</v>
      </c>
    </row>
    <row r="7525" spans="1:3" x14ac:dyDescent="0.25">
      <c r="A7525" s="1">
        <v>30096</v>
      </c>
      <c r="B7525" s="1">
        <v>1.7453000000000001</v>
      </c>
      <c r="C7525" s="1">
        <v>0.64280000000000004</v>
      </c>
    </row>
    <row r="7526" spans="1:3" x14ac:dyDescent="0.25">
      <c r="A7526" s="1">
        <v>30100</v>
      </c>
      <c r="B7526" s="1">
        <v>1.5348999999999999</v>
      </c>
      <c r="C7526" s="1">
        <v>0.71260000000000001</v>
      </c>
    </row>
    <row r="7527" spans="1:3" x14ac:dyDescent="0.25">
      <c r="A7527" s="1">
        <v>30104</v>
      </c>
      <c r="B7527" s="1">
        <v>1.8619000000000001</v>
      </c>
      <c r="C7527" s="1">
        <v>0.66500000000000004</v>
      </c>
    </row>
    <row r="7528" spans="1:3" x14ac:dyDescent="0.25">
      <c r="A7528" s="1">
        <v>30108</v>
      </c>
      <c r="B7528" s="1">
        <v>1.9404999999999999</v>
      </c>
      <c r="C7528" s="1">
        <v>0.65620000000000001</v>
      </c>
    </row>
    <row r="7529" spans="1:3" x14ac:dyDescent="0.25">
      <c r="A7529" s="1">
        <v>30112</v>
      </c>
      <c r="B7529" s="1">
        <v>1.8547</v>
      </c>
      <c r="C7529" s="1">
        <v>0.69779999999999998</v>
      </c>
    </row>
    <row r="7530" spans="1:3" x14ac:dyDescent="0.25">
      <c r="A7530" s="1">
        <v>30116</v>
      </c>
      <c r="B7530" s="1">
        <v>1.7647999999999999</v>
      </c>
      <c r="C7530" s="1">
        <v>0.63829999999999998</v>
      </c>
    </row>
    <row r="7531" spans="1:3" x14ac:dyDescent="0.25">
      <c r="A7531" s="1">
        <v>30120</v>
      </c>
      <c r="B7531" s="1">
        <v>1.9488000000000001</v>
      </c>
      <c r="C7531" s="1">
        <v>0.60370000000000001</v>
      </c>
    </row>
    <row r="7532" spans="1:3" x14ac:dyDescent="0.25">
      <c r="A7532" s="1">
        <v>30124</v>
      </c>
      <c r="B7532" s="1">
        <v>1.8607</v>
      </c>
      <c r="C7532" s="1">
        <v>0.73180000000000001</v>
      </c>
    </row>
    <row r="7533" spans="1:3" x14ac:dyDescent="0.25">
      <c r="A7533" s="1">
        <v>30128</v>
      </c>
      <c r="B7533" s="1">
        <v>1.4978</v>
      </c>
      <c r="C7533" s="1">
        <v>0.80159999999999998</v>
      </c>
    </row>
    <row r="7534" spans="1:3" x14ac:dyDescent="0.25">
      <c r="A7534" s="1">
        <v>30132</v>
      </c>
      <c r="B7534" s="1">
        <v>1.8107</v>
      </c>
      <c r="C7534" s="1">
        <v>0.94550000000000001</v>
      </c>
    </row>
    <row r="7535" spans="1:3" x14ac:dyDescent="0.25">
      <c r="A7535" s="1">
        <v>30136</v>
      </c>
      <c r="B7535" s="1">
        <v>1.7437</v>
      </c>
      <c r="C7535" s="1">
        <v>1.1613</v>
      </c>
    </row>
    <row r="7536" spans="1:3" x14ac:dyDescent="0.25">
      <c r="A7536" s="1">
        <v>30140</v>
      </c>
      <c r="B7536" s="1">
        <v>1.7011000000000001</v>
      </c>
      <c r="C7536" s="1">
        <v>1.1661999999999999</v>
      </c>
    </row>
    <row r="7537" spans="1:3" x14ac:dyDescent="0.25">
      <c r="A7537" s="1">
        <v>30144</v>
      </c>
      <c r="B7537" s="1">
        <v>1.9872000000000001</v>
      </c>
      <c r="C7537" s="1">
        <v>1.1828000000000001</v>
      </c>
    </row>
    <row r="7538" spans="1:3" x14ac:dyDescent="0.25">
      <c r="A7538" s="1">
        <v>30148</v>
      </c>
      <c r="B7538" s="1">
        <v>2.036</v>
      </c>
      <c r="C7538" s="1">
        <v>1.1524000000000001</v>
      </c>
    </row>
    <row r="7539" spans="1:3" x14ac:dyDescent="0.25">
      <c r="A7539" s="1">
        <v>30152</v>
      </c>
      <c r="B7539" s="1">
        <v>2.1692999999999998</v>
      </c>
      <c r="C7539" s="1">
        <v>1.0911</v>
      </c>
    </row>
    <row r="7540" spans="1:3" x14ac:dyDescent="0.25">
      <c r="A7540" s="1">
        <v>30156</v>
      </c>
      <c r="B7540" s="1">
        <v>1.9288000000000001</v>
      </c>
      <c r="C7540" s="1">
        <v>1.0282</v>
      </c>
    </row>
    <row r="7541" spans="1:3" x14ac:dyDescent="0.25">
      <c r="A7541" s="1">
        <v>30160</v>
      </c>
      <c r="B7541" s="1">
        <v>2.0552999999999999</v>
      </c>
      <c r="C7541" s="1">
        <v>0.98560000000000003</v>
      </c>
    </row>
    <row r="7542" spans="1:3" x14ac:dyDescent="0.25">
      <c r="A7542" s="1">
        <v>30164</v>
      </c>
      <c r="B7542" s="1">
        <v>1.8362000000000001</v>
      </c>
      <c r="C7542" s="1">
        <v>1.1879</v>
      </c>
    </row>
    <row r="7543" spans="1:3" x14ac:dyDescent="0.25">
      <c r="A7543" s="1">
        <v>30168</v>
      </c>
      <c r="B7543" s="1">
        <v>2.0682999999999998</v>
      </c>
      <c r="C7543" s="1">
        <v>1.0730999999999999</v>
      </c>
    </row>
    <row r="7544" spans="1:3" x14ac:dyDescent="0.25">
      <c r="A7544" s="1">
        <v>30172</v>
      </c>
      <c r="B7544" s="1">
        <v>1.9839</v>
      </c>
      <c r="C7544" s="1">
        <v>1.1526000000000001</v>
      </c>
    </row>
    <row r="7545" spans="1:3" x14ac:dyDescent="0.25">
      <c r="A7545" s="1">
        <v>30176</v>
      </c>
      <c r="B7545" s="1">
        <v>2.1404000000000001</v>
      </c>
      <c r="C7545" s="1">
        <v>0.95579999999999998</v>
      </c>
    </row>
    <row r="7546" spans="1:3" x14ac:dyDescent="0.25">
      <c r="A7546" s="1">
        <v>30180</v>
      </c>
      <c r="B7546" s="1">
        <v>1.9601</v>
      </c>
      <c r="C7546" s="1">
        <v>1.0468999999999999</v>
      </c>
    </row>
    <row r="7547" spans="1:3" x14ac:dyDescent="0.25">
      <c r="A7547" s="1">
        <v>30184</v>
      </c>
      <c r="B7547" s="1">
        <v>2.0449999999999999</v>
      </c>
      <c r="C7547" s="1">
        <v>1.1091</v>
      </c>
    </row>
    <row r="7548" spans="1:3" x14ac:dyDescent="0.25">
      <c r="A7548" s="1">
        <v>30188</v>
      </c>
      <c r="B7548" s="1">
        <v>1.8255999999999999</v>
      </c>
      <c r="C7548" s="1">
        <v>1.1667000000000001</v>
      </c>
    </row>
    <row r="7549" spans="1:3" x14ac:dyDescent="0.25">
      <c r="A7549" s="1">
        <v>30192</v>
      </c>
      <c r="B7549" s="1">
        <v>2.0611999999999999</v>
      </c>
      <c r="C7549" s="1">
        <v>1.1258999999999999</v>
      </c>
    </row>
    <row r="7550" spans="1:3" x14ac:dyDescent="0.25">
      <c r="A7550" s="1">
        <v>30196</v>
      </c>
      <c r="B7550" s="1">
        <v>2.2898000000000001</v>
      </c>
      <c r="C7550" s="1">
        <v>1.1856</v>
      </c>
    </row>
    <row r="7551" spans="1:3" x14ac:dyDescent="0.25">
      <c r="A7551" s="1">
        <v>30200</v>
      </c>
      <c r="B7551" s="1">
        <v>1.9428000000000001</v>
      </c>
      <c r="C7551" s="1">
        <v>1.167</v>
      </c>
    </row>
    <row r="7552" spans="1:3" x14ac:dyDescent="0.25">
      <c r="A7552" s="1">
        <v>30204</v>
      </c>
      <c r="B7552" s="1">
        <v>2.0939000000000001</v>
      </c>
      <c r="C7552" s="1">
        <v>1.1937</v>
      </c>
    </row>
    <row r="7553" spans="1:3" x14ac:dyDescent="0.25">
      <c r="A7553" s="1">
        <v>30208</v>
      </c>
      <c r="B7553" s="1">
        <v>1.9373</v>
      </c>
      <c r="C7553" s="1">
        <v>1.0624</v>
      </c>
    </row>
    <row r="7554" spans="1:3" x14ac:dyDescent="0.25">
      <c r="A7554" s="1">
        <v>30212</v>
      </c>
      <c r="B7554" s="1">
        <v>2.0573999999999999</v>
      </c>
      <c r="C7554" s="1">
        <v>1.0952</v>
      </c>
    </row>
    <row r="7555" spans="1:3" x14ac:dyDescent="0.25">
      <c r="A7555" s="1">
        <v>30216</v>
      </c>
      <c r="B7555" s="1">
        <v>2.0101</v>
      </c>
      <c r="C7555" s="1">
        <v>1.1359999999999999</v>
      </c>
    </row>
    <row r="7556" spans="1:3" x14ac:dyDescent="0.25">
      <c r="A7556" s="1">
        <v>30220</v>
      </c>
      <c r="B7556" s="1">
        <v>1.7889999999999999</v>
      </c>
      <c r="C7556" s="1">
        <v>1.0362</v>
      </c>
    </row>
    <row r="7557" spans="1:3" x14ac:dyDescent="0.25">
      <c r="A7557" s="1">
        <v>30224</v>
      </c>
      <c r="B7557" s="1">
        <v>1.9187000000000001</v>
      </c>
      <c r="C7557" s="1">
        <v>1.0649</v>
      </c>
    </row>
    <row r="7558" spans="1:3" x14ac:dyDescent="0.25">
      <c r="A7558" s="1">
        <v>30228</v>
      </c>
      <c r="B7558" s="1">
        <v>1.9045000000000001</v>
      </c>
      <c r="C7558" s="1">
        <v>1.0680000000000001</v>
      </c>
    </row>
    <row r="7559" spans="1:3" x14ac:dyDescent="0.25">
      <c r="A7559" s="1">
        <v>30232</v>
      </c>
      <c r="B7559" s="1">
        <v>1.9079999999999999</v>
      </c>
      <c r="C7559" s="1">
        <v>1.0916999999999999</v>
      </c>
    </row>
    <row r="7560" spans="1:3" x14ac:dyDescent="0.25">
      <c r="A7560" s="1">
        <v>30236</v>
      </c>
      <c r="B7560" s="1">
        <v>1.9676</v>
      </c>
      <c r="C7560" s="1">
        <v>1.1051</v>
      </c>
    </row>
    <row r="7561" spans="1:3" x14ac:dyDescent="0.25">
      <c r="A7561" s="1">
        <v>30240</v>
      </c>
      <c r="B7561" s="1">
        <v>1.9019999999999999</v>
      </c>
      <c r="C7561" s="1">
        <v>1.1462000000000001</v>
      </c>
    </row>
    <row r="7562" spans="1:3" x14ac:dyDescent="0.25">
      <c r="A7562" s="1">
        <v>30244</v>
      </c>
      <c r="B7562" s="1">
        <v>2.0569999999999999</v>
      </c>
      <c r="C7562" s="1">
        <v>1.1104000000000001</v>
      </c>
    </row>
    <row r="7563" spans="1:3" x14ac:dyDescent="0.25">
      <c r="A7563" s="1">
        <v>30248</v>
      </c>
      <c r="B7563" s="1">
        <v>1.8182</v>
      </c>
      <c r="C7563" s="1">
        <v>1.1719999999999999</v>
      </c>
    </row>
    <row r="7564" spans="1:3" x14ac:dyDescent="0.25">
      <c r="A7564" s="1">
        <v>30252</v>
      </c>
      <c r="B7564" s="1">
        <v>1.9924999999999999</v>
      </c>
      <c r="C7564" s="1">
        <v>1.2296</v>
      </c>
    </row>
    <row r="7565" spans="1:3" x14ac:dyDescent="0.25">
      <c r="A7565" s="1">
        <v>30256</v>
      </c>
      <c r="B7565" s="1">
        <v>1.9513</v>
      </c>
      <c r="C7565" s="1">
        <v>1.1509</v>
      </c>
    </row>
    <row r="7566" spans="1:3" x14ac:dyDescent="0.25">
      <c r="A7566" s="1">
        <v>30260</v>
      </c>
      <c r="B7566" s="1">
        <v>2.1217999999999999</v>
      </c>
      <c r="C7566" s="1">
        <v>1.0441</v>
      </c>
    </row>
    <row r="7567" spans="1:3" x14ac:dyDescent="0.25">
      <c r="A7567" s="1">
        <v>30264</v>
      </c>
      <c r="B7567" s="1">
        <v>1.9165000000000001</v>
      </c>
      <c r="C7567" s="1">
        <v>1.1423000000000001</v>
      </c>
    </row>
    <row r="7568" spans="1:3" x14ac:dyDescent="0.25">
      <c r="A7568" s="1">
        <v>30268</v>
      </c>
      <c r="B7568" s="1">
        <v>1.8673999999999999</v>
      </c>
      <c r="C7568" s="1">
        <v>1.1411</v>
      </c>
    </row>
    <row r="7569" spans="1:3" x14ac:dyDescent="0.25">
      <c r="A7569" s="1">
        <v>30272</v>
      </c>
      <c r="B7569" s="1">
        <v>2.1191</v>
      </c>
      <c r="C7569" s="1">
        <v>1.0806</v>
      </c>
    </row>
    <row r="7570" spans="1:3" x14ac:dyDescent="0.25">
      <c r="A7570" s="1">
        <v>30276</v>
      </c>
      <c r="B7570" s="1">
        <v>1.9743999999999999</v>
      </c>
      <c r="C7570" s="1">
        <v>1.137</v>
      </c>
    </row>
    <row r="7571" spans="1:3" x14ac:dyDescent="0.25">
      <c r="A7571" s="1">
        <v>30280</v>
      </c>
      <c r="B7571" s="1">
        <v>1.7403999999999999</v>
      </c>
      <c r="C7571" s="1">
        <v>1.1022000000000001</v>
      </c>
    </row>
    <row r="7572" spans="1:3" x14ac:dyDescent="0.25">
      <c r="A7572" s="1">
        <v>30284</v>
      </c>
      <c r="B7572" s="1">
        <v>1.7562</v>
      </c>
      <c r="C7572" s="1">
        <v>1.1184000000000001</v>
      </c>
    </row>
    <row r="7573" spans="1:3" x14ac:dyDescent="0.25">
      <c r="A7573" s="1">
        <v>30288</v>
      </c>
      <c r="B7573" s="1">
        <v>1.6721999999999999</v>
      </c>
      <c r="C7573" s="1">
        <v>1.1081000000000001</v>
      </c>
    </row>
    <row r="7574" spans="1:3" x14ac:dyDescent="0.25">
      <c r="A7574" s="1">
        <v>30292</v>
      </c>
      <c r="B7574" s="1">
        <v>1.8978999999999999</v>
      </c>
      <c r="C7574" s="1">
        <v>1.2105999999999999</v>
      </c>
    </row>
    <row r="7575" spans="1:3" x14ac:dyDescent="0.25">
      <c r="A7575" s="1">
        <v>30296</v>
      </c>
      <c r="B7575" s="1">
        <v>1.9823999999999999</v>
      </c>
      <c r="C7575" s="1">
        <v>1.1691</v>
      </c>
    </row>
    <row r="7576" spans="1:3" x14ac:dyDescent="0.25">
      <c r="A7576" s="1">
        <v>30300</v>
      </c>
      <c r="B7576" s="1">
        <v>1.8640000000000001</v>
      </c>
      <c r="C7576" s="1">
        <v>1.1697</v>
      </c>
    </row>
    <row r="7577" spans="1:3" x14ac:dyDescent="0.25">
      <c r="A7577" s="1">
        <v>30304</v>
      </c>
      <c r="B7577" s="1">
        <v>1.8713</v>
      </c>
      <c r="C7577" s="1">
        <v>1.0557000000000001</v>
      </c>
    </row>
    <row r="7578" spans="1:3" x14ac:dyDescent="0.25">
      <c r="A7578" s="1">
        <v>30308</v>
      </c>
      <c r="B7578" s="1">
        <v>1.8236000000000001</v>
      </c>
      <c r="C7578" s="1">
        <v>1.2121</v>
      </c>
    </row>
    <row r="7579" spans="1:3" x14ac:dyDescent="0.25">
      <c r="A7579" s="1">
        <v>30312</v>
      </c>
      <c r="B7579" s="1">
        <v>2.0230000000000001</v>
      </c>
      <c r="C7579" s="1">
        <v>1.1276999999999999</v>
      </c>
    </row>
    <row r="7580" spans="1:3" x14ac:dyDescent="0.25">
      <c r="A7580" s="1">
        <v>30316</v>
      </c>
      <c r="B7580" s="1">
        <v>1.8861000000000001</v>
      </c>
      <c r="C7580" s="1">
        <v>1.0705</v>
      </c>
    </row>
    <row r="7581" spans="1:3" x14ac:dyDescent="0.25">
      <c r="A7581" s="1">
        <v>30320</v>
      </c>
      <c r="B7581" s="1">
        <v>1.9648000000000001</v>
      </c>
      <c r="C7581" s="1">
        <v>1.2210000000000001</v>
      </c>
    </row>
    <row r="7582" spans="1:3" x14ac:dyDescent="0.25">
      <c r="A7582" s="1">
        <v>30324</v>
      </c>
      <c r="B7582" s="1">
        <v>1.9496</v>
      </c>
      <c r="C7582" s="1">
        <v>1.4140999999999999</v>
      </c>
    </row>
    <row r="7583" spans="1:3" x14ac:dyDescent="0.25">
      <c r="A7583" s="1">
        <v>30328</v>
      </c>
      <c r="B7583" s="1">
        <v>2.1863000000000001</v>
      </c>
      <c r="C7583" s="1">
        <v>1.4825999999999999</v>
      </c>
    </row>
    <row r="7584" spans="1:3" x14ac:dyDescent="0.25">
      <c r="A7584" s="1">
        <v>30332</v>
      </c>
      <c r="B7584" s="1">
        <v>2.1941999999999999</v>
      </c>
      <c r="C7584" s="1">
        <v>1.2850999999999999</v>
      </c>
    </row>
    <row r="7585" spans="1:3" x14ac:dyDescent="0.25">
      <c r="A7585" s="1">
        <v>30336</v>
      </c>
      <c r="B7585" s="1">
        <v>1.8978999999999999</v>
      </c>
      <c r="C7585" s="1">
        <v>1.2437</v>
      </c>
    </row>
    <row r="7586" spans="1:3" x14ac:dyDescent="0.25">
      <c r="A7586" s="1">
        <v>30340</v>
      </c>
      <c r="B7586" s="1">
        <v>2.0669</v>
      </c>
      <c r="C7586" s="1">
        <v>1.3341000000000001</v>
      </c>
    </row>
    <row r="7587" spans="1:3" x14ac:dyDescent="0.25">
      <c r="A7587" s="1">
        <v>30344</v>
      </c>
      <c r="B7587" s="1">
        <v>1.9206000000000001</v>
      </c>
      <c r="C7587" s="1">
        <v>1.1752</v>
      </c>
    </row>
    <row r="7588" spans="1:3" x14ac:dyDescent="0.25">
      <c r="A7588" s="1">
        <v>30348</v>
      </c>
      <c r="B7588" s="1">
        <v>1.8476999999999999</v>
      </c>
      <c r="C7588" s="1">
        <v>1.3442000000000001</v>
      </c>
    </row>
    <row r="7589" spans="1:3" x14ac:dyDescent="0.25">
      <c r="A7589" s="1">
        <v>30352</v>
      </c>
      <c r="B7589" s="1">
        <v>1.9253</v>
      </c>
      <c r="C7589" s="1">
        <v>1.2639</v>
      </c>
    </row>
    <row r="7590" spans="1:3" x14ac:dyDescent="0.25">
      <c r="A7590" s="1">
        <v>30356</v>
      </c>
      <c r="B7590" s="1">
        <v>1.7707999999999999</v>
      </c>
      <c r="C7590" s="1">
        <v>1.2365999999999999</v>
      </c>
    </row>
    <row r="7591" spans="1:3" x14ac:dyDescent="0.25">
      <c r="A7591" s="1">
        <v>30360</v>
      </c>
      <c r="B7591" s="1">
        <v>2.0131999999999999</v>
      </c>
      <c r="C7591" s="1">
        <v>1.2738</v>
      </c>
    </row>
    <row r="7592" spans="1:3" x14ac:dyDescent="0.25">
      <c r="A7592" s="1">
        <v>30364</v>
      </c>
      <c r="B7592" s="1">
        <v>1.8825000000000001</v>
      </c>
      <c r="C7592" s="1">
        <v>1.1958</v>
      </c>
    </row>
    <row r="7593" spans="1:3" x14ac:dyDescent="0.25">
      <c r="A7593" s="1">
        <v>30368</v>
      </c>
      <c r="B7593" s="1">
        <v>1.9064000000000001</v>
      </c>
      <c r="C7593" s="1">
        <v>1.3855</v>
      </c>
    </row>
    <row r="7594" spans="1:3" x14ac:dyDescent="0.25">
      <c r="A7594" s="1">
        <v>30372</v>
      </c>
      <c r="B7594" s="1">
        <v>1.9028</v>
      </c>
      <c r="C7594" s="1">
        <v>1.1266</v>
      </c>
    </row>
    <row r="7595" spans="1:3" x14ac:dyDescent="0.25">
      <c r="A7595" s="1">
        <v>30376</v>
      </c>
      <c r="B7595" s="1">
        <v>1.9837</v>
      </c>
      <c r="C7595" s="1">
        <v>1.1399999999999999</v>
      </c>
    </row>
    <row r="7596" spans="1:3" x14ac:dyDescent="0.25">
      <c r="A7596" s="1">
        <v>30380</v>
      </c>
      <c r="B7596" s="1">
        <v>1.74</v>
      </c>
      <c r="C7596" s="1">
        <v>1.2262999999999999</v>
      </c>
    </row>
    <row r="7597" spans="1:3" x14ac:dyDescent="0.25">
      <c r="A7597" s="1">
        <v>30384</v>
      </c>
      <c r="B7597" s="1">
        <v>1.8271999999999999</v>
      </c>
      <c r="C7597" s="1">
        <v>1.1229</v>
      </c>
    </row>
    <row r="7598" spans="1:3" x14ac:dyDescent="0.25">
      <c r="A7598" s="1">
        <v>30388</v>
      </c>
      <c r="B7598" s="1">
        <v>2.0626000000000002</v>
      </c>
      <c r="C7598" s="1">
        <v>1.1285000000000001</v>
      </c>
    </row>
    <row r="7599" spans="1:3" x14ac:dyDescent="0.25">
      <c r="A7599" s="1">
        <v>30392</v>
      </c>
      <c r="B7599" s="1">
        <v>2.1307</v>
      </c>
      <c r="C7599" s="1">
        <v>1.3191999999999999</v>
      </c>
    </row>
    <row r="7600" spans="1:3" x14ac:dyDescent="0.25">
      <c r="A7600" s="1">
        <v>30396</v>
      </c>
      <c r="B7600" s="1">
        <v>1.9922</v>
      </c>
      <c r="C7600" s="1">
        <v>1.2158</v>
      </c>
    </row>
    <row r="7601" spans="1:3" x14ac:dyDescent="0.25">
      <c r="A7601" s="1">
        <v>30400</v>
      </c>
      <c r="B7601" s="1">
        <v>2.0221</v>
      </c>
      <c r="C7601" s="1">
        <v>1.2151000000000001</v>
      </c>
    </row>
    <row r="7602" spans="1:3" x14ac:dyDescent="0.25">
      <c r="A7602" s="1">
        <v>30404</v>
      </c>
      <c r="B7602" s="1">
        <v>1.8928</v>
      </c>
      <c r="C7602" s="1">
        <v>1.2126999999999999</v>
      </c>
    </row>
    <row r="7603" spans="1:3" x14ac:dyDescent="0.25">
      <c r="A7603" s="1">
        <v>30408</v>
      </c>
      <c r="B7603" s="1">
        <v>1.9698</v>
      </c>
      <c r="C7603" s="1">
        <v>1.0598000000000001</v>
      </c>
    </row>
    <row r="7604" spans="1:3" x14ac:dyDescent="0.25">
      <c r="A7604" s="1">
        <v>30412</v>
      </c>
      <c r="B7604" s="1">
        <v>2.0192000000000001</v>
      </c>
      <c r="C7604" s="1">
        <v>1.1392</v>
      </c>
    </row>
    <row r="7605" spans="1:3" x14ac:dyDescent="0.25">
      <c r="A7605" s="1">
        <v>30416</v>
      </c>
      <c r="B7605" s="1">
        <v>1.9561999999999999</v>
      </c>
      <c r="C7605" s="1">
        <v>1.0232000000000001</v>
      </c>
    </row>
    <row r="7606" spans="1:3" x14ac:dyDescent="0.25">
      <c r="A7606" s="1">
        <v>30420</v>
      </c>
      <c r="B7606" s="1">
        <v>1.9454</v>
      </c>
      <c r="C7606" s="1">
        <v>1.1684000000000001</v>
      </c>
    </row>
    <row r="7607" spans="1:3" x14ac:dyDescent="0.25">
      <c r="A7607" s="1">
        <v>30424</v>
      </c>
      <c r="B7607" s="1">
        <v>1.6647000000000001</v>
      </c>
      <c r="C7607" s="1">
        <v>0.96160000000000001</v>
      </c>
    </row>
    <row r="7608" spans="1:3" x14ac:dyDescent="0.25">
      <c r="A7608" s="1">
        <v>30428</v>
      </c>
      <c r="B7608" s="1">
        <v>1.8725000000000001</v>
      </c>
      <c r="C7608" s="1">
        <v>1.0354000000000001</v>
      </c>
    </row>
    <row r="7609" spans="1:3" x14ac:dyDescent="0.25">
      <c r="A7609" s="1">
        <v>30432</v>
      </c>
      <c r="B7609" s="1">
        <v>1.8785000000000001</v>
      </c>
      <c r="C7609" s="1">
        <v>1.0088999999999999</v>
      </c>
    </row>
    <row r="7610" spans="1:3" x14ac:dyDescent="0.25">
      <c r="A7610" s="1">
        <v>30436</v>
      </c>
      <c r="B7610" s="1">
        <v>1.5431999999999999</v>
      </c>
      <c r="C7610" s="1">
        <v>1.1082000000000001</v>
      </c>
    </row>
    <row r="7611" spans="1:3" x14ac:dyDescent="0.25">
      <c r="A7611" s="1">
        <v>30440</v>
      </c>
      <c r="B7611" s="1">
        <v>1.8684000000000001</v>
      </c>
      <c r="C7611" s="1">
        <v>1.0503</v>
      </c>
    </row>
    <row r="7612" spans="1:3" x14ac:dyDescent="0.25">
      <c r="A7612" s="1">
        <v>30444</v>
      </c>
      <c r="B7612" s="1">
        <v>1.9587000000000001</v>
      </c>
      <c r="C7612" s="1">
        <v>1.0926</v>
      </c>
    </row>
    <row r="7613" spans="1:3" x14ac:dyDescent="0.25">
      <c r="A7613" s="1">
        <v>30448</v>
      </c>
      <c r="B7613" s="1">
        <v>1.6427</v>
      </c>
      <c r="C7613" s="1">
        <v>1.0224</v>
      </c>
    </row>
    <row r="7614" spans="1:3" x14ac:dyDescent="0.25">
      <c r="A7614" s="1">
        <v>30452</v>
      </c>
      <c r="B7614" s="1">
        <v>2.2279</v>
      </c>
      <c r="C7614" s="1">
        <v>1.1319999999999999</v>
      </c>
    </row>
    <row r="7615" spans="1:3" x14ac:dyDescent="0.25">
      <c r="A7615" s="1">
        <v>30456</v>
      </c>
      <c r="B7615" s="1">
        <v>1.8445</v>
      </c>
      <c r="C7615" s="1">
        <v>1.2551000000000001</v>
      </c>
    </row>
    <row r="7616" spans="1:3" x14ac:dyDescent="0.25">
      <c r="A7616" s="1">
        <v>30460</v>
      </c>
      <c r="B7616" s="1">
        <v>1.9051</v>
      </c>
      <c r="C7616" s="1">
        <v>1.0229999999999999</v>
      </c>
    </row>
    <row r="7617" spans="1:3" x14ac:dyDescent="0.25">
      <c r="A7617" s="1">
        <v>30464</v>
      </c>
      <c r="B7617" s="1">
        <v>1.8204</v>
      </c>
      <c r="C7617" s="1">
        <v>1.0689</v>
      </c>
    </row>
    <row r="7618" spans="1:3" x14ac:dyDescent="0.25">
      <c r="A7618" s="1">
        <v>30468</v>
      </c>
      <c r="B7618" s="1">
        <v>1.6633</v>
      </c>
      <c r="C7618" s="1">
        <v>0.98470000000000002</v>
      </c>
    </row>
    <row r="7619" spans="1:3" x14ac:dyDescent="0.25">
      <c r="A7619" s="1">
        <v>30472</v>
      </c>
      <c r="B7619" s="1">
        <v>2.2017000000000002</v>
      </c>
      <c r="C7619" s="1">
        <v>1.1236999999999999</v>
      </c>
    </row>
    <row r="7620" spans="1:3" x14ac:dyDescent="0.25">
      <c r="A7620" s="1">
        <v>30476</v>
      </c>
      <c r="B7620" s="1">
        <v>1.9051</v>
      </c>
      <c r="C7620" s="1">
        <v>1.0980000000000001</v>
      </c>
    </row>
    <row r="7621" spans="1:3" x14ac:dyDescent="0.25">
      <c r="A7621" s="1">
        <v>30480</v>
      </c>
      <c r="B7621" s="1">
        <v>1.9712000000000001</v>
      </c>
      <c r="C7621" s="1">
        <v>1.1029</v>
      </c>
    </row>
    <row r="7622" spans="1:3" x14ac:dyDescent="0.25">
      <c r="A7622" s="1">
        <v>30484</v>
      </c>
      <c r="B7622" s="1">
        <v>2.016</v>
      </c>
      <c r="C7622" s="1">
        <v>1.0486</v>
      </c>
    </row>
    <row r="7623" spans="1:3" x14ac:dyDescent="0.25">
      <c r="A7623" s="1">
        <v>30488</v>
      </c>
      <c r="B7623" s="1">
        <v>1.9442999999999999</v>
      </c>
      <c r="C7623" s="1">
        <v>1.0035000000000001</v>
      </c>
    </row>
    <row r="7624" spans="1:3" x14ac:dyDescent="0.25">
      <c r="A7624" s="1">
        <v>30492</v>
      </c>
      <c r="B7624" s="1">
        <v>1.9379999999999999</v>
      </c>
      <c r="C7624" s="1">
        <v>0.93969999999999998</v>
      </c>
    </row>
    <row r="7625" spans="1:3" x14ac:dyDescent="0.25">
      <c r="A7625" s="1">
        <v>30496</v>
      </c>
      <c r="B7625" s="1">
        <v>1.7851999999999999</v>
      </c>
      <c r="C7625" s="1">
        <v>1.052</v>
      </c>
    </row>
    <row r="7626" spans="1:3" x14ac:dyDescent="0.25">
      <c r="A7626" s="1">
        <v>30500</v>
      </c>
      <c r="B7626" s="1">
        <v>1.9846999999999999</v>
      </c>
      <c r="C7626" s="1">
        <v>0.94789999999999996</v>
      </c>
    </row>
    <row r="7627" spans="1:3" x14ac:dyDescent="0.25">
      <c r="A7627" s="1">
        <v>30504</v>
      </c>
      <c r="B7627" s="1">
        <v>1.9428000000000001</v>
      </c>
      <c r="C7627" s="1">
        <v>1.0118</v>
      </c>
    </row>
    <row r="7628" spans="1:3" x14ac:dyDescent="0.25">
      <c r="A7628" s="1">
        <v>30508</v>
      </c>
      <c r="B7628" s="1">
        <v>2.0156999999999998</v>
      </c>
      <c r="C7628" s="1">
        <v>0.92589999999999995</v>
      </c>
    </row>
    <row r="7629" spans="1:3" x14ac:dyDescent="0.25">
      <c r="A7629" s="1">
        <v>30512</v>
      </c>
      <c r="B7629" s="1">
        <v>1.8914</v>
      </c>
      <c r="C7629" s="1">
        <v>0.90580000000000005</v>
      </c>
    </row>
    <row r="7630" spans="1:3" x14ac:dyDescent="0.25">
      <c r="A7630" s="1">
        <v>30516</v>
      </c>
      <c r="B7630" s="1">
        <v>1.7454000000000001</v>
      </c>
      <c r="C7630" s="1">
        <v>1.0359</v>
      </c>
    </row>
    <row r="7631" spans="1:3" x14ac:dyDescent="0.25">
      <c r="A7631" s="1">
        <v>30520</v>
      </c>
      <c r="B7631" s="1">
        <v>1.6268</v>
      </c>
      <c r="C7631" s="1">
        <v>1.036</v>
      </c>
    </row>
    <row r="7632" spans="1:3" x14ac:dyDescent="0.25">
      <c r="A7632" s="1">
        <v>30524</v>
      </c>
      <c r="B7632" s="1">
        <v>1.6713</v>
      </c>
      <c r="C7632" s="1">
        <v>0.9546</v>
      </c>
    </row>
    <row r="7633" spans="1:3" x14ac:dyDescent="0.25">
      <c r="A7633" s="1">
        <v>30528</v>
      </c>
      <c r="B7633" s="1">
        <v>1.9437</v>
      </c>
      <c r="C7633" s="1">
        <v>0.94420000000000004</v>
      </c>
    </row>
    <row r="7634" spans="1:3" x14ac:dyDescent="0.25">
      <c r="A7634" s="1">
        <v>30532</v>
      </c>
      <c r="B7634" s="1">
        <v>1.7697000000000001</v>
      </c>
      <c r="C7634" s="1">
        <v>0.94640000000000002</v>
      </c>
    </row>
    <row r="7635" spans="1:3" x14ac:dyDescent="0.25">
      <c r="A7635" s="1">
        <v>30536</v>
      </c>
      <c r="B7635" s="1">
        <v>1.9944999999999999</v>
      </c>
      <c r="C7635" s="1">
        <v>1.0085</v>
      </c>
    </row>
    <row r="7636" spans="1:3" x14ac:dyDescent="0.25">
      <c r="A7636" s="1">
        <v>30540</v>
      </c>
      <c r="B7636" s="1">
        <v>1.7766</v>
      </c>
      <c r="C7636" s="1">
        <v>0.97619999999999996</v>
      </c>
    </row>
    <row r="7637" spans="1:3" x14ac:dyDescent="0.25">
      <c r="A7637" s="1">
        <v>30544</v>
      </c>
      <c r="B7637" s="1">
        <v>1.9008</v>
      </c>
      <c r="C7637" s="1">
        <v>1.0509999999999999</v>
      </c>
    </row>
    <row r="7638" spans="1:3" x14ac:dyDescent="0.25">
      <c r="A7638" s="1">
        <v>30548</v>
      </c>
      <c r="B7638" s="1">
        <v>1.9241999999999999</v>
      </c>
      <c r="C7638" s="1">
        <v>0.98939999999999995</v>
      </c>
    </row>
    <row r="7639" spans="1:3" x14ac:dyDescent="0.25">
      <c r="A7639" s="1">
        <v>30552</v>
      </c>
      <c r="B7639" s="1">
        <v>1.9797</v>
      </c>
      <c r="C7639" s="1">
        <v>0.98440000000000005</v>
      </c>
    </row>
    <row r="7640" spans="1:3" x14ac:dyDescent="0.25">
      <c r="A7640" s="1">
        <v>30556</v>
      </c>
      <c r="B7640" s="1">
        <v>1.9866999999999999</v>
      </c>
      <c r="C7640" s="1">
        <v>0.96009999999999995</v>
      </c>
    </row>
    <row r="7641" spans="1:3" x14ac:dyDescent="0.25">
      <c r="A7641" s="1">
        <v>30560</v>
      </c>
      <c r="B7641" s="1">
        <v>2.0589</v>
      </c>
      <c r="C7641" s="1">
        <v>0.9375</v>
      </c>
    </row>
    <row r="7642" spans="1:3" x14ac:dyDescent="0.25">
      <c r="A7642" s="1">
        <v>30564</v>
      </c>
      <c r="B7642" s="1">
        <v>2.0152000000000001</v>
      </c>
      <c r="C7642" s="1">
        <v>1.1379999999999999</v>
      </c>
    </row>
    <row r="7643" spans="1:3" x14ac:dyDescent="0.25">
      <c r="A7643" s="1">
        <v>30568</v>
      </c>
      <c r="B7643" s="1">
        <v>1.8958999999999999</v>
      </c>
      <c r="C7643" s="1">
        <v>0.94430000000000003</v>
      </c>
    </row>
    <row r="7644" spans="1:3" x14ac:dyDescent="0.25">
      <c r="A7644" s="1">
        <v>30572</v>
      </c>
      <c r="B7644" s="1">
        <v>2.0402999999999998</v>
      </c>
      <c r="C7644" s="1">
        <v>1.0673999999999999</v>
      </c>
    </row>
    <row r="7645" spans="1:3" x14ac:dyDescent="0.25">
      <c r="A7645" s="1">
        <v>30576</v>
      </c>
      <c r="B7645" s="1">
        <v>2.0886</v>
      </c>
      <c r="C7645" s="1">
        <v>1.0383</v>
      </c>
    </row>
    <row r="7646" spans="1:3" x14ac:dyDescent="0.25">
      <c r="A7646" s="1">
        <v>30580</v>
      </c>
      <c r="B7646" s="1">
        <v>1.8234999999999999</v>
      </c>
      <c r="C7646" s="1">
        <v>0.95269999999999999</v>
      </c>
    </row>
    <row r="7647" spans="1:3" x14ac:dyDescent="0.25">
      <c r="A7647" s="1">
        <v>30584</v>
      </c>
      <c r="B7647" s="1">
        <v>2.0015999999999998</v>
      </c>
      <c r="C7647" s="1">
        <v>0.95589999999999997</v>
      </c>
    </row>
    <row r="7648" spans="1:3" x14ac:dyDescent="0.25">
      <c r="A7648" s="1">
        <v>30588</v>
      </c>
      <c r="B7648" s="1">
        <v>1.9032</v>
      </c>
      <c r="C7648" s="1">
        <v>0.90529999999999999</v>
      </c>
    </row>
    <row r="7649" spans="1:3" x14ac:dyDescent="0.25">
      <c r="A7649" s="1">
        <v>30592</v>
      </c>
      <c r="B7649" s="1">
        <v>1.9238999999999999</v>
      </c>
      <c r="C7649" s="1">
        <v>1.0134000000000001</v>
      </c>
    </row>
    <row r="7650" spans="1:3" x14ac:dyDescent="0.25">
      <c r="A7650" s="1">
        <v>30596</v>
      </c>
      <c r="B7650" s="1">
        <v>1.8676999999999999</v>
      </c>
      <c r="C7650" s="1">
        <v>0.88219999999999998</v>
      </c>
    </row>
    <row r="7651" spans="1:3" x14ac:dyDescent="0.25">
      <c r="A7651" s="1">
        <v>30600</v>
      </c>
      <c r="B7651" s="1">
        <v>2.1554000000000002</v>
      </c>
      <c r="C7651" s="1">
        <v>0.89249999999999996</v>
      </c>
    </row>
    <row r="7652" spans="1:3" x14ac:dyDescent="0.25">
      <c r="A7652" s="1">
        <v>30604</v>
      </c>
      <c r="B7652" s="1">
        <v>1.8328</v>
      </c>
      <c r="C7652" s="1">
        <v>0.96209999999999996</v>
      </c>
    </row>
    <row r="7653" spans="1:3" x14ac:dyDescent="0.25">
      <c r="A7653" s="1">
        <v>30608</v>
      </c>
      <c r="B7653" s="1">
        <v>1.8980999999999999</v>
      </c>
      <c r="C7653" s="1">
        <v>1.0925</v>
      </c>
    </row>
    <row r="7654" spans="1:3" x14ac:dyDescent="0.25">
      <c r="A7654" s="1">
        <v>30612</v>
      </c>
      <c r="B7654" s="1">
        <v>2.0133000000000001</v>
      </c>
      <c r="C7654" s="1">
        <v>0.93230000000000002</v>
      </c>
    </row>
    <row r="7655" spans="1:3" x14ac:dyDescent="0.25">
      <c r="A7655" s="1">
        <v>30616</v>
      </c>
      <c r="B7655" s="1">
        <v>2.0339999999999998</v>
      </c>
      <c r="C7655" s="1">
        <v>1.0206999999999999</v>
      </c>
    </row>
    <row r="7656" spans="1:3" x14ac:dyDescent="0.25">
      <c r="A7656" s="1">
        <v>30620</v>
      </c>
      <c r="B7656" s="1">
        <v>2.1053000000000002</v>
      </c>
      <c r="C7656" s="1">
        <v>1.0875999999999999</v>
      </c>
    </row>
    <row r="7657" spans="1:3" x14ac:dyDescent="0.25">
      <c r="A7657" s="1">
        <v>30624</v>
      </c>
      <c r="B7657" s="1">
        <v>2.0482999999999998</v>
      </c>
      <c r="C7657" s="1">
        <v>1.0227999999999999</v>
      </c>
    </row>
    <row r="7658" spans="1:3" x14ac:dyDescent="0.25">
      <c r="A7658" s="1">
        <v>30628</v>
      </c>
      <c r="B7658" s="1">
        <v>2.0360999999999998</v>
      </c>
      <c r="C7658" s="1">
        <v>1.0134000000000001</v>
      </c>
    </row>
    <row r="7659" spans="1:3" x14ac:dyDescent="0.25">
      <c r="A7659" s="1">
        <v>30632</v>
      </c>
      <c r="B7659" s="1">
        <v>1.8949</v>
      </c>
      <c r="C7659" s="1">
        <v>0.99129999999999996</v>
      </c>
    </row>
    <row r="7660" spans="1:3" x14ac:dyDescent="0.25">
      <c r="A7660" s="1">
        <v>30636</v>
      </c>
      <c r="B7660" s="1">
        <v>1.9921</v>
      </c>
      <c r="C7660" s="1">
        <v>1.0558000000000001</v>
      </c>
    </row>
    <row r="7661" spans="1:3" x14ac:dyDescent="0.25">
      <c r="A7661" s="1">
        <v>30640</v>
      </c>
      <c r="B7661" s="1">
        <v>2.0569999999999999</v>
      </c>
      <c r="C7661" s="1">
        <v>0.99660000000000004</v>
      </c>
    </row>
    <row r="7662" spans="1:3" x14ac:dyDescent="0.25">
      <c r="A7662" s="1">
        <v>30644</v>
      </c>
      <c r="B7662" s="1">
        <v>2.1528</v>
      </c>
      <c r="C7662" s="1">
        <v>0.96199999999999997</v>
      </c>
    </row>
    <row r="7663" spans="1:3" x14ac:dyDescent="0.25">
      <c r="A7663" s="1">
        <v>30648</v>
      </c>
      <c r="B7663" s="1">
        <v>1.9759</v>
      </c>
      <c r="C7663" s="1">
        <v>1.0876999999999999</v>
      </c>
    </row>
    <row r="7664" spans="1:3" x14ac:dyDescent="0.25">
      <c r="A7664" s="1">
        <v>30652</v>
      </c>
      <c r="B7664" s="1">
        <v>2.0303</v>
      </c>
      <c r="C7664" s="1">
        <v>0.96519999999999995</v>
      </c>
    </row>
    <row r="7665" spans="1:3" x14ac:dyDescent="0.25">
      <c r="A7665" s="1">
        <v>30656</v>
      </c>
      <c r="B7665" s="1">
        <v>1.9702</v>
      </c>
      <c r="C7665" s="1">
        <v>0.95120000000000005</v>
      </c>
    </row>
    <row r="7666" spans="1:3" x14ac:dyDescent="0.25">
      <c r="A7666" s="1">
        <v>30660</v>
      </c>
      <c r="B7666" s="1">
        <v>1.7228000000000001</v>
      </c>
      <c r="C7666" s="1">
        <v>1.1245000000000001</v>
      </c>
    </row>
    <row r="7667" spans="1:3" x14ac:dyDescent="0.25">
      <c r="A7667" s="1">
        <v>30664</v>
      </c>
      <c r="B7667" s="1">
        <v>1.9103000000000001</v>
      </c>
      <c r="C7667" s="1">
        <v>0.98760000000000003</v>
      </c>
    </row>
    <row r="7668" spans="1:3" x14ac:dyDescent="0.25">
      <c r="A7668" s="1">
        <v>30668</v>
      </c>
      <c r="B7668" s="1">
        <v>2.194</v>
      </c>
      <c r="C7668" s="1">
        <v>0.88819999999999999</v>
      </c>
    </row>
    <row r="7669" spans="1:3" x14ac:dyDescent="0.25">
      <c r="A7669" s="1">
        <v>30672</v>
      </c>
      <c r="B7669" s="1">
        <v>2.0465</v>
      </c>
      <c r="C7669" s="1">
        <v>0.96550000000000002</v>
      </c>
    </row>
    <row r="7670" spans="1:3" x14ac:dyDescent="0.25">
      <c r="A7670" s="1">
        <v>30676</v>
      </c>
      <c r="B7670" s="1">
        <v>1.8438000000000001</v>
      </c>
      <c r="C7670" s="1">
        <v>1.0837000000000001</v>
      </c>
    </row>
    <row r="7671" spans="1:3" x14ac:dyDescent="0.25">
      <c r="A7671" s="1">
        <v>30680</v>
      </c>
      <c r="B7671" s="1">
        <v>1.9574</v>
      </c>
      <c r="C7671" s="1">
        <v>0.87439999999999996</v>
      </c>
    </row>
    <row r="7672" spans="1:3" x14ac:dyDescent="0.25">
      <c r="A7672" s="1">
        <v>30684</v>
      </c>
      <c r="B7672" s="1">
        <v>1.9938</v>
      </c>
      <c r="C7672" s="1">
        <v>1.0196000000000001</v>
      </c>
    </row>
    <row r="7673" spans="1:3" x14ac:dyDescent="0.25">
      <c r="A7673" s="1">
        <v>30688</v>
      </c>
      <c r="B7673" s="1">
        <v>1.8657999999999999</v>
      </c>
      <c r="C7673" s="1">
        <v>0.93920000000000003</v>
      </c>
    </row>
    <row r="7674" spans="1:3" x14ac:dyDescent="0.25">
      <c r="A7674" s="1">
        <v>30692</v>
      </c>
      <c r="B7674" s="1">
        <v>1.9182999999999999</v>
      </c>
      <c r="C7674" s="1">
        <v>0.93520000000000003</v>
      </c>
    </row>
    <row r="7675" spans="1:3" x14ac:dyDescent="0.25">
      <c r="A7675" s="1">
        <v>30696</v>
      </c>
      <c r="B7675" s="1">
        <v>2.1187999999999998</v>
      </c>
      <c r="C7675" s="1">
        <v>1.0531999999999999</v>
      </c>
    </row>
    <row r="7676" spans="1:3" x14ac:dyDescent="0.25">
      <c r="A7676" s="1">
        <v>30700</v>
      </c>
      <c r="B7676" s="1">
        <v>2.0695999999999999</v>
      </c>
      <c r="C7676" s="1">
        <v>0.89119999999999999</v>
      </c>
    </row>
    <row r="7677" spans="1:3" x14ac:dyDescent="0.25">
      <c r="A7677" s="1">
        <v>30704</v>
      </c>
      <c r="B7677" s="1">
        <v>1.8273999999999999</v>
      </c>
      <c r="C7677" s="1">
        <v>0.93869999999999998</v>
      </c>
    </row>
    <row r="7678" spans="1:3" x14ac:dyDescent="0.25">
      <c r="A7678" s="1">
        <v>30708</v>
      </c>
      <c r="B7678" s="1">
        <v>1.8367</v>
      </c>
      <c r="C7678" s="1">
        <v>0.96579999999999999</v>
      </c>
    </row>
    <row r="7679" spans="1:3" x14ac:dyDescent="0.25">
      <c r="A7679" s="1">
        <v>30712</v>
      </c>
      <c r="B7679" s="1">
        <v>1.9698</v>
      </c>
      <c r="C7679" s="1">
        <v>0.93610000000000004</v>
      </c>
    </row>
    <row r="7680" spans="1:3" x14ac:dyDescent="0.25">
      <c r="A7680" s="1">
        <v>30716</v>
      </c>
      <c r="B7680" s="1">
        <v>2.0392000000000001</v>
      </c>
      <c r="C7680" s="1">
        <v>0.98170000000000002</v>
      </c>
    </row>
    <row r="7681" spans="1:3" x14ac:dyDescent="0.25">
      <c r="A7681" s="1">
        <v>30720</v>
      </c>
      <c r="B7681" s="1">
        <v>1.9404999999999999</v>
      </c>
      <c r="C7681" s="1">
        <v>1.0298</v>
      </c>
    </row>
    <row r="7682" spans="1:3" x14ac:dyDescent="0.25">
      <c r="A7682" s="1">
        <v>30724</v>
      </c>
      <c r="B7682" s="1">
        <v>1.7991999999999999</v>
      </c>
      <c r="C7682" s="1">
        <v>0.92449999999999999</v>
      </c>
    </row>
    <row r="7683" spans="1:3" x14ac:dyDescent="0.25">
      <c r="A7683" s="1">
        <v>30728</v>
      </c>
      <c r="B7683" s="1">
        <v>1.6826000000000001</v>
      </c>
      <c r="C7683" s="1">
        <v>1.0924</v>
      </c>
    </row>
    <row r="7684" spans="1:3" x14ac:dyDescent="0.25">
      <c r="A7684" s="1">
        <v>30732</v>
      </c>
      <c r="B7684" s="1">
        <v>1.8395999999999999</v>
      </c>
      <c r="C7684" s="1">
        <v>1.0269999999999999</v>
      </c>
    </row>
    <row r="7685" spans="1:3" x14ac:dyDescent="0.25">
      <c r="A7685" s="1">
        <v>30736</v>
      </c>
      <c r="B7685" s="1">
        <v>1.8372999999999999</v>
      </c>
      <c r="C7685" s="1">
        <v>1.0717000000000001</v>
      </c>
    </row>
    <row r="7686" spans="1:3" x14ac:dyDescent="0.25">
      <c r="A7686" s="1">
        <v>30740</v>
      </c>
      <c r="B7686" s="1">
        <v>1.7915000000000001</v>
      </c>
      <c r="C7686" s="1">
        <v>0.95740000000000003</v>
      </c>
    </row>
    <row r="7687" spans="1:3" x14ac:dyDescent="0.25">
      <c r="A7687" s="1">
        <v>30744</v>
      </c>
      <c r="B7687" s="1">
        <v>1.7901</v>
      </c>
      <c r="C7687" s="1">
        <v>1.0528</v>
      </c>
    </row>
    <row r="7688" spans="1:3" x14ac:dyDescent="0.25">
      <c r="A7688" s="1">
        <v>30748</v>
      </c>
      <c r="B7688" s="1">
        <v>2.0981000000000001</v>
      </c>
      <c r="C7688" s="1">
        <v>1.0903</v>
      </c>
    </row>
    <row r="7689" spans="1:3" x14ac:dyDescent="0.25">
      <c r="A7689" s="1">
        <v>30752</v>
      </c>
      <c r="B7689" s="1">
        <v>1.4782999999999999</v>
      </c>
      <c r="C7689" s="1">
        <v>1.0018</v>
      </c>
    </row>
    <row r="7690" spans="1:3" x14ac:dyDescent="0.25">
      <c r="A7690" s="1">
        <v>30756</v>
      </c>
      <c r="B7690" s="1">
        <v>1.7078</v>
      </c>
      <c r="C7690" s="1">
        <v>1.0344</v>
      </c>
    </row>
    <row r="7691" spans="1:3" x14ac:dyDescent="0.25">
      <c r="A7691" s="1">
        <v>30760</v>
      </c>
      <c r="B7691" s="1">
        <v>2.1539000000000001</v>
      </c>
      <c r="C7691" s="1">
        <v>1.0308999999999999</v>
      </c>
    </row>
    <row r="7692" spans="1:3" x14ac:dyDescent="0.25">
      <c r="A7692" s="1">
        <v>30764</v>
      </c>
      <c r="B7692" s="1">
        <v>1.8657999999999999</v>
      </c>
      <c r="C7692" s="1">
        <v>1.0828</v>
      </c>
    </row>
    <row r="7693" spans="1:3" x14ac:dyDescent="0.25">
      <c r="A7693" s="1">
        <v>30768</v>
      </c>
      <c r="B7693" s="1">
        <v>1.6574</v>
      </c>
      <c r="C7693" s="1">
        <v>1.1173999999999999</v>
      </c>
    </row>
    <row r="7694" spans="1:3" x14ac:dyDescent="0.25">
      <c r="A7694" s="1">
        <v>30772</v>
      </c>
      <c r="B7694" s="1">
        <v>1.7748999999999999</v>
      </c>
      <c r="C7694" s="1">
        <v>1.0387</v>
      </c>
    </row>
    <row r="7695" spans="1:3" x14ac:dyDescent="0.25">
      <c r="A7695" s="1">
        <v>30776</v>
      </c>
      <c r="B7695" s="1">
        <v>1.905</v>
      </c>
      <c r="C7695" s="1">
        <v>0.93659999999999999</v>
      </c>
    </row>
    <row r="7696" spans="1:3" x14ac:dyDescent="0.25">
      <c r="A7696" s="1">
        <v>30780</v>
      </c>
      <c r="B7696" s="1">
        <v>1.4999</v>
      </c>
      <c r="C7696" s="1">
        <v>1.0234000000000001</v>
      </c>
    </row>
    <row r="7697" spans="1:3" x14ac:dyDescent="0.25">
      <c r="A7697" s="1">
        <v>30784</v>
      </c>
      <c r="B7697" s="1">
        <v>1.8243</v>
      </c>
      <c r="C7697" s="1">
        <v>0.96830000000000005</v>
      </c>
    </row>
    <row r="7698" spans="1:3" x14ac:dyDescent="0.25">
      <c r="A7698" s="1">
        <v>30788</v>
      </c>
      <c r="B7698" s="1">
        <v>1.7221</v>
      </c>
      <c r="C7698" s="1">
        <v>0.95520000000000005</v>
      </c>
    </row>
    <row r="7699" spans="1:3" x14ac:dyDescent="0.25">
      <c r="A7699" s="1">
        <v>30792</v>
      </c>
      <c r="B7699" s="1">
        <v>1.8880999999999999</v>
      </c>
      <c r="C7699" s="1">
        <v>1.1232</v>
      </c>
    </row>
    <row r="7700" spans="1:3" x14ac:dyDescent="0.25">
      <c r="A7700" s="1">
        <v>30796</v>
      </c>
      <c r="B7700" s="1">
        <v>2.2662</v>
      </c>
      <c r="C7700" s="1">
        <v>1.1200000000000001</v>
      </c>
    </row>
    <row r="7701" spans="1:3" x14ac:dyDescent="0.25">
      <c r="A7701" s="1">
        <v>30800</v>
      </c>
      <c r="B7701" s="1">
        <v>2.1551</v>
      </c>
      <c r="C7701" s="1">
        <v>1.1388</v>
      </c>
    </row>
    <row r="7702" spans="1:3" x14ac:dyDescent="0.25">
      <c r="A7702" s="1">
        <v>30804</v>
      </c>
      <c r="B7702" s="1">
        <v>2.2336999999999998</v>
      </c>
      <c r="C7702" s="1">
        <v>1.1740999999999999</v>
      </c>
    </row>
    <row r="7703" spans="1:3" x14ac:dyDescent="0.25">
      <c r="A7703" s="1">
        <v>30808</v>
      </c>
      <c r="B7703" s="1">
        <v>2.0821000000000001</v>
      </c>
      <c r="C7703" s="1">
        <v>1.0649</v>
      </c>
    </row>
    <row r="7704" spans="1:3" x14ac:dyDescent="0.25">
      <c r="A7704" s="1">
        <v>30812</v>
      </c>
      <c r="B7704" s="1">
        <v>2.1023000000000001</v>
      </c>
      <c r="C7704" s="1">
        <v>1.1419999999999999</v>
      </c>
    </row>
    <row r="7705" spans="1:3" x14ac:dyDescent="0.25">
      <c r="A7705" s="1">
        <v>30816</v>
      </c>
      <c r="B7705" s="1">
        <v>1.9278999999999999</v>
      </c>
      <c r="C7705" s="1">
        <v>1.0925</v>
      </c>
    </row>
    <row r="7706" spans="1:3" x14ac:dyDescent="0.25">
      <c r="A7706" s="1">
        <v>30820</v>
      </c>
      <c r="B7706" s="1">
        <v>1.9924999999999999</v>
      </c>
      <c r="C7706" s="1">
        <v>1.1009</v>
      </c>
    </row>
    <row r="7707" spans="1:3" x14ac:dyDescent="0.25">
      <c r="A7707" s="1">
        <v>30824</v>
      </c>
      <c r="B7707" s="1">
        <v>1.9322999999999999</v>
      </c>
      <c r="C7707" s="1">
        <v>1.1571</v>
      </c>
    </row>
    <row r="7708" spans="1:3" x14ac:dyDescent="0.25">
      <c r="A7708" s="1">
        <v>30828</v>
      </c>
      <c r="B7708" s="1">
        <v>2.0171999999999999</v>
      </c>
      <c r="C7708" s="1">
        <v>1.0762</v>
      </c>
    </row>
    <row r="7709" spans="1:3" x14ac:dyDescent="0.25">
      <c r="A7709" s="1">
        <v>30832</v>
      </c>
      <c r="B7709" s="1">
        <v>1.7867999999999999</v>
      </c>
      <c r="C7709" s="1">
        <v>1.0795999999999999</v>
      </c>
    </row>
    <row r="7710" spans="1:3" x14ac:dyDescent="0.25">
      <c r="A7710" s="1">
        <v>30836</v>
      </c>
      <c r="B7710" s="1">
        <v>1.9925999999999999</v>
      </c>
      <c r="C7710" s="1">
        <v>1.0663</v>
      </c>
    </row>
    <row r="7711" spans="1:3" x14ac:dyDescent="0.25">
      <c r="A7711" s="1">
        <v>30840</v>
      </c>
      <c r="B7711" s="1">
        <v>1.9859</v>
      </c>
      <c r="C7711" s="1">
        <v>1.1616</v>
      </c>
    </row>
    <row r="7712" spans="1:3" x14ac:dyDescent="0.25">
      <c r="A7712" s="1">
        <v>30844</v>
      </c>
      <c r="B7712" s="1">
        <v>1.7415</v>
      </c>
      <c r="C7712" s="1">
        <v>1.2104999999999999</v>
      </c>
    </row>
    <row r="7713" spans="1:3" x14ac:dyDescent="0.25">
      <c r="A7713" s="1">
        <v>30848</v>
      </c>
      <c r="B7713" s="1">
        <v>1.9995000000000001</v>
      </c>
      <c r="C7713" s="1">
        <v>1.1806000000000001</v>
      </c>
    </row>
    <row r="7714" spans="1:3" x14ac:dyDescent="0.25">
      <c r="A7714" s="1">
        <v>30852</v>
      </c>
      <c r="B7714" s="1">
        <v>1.9293</v>
      </c>
      <c r="C7714" s="1">
        <v>1.1043000000000001</v>
      </c>
    </row>
    <row r="7715" spans="1:3" x14ac:dyDescent="0.25">
      <c r="A7715" s="1">
        <v>30856</v>
      </c>
      <c r="B7715" s="1">
        <v>2.1065</v>
      </c>
      <c r="C7715" s="1">
        <v>1.1103000000000001</v>
      </c>
    </row>
    <row r="7716" spans="1:3" x14ac:dyDescent="0.25">
      <c r="A7716" s="1">
        <v>30860</v>
      </c>
      <c r="B7716" s="1">
        <v>2.1764000000000001</v>
      </c>
      <c r="C7716" s="1">
        <v>1.0576000000000001</v>
      </c>
    </row>
    <row r="7717" spans="1:3" x14ac:dyDescent="0.25">
      <c r="A7717" s="1">
        <v>30864</v>
      </c>
      <c r="B7717" s="1">
        <v>2.0665</v>
      </c>
      <c r="C7717" s="1">
        <v>1.1032999999999999</v>
      </c>
    </row>
    <row r="7718" spans="1:3" x14ac:dyDescent="0.25">
      <c r="A7718" s="1">
        <v>30868</v>
      </c>
      <c r="B7718" s="1">
        <v>2.0529000000000002</v>
      </c>
      <c r="C7718" s="1">
        <v>1.1744000000000001</v>
      </c>
    </row>
    <row r="7719" spans="1:3" x14ac:dyDescent="0.25">
      <c r="A7719" s="1">
        <v>30872</v>
      </c>
      <c r="B7719" s="1">
        <v>2.0278999999999998</v>
      </c>
      <c r="C7719" s="1">
        <v>1.0693999999999999</v>
      </c>
    </row>
    <row r="7720" spans="1:3" x14ac:dyDescent="0.25">
      <c r="A7720" s="1">
        <v>30876</v>
      </c>
      <c r="B7720" s="1">
        <v>1.9732000000000001</v>
      </c>
      <c r="C7720" s="1">
        <v>1.1647000000000001</v>
      </c>
    </row>
    <row r="7721" spans="1:3" x14ac:dyDescent="0.25">
      <c r="A7721" s="1">
        <v>30880</v>
      </c>
      <c r="B7721" s="1">
        <v>2.2332999999999998</v>
      </c>
      <c r="C7721" s="1">
        <v>1.1815</v>
      </c>
    </row>
    <row r="7722" spans="1:3" x14ac:dyDescent="0.25">
      <c r="A7722" s="1">
        <v>30884</v>
      </c>
      <c r="B7722" s="1">
        <v>2.4306000000000001</v>
      </c>
      <c r="C7722" s="1">
        <v>1.0888</v>
      </c>
    </row>
    <row r="7723" spans="1:3" x14ac:dyDescent="0.25">
      <c r="A7723" s="1">
        <v>30888</v>
      </c>
      <c r="B7723" s="1">
        <v>2.2157</v>
      </c>
      <c r="C7723" s="1">
        <v>1.0346</v>
      </c>
    </row>
    <row r="7724" spans="1:3" x14ac:dyDescent="0.25">
      <c r="A7724" s="1">
        <v>30892</v>
      </c>
      <c r="B7724" s="1">
        <v>1.9663999999999999</v>
      </c>
      <c r="C7724" s="1">
        <v>1.1896</v>
      </c>
    </row>
    <row r="7725" spans="1:3" x14ac:dyDescent="0.25">
      <c r="A7725" s="1">
        <v>30896</v>
      </c>
      <c r="B7725" s="1">
        <v>2.2071999999999998</v>
      </c>
      <c r="C7725" s="1">
        <v>1.0310999999999999</v>
      </c>
    </row>
    <row r="7726" spans="1:3" x14ac:dyDescent="0.25">
      <c r="A7726" s="1">
        <v>30900</v>
      </c>
      <c r="B7726" s="1">
        <v>1.9883</v>
      </c>
      <c r="C7726" s="1">
        <v>1.1708000000000001</v>
      </c>
    </row>
    <row r="7727" spans="1:3" x14ac:dyDescent="0.25">
      <c r="A7727" s="1">
        <v>30904</v>
      </c>
      <c r="B7727" s="1">
        <v>1.837</v>
      </c>
      <c r="C7727" s="1">
        <v>1.2272000000000001</v>
      </c>
    </row>
    <row r="7728" spans="1:3" x14ac:dyDescent="0.25">
      <c r="A7728" s="1">
        <v>30908</v>
      </c>
      <c r="B7728" s="1">
        <v>2.008</v>
      </c>
      <c r="C7728" s="1">
        <v>1.0872999999999999</v>
      </c>
    </row>
    <row r="7729" spans="1:3" x14ac:dyDescent="0.25">
      <c r="A7729" s="1">
        <v>30912</v>
      </c>
      <c r="B7729" s="1">
        <v>1.9746999999999999</v>
      </c>
      <c r="C7729" s="1">
        <v>1.2344999999999999</v>
      </c>
    </row>
    <row r="7730" spans="1:3" x14ac:dyDescent="0.25">
      <c r="A7730" s="1">
        <v>30916</v>
      </c>
      <c r="B7730" s="1">
        <v>2.0293000000000001</v>
      </c>
      <c r="C7730" s="1">
        <v>1.1639999999999999</v>
      </c>
    </row>
    <row r="7731" spans="1:3" x14ac:dyDescent="0.25">
      <c r="A7731" s="1">
        <v>30920</v>
      </c>
      <c r="B7731" s="1">
        <v>1.9649000000000001</v>
      </c>
      <c r="C7731" s="1">
        <v>1.1220000000000001</v>
      </c>
    </row>
    <row r="7732" spans="1:3" x14ac:dyDescent="0.25">
      <c r="A7732" s="1">
        <v>30924</v>
      </c>
      <c r="B7732" s="1">
        <v>2.1065999999999998</v>
      </c>
      <c r="C7732" s="1">
        <v>1.0646</v>
      </c>
    </row>
    <row r="7733" spans="1:3" x14ac:dyDescent="0.25">
      <c r="A7733" s="1">
        <v>30928</v>
      </c>
      <c r="B7733" s="1">
        <v>2.1939000000000002</v>
      </c>
      <c r="C7733" s="1">
        <v>0.93869999999999998</v>
      </c>
    </row>
    <row r="7734" spans="1:3" x14ac:dyDescent="0.25">
      <c r="A7734" s="1">
        <v>30932</v>
      </c>
      <c r="B7734" s="1">
        <v>2.0348000000000002</v>
      </c>
      <c r="C7734" s="1">
        <v>0.89810000000000001</v>
      </c>
    </row>
    <row r="7735" spans="1:3" x14ac:dyDescent="0.25">
      <c r="A7735" s="1">
        <v>30936</v>
      </c>
      <c r="B7735" s="1">
        <v>2.3003999999999998</v>
      </c>
      <c r="C7735" s="1">
        <v>1.1597</v>
      </c>
    </row>
    <row r="7736" spans="1:3" x14ac:dyDescent="0.25">
      <c r="A7736" s="1">
        <v>30940</v>
      </c>
      <c r="B7736" s="1">
        <v>1.9623999999999999</v>
      </c>
      <c r="C7736" s="1">
        <v>1.0471999999999999</v>
      </c>
    </row>
    <row r="7737" spans="1:3" x14ac:dyDescent="0.25">
      <c r="A7737" s="1">
        <v>30944</v>
      </c>
      <c r="B7737" s="1">
        <v>1.7818000000000001</v>
      </c>
      <c r="C7737" s="1">
        <v>1.1632</v>
      </c>
    </row>
    <row r="7738" spans="1:3" x14ac:dyDescent="0.25">
      <c r="A7738" s="1">
        <v>30948</v>
      </c>
      <c r="B7738" s="1">
        <v>1.85</v>
      </c>
      <c r="C7738" s="1">
        <v>1.0118</v>
      </c>
    </row>
    <row r="7739" spans="1:3" x14ac:dyDescent="0.25">
      <c r="A7739" s="1">
        <v>30952</v>
      </c>
      <c r="B7739" s="1">
        <v>1.8879999999999999</v>
      </c>
      <c r="C7739" s="1">
        <v>1.3261000000000001</v>
      </c>
    </row>
    <row r="7740" spans="1:3" x14ac:dyDescent="0.25">
      <c r="A7740" s="1">
        <v>30956</v>
      </c>
      <c r="B7740" s="1">
        <v>1.8597999999999999</v>
      </c>
      <c r="C7740" s="1">
        <v>1.1895</v>
      </c>
    </row>
    <row r="7741" spans="1:3" x14ac:dyDescent="0.25">
      <c r="A7741" s="1">
        <v>30960</v>
      </c>
      <c r="B7741" s="1">
        <v>1.6154999999999999</v>
      </c>
      <c r="C7741" s="1">
        <v>1.2050000000000001</v>
      </c>
    </row>
    <row r="7742" spans="1:3" x14ac:dyDescent="0.25">
      <c r="A7742" s="1">
        <v>30964</v>
      </c>
      <c r="B7742" s="1">
        <v>1.6281000000000001</v>
      </c>
      <c r="C7742" s="1">
        <v>1.1083000000000001</v>
      </c>
    </row>
    <row r="7743" spans="1:3" x14ac:dyDescent="0.25">
      <c r="A7743" s="1">
        <v>30968</v>
      </c>
      <c r="B7743" s="1">
        <v>1.5867</v>
      </c>
      <c r="C7743" s="1">
        <v>1.1411</v>
      </c>
    </row>
    <row r="7744" spans="1:3" x14ac:dyDescent="0.25">
      <c r="A7744" s="1">
        <v>30972</v>
      </c>
      <c r="B7744" s="1">
        <v>1.8865000000000001</v>
      </c>
      <c r="C7744" s="1">
        <v>1.1143000000000001</v>
      </c>
    </row>
    <row r="7745" spans="1:3" x14ac:dyDescent="0.25">
      <c r="A7745" s="1">
        <v>30976</v>
      </c>
      <c r="B7745" s="1">
        <v>1.9770000000000001</v>
      </c>
      <c r="C7745" s="1">
        <v>1.1717</v>
      </c>
    </row>
    <row r="7746" spans="1:3" x14ac:dyDescent="0.25">
      <c r="A7746" s="1">
        <v>30980</v>
      </c>
      <c r="B7746" s="1">
        <v>1.7748999999999999</v>
      </c>
      <c r="C7746" s="1">
        <v>1.1557999999999999</v>
      </c>
    </row>
    <row r="7747" spans="1:3" x14ac:dyDescent="0.25">
      <c r="A7747" s="1">
        <v>30984</v>
      </c>
      <c r="B7747" s="1">
        <v>1.9869000000000001</v>
      </c>
      <c r="C7747" s="1">
        <v>1.0992999999999999</v>
      </c>
    </row>
    <row r="7748" spans="1:3" x14ac:dyDescent="0.25">
      <c r="A7748" s="1">
        <v>30988</v>
      </c>
      <c r="B7748" s="1">
        <v>2.0589</v>
      </c>
      <c r="C7748" s="1">
        <v>1.0075000000000001</v>
      </c>
    </row>
    <row r="7749" spans="1:3" x14ac:dyDescent="0.25">
      <c r="A7749" s="1">
        <v>30992</v>
      </c>
      <c r="B7749" s="1">
        <v>1.8958999999999999</v>
      </c>
      <c r="C7749" s="1">
        <v>1.1417999999999999</v>
      </c>
    </row>
    <row r="7750" spans="1:3" x14ac:dyDescent="0.25">
      <c r="A7750" s="1">
        <v>30996</v>
      </c>
      <c r="B7750" s="1">
        <v>1.4487000000000001</v>
      </c>
      <c r="C7750" s="1">
        <v>1.2249000000000001</v>
      </c>
    </row>
    <row r="7751" spans="1:3" x14ac:dyDescent="0.25">
      <c r="A7751" s="1">
        <v>31000</v>
      </c>
      <c r="B7751" s="1">
        <v>2.1004999999999998</v>
      </c>
      <c r="C7751" s="1">
        <v>1.2988999999999999</v>
      </c>
    </row>
    <row r="7752" spans="1:3" x14ac:dyDescent="0.25">
      <c r="A7752" s="1">
        <v>31004</v>
      </c>
      <c r="B7752" s="1">
        <v>2.0226999999999999</v>
      </c>
      <c r="C7752" s="1">
        <v>1.2475000000000001</v>
      </c>
    </row>
    <row r="7753" spans="1:3" x14ac:dyDescent="0.25">
      <c r="A7753" s="1">
        <v>31008</v>
      </c>
      <c r="B7753" s="1">
        <v>1.8726</v>
      </c>
      <c r="C7753" s="1">
        <v>1.1493</v>
      </c>
    </row>
    <row r="7754" spans="1:3" x14ac:dyDescent="0.25">
      <c r="A7754" s="1">
        <v>31012</v>
      </c>
      <c r="B7754" s="1">
        <v>1.8615999999999999</v>
      </c>
      <c r="C7754" s="1">
        <v>1.3668</v>
      </c>
    </row>
    <row r="7755" spans="1:3" x14ac:dyDescent="0.25">
      <c r="A7755" s="1">
        <v>31016</v>
      </c>
      <c r="B7755" s="1">
        <v>1.9466000000000001</v>
      </c>
      <c r="C7755" s="1">
        <v>1.1512</v>
      </c>
    </row>
    <row r="7756" spans="1:3" x14ac:dyDescent="0.25">
      <c r="A7756" s="1">
        <v>31020</v>
      </c>
      <c r="B7756" s="1">
        <v>1.9307000000000001</v>
      </c>
      <c r="C7756" s="1">
        <v>1.2084999999999999</v>
      </c>
    </row>
    <row r="7757" spans="1:3" x14ac:dyDescent="0.25">
      <c r="A7757" s="1">
        <v>31024</v>
      </c>
      <c r="B7757" s="1">
        <v>1.7562</v>
      </c>
      <c r="C7757" s="1">
        <v>1.2055</v>
      </c>
    </row>
    <row r="7758" spans="1:3" x14ac:dyDescent="0.25">
      <c r="A7758" s="1">
        <v>31028</v>
      </c>
      <c r="B7758" s="1">
        <v>1.6714</v>
      </c>
      <c r="C7758" s="1">
        <v>1.2157</v>
      </c>
    </row>
    <row r="7759" spans="1:3" x14ac:dyDescent="0.25">
      <c r="A7759" s="1">
        <v>31032</v>
      </c>
      <c r="B7759" s="1">
        <v>1.7587999999999999</v>
      </c>
      <c r="C7759" s="1">
        <v>1.0663</v>
      </c>
    </row>
    <row r="7760" spans="1:3" x14ac:dyDescent="0.25">
      <c r="A7760" s="1">
        <v>31036</v>
      </c>
      <c r="B7760" s="1">
        <v>1.5134000000000001</v>
      </c>
      <c r="C7760" s="1">
        <v>1.0143</v>
      </c>
    </row>
    <row r="7761" spans="1:3" x14ac:dyDescent="0.25">
      <c r="A7761" s="1">
        <v>31040</v>
      </c>
      <c r="B7761" s="1">
        <v>2.0112000000000001</v>
      </c>
      <c r="C7761" s="1">
        <v>1.1107</v>
      </c>
    </row>
    <row r="7762" spans="1:3" x14ac:dyDescent="0.25">
      <c r="A7762" s="1">
        <v>31044</v>
      </c>
      <c r="B7762" s="1">
        <v>1.8295999999999999</v>
      </c>
      <c r="C7762" s="1">
        <v>1.1633</v>
      </c>
    </row>
    <row r="7763" spans="1:3" x14ac:dyDescent="0.25">
      <c r="A7763" s="1">
        <v>31048</v>
      </c>
      <c r="B7763" s="1">
        <v>1.8329</v>
      </c>
      <c r="C7763" s="1">
        <v>1.1208</v>
      </c>
    </row>
    <row r="7764" spans="1:3" x14ac:dyDescent="0.25">
      <c r="A7764" s="1">
        <v>31052</v>
      </c>
      <c r="B7764" s="1">
        <v>1.9379999999999999</v>
      </c>
      <c r="C7764" s="1">
        <v>1.0681</v>
      </c>
    </row>
    <row r="7765" spans="1:3" x14ac:dyDescent="0.25">
      <c r="A7765" s="1">
        <v>31056</v>
      </c>
      <c r="B7765" s="1">
        <v>1.9056</v>
      </c>
      <c r="C7765" s="1">
        <v>1.1126</v>
      </c>
    </row>
    <row r="7766" spans="1:3" x14ac:dyDescent="0.25">
      <c r="A7766" s="1">
        <v>31060</v>
      </c>
      <c r="B7766" s="1">
        <v>1.8127</v>
      </c>
      <c r="C7766" s="1">
        <v>1.1749000000000001</v>
      </c>
    </row>
    <row r="7767" spans="1:3" x14ac:dyDescent="0.25">
      <c r="A7767" s="1">
        <v>31064</v>
      </c>
      <c r="B7767" s="1">
        <v>1.7811999999999999</v>
      </c>
      <c r="C7767" s="1">
        <v>1.1794</v>
      </c>
    </row>
    <row r="7768" spans="1:3" x14ac:dyDescent="0.25">
      <c r="A7768" s="1">
        <v>31068</v>
      </c>
      <c r="B7768" s="1">
        <v>1.6435</v>
      </c>
      <c r="C7768" s="1">
        <v>0.9849</v>
      </c>
    </row>
    <row r="7769" spans="1:3" x14ac:dyDescent="0.25">
      <c r="A7769" s="1">
        <v>31072</v>
      </c>
      <c r="B7769" s="1">
        <v>1.7356</v>
      </c>
      <c r="C7769" s="1">
        <v>1.1208</v>
      </c>
    </row>
    <row r="7770" spans="1:3" x14ac:dyDescent="0.25">
      <c r="A7770" s="1">
        <v>31076</v>
      </c>
      <c r="B7770" s="1">
        <v>1.9438</v>
      </c>
      <c r="C7770" s="1">
        <v>1.0570999999999999</v>
      </c>
    </row>
    <row r="7771" spans="1:3" x14ac:dyDescent="0.25">
      <c r="A7771" s="1">
        <v>31080</v>
      </c>
      <c r="B7771" s="1">
        <v>1.7621</v>
      </c>
      <c r="C7771" s="1">
        <v>0.88929999999999998</v>
      </c>
    </row>
    <row r="7772" spans="1:3" x14ac:dyDescent="0.25">
      <c r="A7772" s="1">
        <v>31084</v>
      </c>
      <c r="B7772" s="1">
        <v>1.7856000000000001</v>
      </c>
      <c r="C7772" s="1">
        <v>0.8609</v>
      </c>
    </row>
    <row r="7773" spans="1:3" x14ac:dyDescent="0.25">
      <c r="A7773" s="1">
        <v>31088</v>
      </c>
      <c r="B7773" s="1">
        <v>1.5081</v>
      </c>
      <c r="C7773" s="1">
        <v>0.85670000000000002</v>
      </c>
    </row>
    <row r="7774" spans="1:3" x14ac:dyDescent="0.25">
      <c r="A7774" s="1">
        <v>31092</v>
      </c>
      <c r="B7774" s="1">
        <v>2.0415000000000001</v>
      </c>
      <c r="C7774" s="1">
        <v>0.68430000000000002</v>
      </c>
    </row>
    <row r="7775" spans="1:3" x14ac:dyDescent="0.25">
      <c r="A7775" s="1">
        <v>31096</v>
      </c>
      <c r="B7775" s="1">
        <v>1.6362000000000001</v>
      </c>
      <c r="C7775" s="1">
        <v>0.74339999999999995</v>
      </c>
    </row>
    <row r="7776" spans="1:3" x14ac:dyDescent="0.25">
      <c r="A7776" s="1">
        <v>31100</v>
      </c>
      <c r="B7776" s="1">
        <v>1.8381000000000001</v>
      </c>
      <c r="C7776" s="1">
        <v>0.74680000000000002</v>
      </c>
    </row>
    <row r="7777" spans="1:3" x14ac:dyDescent="0.25">
      <c r="A7777" s="1">
        <v>31104</v>
      </c>
      <c r="B7777" s="1">
        <v>1.8947000000000001</v>
      </c>
      <c r="C7777" s="1">
        <v>0.85499999999999998</v>
      </c>
    </row>
    <row r="7778" spans="1:3" x14ac:dyDescent="0.25">
      <c r="A7778" s="1">
        <v>31108</v>
      </c>
      <c r="B7778" s="1">
        <v>1.9121999999999999</v>
      </c>
      <c r="C7778" s="1">
        <v>0.83089999999999997</v>
      </c>
    </row>
    <row r="7779" spans="1:3" x14ac:dyDescent="0.25">
      <c r="A7779" s="1">
        <v>31112</v>
      </c>
      <c r="B7779" s="1">
        <v>1.7715000000000001</v>
      </c>
      <c r="C7779" s="1">
        <v>0.76129999999999998</v>
      </c>
    </row>
    <row r="7780" spans="1:3" x14ac:dyDescent="0.25">
      <c r="A7780" s="1">
        <v>31116</v>
      </c>
      <c r="B7780" s="1">
        <v>2.0823999999999998</v>
      </c>
      <c r="C7780" s="1">
        <v>0.77880000000000005</v>
      </c>
    </row>
    <row r="7781" spans="1:3" x14ac:dyDescent="0.25">
      <c r="A7781" s="1">
        <v>31120</v>
      </c>
      <c r="B7781" s="1">
        <v>1.8434999999999999</v>
      </c>
      <c r="C7781" s="1">
        <v>0.76370000000000005</v>
      </c>
    </row>
    <row r="7782" spans="1:3" x14ac:dyDescent="0.25">
      <c r="A7782" s="1">
        <v>31124</v>
      </c>
      <c r="B7782" s="1">
        <v>1.6919999999999999</v>
      </c>
      <c r="C7782" s="1">
        <v>0.78469999999999995</v>
      </c>
    </row>
    <row r="7783" spans="1:3" x14ac:dyDescent="0.25">
      <c r="A7783" s="1">
        <v>31128</v>
      </c>
      <c r="B7783" s="1">
        <v>2.0438999999999998</v>
      </c>
      <c r="C7783" s="1">
        <v>0.82479999999999998</v>
      </c>
    </row>
    <row r="7784" spans="1:3" x14ac:dyDescent="0.25">
      <c r="A7784" s="1">
        <v>31132</v>
      </c>
      <c r="B7784" s="1">
        <v>1.875</v>
      </c>
      <c r="C7784" s="1">
        <v>0.87470000000000003</v>
      </c>
    </row>
    <row r="7785" spans="1:3" x14ac:dyDescent="0.25">
      <c r="A7785" s="1">
        <v>31136</v>
      </c>
      <c r="B7785" s="1">
        <v>1.9355</v>
      </c>
      <c r="C7785" s="1">
        <v>1.1039000000000001</v>
      </c>
    </row>
    <row r="7786" spans="1:3" x14ac:dyDescent="0.25">
      <c r="A7786" s="1">
        <v>31140</v>
      </c>
      <c r="B7786" s="1">
        <v>2.0186000000000002</v>
      </c>
      <c r="C7786" s="1">
        <v>0.84660000000000002</v>
      </c>
    </row>
    <row r="7787" spans="1:3" x14ac:dyDescent="0.25">
      <c r="A7787" s="1">
        <v>31144</v>
      </c>
      <c r="B7787" s="1">
        <v>2.0482</v>
      </c>
      <c r="C7787" s="1">
        <v>0.8276</v>
      </c>
    </row>
    <row r="7788" spans="1:3" x14ac:dyDescent="0.25">
      <c r="A7788" s="1">
        <v>31148</v>
      </c>
      <c r="B7788" s="1">
        <v>1.9681</v>
      </c>
      <c r="C7788" s="1">
        <v>0.76600000000000001</v>
      </c>
    </row>
    <row r="7789" spans="1:3" x14ac:dyDescent="0.25">
      <c r="A7789" s="1">
        <v>31152</v>
      </c>
      <c r="B7789" s="1">
        <v>2.0533000000000001</v>
      </c>
      <c r="C7789" s="1">
        <v>0.77129999999999999</v>
      </c>
    </row>
    <row r="7790" spans="1:3" x14ac:dyDescent="0.25">
      <c r="A7790" s="1">
        <v>31156</v>
      </c>
      <c r="B7790" s="1">
        <v>1.8228</v>
      </c>
      <c r="C7790" s="1">
        <v>0.77449999999999997</v>
      </c>
    </row>
    <row r="7791" spans="1:3" x14ac:dyDescent="0.25">
      <c r="A7791" s="1">
        <v>31160</v>
      </c>
      <c r="B7791" s="1">
        <v>1.9615</v>
      </c>
      <c r="C7791" s="1">
        <v>0.67259999999999998</v>
      </c>
    </row>
    <row r="7792" spans="1:3" x14ac:dyDescent="0.25">
      <c r="A7792" s="1">
        <v>31164</v>
      </c>
      <c r="B7792" s="1">
        <v>1.6476999999999999</v>
      </c>
      <c r="C7792" s="1">
        <v>0.89359999999999995</v>
      </c>
    </row>
    <row r="7793" spans="1:3" x14ac:dyDescent="0.25">
      <c r="A7793" s="1">
        <v>31168</v>
      </c>
      <c r="B7793" s="1">
        <v>1.8541000000000001</v>
      </c>
      <c r="C7793" s="1">
        <v>0.84560000000000002</v>
      </c>
    </row>
    <row r="7794" spans="1:3" x14ac:dyDescent="0.25">
      <c r="A7794" s="1">
        <v>31172</v>
      </c>
      <c r="B7794" s="1">
        <v>1.9329000000000001</v>
      </c>
      <c r="C7794" s="1">
        <v>0.85819999999999996</v>
      </c>
    </row>
    <row r="7795" spans="1:3" x14ac:dyDescent="0.25">
      <c r="A7795" s="1">
        <v>31176</v>
      </c>
      <c r="B7795" s="1">
        <v>1.9761</v>
      </c>
      <c r="C7795" s="1">
        <v>0.94389999999999996</v>
      </c>
    </row>
    <row r="7796" spans="1:3" x14ac:dyDescent="0.25">
      <c r="A7796" s="1">
        <v>31180</v>
      </c>
      <c r="B7796" s="1">
        <v>1.6566000000000001</v>
      </c>
      <c r="C7796" s="1">
        <v>0.88229999999999997</v>
      </c>
    </row>
    <row r="7797" spans="1:3" x14ac:dyDescent="0.25">
      <c r="A7797" s="1">
        <v>31184</v>
      </c>
      <c r="B7797" s="1">
        <v>1.9273</v>
      </c>
      <c r="C7797" s="1">
        <v>0.89280000000000004</v>
      </c>
    </row>
    <row r="7798" spans="1:3" x14ac:dyDescent="0.25">
      <c r="A7798" s="1">
        <v>31188</v>
      </c>
      <c r="B7798" s="1">
        <v>1.6007</v>
      </c>
      <c r="C7798" s="1">
        <v>0.92810000000000004</v>
      </c>
    </row>
    <row r="7799" spans="1:3" x14ac:dyDescent="0.25">
      <c r="A7799" s="1">
        <v>31192</v>
      </c>
      <c r="B7799" s="1">
        <v>1.7444</v>
      </c>
      <c r="C7799" s="1">
        <v>0.98250000000000004</v>
      </c>
    </row>
    <row r="7800" spans="1:3" x14ac:dyDescent="0.25">
      <c r="A7800" s="1">
        <v>31196</v>
      </c>
      <c r="B7800" s="1">
        <v>1.8673999999999999</v>
      </c>
      <c r="C7800" s="1">
        <v>0.86809999999999998</v>
      </c>
    </row>
    <row r="7801" spans="1:3" x14ac:dyDescent="0.25">
      <c r="A7801" s="1">
        <v>31200</v>
      </c>
      <c r="B7801" s="1">
        <v>1.5885</v>
      </c>
      <c r="C7801" s="1">
        <v>0.8881</v>
      </c>
    </row>
    <row r="7802" spans="1:3" x14ac:dyDescent="0.25">
      <c r="A7802" s="1">
        <v>31204</v>
      </c>
      <c r="B7802" s="1">
        <v>1.8304</v>
      </c>
      <c r="C7802" s="1">
        <v>0.93940000000000001</v>
      </c>
    </row>
    <row r="7803" spans="1:3" x14ac:dyDescent="0.25">
      <c r="A7803" s="1">
        <v>31208</v>
      </c>
      <c r="B7803" s="1">
        <v>1.9762</v>
      </c>
      <c r="C7803" s="1">
        <v>0.84419999999999995</v>
      </c>
    </row>
    <row r="7804" spans="1:3" x14ac:dyDescent="0.25">
      <c r="A7804" s="1">
        <v>31212</v>
      </c>
      <c r="B7804" s="1">
        <v>1.7258</v>
      </c>
      <c r="C7804" s="1">
        <v>0.90139999999999998</v>
      </c>
    </row>
    <row r="7805" spans="1:3" x14ac:dyDescent="0.25">
      <c r="A7805" s="1">
        <v>31216</v>
      </c>
      <c r="B7805" s="1">
        <v>2.0326</v>
      </c>
      <c r="C7805" s="1">
        <v>0.89419999999999999</v>
      </c>
    </row>
    <row r="7806" spans="1:3" x14ac:dyDescent="0.25">
      <c r="A7806" s="1">
        <v>31220</v>
      </c>
      <c r="B7806" s="1">
        <v>1.6408</v>
      </c>
      <c r="C7806" s="1">
        <v>1.1109</v>
      </c>
    </row>
    <row r="7807" spans="1:3" x14ac:dyDescent="0.25">
      <c r="A7807" s="1">
        <v>31224</v>
      </c>
      <c r="B7807" s="1">
        <v>2.1442999999999999</v>
      </c>
      <c r="C7807" s="1">
        <v>1.0229999999999999</v>
      </c>
    </row>
    <row r="7808" spans="1:3" x14ac:dyDescent="0.25">
      <c r="A7808" s="1">
        <v>31228</v>
      </c>
      <c r="B7808" s="1">
        <v>1.7224999999999999</v>
      </c>
      <c r="C7808" s="1">
        <v>1.0165999999999999</v>
      </c>
    </row>
    <row r="7809" spans="1:3" x14ac:dyDescent="0.25">
      <c r="A7809" s="1">
        <v>31232</v>
      </c>
      <c r="B7809" s="1">
        <v>1.7866</v>
      </c>
      <c r="C7809" s="1">
        <v>1.0398000000000001</v>
      </c>
    </row>
    <row r="7810" spans="1:3" x14ac:dyDescent="0.25">
      <c r="A7810" s="1">
        <v>31236</v>
      </c>
      <c r="B7810" s="1">
        <v>1.6991000000000001</v>
      </c>
      <c r="C7810" s="1">
        <v>1.1556999999999999</v>
      </c>
    </row>
    <row r="7811" spans="1:3" x14ac:dyDescent="0.25">
      <c r="A7811" s="1">
        <v>31240</v>
      </c>
      <c r="B7811" s="1">
        <v>1.9154</v>
      </c>
      <c r="C7811" s="1">
        <v>1.173</v>
      </c>
    </row>
    <row r="7812" spans="1:3" x14ac:dyDescent="0.25">
      <c r="A7812" s="1">
        <v>31244</v>
      </c>
      <c r="B7812" s="1">
        <v>1.77</v>
      </c>
      <c r="C7812" s="1">
        <v>1.0868</v>
      </c>
    </row>
    <row r="7813" spans="1:3" x14ac:dyDescent="0.25">
      <c r="A7813" s="1">
        <v>31248</v>
      </c>
      <c r="B7813" s="1">
        <v>1.8954</v>
      </c>
      <c r="C7813" s="1">
        <v>1.3184</v>
      </c>
    </row>
    <row r="7814" spans="1:3" x14ac:dyDescent="0.25">
      <c r="A7814" s="1">
        <v>31252</v>
      </c>
      <c r="B7814" s="1">
        <v>1.8472999999999999</v>
      </c>
      <c r="C7814" s="1">
        <v>1.2170000000000001</v>
      </c>
    </row>
    <row r="7815" spans="1:3" x14ac:dyDescent="0.25">
      <c r="A7815" s="1">
        <v>31256</v>
      </c>
      <c r="B7815" s="1">
        <v>1.9350000000000001</v>
      </c>
      <c r="C7815" s="1">
        <v>1.0935999999999999</v>
      </c>
    </row>
    <row r="7816" spans="1:3" x14ac:dyDescent="0.25">
      <c r="A7816" s="1">
        <v>31260</v>
      </c>
      <c r="B7816" s="1">
        <v>2.0975000000000001</v>
      </c>
      <c r="C7816" s="1">
        <v>1.1013999999999999</v>
      </c>
    </row>
    <row r="7817" spans="1:3" x14ac:dyDescent="0.25">
      <c r="A7817" s="1">
        <v>31264</v>
      </c>
      <c r="B7817" s="1">
        <v>1.9111</v>
      </c>
      <c r="C7817" s="1">
        <v>1.0871</v>
      </c>
    </row>
    <row r="7818" spans="1:3" x14ac:dyDescent="0.25">
      <c r="A7818" s="1">
        <v>31268</v>
      </c>
      <c r="B7818" s="1">
        <v>1.8439000000000001</v>
      </c>
      <c r="C7818" s="1">
        <v>1.1259999999999999</v>
      </c>
    </row>
    <row r="7819" spans="1:3" x14ac:dyDescent="0.25">
      <c r="A7819" s="1">
        <v>31272</v>
      </c>
      <c r="B7819" s="1">
        <v>1.9838</v>
      </c>
      <c r="C7819" s="1">
        <v>1.1222000000000001</v>
      </c>
    </row>
    <row r="7820" spans="1:3" x14ac:dyDescent="0.25">
      <c r="A7820" s="1">
        <v>31276</v>
      </c>
      <c r="B7820" s="1">
        <v>1.7584</v>
      </c>
      <c r="C7820" s="1">
        <v>1.0920000000000001</v>
      </c>
    </row>
    <row r="7821" spans="1:3" x14ac:dyDescent="0.25">
      <c r="A7821" s="1">
        <v>31280</v>
      </c>
      <c r="B7821" s="1">
        <v>1.8685</v>
      </c>
      <c r="C7821" s="1">
        <v>1.1521999999999999</v>
      </c>
    </row>
    <row r="7822" spans="1:3" x14ac:dyDescent="0.25">
      <c r="A7822" s="1">
        <v>31284</v>
      </c>
      <c r="B7822" s="1">
        <v>1.8322000000000001</v>
      </c>
      <c r="C7822" s="1">
        <v>1.1656</v>
      </c>
    </row>
    <row r="7823" spans="1:3" x14ac:dyDescent="0.25">
      <c r="A7823" s="1">
        <v>31288</v>
      </c>
      <c r="B7823" s="1">
        <v>1.8673999999999999</v>
      </c>
      <c r="C7823" s="1">
        <v>1.0608</v>
      </c>
    </row>
    <row r="7824" spans="1:3" x14ac:dyDescent="0.25">
      <c r="A7824" s="1">
        <v>31292</v>
      </c>
      <c r="B7824" s="1">
        <v>1.8169999999999999</v>
      </c>
      <c r="C7824" s="1">
        <v>0.9839</v>
      </c>
    </row>
    <row r="7825" spans="1:3" x14ac:dyDescent="0.25">
      <c r="A7825" s="1">
        <v>31296</v>
      </c>
      <c r="B7825" s="1">
        <v>1.9220999999999999</v>
      </c>
      <c r="C7825" s="1">
        <v>0.86739999999999995</v>
      </c>
    </row>
    <row r="7826" spans="1:3" x14ac:dyDescent="0.25">
      <c r="A7826" s="1">
        <v>31300</v>
      </c>
      <c r="B7826" s="1">
        <v>1.7954000000000001</v>
      </c>
      <c r="C7826" s="1">
        <v>0.90339999999999998</v>
      </c>
    </row>
    <row r="7827" spans="1:3" x14ac:dyDescent="0.25">
      <c r="A7827" s="1">
        <v>31304</v>
      </c>
      <c r="B7827" s="1">
        <v>1.5777000000000001</v>
      </c>
      <c r="C7827" s="1">
        <v>0.99509999999999998</v>
      </c>
    </row>
    <row r="7828" spans="1:3" x14ac:dyDescent="0.25">
      <c r="A7828" s="1">
        <v>31308</v>
      </c>
      <c r="B7828" s="1">
        <v>2.1467000000000001</v>
      </c>
      <c r="C7828" s="1">
        <v>0.96840000000000004</v>
      </c>
    </row>
    <row r="7829" spans="1:3" x14ac:dyDescent="0.25">
      <c r="A7829" s="1">
        <v>31312</v>
      </c>
      <c r="B7829" s="1">
        <v>2.2031000000000001</v>
      </c>
      <c r="C7829" s="1">
        <v>0.86739999999999995</v>
      </c>
    </row>
    <row r="7830" spans="1:3" x14ac:dyDescent="0.25">
      <c r="A7830" s="1">
        <v>31316</v>
      </c>
      <c r="B7830" s="1">
        <v>1.8708</v>
      </c>
      <c r="C7830" s="1">
        <v>0.93200000000000005</v>
      </c>
    </row>
    <row r="7831" spans="1:3" x14ac:dyDescent="0.25">
      <c r="A7831" s="1">
        <v>31320</v>
      </c>
      <c r="B7831" s="1">
        <v>2.0897999999999999</v>
      </c>
      <c r="C7831" s="1">
        <v>1.1144000000000001</v>
      </c>
    </row>
    <row r="7832" spans="1:3" x14ac:dyDescent="0.25">
      <c r="A7832" s="1">
        <v>31324</v>
      </c>
      <c r="B7832" s="1">
        <v>1.9559</v>
      </c>
      <c r="C7832" s="1">
        <v>1.0811999999999999</v>
      </c>
    </row>
    <row r="7833" spans="1:3" x14ac:dyDescent="0.25">
      <c r="A7833" s="1">
        <v>31328</v>
      </c>
      <c r="B7833" s="1">
        <v>1.8250999999999999</v>
      </c>
      <c r="C7833" s="1">
        <v>1.1428</v>
      </c>
    </row>
    <row r="7834" spans="1:3" x14ac:dyDescent="0.25">
      <c r="A7834" s="1">
        <v>31332</v>
      </c>
      <c r="B7834" s="1">
        <v>1.7918000000000001</v>
      </c>
      <c r="C7834" s="1">
        <v>0.99570000000000003</v>
      </c>
    </row>
    <row r="7835" spans="1:3" x14ac:dyDescent="0.25">
      <c r="A7835" s="1">
        <v>31336</v>
      </c>
      <c r="B7835" s="1">
        <v>1.8743000000000001</v>
      </c>
      <c r="C7835" s="1">
        <v>1.0159</v>
      </c>
    </row>
    <row r="7836" spans="1:3" x14ac:dyDescent="0.25">
      <c r="A7836" s="1">
        <v>31340</v>
      </c>
      <c r="B7836" s="1">
        <v>2.1722000000000001</v>
      </c>
      <c r="C7836" s="1">
        <v>1.1414</v>
      </c>
    </row>
    <row r="7837" spans="1:3" x14ac:dyDescent="0.25">
      <c r="A7837" s="1">
        <v>31344</v>
      </c>
      <c r="B7837" s="1">
        <v>1.8889</v>
      </c>
      <c r="C7837" s="1">
        <v>1.1042000000000001</v>
      </c>
    </row>
    <row r="7838" spans="1:3" x14ac:dyDescent="0.25">
      <c r="A7838" s="1">
        <v>31348</v>
      </c>
      <c r="B7838" s="1">
        <v>1.8149</v>
      </c>
      <c r="C7838" s="1">
        <v>1.1363000000000001</v>
      </c>
    </row>
    <row r="7839" spans="1:3" x14ac:dyDescent="0.25">
      <c r="A7839" s="1">
        <v>31352</v>
      </c>
      <c r="B7839" s="1">
        <v>1.7991999999999999</v>
      </c>
      <c r="C7839" s="1">
        <v>1.0664</v>
      </c>
    </row>
    <row r="7840" spans="1:3" x14ac:dyDescent="0.25">
      <c r="A7840" s="1">
        <v>31356</v>
      </c>
      <c r="B7840" s="1">
        <v>1.4023000000000001</v>
      </c>
      <c r="C7840" s="1">
        <v>1.1205000000000001</v>
      </c>
    </row>
    <row r="7841" spans="1:3" x14ac:dyDescent="0.25">
      <c r="A7841" s="1">
        <v>31360</v>
      </c>
      <c r="B7841" s="1">
        <v>2.0676999999999999</v>
      </c>
      <c r="C7841" s="1">
        <v>1.0515000000000001</v>
      </c>
    </row>
    <row r="7842" spans="1:3" x14ac:dyDescent="0.25">
      <c r="A7842" s="1">
        <v>31364</v>
      </c>
      <c r="B7842" s="1">
        <v>2.1048</v>
      </c>
      <c r="C7842" s="1">
        <v>1.1019000000000001</v>
      </c>
    </row>
    <row r="7843" spans="1:3" x14ac:dyDescent="0.25">
      <c r="A7843" s="1">
        <v>31368</v>
      </c>
      <c r="B7843" s="1">
        <v>1.8887</v>
      </c>
      <c r="C7843" s="1">
        <v>1.0434000000000001</v>
      </c>
    </row>
    <row r="7844" spans="1:3" x14ac:dyDescent="0.25">
      <c r="A7844" s="1">
        <v>31372</v>
      </c>
      <c r="B7844" s="1">
        <v>2.0304000000000002</v>
      </c>
      <c r="C7844" s="1">
        <v>1.0882000000000001</v>
      </c>
    </row>
    <row r="7845" spans="1:3" x14ac:dyDescent="0.25">
      <c r="A7845" s="1">
        <v>31376</v>
      </c>
      <c r="B7845" s="1">
        <v>1.7733000000000001</v>
      </c>
      <c r="C7845" s="1">
        <v>1.1277999999999999</v>
      </c>
    </row>
    <row r="7846" spans="1:3" x14ac:dyDescent="0.25">
      <c r="A7846" s="1">
        <v>31380</v>
      </c>
      <c r="B7846" s="1">
        <v>1.8792</v>
      </c>
      <c r="C7846" s="1">
        <v>1.2971999999999999</v>
      </c>
    </row>
    <row r="7847" spans="1:3" x14ac:dyDescent="0.25">
      <c r="A7847" s="1">
        <v>31384</v>
      </c>
      <c r="B7847" s="1">
        <v>2.0411999999999999</v>
      </c>
      <c r="C7847" s="1">
        <v>1.1681999999999999</v>
      </c>
    </row>
    <row r="7848" spans="1:3" x14ac:dyDescent="0.25">
      <c r="A7848" s="1">
        <v>31388</v>
      </c>
      <c r="B7848" s="1">
        <v>1.8160000000000001</v>
      </c>
      <c r="C7848" s="1">
        <v>1.1754</v>
      </c>
    </row>
    <row r="7849" spans="1:3" x14ac:dyDescent="0.25">
      <c r="A7849" s="1">
        <v>31392</v>
      </c>
      <c r="B7849" s="1">
        <v>2.0958999999999999</v>
      </c>
      <c r="C7849" s="1">
        <v>1.0744</v>
      </c>
    </row>
    <row r="7850" spans="1:3" x14ac:dyDescent="0.25">
      <c r="A7850" s="1">
        <v>31396</v>
      </c>
      <c r="B7850" s="1">
        <v>1.9934000000000001</v>
      </c>
      <c r="C7850" s="1">
        <v>1.0442</v>
      </c>
    </row>
    <row r="7851" spans="1:3" x14ac:dyDescent="0.25">
      <c r="A7851" s="1">
        <v>31400</v>
      </c>
      <c r="B7851" s="1">
        <v>1.7749999999999999</v>
      </c>
      <c r="C7851" s="1">
        <v>1.0649</v>
      </c>
    </row>
    <row r="7852" spans="1:3" x14ac:dyDescent="0.25">
      <c r="A7852" s="1">
        <v>31404</v>
      </c>
      <c r="B7852" s="1">
        <v>2.1067</v>
      </c>
      <c r="C7852" s="1">
        <v>1.0971</v>
      </c>
    </row>
    <row r="7853" spans="1:3" x14ac:dyDescent="0.25">
      <c r="A7853" s="1">
        <v>31408</v>
      </c>
      <c r="B7853" s="1">
        <v>1.9830000000000001</v>
      </c>
      <c r="C7853" s="1">
        <v>1.1442000000000001</v>
      </c>
    </row>
    <row r="7854" spans="1:3" x14ac:dyDescent="0.25">
      <c r="A7854" s="1">
        <v>31412</v>
      </c>
      <c r="B7854" s="1">
        <v>1.7982</v>
      </c>
      <c r="C7854" s="1">
        <v>1.0884</v>
      </c>
    </row>
    <row r="7855" spans="1:3" x14ac:dyDescent="0.25">
      <c r="A7855" s="1">
        <v>31416</v>
      </c>
      <c r="B7855" s="1">
        <v>1.7261</v>
      </c>
      <c r="C7855" s="1">
        <v>1.0889</v>
      </c>
    </row>
    <row r="7856" spans="1:3" x14ac:dyDescent="0.25">
      <c r="A7856" s="1">
        <v>31420</v>
      </c>
      <c r="B7856" s="1">
        <v>1.9338</v>
      </c>
      <c r="C7856" s="1">
        <v>1.1418999999999999</v>
      </c>
    </row>
    <row r="7857" spans="1:3" x14ac:dyDescent="0.25">
      <c r="A7857" s="1">
        <v>31424</v>
      </c>
      <c r="B7857" s="1">
        <v>1.7151000000000001</v>
      </c>
      <c r="C7857" s="1">
        <v>1.1486000000000001</v>
      </c>
    </row>
    <row r="7858" spans="1:3" x14ac:dyDescent="0.25">
      <c r="A7858" s="1">
        <v>31428</v>
      </c>
      <c r="B7858" s="1">
        <v>1.9338</v>
      </c>
      <c r="C7858" s="1">
        <v>1.1367</v>
      </c>
    </row>
    <row r="7859" spans="1:3" x14ac:dyDescent="0.25">
      <c r="A7859" s="1">
        <v>31432</v>
      </c>
      <c r="B7859" s="1">
        <v>1.923</v>
      </c>
      <c r="C7859" s="1">
        <v>1.1857</v>
      </c>
    </row>
    <row r="7860" spans="1:3" x14ac:dyDescent="0.25">
      <c r="A7860" s="1">
        <v>31436</v>
      </c>
      <c r="B7860" s="1">
        <v>2.0164</v>
      </c>
      <c r="C7860" s="1">
        <v>1.0685</v>
      </c>
    </row>
    <row r="7861" spans="1:3" x14ac:dyDescent="0.25">
      <c r="A7861" s="1">
        <v>31440</v>
      </c>
      <c r="B7861" s="1">
        <v>1.8839999999999999</v>
      </c>
      <c r="C7861" s="1">
        <v>1.0762</v>
      </c>
    </row>
    <row r="7862" spans="1:3" x14ac:dyDescent="0.25">
      <c r="A7862" s="1">
        <v>31444</v>
      </c>
      <c r="B7862" s="1">
        <v>1.9144000000000001</v>
      </c>
      <c r="C7862" s="1">
        <v>1.1419999999999999</v>
      </c>
    </row>
    <row r="7863" spans="1:3" x14ac:dyDescent="0.25">
      <c r="A7863" s="1">
        <v>31448</v>
      </c>
      <c r="B7863" s="1">
        <v>1.9837</v>
      </c>
      <c r="C7863" s="1">
        <v>0.89880000000000004</v>
      </c>
    </row>
    <row r="7864" spans="1:3" x14ac:dyDescent="0.25">
      <c r="A7864" s="1">
        <v>31452</v>
      </c>
      <c r="B7864" s="1">
        <v>1.9762</v>
      </c>
      <c r="C7864" s="1">
        <v>1.0684</v>
      </c>
    </row>
    <row r="7865" spans="1:3" x14ac:dyDescent="0.25">
      <c r="A7865" s="1">
        <v>31456</v>
      </c>
      <c r="B7865" s="1">
        <v>1.9307000000000001</v>
      </c>
      <c r="C7865" s="1">
        <v>1.1077999999999999</v>
      </c>
    </row>
    <row r="7866" spans="1:3" x14ac:dyDescent="0.25">
      <c r="A7866" s="1">
        <v>31460</v>
      </c>
      <c r="B7866" s="1">
        <v>1.8383</v>
      </c>
      <c r="C7866" s="1">
        <v>1.0428999999999999</v>
      </c>
    </row>
    <row r="7867" spans="1:3" x14ac:dyDescent="0.25">
      <c r="A7867" s="1">
        <v>31464</v>
      </c>
      <c r="B7867" s="1">
        <v>1.7988</v>
      </c>
      <c r="C7867" s="1">
        <v>1.0788</v>
      </c>
    </row>
    <row r="7868" spans="1:3" x14ac:dyDescent="0.25">
      <c r="A7868" s="1">
        <v>31468</v>
      </c>
      <c r="B7868" s="1">
        <v>1.9398</v>
      </c>
      <c r="C7868" s="1">
        <v>1.0691999999999999</v>
      </c>
    </row>
    <row r="7869" spans="1:3" x14ac:dyDescent="0.25">
      <c r="A7869" s="1">
        <v>31472</v>
      </c>
      <c r="B7869" s="1">
        <v>1.9809000000000001</v>
      </c>
      <c r="C7869" s="1">
        <v>1.1039000000000001</v>
      </c>
    </row>
    <row r="7870" spans="1:3" x14ac:dyDescent="0.25">
      <c r="A7870" s="1">
        <v>31476</v>
      </c>
      <c r="B7870" s="1">
        <v>1.9791000000000001</v>
      </c>
      <c r="C7870" s="1">
        <v>1.073</v>
      </c>
    </row>
    <row r="7871" spans="1:3" x14ac:dyDescent="0.25">
      <c r="A7871" s="1">
        <v>31480</v>
      </c>
      <c r="B7871" s="1">
        <v>1.9316</v>
      </c>
      <c r="C7871" s="1">
        <v>1.0190999999999999</v>
      </c>
    </row>
    <row r="7872" spans="1:3" x14ac:dyDescent="0.25">
      <c r="A7872" s="1">
        <v>31484</v>
      </c>
      <c r="B7872" s="1">
        <v>2.081</v>
      </c>
      <c r="C7872" s="1">
        <v>1.1322000000000001</v>
      </c>
    </row>
    <row r="7873" spans="1:3" x14ac:dyDescent="0.25">
      <c r="A7873" s="1">
        <v>31488</v>
      </c>
      <c r="B7873" s="1">
        <v>1.9691000000000001</v>
      </c>
      <c r="C7873" s="1">
        <v>0.97840000000000005</v>
      </c>
    </row>
    <row r="7874" spans="1:3" x14ac:dyDescent="0.25">
      <c r="A7874" s="1">
        <v>31492</v>
      </c>
      <c r="B7874" s="1">
        <v>1.9950000000000001</v>
      </c>
      <c r="C7874" s="1">
        <v>1.1121000000000001</v>
      </c>
    </row>
    <row r="7875" spans="1:3" x14ac:dyDescent="0.25">
      <c r="A7875" s="1">
        <v>31496</v>
      </c>
      <c r="B7875" s="1">
        <v>1.7846</v>
      </c>
      <c r="C7875" s="1">
        <v>1.0992</v>
      </c>
    </row>
    <row r="7876" spans="1:3" x14ac:dyDescent="0.25">
      <c r="A7876" s="1">
        <v>31500</v>
      </c>
      <c r="B7876" s="1">
        <v>1.6414</v>
      </c>
      <c r="C7876" s="1">
        <v>1.0146999999999999</v>
      </c>
    </row>
    <row r="7877" spans="1:3" x14ac:dyDescent="0.25">
      <c r="A7877" s="1">
        <v>31504</v>
      </c>
      <c r="B7877" s="1">
        <v>1.7633000000000001</v>
      </c>
      <c r="C7877" s="1">
        <v>0.91649999999999998</v>
      </c>
    </row>
    <row r="7878" spans="1:3" x14ac:dyDescent="0.25">
      <c r="A7878" s="1">
        <v>31508</v>
      </c>
      <c r="B7878" s="1">
        <v>1.8614999999999999</v>
      </c>
      <c r="C7878" s="1">
        <v>0.63649999999999995</v>
      </c>
    </row>
    <row r="7879" spans="1:3" x14ac:dyDescent="0.25">
      <c r="A7879" s="1">
        <v>31512</v>
      </c>
      <c r="B7879" s="1">
        <v>1.9559</v>
      </c>
      <c r="C7879" s="1">
        <v>0.97809999999999997</v>
      </c>
    </row>
    <row r="7880" spans="1:3" x14ac:dyDescent="0.25">
      <c r="A7880" s="1">
        <v>31516</v>
      </c>
      <c r="B7880" s="1">
        <v>1.9635</v>
      </c>
      <c r="C7880" s="1">
        <v>0.996</v>
      </c>
    </row>
    <row r="7881" spans="1:3" x14ac:dyDescent="0.25">
      <c r="A7881" s="1">
        <v>31520</v>
      </c>
      <c r="B7881" s="1">
        <v>2.0798999999999999</v>
      </c>
      <c r="C7881" s="1">
        <v>0.96120000000000005</v>
      </c>
    </row>
    <row r="7882" spans="1:3" x14ac:dyDescent="0.25">
      <c r="A7882" s="1">
        <v>31524</v>
      </c>
      <c r="B7882" s="1">
        <v>1.8672</v>
      </c>
      <c r="C7882" s="1">
        <v>0.98770000000000002</v>
      </c>
    </row>
    <row r="7883" spans="1:3" x14ac:dyDescent="0.25">
      <c r="A7883" s="1">
        <v>31528</v>
      </c>
      <c r="B7883" s="1">
        <v>1.8501000000000001</v>
      </c>
      <c r="C7883" s="1">
        <v>0.9819</v>
      </c>
    </row>
    <row r="7884" spans="1:3" x14ac:dyDescent="0.25">
      <c r="A7884" s="1">
        <v>31532</v>
      </c>
      <c r="B7884" s="1">
        <v>1.8038000000000001</v>
      </c>
      <c r="C7884" s="1">
        <v>0.96750000000000003</v>
      </c>
    </row>
    <row r="7885" spans="1:3" x14ac:dyDescent="0.25">
      <c r="A7885" s="1">
        <v>31536</v>
      </c>
      <c r="B7885" s="1">
        <v>2.0457999999999998</v>
      </c>
      <c r="C7885" s="1">
        <v>0.95289999999999997</v>
      </c>
    </row>
    <row r="7886" spans="1:3" x14ac:dyDescent="0.25">
      <c r="A7886" s="1">
        <v>31540</v>
      </c>
      <c r="B7886" s="1">
        <v>1.8703000000000001</v>
      </c>
      <c r="C7886" s="1">
        <v>1.0006999999999999</v>
      </c>
    </row>
    <row r="7887" spans="1:3" x14ac:dyDescent="0.25">
      <c r="A7887" s="1">
        <v>31544</v>
      </c>
      <c r="B7887" s="1">
        <v>1.585</v>
      </c>
      <c r="C7887" s="1">
        <v>0.97870000000000001</v>
      </c>
    </row>
    <row r="7888" spans="1:3" x14ac:dyDescent="0.25">
      <c r="A7888" s="1">
        <v>31548</v>
      </c>
      <c r="B7888" s="1">
        <v>1.665</v>
      </c>
      <c r="C7888" s="1">
        <v>1.0036</v>
      </c>
    </row>
    <row r="7889" spans="1:3" x14ac:dyDescent="0.25">
      <c r="A7889" s="1">
        <v>31552</v>
      </c>
      <c r="B7889" s="1">
        <v>1.7773000000000001</v>
      </c>
      <c r="C7889" s="1">
        <v>0.84150000000000003</v>
      </c>
    </row>
    <row r="7890" spans="1:3" x14ac:dyDescent="0.25">
      <c r="A7890" s="1">
        <v>31556</v>
      </c>
      <c r="B7890" s="1">
        <v>1.7405999999999999</v>
      </c>
      <c r="C7890" s="1">
        <v>1.1103000000000001</v>
      </c>
    </row>
    <row r="7891" spans="1:3" x14ac:dyDescent="0.25">
      <c r="A7891" s="1">
        <v>31560</v>
      </c>
      <c r="B7891" s="1">
        <v>2.0499000000000001</v>
      </c>
      <c r="C7891" s="1">
        <v>0.9869</v>
      </c>
    </row>
    <row r="7892" spans="1:3" x14ac:dyDescent="0.25">
      <c r="A7892" s="1">
        <v>31564</v>
      </c>
      <c r="B7892" s="1">
        <v>2.1177999999999999</v>
      </c>
      <c r="C7892" s="1">
        <v>0.93310000000000004</v>
      </c>
    </row>
    <row r="7893" spans="1:3" x14ac:dyDescent="0.25">
      <c r="A7893" s="1">
        <v>31568</v>
      </c>
      <c r="B7893" s="1">
        <v>2.1396999999999999</v>
      </c>
      <c r="C7893" s="1">
        <v>0.95699999999999996</v>
      </c>
    </row>
    <row r="7894" spans="1:3" x14ac:dyDescent="0.25">
      <c r="A7894" s="1">
        <v>31572</v>
      </c>
      <c r="B7894" s="1">
        <v>2.1051000000000002</v>
      </c>
      <c r="C7894" s="1">
        <v>0.96179999999999999</v>
      </c>
    </row>
    <row r="7895" spans="1:3" x14ac:dyDescent="0.25">
      <c r="A7895" s="1">
        <v>31576</v>
      </c>
      <c r="B7895" s="1">
        <v>1.8409</v>
      </c>
      <c r="C7895" s="1">
        <v>0.90859999999999996</v>
      </c>
    </row>
    <row r="7896" spans="1:3" x14ac:dyDescent="0.25">
      <c r="A7896" s="1">
        <v>31580</v>
      </c>
      <c r="B7896" s="1">
        <v>2.1772</v>
      </c>
      <c r="C7896" s="1">
        <v>1.0750999999999999</v>
      </c>
    </row>
    <row r="7897" spans="1:3" x14ac:dyDescent="0.25">
      <c r="A7897" s="1">
        <v>31584</v>
      </c>
      <c r="B7897" s="1">
        <v>1.8825000000000001</v>
      </c>
      <c r="C7897" s="1">
        <v>1.0044999999999999</v>
      </c>
    </row>
    <row r="7898" spans="1:3" x14ac:dyDescent="0.25">
      <c r="A7898" s="1">
        <v>31588</v>
      </c>
      <c r="B7898" s="1">
        <v>1.9757</v>
      </c>
      <c r="C7898" s="1">
        <v>1.0936999999999999</v>
      </c>
    </row>
    <row r="7899" spans="1:3" x14ac:dyDescent="0.25">
      <c r="A7899" s="1">
        <v>31592</v>
      </c>
      <c r="B7899" s="1">
        <v>1.9148000000000001</v>
      </c>
      <c r="C7899" s="1">
        <v>1.0951</v>
      </c>
    </row>
    <row r="7900" spans="1:3" x14ac:dyDescent="0.25">
      <c r="A7900" s="1">
        <v>31596</v>
      </c>
      <c r="B7900" s="1">
        <v>1.8375999999999999</v>
      </c>
      <c r="C7900" s="1">
        <v>1.0649999999999999</v>
      </c>
    </row>
    <row r="7901" spans="1:3" x14ac:dyDescent="0.25">
      <c r="A7901" s="1">
        <v>31600</v>
      </c>
      <c r="B7901" s="1">
        <v>2.2014</v>
      </c>
      <c r="C7901" s="1">
        <v>1.1204000000000001</v>
      </c>
    </row>
    <row r="7902" spans="1:3" x14ac:dyDescent="0.25">
      <c r="A7902" s="1">
        <v>31604</v>
      </c>
      <c r="B7902" s="1">
        <v>1.8987000000000001</v>
      </c>
      <c r="C7902" s="1">
        <v>1.0799000000000001</v>
      </c>
    </row>
    <row r="7903" spans="1:3" x14ac:dyDescent="0.25">
      <c r="A7903" s="1">
        <v>31608</v>
      </c>
      <c r="B7903" s="1">
        <v>2.1817000000000002</v>
      </c>
      <c r="C7903" s="1">
        <v>1.0477000000000001</v>
      </c>
    </row>
    <row r="7904" spans="1:3" x14ac:dyDescent="0.25">
      <c r="A7904" s="1">
        <v>31612</v>
      </c>
      <c r="B7904" s="1">
        <v>1.8604000000000001</v>
      </c>
      <c r="C7904" s="1">
        <v>1.0831</v>
      </c>
    </row>
    <row r="7905" spans="1:3" x14ac:dyDescent="0.25">
      <c r="A7905" s="1">
        <v>31616</v>
      </c>
      <c r="B7905" s="1">
        <v>1.8721000000000001</v>
      </c>
      <c r="C7905" s="1">
        <v>1.0657000000000001</v>
      </c>
    </row>
    <row r="7906" spans="1:3" x14ac:dyDescent="0.25">
      <c r="A7906" s="1">
        <v>31620</v>
      </c>
      <c r="B7906" s="1">
        <v>1.881</v>
      </c>
      <c r="C7906" s="1">
        <v>0.99570000000000003</v>
      </c>
    </row>
    <row r="7907" spans="1:3" x14ac:dyDescent="0.25">
      <c r="A7907" s="1">
        <v>31624</v>
      </c>
      <c r="B7907" s="1">
        <v>1.913</v>
      </c>
      <c r="C7907" s="1">
        <v>1.0676000000000001</v>
      </c>
    </row>
    <row r="7908" spans="1:3" x14ac:dyDescent="0.25">
      <c r="A7908" s="1">
        <v>31628</v>
      </c>
      <c r="B7908" s="1">
        <v>1.7577</v>
      </c>
      <c r="C7908" s="1">
        <v>1.0805</v>
      </c>
    </row>
    <row r="7909" spans="1:3" x14ac:dyDescent="0.25">
      <c r="A7909" s="1">
        <v>31632</v>
      </c>
      <c r="B7909" s="1">
        <v>2.0070999999999999</v>
      </c>
      <c r="C7909" s="1">
        <v>1.0973999999999999</v>
      </c>
    </row>
    <row r="7910" spans="1:3" x14ac:dyDescent="0.25">
      <c r="A7910" s="1">
        <v>31636</v>
      </c>
      <c r="B7910" s="1">
        <v>1.7018</v>
      </c>
      <c r="C7910" s="1">
        <v>1.0533999999999999</v>
      </c>
    </row>
    <row r="7911" spans="1:3" x14ac:dyDescent="0.25">
      <c r="A7911" s="1">
        <v>31640</v>
      </c>
      <c r="B7911" s="1">
        <v>1.919</v>
      </c>
      <c r="C7911" s="1">
        <v>1.0612999999999999</v>
      </c>
    </row>
    <row r="7912" spans="1:3" x14ac:dyDescent="0.25">
      <c r="A7912" s="1">
        <v>31644</v>
      </c>
      <c r="B7912" s="1">
        <v>1.7137</v>
      </c>
      <c r="C7912" s="1">
        <v>1.0647</v>
      </c>
    </row>
    <row r="7913" spans="1:3" x14ac:dyDescent="0.25">
      <c r="A7913" s="1">
        <v>31648</v>
      </c>
      <c r="B7913" s="1">
        <v>1.8567</v>
      </c>
      <c r="C7913" s="1">
        <v>1.1417999999999999</v>
      </c>
    </row>
    <row r="7914" spans="1:3" x14ac:dyDescent="0.25">
      <c r="A7914" s="1">
        <v>31652</v>
      </c>
      <c r="B7914" s="1">
        <v>2.0457999999999998</v>
      </c>
      <c r="C7914" s="1">
        <v>0.9768</v>
      </c>
    </row>
    <row r="7915" spans="1:3" x14ac:dyDescent="0.25">
      <c r="A7915" s="1">
        <v>31656</v>
      </c>
      <c r="B7915" s="1">
        <v>1.6859</v>
      </c>
      <c r="C7915" s="1">
        <v>1.0092000000000001</v>
      </c>
    </row>
    <row r="7916" spans="1:3" x14ac:dyDescent="0.25">
      <c r="A7916" s="1">
        <v>31660</v>
      </c>
      <c r="B7916" s="1">
        <v>2.0194000000000001</v>
      </c>
      <c r="C7916" s="1">
        <v>0.91749999999999998</v>
      </c>
    </row>
    <row r="7917" spans="1:3" x14ac:dyDescent="0.25">
      <c r="A7917" s="1">
        <v>31664</v>
      </c>
      <c r="B7917" s="1">
        <v>1.9853000000000001</v>
      </c>
      <c r="C7917" s="1">
        <v>0.97309999999999997</v>
      </c>
    </row>
    <row r="7918" spans="1:3" x14ac:dyDescent="0.25">
      <c r="A7918" s="1">
        <v>31668</v>
      </c>
      <c r="B7918" s="1">
        <v>1.7739</v>
      </c>
      <c r="C7918" s="1">
        <v>0.96360000000000001</v>
      </c>
    </row>
    <row r="7919" spans="1:3" x14ac:dyDescent="0.25">
      <c r="A7919" s="1">
        <v>31672</v>
      </c>
      <c r="B7919" s="1">
        <v>1.663</v>
      </c>
      <c r="C7919" s="1">
        <v>1.0851</v>
      </c>
    </row>
    <row r="7920" spans="1:3" x14ac:dyDescent="0.25">
      <c r="A7920" s="1">
        <v>31676</v>
      </c>
      <c r="B7920" s="1">
        <v>1.7244999999999999</v>
      </c>
      <c r="C7920" s="1">
        <v>1.024</v>
      </c>
    </row>
    <row r="7921" spans="1:3" x14ac:dyDescent="0.25">
      <c r="A7921" s="1">
        <v>31680</v>
      </c>
      <c r="B7921" s="1">
        <v>1.7989999999999999</v>
      </c>
      <c r="C7921" s="1">
        <v>1.0847</v>
      </c>
    </row>
    <row r="7922" spans="1:3" x14ac:dyDescent="0.25">
      <c r="A7922" s="1">
        <v>31684</v>
      </c>
      <c r="B7922" s="1">
        <v>1.9198</v>
      </c>
      <c r="C7922" s="1">
        <v>1.1491</v>
      </c>
    </row>
    <row r="7923" spans="1:3" x14ac:dyDescent="0.25">
      <c r="A7923" s="1">
        <v>31688</v>
      </c>
      <c r="B7923" s="1">
        <v>1.6845000000000001</v>
      </c>
      <c r="C7923" s="1">
        <v>1.0373000000000001</v>
      </c>
    </row>
    <row r="7924" spans="1:3" x14ac:dyDescent="0.25">
      <c r="A7924" s="1">
        <v>31692</v>
      </c>
      <c r="B7924" s="1">
        <v>1.7312000000000001</v>
      </c>
      <c r="C7924" s="1">
        <v>1.1036999999999999</v>
      </c>
    </row>
    <row r="7925" spans="1:3" x14ac:dyDescent="0.25">
      <c r="A7925" s="1">
        <v>31696</v>
      </c>
      <c r="B7925" s="1">
        <v>1.7112000000000001</v>
      </c>
      <c r="C7925" s="1">
        <v>1.1642999999999999</v>
      </c>
    </row>
    <row r="7926" spans="1:3" x14ac:dyDescent="0.25">
      <c r="A7926" s="1">
        <v>31700</v>
      </c>
      <c r="B7926" s="1">
        <v>1.8924000000000001</v>
      </c>
      <c r="C7926" s="1">
        <v>1.1127</v>
      </c>
    </row>
    <row r="7927" spans="1:3" x14ac:dyDescent="0.25">
      <c r="A7927" s="1">
        <v>31704</v>
      </c>
      <c r="B7927" s="1">
        <v>1.8026</v>
      </c>
      <c r="C7927" s="1">
        <v>0.99299999999999999</v>
      </c>
    </row>
    <row r="7928" spans="1:3" x14ac:dyDescent="0.25">
      <c r="A7928" s="1">
        <v>31708</v>
      </c>
      <c r="B7928" s="1">
        <v>1.7911999999999999</v>
      </c>
      <c r="C7928" s="1">
        <v>0.98080000000000001</v>
      </c>
    </row>
    <row r="7929" spans="1:3" x14ac:dyDescent="0.25">
      <c r="A7929" s="1">
        <v>31712</v>
      </c>
      <c r="B7929" s="1">
        <v>1.7025999999999999</v>
      </c>
      <c r="C7929" s="1">
        <v>1.1425000000000001</v>
      </c>
    </row>
    <row r="7930" spans="1:3" x14ac:dyDescent="0.25">
      <c r="A7930" s="1">
        <v>31716</v>
      </c>
      <c r="B7930" s="1">
        <v>1.9141999999999999</v>
      </c>
      <c r="C7930" s="1">
        <v>1.1133</v>
      </c>
    </row>
    <row r="7931" spans="1:3" x14ac:dyDescent="0.25">
      <c r="A7931" s="1">
        <v>31720</v>
      </c>
      <c r="B7931" s="1">
        <v>1.9473</v>
      </c>
      <c r="C7931" s="1">
        <v>1.0216000000000001</v>
      </c>
    </row>
    <row r="7932" spans="1:3" x14ac:dyDescent="0.25">
      <c r="A7932" s="1">
        <v>31724</v>
      </c>
      <c r="B7932" s="1">
        <v>1.7174</v>
      </c>
      <c r="C7932" s="1">
        <v>1.1895</v>
      </c>
    </row>
    <row r="7933" spans="1:3" x14ac:dyDescent="0.25">
      <c r="A7933" s="1">
        <v>31728</v>
      </c>
      <c r="B7933" s="1">
        <v>1.9112</v>
      </c>
      <c r="C7933" s="1">
        <v>1.0712999999999999</v>
      </c>
    </row>
    <row r="7934" spans="1:3" x14ac:dyDescent="0.25">
      <c r="A7934" s="1">
        <v>31732</v>
      </c>
      <c r="B7934" s="1">
        <v>1.9032</v>
      </c>
      <c r="C7934" s="1">
        <v>1.1019000000000001</v>
      </c>
    </row>
    <row r="7935" spans="1:3" x14ac:dyDescent="0.25">
      <c r="A7935" s="1">
        <v>31736</v>
      </c>
      <c r="B7935" s="1">
        <v>1.7851999999999999</v>
      </c>
      <c r="C7935" s="1">
        <v>1.1321000000000001</v>
      </c>
    </row>
    <row r="7936" spans="1:3" x14ac:dyDescent="0.25">
      <c r="A7936" s="1">
        <v>31740</v>
      </c>
      <c r="B7936" s="1">
        <v>1.8983000000000001</v>
      </c>
      <c r="C7936" s="1">
        <v>1.0092000000000001</v>
      </c>
    </row>
    <row r="7937" spans="1:3" x14ac:dyDescent="0.25">
      <c r="A7937" s="1">
        <v>31744</v>
      </c>
      <c r="B7937" s="1">
        <v>2.0133999999999999</v>
      </c>
      <c r="C7937" s="1">
        <v>1.0102</v>
      </c>
    </row>
    <row r="7938" spans="1:3" x14ac:dyDescent="0.25">
      <c r="A7938" s="1">
        <v>31748</v>
      </c>
      <c r="B7938" s="1">
        <v>1.9781</v>
      </c>
      <c r="C7938" s="1">
        <v>1.2836000000000001</v>
      </c>
    </row>
    <row r="7939" spans="1:3" x14ac:dyDescent="0.25">
      <c r="A7939" s="1">
        <v>31752</v>
      </c>
      <c r="B7939" s="1">
        <v>1.9383999999999999</v>
      </c>
      <c r="C7939" s="1">
        <v>1.1873</v>
      </c>
    </row>
    <row r="7940" spans="1:3" x14ac:dyDescent="0.25">
      <c r="A7940" s="1">
        <v>31756</v>
      </c>
      <c r="B7940" s="1">
        <v>1.7756000000000001</v>
      </c>
      <c r="C7940" s="1">
        <v>1.1064000000000001</v>
      </c>
    </row>
    <row r="7941" spans="1:3" x14ac:dyDescent="0.25">
      <c r="A7941" s="1">
        <v>31760</v>
      </c>
      <c r="B7941" s="1">
        <v>1.6948000000000001</v>
      </c>
      <c r="C7941" s="1">
        <v>1.2753000000000001</v>
      </c>
    </row>
    <row r="7942" spans="1:3" x14ac:dyDescent="0.25">
      <c r="A7942" s="1">
        <v>31764</v>
      </c>
      <c r="B7942" s="1">
        <v>1.8149</v>
      </c>
      <c r="C7942" s="1">
        <v>1.1946000000000001</v>
      </c>
    </row>
    <row r="7943" spans="1:3" x14ac:dyDescent="0.25">
      <c r="A7943" s="1">
        <v>31768</v>
      </c>
      <c r="B7943" s="1">
        <v>1.5485</v>
      </c>
      <c r="C7943" s="1">
        <v>1.0602</v>
      </c>
    </row>
    <row r="7944" spans="1:3" x14ac:dyDescent="0.25">
      <c r="A7944" s="1">
        <v>31772</v>
      </c>
      <c r="B7944" s="1">
        <v>1.6678999999999999</v>
      </c>
      <c r="C7944" s="1">
        <v>1.1081000000000001</v>
      </c>
    </row>
    <row r="7945" spans="1:3" x14ac:dyDescent="0.25">
      <c r="A7945" s="1">
        <v>31776</v>
      </c>
      <c r="B7945" s="1">
        <v>1.7862</v>
      </c>
      <c r="C7945" s="1">
        <v>1.1882999999999999</v>
      </c>
    </row>
    <row r="7946" spans="1:3" x14ac:dyDescent="0.25">
      <c r="A7946" s="1">
        <v>31780</v>
      </c>
      <c r="B7946" s="1">
        <v>1.7809999999999999</v>
      </c>
      <c r="C7946" s="1">
        <v>1.141</v>
      </c>
    </row>
    <row r="7947" spans="1:3" x14ac:dyDescent="0.25">
      <c r="A7947" s="1">
        <v>31784</v>
      </c>
      <c r="B7947" s="1">
        <v>1.6987000000000001</v>
      </c>
      <c r="C7947" s="1">
        <v>1.1916</v>
      </c>
    </row>
    <row r="7948" spans="1:3" x14ac:dyDescent="0.25">
      <c r="A7948" s="1">
        <v>31788</v>
      </c>
      <c r="B7948" s="1">
        <v>1.7915000000000001</v>
      </c>
      <c r="C7948" s="1">
        <v>1.1071</v>
      </c>
    </row>
    <row r="7949" spans="1:3" x14ac:dyDescent="0.25">
      <c r="A7949" s="1">
        <v>31792</v>
      </c>
      <c r="B7949" s="1">
        <v>1.8220000000000001</v>
      </c>
      <c r="C7949" s="1">
        <v>1.22</v>
      </c>
    </row>
    <row r="7950" spans="1:3" x14ac:dyDescent="0.25">
      <c r="A7950" s="1">
        <v>31796</v>
      </c>
      <c r="B7950" s="1">
        <v>2.0478000000000001</v>
      </c>
      <c r="C7950" s="1">
        <v>1.0743</v>
      </c>
    </row>
    <row r="7951" spans="1:3" x14ac:dyDescent="0.25">
      <c r="A7951" s="1">
        <v>31800</v>
      </c>
      <c r="B7951" s="1">
        <v>1.9105000000000001</v>
      </c>
      <c r="C7951" s="1">
        <v>1.1732</v>
      </c>
    </row>
    <row r="7952" spans="1:3" x14ac:dyDescent="0.25">
      <c r="A7952" s="1">
        <v>31804</v>
      </c>
      <c r="B7952" s="1">
        <v>1.9601999999999999</v>
      </c>
      <c r="C7952" s="1">
        <v>1.1437999999999999</v>
      </c>
    </row>
    <row r="7953" spans="1:3" x14ac:dyDescent="0.25">
      <c r="A7953" s="1">
        <v>31808</v>
      </c>
      <c r="B7953" s="1">
        <v>1.8525</v>
      </c>
      <c r="C7953" s="1">
        <v>1.1394</v>
      </c>
    </row>
    <row r="7954" spans="1:3" x14ac:dyDescent="0.25">
      <c r="A7954" s="1">
        <v>31812</v>
      </c>
      <c r="B7954" s="1">
        <v>1.8951</v>
      </c>
      <c r="C7954" s="1">
        <v>1.1492</v>
      </c>
    </row>
    <row r="7955" spans="1:3" x14ac:dyDescent="0.25">
      <c r="A7955" s="1">
        <v>31816</v>
      </c>
      <c r="B7955" s="1">
        <v>1.8945000000000001</v>
      </c>
      <c r="C7955" s="1">
        <v>1.0470999999999999</v>
      </c>
    </row>
    <row r="7956" spans="1:3" x14ac:dyDescent="0.25">
      <c r="A7956" s="1">
        <v>31820</v>
      </c>
      <c r="B7956" s="1">
        <v>1.7718</v>
      </c>
      <c r="C7956" s="1">
        <v>1.0549999999999999</v>
      </c>
    </row>
    <row r="7957" spans="1:3" x14ac:dyDescent="0.25">
      <c r="A7957" s="1">
        <v>31824</v>
      </c>
      <c r="B7957" s="1">
        <v>1.7950999999999999</v>
      </c>
      <c r="C7957" s="1">
        <v>1.0758000000000001</v>
      </c>
    </row>
    <row r="7958" spans="1:3" x14ac:dyDescent="0.25">
      <c r="A7958" s="1">
        <v>31828</v>
      </c>
      <c r="B7958" s="1">
        <v>1.8722000000000001</v>
      </c>
      <c r="C7958" s="1">
        <v>1.0395000000000001</v>
      </c>
    </row>
    <row r="7959" spans="1:3" x14ac:dyDescent="0.25">
      <c r="A7959" s="1">
        <v>31832</v>
      </c>
      <c r="B7959" s="1">
        <v>1.8171999999999999</v>
      </c>
      <c r="C7959" s="1">
        <v>1.2030000000000001</v>
      </c>
    </row>
    <row r="7960" spans="1:3" x14ac:dyDescent="0.25">
      <c r="A7960" s="1">
        <v>31836</v>
      </c>
      <c r="B7960" s="1">
        <v>2.0217000000000001</v>
      </c>
      <c r="C7960" s="1">
        <v>1.113</v>
      </c>
    </row>
    <row r="7961" spans="1:3" x14ac:dyDescent="0.25">
      <c r="A7961" s="1">
        <v>31840</v>
      </c>
      <c r="B7961" s="1">
        <v>2.0133999999999999</v>
      </c>
      <c r="C7961" s="1">
        <v>1.0837000000000001</v>
      </c>
    </row>
    <row r="7962" spans="1:3" x14ac:dyDescent="0.25">
      <c r="A7962" s="1">
        <v>31844</v>
      </c>
      <c r="B7962" s="1">
        <v>1.6529</v>
      </c>
      <c r="C7962" s="1">
        <v>1.0988</v>
      </c>
    </row>
    <row r="7963" spans="1:3" x14ac:dyDescent="0.25">
      <c r="A7963" s="1">
        <v>31848</v>
      </c>
      <c r="B7963" s="1">
        <v>1.8033999999999999</v>
      </c>
      <c r="C7963" s="1">
        <v>1.0402</v>
      </c>
    </row>
    <row r="7964" spans="1:3" x14ac:dyDescent="0.25">
      <c r="A7964" s="1">
        <v>31852</v>
      </c>
      <c r="B7964" s="1">
        <v>1.8270999999999999</v>
      </c>
      <c r="C7964" s="1">
        <v>1.1557999999999999</v>
      </c>
    </row>
    <row r="7965" spans="1:3" x14ac:dyDescent="0.25">
      <c r="A7965" s="1">
        <v>31856</v>
      </c>
      <c r="B7965" s="1">
        <v>1.9114</v>
      </c>
      <c r="C7965" s="1">
        <v>1.1234</v>
      </c>
    </row>
    <row r="7966" spans="1:3" x14ac:dyDescent="0.25">
      <c r="A7966" s="1">
        <v>31860</v>
      </c>
      <c r="B7966" s="1">
        <v>1.9762</v>
      </c>
      <c r="C7966" s="1">
        <v>1.1096999999999999</v>
      </c>
    </row>
    <row r="7967" spans="1:3" x14ac:dyDescent="0.25">
      <c r="A7967" s="1">
        <v>31864</v>
      </c>
      <c r="B7967" s="1">
        <v>1.6020000000000001</v>
      </c>
      <c r="C7967" s="1">
        <v>1.1748000000000001</v>
      </c>
    </row>
    <row r="7968" spans="1:3" x14ac:dyDescent="0.25">
      <c r="A7968" s="1">
        <v>31868</v>
      </c>
      <c r="B7968" s="1">
        <v>1.8707</v>
      </c>
      <c r="C7968" s="1">
        <v>1.095</v>
      </c>
    </row>
    <row r="7969" spans="1:3" x14ac:dyDescent="0.25">
      <c r="A7969" s="1">
        <v>31872</v>
      </c>
      <c r="B7969" s="1">
        <v>1.9013</v>
      </c>
      <c r="C7969" s="1">
        <v>1.2035</v>
      </c>
    </row>
    <row r="7970" spans="1:3" x14ac:dyDescent="0.25">
      <c r="A7970" s="1">
        <v>31876</v>
      </c>
      <c r="B7970" s="1">
        <v>1.7887999999999999</v>
      </c>
      <c r="C7970" s="1">
        <v>1.0969</v>
      </c>
    </row>
    <row r="7971" spans="1:3" x14ac:dyDescent="0.25">
      <c r="A7971" s="1">
        <v>31880</v>
      </c>
      <c r="B7971" s="1">
        <v>1.8571</v>
      </c>
      <c r="C7971" s="1">
        <v>1.1603000000000001</v>
      </c>
    </row>
    <row r="7972" spans="1:3" x14ac:dyDescent="0.25">
      <c r="A7972" s="1">
        <v>31884</v>
      </c>
      <c r="B7972" s="1">
        <v>1.923</v>
      </c>
      <c r="C7972" s="1">
        <v>1.2697000000000001</v>
      </c>
    </row>
    <row r="7973" spans="1:3" x14ac:dyDescent="0.25">
      <c r="A7973" s="1">
        <v>31888</v>
      </c>
      <c r="B7973" s="1">
        <v>1.9149</v>
      </c>
      <c r="C7973" s="1">
        <v>1.0936999999999999</v>
      </c>
    </row>
    <row r="7974" spans="1:3" x14ac:dyDescent="0.25">
      <c r="A7974" s="1">
        <v>31892</v>
      </c>
      <c r="B7974" s="1">
        <v>2.0266999999999999</v>
      </c>
      <c r="C7974" s="1">
        <v>1.1420999999999999</v>
      </c>
    </row>
    <row r="7975" spans="1:3" x14ac:dyDescent="0.25">
      <c r="A7975" s="1">
        <v>31896</v>
      </c>
      <c r="B7975" s="1">
        <v>1.7868999999999999</v>
      </c>
      <c r="C7975" s="1">
        <v>1.145</v>
      </c>
    </row>
    <row r="7976" spans="1:3" x14ac:dyDescent="0.25">
      <c r="A7976" s="1">
        <v>31900</v>
      </c>
      <c r="B7976" s="1">
        <v>1.7954000000000001</v>
      </c>
      <c r="C7976" s="1">
        <v>1.202</v>
      </c>
    </row>
    <row r="7977" spans="1:3" x14ac:dyDescent="0.25">
      <c r="A7977" s="1">
        <v>31904</v>
      </c>
      <c r="B7977" s="1">
        <v>2.0331000000000001</v>
      </c>
      <c r="C7977" s="1">
        <v>1.2001999999999999</v>
      </c>
    </row>
    <row r="7978" spans="1:3" x14ac:dyDescent="0.25">
      <c r="A7978" s="1">
        <v>31908</v>
      </c>
      <c r="B7978" s="1">
        <v>1.9300999999999999</v>
      </c>
      <c r="C7978" s="1">
        <v>1.1400999999999999</v>
      </c>
    </row>
    <row r="7979" spans="1:3" x14ac:dyDescent="0.25">
      <c r="A7979" s="1">
        <v>31912</v>
      </c>
      <c r="B7979" s="1">
        <v>1.7941</v>
      </c>
      <c r="C7979" s="1">
        <v>1.1445000000000001</v>
      </c>
    </row>
    <row r="7980" spans="1:3" x14ac:dyDescent="0.25">
      <c r="A7980" s="1">
        <v>31916</v>
      </c>
      <c r="B7980" s="1">
        <v>1.7829999999999999</v>
      </c>
      <c r="C7980" s="1">
        <v>1.1327</v>
      </c>
    </row>
    <row r="7981" spans="1:3" x14ac:dyDescent="0.25">
      <c r="A7981" s="1">
        <v>31920</v>
      </c>
      <c r="B7981" s="1">
        <v>1.5628</v>
      </c>
      <c r="C7981" s="1">
        <v>1.1539999999999999</v>
      </c>
    </row>
    <row r="7982" spans="1:3" x14ac:dyDescent="0.25">
      <c r="A7982" s="1">
        <v>31924</v>
      </c>
      <c r="B7982" s="1">
        <v>1.2378</v>
      </c>
      <c r="C7982" s="1">
        <v>1.1319999999999999</v>
      </c>
    </row>
    <row r="7983" spans="1:3" x14ac:dyDescent="0.25">
      <c r="A7983" s="1">
        <v>31928</v>
      </c>
      <c r="B7983" s="1">
        <v>1.9234</v>
      </c>
      <c r="C7983" s="1">
        <v>0.93979999999999997</v>
      </c>
    </row>
    <row r="7984" spans="1:3" x14ac:dyDescent="0.25">
      <c r="A7984" s="1">
        <v>31932</v>
      </c>
      <c r="B7984" s="1">
        <v>1.9039999999999999</v>
      </c>
      <c r="C7984" s="1">
        <v>1.03</v>
      </c>
    </row>
    <row r="7985" spans="1:3" x14ac:dyDescent="0.25">
      <c r="A7985" s="1">
        <v>31936</v>
      </c>
      <c r="B7985" s="1">
        <v>1.7964</v>
      </c>
      <c r="C7985" s="1">
        <v>0.94440000000000002</v>
      </c>
    </row>
    <row r="7986" spans="1:3" x14ac:dyDescent="0.25">
      <c r="A7986" s="1">
        <v>31940</v>
      </c>
      <c r="B7986" s="1">
        <v>1.6658999999999999</v>
      </c>
      <c r="C7986" s="1">
        <v>0.89939999999999998</v>
      </c>
    </row>
    <row r="7987" spans="1:3" x14ac:dyDescent="0.25">
      <c r="A7987" s="1">
        <v>31944</v>
      </c>
      <c r="B7987" s="1">
        <v>2.0983000000000001</v>
      </c>
      <c r="C7987" s="1">
        <v>0.94869999999999999</v>
      </c>
    </row>
    <row r="7988" spans="1:3" x14ac:dyDescent="0.25">
      <c r="A7988" s="1">
        <v>31948</v>
      </c>
      <c r="B7988" s="1">
        <v>1.8694999999999999</v>
      </c>
      <c r="C7988" s="1">
        <v>0.97109999999999996</v>
      </c>
    </row>
    <row r="7989" spans="1:3" x14ac:dyDescent="0.25">
      <c r="A7989" s="1">
        <v>31952</v>
      </c>
      <c r="B7989" s="1">
        <v>1.6276999999999999</v>
      </c>
      <c r="C7989" s="1">
        <v>0.99150000000000005</v>
      </c>
    </row>
    <row r="7990" spans="1:3" x14ac:dyDescent="0.25">
      <c r="A7990" s="1">
        <v>31956</v>
      </c>
      <c r="B7990" s="1">
        <v>1.7093</v>
      </c>
      <c r="C7990" s="1">
        <v>0.85009999999999997</v>
      </c>
    </row>
    <row r="7991" spans="1:3" x14ac:dyDescent="0.25">
      <c r="A7991" s="1">
        <v>31960</v>
      </c>
      <c r="B7991" s="1">
        <v>1.8866000000000001</v>
      </c>
      <c r="C7991" s="1">
        <v>0.86329999999999996</v>
      </c>
    </row>
    <row r="7992" spans="1:3" x14ac:dyDescent="0.25">
      <c r="A7992" s="1">
        <v>31964</v>
      </c>
      <c r="B7992" s="1">
        <v>1.8748</v>
      </c>
      <c r="C7992" s="1">
        <v>0.9204</v>
      </c>
    </row>
    <row r="7993" spans="1:3" x14ac:dyDescent="0.25">
      <c r="A7993" s="1">
        <v>31968</v>
      </c>
      <c r="B7993" s="1">
        <v>2.0666000000000002</v>
      </c>
      <c r="C7993" s="1">
        <v>0.88729999999999998</v>
      </c>
    </row>
    <row r="7994" spans="1:3" x14ac:dyDescent="0.25">
      <c r="A7994" s="1">
        <v>31972</v>
      </c>
      <c r="B7994" s="1">
        <v>2.0055000000000001</v>
      </c>
      <c r="C7994" s="1">
        <v>0.81499999999999995</v>
      </c>
    </row>
    <row r="7995" spans="1:3" x14ac:dyDescent="0.25">
      <c r="A7995" s="1">
        <v>31976</v>
      </c>
      <c r="B7995" s="1">
        <v>1.9775</v>
      </c>
      <c r="C7995" s="1">
        <v>0.89</v>
      </c>
    </row>
    <row r="7996" spans="1:3" x14ac:dyDescent="0.25">
      <c r="A7996" s="1">
        <v>31980</v>
      </c>
      <c r="B7996" s="1">
        <v>1.8752</v>
      </c>
      <c r="C7996" s="1">
        <v>1.0163</v>
      </c>
    </row>
    <row r="7997" spans="1:3" x14ac:dyDescent="0.25">
      <c r="A7997" s="1">
        <v>31984</v>
      </c>
      <c r="B7997" s="1">
        <v>1.9924999999999999</v>
      </c>
      <c r="C7997" s="1">
        <v>1.0150999999999999</v>
      </c>
    </row>
    <row r="7998" spans="1:3" x14ac:dyDescent="0.25">
      <c r="A7998" s="1">
        <v>31988</v>
      </c>
      <c r="B7998" s="1">
        <v>2.0629</v>
      </c>
      <c r="C7998" s="1">
        <v>0.87439999999999996</v>
      </c>
    </row>
    <row r="7999" spans="1:3" x14ac:dyDescent="0.25">
      <c r="A7999" s="1">
        <v>31992</v>
      </c>
      <c r="B7999" s="1">
        <v>2.1739000000000002</v>
      </c>
      <c r="C7999" s="1">
        <v>0.84819999999999995</v>
      </c>
    </row>
    <row r="8000" spans="1:3" x14ac:dyDescent="0.25">
      <c r="A8000" s="1">
        <v>31996</v>
      </c>
      <c r="B8000" s="1">
        <v>1.9819</v>
      </c>
      <c r="C8000" s="1">
        <v>1.0901000000000001</v>
      </c>
    </row>
    <row r="8001" spans="1:3" x14ac:dyDescent="0.25">
      <c r="A8001" s="1">
        <v>32000</v>
      </c>
      <c r="B8001" s="1">
        <v>1.6063000000000001</v>
      </c>
      <c r="C8001" s="1">
        <v>0.98699999999999999</v>
      </c>
    </row>
    <row r="8002" spans="1:3" x14ac:dyDescent="0.25">
      <c r="A8002" s="1">
        <v>32004</v>
      </c>
      <c r="B8002" s="1">
        <v>1.8740000000000001</v>
      </c>
      <c r="C8002" s="1">
        <v>1.02</v>
      </c>
    </row>
    <row r="8003" spans="1:3" x14ac:dyDescent="0.25">
      <c r="A8003" s="1">
        <v>32008</v>
      </c>
      <c r="B8003" s="1">
        <v>1.8151999999999999</v>
      </c>
      <c r="C8003" s="1">
        <v>0.87739999999999996</v>
      </c>
    </row>
    <row r="8004" spans="1:3" x14ac:dyDescent="0.25">
      <c r="A8004" s="1">
        <v>32012</v>
      </c>
      <c r="B8004" s="1">
        <v>1.7592000000000001</v>
      </c>
      <c r="C8004" s="1">
        <v>0.92110000000000003</v>
      </c>
    </row>
    <row r="8005" spans="1:3" x14ac:dyDescent="0.25">
      <c r="A8005" s="1">
        <v>32016</v>
      </c>
      <c r="B8005" s="1">
        <v>1.9383999999999999</v>
      </c>
      <c r="C8005" s="1">
        <v>1.1173999999999999</v>
      </c>
    </row>
    <row r="8006" spans="1:3" x14ac:dyDescent="0.25">
      <c r="A8006" s="1">
        <v>32020</v>
      </c>
      <c r="B8006" s="1">
        <v>1.8305</v>
      </c>
      <c r="C8006" s="1">
        <v>1.1041000000000001</v>
      </c>
    </row>
    <row r="8007" spans="1:3" x14ac:dyDescent="0.25">
      <c r="A8007" s="1">
        <v>32024</v>
      </c>
      <c r="B8007" s="1">
        <v>1.6262000000000001</v>
      </c>
      <c r="C8007" s="1">
        <v>0.95140000000000002</v>
      </c>
    </row>
    <row r="8008" spans="1:3" x14ac:dyDescent="0.25">
      <c r="A8008" s="1">
        <v>32028</v>
      </c>
      <c r="B8008" s="1">
        <v>1.3691</v>
      </c>
      <c r="C8008" s="1">
        <v>0.9264</v>
      </c>
    </row>
    <row r="8009" spans="1:3" x14ac:dyDescent="0.25">
      <c r="A8009" s="1">
        <v>32032</v>
      </c>
      <c r="B8009" s="1">
        <v>1.78</v>
      </c>
      <c r="C8009" s="1">
        <v>1.0388999999999999</v>
      </c>
    </row>
    <row r="8010" spans="1:3" x14ac:dyDescent="0.25">
      <c r="A8010" s="1">
        <v>32036</v>
      </c>
      <c r="B8010" s="1">
        <v>1.5007999999999999</v>
      </c>
      <c r="C8010" s="1">
        <v>0.86019999999999996</v>
      </c>
    </row>
    <row r="8011" spans="1:3" x14ac:dyDescent="0.25">
      <c r="A8011" s="1">
        <v>32040</v>
      </c>
      <c r="B8011" s="1">
        <v>1.7228000000000001</v>
      </c>
      <c r="C8011" s="1">
        <v>0.90480000000000005</v>
      </c>
    </row>
    <row r="8012" spans="1:3" x14ac:dyDescent="0.25">
      <c r="A8012" s="1">
        <v>32044</v>
      </c>
      <c r="B8012" s="1">
        <v>1.8805000000000001</v>
      </c>
      <c r="C8012" s="1">
        <v>1.0017</v>
      </c>
    </row>
    <row r="8013" spans="1:3" x14ac:dyDescent="0.25">
      <c r="A8013" s="1">
        <v>32048</v>
      </c>
      <c r="B8013" s="1">
        <v>1.6906000000000001</v>
      </c>
      <c r="C8013" s="1">
        <v>0.91459999999999997</v>
      </c>
    </row>
    <row r="8014" spans="1:3" x14ac:dyDescent="0.25">
      <c r="A8014" s="1">
        <v>32052</v>
      </c>
      <c r="B8014" s="1">
        <v>1.7262</v>
      </c>
      <c r="C8014" s="1">
        <v>0.876</v>
      </c>
    </row>
    <row r="8015" spans="1:3" x14ac:dyDescent="0.25">
      <c r="A8015" s="1">
        <v>32056</v>
      </c>
      <c r="B8015" s="1">
        <v>1.7064999999999999</v>
      </c>
      <c r="C8015" s="1">
        <v>0.8296</v>
      </c>
    </row>
    <row r="8016" spans="1:3" x14ac:dyDescent="0.25">
      <c r="A8016" s="1">
        <v>32060</v>
      </c>
      <c r="B8016" s="1">
        <v>1.5667</v>
      </c>
      <c r="C8016" s="1">
        <v>0.79930000000000001</v>
      </c>
    </row>
    <row r="8017" spans="1:3" x14ac:dyDescent="0.25">
      <c r="A8017" s="1">
        <v>32064</v>
      </c>
      <c r="B8017" s="1">
        <v>1.6344000000000001</v>
      </c>
      <c r="C8017" s="1">
        <v>0.9546</v>
      </c>
    </row>
    <row r="8018" spans="1:3" x14ac:dyDescent="0.25">
      <c r="A8018" s="1">
        <v>32068</v>
      </c>
      <c r="B8018" s="1">
        <v>1.9003000000000001</v>
      </c>
      <c r="C8018" s="1">
        <v>0.82279999999999998</v>
      </c>
    </row>
    <row r="8019" spans="1:3" x14ac:dyDescent="0.25">
      <c r="A8019" s="1">
        <v>32072</v>
      </c>
      <c r="B8019" s="1">
        <v>2.0821000000000001</v>
      </c>
      <c r="C8019" s="1">
        <v>0.79720000000000002</v>
      </c>
    </row>
    <row r="8020" spans="1:3" x14ac:dyDescent="0.25">
      <c r="A8020" s="1">
        <v>32076</v>
      </c>
      <c r="B8020" s="1">
        <v>1.7670999999999999</v>
      </c>
      <c r="C8020" s="1">
        <v>0.80520000000000003</v>
      </c>
    </row>
    <row r="8021" spans="1:3" x14ac:dyDescent="0.25">
      <c r="A8021" s="1">
        <v>32080</v>
      </c>
      <c r="B8021" s="1">
        <v>1.7733000000000001</v>
      </c>
      <c r="C8021" s="1">
        <v>0.87039999999999995</v>
      </c>
    </row>
    <row r="8022" spans="1:3" x14ac:dyDescent="0.25">
      <c r="A8022" s="1">
        <v>32084</v>
      </c>
      <c r="B8022" s="1">
        <v>1.7531000000000001</v>
      </c>
      <c r="C8022" s="1">
        <v>0.95430000000000004</v>
      </c>
    </row>
    <row r="8023" spans="1:3" x14ac:dyDescent="0.25">
      <c r="A8023" s="1">
        <v>32088</v>
      </c>
      <c r="B8023" s="1">
        <v>1.9384999999999999</v>
      </c>
      <c r="C8023" s="1">
        <v>0.93079999999999996</v>
      </c>
    </row>
    <row r="8024" spans="1:3" x14ac:dyDescent="0.25">
      <c r="A8024" s="1">
        <v>32092</v>
      </c>
      <c r="B8024" s="1">
        <v>1.6154999999999999</v>
      </c>
      <c r="C8024" s="1">
        <v>0.90559999999999996</v>
      </c>
    </row>
    <row r="8025" spans="1:3" x14ac:dyDescent="0.25">
      <c r="A8025" s="1">
        <v>32096</v>
      </c>
      <c r="B8025" s="1">
        <v>1.8251999999999999</v>
      </c>
      <c r="C8025" s="1">
        <v>0.85209999999999997</v>
      </c>
    </row>
    <row r="8026" spans="1:3" x14ac:dyDescent="0.25">
      <c r="A8026" s="1">
        <v>32100</v>
      </c>
      <c r="B8026" s="1">
        <v>1.9283999999999999</v>
      </c>
      <c r="C8026" s="1">
        <v>1.0649999999999999</v>
      </c>
    </row>
    <row r="8027" spans="1:3" x14ac:dyDescent="0.25">
      <c r="A8027" s="1">
        <v>32104</v>
      </c>
      <c r="B8027" s="1">
        <v>1.8806</v>
      </c>
      <c r="C8027" s="1">
        <v>0.95940000000000003</v>
      </c>
    </row>
    <row r="8028" spans="1:3" x14ac:dyDescent="0.25">
      <c r="A8028" s="1">
        <v>32108</v>
      </c>
      <c r="B8028" s="1">
        <v>1.5319</v>
      </c>
      <c r="C8028" s="1">
        <v>0.93</v>
      </c>
    </row>
    <row r="8029" spans="1:3" x14ac:dyDescent="0.25">
      <c r="A8029" s="1">
        <v>32112</v>
      </c>
      <c r="B8029" s="1">
        <v>1.9081999999999999</v>
      </c>
      <c r="C8029" s="1">
        <v>0.89739999999999998</v>
      </c>
    </row>
    <row r="8030" spans="1:3" x14ac:dyDescent="0.25">
      <c r="A8030" s="1">
        <v>32116</v>
      </c>
      <c r="B8030" s="1">
        <v>1.7833000000000001</v>
      </c>
      <c r="C8030" s="1">
        <v>0.97419999999999995</v>
      </c>
    </row>
    <row r="8031" spans="1:3" x14ac:dyDescent="0.25">
      <c r="A8031" s="1">
        <v>32120</v>
      </c>
      <c r="B8031" s="1">
        <v>1.8233999999999999</v>
      </c>
      <c r="C8031" s="1">
        <v>0.88390000000000002</v>
      </c>
    </row>
    <row r="8032" spans="1:3" x14ac:dyDescent="0.25">
      <c r="A8032" s="1">
        <v>32124</v>
      </c>
      <c r="B8032" s="1">
        <v>1.8228</v>
      </c>
      <c r="C8032" s="1">
        <v>0.97299999999999998</v>
      </c>
    </row>
    <row r="8033" spans="1:3" x14ac:dyDescent="0.25">
      <c r="A8033" s="1">
        <v>32128</v>
      </c>
      <c r="B8033" s="1">
        <v>1.8847</v>
      </c>
      <c r="C8033" s="1">
        <v>1.1335999999999999</v>
      </c>
    </row>
    <row r="8034" spans="1:3" x14ac:dyDescent="0.25">
      <c r="A8034" s="1">
        <v>32132</v>
      </c>
      <c r="B8034" s="1">
        <v>2.0840999999999998</v>
      </c>
      <c r="C8034" s="1">
        <v>0.9587</v>
      </c>
    </row>
    <row r="8035" spans="1:3" x14ac:dyDescent="0.25">
      <c r="A8035" s="1">
        <v>32136</v>
      </c>
      <c r="B8035" s="1">
        <v>1.9947999999999999</v>
      </c>
      <c r="C8035" s="1">
        <v>0.95650000000000002</v>
      </c>
    </row>
    <row r="8036" spans="1:3" x14ac:dyDescent="0.25">
      <c r="A8036" s="1">
        <v>32140</v>
      </c>
      <c r="B8036" s="1">
        <v>2.0470999999999999</v>
      </c>
      <c r="C8036" s="1">
        <v>0.97119999999999995</v>
      </c>
    </row>
    <row r="8037" spans="1:3" x14ac:dyDescent="0.25">
      <c r="A8037" s="1">
        <v>32144</v>
      </c>
      <c r="B8037" s="1">
        <v>1.8906000000000001</v>
      </c>
      <c r="C8037" s="1">
        <v>0.93569999999999998</v>
      </c>
    </row>
    <row r="8038" spans="1:3" x14ac:dyDescent="0.25">
      <c r="A8038" s="1">
        <v>32148</v>
      </c>
      <c r="B8038" s="1">
        <v>1.7609999999999999</v>
      </c>
      <c r="C8038" s="1">
        <v>0.95899999999999996</v>
      </c>
    </row>
    <row r="8039" spans="1:3" x14ac:dyDescent="0.25">
      <c r="A8039" s="1">
        <v>32152</v>
      </c>
      <c r="B8039" s="1">
        <v>2.1013999999999999</v>
      </c>
      <c r="C8039" s="1">
        <v>1.0472999999999999</v>
      </c>
    </row>
    <row r="8040" spans="1:3" x14ac:dyDescent="0.25">
      <c r="A8040" s="1">
        <v>32156</v>
      </c>
      <c r="B8040" s="1">
        <v>1.9639</v>
      </c>
      <c r="C8040" s="1">
        <v>0.93989999999999996</v>
      </c>
    </row>
    <row r="8041" spans="1:3" x14ac:dyDescent="0.25">
      <c r="A8041" s="1">
        <v>32160</v>
      </c>
      <c r="B8041" s="1">
        <v>2.0421</v>
      </c>
      <c r="C8041" s="1">
        <v>0.90959999999999996</v>
      </c>
    </row>
    <row r="8042" spans="1:3" x14ac:dyDescent="0.25">
      <c r="A8042" s="1">
        <v>32164</v>
      </c>
      <c r="B8042" s="1">
        <v>1.9533</v>
      </c>
      <c r="C8042" s="1">
        <v>0.90010000000000001</v>
      </c>
    </row>
    <row r="8043" spans="1:3" x14ac:dyDescent="0.25">
      <c r="A8043" s="1">
        <v>32168</v>
      </c>
      <c r="B8043" s="1">
        <v>1.9883999999999999</v>
      </c>
      <c r="C8043" s="1">
        <v>0.88719999999999999</v>
      </c>
    </row>
    <row r="8044" spans="1:3" x14ac:dyDescent="0.25">
      <c r="A8044" s="1">
        <v>32172</v>
      </c>
      <c r="B8044" s="1">
        <v>1.9039999999999999</v>
      </c>
      <c r="C8044" s="1">
        <v>0.97660000000000002</v>
      </c>
    </row>
    <row r="8045" spans="1:3" x14ac:dyDescent="0.25">
      <c r="A8045" s="1">
        <v>32176</v>
      </c>
      <c r="B8045" s="1">
        <v>2.0991</v>
      </c>
      <c r="C8045" s="1">
        <v>1.1092</v>
      </c>
    </row>
    <row r="8046" spans="1:3" x14ac:dyDescent="0.25">
      <c r="A8046" s="1">
        <v>32180</v>
      </c>
      <c r="B8046" s="1">
        <v>2.2412000000000001</v>
      </c>
      <c r="C8046" s="1">
        <v>1.0023</v>
      </c>
    </row>
    <row r="8047" spans="1:3" x14ac:dyDescent="0.25">
      <c r="A8047" s="1">
        <v>32184</v>
      </c>
      <c r="B8047" s="1">
        <v>1.8062</v>
      </c>
      <c r="C8047" s="1">
        <v>1.0529999999999999</v>
      </c>
    </row>
    <row r="8048" spans="1:3" x14ac:dyDescent="0.25">
      <c r="A8048" s="1">
        <v>32188</v>
      </c>
      <c r="B8048" s="1">
        <v>2.0243000000000002</v>
      </c>
      <c r="C8048" s="1">
        <v>0.90710000000000002</v>
      </c>
    </row>
    <row r="8049" spans="1:3" x14ac:dyDescent="0.25">
      <c r="A8049" s="1">
        <v>32192</v>
      </c>
      <c r="B8049" s="1">
        <v>1.9748000000000001</v>
      </c>
      <c r="C8049" s="1">
        <v>1.0087999999999999</v>
      </c>
    </row>
    <row r="8050" spans="1:3" x14ac:dyDescent="0.25">
      <c r="A8050" s="1">
        <v>32196</v>
      </c>
      <c r="B8050" s="1">
        <v>1.8763000000000001</v>
      </c>
      <c r="C8050" s="1">
        <v>0.8619</v>
      </c>
    </row>
    <row r="8051" spans="1:3" x14ac:dyDescent="0.25">
      <c r="A8051" s="1">
        <v>32200</v>
      </c>
      <c r="B8051" s="1">
        <v>1.9714</v>
      </c>
      <c r="C8051" s="1">
        <v>0.95169999999999999</v>
      </c>
    </row>
    <row r="8052" spans="1:3" x14ac:dyDescent="0.25">
      <c r="A8052" s="1">
        <v>32204</v>
      </c>
      <c r="B8052" s="1">
        <v>2.0087000000000002</v>
      </c>
      <c r="C8052" s="1">
        <v>1.0515000000000001</v>
      </c>
    </row>
    <row r="8053" spans="1:3" x14ac:dyDescent="0.25">
      <c r="A8053" s="1">
        <v>32208</v>
      </c>
      <c r="B8053" s="1">
        <v>2.0754999999999999</v>
      </c>
      <c r="C8053" s="1">
        <v>0.92700000000000005</v>
      </c>
    </row>
    <row r="8054" spans="1:3" x14ac:dyDescent="0.25">
      <c r="A8054" s="1">
        <v>32212</v>
      </c>
      <c r="B8054" s="1">
        <v>1.9619</v>
      </c>
      <c r="C8054" s="1">
        <v>0.93</v>
      </c>
    </row>
    <row r="8055" spans="1:3" x14ac:dyDescent="0.25">
      <c r="A8055" s="1">
        <v>32216</v>
      </c>
      <c r="B8055" s="1">
        <v>1.9964999999999999</v>
      </c>
      <c r="C8055" s="1">
        <v>0.81440000000000001</v>
      </c>
    </row>
    <row r="8056" spans="1:3" x14ac:dyDescent="0.25">
      <c r="A8056" s="1">
        <v>32220</v>
      </c>
      <c r="B8056" s="1">
        <v>1.9582999999999999</v>
      </c>
      <c r="C8056" s="1">
        <v>0.85560000000000003</v>
      </c>
    </row>
    <row r="8057" spans="1:3" x14ac:dyDescent="0.25">
      <c r="A8057" s="1">
        <v>32224</v>
      </c>
      <c r="B8057" s="1">
        <v>2.0937999999999999</v>
      </c>
      <c r="C8057" s="1">
        <v>0.92220000000000002</v>
      </c>
    </row>
    <row r="8058" spans="1:3" x14ac:dyDescent="0.25">
      <c r="A8058" s="1">
        <v>32228</v>
      </c>
      <c r="B8058" s="1">
        <v>2.0659000000000001</v>
      </c>
      <c r="C8058" s="1">
        <v>1.0466</v>
      </c>
    </row>
    <row r="8059" spans="1:3" x14ac:dyDescent="0.25">
      <c r="A8059" s="1">
        <v>32232</v>
      </c>
      <c r="B8059" s="1">
        <v>1.8508</v>
      </c>
      <c r="C8059" s="1">
        <v>1.0510999999999999</v>
      </c>
    </row>
    <row r="8060" spans="1:3" x14ac:dyDescent="0.25">
      <c r="A8060" s="1">
        <v>32236</v>
      </c>
      <c r="B8060" s="1">
        <v>1.7666999999999999</v>
      </c>
      <c r="C8060" s="1">
        <v>0.91349999999999998</v>
      </c>
    </row>
    <row r="8061" spans="1:3" x14ac:dyDescent="0.25">
      <c r="A8061" s="1">
        <v>32240</v>
      </c>
      <c r="B8061" s="1">
        <v>1.9543999999999999</v>
      </c>
      <c r="C8061" s="1">
        <v>0.99639999999999995</v>
      </c>
    </row>
    <row r="8062" spans="1:3" x14ac:dyDescent="0.25">
      <c r="A8062" s="1">
        <v>32244</v>
      </c>
      <c r="B8062" s="1">
        <v>1.903</v>
      </c>
      <c r="C8062" s="1">
        <v>0.93259999999999998</v>
      </c>
    </row>
    <row r="8063" spans="1:3" x14ac:dyDescent="0.25">
      <c r="A8063" s="1">
        <v>32248</v>
      </c>
      <c r="B8063" s="1">
        <v>2.0255000000000001</v>
      </c>
      <c r="C8063" s="1">
        <v>1.0575000000000001</v>
      </c>
    </row>
    <row r="8064" spans="1:3" x14ac:dyDescent="0.25">
      <c r="A8064" s="1">
        <v>32252</v>
      </c>
      <c r="B8064" s="1">
        <v>2.0038</v>
      </c>
      <c r="C8064" s="1">
        <v>0.90759999999999996</v>
      </c>
    </row>
    <row r="8065" spans="1:3" x14ac:dyDescent="0.25">
      <c r="A8065" s="1">
        <v>32256</v>
      </c>
      <c r="B8065" s="1">
        <v>1.9282999999999999</v>
      </c>
      <c r="C8065" s="1">
        <v>0.96860000000000002</v>
      </c>
    </row>
    <row r="8066" spans="1:3" x14ac:dyDescent="0.25">
      <c r="A8066" s="1">
        <v>32260</v>
      </c>
      <c r="B8066" s="1">
        <v>1.9649000000000001</v>
      </c>
      <c r="C8066" s="1">
        <v>0.96250000000000002</v>
      </c>
    </row>
    <row r="8067" spans="1:3" x14ac:dyDescent="0.25">
      <c r="A8067" s="1">
        <v>32264</v>
      </c>
      <c r="B8067" s="1">
        <v>1.8975</v>
      </c>
      <c r="C8067" s="1">
        <v>1.0759000000000001</v>
      </c>
    </row>
    <row r="8068" spans="1:3" x14ac:dyDescent="0.25">
      <c r="A8068" s="1">
        <v>32268</v>
      </c>
      <c r="B8068" s="1">
        <v>1.9540999999999999</v>
      </c>
      <c r="C8068" s="1">
        <v>1.1423000000000001</v>
      </c>
    </row>
    <row r="8069" spans="1:3" x14ac:dyDescent="0.25">
      <c r="A8069" s="1">
        <v>32272</v>
      </c>
      <c r="B8069" s="1">
        <v>1.9036999999999999</v>
      </c>
      <c r="C8069" s="1">
        <v>1.0389999999999999</v>
      </c>
    </row>
    <row r="8070" spans="1:3" x14ac:dyDescent="0.25">
      <c r="A8070" s="1">
        <v>32276</v>
      </c>
      <c r="B8070" s="1">
        <v>1.792</v>
      </c>
      <c r="C8070" s="1">
        <v>1.0179</v>
      </c>
    </row>
    <row r="8071" spans="1:3" x14ac:dyDescent="0.25">
      <c r="A8071" s="1">
        <v>32280</v>
      </c>
      <c r="B8071" s="1">
        <v>1.9206000000000001</v>
      </c>
      <c r="C8071" s="1">
        <v>1.0490999999999999</v>
      </c>
    </row>
    <row r="8072" spans="1:3" x14ac:dyDescent="0.25">
      <c r="A8072" s="1">
        <v>32284</v>
      </c>
      <c r="B8072" s="1">
        <v>1.8052999999999999</v>
      </c>
      <c r="C8072" s="1">
        <v>1.2189000000000001</v>
      </c>
    </row>
    <row r="8073" spans="1:3" x14ac:dyDescent="0.25">
      <c r="A8073" s="1">
        <v>32288</v>
      </c>
      <c r="B8073" s="1">
        <v>1.8453999999999999</v>
      </c>
      <c r="C8073" s="1">
        <v>1.1214</v>
      </c>
    </row>
    <row r="8074" spans="1:3" x14ac:dyDescent="0.25">
      <c r="A8074" s="1">
        <v>32292</v>
      </c>
      <c r="B8074" s="1">
        <v>1.8816999999999999</v>
      </c>
      <c r="C8074" s="1">
        <v>1.0683</v>
      </c>
    </row>
    <row r="8075" spans="1:3" x14ac:dyDescent="0.25">
      <c r="A8075" s="1">
        <v>32296</v>
      </c>
      <c r="B8075" s="1">
        <v>1.9937</v>
      </c>
      <c r="C8075" s="1">
        <v>1.2746999999999999</v>
      </c>
    </row>
    <row r="8076" spans="1:3" x14ac:dyDescent="0.25">
      <c r="A8076" s="1">
        <v>32300</v>
      </c>
      <c r="B8076" s="1">
        <v>1.9721</v>
      </c>
      <c r="C8076" s="1">
        <v>1.2501</v>
      </c>
    </row>
    <row r="8077" spans="1:3" x14ac:dyDescent="0.25">
      <c r="A8077" s="1">
        <v>32304</v>
      </c>
      <c r="B8077" s="1">
        <v>1.6921999999999999</v>
      </c>
      <c r="C8077" s="1">
        <v>1.2854000000000001</v>
      </c>
    </row>
    <row r="8078" spans="1:3" x14ac:dyDescent="0.25">
      <c r="A8078" s="1">
        <v>32308</v>
      </c>
      <c r="B8078" s="1">
        <v>1.8191999999999999</v>
      </c>
      <c r="C8078" s="1">
        <v>1.2525999999999999</v>
      </c>
    </row>
    <row r="8079" spans="1:3" x14ac:dyDescent="0.25">
      <c r="A8079" s="1">
        <v>32312</v>
      </c>
      <c r="B8079" s="1">
        <v>1.7657</v>
      </c>
      <c r="C8079" s="1">
        <v>1.2325999999999999</v>
      </c>
    </row>
    <row r="8080" spans="1:3" x14ac:dyDescent="0.25">
      <c r="A8080" s="1">
        <v>32316</v>
      </c>
      <c r="B8080" s="1">
        <v>2.0143</v>
      </c>
      <c r="C8080" s="1">
        <v>0.86419999999999997</v>
      </c>
    </row>
    <row r="8081" spans="1:3" x14ac:dyDescent="0.25">
      <c r="A8081" s="1">
        <v>32320</v>
      </c>
      <c r="B8081" s="1">
        <v>1.7496</v>
      </c>
      <c r="C8081" s="1">
        <v>1.0900000000000001</v>
      </c>
    </row>
    <row r="8082" spans="1:3" x14ac:dyDescent="0.25">
      <c r="A8082" s="1">
        <v>32324</v>
      </c>
      <c r="B8082" s="1">
        <v>1.8376999999999999</v>
      </c>
      <c r="C8082" s="1">
        <v>1.0672999999999999</v>
      </c>
    </row>
    <row r="8083" spans="1:3" x14ac:dyDescent="0.25">
      <c r="A8083" s="1">
        <v>32328</v>
      </c>
      <c r="B8083" s="1">
        <v>1.7213000000000001</v>
      </c>
      <c r="C8083" s="1">
        <v>1.1555</v>
      </c>
    </row>
    <row r="8084" spans="1:3" x14ac:dyDescent="0.25">
      <c r="A8084" s="1">
        <v>32332</v>
      </c>
      <c r="B8084" s="1">
        <v>1.667</v>
      </c>
      <c r="C8084" s="1">
        <v>1.2950999999999999</v>
      </c>
    </row>
    <row r="8085" spans="1:3" x14ac:dyDescent="0.25">
      <c r="A8085" s="1">
        <v>32336</v>
      </c>
      <c r="B8085" s="1">
        <v>1.6323000000000001</v>
      </c>
      <c r="C8085" s="1">
        <v>1.1348</v>
      </c>
    </row>
    <row r="8086" spans="1:3" x14ac:dyDescent="0.25">
      <c r="A8086" s="1">
        <v>32340</v>
      </c>
      <c r="B8086" s="1">
        <v>1.6267</v>
      </c>
      <c r="C8086" s="1">
        <v>0.77349999999999997</v>
      </c>
    </row>
    <row r="8087" spans="1:3" x14ac:dyDescent="0.25">
      <c r="A8087" s="1">
        <v>32344</v>
      </c>
      <c r="B8087" s="1">
        <v>1.6346000000000001</v>
      </c>
      <c r="C8087" s="1">
        <v>0.83809999999999996</v>
      </c>
    </row>
    <row r="8088" spans="1:3" x14ac:dyDescent="0.25">
      <c r="A8088" s="1">
        <v>32348</v>
      </c>
      <c r="B8088" s="1">
        <v>1.7664</v>
      </c>
      <c r="C8088" s="1">
        <v>1.2043999999999999</v>
      </c>
    </row>
    <row r="8089" spans="1:3" x14ac:dyDescent="0.25">
      <c r="A8089" s="1">
        <v>32352</v>
      </c>
      <c r="B8089" s="1">
        <v>1.8030999999999999</v>
      </c>
      <c r="C8089" s="1">
        <v>1.2010000000000001</v>
      </c>
    </row>
    <row r="8090" spans="1:3" x14ac:dyDescent="0.25">
      <c r="A8090" s="1">
        <v>32356</v>
      </c>
      <c r="B8090" s="1">
        <v>1.7611000000000001</v>
      </c>
      <c r="C8090" s="1">
        <v>1.1918</v>
      </c>
    </row>
    <row r="8091" spans="1:3" x14ac:dyDescent="0.25">
      <c r="A8091" s="1">
        <v>32360</v>
      </c>
      <c r="B8091" s="1">
        <v>1.8373999999999999</v>
      </c>
      <c r="C8091" s="1">
        <v>1.1197999999999999</v>
      </c>
    </row>
    <row r="8092" spans="1:3" x14ac:dyDescent="0.25">
      <c r="A8092" s="1">
        <v>32364</v>
      </c>
      <c r="B8092" s="1">
        <v>1.9319</v>
      </c>
      <c r="C8092" s="1">
        <v>1.1251</v>
      </c>
    </row>
    <row r="8093" spans="1:3" x14ac:dyDescent="0.25">
      <c r="A8093" s="1">
        <v>32368</v>
      </c>
      <c r="B8093" s="1">
        <v>1.7498</v>
      </c>
      <c r="C8093" s="1">
        <v>1.1541999999999999</v>
      </c>
    </row>
    <row r="8094" spans="1:3" x14ac:dyDescent="0.25">
      <c r="A8094" s="1">
        <v>32372</v>
      </c>
      <c r="B8094" s="1">
        <v>1.7290000000000001</v>
      </c>
      <c r="C8094" s="1">
        <v>1.2250000000000001</v>
      </c>
    </row>
    <row r="8095" spans="1:3" x14ac:dyDescent="0.25">
      <c r="A8095" s="1">
        <v>32376</v>
      </c>
      <c r="B8095" s="1">
        <v>1.7071000000000001</v>
      </c>
      <c r="C8095" s="1">
        <v>1.1681999999999999</v>
      </c>
    </row>
    <row r="8096" spans="1:3" x14ac:dyDescent="0.25">
      <c r="A8096" s="1">
        <v>32380</v>
      </c>
      <c r="B8096" s="1">
        <v>1.6979</v>
      </c>
      <c r="C8096" s="1">
        <v>1.2421</v>
      </c>
    </row>
    <row r="8097" spans="1:3" x14ac:dyDescent="0.25">
      <c r="A8097" s="1">
        <v>32384</v>
      </c>
      <c r="B8097" s="1">
        <v>1.7843</v>
      </c>
      <c r="C8097" s="1">
        <v>1.1773</v>
      </c>
    </row>
    <row r="8098" spans="1:3" x14ac:dyDescent="0.25">
      <c r="A8098" s="1">
        <v>32388</v>
      </c>
      <c r="B8098" s="1">
        <v>1.6997</v>
      </c>
      <c r="C8098" s="1">
        <v>1.2192000000000001</v>
      </c>
    </row>
    <row r="8099" spans="1:3" x14ac:dyDescent="0.25">
      <c r="A8099" s="1">
        <v>32392</v>
      </c>
      <c r="B8099" s="1">
        <v>1.5142</v>
      </c>
      <c r="C8099" s="1">
        <v>1.1533</v>
      </c>
    </row>
    <row r="8100" spans="1:3" x14ac:dyDescent="0.25">
      <c r="A8100" s="1">
        <v>32396</v>
      </c>
      <c r="B8100" s="1">
        <v>1.7658</v>
      </c>
      <c r="C8100" s="1">
        <v>1.1391</v>
      </c>
    </row>
    <row r="8101" spans="1:3" x14ac:dyDescent="0.25">
      <c r="A8101" s="1">
        <v>32400</v>
      </c>
      <c r="B8101" s="1">
        <v>1.6970000000000001</v>
      </c>
      <c r="C8101" s="1">
        <v>1.2128000000000001</v>
      </c>
    </row>
    <row r="8102" spans="1:3" x14ac:dyDescent="0.25">
      <c r="A8102" s="1">
        <v>32404</v>
      </c>
      <c r="B8102" s="1">
        <v>1.9322999999999999</v>
      </c>
      <c r="C8102" s="1">
        <v>1.1669</v>
      </c>
    </row>
    <row r="8103" spans="1:3" x14ac:dyDescent="0.25">
      <c r="A8103" s="1">
        <v>32408</v>
      </c>
      <c r="B8103" s="1">
        <v>1.7979000000000001</v>
      </c>
      <c r="C8103" s="1">
        <v>1.1321000000000001</v>
      </c>
    </row>
    <row r="8104" spans="1:3" x14ac:dyDescent="0.25">
      <c r="A8104" s="1">
        <v>32412</v>
      </c>
      <c r="B8104" s="1">
        <v>1.9007000000000001</v>
      </c>
      <c r="C8104" s="1">
        <v>1.1040000000000001</v>
      </c>
    </row>
    <row r="8105" spans="1:3" x14ac:dyDescent="0.25">
      <c r="A8105" s="1">
        <v>32416</v>
      </c>
      <c r="B8105" s="1">
        <v>1.6417999999999999</v>
      </c>
      <c r="C8105" s="1">
        <v>1.0820000000000001</v>
      </c>
    </row>
    <row r="8106" spans="1:3" x14ac:dyDescent="0.25">
      <c r="A8106" s="1">
        <v>32420</v>
      </c>
      <c r="B8106" s="1">
        <v>1.8847</v>
      </c>
      <c r="C8106" s="1">
        <v>1.2650999999999999</v>
      </c>
    </row>
    <row r="8107" spans="1:3" x14ac:dyDescent="0.25">
      <c r="A8107" s="1">
        <v>32424</v>
      </c>
      <c r="B8107" s="1">
        <v>1.6827000000000001</v>
      </c>
      <c r="C8107" s="1">
        <v>1.2139</v>
      </c>
    </row>
    <row r="8108" spans="1:3" x14ac:dyDescent="0.25">
      <c r="A8108" s="1">
        <v>32428</v>
      </c>
      <c r="B8108" s="1">
        <v>1.806</v>
      </c>
      <c r="C8108" s="1">
        <v>1.1373</v>
      </c>
    </row>
    <row r="8109" spans="1:3" x14ac:dyDescent="0.25">
      <c r="A8109" s="1">
        <v>32432</v>
      </c>
      <c r="B8109" s="1">
        <v>1.5536000000000001</v>
      </c>
      <c r="C8109" s="1">
        <v>1.2112000000000001</v>
      </c>
    </row>
    <row r="8110" spans="1:3" x14ac:dyDescent="0.25">
      <c r="A8110" s="1">
        <v>32436</v>
      </c>
      <c r="B8110" s="1">
        <v>1.5187999999999999</v>
      </c>
      <c r="C8110" s="1">
        <v>1.2238</v>
      </c>
    </row>
    <row r="8111" spans="1:3" x14ac:dyDescent="0.25">
      <c r="A8111" s="1">
        <v>32440</v>
      </c>
      <c r="B8111" s="1">
        <v>1.8061</v>
      </c>
      <c r="C8111" s="1">
        <v>1.1718999999999999</v>
      </c>
    </row>
    <row r="8112" spans="1:3" x14ac:dyDescent="0.25">
      <c r="A8112" s="1">
        <v>32444</v>
      </c>
      <c r="B8112" s="1">
        <v>1.5359</v>
      </c>
      <c r="C8112" s="1">
        <v>1.2529999999999999</v>
      </c>
    </row>
    <row r="8113" spans="1:3" x14ac:dyDescent="0.25">
      <c r="A8113" s="1">
        <v>32448</v>
      </c>
      <c r="B8113" s="1">
        <v>1.4605999999999999</v>
      </c>
      <c r="C8113" s="1">
        <v>1.1405000000000001</v>
      </c>
    </row>
    <row r="8114" spans="1:3" x14ac:dyDescent="0.25">
      <c r="A8114" s="1">
        <v>32452</v>
      </c>
      <c r="B8114" s="1">
        <v>1.6594</v>
      </c>
      <c r="C8114" s="1">
        <v>1.3240000000000001</v>
      </c>
    </row>
    <row r="8115" spans="1:3" x14ac:dyDescent="0.25">
      <c r="A8115" s="1">
        <v>32456</v>
      </c>
      <c r="B8115" s="1">
        <v>1.6462000000000001</v>
      </c>
      <c r="C8115" s="1">
        <v>1.393</v>
      </c>
    </row>
    <row r="8116" spans="1:3" x14ac:dyDescent="0.25">
      <c r="A8116" s="1">
        <v>32460</v>
      </c>
      <c r="B8116" s="1">
        <v>1.7242</v>
      </c>
      <c r="C8116" s="1">
        <v>1.1594</v>
      </c>
    </row>
    <row r="8117" spans="1:3" x14ac:dyDescent="0.25">
      <c r="A8117" s="1">
        <v>32464</v>
      </c>
      <c r="B8117" s="1">
        <v>1.7241</v>
      </c>
      <c r="C8117" s="1">
        <v>1.0351999999999999</v>
      </c>
    </row>
    <row r="8118" spans="1:3" x14ac:dyDescent="0.25">
      <c r="A8118" s="1">
        <v>32468</v>
      </c>
      <c r="B8118" s="1">
        <v>1.7532000000000001</v>
      </c>
      <c r="C8118" s="1">
        <v>1.1693</v>
      </c>
    </row>
    <row r="8119" spans="1:3" x14ac:dyDescent="0.25">
      <c r="A8119" s="1">
        <v>32472</v>
      </c>
      <c r="B8119" s="1">
        <v>1.6594</v>
      </c>
      <c r="C8119" s="1">
        <v>1.0567</v>
      </c>
    </row>
    <row r="8120" spans="1:3" x14ac:dyDescent="0.25">
      <c r="A8120" s="1">
        <v>32476</v>
      </c>
      <c r="B8120" s="1">
        <v>1.998</v>
      </c>
      <c r="C8120" s="1">
        <v>0.96530000000000005</v>
      </c>
    </row>
    <row r="8121" spans="1:3" x14ac:dyDescent="0.25">
      <c r="A8121" s="1">
        <v>32480</v>
      </c>
      <c r="B8121" s="1">
        <v>1.8973</v>
      </c>
      <c r="C8121" s="1">
        <v>1.0155000000000001</v>
      </c>
    </row>
    <row r="8122" spans="1:3" x14ac:dyDescent="0.25">
      <c r="A8122" s="1">
        <v>32484</v>
      </c>
      <c r="B8122" s="1">
        <v>1.6796</v>
      </c>
      <c r="C8122" s="1">
        <v>1.0296000000000001</v>
      </c>
    </row>
    <row r="8123" spans="1:3" x14ac:dyDescent="0.25">
      <c r="A8123" s="1">
        <v>32488</v>
      </c>
      <c r="B8123" s="1">
        <v>2.0396000000000001</v>
      </c>
      <c r="C8123" s="1">
        <v>1.1322000000000001</v>
      </c>
    </row>
    <row r="8124" spans="1:3" x14ac:dyDescent="0.25">
      <c r="A8124" s="1">
        <v>32492</v>
      </c>
      <c r="B8124" s="1">
        <v>1.915</v>
      </c>
      <c r="C8124" s="1">
        <v>0.99280000000000002</v>
      </c>
    </row>
    <row r="8125" spans="1:3" x14ac:dyDescent="0.25">
      <c r="A8125" s="1">
        <v>32496</v>
      </c>
      <c r="B8125" s="1">
        <v>1.9554</v>
      </c>
      <c r="C8125" s="1">
        <v>0.95620000000000005</v>
      </c>
    </row>
    <row r="8126" spans="1:3" x14ac:dyDescent="0.25">
      <c r="A8126" s="1">
        <v>32500</v>
      </c>
      <c r="B8126" s="1">
        <v>1.8766</v>
      </c>
      <c r="C8126" s="1">
        <v>0.96950000000000003</v>
      </c>
    </row>
    <row r="8127" spans="1:3" x14ac:dyDescent="0.25">
      <c r="A8127" s="1">
        <v>32504</v>
      </c>
      <c r="B8127" s="1">
        <v>1.7447999999999999</v>
      </c>
      <c r="C8127" s="1">
        <v>0.98529999999999995</v>
      </c>
    </row>
    <row r="8128" spans="1:3" x14ac:dyDescent="0.25">
      <c r="A8128" s="1">
        <v>32508</v>
      </c>
      <c r="B8128" s="1">
        <v>1.6832</v>
      </c>
      <c r="C8128" s="1">
        <v>0.99519999999999997</v>
      </c>
    </row>
    <row r="8129" spans="1:3" x14ac:dyDescent="0.25">
      <c r="A8129" s="1">
        <v>32512</v>
      </c>
      <c r="B8129" s="1">
        <v>1.8306</v>
      </c>
      <c r="C8129" s="1">
        <v>0.995</v>
      </c>
    </row>
    <row r="8130" spans="1:3" x14ac:dyDescent="0.25">
      <c r="A8130" s="1">
        <v>32516</v>
      </c>
      <c r="B8130" s="1">
        <v>1.5373000000000001</v>
      </c>
      <c r="C8130" s="1">
        <v>1.0672999999999999</v>
      </c>
    </row>
    <row r="8131" spans="1:3" x14ac:dyDescent="0.25">
      <c r="A8131" s="1">
        <v>32520</v>
      </c>
      <c r="B8131" s="1">
        <v>1.6662999999999999</v>
      </c>
      <c r="C8131" s="1">
        <v>1.0150999999999999</v>
      </c>
    </row>
    <row r="8132" spans="1:3" x14ac:dyDescent="0.25">
      <c r="A8132" s="1">
        <v>32524</v>
      </c>
      <c r="B8132" s="1">
        <v>1.8312999999999999</v>
      </c>
      <c r="C8132" s="1">
        <v>1.0287999999999999</v>
      </c>
    </row>
    <row r="8133" spans="1:3" x14ac:dyDescent="0.25">
      <c r="A8133" s="1">
        <v>32528</v>
      </c>
      <c r="B8133" s="1">
        <v>1.7733000000000001</v>
      </c>
      <c r="C8133" s="1">
        <v>0.9798</v>
      </c>
    </row>
    <row r="8134" spans="1:3" x14ac:dyDescent="0.25">
      <c r="A8134" s="1">
        <v>32532</v>
      </c>
      <c r="B8134" s="1">
        <v>1.9298</v>
      </c>
      <c r="C8134" s="1">
        <v>1.0356000000000001</v>
      </c>
    </row>
    <row r="8135" spans="1:3" x14ac:dyDescent="0.25">
      <c r="A8135" s="1">
        <v>32536</v>
      </c>
      <c r="B8135" s="1">
        <v>1.7645999999999999</v>
      </c>
      <c r="C8135" s="1">
        <v>0.95699999999999996</v>
      </c>
    </row>
    <row r="8136" spans="1:3" x14ac:dyDescent="0.25">
      <c r="A8136" s="1">
        <v>32540</v>
      </c>
      <c r="B8136" s="1">
        <v>1.7097</v>
      </c>
      <c r="C8136" s="1">
        <v>0.99039999999999995</v>
      </c>
    </row>
    <row r="8137" spans="1:3" x14ac:dyDescent="0.25">
      <c r="A8137" s="1">
        <v>32544</v>
      </c>
      <c r="B8137" s="1">
        <v>1.9732000000000001</v>
      </c>
      <c r="C8137" s="1">
        <v>1.0427999999999999</v>
      </c>
    </row>
    <row r="8138" spans="1:3" x14ac:dyDescent="0.25">
      <c r="A8138" s="1">
        <v>32548</v>
      </c>
      <c r="B8138" s="1">
        <v>2.1339999999999999</v>
      </c>
      <c r="C8138" s="1">
        <v>1.0706</v>
      </c>
    </row>
    <row r="8139" spans="1:3" x14ac:dyDescent="0.25">
      <c r="A8139" s="1">
        <v>32552</v>
      </c>
      <c r="B8139" s="1">
        <v>1.93</v>
      </c>
      <c r="C8139" s="1">
        <v>0.94879999999999998</v>
      </c>
    </row>
    <row r="8140" spans="1:3" x14ac:dyDescent="0.25">
      <c r="A8140" s="1">
        <v>32556</v>
      </c>
      <c r="B8140" s="1">
        <v>1.5013000000000001</v>
      </c>
      <c r="C8140" s="1">
        <v>0.96550000000000002</v>
      </c>
    </row>
    <row r="8141" spans="1:3" x14ac:dyDescent="0.25">
      <c r="A8141" s="1">
        <v>32560</v>
      </c>
      <c r="B8141" s="1">
        <v>1.8587</v>
      </c>
      <c r="C8141" s="1">
        <v>0.98960000000000004</v>
      </c>
    </row>
    <row r="8142" spans="1:3" x14ac:dyDescent="0.25">
      <c r="A8142" s="1">
        <v>32564</v>
      </c>
      <c r="B8142" s="1">
        <v>1.4056</v>
      </c>
      <c r="C8142" s="1">
        <v>0.98719999999999997</v>
      </c>
    </row>
    <row r="8143" spans="1:3" x14ac:dyDescent="0.25">
      <c r="A8143" s="1">
        <v>32568</v>
      </c>
      <c r="B8143" s="1">
        <v>1.9891000000000001</v>
      </c>
      <c r="C8143" s="1">
        <v>1.0349999999999999</v>
      </c>
    </row>
    <row r="8144" spans="1:3" x14ac:dyDescent="0.25">
      <c r="A8144" s="1">
        <v>32572</v>
      </c>
      <c r="B8144" s="1">
        <v>1.6621999999999999</v>
      </c>
      <c r="C8144" s="1">
        <v>1.0023</v>
      </c>
    </row>
    <row r="8145" spans="1:3" x14ac:dyDescent="0.25">
      <c r="A8145" s="1">
        <v>32576</v>
      </c>
      <c r="B8145" s="1">
        <v>1.7321</v>
      </c>
      <c r="C8145" s="1">
        <v>0.98219999999999996</v>
      </c>
    </row>
    <row r="8146" spans="1:3" x14ac:dyDescent="0.25">
      <c r="A8146" s="1">
        <v>32580</v>
      </c>
      <c r="B8146" s="1">
        <v>1.8937999999999999</v>
      </c>
      <c r="C8146" s="1">
        <v>1.0114000000000001</v>
      </c>
    </row>
    <row r="8147" spans="1:3" x14ac:dyDescent="0.25">
      <c r="A8147" s="1">
        <v>32584</v>
      </c>
      <c r="B8147" s="1">
        <v>1.5817000000000001</v>
      </c>
      <c r="C8147" s="1">
        <v>0.96399999999999997</v>
      </c>
    </row>
    <row r="8148" spans="1:3" x14ac:dyDescent="0.25">
      <c r="A8148" s="1">
        <v>32588</v>
      </c>
      <c r="B8148" s="1">
        <v>1.6073999999999999</v>
      </c>
      <c r="C8148" s="1">
        <v>1.0727</v>
      </c>
    </row>
    <row r="8149" spans="1:3" x14ac:dyDescent="0.25">
      <c r="A8149" s="1">
        <v>32592</v>
      </c>
      <c r="B8149" s="1">
        <v>1.7278</v>
      </c>
      <c r="C8149" s="1">
        <v>0.98799999999999999</v>
      </c>
    </row>
    <row r="8150" spans="1:3" x14ac:dyDescent="0.25">
      <c r="A8150" s="1">
        <v>32596</v>
      </c>
      <c r="B8150" s="1">
        <v>1.6509</v>
      </c>
      <c r="C8150" s="1">
        <v>0.96599999999999997</v>
      </c>
    </row>
    <row r="8151" spans="1:3" x14ac:dyDescent="0.25">
      <c r="A8151" s="1">
        <v>32600</v>
      </c>
      <c r="B8151" s="1">
        <v>2.0407999999999999</v>
      </c>
      <c r="C8151" s="1">
        <v>0.98260000000000003</v>
      </c>
    </row>
    <row r="8152" spans="1:3" x14ac:dyDescent="0.25">
      <c r="A8152" s="1">
        <v>32604</v>
      </c>
      <c r="B8152" s="1">
        <v>1.8140000000000001</v>
      </c>
      <c r="C8152" s="1">
        <v>1.0210999999999999</v>
      </c>
    </row>
    <row r="8153" spans="1:3" x14ac:dyDescent="0.25">
      <c r="A8153" s="1">
        <v>32608</v>
      </c>
      <c r="B8153" s="1">
        <v>1.6274999999999999</v>
      </c>
      <c r="C8153" s="1">
        <v>1.0075000000000001</v>
      </c>
    </row>
    <row r="8154" spans="1:3" x14ac:dyDescent="0.25">
      <c r="A8154" s="1">
        <v>32612</v>
      </c>
      <c r="B8154" s="1">
        <v>1.8594999999999999</v>
      </c>
      <c r="C8154" s="1">
        <v>0.95989999999999998</v>
      </c>
    </row>
    <row r="8155" spans="1:3" x14ac:dyDescent="0.25">
      <c r="A8155" s="1">
        <v>32616</v>
      </c>
      <c r="B8155" s="1">
        <v>1.651</v>
      </c>
      <c r="C8155" s="1">
        <v>0.99409999999999998</v>
      </c>
    </row>
    <row r="8156" spans="1:3" x14ac:dyDescent="0.25">
      <c r="A8156" s="1">
        <v>32620</v>
      </c>
      <c r="B8156" s="1">
        <v>1.7107000000000001</v>
      </c>
      <c r="C8156" s="1">
        <v>0.87580000000000002</v>
      </c>
    </row>
    <row r="8157" spans="1:3" x14ac:dyDescent="0.25">
      <c r="A8157" s="1">
        <v>32624</v>
      </c>
      <c r="B8157" s="1">
        <v>1.7298</v>
      </c>
      <c r="C8157" s="1">
        <v>1.044</v>
      </c>
    </row>
    <row r="8158" spans="1:3" x14ac:dyDescent="0.25">
      <c r="A8158" s="1">
        <v>32628</v>
      </c>
      <c r="B8158" s="1">
        <v>1.7542</v>
      </c>
      <c r="C8158" s="1">
        <v>1.0279</v>
      </c>
    </row>
    <row r="8159" spans="1:3" x14ac:dyDescent="0.25">
      <c r="A8159" s="1">
        <v>32632</v>
      </c>
      <c r="B8159" s="1">
        <v>1.8728</v>
      </c>
      <c r="C8159" s="1">
        <v>1.0266999999999999</v>
      </c>
    </row>
    <row r="8160" spans="1:3" x14ac:dyDescent="0.25">
      <c r="A8160" s="1">
        <v>32636</v>
      </c>
      <c r="B8160" s="1">
        <v>2.2157</v>
      </c>
      <c r="C8160" s="1">
        <v>1.0951</v>
      </c>
    </row>
    <row r="8161" spans="1:3" x14ac:dyDescent="0.25">
      <c r="A8161" s="1">
        <v>32640</v>
      </c>
      <c r="B8161" s="1">
        <v>2.1406000000000001</v>
      </c>
      <c r="C8161" s="1">
        <v>0.98899999999999999</v>
      </c>
    </row>
    <row r="8162" spans="1:3" x14ac:dyDescent="0.25">
      <c r="A8162" s="1">
        <v>32644</v>
      </c>
      <c r="B8162" s="1">
        <v>1.7179</v>
      </c>
      <c r="C8162" s="1">
        <v>1.0086999999999999</v>
      </c>
    </row>
    <row r="8163" spans="1:3" x14ac:dyDescent="0.25">
      <c r="A8163" s="1">
        <v>32648</v>
      </c>
      <c r="B8163" s="1">
        <v>1.7290000000000001</v>
      </c>
      <c r="C8163" s="1">
        <v>1.0011000000000001</v>
      </c>
    </row>
    <row r="8164" spans="1:3" x14ac:dyDescent="0.25">
      <c r="A8164" s="1">
        <v>32652</v>
      </c>
      <c r="B8164" s="1">
        <v>1.7936000000000001</v>
      </c>
      <c r="C8164" s="1">
        <v>0.9738</v>
      </c>
    </row>
    <row r="8165" spans="1:3" x14ac:dyDescent="0.25">
      <c r="A8165" s="1">
        <v>32656</v>
      </c>
      <c r="B8165" s="1">
        <v>1.8338000000000001</v>
      </c>
      <c r="C8165" s="1">
        <v>1.1883999999999999</v>
      </c>
    </row>
    <row r="8166" spans="1:3" x14ac:dyDescent="0.25">
      <c r="A8166" s="1">
        <v>32660</v>
      </c>
      <c r="B8166" s="1">
        <v>1.6899</v>
      </c>
      <c r="C8166" s="1">
        <v>1.1766000000000001</v>
      </c>
    </row>
    <row r="8167" spans="1:3" x14ac:dyDescent="0.25">
      <c r="A8167" s="1">
        <v>32664</v>
      </c>
      <c r="B8167" s="1">
        <v>1.5270999999999999</v>
      </c>
      <c r="C8167" s="1">
        <v>1.2809999999999999</v>
      </c>
    </row>
    <row r="8168" spans="1:3" x14ac:dyDescent="0.25">
      <c r="A8168" s="1">
        <v>32668</v>
      </c>
      <c r="B8168" s="1">
        <v>1.6423000000000001</v>
      </c>
      <c r="C8168" s="1">
        <v>1.1291</v>
      </c>
    </row>
    <row r="8169" spans="1:3" x14ac:dyDescent="0.25">
      <c r="A8169" s="1">
        <v>32672</v>
      </c>
      <c r="B8169" s="1">
        <v>1.7537</v>
      </c>
      <c r="C8169" s="1">
        <v>0.97440000000000004</v>
      </c>
    </row>
    <row r="8170" spans="1:3" x14ac:dyDescent="0.25">
      <c r="A8170" s="1">
        <v>32676</v>
      </c>
      <c r="B8170" s="1">
        <v>1.8203</v>
      </c>
      <c r="C8170" s="1">
        <v>1.0085999999999999</v>
      </c>
    </row>
    <row r="8171" spans="1:3" x14ac:dyDescent="0.25">
      <c r="A8171" s="1">
        <v>32680</v>
      </c>
      <c r="B8171" s="1">
        <v>1.9419999999999999</v>
      </c>
      <c r="C8171" s="1">
        <v>1.0658000000000001</v>
      </c>
    </row>
    <row r="8172" spans="1:3" x14ac:dyDescent="0.25">
      <c r="A8172" s="1">
        <v>32684</v>
      </c>
      <c r="B8172" s="1">
        <v>1.7423</v>
      </c>
      <c r="C8172" s="1">
        <v>1.0632999999999999</v>
      </c>
    </row>
    <row r="8173" spans="1:3" x14ac:dyDescent="0.25">
      <c r="A8173" s="1">
        <v>32688</v>
      </c>
      <c r="B8173" s="1">
        <v>1.9218</v>
      </c>
      <c r="C8173" s="1">
        <v>0.98080000000000001</v>
      </c>
    </row>
    <row r="8174" spans="1:3" x14ac:dyDescent="0.25">
      <c r="A8174" s="1">
        <v>32692</v>
      </c>
      <c r="B8174" s="1">
        <v>1.8612</v>
      </c>
      <c r="C8174" s="1">
        <v>0.89880000000000004</v>
      </c>
    </row>
    <row r="8175" spans="1:3" x14ac:dyDescent="0.25">
      <c r="A8175" s="1">
        <v>32696</v>
      </c>
      <c r="B8175" s="1">
        <v>2.0484</v>
      </c>
      <c r="C8175" s="1">
        <v>0.94699999999999995</v>
      </c>
    </row>
    <row r="8176" spans="1:3" x14ac:dyDescent="0.25">
      <c r="A8176" s="1">
        <v>32700</v>
      </c>
      <c r="B8176" s="1">
        <v>1.8029999999999999</v>
      </c>
      <c r="C8176" s="1">
        <v>1.0623</v>
      </c>
    </row>
    <row r="8177" spans="1:3" x14ac:dyDescent="0.25">
      <c r="A8177" s="1">
        <v>32704</v>
      </c>
      <c r="B8177" s="1">
        <v>1.653</v>
      </c>
      <c r="C8177" s="1">
        <v>0.95079999999999998</v>
      </c>
    </row>
    <row r="8178" spans="1:3" x14ac:dyDescent="0.25">
      <c r="A8178" s="1">
        <v>32708</v>
      </c>
      <c r="B8178" s="1">
        <v>1.7256</v>
      </c>
      <c r="C8178" s="1">
        <v>1.0007999999999999</v>
      </c>
    </row>
    <row r="8179" spans="1:3" x14ac:dyDescent="0.25">
      <c r="A8179" s="1">
        <v>32712</v>
      </c>
      <c r="B8179" s="1">
        <v>1.7475000000000001</v>
      </c>
      <c r="C8179" s="1">
        <v>1.1459999999999999</v>
      </c>
    </row>
    <row r="8180" spans="1:3" x14ac:dyDescent="0.25">
      <c r="A8180" s="1">
        <v>32716</v>
      </c>
      <c r="B8180" s="1">
        <v>1.7647999999999999</v>
      </c>
      <c r="C8180" s="1">
        <v>1.0109999999999999</v>
      </c>
    </row>
    <row r="8181" spans="1:3" x14ac:dyDescent="0.25">
      <c r="A8181" s="1">
        <v>32720</v>
      </c>
      <c r="B8181" s="1">
        <v>1.4008</v>
      </c>
      <c r="C8181" s="1">
        <v>1.17</v>
      </c>
    </row>
    <row r="8182" spans="1:3" x14ac:dyDescent="0.25">
      <c r="A8182" s="1">
        <v>32724</v>
      </c>
      <c r="B8182" s="1">
        <v>1.637</v>
      </c>
      <c r="C8182" s="1">
        <v>1.1359999999999999</v>
      </c>
    </row>
    <row r="8183" spans="1:3" x14ac:dyDescent="0.25">
      <c r="A8183" s="1">
        <v>32728</v>
      </c>
      <c r="B8183" s="1">
        <v>1.5865</v>
      </c>
      <c r="C8183" s="1">
        <v>1.0009999999999999</v>
      </c>
    </row>
    <row r="8184" spans="1:3" x14ac:dyDescent="0.25">
      <c r="A8184" s="1">
        <v>32732</v>
      </c>
      <c r="B8184" s="1">
        <v>1.639</v>
      </c>
      <c r="C8184" s="1">
        <v>0.97219999999999995</v>
      </c>
    </row>
    <row r="8185" spans="1:3" x14ac:dyDescent="0.25">
      <c r="A8185" s="1">
        <v>32736</v>
      </c>
      <c r="B8185" s="1">
        <v>1.7959000000000001</v>
      </c>
      <c r="C8185" s="1">
        <v>0.9839</v>
      </c>
    </row>
    <row r="8186" spans="1:3" x14ac:dyDescent="0.25">
      <c r="A8186" s="1">
        <v>32740</v>
      </c>
      <c r="B8186" s="1">
        <v>1.7355</v>
      </c>
      <c r="C8186" s="1">
        <v>1.0485</v>
      </c>
    </row>
    <row r="8187" spans="1:3" x14ac:dyDescent="0.25">
      <c r="A8187" s="1">
        <v>32744</v>
      </c>
      <c r="B8187" s="1">
        <v>1.8885000000000001</v>
      </c>
      <c r="C8187" s="1">
        <v>0.97130000000000005</v>
      </c>
    </row>
    <row r="8188" spans="1:3" x14ac:dyDescent="0.25">
      <c r="A8188" s="1">
        <v>32748</v>
      </c>
      <c r="B8188" s="1">
        <v>1.7501</v>
      </c>
      <c r="C8188" s="1">
        <v>0.89900000000000002</v>
      </c>
    </row>
    <row r="8189" spans="1:3" x14ac:dyDescent="0.25">
      <c r="A8189" s="1">
        <v>32752</v>
      </c>
      <c r="B8189" s="1">
        <v>1.8240000000000001</v>
      </c>
      <c r="C8189" s="1">
        <v>1.0274000000000001</v>
      </c>
    </row>
    <row r="8190" spans="1:3" x14ac:dyDescent="0.25">
      <c r="A8190" s="1">
        <v>32756</v>
      </c>
      <c r="B8190" s="1">
        <v>1.6848000000000001</v>
      </c>
      <c r="C8190" s="1">
        <v>0.97609999999999997</v>
      </c>
    </row>
    <row r="8191" spans="1:3" x14ac:dyDescent="0.25">
      <c r="A8191" s="1">
        <v>32760</v>
      </c>
      <c r="B8191" s="1">
        <v>1.7228000000000001</v>
      </c>
      <c r="C8191" s="1">
        <v>1.044</v>
      </c>
    </row>
    <row r="8192" spans="1:3" x14ac:dyDescent="0.25">
      <c r="A8192" s="1">
        <v>32764</v>
      </c>
      <c r="B8192" s="1">
        <v>1.7262999999999999</v>
      </c>
      <c r="C8192" s="1">
        <v>1.101</v>
      </c>
    </row>
    <row r="8193" spans="1:3" x14ac:dyDescent="0.25">
      <c r="A8193" s="1">
        <v>32768</v>
      </c>
      <c r="B8193" s="1">
        <v>1.9047000000000001</v>
      </c>
      <c r="C8193" s="1">
        <v>1.0371999999999999</v>
      </c>
    </row>
    <row r="8194" spans="1:3" x14ac:dyDescent="0.25">
      <c r="A8194" s="1">
        <v>32772</v>
      </c>
      <c r="B8194" s="1">
        <v>1.8602000000000001</v>
      </c>
      <c r="C8194" s="1">
        <v>1.0167999999999999</v>
      </c>
    </row>
    <row r="8195" spans="1:3" x14ac:dyDescent="0.25">
      <c r="A8195" s="1">
        <v>32776</v>
      </c>
      <c r="B8195" s="1">
        <v>1.8532</v>
      </c>
      <c r="C8195" s="1">
        <v>1.0302</v>
      </c>
    </row>
    <row r="8196" spans="1:3" x14ac:dyDescent="0.25">
      <c r="A8196" s="1">
        <v>32780</v>
      </c>
      <c r="B8196" s="1">
        <v>1.7474000000000001</v>
      </c>
      <c r="C8196" s="1">
        <v>0.91700000000000004</v>
      </c>
    </row>
    <row r="8197" spans="1:3" x14ac:dyDescent="0.25">
      <c r="A8197" s="1">
        <v>32784</v>
      </c>
      <c r="B8197" s="1">
        <v>1.8239000000000001</v>
      </c>
      <c r="C8197" s="1">
        <v>1.0169999999999999</v>
      </c>
    </row>
    <row r="8198" spans="1:3" x14ac:dyDescent="0.25">
      <c r="A8198" s="1">
        <v>32788</v>
      </c>
      <c r="B8198" s="1">
        <v>1.9145000000000001</v>
      </c>
      <c r="C8198" s="1">
        <v>1.1156999999999999</v>
      </c>
    </row>
    <row r="8199" spans="1:3" x14ac:dyDescent="0.25">
      <c r="A8199" s="1">
        <v>32792</v>
      </c>
      <c r="B8199" s="1">
        <v>1.9036</v>
      </c>
      <c r="C8199" s="1">
        <v>1.0123</v>
      </c>
    </row>
    <row r="8200" spans="1:3" x14ac:dyDescent="0.25">
      <c r="A8200" s="1">
        <v>32796</v>
      </c>
      <c r="B8200" s="1">
        <v>1.8329</v>
      </c>
      <c r="C8200" s="1">
        <v>0.94710000000000005</v>
      </c>
    </row>
    <row r="8201" spans="1:3" x14ac:dyDescent="0.25">
      <c r="A8201" s="1">
        <v>32800</v>
      </c>
      <c r="B8201" s="1">
        <v>1.718</v>
      </c>
      <c r="C8201" s="1">
        <v>1.0611999999999999</v>
      </c>
    </row>
    <row r="8202" spans="1:3" x14ac:dyDescent="0.25">
      <c r="A8202" s="1">
        <v>32804</v>
      </c>
      <c r="B8202" s="1">
        <v>1.7403999999999999</v>
      </c>
      <c r="C8202" s="1">
        <v>0.9667</v>
      </c>
    </row>
    <row r="8203" spans="1:3" x14ac:dyDescent="0.25">
      <c r="A8203" s="1">
        <v>32808</v>
      </c>
      <c r="B8203" s="1">
        <v>1.5633999999999999</v>
      </c>
      <c r="C8203" s="1">
        <v>1.0297000000000001</v>
      </c>
    </row>
    <row r="8204" spans="1:3" x14ac:dyDescent="0.25">
      <c r="A8204" s="1">
        <v>32812</v>
      </c>
      <c r="B8204" s="1">
        <v>1.847</v>
      </c>
      <c r="C8204" s="1">
        <v>1.1462000000000001</v>
      </c>
    </row>
    <row r="8205" spans="1:3" x14ac:dyDescent="0.25">
      <c r="A8205" s="1">
        <v>32816</v>
      </c>
      <c r="B8205" s="1">
        <v>1.8064</v>
      </c>
      <c r="C8205" s="1">
        <v>1.0527</v>
      </c>
    </row>
    <row r="8206" spans="1:3" x14ac:dyDescent="0.25">
      <c r="A8206" s="1">
        <v>32820</v>
      </c>
      <c r="B8206" s="1">
        <v>1.6077999999999999</v>
      </c>
      <c r="C8206" s="1">
        <v>1.1015999999999999</v>
      </c>
    </row>
    <row r="8207" spans="1:3" x14ac:dyDescent="0.25">
      <c r="A8207" s="1">
        <v>32824</v>
      </c>
      <c r="B8207" s="1">
        <v>1.8351</v>
      </c>
      <c r="C8207" s="1">
        <v>1.0567</v>
      </c>
    </row>
    <row r="8208" spans="1:3" x14ac:dyDescent="0.25">
      <c r="A8208" s="1">
        <v>32828</v>
      </c>
      <c r="B8208" s="1">
        <v>1.8681000000000001</v>
      </c>
      <c r="C8208" s="1">
        <v>1.1628000000000001</v>
      </c>
    </row>
    <row r="8209" spans="1:3" x14ac:dyDescent="0.25">
      <c r="A8209" s="1">
        <v>32832</v>
      </c>
      <c r="B8209" s="1">
        <v>1.7875000000000001</v>
      </c>
      <c r="C8209" s="1">
        <v>1.0326</v>
      </c>
    </row>
    <row r="8210" spans="1:3" x14ac:dyDescent="0.25">
      <c r="A8210" s="1">
        <v>32836</v>
      </c>
      <c r="B8210" s="1">
        <v>1.7768999999999999</v>
      </c>
      <c r="C8210" s="1">
        <v>0.98770000000000002</v>
      </c>
    </row>
    <row r="8211" spans="1:3" x14ac:dyDescent="0.25">
      <c r="A8211" s="1">
        <v>32840</v>
      </c>
      <c r="B8211" s="1">
        <v>1.8348</v>
      </c>
      <c r="C8211" s="1">
        <v>1.0891</v>
      </c>
    </row>
    <row r="8212" spans="1:3" x14ac:dyDescent="0.25">
      <c r="A8212" s="1">
        <v>32844</v>
      </c>
      <c r="B8212" s="1">
        <v>1.5867</v>
      </c>
      <c r="C8212" s="1">
        <v>0.98919999999999997</v>
      </c>
    </row>
    <row r="8213" spans="1:3" x14ac:dyDescent="0.25">
      <c r="A8213" s="1">
        <v>32848</v>
      </c>
      <c r="B8213" s="1">
        <v>1.8079000000000001</v>
      </c>
      <c r="C8213" s="1">
        <v>0.9597</v>
      </c>
    </row>
    <row r="8214" spans="1:3" x14ac:dyDescent="0.25">
      <c r="A8214" s="1">
        <v>32852</v>
      </c>
      <c r="B8214" s="1">
        <v>1.8033999999999999</v>
      </c>
      <c r="C8214" s="1">
        <v>0.96740000000000004</v>
      </c>
    </row>
    <row r="8215" spans="1:3" x14ac:dyDescent="0.25">
      <c r="A8215" s="1">
        <v>32856</v>
      </c>
      <c r="B8215" s="1">
        <v>1.728</v>
      </c>
      <c r="C8215" s="1">
        <v>1.0026999999999999</v>
      </c>
    </row>
    <row r="8216" spans="1:3" x14ac:dyDescent="0.25">
      <c r="A8216" s="1">
        <v>32860</v>
      </c>
      <c r="B8216" s="1">
        <v>1.6506000000000001</v>
      </c>
      <c r="C8216" s="1">
        <v>0.95940000000000003</v>
      </c>
    </row>
    <row r="8217" spans="1:3" x14ac:dyDescent="0.25">
      <c r="A8217" s="1">
        <v>32864</v>
      </c>
      <c r="B8217" s="1">
        <v>1.7695000000000001</v>
      </c>
      <c r="C8217" s="1">
        <v>0.99390000000000001</v>
      </c>
    </row>
    <row r="8218" spans="1:3" x14ac:dyDescent="0.25">
      <c r="A8218" s="1">
        <v>32868</v>
      </c>
      <c r="B8218" s="1">
        <v>1.581</v>
      </c>
      <c r="C8218" s="1">
        <v>0.97</v>
      </c>
    </row>
    <row r="8219" spans="1:3" x14ac:dyDescent="0.25">
      <c r="A8219" s="1">
        <v>32872</v>
      </c>
      <c r="B8219" s="1">
        <v>1.7789999999999999</v>
      </c>
      <c r="C8219" s="1">
        <v>1.1327</v>
      </c>
    </row>
    <row r="8220" spans="1:3" x14ac:dyDescent="0.25">
      <c r="A8220" s="1">
        <v>32876</v>
      </c>
      <c r="B8220" s="1">
        <v>1.7509999999999999</v>
      </c>
      <c r="C8220" s="1">
        <v>1.0548</v>
      </c>
    </row>
    <row r="8221" spans="1:3" x14ac:dyDescent="0.25">
      <c r="A8221" s="1">
        <v>32880</v>
      </c>
      <c r="B8221" s="1">
        <v>1.7650999999999999</v>
      </c>
      <c r="C8221" s="1">
        <v>1.0125999999999999</v>
      </c>
    </row>
    <row r="8222" spans="1:3" x14ac:dyDescent="0.25">
      <c r="A8222" s="1">
        <v>32884</v>
      </c>
      <c r="B8222" s="1">
        <v>1.8236000000000001</v>
      </c>
      <c r="C8222" s="1">
        <v>1.0394000000000001</v>
      </c>
    </row>
    <row r="8223" spans="1:3" x14ac:dyDescent="0.25">
      <c r="A8223" s="1">
        <v>32888</v>
      </c>
      <c r="B8223" s="1">
        <v>1.8665</v>
      </c>
      <c r="C8223" s="1">
        <v>1.0275000000000001</v>
      </c>
    </row>
    <row r="8224" spans="1:3" x14ac:dyDescent="0.25">
      <c r="A8224" s="1">
        <v>32892</v>
      </c>
      <c r="B8224" s="1">
        <v>1.8140000000000001</v>
      </c>
      <c r="C8224" s="1">
        <v>1.0035000000000001</v>
      </c>
    </row>
    <row r="8225" spans="1:3" x14ac:dyDescent="0.25">
      <c r="A8225" s="1">
        <v>32896</v>
      </c>
      <c r="B8225" s="1">
        <v>1.8635999999999999</v>
      </c>
      <c r="C8225" s="1">
        <v>1.0914999999999999</v>
      </c>
    </row>
    <row r="8226" spans="1:3" x14ac:dyDescent="0.25">
      <c r="A8226" s="1">
        <v>32900</v>
      </c>
      <c r="B8226" s="1">
        <v>1.8882000000000001</v>
      </c>
      <c r="C8226" s="1">
        <v>1.0688</v>
      </c>
    </row>
    <row r="8227" spans="1:3" x14ac:dyDescent="0.25">
      <c r="A8227" s="1">
        <v>32904</v>
      </c>
      <c r="B8227" s="1">
        <v>1.8332999999999999</v>
      </c>
      <c r="C8227" s="1">
        <v>1.1009</v>
      </c>
    </row>
    <row r="8228" spans="1:3" x14ac:dyDescent="0.25">
      <c r="A8228" s="1">
        <v>32908</v>
      </c>
      <c r="B8228" s="1">
        <v>1.8786</v>
      </c>
      <c r="C8228" s="1">
        <v>1.1778999999999999</v>
      </c>
    </row>
    <row r="8229" spans="1:3" x14ac:dyDescent="0.25">
      <c r="A8229" s="1">
        <v>32912</v>
      </c>
      <c r="B8229" s="1">
        <v>1.9232</v>
      </c>
      <c r="C8229" s="1">
        <v>1.0517000000000001</v>
      </c>
    </row>
    <row r="8230" spans="1:3" x14ac:dyDescent="0.25">
      <c r="A8230" s="1">
        <v>32916</v>
      </c>
      <c r="B8230" s="1">
        <v>1.9797</v>
      </c>
      <c r="C8230" s="1">
        <v>1.0067999999999999</v>
      </c>
    </row>
    <row r="8231" spans="1:3" x14ac:dyDescent="0.25">
      <c r="A8231" s="1">
        <v>32920</v>
      </c>
      <c r="B8231" s="1">
        <v>1.6808000000000001</v>
      </c>
      <c r="C8231" s="1">
        <v>1.0517000000000001</v>
      </c>
    </row>
    <row r="8232" spans="1:3" x14ac:dyDescent="0.25">
      <c r="A8232" s="1">
        <v>32924</v>
      </c>
      <c r="B8232" s="1">
        <v>1.7645999999999999</v>
      </c>
      <c r="C8232" s="1">
        <v>1.0399</v>
      </c>
    </row>
    <row r="8233" spans="1:3" x14ac:dyDescent="0.25">
      <c r="A8233" s="1">
        <v>32928</v>
      </c>
      <c r="B8233" s="1">
        <v>1.7921</v>
      </c>
      <c r="C8233" s="1">
        <v>0.91859999999999997</v>
      </c>
    </row>
    <row r="8234" spans="1:3" x14ac:dyDescent="0.25">
      <c r="A8234" s="1">
        <v>32932</v>
      </c>
      <c r="B8234" s="1">
        <v>1.9829000000000001</v>
      </c>
      <c r="C8234" s="1">
        <v>0.99919999999999998</v>
      </c>
    </row>
    <row r="8235" spans="1:3" x14ac:dyDescent="0.25">
      <c r="A8235" s="1">
        <v>32936</v>
      </c>
      <c r="B8235" s="1">
        <v>1.7978000000000001</v>
      </c>
      <c r="C8235" s="1">
        <v>0.92659999999999998</v>
      </c>
    </row>
    <row r="8236" spans="1:3" x14ac:dyDescent="0.25">
      <c r="A8236" s="1">
        <v>32940</v>
      </c>
      <c r="B8236" s="1">
        <v>1.8711</v>
      </c>
      <c r="C8236" s="1">
        <v>1.1087</v>
      </c>
    </row>
    <row r="8237" spans="1:3" x14ac:dyDescent="0.25">
      <c r="A8237" s="1">
        <v>32944</v>
      </c>
      <c r="B8237" s="1">
        <v>1.9653</v>
      </c>
      <c r="C8237" s="1">
        <v>1.2475000000000001</v>
      </c>
    </row>
    <row r="8238" spans="1:3" x14ac:dyDescent="0.25">
      <c r="A8238" s="1">
        <v>32948</v>
      </c>
      <c r="B8238" s="1">
        <v>1.8424</v>
      </c>
      <c r="C8238" s="1">
        <v>0.8962</v>
      </c>
    </row>
    <row r="8239" spans="1:3" x14ac:dyDescent="0.25">
      <c r="A8239" s="1">
        <v>32952</v>
      </c>
      <c r="B8239" s="1">
        <v>1.9061999999999999</v>
      </c>
      <c r="C8239" s="1">
        <v>1.0821000000000001</v>
      </c>
    </row>
    <row r="8240" spans="1:3" x14ac:dyDescent="0.25">
      <c r="A8240" s="1">
        <v>32956</v>
      </c>
      <c r="B8240" s="1">
        <v>1.8708</v>
      </c>
      <c r="C8240" s="1">
        <v>1.0295000000000001</v>
      </c>
    </row>
    <row r="8241" spans="1:3" x14ac:dyDescent="0.25">
      <c r="A8241" s="1">
        <v>32960</v>
      </c>
      <c r="B8241" s="1">
        <v>1.8122</v>
      </c>
      <c r="C8241" s="1">
        <v>1.0649999999999999</v>
      </c>
    </row>
    <row r="8242" spans="1:3" x14ac:dyDescent="0.25">
      <c r="A8242" s="1">
        <v>32964</v>
      </c>
      <c r="B8242" s="1">
        <v>1.7269000000000001</v>
      </c>
      <c r="C8242" s="1">
        <v>1.0139</v>
      </c>
    </row>
    <row r="8243" spans="1:3" x14ac:dyDescent="0.25">
      <c r="A8243" s="1">
        <v>32968</v>
      </c>
      <c r="B8243" s="1">
        <v>1.907</v>
      </c>
      <c r="C8243" s="1">
        <v>1.0774999999999999</v>
      </c>
    </row>
    <row r="8244" spans="1:3" x14ac:dyDescent="0.25">
      <c r="A8244" s="1">
        <v>32972</v>
      </c>
      <c r="B8244" s="1">
        <v>1.8317000000000001</v>
      </c>
      <c r="C8244" s="1">
        <v>1.1002000000000001</v>
      </c>
    </row>
    <row r="8245" spans="1:3" x14ac:dyDescent="0.25">
      <c r="A8245" s="1">
        <v>32976</v>
      </c>
      <c r="B8245" s="1">
        <v>1.6134999999999999</v>
      </c>
      <c r="C8245" s="1">
        <v>0.96650000000000003</v>
      </c>
    </row>
    <row r="8246" spans="1:3" x14ac:dyDescent="0.25">
      <c r="A8246" s="1">
        <v>32980</v>
      </c>
      <c r="B8246" s="1">
        <v>1.8625</v>
      </c>
      <c r="C8246" s="1">
        <v>1.0550999999999999</v>
      </c>
    </row>
    <row r="8247" spans="1:3" x14ac:dyDescent="0.25">
      <c r="A8247" s="1">
        <v>32984</v>
      </c>
      <c r="B8247" s="1">
        <v>1.6063000000000001</v>
      </c>
      <c r="C8247" s="1">
        <v>0.99199999999999999</v>
      </c>
    </row>
    <row r="8248" spans="1:3" x14ac:dyDescent="0.25">
      <c r="A8248" s="1">
        <v>32988</v>
      </c>
      <c r="B8248" s="1">
        <v>1.7713000000000001</v>
      </c>
      <c r="C8248" s="1">
        <v>0.96399999999999997</v>
      </c>
    </row>
    <row r="8249" spans="1:3" x14ac:dyDescent="0.25">
      <c r="A8249" s="1">
        <v>32992</v>
      </c>
      <c r="B8249" s="1">
        <v>1.7246999999999999</v>
      </c>
      <c r="C8249" s="1">
        <v>1.024</v>
      </c>
    </row>
    <row r="8250" spans="1:3" x14ac:dyDescent="0.25">
      <c r="A8250" s="1">
        <v>32996</v>
      </c>
      <c r="B8250" s="1">
        <v>1.6081000000000001</v>
      </c>
      <c r="C8250" s="1">
        <v>0.96089999999999998</v>
      </c>
    </row>
    <row r="8251" spans="1:3" x14ac:dyDescent="0.25">
      <c r="A8251" s="1">
        <v>33000</v>
      </c>
      <c r="B8251" s="1">
        <v>1.847</v>
      </c>
      <c r="C8251" s="1">
        <v>0.92459999999999998</v>
      </c>
    </row>
    <row r="8252" spans="1:3" x14ac:dyDescent="0.25">
      <c r="A8252" s="1">
        <v>33004</v>
      </c>
      <c r="B8252" s="1">
        <v>1.9046000000000001</v>
      </c>
      <c r="C8252" s="1">
        <v>1.0210999999999999</v>
      </c>
    </row>
    <row r="8253" spans="1:3" x14ac:dyDescent="0.25">
      <c r="A8253" s="1">
        <v>33008</v>
      </c>
      <c r="B8253" s="1">
        <v>1.7888999999999999</v>
      </c>
      <c r="C8253" s="1">
        <v>0.89629999999999999</v>
      </c>
    </row>
    <row r="8254" spans="1:3" x14ac:dyDescent="0.25">
      <c r="A8254" s="1">
        <v>33012</v>
      </c>
      <c r="B8254" s="1">
        <v>1.9736</v>
      </c>
      <c r="C8254" s="1">
        <v>0.89710000000000001</v>
      </c>
    </row>
    <row r="8255" spans="1:3" x14ac:dyDescent="0.25">
      <c r="A8255" s="1">
        <v>33016</v>
      </c>
      <c r="B8255" s="1">
        <v>1.9619</v>
      </c>
      <c r="C8255" s="1">
        <v>1.0009999999999999</v>
      </c>
    </row>
    <row r="8256" spans="1:3" x14ac:dyDescent="0.25">
      <c r="A8256" s="1">
        <v>33020</v>
      </c>
      <c r="B8256" s="1">
        <v>1.6871</v>
      </c>
      <c r="C8256" s="1">
        <v>0.89100000000000001</v>
      </c>
    </row>
    <row r="8257" spans="1:3" x14ac:dyDescent="0.25">
      <c r="A8257" s="1">
        <v>33024</v>
      </c>
      <c r="B8257" s="1">
        <v>1.7199</v>
      </c>
      <c r="C8257" s="1">
        <v>1.0617000000000001</v>
      </c>
    </row>
    <row r="8258" spans="1:3" x14ac:dyDescent="0.25">
      <c r="A8258" s="1">
        <v>33028</v>
      </c>
      <c r="B8258" s="1">
        <v>1.9056999999999999</v>
      </c>
      <c r="C8258" s="1">
        <v>0.94140000000000001</v>
      </c>
    </row>
    <row r="8259" spans="1:3" x14ac:dyDescent="0.25">
      <c r="A8259" s="1">
        <v>33032</v>
      </c>
      <c r="B8259" s="1">
        <v>1.9282999999999999</v>
      </c>
      <c r="C8259" s="1">
        <v>1.0278</v>
      </c>
    </row>
    <row r="8260" spans="1:3" x14ac:dyDescent="0.25">
      <c r="A8260" s="1">
        <v>33036</v>
      </c>
      <c r="B8260" s="1">
        <v>1.8786</v>
      </c>
      <c r="C8260" s="1">
        <v>0.98780000000000001</v>
      </c>
    </row>
    <row r="8261" spans="1:3" x14ac:dyDescent="0.25">
      <c r="A8261" s="1">
        <v>33040</v>
      </c>
      <c r="B8261" s="1">
        <v>1.9354</v>
      </c>
      <c r="C8261" s="1">
        <v>0.98250000000000004</v>
      </c>
    </row>
    <row r="8262" spans="1:3" x14ac:dyDescent="0.25">
      <c r="A8262" s="1">
        <v>33044</v>
      </c>
      <c r="B8262" s="1">
        <v>1.8458000000000001</v>
      </c>
      <c r="C8262" s="1">
        <v>1.046</v>
      </c>
    </row>
    <row r="8263" spans="1:3" x14ac:dyDescent="0.25">
      <c r="A8263" s="1">
        <v>33048</v>
      </c>
      <c r="B8263" s="1">
        <v>2.0539000000000001</v>
      </c>
      <c r="C8263" s="1">
        <v>1.0157</v>
      </c>
    </row>
    <row r="8264" spans="1:3" x14ac:dyDescent="0.25">
      <c r="A8264" s="1">
        <v>33052</v>
      </c>
      <c r="B8264" s="1">
        <v>1.9882</v>
      </c>
      <c r="C8264" s="1">
        <v>0.99580000000000002</v>
      </c>
    </row>
    <row r="8265" spans="1:3" x14ac:dyDescent="0.25">
      <c r="A8265" s="1">
        <v>33056</v>
      </c>
      <c r="B8265" s="1">
        <v>2.016</v>
      </c>
      <c r="C8265" s="1">
        <v>1.2463</v>
      </c>
    </row>
    <row r="8266" spans="1:3" x14ac:dyDescent="0.25">
      <c r="A8266" s="1">
        <v>33060</v>
      </c>
      <c r="B8266" s="1">
        <v>2.0101</v>
      </c>
      <c r="C8266" s="1">
        <v>0.95789999999999997</v>
      </c>
    </row>
    <row r="8267" spans="1:3" x14ac:dyDescent="0.25">
      <c r="A8267" s="1">
        <v>33064</v>
      </c>
      <c r="B8267" s="1">
        <v>1.964</v>
      </c>
      <c r="C8267" s="1">
        <v>1.0337000000000001</v>
      </c>
    </row>
    <row r="8268" spans="1:3" x14ac:dyDescent="0.25">
      <c r="A8268" s="1">
        <v>33068</v>
      </c>
      <c r="B8268" s="1">
        <v>1.9460999999999999</v>
      </c>
      <c r="C8268" s="1">
        <v>1.0649999999999999</v>
      </c>
    </row>
    <row r="8269" spans="1:3" x14ac:dyDescent="0.25">
      <c r="A8269" s="1">
        <v>33072</v>
      </c>
      <c r="B8269" s="1">
        <v>1.7254</v>
      </c>
      <c r="C8269" s="1">
        <v>1.0876999999999999</v>
      </c>
    </row>
    <row r="8270" spans="1:3" x14ac:dyDescent="0.25">
      <c r="A8270" s="1">
        <v>33076</v>
      </c>
      <c r="B8270" s="1">
        <v>1.9026000000000001</v>
      </c>
      <c r="C8270" s="1">
        <v>1.0247999999999999</v>
      </c>
    </row>
    <row r="8271" spans="1:3" x14ac:dyDescent="0.25">
      <c r="A8271" s="1">
        <v>33080</v>
      </c>
      <c r="B8271" s="1">
        <v>1.6971000000000001</v>
      </c>
      <c r="C8271" s="1">
        <v>1.0028999999999999</v>
      </c>
    </row>
    <row r="8272" spans="1:3" x14ac:dyDescent="0.25">
      <c r="A8272" s="1">
        <v>33084</v>
      </c>
      <c r="B8272" s="1">
        <v>1.4922</v>
      </c>
      <c r="C8272" s="1">
        <v>0.98650000000000004</v>
      </c>
    </row>
    <row r="8273" spans="1:3" x14ac:dyDescent="0.25">
      <c r="A8273" s="1">
        <v>33088</v>
      </c>
      <c r="B8273" s="1">
        <v>1.7751999999999999</v>
      </c>
      <c r="C8273" s="1">
        <v>1.0787</v>
      </c>
    </row>
    <row r="8274" spans="1:3" x14ac:dyDescent="0.25">
      <c r="A8274" s="1">
        <v>33092</v>
      </c>
      <c r="B8274" s="1">
        <v>1.819</v>
      </c>
      <c r="C8274" s="1">
        <v>0.9052</v>
      </c>
    </row>
    <row r="8275" spans="1:3" x14ac:dyDescent="0.25">
      <c r="A8275" s="1">
        <v>33096</v>
      </c>
      <c r="B8275" s="1">
        <v>1.9219999999999999</v>
      </c>
      <c r="C8275" s="1">
        <v>0.96299999999999997</v>
      </c>
    </row>
    <row r="8276" spans="1:3" x14ac:dyDescent="0.25">
      <c r="A8276" s="1">
        <v>33100</v>
      </c>
      <c r="B8276" s="1">
        <v>1.681</v>
      </c>
      <c r="C8276" s="1">
        <v>1.1516999999999999</v>
      </c>
    </row>
    <row r="8277" spans="1:3" x14ac:dyDescent="0.25">
      <c r="A8277" s="1">
        <v>33104</v>
      </c>
      <c r="B8277" s="1">
        <v>1.8033999999999999</v>
      </c>
      <c r="C8277" s="1">
        <v>1.1215999999999999</v>
      </c>
    </row>
    <row r="8278" spans="1:3" x14ac:dyDescent="0.25">
      <c r="A8278" s="1">
        <v>33108</v>
      </c>
      <c r="B8278" s="1">
        <v>1.7744</v>
      </c>
      <c r="C8278" s="1">
        <v>1.1923999999999999</v>
      </c>
    </row>
    <row r="8279" spans="1:3" x14ac:dyDescent="0.25">
      <c r="A8279" s="1">
        <v>33112</v>
      </c>
      <c r="B8279" s="1">
        <v>1.8926000000000001</v>
      </c>
      <c r="C8279" s="1">
        <v>1.1399999999999999</v>
      </c>
    </row>
    <row r="8280" spans="1:3" x14ac:dyDescent="0.25">
      <c r="A8280" s="1">
        <v>33116</v>
      </c>
      <c r="B8280" s="1">
        <v>1.7936000000000001</v>
      </c>
      <c r="C8280" s="1">
        <v>1.1234999999999999</v>
      </c>
    </row>
    <row r="8281" spans="1:3" x14ac:dyDescent="0.25">
      <c r="A8281" s="1">
        <v>33120</v>
      </c>
      <c r="B8281" s="1">
        <v>1.6065</v>
      </c>
      <c r="C8281" s="1">
        <v>1.0642</v>
      </c>
    </row>
    <row r="8282" spans="1:3" x14ac:dyDescent="0.25">
      <c r="A8282" s="1">
        <v>33124</v>
      </c>
      <c r="B8282" s="1">
        <v>1.6698</v>
      </c>
      <c r="C8282" s="1">
        <v>0.95189999999999997</v>
      </c>
    </row>
    <row r="8283" spans="1:3" x14ac:dyDescent="0.25">
      <c r="A8283" s="1">
        <v>33128</v>
      </c>
      <c r="B8283" s="1">
        <v>1.7990999999999999</v>
      </c>
      <c r="C8283" s="1">
        <v>1.1093</v>
      </c>
    </row>
    <row r="8284" spans="1:3" x14ac:dyDescent="0.25">
      <c r="A8284" s="1">
        <v>33132</v>
      </c>
      <c r="B8284" s="1">
        <v>1.8162</v>
      </c>
      <c r="C8284" s="1">
        <v>0.99750000000000005</v>
      </c>
    </row>
    <row r="8285" spans="1:3" x14ac:dyDescent="0.25">
      <c r="A8285" s="1">
        <v>33136</v>
      </c>
      <c r="B8285" s="1">
        <v>2.1185999999999998</v>
      </c>
      <c r="C8285" s="1">
        <v>1.1155999999999999</v>
      </c>
    </row>
    <row r="8286" spans="1:3" x14ac:dyDescent="0.25">
      <c r="A8286" s="1">
        <v>33140</v>
      </c>
      <c r="B8286" s="1">
        <v>1.8767</v>
      </c>
      <c r="C8286" s="1">
        <v>0.95379999999999998</v>
      </c>
    </row>
    <row r="8287" spans="1:3" x14ac:dyDescent="0.25">
      <c r="A8287" s="1">
        <v>33144</v>
      </c>
      <c r="B8287" s="1">
        <v>2.077</v>
      </c>
      <c r="C8287" s="1">
        <v>0.92610000000000003</v>
      </c>
    </row>
    <row r="8288" spans="1:3" x14ac:dyDescent="0.25">
      <c r="A8288" s="1">
        <v>33148</v>
      </c>
      <c r="B8288" s="1">
        <v>1.9098999999999999</v>
      </c>
      <c r="C8288" s="1">
        <v>1.0541</v>
      </c>
    </row>
    <row r="8289" spans="1:3" x14ac:dyDescent="0.25">
      <c r="A8289" s="1">
        <v>33152</v>
      </c>
      <c r="B8289" s="1">
        <v>1.8794999999999999</v>
      </c>
      <c r="C8289" s="1">
        <v>1.075</v>
      </c>
    </row>
    <row r="8290" spans="1:3" x14ac:dyDescent="0.25">
      <c r="A8290" s="1">
        <v>33156</v>
      </c>
      <c r="B8290" s="1">
        <v>1.6839999999999999</v>
      </c>
      <c r="C8290" s="1">
        <v>0.88490000000000002</v>
      </c>
    </row>
    <row r="8291" spans="1:3" x14ac:dyDescent="0.25">
      <c r="A8291" s="1">
        <v>33160</v>
      </c>
      <c r="B8291" s="1">
        <v>1.7071000000000001</v>
      </c>
      <c r="C8291" s="1">
        <v>0.9758</v>
      </c>
    </row>
    <row r="8292" spans="1:3" x14ac:dyDescent="0.25">
      <c r="A8292" s="1">
        <v>33164</v>
      </c>
      <c r="B8292" s="1">
        <v>1.6914</v>
      </c>
      <c r="C8292" s="1">
        <v>1.0973999999999999</v>
      </c>
    </row>
    <row r="8293" spans="1:3" x14ac:dyDescent="0.25">
      <c r="A8293" s="1">
        <v>33168</v>
      </c>
      <c r="B8293" s="1">
        <v>1.8775999999999999</v>
      </c>
      <c r="C8293" s="1">
        <v>0.98770000000000002</v>
      </c>
    </row>
    <row r="8294" spans="1:3" x14ac:dyDescent="0.25">
      <c r="A8294" s="1">
        <v>33172</v>
      </c>
      <c r="B8294" s="1">
        <v>1.9256</v>
      </c>
      <c r="C8294" s="1">
        <v>1.036</v>
      </c>
    </row>
    <row r="8295" spans="1:3" x14ac:dyDescent="0.25">
      <c r="A8295" s="1">
        <v>33176</v>
      </c>
      <c r="B8295" s="1">
        <v>1.8702000000000001</v>
      </c>
      <c r="C8295" s="1">
        <v>1.0551999999999999</v>
      </c>
    </row>
    <row r="8296" spans="1:3" x14ac:dyDescent="0.25">
      <c r="A8296" s="1">
        <v>33180</v>
      </c>
      <c r="B8296" s="1">
        <v>1.9438</v>
      </c>
      <c r="C8296" s="1">
        <v>0.98380000000000001</v>
      </c>
    </row>
    <row r="8297" spans="1:3" x14ac:dyDescent="0.25">
      <c r="A8297" s="1">
        <v>33184</v>
      </c>
      <c r="B8297" s="1">
        <v>1.9119999999999999</v>
      </c>
      <c r="C8297" s="1">
        <v>1.0293000000000001</v>
      </c>
    </row>
    <row r="8298" spans="1:3" x14ac:dyDescent="0.25">
      <c r="A8298" s="1">
        <v>33188</v>
      </c>
      <c r="B8298" s="1">
        <v>1.8072999999999999</v>
      </c>
      <c r="C8298" s="1">
        <v>1.0308999999999999</v>
      </c>
    </row>
    <row r="8299" spans="1:3" x14ac:dyDescent="0.25">
      <c r="A8299" s="1">
        <v>33192</v>
      </c>
      <c r="B8299" s="1">
        <v>1.917</v>
      </c>
      <c r="C8299" s="1">
        <v>1.0093000000000001</v>
      </c>
    </row>
    <row r="8300" spans="1:3" x14ac:dyDescent="0.25">
      <c r="A8300" s="1">
        <v>33196</v>
      </c>
      <c r="B8300" s="1">
        <v>1.9162999999999999</v>
      </c>
      <c r="C8300" s="1">
        <v>1.0428999999999999</v>
      </c>
    </row>
    <row r="8301" spans="1:3" x14ac:dyDescent="0.25">
      <c r="A8301" s="1">
        <v>33200</v>
      </c>
      <c r="B8301" s="1">
        <v>1.9032</v>
      </c>
      <c r="C8301" s="1">
        <v>1.0823</v>
      </c>
    </row>
    <row r="8302" spans="1:3" x14ac:dyDescent="0.25">
      <c r="A8302" s="1">
        <v>33204</v>
      </c>
      <c r="B8302" s="1">
        <v>2.0821999999999998</v>
      </c>
      <c r="C8302" s="1">
        <v>1.1240000000000001</v>
      </c>
    </row>
    <row r="8303" spans="1:3" x14ac:dyDescent="0.25">
      <c r="A8303" s="1">
        <v>33208</v>
      </c>
      <c r="B8303" s="1">
        <v>1.9831000000000001</v>
      </c>
      <c r="C8303" s="1">
        <v>1.0787</v>
      </c>
    </row>
    <row r="8304" spans="1:3" x14ac:dyDescent="0.25">
      <c r="A8304" s="1">
        <v>33212</v>
      </c>
      <c r="B8304" s="1">
        <v>2.0099</v>
      </c>
      <c r="C8304" s="1">
        <v>0.93969999999999998</v>
      </c>
    </row>
    <row r="8305" spans="1:3" x14ac:dyDescent="0.25">
      <c r="A8305" s="1">
        <v>33216</v>
      </c>
      <c r="B8305" s="1">
        <v>2.0360999999999998</v>
      </c>
      <c r="C8305" s="1">
        <v>1.0838000000000001</v>
      </c>
    </row>
    <row r="8306" spans="1:3" x14ac:dyDescent="0.25">
      <c r="A8306" s="1">
        <v>33220</v>
      </c>
      <c r="B8306" s="1">
        <v>2.1259000000000001</v>
      </c>
      <c r="C8306" s="1">
        <v>1.1231</v>
      </c>
    </row>
    <row r="8307" spans="1:3" x14ac:dyDescent="0.25">
      <c r="A8307" s="1">
        <v>33224</v>
      </c>
      <c r="B8307" s="1">
        <v>1.7578</v>
      </c>
      <c r="C8307" s="1">
        <v>1.0871</v>
      </c>
    </row>
    <row r="8308" spans="1:3" x14ac:dyDescent="0.25">
      <c r="A8308" s="1">
        <v>33228</v>
      </c>
      <c r="B8308" s="1">
        <v>1.7539</v>
      </c>
      <c r="C8308" s="1">
        <v>1.0911</v>
      </c>
    </row>
    <row r="8309" spans="1:3" x14ac:dyDescent="0.25">
      <c r="A8309" s="1">
        <v>33232</v>
      </c>
      <c r="B8309" s="1">
        <v>1.9923</v>
      </c>
      <c r="C8309" s="1">
        <v>1.0846</v>
      </c>
    </row>
    <row r="8310" spans="1:3" x14ac:dyDescent="0.25">
      <c r="A8310" s="1">
        <v>33236</v>
      </c>
      <c r="B8310" s="1">
        <v>1.7869999999999999</v>
      </c>
      <c r="C8310" s="1">
        <v>1.0641</v>
      </c>
    </row>
    <row r="8311" spans="1:3" x14ac:dyDescent="0.25">
      <c r="A8311" s="1">
        <v>33240</v>
      </c>
      <c r="B8311" s="1">
        <v>1.7805</v>
      </c>
      <c r="C8311" s="1">
        <v>1.0748</v>
      </c>
    </row>
    <row r="8312" spans="1:3" x14ac:dyDescent="0.25">
      <c r="A8312" s="1">
        <v>33244</v>
      </c>
      <c r="B8312" s="1">
        <v>1.8090999999999999</v>
      </c>
      <c r="C8312" s="1">
        <v>0.93469999999999998</v>
      </c>
    </row>
    <row r="8313" spans="1:3" x14ac:dyDescent="0.25">
      <c r="A8313" s="1">
        <v>33248</v>
      </c>
      <c r="B8313" s="1">
        <v>1.9671000000000001</v>
      </c>
      <c r="C8313" s="1">
        <v>1.0875999999999999</v>
      </c>
    </row>
    <row r="8314" spans="1:3" x14ac:dyDescent="0.25">
      <c r="A8314" s="1">
        <v>33252</v>
      </c>
      <c r="B8314" s="1">
        <v>1.8642000000000001</v>
      </c>
      <c r="C8314" s="1">
        <v>1.0427999999999999</v>
      </c>
    </row>
    <row r="8315" spans="1:3" x14ac:dyDescent="0.25">
      <c r="A8315" s="1">
        <v>33256</v>
      </c>
      <c r="B8315" s="1">
        <v>2.0807000000000002</v>
      </c>
      <c r="C8315" s="1">
        <v>0.95450000000000002</v>
      </c>
    </row>
    <row r="8316" spans="1:3" x14ac:dyDescent="0.25">
      <c r="A8316" s="1">
        <v>33260</v>
      </c>
      <c r="B8316" s="1">
        <v>2.0472000000000001</v>
      </c>
      <c r="C8316" s="1">
        <v>0.9929</v>
      </c>
    </row>
    <row r="8317" spans="1:3" x14ac:dyDescent="0.25">
      <c r="A8317" s="1">
        <v>33264</v>
      </c>
      <c r="B8317" s="1">
        <v>2.1880000000000002</v>
      </c>
      <c r="C8317" s="1">
        <v>0.98970000000000002</v>
      </c>
    </row>
    <row r="8318" spans="1:3" x14ac:dyDescent="0.25">
      <c r="A8318" s="1">
        <v>33268</v>
      </c>
      <c r="B8318" s="1">
        <v>2.0817000000000001</v>
      </c>
      <c r="C8318" s="1">
        <v>1.1023000000000001</v>
      </c>
    </row>
    <row r="8319" spans="1:3" x14ac:dyDescent="0.25">
      <c r="A8319" s="1">
        <v>33272</v>
      </c>
      <c r="B8319" s="1">
        <v>2.1320999999999999</v>
      </c>
      <c r="C8319" s="1">
        <v>1.1400999999999999</v>
      </c>
    </row>
    <row r="8320" spans="1:3" x14ac:dyDescent="0.25">
      <c r="A8320" s="1">
        <v>33276</v>
      </c>
      <c r="B8320" s="1">
        <v>1.9067000000000001</v>
      </c>
      <c r="C8320" s="1">
        <v>1.1997</v>
      </c>
    </row>
    <row r="8321" spans="1:3" x14ac:dyDescent="0.25">
      <c r="A8321" s="1">
        <v>33280</v>
      </c>
      <c r="B8321" s="1">
        <v>1.9398</v>
      </c>
      <c r="C8321" s="1">
        <v>1.1288</v>
      </c>
    </row>
    <row r="8322" spans="1:3" x14ac:dyDescent="0.25">
      <c r="A8322" s="1">
        <v>33284</v>
      </c>
      <c r="B8322" s="1">
        <v>1.7490000000000001</v>
      </c>
      <c r="C8322" s="1">
        <v>1.3537999999999999</v>
      </c>
    </row>
    <row r="8323" spans="1:3" x14ac:dyDescent="0.25">
      <c r="A8323" s="1">
        <v>33288</v>
      </c>
      <c r="B8323" s="1">
        <v>1.909</v>
      </c>
      <c r="C8323" s="1">
        <v>1.1931</v>
      </c>
    </row>
    <row r="8324" spans="1:3" x14ac:dyDescent="0.25">
      <c r="A8324" s="1">
        <v>33292</v>
      </c>
      <c r="B8324" s="1">
        <v>2.1749000000000001</v>
      </c>
      <c r="C8324" s="1">
        <v>1.2162999999999999</v>
      </c>
    </row>
    <row r="8325" spans="1:3" x14ac:dyDescent="0.25">
      <c r="A8325" s="1">
        <v>33296</v>
      </c>
      <c r="B8325" s="1">
        <v>1.8250999999999999</v>
      </c>
      <c r="C8325" s="1">
        <v>1.0576000000000001</v>
      </c>
    </row>
    <row r="8326" spans="1:3" x14ac:dyDescent="0.25">
      <c r="A8326" s="1">
        <v>33300</v>
      </c>
      <c r="B8326" s="1">
        <v>1.8676999999999999</v>
      </c>
      <c r="C8326" s="1">
        <v>1.0699000000000001</v>
      </c>
    </row>
    <row r="8327" spans="1:3" x14ac:dyDescent="0.25">
      <c r="A8327" s="1">
        <v>33304</v>
      </c>
      <c r="B8327" s="1">
        <v>1.8706</v>
      </c>
      <c r="C8327" s="1">
        <v>0.96899999999999997</v>
      </c>
    </row>
    <row r="8328" spans="1:3" x14ac:dyDescent="0.25">
      <c r="A8328" s="1">
        <v>33308</v>
      </c>
      <c r="B8328" s="1">
        <v>1.8075000000000001</v>
      </c>
      <c r="C8328" s="1">
        <v>0.88149999999999995</v>
      </c>
    </row>
    <row r="8329" spans="1:3" x14ac:dyDescent="0.25">
      <c r="A8329" s="1">
        <v>33312</v>
      </c>
      <c r="B8329" s="1">
        <v>1.7975000000000001</v>
      </c>
      <c r="C8329" s="1">
        <v>1.0309999999999999</v>
      </c>
    </row>
    <row r="8330" spans="1:3" x14ac:dyDescent="0.25">
      <c r="A8330" s="1">
        <v>33316</v>
      </c>
      <c r="B8330" s="1">
        <v>1.861</v>
      </c>
      <c r="C8330" s="1">
        <v>1.0536000000000001</v>
      </c>
    </row>
    <row r="8331" spans="1:3" x14ac:dyDescent="0.25">
      <c r="A8331" s="1">
        <v>33320</v>
      </c>
      <c r="B8331" s="1">
        <v>1.8449</v>
      </c>
      <c r="C8331" s="1">
        <v>1.1041000000000001</v>
      </c>
    </row>
    <row r="8332" spans="1:3" x14ac:dyDescent="0.25">
      <c r="A8332" s="1">
        <v>33324</v>
      </c>
      <c r="B8332" s="1">
        <v>1.9180999999999999</v>
      </c>
      <c r="C8332" s="1">
        <v>1.0739000000000001</v>
      </c>
    </row>
    <row r="8333" spans="1:3" x14ac:dyDescent="0.25">
      <c r="A8333" s="1">
        <v>33328</v>
      </c>
      <c r="B8333" s="1">
        <v>1.9574</v>
      </c>
      <c r="C8333" s="1">
        <v>0.94320000000000004</v>
      </c>
    </row>
    <row r="8334" spans="1:3" x14ac:dyDescent="0.25">
      <c r="A8334" s="1">
        <v>33332</v>
      </c>
      <c r="B8334" s="1">
        <v>1.9663999999999999</v>
      </c>
      <c r="C8334" s="1">
        <v>1.0057</v>
      </c>
    </row>
    <row r="8335" spans="1:3" x14ac:dyDescent="0.25">
      <c r="A8335" s="1">
        <v>33336</v>
      </c>
      <c r="B8335" s="1">
        <v>2.0068999999999999</v>
      </c>
      <c r="C8335" s="1">
        <v>1.1211</v>
      </c>
    </row>
    <row r="8336" spans="1:3" x14ac:dyDescent="0.25">
      <c r="A8336" s="1">
        <v>33340</v>
      </c>
      <c r="B8336" s="1">
        <v>2.0428000000000002</v>
      </c>
      <c r="C8336" s="1">
        <v>1.0449999999999999</v>
      </c>
    </row>
    <row r="8337" spans="1:3" x14ac:dyDescent="0.25">
      <c r="A8337" s="1">
        <v>33344</v>
      </c>
      <c r="B8337" s="1">
        <v>1.835</v>
      </c>
      <c r="C8337" s="1">
        <v>0.92420000000000002</v>
      </c>
    </row>
    <row r="8338" spans="1:3" x14ac:dyDescent="0.25">
      <c r="A8338" s="1">
        <v>33348</v>
      </c>
      <c r="B8338" s="1">
        <v>1.7465999999999999</v>
      </c>
      <c r="C8338" s="1">
        <v>1.0542</v>
      </c>
    </row>
    <row r="8339" spans="1:3" x14ac:dyDescent="0.25">
      <c r="A8339" s="1">
        <v>33352</v>
      </c>
      <c r="B8339" s="1">
        <v>1.9763999999999999</v>
      </c>
      <c r="C8339" s="1">
        <v>0.94730000000000003</v>
      </c>
    </row>
    <row r="8340" spans="1:3" x14ac:dyDescent="0.25">
      <c r="A8340" s="1">
        <v>33356</v>
      </c>
      <c r="B8340" s="1">
        <v>2.1494</v>
      </c>
      <c r="C8340" s="1">
        <v>1.0339</v>
      </c>
    </row>
    <row r="8341" spans="1:3" x14ac:dyDescent="0.25">
      <c r="A8341" s="1">
        <v>33360</v>
      </c>
      <c r="B8341" s="1">
        <v>1.8229</v>
      </c>
      <c r="C8341" s="1">
        <v>1.1093999999999999</v>
      </c>
    </row>
    <row r="8342" spans="1:3" x14ac:dyDescent="0.25">
      <c r="A8342" s="1">
        <v>33364</v>
      </c>
      <c r="B8342" s="1">
        <v>1.8804000000000001</v>
      </c>
      <c r="C8342" s="1">
        <v>1.1128</v>
      </c>
    </row>
    <row r="8343" spans="1:3" x14ac:dyDescent="0.25">
      <c r="A8343" s="1">
        <v>33368</v>
      </c>
      <c r="B8343" s="1">
        <v>1.8789</v>
      </c>
      <c r="C8343" s="1">
        <v>1.0297000000000001</v>
      </c>
    </row>
    <row r="8344" spans="1:3" x14ac:dyDescent="0.25">
      <c r="A8344" s="1">
        <v>33372</v>
      </c>
      <c r="B8344" s="1">
        <v>1.4898</v>
      </c>
      <c r="C8344" s="1">
        <v>1.1653</v>
      </c>
    </row>
    <row r="8345" spans="1:3" x14ac:dyDescent="0.25">
      <c r="A8345" s="1">
        <v>33376</v>
      </c>
      <c r="B8345" s="1">
        <v>1.587</v>
      </c>
      <c r="C8345" s="1">
        <v>1.0537000000000001</v>
      </c>
    </row>
    <row r="8346" spans="1:3" x14ac:dyDescent="0.25">
      <c r="A8346" s="1">
        <v>33380</v>
      </c>
      <c r="B8346" s="1">
        <v>1.7041999999999999</v>
      </c>
      <c r="C8346" s="1">
        <v>1.1871</v>
      </c>
    </row>
    <row r="8347" spans="1:3" x14ac:dyDescent="0.25">
      <c r="A8347" s="1">
        <v>33384</v>
      </c>
      <c r="B8347" s="1">
        <v>1.7205999999999999</v>
      </c>
      <c r="C8347" s="1">
        <v>1.4590000000000001</v>
      </c>
    </row>
    <row r="8348" spans="1:3" x14ac:dyDescent="0.25">
      <c r="A8348" s="1">
        <v>33388</v>
      </c>
      <c r="B8348" s="1">
        <v>1.7173</v>
      </c>
      <c r="C8348" s="1">
        <v>1.2838000000000001</v>
      </c>
    </row>
    <row r="8349" spans="1:3" x14ac:dyDescent="0.25">
      <c r="A8349" s="1">
        <v>33392</v>
      </c>
      <c r="B8349" s="1">
        <v>1.6617999999999999</v>
      </c>
      <c r="C8349" s="1">
        <v>1.1319999999999999</v>
      </c>
    </row>
    <row r="8350" spans="1:3" x14ac:dyDescent="0.25">
      <c r="A8350" s="1">
        <v>33396</v>
      </c>
      <c r="B8350" s="1">
        <v>1.8221000000000001</v>
      </c>
      <c r="C8350" s="1">
        <v>1.1486000000000001</v>
      </c>
    </row>
    <row r="8351" spans="1:3" x14ac:dyDescent="0.25">
      <c r="A8351" s="1">
        <v>33400</v>
      </c>
      <c r="B8351" s="1">
        <v>2.0164</v>
      </c>
      <c r="C8351" s="1">
        <v>0.98240000000000005</v>
      </c>
    </row>
    <row r="8352" spans="1:3" x14ac:dyDescent="0.25">
      <c r="A8352" s="1">
        <v>33404</v>
      </c>
      <c r="B8352" s="1">
        <v>1.8280000000000001</v>
      </c>
      <c r="C8352" s="1">
        <v>0.90990000000000004</v>
      </c>
    </row>
    <row r="8353" spans="1:3" x14ac:dyDescent="0.25">
      <c r="A8353" s="1">
        <v>33408</v>
      </c>
      <c r="B8353" s="1">
        <v>1.9084000000000001</v>
      </c>
      <c r="C8353" s="1">
        <v>1.0634999999999999</v>
      </c>
    </row>
    <row r="8354" spans="1:3" x14ac:dyDescent="0.25">
      <c r="A8354" s="1">
        <v>33412</v>
      </c>
      <c r="B8354" s="1">
        <v>1.7016</v>
      </c>
      <c r="C8354" s="1">
        <v>1.0434000000000001</v>
      </c>
    </row>
    <row r="8355" spans="1:3" x14ac:dyDescent="0.25">
      <c r="A8355" s="1">
        <v>33416</v>
      </c>
      <c r="B8355" s="1">
        <v>1.7394000000000001</v>
      </c>
      <c r="C8355" s="1">
        <v>1.0158</v>
      </c>
    </row>
    <row r="8356" spans="1:3" x14ac:dyDescent="0.25">
      <c r="A8356" s="1">
        <v>33420</v>
      </c>
      <c r="B8356" s="1">
        <v>1.6922999999999999</v>
      </c>
      <c r="C8356" s="1">
        <v>1.0314000000000001</v>
      </c>
    </row>
    <row r="8357" spans="1:3" x14ac:dyDescent="0.25">
      <c r="A8357" s="1">
        <v>33424</v>
      </c>
      <c r="B8357" s="1">
        <v>1.5189999999999999</v>
      </c>
      <c r="C8357" s="1">
        <v>1.1064000000000001</v>
      </c>
    </row>
    <row r="8358" spans="1:3" x14ac:dyDescent="0.25">
      <c r="A8358" s="1">
        <v>33428</v>
      </c>
      <c r="B8358" s="1">
        <v>1.421</v>
      </c>
      <c r="C8358" s="1">
        <v>1.0516000000000001</v>
      </c>
    </row>
    <row r="8359" spans="1:3" x14ac:dyDescent="0.25">
      <c r="A8359" s="1">
        <v>33432</v>
      </c>
      <c r="B8359" s="1">
        <v>1.5184</v>
      </c>
      <c r="C8359" s="1">
        <v>0.96870000000000001</v>
      </c>
    </row>
    <row r="8360" spans="1:3" x14ac:dyDescent="0.25">
      <c r="A8360" s="1">
        <v>33436</v>
      </c>
      <c r="B8360" s="1">
        <v>1.5693999999999999</v>
      </c>
      <c r="C8360" s="1">
        <v>1.0258</v>
      </c>
    </row>
    <row r="8361" spans="1:3" x14ac:dyDescent="0.25">
      <c r="A8361" s="1">
        <v>33440</v>
      </c>
      <c r="B8361" s="1">
        <v>1.6644000000000001</v>
      </c>
      <c r="C8361" s="1">
        <v>1.0542</v>
      </c>
    </row>
    <row r="8362" spans="1:3" x14ac:dyDescent="0.25">
      <c r="A8362" s="1">
        <v>33444</v>
      </c>
      <c r="B8362" s="1">
        <v>1.8432999999999999</v>
      </c>
      <c r="C8362" s="1">
        <v>1.125</v>
      </c>
    </row>
    <row r="8363" spans="1:3" x14ac:dyDescent="0.25">
      <c r="A8363" s="1">
        <v>33448</v>
      </c>
      <c r="B8363" s="1">
        <v>1.7946</v>
      </c>
      <c r="C8363" s="1">
        <v>1.1353</v>
      </c>
    </row>
    <row r="8364" spans="1:3" x14ac:dyDescent="0.25">
      <c r="A8364" s="1">
        <v>33452</v>
      </c>
      <c r="B8364" s="1">
        <v>2.0276000000000001</v>
      </c>
      <c r="C8364" s="1">
        <v>1.1438999999999999</v>
      </c>
    </row>
    <row r="8365" spans="1:3" x14ac:dyDescent="0.25">
      <c r="A8365" s="1">
        <v>33456</v>
      </c>
      <c r="B8365" s="1">
        <v>1.9765999999999999</v>
      </c>
      <c r="C8365" s="1">
        <v>1.1798999999999999</v>
      </c>
    </row>
    <row r="8366" spans="1:3" x14ac:dyDescent="0.25">
      <c r="A8366" s="1">
        <v>33460</v>
      </c>
      <c r="B8366" s="1">
        <v>1.7791999999999999</v>
      </c>
      <c r="C8366" s="1">
        <v>1.0547</v>
      </c>
    </row>
    <row r="8367" spans="1:3" x14ac:dyDescent="0.25">
      <c r="A8367" s="1">
        <v>33464</v>
      </c>
      <c r="B8367" s="1">
        <v>1.7282999999999999</v>
      </c>
      <c r="C8367" s="1">
        <v>1.1869000000000001</v>
      </c>
    </row>
    <row r="8368" spans="1:3" x14ac:dyDescent="0.25">
      <c r="A8368" s="1">
        <v>33468</v>
      </c>
      <c r="B8368" s="1">
        <v>1.9513</v>
      </c>
      <c r="C8368" s="1">
        <v>1.1437999999999999</v>
      </c>
    </row>
    <row r="8369" spans="1:3" x14ac:dyDescent="0.25">
      <c r="A8369" s="1">
        <v>33472</v>
      </c>
      <c r="B8369" s="1">
        <v>2.0619999999999998</v>
      </c>
      <c r="C8369" s="1">
        <v>1.2598</v>
      </c>
    </row>
    <row r="8370" spans="1:3" x14ac:dyDescent="0.25">
      <c r="A8370" s="1">
        <v>33476</v>
      </c>
      <c r="B8370" s="1">
        <v>2.0541999999999998</v>
      </c>
      <c r="C8370" s="1">
        <v>1.1189</v>
      </c>
    </row>
    <row r="8371" spans="1:3" x14ac:dyDescent="0.25">
      <c r="A8371" s="1">
        <v>33480</v>
      </c>
      <c r="B8371" s="1">
        <v>1.8940999999999999</v>
      </c>
      <c r="C8371" s="1">
        <v>1.3355999999999999</v>
      </c>
    </row>
    <row r="8372" spans="1:3" x14ac:dyDescent="0.25">
      <c r="A8372" s="1">
        <v>33484</v>
      </c>
      <c r="B8372" s="1">
        <v>2.0880000000000001</v>
      </c>
      <c r="C8372" s="1">
        <v>1.1545000000000001</v>
      </c>
    </row>
    <row r="8373" spans="1:3" x14ac:dyDescent="0.25">
      <c r="A8373" s="1">
        <v>33488</v>
      </c>
      <c r="B8373" s="1">
        <v>1.6732</v>
      </c>
      <c r="C8373" s="1">
        <v>1.1327</v>
      </c>
    </row>
    <row r="8374" spans="1:3" x14ac:dyDescent="0.25">
      <c r="A8374" s="1">
        <v>33492</v>
      </c>
      <c r="B8374" s="1">
        <v>1.8543000000000001</v>
      </c>
      <c r="C8374" s="1">
        <v>1.1672</v>
      </c>
    </row>
    <row r="8375" spans="1:3" x14ac:dyDescent="0.25">
      <c r="A8375" s="1">
        <v>33496</v>
      </c>
      <c r="B8375" s="1">
        <v>1.9914000000000001</v>
      </c>
      <c r="C8375" s="1">
        <v>1.0479000000000001</v>
      </c>
    </row>
    <row r="8376" spans="1:3" x14ac:dyDescent="0.25">
      <c r="A8376" s="1">
        <v>33500</v>
      </c>
      <c r="B8376" s="1">
        <v>1.8894</v>
      </c>
      <c r="C8376" s="1">
        <v>1.1189</v>
      </c>
    </row>
    <row r="8377" spans="1:3" x14ac:dyDescent="0.25">
      <c r="A8377" s="1">
        <v>33504</v>
      </c>
      <c r="B8377" s="1">
        <v>2.1147</v>
      </c>
      <c r="C8377" s="1">
        <v>1.0634999999999999</v>
      </c>
    </row>
    <row r="8378" spans="1:3" x14ac:dyDescent="0.25">
      <c r="A8378" s="1">
        <v>33508</v>
      </c>
      <c r="B8378" s="1">
        <v>2.0609000000000002</v>
      </c>
      <c r="C8378" s="1">
        <v>0.9355</v>
      </c>
    </row>
    <row r="8379" spans="1:3" x14ac:dyDescent="0.25">
      <c r="A8379" s="1">
        <v>33512</v>
      </c>
      <c r="B8379" s="1">
        <v>2.0783</v>
      </c>
      <c r="C8379" s="1">
        <v>1.0501</v>
      </c>
    </row>
    <row r="8380" spans="1:3" x14ac:dyDescent="0.25">
      <c r="A8380" s="1">
        <v>33516</v>
      </c>
      <c r="B8380" s="1">
        <v>2.0945</v>
      </c>
      <c r="C8380" s="1">
        <v>1.1365000000000001</v>
      </c>
    </row>
    <row r="8381" spans="1:3" x14ac:dyDescent="0.25">
      <c r="A8381" s="1">
        <v>33520</v>
      </c>
      <c r="B8381" s="1">
        <v>1.6585000000000001</v>
      </c>
      <c r="C8381" s="1">
        <v>1.2070000000000001</v>
      </c>
    </row>
    <row r="8382" spans="1:3" x14ac:dyDescent="0.25">
      <c r="A8382" s="1">
        <v>33524</v>
      </c>
      <c r="B8382" s="1">
        <v>1.9839</v>
      </c>
      <c r="C8382" s="1">
        <v>1.1668000000000001</v>
      </c>
    </row>
    <row r="8383" spans="1:3" x14ac:dyDescent="0.25">
      <c r="A8383" s="1">
        <v>33528</v>
      </c>
      <c r="B8383" s="1">
        <v>1.73</v>
      </c>
      <c r="C8383" s="1">
        <v>1.1976</v>
      </c>
    </row>
    <row r="8384" spans="1:3" x14ac:dyDescent="0.25">
      <c r="A8384" s="1">
        <v>33532</v>
      </c>
      <c r="B8384" s="1">
        <v>1.8605</v>
      </c>
      <c r="C8384" s="1">
        <v>1.0623</v>
      </c>
    </row>
    <row r="8385" spans="1:3" x14ac:dyDescent="0.25">
      <c r="A8385" s="1">
        <v>33536</v>
      </c>
      <c r="B8385" s="1">
        <v>1.7135</v>
      </c>
      <c r="C8385" s="1">
        <v>1.1125</v>
      </c>
    </row>
    <row r="8386" spans="1:3" x14ac:dyDescent="0.25">
      <c r="A8386" s="1">
        <v>33540</v>
      </c>
      <c r="B8386" s="1">
        <v>1.829</v>
      </c>
      <c r="C8386" s="1">
        <v>1.1963999999999999</v>
      </c>
    </row>
    <row r="8387" spans="1:3" x14ac:dyDescent="0.25">
      <c r="A8387" s="1">
        <v>33544</v>
      </c>
      <c r="B8387" s="1">
        <v>1.9341999999999999</v>
      </c>
      <c r="C8387" s="1">
        <v>1.1554</v>
      </c>
    </row>
    <row r="8388" spans="1:3" x14ac:dyDescent="0.25">
      <c r="A8388" s="1">
        <v>33548</v>
      </c>
      <c r="B8388" s="1">
        <v>1.7810999999999999</v>
      </c>
      <c r="C8388" s="1">
        <v>1.1644000000000001</v>
      </c>
    </row>
    <row r="8389" spans="1:3" x14ac:dyDescent="0.25">
      <c r="A8389" s="1">
        <v>33552</v>
      </c>
      <c r="B8389" s="1">
        <v>1.7011000000000001</v>
      </c>
      <c r="C8389" s="1">
        <v>1.0820000000000001</v>
      </c>
    </row>
    <row r="8390" spans="1:3" x14ac:dyDescent="0.25">
      <c r="A8390" s="1">
        <v>33556</v>
      </c>
      <c r="B8390" s="1">
        <v>1.7101</v>
      </c>
      <c r="C8390" s="1">
        <v>1.1717</v>
      </c>
    </row>
    <row r="8391" spans="1:3" x14ac:dyDescent="0.25">
      <c r="A8391" s="1">
        <v>33560</v>
      </c>
      <c r="B8391" s="1">
        <v>2.0859999999999999</v>
      </c>
      <c r="C8391" s="1">
        <v>1.1319999999999999</v>
      </c>
    </row>
    <row r="8392" spans="1:3" x14ac:dyDescent="0.25">
      <c r="A8392" s="1">
        <v>33564</v>
      </c>
      <c r="B8392" s="1">
        <v>2.1229</v>
      </c>
      <c r="C8392" s="1">
        <v>1.0301</v>
      </c>
    </row>
    <row r="8393" spans="1:3" x14ac:dyDescent="0.25">
      <c r="A8393" s="1">
        <v>33568</v>
      </c>
      <c r="B8393" s="1">
        <v>1.7435</v>
      </c>
      <c r="C8393" s="1">
        <v>1.1385000000000001</v>
      </c>
    </row>
    <row r="8394" spans="1:3" x14ac:dyDescent="0.25">
      <c r="A8394" s="1">
        <v>33572</v>
      </c>
      <c r="B8394" s="1">
        <v>1.8005</v>
      </c>
      <c r="C8394" s="1">
        <v>1.1203000000000001</v>
      </c>
    </row>
    <row r="8395" spans="1:3" x14ac:dyDescent="0.25">
      <c r="A8395" s="1">
        <v>33576</v>
      </c>
      <c r="B8395" s="1">
        <v>1.6378999999999999</v>
      </c>
      <c r="C8395" s="1">
        <v>1.0370999999999999</v>
      </c>
    </row>
    <row r="8396" spans="1:3" x14ac:dyDescent="0.25">
      <c r="A8396" s="1">
        <v>33580</v>
      </c>
      <c r="B8396" s="1">
        <v>1.7111000000000001</v>
      </c>
      <c r="C8396" s="1">
        <v>1.1777</v>
      </c>
    </row>
    <row r="8397" spans="1:3" x14ac:dyDescent="0.25">
      <c r="A8397" s="1">
        <v>33584</v>
      </c>
      <c r="B8397" s="1">
        <v>1.6977</v>
      </c>
      <c r="C8397" s="1">
        <v>1.2056</v>
      </c>
    </row>
    <row r="8398" spans="1:3" x14ac:dyDescent="0.25">
      <c r="A8398" s="1">
        <v>33588</v>
      </c>
      <c r="B8398" s="1">
        <v>1.7825</v>
      </c>
      <c r="C8398" s="1">
        <v>1.6995</v>
      </c>
    </row>
    <row r="8399" spans="1:3" x14ac:dyDescent="0.25">
      <c r="A8399" s="1">
        <v>33592</v>
      </c>
      <c r="B8399" s="1">
        <v>1.8363</v>
      </c>
      <c r="C8399" s="1">
        <v>1.1821999999999999</v>
      </c>
    </row>
    <row r="8400" spans="1:3" x14ac:dyDescent="0.25">
      <c r="A8400" s="1">
        <v>33596</v>
      </c>
      <c r="B8400" s="1">
        <v>1.7040999999999999</v>
      </c>
      <c r="C8400" s="1">
        <v>1.0439000000000001</v>
      </c>
    </row>
    <row r="8401" spans="1:3" x14ac:dyDescent="0.25">
      <c r="A8401" s="1">
        <v>33600</v>
      </c>
      <c r="B8401" s="1">
        <v>1.6516999999999999</v>
      </c>
      <c r="C8401" s="1">
        <v>1.2470000000000001</v>
      </c>
    </row>
    <row r="8402" spans="1:3" x14ac:dyDescent="0.25">
      <c r="A8402" s="1">
        <v>33604</v>
      </c>
      <c r="B8402" s="1">
        <v>1.5494000000000001</v>
      </c>
      <c r="C8402" s="1">
        <v>1.202</v>
      </c>
    </row>
    <row r="8403" spans="1:3" x14ac:dyDescent="0.25">
      <c r="A8403" s="1">
        <v>33608</v>
      </c>
      <c r="B8403" s="1">
        <v>1.6963999999999999</v>
      </c>
      <c r="C8403" s="1">
        <v>1.0569999999999999</v>
      </c>
    </row>
    <row r="8404" spans="1:3" x14ac:dyDescent="0.25">
      <c r="A8404" s="1">
        <v>33612</v>
      </c>
      <c r="B8404" s="1">
        <v>1.7653000000000001</v>
      </c>
      <c r="C8404" s="1">
        <v>0.86080000000000001</v>
      </c>
    </row>
    <row r="8405" spans="1:3" x14ac:dyDescent="0.25">
      <c r="A8405" s="1">
        <v>33616</v>
      </c>
      <c r="B8405" s="1">
        <v>1.6928000000000001</v>
      </c>
      <c r="C8405" s="1">
        <v>0.91210000000000002</v>
      </c>
    </row>
    <row r="8406" spans="1:3" x14ac:dyDescent="0.25">
      <c r="A8406" s="1">
        <v>33620</v>
      </c>
      <c r="B8406" s="1">
        <v>2.1147</v>
      </c>
      <c r="C8406" s="1">
        <v>0.87929999999999997</v>
      </c>
    </row>
    <row r="8407" spans="1:3" x14ac:dyDescent="0.25">
      <c r="A8407" s="1">
        <v>33624</v>
      </c>
      <c r="B8407" s="1">
        <v>1.8506</v>
      </c>
      <c r="C8407" s="1">
        <v>1.0222</v>
      </c>
    </row>
    <row r="8408" spans="1:3" x14ac:dyDescent="0.25">
      <c r="A8408" s="1">
        <v>33628</v>
      </c>
      <c r="B8408" s="1">
        <v>1.9519</v>
      </c>
      <c r="C8408" s="1">
        <v>0.93500000000000005</v>
      </c>
    </row>
    <row r="8409" spans="1:3" x14ac:dyDescent="0.25">
      <c r="A8409" s="1">
        <v>33632</v>
      </c>
      <c r="B8409" s="1">
        <v>1.7208000000000001</v>
      </c>
      <c r="C8409" s="1">
        <v>1.1488</v>
      </c>
    </row>
    <row r="8410" spans="1:3" x14ac:dyDescent="0.25">
      <c r="A8410" s="1">
        <v>33636</v>
      </c>
      <c r="B8410" s="1">
        <v>1.5344</v>
      </c>
      <c r="C8410" s="1">
        <v>1.0522</v>
      </c>
    </row>
    <row r="8411" spans="1:3" x14ac:dyDescent="0.25">
      <c r="A8411" s="1">
        <v>33640</v>
      </c>
      <c r="B8411" s="1">
        <v>1.5803</v>
      </c>
      <c r="C8411" s="1">
        <v>1.1840999999999999</v>
      </c>
    </row>
    <row r="8412" spans="1:3" x14ac:dyDescent="0.25">
      <c r="A8412" s="1">
        <v>33644</v>
      </c>
      <c r="B8412" s="1">
        <v>1.7262999999999999</v>
      </c>
      <c r="C8412" s="1">
        <v>1.0429999999999999</v>
      </c>
    </row>
    <row r="8413" spans="1:3" x14ac:dyDescent="0.25">
      <c r="A8413" s="1">
        <v>33648</v>
      </c>
      <c r="B8413" s="1">
        <v>1.8129999999999999</v>
      </c>
      <c r="C8413" s="1">
        <v>1.1516999999999999</v>
      </c>
    </row>
    <row r="8414" spans="1:3" x14ac:dyDescent="0.25">
      <c r="A8414" s="1">
        <v>33652</v>
      </c>
      <c r="B8414" s="1">
        <v>1.841</v>
      </c>
      <c r="C8414" s="1">
        <v>1.1403000000000001</v>
      </c>
    </row>
    <row r="8415" spans="1:3" x14ac:dyDescent="0.25">
      <c r="A8415" s="1">
        <v>33656</v>
      </c>
      <c r="B8415" s="1">
        <v>1.7902</v>
      </c>
      <c r="C8415" s="1">
        <v>1.0293000000000001</v>
      </c>
    </row>
    <row r="8416" spans="1:3" x14ac:dyDescent="0.25">
      <c r="A8416" s="1">
        <v>33660</v>
      </c>
      <c r="B8416" s="1">
        <v>1.9427000000000001</v>
      </c>
      <c r="C8416" s="1">
        <v>1.1019000000000001</v>
      </c>
    </row>
    <row r="8417" spans="1:3" x14ac:dyDescent="0.25">
      <c r="A8417" s="1">
        <v>33664</v>
      </c>
      <c r="B8417" s="1">
        <v>1.7618</v>
      </c>
      <c r="C8417" s="1">
        <v>1.1512</v>
      </c>
    </row>
    <row r="8418" spans="1:3" x14ac:dyDescent="0.25">
      <c r="A8418" s="1">
        <v>33668</v>
      </c>
      <c r="B8418" s="1">
        <v>1.6561999999999999</v>
      </c>
      <c r="C8418" s="1">
        <v>1.1162000000000001</v>
      </c>
    </row>
    <row r="8419" spans="1:3" x14ac:dyDescent="0.25">
      <c r="A8419" s="1">
        <v>33672</v>
      </c>
      <c r="B8419" s="1">
        <v>1.9189000000000001</v>
      </c>
      <c r="C8419" s="1">
        <v>1.1458999999999999</v>
      </c>
    </row>
    <row r="8420" spans="1:3" x14ac:dyDescent="0.25">
      <c r="A8420" s="1">
        <v>33676</v>
      </c>
      <c r="B8420" s="1">
        <v>1.7350000000000001</v>
      </c>
      <c r="C8420" s="1">
        <v>1.1567000000000001</v>
      </c>
    </row>
    <row r="8421" spans="1:3" x14ac:dyDescent="0.25">
      <c r="A8421" s="1">
        <v>33680</v>
      </c>
      <c r="B8421" s="1">
        <v>2.0203000000000002</v>
      </c>
      <c r="C8421" s="1">
        <v>1.2438</v>
      </c>
    </row>
    <row r="8422" spans="1:3" x14ac:dyDescent="0.25">
      <c r="A8422" s="1">
        <v>33684</v>
      </c>
      <c r="B8422" s="1">
        <v>1.8131999999999999</v>
      </c>
      <c r="C8422" s="1">
        <v>1.3638999999999999</v>
      </c>
    </row>
    <row r="8423" spans="1:3" x14ac:dyDescent="0.25">
      <c r="A8423" s="1">
        <v>33688</v>
      </c>
      <c r="B8423" s="1">
        <v>1.7571000000000001</v>
      </c>
      <c r="C8423" s="1">
        <v>1.2546999999999999</v>
      </c>
    </row>
    <row r="8424" spans="1:3" x14ac:dyDescent="0.25">
      <c r="A8424" s="1">
        <v>33692</v>
      </c>
      <c r="B8424" s="1">
        <v>2.0617999999999999</v>
      </c>
      <c r="C8424" s="1">
        <v>1.1976</v>
      </c>
    </row>
    <row r="8425" spans="1:3" x14ac:dyDescent="0.25">
      <c r="A8425" s="1">
        <v>33696</v>
      </c>
      <c r="B8425" s="1">
        <v>1.7761</v>
      </c>
      <c r="C8425" s="1">
        <v>1.3420000000000001</v>
      </c>
    </row>
    <row r="8426" spans="1:3" x14ac:dyDescent="0.25">
      <c r="A8426" s="1">
        <v>33700</v>
      </c>
      <c r="B8426" s="1">
        <v>1.9269000000000001</v>
      </c>
      <c r="C8426" s="1">
        <v>1.2165999999999999</v>
      </c>
    </row>
    <row r="8427" spans="1:3" x14ac:dyDescent="0.25">
      <c r="A8427" s="1">
        <v>33704</v>
      </c>
      <c r="B8427" s="1">
        <v>1.9339</v>
      </c>
      <c r="C8427" s="1">
        <v>1.2742</v>
      </c>
    </row>
    <row r="8428" spans="1:3" x14ac:dyDescent="0.25">
      <c r="A8428" s="1">
        <v>33708</v>
      </c>
      <c r="B8428" s="1">
        <v>1.8742000000000001</v>
      </c>
      <c r="C8428" s="1">
        <v>1.1551</v>
      </c>
    </row>
    <row r="8429" spans="1:3" x14ac:dyDescent="0.25">
      <c r="A8429" s="1">
        <v>33712</v>
      </c>
      <c r="B8429" s="1">
        <v>1.9207000000000001</v>
      </c>
      <c r="C8429" s="1">
        <v>1.1982999999999999</v>
      </c>
    </row>
    <row r="8430" spans="1:3" x14ac:dyDescent="0.25">
      <c r="A8430" s="1">
        <v>33716</v>
      </c>
      <c r="B8430" s="1">
        <v>1.6757</v>
      </c>
      <c r="C8430" s="1">
        <v>1.0648</v>
      </c>
    </row>
    <row r="8431" spans="1:3" x14ac:dyDescent="0.25">
      <c r="A8431" s="1">
        <v>33720</v>
      </c>
      <c r="B8431" s="1">
        <v>1.6746000000000001</v>
      </c>
      <c r="C8431" s="1">
        <v>1.218</v>
      </c>
    </row>
    <row r="8432" spans="1:3" x14ac:dyDescent="0.25">
      <c r="A8432" s="1">
        <v>33724</v>
      </c>
      <c r="B8432" s="1">
        <v>1.6846000000000001</v>
      </c>
      <c r="C8432" s="1">
        <v>1.1196999999999999</v>
      </c>
    </row>
    <row r="8433" spans="1:3" x14ac:dyDescent="0.25">
      <c r="A8433" s="1">
        <v>33728</v>
      </c>
      <c r="B8433" s="1">
        <v>1.9787999999999999</v>
      </c>
      <c r="C8433" s="1">
        <v>1.2574000000000001</v>
      </c>
    </row>
    <row r="8434" spans="1:3" x14ac:dyDescent="0.25">
      <c r="A8434" s="1">
        <v>33732</v>
      </c>
      <c r="B8434" s="1">
        <v>1.8358000000000001</v>
      </c>
      <c r="C8434" s="1">
        <v>1.3637999999999999</v>
      </c>
    </row>
    <row r="8435" spans="1:3" x14ac:dyDescent="0.25">
      <c r="A8435" s="1">
        <v>33736</v>
      </c>
      <c r="B8435" s="1">
        <v>1.7544</v>
      </c>
      <c r="C8435" s="1">
        <v>1.1579999999999999</v>
      </c>
    </row>
    <row r="8436" spans="1:3" x14ac:dyDescent="0.25">
      <c r="A8436" s="1">
        <v>33740</v>
      </c>
      <c r="B8436" s="1">
        <v>1.8861000000000001</v>
      </c>
      <c r="C8436" s="1">
        <v>1.0601</v>
      </c>
    </row>
    <row r="8437" spans="1:3" x14ac:dyDescent="0.25">
      <c r="A8437" s="1">
        <v>33744</v>
      </c>
      <c r="B8437" s="1">
        <v>1.8166</v>
      </c>
      <c r="C8437" s="1">
        <v>1.2358</v>
      </c>
    </row>
    <row r="8438" spans="1:3" x14ac:dyDescent="0.25">
      <c r="A8438" s="1">
        <v>33748</v>
      </c>
      <c r="B8438" s="1">
        <v>2.0590000000000002</v>
      </c>
      <c r="C8438" s="1">
        <v>1.1351</v>
      </c>
    </row>
    <row r="8439" spans="1:3" x14ac:dyDescent="0.25">
      <c r="A8439" s="1">
        <v>33752</v>
      </c>
      <c r="B8439" s="1">
        <v>1.9109</v>
      </c>
      <c r="C8439" s="1">
        <v>1.3194999999999999</v>
      </c>
    </row>
    <row r="8440" spans="1:3" x14ac:dyDescent="0.25">
      <c r="A8440" s="1">
        <v>33756</v>
      </c>
      <c r="B8440" s="1">
        <v>1.8831</v>
      </c>
      <c r="C8440" s="1">
        <v>1.5824</v>
      </c>
    </row>
    <row r="8441" spans="1:3" x14ac:dyDescent="0.25">
      <c r="A8441" s="1">
        <v>33760</v>
      </c>
      <c r="B8441" s="1">
        <v>1.6560999999999999</v>
      </c>
      <c r="C8441" s="1">
        <v>1.4804999999999999</v>
      </c>
    </row>
    <row r="8442" spans="1:3" x14ac:dyDescent="0.25">
      <c r="A8442" s="1">
        <v>33764</v>
      </c>
      <c r="B8442" s="1">
        <v>2.1267</v>
      </c>
      <c r="C8442" s="1">
        <v>0.96</v>
      </c>
    </row>
    <row r="8443" spans="1:3" x14ac:dyDescent="0.25">
      <c r="A8443" s="1">
        <v>33768</v>
      </c>
      <c r="B8443" s="1">
        <v>2.0476999999999999</v>
      </c>
      <c r="C8443" s="1">
        <v>1.0446</v>
      </c>
    </row>
    <row r="8444" spans="1:3" x14ac:dyDescent="0.25">
      <c r="A8444" s="1">
        <v>33772</v>
      </c>
      <c r="B8444" s="1">
        <v>2.0253999999999999</v>
      </c>
      <c r="C8444" s="1">
        <v>1.1313</v>
      </c>
    </row>
    <row r="8445" spans="1:3" x14ac:dyDescent="0.25">
      <c r="A8445" s="1">
        <v>33776</v>
      </c>
      <c r="B8445" s="1">
        <v>1.9641999999999999</v>
      </c>
      <c r="C8445" s="1">
        <v>1.1649</v>
      </c>
    </row>
    <row r="8446" spans="1:3" x14ac:dyDescent="0.25">
      <c r="A8446" s="1">
        <v>33780</v>
      </c>
      <c r="B8446" s="1">
        <v>1.7109000000000001</v>
      </c>
      <c r="C8446" s="1">
        <v>1.3190999999999999</v>
      </c>
    </row>
    <row r="8447" spans="1:3" x14ac:dyDescent="0.25">
      <c r="A8447" s="1">
        <v>33784</v>
      </c>
      <c r="B8447" s="1">
        <v>1.6955</v>
      </c>
      <c r="C8447" s="1">
        <v>1.0881000000000001</v>
      </c>
    </row>
    <row r="8448" spans="1:3" x14ac:dyDescent="0.25">
      <c r="A8448" s="1">
        <v>33788</v>
      </c>
      <c r="B8448" s="1">
        <v>1.9765999999999999</v>
      </c>
      <c r="C8448" s="1">
        <v>1.2009000000000001</v>
      </c>
    </row>
    <row r="8449" spans="1:3" x14ac:dyDescent="0.25">
      <c r="A8449" s="1">
        <v>33792</v>
      </c>
      <c r="B8449" s="1">
        <v>1.6718999999999999</v>
      </c>
      <c r="C8449" s="1">
        <v>1.2569999999999999</v>
      </c>
    </row>
    <row r="8450" spans="1:3" x14ac:dyDescent="0.25">
      <c r="A8450" s="1">
        <v>33796</v>
      </c>
      <c r="B8450" s="1">
        <v>1.8631</v>
      </c>
      <c r="C8450" s="1">
        <v>1.1366000000000001</v>
      </c>
    </row>
    <row r="8451" spans="1:3" x14ac:dyDescent="0.25">
      <c r="A8451" s="1">
        <v>33800</v>
      </c>
      <c r="B8451" s="1">
        <v>1.9503999999999999</v>
      </c>
      <c r="C8451" s="1">
        <v>1.1181000000000001</v>
      </c>
    </row>
    <row r="8452" spans="1:3" x14ac:dyDescent="0.25">
      <c r="A8452" s="1">
        <v>33804</v>
      </c>
      <c r="B8452" s="1">
        <v>2.2612000000000001</v>
      </c>
      <c r="C8452" s="1">
        <v>1.1108</v>
      </c>
    </row>
    <row r="8453" spans="1:3" x14ac:dyDescent="0.25">
      <c r="A8453" s="1">
        <v>33808</v>
      </c>
      <c r="B8453" s="1">
        <v>1.9952000000000001</v>
      </c>
      <c r="C8453" s="1">
        <v>1.1788000000000001</v>
      </c>
    </row>
    <row r="8454" spans="1:3" x14ac:dyDescent="0.25">
      <c r="A8454" s="1">
        <v>33812</v>
      </c>
      <c r="B8454" s="1">
        <v>2.0718000000000001</v>
      </c>
      <c r="C8454" s="1">
        <v>1.0705</v>
      </c>
    </row>
    <row r="8455" spans="1:3" x14ac:dyDescent="0.25">
      <c r="A8455" s="1">
        <v>33816</v>
      </c>
      <c r="B8455" s="1">
        <v>2.0196000000000001</v>
      </c>
      <c r="C8455" s="1">
        <v>1.2607999999999999</v>
      </c>
    </row>
    <row r="8456" spans="1:3" x14ac:dyDescent="0.25">
      <c r="A8456" s="1">
        <v>33820</v>
      </c>
      <c r="B8456" s="1">
        <v>1.9701</v>
      </c>
      <c r="C8456" s="1">
        <v>1.0244</v>
      </c>
    </row>
    <row r="8457" spans="1:3" x14ac:dyDescent="0.25">
      <c r="A8457" s="1">
        <v>33824</v>
      </c>
      <c r="B8457" s="1">
        <v>2.0548000000000002</v>
      </c>
      <c r="C8457" s="1">
        <v>1.1493</v>
      </c>
    </row>
    <row r="8458" spans="1:3" x14ac:dyDescent="0.25">
      <c r="A8458" s="1">
        <v>33828</v>
      </c>
      <c r="B8458" s="1">
        <v>1.9331</v>
      </c>
      <c r="C8458" s="1">
        <v>1.0203</v>
      </c>
    </row>
    <row r="8459" spans="1:3" x14ac:dyDescent="0.25">
      <c r="A8459" s="1">
        <v>33832</v>
      </c>
      <c r="B8459" s="1">
        <v>1.9767999999999999</v>
      </c>
      <c r="C8459" s="1">
        <v>1.1037999999999999</v>
      </c>
    </row>
    <row r="8460" spans="1:3" x14ac:dyDescent="0.25">
      <c r="A8460" s="1">
        <v>33836</v>
      </c>
      <c r="B8460" s="1">
        <v>1.9249000000000001</v>
      </c>
      <c r="C8460" s="1">
        <v>1.0288999999999999</v>
      </c>
    </row>
    <row r="8461" spans="1:3" x14ac:dyDescent="0.25">
      <c r="A8461" s="1">
        <v>33840</v>
      </c>
      <c r="B8461" s="1">
        <v>2.1566999999999998</v>
      </c>
      <c r="C8461" s="1">
        <v>1.1359999999999999</v>
      </c>
    </row>
    <row r="8462" spans="1:3" x14ac:dyDescent="0.25">
      <c r="A8462" s="1">
        <v>33844</v>
      </c>
      <c r="B8462" s="1">
        <v>1.9424999999999999</v>
      </c>
      <c r="C8462" s="1">
        <v>1.2433000000000001</v>
      </c>
    </row>
    <row r="8463" spans="1:3" x14ac:dyDescent="0.25">
      <c r="A8463" s="1">
        <v>33848</v>
      </c>
      <c r="B8463" s="1">
        <v>2.0789</v>
      </c>
      <c r="C8463" s="1">
        <v>1.0833999999999999</v>
      </c>
    </row>
    <row r="8464" spans="1:3" x14ac:dyDescent="0.25">
      <c r="A8464" s="1">
        <v>33852</v>
      </c>
      <c r="B8464" s="1">
        <v>1.9346000000000001</v>
      </c>
      <c r="C8464" s="1">
        <v>1.0079</v>
      </c>
    </row>
    <row r="8465" spans="1:3" x14ac:dyDescent="0.25">
      <c r="A8465" s="1">
        <v>33856</v>
      </c>
      <c r="B8465" s="1">
        <v>2.0426000000000002</v>
      </c>
      <c r="C8465" s="1">
        <v>1.1020000000000001</v>
      </c>
    </row>
    <row r="8466" spans="1:3" x14ac:dyDescent="0.25">
      <c r="A8466" s="1">
        <v>33860</v>
      </c>
      <c r="B8466" s="1">
        <v>2.3267000000000002</v>
      </c>
      <c r="C8466" s="1">
        <v>1.0371999999999999</v>
      </c>
    </row>
    <row r="8467" spans="1:3" x14ac:dyDescent="0.25">
      <c r="A8467" s="1">
        <v>33864</v>
      </c>
      <c r="B8467" s="1">
        <v>2.0282</v>
      </c>
      <c r="C8467" s="1">
        <v>1.0093000000000001</v>
      </c>
    </row>
    <row r="8468" spans="1:3" x14ac:dyDescent="0.25">
      <c r="A8468" s="1">
        <v>33868</v>
      </c>
      <c r="B8468" s="1">
        <v>2.0445000000000002</v>
      </c>
      <c r="C8468" s="1">
        <v>1.1722999999999999</v>
      </c>
    </row>
    <row r="8469" spans="1:3" x14ac:dyDescent="0.25">
      <c r="A8469" s="1">
        <v>33872</v>
      </c>
      <c r="B8469" s="1">
        <v>2.0221</v>
      </c>
      <c r="C8469" s="1">
        <v>1.1859</v>
      </c>
    </row>
    <row r="8470" spans="1:3" x14ac:dyDescent="0.25">
      <c r="A8470" s="1">
        <v>33876</v>
      </c>
      <c r="B8470" s="1">
        <v>1.8781000000000001</v>
      </c>
      <c r="C8470" s="1">
        <v>1.1211</v>
      </c>
    </row>
    <row r="8471" spans="1:3" x14ac:dyDescent="0.25">
      <c r="A8471" s="1">
        <v>33880</v>
      </c>
      <c r="B8471" s="1">
        <v>1.9637</v>
      </c>
      <c r="C8471" s="1">
        <v>1.1815</v>
      </c>
    </row>
    <row r="8472" spans="1:3" x14ac:dyDescent="0.25">
      <c r="A8472" s="1">
        <v>33884</v>
      </c>
      <c r="B8472" s="1">
        <v>1.9754</v>
      </c>
      <c r="C8472" s="1">
        <v>1.0851</v>
      </c>
    </row>
    <row r="8473" spans="1:3" x14ac:dyDescent="0.25">
      <c r="A8473" s="1">
        <v>33888</v>
      </c>
      <c r="B8473" s="1">
        <v>1.9358</v>
      </c>
      <c r="C8473" s="1">
        <v>1.2157</v>
      </c>
    </row>
    <row r="8474" spans="1:3" x14ac:dyDescent="0.25">
      <c r="A8474" s="1">
        <v>33892</v>
      </c>
      <c r="B8474" s="1">
        <v>1.5880000000000001</v>
      </c>
      <c r="C8474" s="1">
        <v>1.0504</v>
      </c>
    </row>
    <row r="8475" spans="1:3" x14ac:dyDescent="0.25">
      <c r="A8475" s="1">
        <v>33896</v>
      </c>
      <c r="B8475" s="1">
        <v>1.8220000000000001</v>
      </c>
      <c r="C8475" s="1">
        <v>1.0726</v>
      </c>
    </row>
    <row r="8476" spans="1:3" x14ac:dyDescent="0.25">
      <c r="A8476" s="1">
        <v>33900</v>
      </c>
      <c r="B8476" s="1">
        <v>1.7003999999999999</v>
      </c>
      <c r="C8476" s="1">
        <v>1.0795999999999999</v>
      </c>
    </row>
    <row r="8477" spans="1:3" x14ac:dyDescent="0.25">
      <c r="A8477" s="1">
        <v>33904</v>
      </c>
      <c r="B8477" s="1">
        <v>1.6833</v>
      </c>
      <c r="C8477" s="1">
        <v>1.1613</v>
      </c>
    </row>
    <row r="8478" spans="1:3" x14ac:dyDescent="0.25">
      <c r="A8478" s="1">
        <v>33908</v>
      </c>
      <c r="B8478" s="1">
        <v>1.6448</v>
      </c>
      <c r="C8478" s="1">
        <v>1.1756</v>
      </c>
    </row>
    <row r="8479" spans="1:3" x14ac:dyDescent="0.25">
      <c r="A8479" s="1">
        <v>33912</v>
      </c>
      <c r="B8479" s="1">
        <v>1.7637</v>
      </c>
      <c r="C8479" s="1">
        <v>1.0867</v>
      </c>
    </row>
    <row r="8480" spans="1:3" x14ac:dyDescent="0.25">
      <c r="A8480" s="1">
        <v>33916</v>
      </c>
      <c r="B8480" s="1">
        <v>1.7866</v>
      </c>
      <c r="C8480" s="1">
        <v>1.0643</v>
      </c>
    </row>
    <row r="8481" spans="1:3" x14ac:dyDescent="0.25">
      <c r="A8481" s="1">
        <v>33920</v>
      </c>
      <c r="B8481" s="1">
        <v>1.8694</v>
      </c>
      <c r="C8481" s="1">
        <v>0.95479999999999998</v>
      </c>
    </row>
    <row r="8482" spans="1:3" x14ac:dyDescent="0.25">
      <c r="A8482" s="1">
        <v>33924</v>
      </c>
      <c r="B8482" s="1">
        <v>1.9352</v>
      </c>
      <c r="C8482" s="1">
        <v>1.1937</v>
      </c>
    </row>
    <row r="8483" spans="1:3" x14ac:dyDescent="0.25">
      <c r="A8483" s="1">
        <v>33928</v>
      </c>
      <c r="B8483" s="1">
        <v>1.8219000000000001</v>
      </c>
      <c r="C8483" s="1">
        <v>1.0384</v>
      </c>
    </row>
    <row r="8484" spans="1:3" x14ac:dyDescent="0.25">
      <c r="A8484" s="1">
        <v>33932</v>
      </c>
      <c r="B8484" s="1">
        <v>2.09</v>
      </c>
      <c r="C8484" s="1">
        <v>1.1917</v>
      </c>
    </row>
    <row r="8485" spans="1:3" x14ac:dyDescent="0.25">
      <c r="A8485" s="1">
        <v>33936</v>
      </c>
      <c r="B8485" s="1">
        <v>1.8567</v>
      </c>
      <c r="C8485" s="1">
        <v>1.1631</v>
      </c>
    </row>
    <row r="8486" spans="1:3" x14ac:dyDescent="0.25">
      <c r="A8486" s="1">
        <v>33940</v>
      </c>
      <c r="B8486" s="1">
        <v>2.0691999999999999</v>
      </c>
      <c r="C8486" s="1">
        <v>1.0744</v>
      </c>
    </row>
    <row r="8487" spans="1:3" x14ac:dyDescent="0.25">
      <c r="A8487" s="1">
        <v>33944</v>
      </c>
      <c r="B8487" s="1">
        <v>2.0446</v>
      </c>
      <c r="C8487" s="1">
        <v>1.1022000000000001</v>
      </c>
    </row>
    <row r="8488" spans="1:3" x14ac:dyDescent="0.25">
      <c r="A8488" s="1">
        <v>33948</v>
      </c>
      <c r="B8488" s="1">
        <v>2.0150999999999999</v>
      </c>
      <c r="C8488" s="1">
        <v>1.0015000000000001</v>
      </c>
    </row>
    <row r="8489" spans="1:3" x14ac:dyDescent="0.25">
      <c r="A8489" s="1">
        <v>33952</v>
      </c>
      <c r="B8489" s="1">
        <v>1.8391999999999999</v>
      </c>
      <c r="C8489" s="1">
        <v>1.0688</v>
      </c>
    </row>
    <row r="8490" spans="1:3" x14ac:dyDescent="0.25">
      <c r="A8490" s="1">
        <v>33956</v>
      </c>
      <c r="B8490" s="1">
        <v>1.7455000000000001</v>
      </c>
      <c r="C8490" s="1">
        <v>1.1048</v>
      </c>
    </row>
    <row r="8491" spans="1:3" x14ac:dyDescent="0.25">
      <c r="A8491" s="1">
        <v>33960</v>
      </c>
      <c r="B8491" s="1">
        <v>2.0918999999999999</v>
      </c>
      <c r="C8491" s="1">
        <v>1.2754000000000001</v>
      </c>
    </row>
    <row r="8492" spans="1:3" x14ac:dyDescent="0.25">
      <c r="A8492" s="1">
        <v>33964</v>
      </c>
      <c r="B8492" s="1">
        <v>1.9047000000000001</v>
      </c>
      <c r="C8492" s="1">
        <v>1.1678999999999999</v>
      </c>
    </row>
    <row r="8493" spans="1:3" x14ac:dyDescent="0.25">
      <c r="A8493" s="1">
        <v>33968</v>
      </c>
      <c r="B8493" s="1">
        <v>1.7294</v>
      </c>
      <c r="C8493" s="1">
        <v>1.0437000000000001</v>
      </c>
    </row>
    <row r="8494" spans="1:3" x14ac:dyDescent="0.25">
      <c r="A8494" s="1">
        <v>33972</v>
      </c>
      <c r="B8494" s="1">
        <v>2.0106999999999999</v>
      </c>
      <c r="C8494" s="1">
        <v>1.0181</v>
      </c>
    </row>
    <row r="8495" spans="1:3" x14ac:dyDescent="0.25">
      <c r="A8495" s="1">
        <v>33976</v>
      </c>
      <c r="B8495" s="1">
        <v>1.9838</v>
      </c>
      <c r="C8495" s="1">
        <v>1.1911</v>
      </c>
    </row>
    <row r="8496" spans="1:3" x14ac:dyDescent="0.25">
      <c r="A8496" s="1">
        <v>33980</v>
      </c>
      <c r="B8496" s="1">
        <v>1.9159999999999999</v>
      </c>
      <c r="C8496" s="1">
        <v>0.93459999999999999</v>
      </c>
    </row>
    <row r="8497" spans="1:3" x14ac:dyDescent="0.25">
      <c r="A8497" s="1">
        <v>33984</v>
      </c>
      <c r="B8497" s="1">
        <v>2.0348999999999999</v>
      </c>
      <c r="C8497" s="1">
        <v>1.0758000000000001</v>
      </c>
    </row>
    <row r="8498" spans="1:3" x14ac:dyDescent="0.25">
      <c r="A8498" s="1">
        <v>33988</v>
      </c>
      <c r="B8498" s="1">
        <v>1.7827</v>
      </c>
      <c r="C8498" s="1">
        <v>0.9577</v>
      </c>
    </row>
    <row r="8499" spans="1:3" x14ac:dyDescent="0.25">
      <c r="A8499" s="1">
        <v>33992</v>
      </c>
      <c r="B8499" s="1">
        <v>1.7444999999999999</v>
      </c>
      <c r="C8499" s="1">
        <v>1.1204000000000001</v>
      </c>
    </row>
    <row r="8500" spans="1:3" x14ac:dyDescent="0.25">
      <c r="A8500" s="1">
        <v>33996</v>
      </c>
      <c r="B8500" s="1">
        <v>1.7628999999999999</v>
      </c>
      <c r="C8500" s="1">
        <v>1.0299</v>
      </c>
    </row>
    <row r="8501" spans="1:3" x14ac:dyDescent="0.25">
      <c r="A8501" s="1">
        <v>34000</v>
      </c>
      <c r="B8501" s="1">
        <v>2.0135000000000001</v>
      </c>
      <c r="C8501" s="1">
        <v>0.98519999999999996</v>
      </c>
    </row>
    <row r="8502" spans="1:3" x14ac:dyDescent="0.25">
      <c r="A8502" s="1">
        <v>34004</v>
      </c>
      <c r="B8502" s="1">
        <v>1.6801999999999999</v>
      </c>
      <c r="C8502" s="1">
        <v>0.98009999999999997</v>
      </c>
    </row>
    <row r="8503" spans="1:3" x14ac:dyDescent="0.25">
      <c r="A8503" s="1">
        <v>34008</v>
      </c>
      <c r="B8503" s="1">
        <v>1.8535999999999999</v>
      </c>
      <c r="C8503" s="1">
        <v>1.1126</v>
      </c>
    </row>
    <row r="8504" spans="1:3" x14ac:dyDescent="0.25">
      <c r="A8504" s="1">
        <v>34012</v>
      </c>
      <c r="B8504" s="1">
        <v>1.9968999999999999</v>
      </c>
      <c r="C8504" s="1">
        <v>1.0190999999999999</v>
      </c>
    </row>
    <row r="8505" spans="1:3" x14ac:dyDescent="0.25">
      <c r="A8505" s="1">
        <v>34016</v>
      </c>
      <c r="B8505" s="1">
        <v>2.1745000000000001</v>
      </c>
      <c r="C8505" s="1">
        <v>1.0310999999999999</v>
      </c>
    </row>
    <row r="8506" spans="1:3" x14ac:dyDescent="0.25">
      <c r="A8506" s="1">
        <v>34020</v>
      </c>
      <c r="B8506" s="1">
        <v>1.88</v>
      </c>
      <c r="C8506" s="1">
        <v>1.1669</v>
      </c>
    </row>
    <row r="8507" spans="1:3" x14ac:dyDescent="0.25">
      <c r="A8507" s="1">
        <v>34024</v>
      </c>
      <c r="B8507" s="1">
        <v>1.7782</v>
      </c>
      <c r="C8507" s="1">
        <v>0.94699999999999995</v>
      </c>
    </row>
    <row r="8508" spans="1:3" x14ac:dyDescent="0.25">
      <c r="A8508" s="1">
        <v>34028</v>
      </c>
      <c r="B8508" s="1">
        <v>1.8066</v>
      </c>
      <c r="C8508" s="1">
        <v>0.91579999999999995</v>
      </c>
    </row>
    <row r="8509" spans="1:3" x14ac:dyDescent="0.25">
      <c r="A8509" s="1">
        <v>34032</v>
      </c>
      <c r="B8509" s="1">
        <v>1.8956</v>
      </c>
      <c r="C8509" s="1">
        <v>0.91669999999999996</v>
      </c>
    </row>
    <row r="8510" spans="1:3" x14ac:dyDescent="0.25">
      <c r="A8510" s="1">
        <v>34036</v>
      </c>
      <c r="B8510" s="1">
        <v>1.8167</v>
      </c>
      <c r="C8510" s="1">
        <v>0.93020000000000003</v>
      </c>
    </row>
    <row r="8511" spans="1:3" x14ac:dyDescent="0.25">
      <c r="A8511" s="1">
        <v>34040</v>
      </c>
      <c r="B8511" s="1">
        <v>1.6595</v>
      </c>
      <c r="C8511" s="1">
        <v>0.80769999999999997</v>
      </c>
    </row>
    <row r="8512" spans="1:3" x14ac:dyDescent="0.25">
      <c r="A8512" s="1">
        <v>34044</v>
      </c>
      <c r="B8512" s="1">
        <v>1.9232</v>
      </c>
      <c r="C8512" s="1">
        <v>0.89119999999999999</v>
      </c>
    </row>
    <row r="8513" spans="1:3" x14ac:dyDescent="0.25">
      <c r="A8513" s="1">
        <v>34048</v>
      </c>
      <c r="B8513" s="1">
        <v>1.5503</v>
      </c>
      <c r="C8513" s="1">
        <v>0.90559999999999996</v>
      </c>
    </row>
    <row r="8514" spans="1:3" x14ac:dyDescent="0.25">
      <c r="A8514" s="1">
        <v>34052</v>
      </c>
      <c r="B8514" s="1">
        <v>1.8069</v>
      </c>
      <c r="C8514" s="1">
        <v>0.98250000000000004</v>
      </c>
    </row>
    <row r="8515" spans="1:3" x14ac:dyDescent="0.25">
      <c r="A8515" s="1">
        <v>34056</v>
      </c>
      <c r="B8515" s="1">
        <v>1.9356</v>
      </c>
      <c r="C8515" s="1">
        <v>0.90769999999999995</v>
      </c>
    </row>
    <row r="8516" spans="1:3" x14ac:dyDescent="0.25">
      <c r="A8516" s="1">
        <v>34060</v>
      </c>
      <c r="B8516" s="1">
        <v>1.8748</v>
      </c>
      <c r="C8516" s="1">
        <v>0.87729999999999997</v>
      </c>
    </row>
    <row r="8517" spans="1:3" x14ac:dyDescent="0.25">
      <c r="A8517" s="1">
        <v>34064</v>
      </c>
      <c r="B8517" s="1">
        <v>1.788</v>
      </c>
      <c r="C8517" s="1">
        <v>0.92649999999999999</v>
      </c>
    </row>
    <row r="8518" spans="1:3" x14ac:dyDescent="0.25">
      <c r="A8518" s="1">
        <v>34068</v>
      </c>
      <c r="B8518" s="1">
        <v>2.0303</v>
      </c>
      <c r="C8518" s="1">
        <v>0.93920000000000003</v>
      </c>
    </row>
    <row r="8519" spans="1:3" x14ac:dyDescent="0.25">
      <c r="A8519" s="1">
        <v>34072</v>
      </c>
      <c r="B8519" s="1">
        <v>1.6649</v>
      </c>
      <c r="C8519" s="1">
        <v>0.86719999999999997</v>
      </c>
    </row>
    <row r="8520" spans="1:3" x14ac:dyDescent="0.25">
      <c r="A8520" s="1">
        <v>34076</v>
      </c>
      <c r="B8520" s="1">
        <v>1.7701</v>
      </c>
      <c r="C8520" s="1">
        <v>0.89980000000000004</v>
      </c>
    </row>
    <row r="8521" spans="1:3" x14ac:dyDescent="0.25">
      <c r="A8521" s="1">
        <v>34080</v>
      </c>
      <c r="B8521" s="1">
        <v>1.897</v>
      </c>
      <c r="C8521" s="1">
        <v>1.1559999999999999</v>
      </c>
    </row>
    <row r="8522" spans="1:3" x14ac:dyDescent="0.25">
      <c r="A8522" s="1">
        <v>34084</v>
      </c>
      <c r="B8522" s="1">
        <v>1.7977000000000001</v>
      </c>
      <c r="C8522" s="1">
        <v>1.0872999999999999</v>
      </c>
    </row>
    <row r="8523" spans="1:3" x14ac:dyDescent="0.25">
      <c r="A8523" s="1">
        <v>34088</v>
      </c>
      <c r="B8523" s="1">
        <v>1.9482999999999999</v>
      </c>
      <c r="C8523" s="1">
        <v>1.0327</v>
      </c>
    </row>
    <row r="8524" spans="1:3" x14ac:dyDescent="0.25">
      <c r="A8524" s="1">
        <v>34092</v>
      </c>
      <c r="B8524" s="1">
        <v>1.7855000000000001</v>
      </c>
      <c r="C8524" s="1">
        <v>1.0958000000000001</v>
      </c>
    </row>
    <row r="8525" spans="1:3" x14ac:dyDescent="0.25">
      <c r="A8525" s="1">
        <v>34096</v>
      </c>
      <c r="B8525" s="1">
        <v>1.8636999999999999</v>
      </c>
      <c r="C8525" s="1">
        <v>1.1617999999999999</v>
      </c>
    </row>
    <row r="8526" spans="1:3" x14ac:dyDescent="0.25">
      <c r="A8526" s="1">
        <v>34100</v>
      </c>
      <c r="B8526" s="1">
        <v>1.9514</v>
      </c>
      <c r="C8526" s="1">
        <v>1.0436000000000001</v>
      </c>
    </row>
    <row r="8527" spans="1:3" x14ac:dyDescent="0.25">
      <c r="A8527" s="1">
        <v>34104</v>
      </c>
      <c r="B8527" s="1">
        <v>1.9486000000000001</v>
      </c>
      <c r="C8527" s="1">
        <v>0.92449999999999999</v>
      </c>
    </row>
    <row r="8528" spans="1:3" x14ac:dyDescent="0.25">
      <c r="A8528" s="1">
        <v>34108</v>
      </c>
      <c r="B8528" s="1">
        <v>1.6748000000000001</v>
      </c>
      <c r="C8528" s="1">
        <v>1.0039</v>
      </c>
    </row>
    <row r="8529" spans="1:3" x14ac:dyDescent="0.25">
      <c r="A8529" s="1">
        <v>34112</v>
      </c>
      <c r="B8529" s="1">
        <v>1.8842000000000001</v>
      </c>
      <c r="C8529" s="1">
        <v>1.1178999999999999</v>
      </c>
    </row>
    <row r="8530" spans="1:3" x14ac:dyDescent="0.25">
      <c r="A8530" s="1">
        <v>34116</v>
      </c>
      <c r="B8530" s="1">
        <v>1.8302</v>
      </c>
      <c r="C8530" s="1">
        <v>1.2134</v>
      </c>
    </row>
    <row r="8531" spans="1:3" x14ac:dyDescent="0.25">
      <c r="A8531" s="1">
        <v>34120</v>
      </c>
      <c r="B8531" s="1">
        <v>1.8586</v>
      </c>
      <c r="C8531" s="1">
        <v>0.91459999999999997</v>
      </c>
    </row>
    <row r="8532" spans="1:3" x14ac:dyDescent="0.25">
      <c r="A8532" s="1">
        <v>34124</v>
      </c>
      <c r="B8532" s="1">
        <v>1.7995000000000001</v>
      </c>
      <c r="C8532" s="1">
        <v>1.3247</v>
      </c>
    </row>
    <row r="8533" spans="1:3" x14ac:dyDescent="0.25">
      <c r="A8533" s="1">
        <v>34128</v>
      </c>
      <c r="B8533" s="1">
        <v>2.0558999999999998</v>
      </c>
      <c r="C8533" s="1">
        <v>1.2121999999999999</v>
      </c>
    </row>
    <row r="8534" spans="1:3" x14ac:dyDescent="0.25">
      <c r="A8534" s="1">
        <v>34132</v>
      </c>
      <c r="B8534" s="1">
        <v>1.9702999999999999</v>
      </c>
      <c r="C8534" s="1">
        <v>1.0780000000000001</v>
      </c>
    </row>
    <row r="8535" spans="1:3" x14ac:dyDescent="0.25">
      <c r="A8535" s="1">
        <v>34136</v>
      </c>
      <c r="B8535" s="1">
        <v>2.1351</v>
      </c>
      <c r="C8535" s="1">
        <v>1.1124000000000001</v>
      </c>
    </row>
    <row r="8536" spans="1:3" x14ac:dyDescent="0.25">
      <c r="A8536" s="1">
        <v>34140</v>
      </c>
      <c r="B8536" s="1">
        <v>1.8761000000000001</v>
      </c>
      <c r="C8536" s="1">
        <v>1.1077999999999999</v>
      </c>
    </row>
    <row r="8537" spans="1:3" x14ac:dyDescent="0.25">
      <c r="A8537" s="1">
        <v>34144</v>
      </c>
      <c r="B8537" s="1">
        <v>1.8075000000000001</v>
      </c>
      <c r="C8537" s="1">
        <v>1.1930000000000001</v>
      </c>
    </row>
    <row r="8538" spans="1:3" x14ac:dyDescent="0.25">
      <c r="A8538" s="1">
        <v>34148</v>
      </c>
      <c r="B8538" s="1">
        <v>1.8176000000000001</v>
      </c>
      <c r="C8538" s="1">
        <v>1.0804</v>
      </c>
    </row>
    <row r="8539" spans="1:3" x14ac:dyDescent="0.25">
      <c r="A8539" s="1">
        <v>34152</v>
      </c>
      <c r="B8539" s="1">
        <v>2.0712000000000002</v>
      </c>
      <c r="C8539" s="1">
        <v>1.2008000000000001</v>
      </c>
    </row>
    <row r="8540" spans="1:3" x14ac:dyDescent="0.25">
      <c r="A8540" s="1">
        <v>34156</v>
      </c>
      <c r="B8540" s="1">
        <v>1.8204</v>
      </c>
      <c r="C8540" s="1">
        <v>1.2278</v>
      </c>
    </row>
    <row r="8541" spans="1:3" x14ac:dyDescent="0.25">
      <c r="A8541" s="1">
        <v>34160</v>
      </c>
      <c r="B8541" s="1">
        <v>1.8895999999999999</v>
      </c>
      <c r="C8541" s="1">
        <v>0.89139999999999997</v>
      </c>
    </row>
    <row r="8542" spans="1:3" x14ac:dyDescent="0.25">
      <c r="A8542" s="1">
        <v>34164</v>
      </c>
      <c r="B8542" s="1">
        <v>2.2279</v>
      </c>
      <c r="C8542" s="1">
        <v>0.85040000000000004</v>
      </c>
    </row>
    <row r="8543" spans="1:3" x14ac:dyDescent="0.25">
      <c r="A8543" s="1">
        <v>34168</v>
      </c>
      <c r="B8543" s="1">
        <v>2.1526999999999998</v>
      </c>
      <c r="C8543" s="1">
        <v>0.90510000000000002</v>
      </c>
    </row>
    <row r="8544" spans="1:3" x14ac:dyDescent="0.25">
      <c r="A8544" s="1">
        <v>34172</v>
      </c>
      <c r="B8544" s="1">
        <v>1.8762000000000001</v>
      </c>
      <c r="C8544" s="1">
        <v>0.92910000000000004</v>
      </c>
    </row>
    <row r="8545" spans="1:3" x14ac:dyDescent="0.25">
      <c r="A8545" s="1">
        <v>34176</v>
      </c>
      <c r="B8545" s="1">
        <v>1.7787999999999999</v>
      </c>
      <c r="C8545" s="1">
        <v>0.91339999999999999</v>
      </c>
    </row>
    <row r="8546" spans="1:3" x14ac:dyDescent="0.25">
      <c r="A8546" s="1">
        <v>34180</v>
      </c>
      <c r="B8546" s="1">
        <v>1.8112999999999999</v>
      </c>
      <c r="C8546" s="1">
        <v>0.91849999999999998</v>
      </c>
    </row>
    <row r="8547" spans="1:3" x14ac:dyDescent="0.25">
      <c r="A8547" s="1">
        <v>34184</v>
      </c>
      <c r="B8547" s="1">
        <v>1.974</v>
      </c>
      <c r="C8547" s="1">
        <v>0.93230000000000002</v>
      </c>
    </row>
    <row r="8548" spans="1:3" x14ac:dyDescent="0.25">
      <c r="A8548" s="1">
        <v>34188</v>
      </c>
      <c r="B8548" s="1">
        <v>2.0598999999999998</v>
      </c>
      <c r="C8548" s="1">
        <v>1.0037</v>
      </c>
    </row>
    <row r="8549" spans="1:3" x14ac:dyDescent="0.25">
      <c r="A8549" s="1">
        <v>34192</v>
      </c>
      <c r="B8549" s="1">
        <v>2.2364000000000002</v>
      </c>
      <c r="C8549" s="1">
        <v>0.98109999999999997</v>
      </c>
    </row>
    <row r="8550" spans="1:3" x14ac:dyDescent="0.25">
      <c r="A8550" s="1">
        <v>34196</v>
      </c>
      <c r="B8550" s="1">
        <v>2.0735999999999999</v>
      </c>
      <c r="C8550" s="1">
        <v>1.0369999999999999</v>
      </c>
    </row>
    <row r="8551" spans="1:3" x14ac:dyDescent="0.25">
      <c r="A8551" s="1">
        <v>34200</v>
      </c>
      <c r="B8551" s="1">
        <v>1.9846999999999999</v>
      </c>
      <c r="C8551" s="1">
        <v>1.0585</v>
      </c>
    </row>
    <row r="8552" spans="1:3" x14ac:dyDescent="0.25">
      <c r="A8552" s="1">
        <v>34204</v>
      </c>
      <c r="B8552" s="1">
        <v>2.0232000000000001</v>
      </c>
      <c r="C8552" s="1">
        <v>0.76070000000000004</v>
      </c>
    </row>
    <row r="8553" spans="1:3" x14ac:dyDescent="0.25">
      <c r="A8553" s="1">
        <v>34208</v>
      </c>
      <c r="B8553" s="1">
        <v>1.8976</v>
      </c>
      <c r="C8553" s="1">
        <v>0.97770000000000001</v>
      </c>
    </row>
    <row r="8554" spans="1:3" x14ac:dyDescent="0.25">
      <c r="A8554" s="1">
        <v>34212</v>
      </c>
      <c r="B8554" s="1">
        <v>1.9298</v>
      </c>
      <c r="C8554" s="1">
        <v>0.71589999999999998</v>
      </c>
    </row>
    <row r="8555" spans="1:3" x14ac:dyDescent="0.25">
      <c r="A8555" s="1">
        <v>34216</v>
      </c>
      <c r="B8555" s="1">
        <v>1.7602</v>
      </c>
      <c r="C8555" s="1">
        <v>0.62060000000000004</v>
      </c>
    </row>
    <row r="8556" spans="1:3" x14ac:dyDescent="0.25">
      <c r="A8556" s="1">
        <v>34220</v>
      </c>
      <c r="B8556" s="1">
        <v>2.0663</v>
      </c>
      <c r="C8556" s="1">
        <v>0.67249999999999999</v>
      </c>
    </row>
    <row r="8557" spans="1:3" x14ac:dyDescent="0.25">
      <c r="A8557" s="1">
        <v>34224</v>
      </c>
      <c r="B8557" s="1">
        <v>1.8712</v>
      </c>
      <c r="C8557" s="1">
        <v>0.59260000000000002</v>
      </c>
    </row>
    <row r="8558" spans="1:3" x14ac:dyDescent="0.25">
      <c r="A8558" s="1">
        <v>34228</v>
      </c>
      <c r="B8558" s="1">
        <v>1.6983999999999999</v>
      </c>
      <c r="C8558" s="1">
        <v>0.91379999999999995</v>
      </c>
    </row>
    <row r="8559" spans="1:3" x14ac:dyDescent="0.25">
      <c r="A8559" s="1">
        <v>34232</v>
      </c>
      <c r="B8559" s="1">
        <v>1.9908999999999999</v>
      </c>
      <c r="C8559" s="1">
        <v>0.73629999999999995</v>
      </c>
    </row>
    <row r="8560" spans="1:3" x14ac:dyDescent="0.25">
      <c r="A8560" s="1">
        <v>34236</v>
      </c>
      <c r="B8560" s="1">
        <v>1.6785000000000001</v>
      </c>
      <c r="C8560" s="1">
        <v>0.72089999999999999</v>
      </c>
    </row>
    <row r="8561" spans="1:3" x14ac:dyDescent="0.25">
      <c r="A8561" s="1">
        <v>34240</v>
      </c>
      <c r="B8561" s="1">
        <v>1.8869</v>
      </c>
      <c r="C8561" s="1">
        <v>0.62549999999999994</v>
      </c>
    </row>
    <row r="8562" spans="1:3" x14ac:dyDescent="0.25">
      <c r="A8562" s="1">
        <v>34244</v>
      </c>
      <c r="B8562" s="1">
        <v>1.7585</v>
      </c>
      <c r="C8562" s="1">
        <v>0.61939999999999995</v>
      </c>
    </row>
    <row r="8563" spans="1:3" x14ac:dyDescent="0.25">
      <c r="A8563" s="1">
        <v>34248</v>
      </c>
      <c r="B8563" s="1">
        <v>2.0489999999999999</v>
      </c>
      <c r="C8563" s="1">
        <v>0.66900000000000004</v>
      </c>
    </row>
    <row r="8564" spans="1:3" x14ac:dyDescent="0.25">
      <c r="A8564" s="1">
        <v>34252</v>
      </c>
      <c r="B8564" s="1">
        <v>1.9205000000000001</v>
      </c>
      <c r="C8564" s="1">
        <v>0.61309999999999998</v>
      </c>
    </row>
    <row r="8565" spans="1:3" x14ac:dyDescent="0.25">
      <c r="A8565" s="1">
        <v>34256</v>
      </c>
      <c r="B8565" s="1">
        <v>1.8181</v>
      </c>
      <c r="C8565" s="1">
        <v>0.60899999999999999</v>
      </c>
    </row>
    <row r="8566" spans="1:3" x14ac:dyDescent="0.25">
      <c r="A8566" s="1">
        <v>34260</v>
      </c>
      <c r="B8566" s="1">
        <v>1.6772</v>
      </c>
      <c r="C8566" s="1">
        <v>0.66869999999999996</v>
      </c>
    </row>
    <row r="8567" spans="1:3" x14ac:dyDescent="0.25">
      <c r="A8567" s="1">
        <v>34264</v>
      </c>
      <c r="B8567" s="1">
        <v>1.7699</v>
      </c>
      <c r="C8567" s="1">
        <v>0.58730000000000004</v>
      </c>
    </row>
    <row r="8568" spans="1:3" x14ac:dyDescent="0.25">
      <c r="A8568" s="1">
        <v>34268</v>
      </c>
      <c r="B8568" s="1">
        <v>1.6669</v>
      </c>
      <c r="C8568" s="1">
        <v>0.57930000000000004</v>
      </c>
    </row>
    <row r="8569" spans="1:3" x14ac:dyDescent="0.25">
      <c r="A8569" s="1">
        <v>34272</v>
      </c>
      <c r="B8569" s="1">
        <v>1.7479</v>
      </c>
      <c r="C8569" s="1">
        <v>0.69059999999999999</v>
      </c>
    </row>
    <row r="8570" spans="1:3" x14ac:dyDescent="0.25">
      <c r="A8570" s="1">
        <v>34276</v>
      </c>
      <c r="B8570" s="1">
        <v>1.9120999999999999</v>
      </c>
      <c r="C8570" s="1">
        <v>0.66639999999999999</v>
      </c>
    </row>
    <row r="8571" spans="1:3" x14ac:dyDescent="0.25">
      <c r="A8571" s="1">
        <v>34280</v>
      </c>
      <c r="B8571" s="1">
        <v>1.9213</v>
      </c>
      <c r="C8571" s="1">
        <v>0.86899999999999999</v>
      </c>
    </row>
    <row r="8572" spans="1:3" x14ac:dyDescent="0.25">
      <c r="A8572" s="1">
        <v>34284</v>
      </c>
      <c r="B8572" s="1">
        <v>1.9178999999999999</v>
      </c>
      <c r="C8572" s="1">
        <v>0.71050000000000002</v>
      </c>
    </row>
    <row r="8573" spans="1:3" x14ac:dyDescent="0.25">
      <c r="A8573" s="1">
        <v>34288</v>
      </c>
      <c r="B8573" s="1">
        <v>2.1173999999999999</v>
      </c>
      <c r="C8573" s="1">
        <v>0.54039999999999999</v>
      </c>
    </row>
    <row r="8574" spans="1:3" x14ac:dyDescent="0.25">
      <c r="A8574" s="1">
        <v>34292</v>
      </c>
      <c r="B8574" s="1">
        <v>1.8059000000000001</v>
      </c>
      <c r="C8574" s="1">
        <v>0.9466</v>
      </c>
    </row>
    <row r="8575" spans="1:3" x14ac:dyDescent="0.25">
      <c r="A8575" s="1">
        <v>34296</v>
      </c>
      <c r="B8575" s="1">
        <v>2.0116000000000001</v>
      </c>
      <c r="C8575" s="1">
        <v>0.77370000000000005</v>
      </c>
    </row>
    <row r="8576" spans="1:3" x14ac:dyDescent="0.25">
      <c r="A8576" s="1">
        <v>34300</v>
      </c>
      <c r="B8576" s="1">
        <v>1.8858999999999999</v>
      </c>
      <c r="C8576" s="1">
        <v>0.6966</v>
      </c>
    </row>
    <row r="8577" spans="1:3" x14ac:dyDescent="0.25">
      <c r="A8577" s="1">
        <v>34304</v>
      </c>
      <c r="B8577" s="1">
        <v>1.8119000000000001</v>
      </c>
      <c r="C8577" s="1">
        <v>1.0498000000000001</v>
      </c>
    </row>
    <row r="8578" spans="1:3" x14ac:dyDescent="0.25">
      <c r="A8578" s="1">
        <v>34308</v>
      </c>
      <c r="B8578" s="1">
        <v>1.7715000000000001</v>
      </c>
      <c r="C8578" s="1">
        <v>0.94630000000000003</v>
      </c>
    </row>
    <row r="8579" spans="1:3" x14ac:dyDescent="0.25">
      <c r="A8579" s="1">
        <v>34312</v>
      </c>
      <c r="B8579" s="1">
        <v>1.7350000000000001</v>
      </c>
      <c r="C8579" s="1">
        <v>1.1712</v>
      </c>
    </row>
    <row r="8580" spans="1:3" x14ac:dyDescent="0.25">
      <c r="A8580" s="1">
        <v>34316</v>
      </c>
      <c r="B8580" s="1">
        <v>1.8874</v>
      </c>
      <c r="C8580" s="1">
        <v>1.1384000000000001</v>
      </c>
    </row>
    <row r="8581" spans="1:3" x14ac:dyDescent="0.25">
      <c r="A8581" s="1">
        <v>34320</v>
      </c>
      <c r="B8581" s="1">
        <v>2.1905999999999999</v>
      </c>
      <c r="C8581" s="1">
        <v>0.90269999999999995</v>
      </c>
    </row>
    <row r="8582" spans="1:3" x14ac:dyDescent="0.25">
      <c r="A8582" s="1">
        <v>34324</v>
      </c>
      <c r="B8582" s="1">
        <v>1.9471000000000001</v>
      </c>
      <c r="C8582" s="1">
        <v>1.0341</v>
      </c>
    </row>
    <row r="8583" spans="1:3" x14ac:dyDescent="0.25">
      <c r="A8583" s="1">
        <v>34328</v>
      </c>
      <c r="B8583" s="1">
        <v>1.8579000000000001</v>
      </c>
      <c r="C8583" s="1">
        <v>0.75609999999999999</v>
      </c>
    </row>
    <row r="8584" spans="1:3" x14ac:dyDescent="0.25">
      <c r="A8584" s="1">
        <v>34332</v>
      </c>
      <c r="B8584" s="1">
        <v>1.9509000000000001</v>
      </c>
      <c r="C8584" s="1">
        <v>0.77470000000000006</v>
      </c>
    </row>
    <row r="8585" spans="1:3" x14ac:dyDescent="0.25">
      <c r="A8585" s="1">
        <v>34336</v>
      </c>
      <c r="B8585" s="1">
        <v>1.7876000000000001</v>
      </c>
      <c r="C8585" s="1">
        <v>0.83109999999999995</v>
      </c>
    </row>
    <row r="8586" spans="1:3" x14ac:dyDescent="0.25">
      <c r="A8586" s="1">
        <v>34340</v>
      </c>
      <c r="B8586" s="1">
        <v>1.8213999999999999</v>
      </c>
      <c r="C8586" s="1">
        <v>0.83599999999999997</v>
      </c>
    </row>
    <row r="8587" spans="1:3" x14ac:dyDescent="0.25">
      <c r="A8587" s="1">
        <v>34344</v>
      </c>
      <c r="B8587" s="1">
        <v>1.5036</v>
      </c>
      <c r="C8587" s="1">
        <v>0.81340000000000001</v>
      </c>
    </row>
    <row r="8588" spans="1:3" x14ac:dyDescent="0.25">
      <c r="A8588" s="1">
        <v>34348</v>
      </c>
      <c r="B8588" s="1">
        <v>1.8270999999999999</v>
      </c>
      <c r="C8588" s="1">
        <v>0.80079999999999996</v>
      </c>
    </row>
    <row r="8589" spans="1:3" x14ac:dyDescent="0.25">
      <c r="A8589" s="1">
        <v>34352</v>
      </c>
      <c r="B8589" s="1">
        <v>1.7918000000000001</v>
      </c>
      <c r="C8589" s="1">
        <v>0.6825</v>
      </c>
    </row>
    <row r="8590" spans="1:3" x14ac:dyDescent="0.25">
      <c r="A8590" s="1">
        <v>34356</v>
      </c>
      <c r="B8590" s="1">
        <v>1.8066</v>
      </c>
      <c r="C8590" s="1">
        <v>0.77270000000000005</v>
      </c>
    </row>
    <row r="8591" spans="1:3" x14ac:dyDescent="0.25">
      <c r="A8591" s="1">
        <v>34360</v>
      </c>
      <c r="B8591" s="1">
        <v>1.8515999999999999</v>
      </c>
      <c r="C8591" s="1">
        <v>0.71050000000000002</v>
      </c>
    </row>
    <row r="8592" spans="1:3" x14ac:dyDescent="0.25">
      <c r="A8592" s="1">
        <v>34364</v>
      </c>
      <c r="B8592" s="1">
        <v>1.8138000000000001</v>
      </c>
      <c r="C8592" s="1">
        <v>0.73799999999999999</v>
      </c>
    </row>
    <row r="8593" spans="1:3" x14ac:dyDescent="0.25">
      <c r="A8593" s="1">
        <v>34368</v>
      </c>
      <c r="B8593" s="1">
        <v>1.6319999999999999</v>
      </c>
      <c r="C8593" s="1">
        <v>0.74270000000000003</v>
      </c>
    </row>
    <row r="8594" spans="1:3" x14ac:dyDescent="0.25">
      <c r="A8594" s="1">
        <v>34372</v>
      </c>
      <c r="B8594" s="1">
        <v>1.6653</v>
      </c>
      <c r="C8594" s="1">
        <v>0.75790000000000002</v>
      </c>
    </row>
    <row r="8595" spans="1:3" x14ac:dyDescent="0.25">
      <c r="A8595" s="1">
        <v>34376</v>
      </c>
      <c r="B8595" s="1">
        <v>1.8866000000000001</v>
      </c>
      <c r="C8595" s="1">
        <v>0.90010000000000001</v>
      </c>
    </row>
    <row r="8596" spans="1:3" x14ac:dyDescent="0.25">
      <c r="A8596" s="1">
        <v>34380</v>
      </c>
      <c r="B8596" s="1">
        <v>1.8178000000000001</v>
      </c>
      <c r="C8596" s="1">
        <v>0.88</v>
      </c>
    </row>
    <row r="8597" spans="1:3" x14ac:dyDescent="0.25">
      <c r="A8597" s="1">
        <v>34384</v>
      </c>
      <c r="B8597" s="1">
        <v>1.6073999999999999</v>
      </c>
      <c r="C8597" s="1">
        <v>0.84960000000000002</v>
      </c>
    </row>
    <row r="8598" spans="1:3" x14ac:dyDescent="0.25">
      <c r="A8598" s="1">
        <v>34388</v>
      </c>
      <c r="B8598" s="1">
        <v>1.9292</v>
      </c>
      <c r="C8598" s="1">
        <v>0.86870000000000003</v>
      </c>
    </row>
    <row r="8599" spans="1:3" x14ac:dyDescent="0.25">
      <c r="A8599" s="1">
        <v>34392</v>
      </c>
      <c r="B8599" s="1">
        <v>1.7835000000000001</v>
      </c>
      <c r="C8599" s="1">
        <v>0.85709999999999997</v>
      </c>
    </row>
    <row r="8600" spans="1:3" x14ac:dyDescent="0.25">
      <c r="A8600" s="1">
        <v>34396</v>
      </c>
      <c r="B8600" s="1">
        <v>1.9091</v>
      </c>
      <c r="C8600" s="1">
        <v>0.91200000000000003</v>
      </c>
    </row>
    <row r="8601" spans="1:3" x14ac:dyDescent="0.25">
      <c r="A8601" s="1">
        <v>34400</v>
      </c>
      <c r="B8601" s="1">
        <v>1.8177000000000001</v>
      </c>
      <c r="C8601" s="1">
        <v>0.74550000000000005</v>
      </c>
    </row>
    <row r="8602" spans="1:3" x14ac:dyDescent="0.25">
      <c r="A8602" s="1">
        <v>34404</v>
      </c>
      <c r="B8602" s="1">
        <v>1.8376999999999999</v>
      </c>
      <c r="C8602" s="1">
        <v>0.80379999999999996</v>
      </c>
    </row>
    <row r="8603" spans="1:3" x14ac:dyDescent="0.25">
      <c r="A8603" s="1">
        <v>34408</v>
      </c>
      <c r="B8603" s="1">
        <v>1.8782000000000001</v>
      </c>
      <c r="C8603" s="1">
        <v>0.77100000000000002</v>
      </c>
    </row>
    <row r="8604" spans="1:3" x14ac:dyDescent="0.25">
      <c r="A8604" s="1">
        <v>34412</v>
      </c>
      <c r="B8604" s="1">
        <v>1.8864000000000001</v>
      </c>
      <c r="C8604" s="1">
        <v>0.76649999999999996</v>
      </c>
    </row>
    <row r="8605" spans="1:3" x14ac:dyDescent="0.25">
      <c r="A8605" s="1">
        <v>34416</v>
      </c>
      <c r="B8605" s="1">
        <v>1.5367999999999999</v>
      </c>
      <c r="C8605" s="1">
        <v>0.7923</v>
      </c>
    </row>
    <row r="8606" spans="1:3" x14ac:dyDescent="0.25">
      <c r="A8606" s="1">
        <v>34420</v>
      </c>
      <c r="B8606" s="1">
        <v>1.9106000000000001</v>
      </c>
      <c r="C8606" s="1">
        <v>0.83789999999999998</v>
      </c>
    </row>
    <row r="8607" spans="1:3" x14ac:dyDescent="0.25">
      <c r="A8607" s="1">
        <v>34424</v>
      </c>
      <c r="B8607" s="1">
        <v>1.8709</v>
      </c>
      <c r="C8607" s="1">
        <v>0.94930000000000003</v>
      </c>
    </row>
    <row r="8608" spans="1:3" x14ac:dyDescent="0.25">
      <c r="A8608" s="1">
        <v>34428</v>
      </c>
      <c r="B8608" s="1">
        <v>1.7799</v>
      </c>
      <c r="C8608" s="1">
        <v>0.97470000000000001</v>
      </c>
    </row>
    <row r="8609" spans="1:3" x14ac:dyDescent="0.25">
      <c r="A8609" s="1">
        <v>34432</v>
      </c>
      <c r="B8609" s="1">
        <v>1.9128000000000001</v>
      </c>
      <c r="C8609" s="1">
        <v>0.8881</v>
      </c>
    </row>
    <row r="8610" spans="1:3" x14ac:dyDescent="0.25">
      <c r="A8610" s="1">
        <v>34436</v>
      </c>
      <c r="B8610" s="1">
        <v>1.9472</v>
      </c>
      <c r="C8610" s="1">
        <v>0.87770000000000004</v>
      </c>
    </row>
    <row r="8611" spans="1:3" x14ac:dyDescent="0.25">
      <c r="A8611" s="1">
        <v>34440</v>
      </c>
      <c r="B8611" s="1">
        <v>2.1168</v>
      </c>
      <c r="C8611" s="1">
        <v>0.92879999999999996</v>
      </c>
    </row>
    <row r="8612" spans="1:3" x14ac:dyDescent="0.25">
      <c r="A8612" s="1">
        <v>34444</v>
      </c>
      <c r="B8612" s="1">
        <v>1.9670000000000001</v>
      </c>
      <c r="C8612" s="1">
        <v>0.79110000000000003</v>
      </c>
    </row>
    <row r="8613" spans="1:3" x14ac:dyDescent="0.25">
      <c r="A8613" s="1">
        <v>34448</v>
      </c>
      <c r="B8613" s="1">
        <v>1.8242</v>
      </c>
      <c r="C8613" s="1">
        <v>0.87490000000000001</v>
      </c>
    </row>
    <row r="8614" spans="1:3" x14ac:dyDescent="0.25">
      <c r="A8614" s="1">
        <v>34452</v>
      </c>
      <c r="B8614" s="1">
        <v>1.8146</v>
      </c>
      <c r="C8614" s="1">
        <v>0.84660000000000002</v>
      </c>
    </row>
    <row r="8615" spans="1:3" x14ac:dyDescent="0.25">
      <c r="A8615" s="1">
        <v>34456</v>
      </c>
      <c r="B8615" s="1">
        <v>2.0078</v>
      </c>
      <c r="C8615" s="1">
        <v>0.88839999999999997</v>
      </c>
    </row>
    <row r="8616" spans="1:3" x14ac:dyDescent="0.25">
      <c r="A8616" s="1">
        <v>34460</v>
      </c>
      <c r="B8616" s="1">
        <v>1.9427000000000001</v>
      </c>
      <c r="C8616" s="1">
        <v>0.94550000000000001</v>
      </c>
    </row>
    <row r="8617" spans="1:3" x14ac:dyDescent="0.25">
      <c r="A8617" s="1">
        <v>34464</v>
      </c>
      <c r="B8617" s="1">
        <v>1.9404999999999999</v>
      </c>
      <c r="C8617" s="1">
        <v>0.997</v>
      </c>
    </row>
    <row r="8618" spans="1:3" x14ac:dyDescent="0.25">
      <c r="A8618" s="1">
        <v>34468</v>
      </c>
      <c r="B8618" s="1">
        <v>1.9137</v>
      </c>
      <c r="C8618" s="1">
        <v>0.96579999999999999</v>
      </c>
    </row>
    <row r="8619" spans="1:3" x14ac:dyDescent="0.25">
      <c r="A8619" s="1">
        <v>34472</v>
      </c>
      <c r="B8619" s="1">
        <v>2.2079</v>
      </c>
      <c r="C8619" s="1">
        <v>0.89149999999999996</v>
      </c>
    </row>
    <row r="8620" spans="1:3" x14ac:dyDescent="0.25">
      <c r="A8620" s="1">
        <v>34476</v>
      </c>
      <c r="B8620" s="1">
        <v>1.7081999999999999</v>
      </c>
      <c r="C8620" s="1">
        <v>0.92090000000000005</v>
      </c>
    </row>
    <row r="8621" spans="1:3" x14ac:dyDescent="0.25">
      <c r="A8621" s="1">
        <v>34480</v>
      </c>
      <c r="B8621" s="1">
        <v>2.0091999999999999</v>
      </c>
      <c r="C8621" s="1">
        <v>1.0583</v>
      </c>
    </row>
    <row r="8622" spans="1:3" x14ac:dyDescent="0.25">
      <c r="A8622" s="1">
        <v>34484</v>
      </c>
      <c r="B8622" s="1">
        <v>1.9378</v>
      </c>
      <c r="C8622" s="1">
        <v>0.86519999999999997</v>
      </c>
    </row>
    <row r="8623" spans="1:3" x14ac:dyDescent="0.25">
      <c r="A8623" s="1">
        <v>34488</v>
      </c>
      <c r="B8623" s="1">
        <v>1.6709000000000001</v>
      </c>
      <c r="C8623" s="1">
        <v>0.98619999999999997</v>
      </c>
    </row>
    <row r="8624" spans="1:3" x14ac:dyDescent="0.25">
      <c r="A8624" s="1">
        <v>34492</v>
      </c>
      <c r="B8624" s="1">
        <v>1.7524999999999999</v>
      </c>
      <c r="C8624" s="1">
        <v>1.0187999999999999</v>
      </c>
    </row>
    <row r="8625" spans="1:3" x14ac:dyDescent="0.25">
      <c r="A8625" s="1">
        <v>34496</v>
      </c>
      <c r="B8625" s="1">
        <v>1.6093999999999999</v>
      </c>
      <c r="C8625" s="1">
        <v>1.119</v>
      </c>
    </row>
    <row r="8626" spans="1:3" x14ac:dyDescent="0.25">
      <c r="A8626" s="1">
        <v>34500</v>
      </c>
      <c r="B8626" s="1">
        <v>1.8384</v>
      </c>
      <c r="C8626" s="1">
        <v>1.3431999999999999</v>
      </c>
    </row>
    <row r="8627" spans="1:3" x14ac:dyDescent="0.25">
      <c r="A8627" s="1">
        <v>34504</v>
      </c>
      <c r="B8627" s="1">
        <v>1.8293999999999999</v>
      </c>
      <c r="C8627" s="1">
        <v>1.1776</v>
      </c>
    </row>
    <row r="8628" spans="1:3" x14ac:dyDescent="0.25">
      <c r="A8628" s="1">
        <v>34508</v>
      </c>
      <c r="B8628" s="1">
        <v>1.7302999999999999</v>
      </c>
      <c r="C8628" s="1">
        <v>0.9446</v>
      </c>
    </row>
    <row r="8629" spans="1:3" x14ac:dyDescent="0.25">
      <c r="A8629" s="1">
        <v>34512</v>
      </c>
      <c r="B8629" s="1">
        <v>1.7877000000000001</v>
      </c>
      <c r="C8629" s="1">
        <v>1.0968</v>
      </c>
    </row>
    <row r="8630" spans="1:3" x14ac:dyDescent="0.25">
      <c r="A8630" s="1">
        <v>34516</v>
      </c>
      <c r="B8630" s="1">
        <v>1.8016000000000001</v>
      </c>
      <c r="C8630" s="1">
        <v>1.0350999999999999</v>
      </c>
    </row>
    <row r="8631" spans="1:3" x14ac:dyDescent="0.25">
      <c r="A8631" s="1">
        <v>34520</v>
      </c>
      <c r="B8631" s="1">
        <v>1.8070999999999999</v>
      </c>
      <c r="C8631" s="1">
        <v>1.0828</v>
      </c>
    </row>
    <row r="8632" spans="1:3" x14ac:dyDescent="0.25">
      <c r="A8632" s="1">
        <v>34524</v>
      </c>
      <c r="B8632" s="1">
        <v>1.9128000000000001</v>
      </c>
      <c r="C8632" s="1">
        <v>1.1436999999999999</v>
      </c>
    </row>
    <row r="8633" spans="1:3" x14ac:dyDescent="0.25">
      <c r="A8633" s="1">
        <v>34528</v>
      </c>
      <c r="B8633" s="1">
        <v>2.0343</v>
      </c>
      <c r="C8633" s="1">
        <v>0.98680000000000001</v>
      </c>
    </row>
    <row r="8634" spans="1:3" x14ac:dyDescent="0.25">
      <c r="A8634" s="1">
        <v>34532</v>
      </c>
      <c r="B8634" s="1">
        <v>1.8695999999999999</v>
      </c>
      <c r="C8634" s="1">
        <v>1.0286999999999999</v>
      </c>
    </row>
    <row r="8635" spans="1:3" x14ac:dyDescent="0.25">
      <c r="A8635" s="1">
        <v>34536</v>
      </c>
      <c r="B8635" s="1">
        <v>2.2406999999999999</v>
      </c>
      <c r="C8635" s="1">
        <v>1.2675000000000001</v>
      </c>
    </row>
    <row r="8636" spans="1:3" x14ac:dyDescent="0.25">
      <c r="A8636" s="1">
        <v>34540</v>
      </c>
      <c r="B8636" s="1">
        <v>1.8591</v>
      </c>
      <c r="C8636" s="1">
        <v>1.2397</v>
      </c>
    </row>
    <row r="8637" spans="1:3" x14ac:dyDescent="0.25">
      <c r="A8637" s="1">
        <v>34544</v>
      </c>
      <c r="B8637" s="1">
        <v>1.9993000000000001</v>
      </c>
      <c r="C8637" s="1">
        <v>1.0318000000000001</v>
      </c>
    </row>
    <row r="8638" spans="1:3" x14ac:dyDescent="0.25">
      <c r="A8638" s="1">
        <v>34548</v>
      </c>
      <c r="B8638" s="1">
        <v>2.0489000000000002</v>
      </c>
      <c r="C8638" s="1">
        <v>1.3309</v>
      </c>
    </row>
    <row r="8639" spans="1:3" x14ac:dyDescent="0.25">
      <c r="A8639" s="1">
        <v>34552</v>
      </c>
      <c r="B8639" s="1">
        <v>1.9293</v>
      </c>
      <c r="C8639" s="1">
        <v>1.2956000000000001</v>
      </c>
    </row>
    <row r="8640" spans="1:3" x14ac:dyDescent="0.25">
      <c r="A8640" s="1">
        <v>34556</v>
      </c>
      <c r="B8640" s="1">
        <v>2.1065999999999998</v>
      </c>
      <c r="C8640" s="1">
        <v>1.4116</v>
      </c>
    </row>
    <row r="8641" spans="1:3" x14ac:dyDescent="0.25">
      <c r="A8641" s="1">
        <v>34560</v>
      </c>
      <c r="B8641" s="1">
        <v>1.9014</v>
      </c>
      <c r="C8641" s="1">
        <v>1.1719999999999999</v>
      </c>
    </row>
    <row r="8642" spans="1:3" x14ac:dyDescent="0.25">
      <c r="A8642" s="1">
        <v>34564</v>
      </c>
      <c r="B8642" s="1">
        <v>1.9027000000000001</v>
      </c>
      <c r="C8642" s="1">
        <v>1.2538</v>
      </c>
    </row>
    <row r="8643" spans="1:3" x14ac:dyDescent="0.25">
      <c r="A8643" s="1">
        <v>34568</v>
      </c>
      <c r="B8643" s="1">
        <v>2.0535000000000001</v>
      </c>
      <c r="C8643" s="1">
        <v>1.1852</v>
      </c>
    </row>
    <row r="8644" spans="1:3" x14ac:dyDescent="0.25">
      <c r="A8644" s="1">
        <v>34572</v>
      </c>
      <c r="B8644" s="1">
        <v>1.8220000000000001</v>
      </c>
      <c r="C8644" s="1">
        <v>1.1093</v>
      </c>
    </row>
    <row r="8645" spans="1:3" x14ac:dyDescent="0.25">
      <c r="A8645" s="1">
        <v>34576</v>
      </c>
      <c r="B8645" s="1">
        <v>2.1107</v>
      </c>
      <c r="C8645" s="1">
        <v>1.1640999999999999</v>
      </c>
    </row>
    <row r="8646" spans="1:3" x14ac:dyDescent="0.25">
      <c r="A8646" s="1">
        <v>34580</v>
      </c>
      <c r="B8646" s="1">
        <v>1.9642999999999999</v>
      </c>
      <c r="C8646" s="1">
        <v>1.3819999999999999</v>
      </c>
    </row>
    <row r="8647" spans="1:3" x14ac:dyDescent="0.25">
      <c r="A8647" s="1">
        <v>34584</v>
      </c>
      <c r="B8647" s="1">
        <v>2.0181</v>
      </c>
      <c r="C8647" s="1">
        <v>1.5676000000000001</v>
      </c>
    </row>
    <row r="8648" spans="1:3" x14ac:dyDescent="0.25">
      <c r="A8648" s="1">
        <v>34588</v>
      </c>
      <c r="B8648" s="1">
        <v>1.98</v>
      </c>
      <c r="C8648" s="1">
        <v>1.2484999999999999</v>
      </c>
    </row>
    <row r="8649" spans="1:3" x14ac:dyDescent="0.25">
      <c r="A8649" s="1">
        <v>34592</v>
      </c>
      <c r="B8649" s="1">
        <v>1.8643000000000001</v>
      </c>
      <c r="C8649" s="1">
        <v>1.3641000000000001</v>
      </c>
    </row>
    <row r="8650" spans="1:3" x14ac:dyDescent="0.25">
      <c r="A8650" s="1">
        <v>34596</v>
      </c>
      <c r="B8650" s="1">
        <v>1.9982</v>
      </c>
      <c r="C8650" s="1">
        <v>1.5354000000000001</v>
      </c>
    </row>
    <row r="8651" spans="1:3" x14ac:dyDescent="0.25">
      <c r="A8651" s="1">
        <v>34600</v>
      </c>
      <c r="B8651" s="1">
        <v>2.0055000000000001</v>
      </c>
      <c r="C8651" s="1">
        <v>1.1515</v>
      </c>
    </row>
    <row r="8652" spans="1:3" x14ac:dyDescent="0.25">
      <c r="A8652" s="1">
        <v>34604</v>
      </c>
      <c r="B8652" s="1">
        <v>2.1404000000000001</v>
      </c>
      <c r="C8652" s="1">
        <v>0.97360000000000002</v>
      </c>
    </row>
    <row r="8653" spans="1:3" x14ac:dyDescent="0.25">
      <c r="A8653" s="1">
        <v>34608</v>
      </c>
      <c r="B8653" s="1">
        <v>1.8587</v>
      </c>
      <c r="C8653" s="1">
        <v>1.1669</v>
      </c>
    </row>
    <row r="8654" spans="1:3" x14ac:dyDescent="0.25">
      <c r="A8654" s="1">
        <v>34612</v>
      </c>
      <c r="B8654" s="1">
        <v>2.0375999999999999</v>
      </c>
      <c r="C8654" s="1">
        <v>1.1960999999999999</v>
      </c>
    </row>
    <row r="8655" spans="1:3" x14ac:dyDescent="0.25">
      <c r="A8655" s="1">
        <v>34616</v>
      </c>
      <c r="B8655" s="1">
        <v>2.0924</v>
      </c>
      <c r="C8655" s="1">
        <v>1.3164</v>
      </c>
    </row>
    <row r="8656" spans="1:3" x14ac:dyDescent="0.25">
      <c r="A8656" s="1">
        <v>34620</v>
      </c>
      <c r="B8656" s="1">
        <v>2.2921999999999998</v>
      </c>
      <c r="C8656" s="1">
        <v>1.286</v>
      </c>
    </row>
    <row r="8657" spans="1:3" x14ac:dyDescent="0.25">
      <c r="A8657" s="1">
        <v>34624</v>
      </c>
      <c r="B8657" s="1">
        <v>1.9948999999999999</v>
      </c>
      <c r="C8657" s="1">
        <v>1.2047000000000001</v>
      </c>
    </row>
    <row r="8658" spans="1:3" x14ac:dyDescent="0.25">
      <c r="A8658" s="1">
        <v>34628</v>
      </c>
      <c r="B8658" s="1">
        <v>1.7544999999999999</v>
      </c>
      <c r="C8658" s="1">
        <v>1.2208000000000001</v>
      </c>
    </row>
    <row r="8659" spans="1:3" x14ac:dyDescent="0.25">
      <c r="A8659" s="1">
        <v>34632</v>
      </c>
      <c r="B8659" s="1">
        <v>2.1084999999999998</v>
      </c>
      <c r="C8659" s="1">
        <v>1.1778999999999999</v>
      </c>
    </row>
    <row r="8660" spans="1:3" x14ac:dyDescent="0.25">
      <c r="A8660" s="1">
        <v>34636</v>
      </c>
      <c r="B8660" s="1">
        <v>2.0510000000000002</v>
      </c>
      <c r="C8660" s="1">
        <v>1.3117000000000001</v>
      </c>
    </row>
    <row r="8661" spans="1:3" x14ac:dyDescent="0.25">
      <c r="A8661" s="1">
        <v>34640</v>
      </c>
      <c r="B8661" s="1">
        <v>2.0076000000000001</v>
      </c>
      <c r="C8661" s="1">
        <v>1.2090000000000001</v>
      </c>
    </row>
    <row r="8662" spans="1:3" x14ac:dyDescent="0.25">
      <c r="A8662" s="1">
        <v>34644</v>
      </c>
      <c r="B8662" s="1">
        <v>2.0640000000000001</v>
      </c>
      <c r="C8662" s="1">
        <v>1.1209</v>
      </c>
    </row>
    <row r="8663" spans="1:3" x14ac:dyDescent="0.25">
      <c r="A8663" s="1">
        <v>34648</v>
      </c>
      <c r="B8663" s="1">
        <v>2.0592999999999999</v>
      </c>
      <c r="C8663" s="1">
        <v>1.1289</v>
      </c>
    </row>
    <row r="8664" spans="1:3" x14ac:dyDescent="0.25">
      <c r="A8664" s="1">
        <v>34652</v>
      </c>
      <c r="B8664" s="1">
        <v>1.8953</v>
      </c>
      <c r="C8664" s="1">
        <v>1.1893</v>
      </c>
    </row>
    <row r="8665" spans="1:3" x14ac:dyDescent="0.25">
      <c r="A8665" s="1">
        <v>34656</v>
      </c>
      <c r="B8665" s="1">
        <v>1.9289000000000001</v>
      </c>
      <c r="C8665" s="1">
        <v>1.2358</v>
      </c>
    </row>
    <row r="8666" spans="1:3" x14ac:dyDescent="0.25">
      <c r="A8666" s="1">
        <v>34660</v>
      </c>
      <c r="B8666" s="1">
        <v>2.2012</v>
      </c>
      <c r="C8666" s="1">
        <v>1.2484</v>
      </c>
    </row>
    <row r="8667" spans="1:3" x14ac:dyDescent="0.25">
      <c r="A8667" s="1">
        <v>34664</v>
      </c>
      <c r="B8667" s="1">
        <v>1.9988999999999999</v>
      </c>
      <c r="C8667" s="1">
        <v>1.2525999999999999</v>
      </c>
    </row>
    <row r="8668" spans="1:3" x14ac:dyDescent="0.25">
      <c r="A8668" s="1">
        <v>34668</v>
      </c>
      <c r="B8668" s="1">
        <v>2.0897000000000001</v>
      </c>
      <c r="C8668" s="1">
        <v>1.2527999999999999</v>
      </c>
    </row>
    <row r="8669" spans="1:3" x14ac:dyDescent="0.25">
      <c r="A8669" s="1">
        <v>34672</v>
      </c>
      <c r="B8669" s="1">
        <v>2.0853999999999999</v>
      </c>
      <c r="C8669" s="1">
        <v>1.1722999999999999</v>
      </c>
    </row>
    <row r="8670" spans="1:3" x14ac:dyDescent="0.25">
      <c r="A8670" s="1">
        <v>34676</v>
      </c>
      <c r="B8670" s="1">
        <v>2.0268999999999999</v>
      </c>
      <c r="C8670" s="1">
        <v>1.2755000000000001</v>
      </c>
    </row>
    <row r="8671" spans="1:3" x14ac:dyDescent="0.25">
      <c r="A8671" s="1">
        <v>34680</v>
      </c>
      <c r="B8671" s="1">
        <v>1.8778999999999999</v>
      </c>
      <c r="C8671" s="1">
        <v>1.2822</v>
      </c>
    </row>
    <row r="8672" spans="1:3" x14ac:dyDescent="0.25">
      <c r="A8672" s="1">
        <v>34684</v>
      </c>
      <c r="B8672" s="1">
        <v>1.6261000000000001</v>
      </c>
      <c r="C8672" s="1">
        <v>1.2592000000000001</v>
      </c>
    </row>
    <row r="8673" spans="1:3" x14ac:dyDescent="0.25">
      <c r="A8673" s="1">
        <v>34688</v>
      </c>
      <c r="B8673" s="1">
        <v>2.0508000000000002</v>
      </c>
      <c r="C8673" s="1">
        <v>1.1757</v>
      </c>
    </row>
    <row r="8674" spans="1:3" x14ac:dyDescent="0.25">
      <c r="A8674" s="1">
        <v>34692</v>
      </c>
      <c r="B8674" s="1">
        <v>2.1190000000000002</v>
      </c>
      <c r="C8674" s="1">
        <v>1.3136000000000001</v>
      </c>
    </row>
    <row r="8675" spans="1:3" x14ac:dyDescent="0.25">
      <c r="A8675" s="1">
        <v>34696</v>
      </c>
      <c r="B8675" s="1">
        <v>2.3126000000000002</v>
      </c>
      <c r="C8675" s="1">
        <v>1.2997000000000001</v>
      </c>
    </row>
    <row r="8676" spans="1:3" x14ac:dyDescent="0.25">
      <c r="A8676" s="1">
        <v>34700</v>
      </c>
      <c r="B8676" s="1">
        <v>1.7884</v>
      </c>
      <c r="C8676" s="1">
        <v>1.286</v>
      </c>
    </row>
    <row r="8677" spans="1:3" x14ac:dyDescent="0.25">
      <c r="A8677" s="1">
        <v>34704</v>
      </c>
      <c r="B8677" s="1">
        <v>2.2909999999999999</v>
      </c>
      <c r="C8677" s="1">
        <v>1.25</v>
      </c>
    </row>
    <row r="8678" spans="1:3" x14ac:dyDescent="0.25">
      <c r="A8678" s="1">
        <v>34708</v>
      </c>
      <c r="B8678" s="1">
        <v>2.0455999999999999</v>
      </c>
      <c r="C8678" s="1">
        <v>1.2405999999999999</v>
      </c>
    </row>
    <row r="8679" spans="1:3" x14ac:dyDescent="0.25">
      <c r="A8679" s="1">
        <v>34712</v>
      </c>
      <c r="B8679" s="1">
        <v>1.9513</v>
      </c>
      <c r="C8679" s="1">
        <v>1.288</v>
      </c>
    </row>
    <row r="8680" spans="1:3" x14ac:dyDescent="0.25">
      <c r="A8680" s="1">
        <v>34716</v>
      </c>
      <c r="B8680" s="1">
        <v>2.0581999999999998</v>
      </c>
      <c r="C8680" s="1">
        <v>1.2455000000000001</v>
      </c>
    </row>
    <row r="8681" spans="1:3" x14ac:dyDescent="0.25">
      <c r="A8681" s="1">
        <v>34720</v>
      </c>
      <c r="B8681" s="1">
        <v>2.0929000000000002</v>
      </c>
      <c r="C8681" s="1">
        <v>1.3032999999999999</v>
      </c>
    </row>
    <row r="8682" spans="1:3" x14ac:dyDescent="0.25">
      <c r="A8682" s="1">
        <v>34724</v>
      </c>
      <c r="B8682" s="1">
        <v>1.8833</v>
      </c>
      <c r="C8682" s="1">
        <v>1.27</v>
      </c>
    </row>
    <row r="8683" spans="1:3" x14ac:dyDescent="0.25">
      <c r="A8683" s="1">
        <v>34728</v>
      </c>
      <c r="B8683" s="1">
        <v>2.0827</v>
      </c>
      <c r="C8683" s="1">
        <v>1.2824</v>
      </c>
    </row>
    <row r="8684" spans="1:3" x14ac:dyDescent="0.25">
      <c r="A8684" s="1">
        <v>34732</v>
      </c>
      <c r="B8684" s="1">
        <v>2.1331000000000002</v>
      </c>
      <c r="C8684" s="1">
        <v>1.2381</v>
      </c>
    </row>
    <row r="8685" spans="1:3" x14ac:dyDescent="0.25">
      <c r="A8685" s="1">
        <v>34736</v>
      </c>
      <c r="B8685" s="1">
        <v>2.2484999999999999</v>
      </c>
      <c r="C8685" s="1">
        <v>1.2793000000000001</v>
      </c>
    </row>
    <row r="8686" spans="1:3" x14ac:dyDescent="0.25">
      <c r="A8686" s="1">
        <v>34740</v>
      </c>
      <c r="B8686" s="1">
        <v>2.1417999999999999</v>
      </c>
      <c r="C8686" s="1">
        <v>1.218</v>
      </c>
    </row>
    <row r="8687" spans="1:3" x14ac:dyDescent="0.25">
      <c r="A8687" s="1">
        <v>34744</v>
      </c>
      <c r="B8687" s="1">
        <v>2.1191</v>
      </c>
      <c r="C8687" s="1">
        <v>1.2322</v>
      </c>
    </row>
    <row r="8688" spans="1:3" x14ac:dyDescent="0.25">
      <c r="A8688" s="1">
        <v>34748</v>
      </c>
      <c r="B8688" s="1">
        <v>2.0230000000000001</v>
      </c>
      <c r="C8688" s="1">
        <v>1.2581</v>
      </c>
    </row>
    <row r="8689" spans="1:3" x14ac:dyDescent="0.25">
      <c r="A8689" s="1">
        <v>34752</v>
      </c>
      <c r="B8689" s="1">
        <v>2.0931000000000002</v>
      </c>
      <c r="C8689" s="1">
        <v>1.2864</v>
      </c>
    </row>
    <row r="8690" spans="1:3" x14ac:dyDescent="0.25">
      <c r="A8690" s="1">
        <v>34756</v>
      </c>
      <c r="B8690" s="1">
        <v>1.8333999999999999</v>
      </c>
      <c r="C8690" s="1">
        <v>1.2519</v>
      </c>
    </row>
    <row r="8691" spans="1:3" x14ac:dyDescent="0.25">
      <c r="A8691" s="1">
        <v>34760</v>
      </c>
      <c r="B8691" s="1">
        <v>2.0533000000000001</v>
      </c>
      <c r="C8691" s="1">
        <v>1.1848000000000001</v>
      </c>
    </row>
    <row r="8692" spans="1:3" x14ac:dyDescent="0.25">
      <c r="A8692" s="1">
        <v>34764</v>
      </c>
      <c r="B8692" s="1">
        <v>1.952</v>
      </c>
      <c r="C8692" s="1">
        <v>1.1741999999999999</v>
      </c>
    </row>
    <row r="8693" spans="1:3" x14ac:dyDescent="0.25">
      <c r="A8693" s="1">
        <v>34768</v>
      </c>
      <c r="B8693" s="1">
        <v>2.0129999999999999</v>
      </c>
      <c r="C8693" s="1">
        <v>1.2237</v>
      </c>
    </row>
    <row r="8694" spans="1:3" x14ac:dyDescent="0.25">
      <c r="A8694" s="1">
        <v>34772</v>
      </c>
      <c r="B8694" s="1">
        <v>1.8904000000000001</v>
      </c>
      <c r="C8694" s="1">
        <v>1.0875999999999999</v>
      </c>
    </row>
    <row r="8695" spans="1:3" x14ac:dyDescent="0.25">
      <c r="A8695" s="1">
        <v>34776</v>
      </c>
      <c r="B8695" s="1">
        <v>2.0758999999999999</v>
      </c>
      <c r="C8695" s="1">
        <v>1.1688000000000001</v>
      </c>
    </row>
    <row r="8696" spans="1:3" x14ac:dyDescent="0.25">
      <c r="A8696" s="1">
        <v>34780</v>
      </c>
      <c r="B8696" s="1">
        <v>2.1823000000000001</v>
      </c>
      <c r="C8696" s="1">
        <v>1.1247</v>
      </c>
    </row>
    <row r="8697" spans="1:3" x14ac:dyDescent="0.25">
      <c r="A8697" s="1">
        <v>34784</v>
      </c>
      <c r="B8697" s="1">
        <v>2.1675</v>
      </c>
      <c r="C8697" s="1">
        <v>1.0938000000000001</v>
      </c>
    </row>
    <row r="8698" spans="1:3" x14ac:dyDescent="0.25">
      <c r="A8698" s="1">
        <v>34788</v>
      </c>
      <c r="B8698" s="1">
        <v>2.1516000000000002</v>
      </c>
      <c r="C8698" s="1">
        <v>1.0790999999999999</v>
      </c>
    </row>
    <row r="8699" spans="1:3" x14ac:dyDescent="0.25">
      <c r="A8699" s="1">
        <v>34792</v>
      </c>
      <c r="B8699" s="1">
        <v>2.0043000000000002</v>
      </c>
      <c r="C8699" s="1">
        <v>1.2248000000000001</v>
      </c>
    </row>
    <row r="8700" spans="1:3" x14ac:dyDescent="0.25">
      <c r="A8700" s="1">
        <v>34796</v>
      </c>
      <c r="B8700" s="1">
        <v>1.9891000000000001</v>
      </c>
      <c r="C8700" s="1">
        <v>1.3133999999999999</v>
      </c>
    </row>
    <row r="8701" spans="1:3" x14ac:dyDescent="0.25">
      <c r="A8701" s="1">
        <v>34800</v>
      </c>
      <c r="B8701" s="1">
        <v>1.9196</v>
      </c>
      <c r="C8701" s="1">
        <v>1.0839000000000001</v>
      </c>
    </row>
    <row r="8702" spans="1:3" x14ac:dyDescent="0.25">
      <c r="A8702" s="1">
        <v>34804</v>
      </c>
      <c r="B8702" s="1">
        <v>2.0724999999999998</v>
      </c>
      <c r="C8702" s="1">
        <v>1.083</v>
      </c>
    </row>
    <row r="8703" spans="1:3" x14ac:dyDescent="0.25">
      <c r="A8703" s="1">
        <v>34808</v>
      </c>
      <c r="B8703" s="1">
        <v>2.1341999999999999</v>
      </c>
      <c r="C8703" s="1">
        <v>1.0653999999999999</v>
      </c>
    </row>
    <row r="8704" spans="1:3" x14ac:dyDescent="0.25">
      <c r="A8704" s="1">
        <v>34812</v>
      </c>
      <c r="B8704" s="1">
        <v>1.7992999999999999</v>
      </c>
      <c r="C8704" s="1">
        <v>1.0768</v>
      </c>
    </row>
    <row r="8705" spans="1:3" x14ac:dyDescent="0.25">
      <c r="A8705" s="1">
        <v>34816</v>
      </c>
      <c r="B8705" s="1">
        <v>1.7459</v>
      </c>
      <c r="C8705" s="1">
        <v>1.0056</v>
      </c>
    </row>
    <row r="8706" spans="1:3" x14ac:dyDescent="0.25">
      <c r="A8706" s="1">
        <v>34820</v>
      </c>
      <c r="B8706" s="1">
        <v>1.7569999999999999</v>
      </c>
      <c r="C8706" s="1">
        <v>0.82040000000000002</v>
      </c>
    </row>
    <row r="8707" spans="1:3" x14ac:dyDescent="0.25">
      <c r="A8707" s="1">
        <v>34824</v>
      </c>
      <c r="B8707" s="1">
        <v>1.9471000000000001</v>
      </c>
      <c r="C8707" s="1">
        <v>0.85419999999999996</v>
      </c>
    </row>
    <row r="8708" spans="1:3" x14ac:dyDescent="0.25">
      <c r="A8708" s="1">
        <v>34828</v>
      </c>
      <c r="B8708" s="1">
        <v>1.9725999999999999</v>
      </c>
      <c r="C8708" s="1">
        <v>0.86880000000000002</v>
      </c>
    </row>
    <row r="8709" spans="1:3" x14ac:dyDescent="0.25">
      <c r="A8709" s="1">
        <v>34832</v>
      </c>
      <c r="B8709" s="1">
        <v>2.0095999999999998</v>
      </c>
      <c r="C8709" s="1">
        <v>0.87809999999999999</v>
      </c>
    </row>
    <row r="8710" spans="1:3" x14ac:dyDescent="0.25">
      <c r="A8710" s="1">
        <v>34836</v>
      </c>
      <c r="B8710" s="1">
        <v>2.1425000000000001</v>
      </c>
      <c r="C8710" s="1">
        <v>0.9536</v>
      </c>
    </row>
    <row r="8711" spans="1:3" x14ac:dyDescent="0.25">
      <c r="A8711" s="1">
        <v>34840</v>
      </c>
      <c r="B8711" s="1">
        <v>2.1829000000000001</v>
      </c>
      <c r="C8711" s="1">
        <v>0.90739999999999998</v>
      </c>
    </row>
    <row r="8712" spans="1:3" x14ac:dyDescent="0.25">
      <c r="A8712" s="1">
        <v>34844</v>
      </c>
      <c r="B8712" s="1">
        <v>2.1760000000000002</v>
      </c>
      <c r="C8712" s="1">
        <v>0.94189999999999996</v>
      </c>
    </row>
    <row r="8713" spans="1:3" x14ac:dyDescent="0.25">
      <c r="A8713" s="1">
        <v>34848</v>
      </c>
      <c r="B8713" s="1">
        <v>2.2854000000000001</v>
      </c>
      <c r="C8713" s="1">
        <v>0.93669999999999998</v>
      </c>
    </row>
    <row r="8714" spans="1:3" x14ac:dyDescent="0.25">
      <c r="A8714" s="1">
        <v>34852</v>
      </c>
      <c r="B8714" s="1">
        <v>2.1949999999999998</v>
      </c>
      <c r="C8714" s="1">
        <v>1.0216000000000001</v>
      </c>
    </row>
    <row r="8715" spans="1:3" x14ac:dyDescent="0.25">
      <c r="A8715" s="1">
        <v>34856</v>
      </c>
      <c r="B8715" s="1">
        <v>2.0565000000000002</v>
      </c>
      <c r="C8715" s="1">
        <v>0.96870000000000001</v>
      </c>
    </row>
    <row r="8716" spans="1:3" x14ac:dyDescent="0.25">
      <c r="A8716" s="1">
        <v>34860</v>
      </c>
      <c r="B8716" s="1">
        <v>1.8573</v>
      </c>
      <c r="C8716" s="1">
        <v>0.91420000000000001</v>
      </c>
    </row>
    <row r="8717" spans="1:3" x14ac:dyDescent="0.25">
      <c r="A8717" s="1">
        <v>34864</v>
      </c>
      <c r="B8717" s="1">
        <v>2.0152000000000001</v>
      </c>
      <c r="C8717" s="1">
        <v>0.97699999999999998</v>
      </c>
    </row>
    <row r="8718" spans="1:3" x14ac:dyDescent="0.25">
      <c r="A8718" s="1">
        <v>34868</v>
      </c>
      <c r="B8718" s="1">
        <v>2.1395</v>
      </c>
      <c r="C8718" s="1">
        <v>1.0610999999999999</v>
      </c>
    </row>
    <row r="8719" spans="1:3" x14ac:dyDescent="0.25">
      <c r="A8719" s="1">
        <v>34872</v>
      </c>
      <c r="B8719" s="1">
        <v>1.8008</v>
      </c>
      <c r="C8719" s="1">
        <v>1.0059</v>
      </c>
    </row>
    <row r="8720" spans="1:3" x14ac:dyDescent="0.25">
      <c r="A8720" s="1">
        <v>34876</v>
      </c>
      <c r="B8720" s="1">
        <v>1.9262999999999999</v>
      </c>
      <c r="C8720" s="1">
        <v>0.92410000000000003</v>
      </c>
    </row>
    <row r="8721" spans="1:3" x14ac:dyDescent="0.25">
      <c r="A8721" s="1">
        <v>34880</v>
      </c>
      <c r="B8721" s="1">
        <v>1.9947999999999999</v>
      </c>
      <c r="C8721" s="1">
        <v>1.0671999999999999</v>
      </c>
    </row>
    <row r="8722" spans="1:3" x14ac:dyDescent="0.25">
      <c r="A8722" s="1">
        <v>34884</v>
      </c>
      <c r="B8722" s="1">
        <v>2.0015000000000001</v>
      </c>
      <c r="C8722" s="1">
        <v>1.2568999999999999</v>
      </c>
    </row>
    <row r="8723" spans="1:3" x14ac:dyDescent="0.25">
      <c r="A8723" s="1">
        <v>34888</v>
      </c>
      <c r="B8723" s="1">
        <v>1.8774999999999999</v>
      </c>
      <c r="C8723" s="1">
        <v>1.3108</v>
      </c>
    </row>
    <row r="8724" spans="1:3" x14ac:dyDescent="0.25">
      <c r="A8724" s="1">
        <v>34892</v>
      </c>
      <c r="B8724" s="1">
        <v>1.9644999999999999</v>
      </c>
      <c r="C8724" s="1">
        <v>1.3465</v>
      </c>
    </row>
    <row r="8725" spans="1:3" x14ac:dyDescent="0.25">
      <c r="A8725" s="1">
        <v>34896</v>
      </c>
      <c r="B8725" s="1">
        <v>2.1063000000000001</v>
      </c>
      <c r="C8725" s="1">
        <v>1.4375</v>
      </c>
    </row>
    <row r="8726" spans="1:3" x14ac:dyDescent="0.25">
      <c r="A8726" s="1">
        <v>34900</v>
      </c>
      <c r="B8726" s="1">
        <v>2.3290999999999999</v>
      </c>
      <c r="C8726" s="1">
        <v>1.4181999999999999</v>
      </c>
    </row>
    <row r="8727" spans="1:3" x14ac:dyDescent="0.25">
      <c r="A8727" s="1">
        <v>34904</v>
      </c>
      <c r="B8727" s="1">
        <v>2.0087999999999999</v>
      </c>
      <c r="C8727" s="1">
        <v>1.3834</v>
      </c>
    </row>
    <row r="8728" spans="1:3" x14ac:dyDescent="0.25">
      <c r="A8728" s="1">
        <v>34908</v>
      </c>
      <c r="B8728" s="1">
        <v>2.1122000000000001</v>
      </c>
      <c r="C8728" s="1">
        <v>1.34</v>
      </c>
    </row>
    <row r="8729" spans="1:3" x14ac:dyDescent="0.25">
      <c r="A8729" s="1">
        <v>34912</v>
      </c>
      <c r="B8729" s="1">
        <v>2.1360000000000001</v>
      </c>
      <c r="C8729" s="1">
        <v>1.3223</v>
      </c>
    </row>
    <row r="8730" spans="1:3" x14ac:dyDescent="0.25">
      <c r="A8730" s="1">
        <v>34916</v>
      </c>
      <c r="B8730" s="1">
        <v>2.1604999999999999</v>
      </c>
      <c r="C8730" s="1">
        <v>1.2605</v>
      </c>
    </row>
    <row r="8731" spans="1:3" x14ac:dyDescent="0.25">
      <c r="A8731" s="1">
        <v>34920</v>
      </c>
      <c r="B8731" s="1">
        <v>1.9613</v>
      </c>
      <c r="C8731" s="1">
        <v>1.2621</v>
      </c>
    </row>
    <row r="8732" spans="1:3" x14ac:dyDescent="0.25">
      <c r="A8732" s="1">
        <v>34924</v>
      </c>
      <c r="B8732" s="1">
        <v>2.0710999999999999</v>
      </c>
      <c r="C8732" s="1">
        <v>1.2292000000000001</v>
      </c>
    </row>
    <row r="8733" spans="1:3" x14ac:dyDescent="0.25">
      <c r="A8733" s="1">
        <v>34928</v>
      </c>
      <c r="B8733" s="1">
        <v>1.9830000000000001</v>
      </c>
      <c r="C8733" s="1">
        <v>1.3299000000000001</v>
      </c>
    </row>
    <row r="8734" spans="1:3" x14ac:dyDescent="0.25">
      <c r="A8734" s="1">
        <v>34932</v>
      </c>
      <c r="B8734" s="1">
        <v>2.1615000000000002</v>
      </c>
      <c r="C8734" s="1">
        <v>1.3023</v>
      </c>
    </row>
    <row r="8735" spans="1:3" x14ac:dyDescent="0.25">
      <c r="A8735" s="1">
        <v>34936</v>
      </c>
      <c r="B8735" s="1">
        <v>2.1513</v>
      </c>
      <c r="C8735" s="1">
        <v>1.2702</v>
      </c>
    </row>
    <row r="8736" spans="1:3" x14ac:dyDescent="0.25">
      <c r="A8736" s="1">
        <v>34940</v>
      </c>
      <c r="B8736" s="1">
        <v>2.2812000000000001</v>
      </c>
      <c r="C8736" s="1">
        <v>1.4087000000000001</v>
      </c>
    </row>
    <row r="8737" spans="1:3" x14ac:dyDescent="0.25">
      <c r="A8737" s="1">
        <v>34944</v>
      </c>
      <c r="B8737" s="1">
        <v>2.1978</v>
      </c>
      <c r="C8737" s="1">
        <v>1.1882999999999999</v>
      </c>
    </row>
    <row r="8738" spans="1:3" x14ac:dyDescent="0.25">
      <c r="A8738" s="1">
        <v>34948</v>
      </c>
      <c r="B8738" s="1">
        <v>2.1343999999999999</v>
      </c>
      <c r="C8738" s="1">
        <v>1.125</v>
      </c>
    </row>
    <row r="8739" spans="1:3" x14ac:dyDescent="0.25">
      <c r="A8739" s="1">
        <v>34952</v>
      </c>
      <c r="B8739" s="1">
        <v>2.1817000000000002</v>
      </c>
      <c r="C8739" s="1">
        <v>1.3310999999999999</v>
      </c>
    </row>
    <row r="8740" spans="1:3" x14ac:dyDescent="0.25">
      <c r="A8740" s="1">
        <v>34956</v>
      </c>
      <c r="B8740" s="1">
        <v>1.9420999999999999</v>
      </c>
      <c r="C8740" s="1">
        <v>1.2482</v>
      </c>
    </row>
    <row r="8741" spans="1:3" x14ac:dyDescent="0.25">
      <c r="A8741" s="1">
        <v>34960</v>
      </c>
      <c r="B8741" s="1">
        <v>2.0651000000000002</v>
      </c>
      <c r="C8741" s="1">
        <v>1.1813</v>
      </c>
    </row>
    <row r="8742" spans="1:3" x14ac:dyDescent="0.25">
      <c r="A8742" s="1">
        <v>34964</v>
      </c>
      <c r="B8742" s="1">
        <v>1.9505999999999999</v>
      </c>
      <c r="C8742" s="1">
        <v>1.3129999999999999</v>
      </c>
    </row>
    <row r="8743" spans="1:3" x14ac:dyDescent="0.25">
      <c r="A8743" s="1">
        <v>34968</v>
      </c>
      <c r="B8743" s="1">
        <v>1.5684</v>
      </c>
      <c r="C8743" s="1">
        <v>1.1706000000000001</v>
      </c>
    </row>
    <row r="8744" spans="1:3" x14ac:dyDescent="0.25">
      <c r="A8744" s="1">
        <v>34972</v>
      </c>
      <c r="B8744" s="1">
        <v>1.7413000000000001</v>
      </c>
      <c r="C8744" s="1">
        <v>1.2217</v>
      </c>
    </row>
    <row r="8745" spans="1:3" x14ac:dyDescent="0.25">
      <c r="A8745" s="1">
        <v>34976</v>
      </c>
      <c r="B8745" s="1">
        <v>1.76</v>
      </c>
      <c r="C8745" s="1">
        <v>1.198</v>
      </c>
    </row>
    <row r="8746" spans="1:3" x14ac:dyDescent="0.25">
      <c r="A8746" s="1">
        <v>34980</v>
      </c>
      <c r="B8746" s="1">
        <v>1.7865</v>
      </c>
      <c r="C8746" s="1">
        <v>1.2133</v>
      </c>
    </row>
    <row r="8747" spans="1:3" x14ac:dyDescent="0.25">
      <c r="A8747" s="1">
        <v>34984</v>
      </c>
      <c r="B8747" s="1">
        <v>1.7875000000000001</v>
      </c>
      <c r="C8747" s="1">
        <v>1.1947000000000001</v>
      </c>
    </row>
    <row r="8748" spans="1:3" x14ac:dyDescent="0.25">
      <c r="A8748" s="1">
        <v>34988</v>
      </c>
      <c r="B8748" s="1">
        <v>1.7012</v>
      </c>
      <c r="C8748" s="1">
        <v>1.147</v>
      </c>
    </row>
    <row r="8749" spans="1:3" x14ac:dyDescent="0.25">
      <c r="A8749" s="1">
        <v>34992</v>
      </c>
      <c r="B8749" s="1">
        <v>1.8880999999999999</v>
      </c>
      <c r="C8749" s="1">
        <v>1.1657999999999999</v>
      </c>
    </row>
    <row r="8750" spans="1:3" x14ac:dyDescent="0.25">
      <c r="A8750" s="1">
        <v>34996</v>
      </c>
      <c r="B8750" s="1">
        <v>1.8685</v>
      </c>
      <c r="C8750" s="1">
        <v>1.204</v>
      </c>
    </row>
    <row r="8751" spans="1:3" x14ac:dyDescent="0.25">
      <c r="A8751" s="1">
        <v>35000</v>
      </c>
      <c r="B8751" s="1">
        <v>1.9125000000000001</v>
      </c>
      <c r="C8751" s="1">
        <v>1.1402000000000001</v>
      </c>
    </row>
    <row r="8752" spans="1:3" x14ac:dyDescent="0.25">
      <c r="A8752" s="1">
        <v>35004</v>
      </c>
      <c r="B8752" s="1">
        <v>1.7330000000000001</v>
      </c>
      <c r="C8752" s="1">
        <v>1.214</v>
      </c>
    </row>
    <row r="8753" spans="1:3" x14ac:dyDescent="0.25">
      <c r="A8753" s="1">
        <v>35008</v>
      </c>
      <c r="B8753" s="1">
        <v>1.6972</v>
      </c>
      <c r="C8753" s="1">
        <v>1.1926000000000001</v>
      </c>
    </row>
    <row r="8754" spans="1:3" x14ac:dyDescent="0.25">
      <c r="A8754" s="1">
        <v>35012</v>
      </c>
      <c r="B8754" s="1">
        <v>1.8577999999999999</v>
      </c>
      <c r="C8754" s="1">
        <v>1.1229</v>
      </c>
    </row>
    <row r="8755" spans="1:3" x14ac:dyDescent="0.25">
      <c r="A8755" s="1">
        <v>35016</v>
      </c>
      <c r="B8755" s="1">
        <v>1.7381</v>
      </c>
      <c r="C8755" s="1">
        <v>1.2101</v>
      </c>
    </row>
    <row r="8756" spans="1:3" x14ac:dyDescent="0.25">
      <c r="A8756" s="1">
        <v>35020</v>
      </c>
      <c r="B8756" s="1">
        <v>1.8492999999999999</v>
      </c>
      <c r="C8756" s="1">
        <v>1.2016</v>
      </c>
    </row>
    <row r="8757" spans="1:3" x14ac:dyDescent="0.25">
      <c r="A8757" s="1">
        <v>35024</v>
      </c>
      <c r="B8757" s="1">
        <v>1.8315999999999999</v>
      </c>
      <c r="C8757" s="1">
        <v>1.1196999999999999</v>
      </c>
    </row>
    <row r="8758" spans="1:3" x14ac:dyDescent="0.25">
      <c r="A8758" s="1">
        <v>35028</v>
      </c>
      <c r="B8758" s="1">
        <v>1.7543</v>
      </c>
      <c r="C8758" s="1">
        <v>1.1823999999999999</v>
      </c>
    </row>
    <row r="8759" spans="1:3" x14ac:dyDescent="0.25">
      <c r="A8759" s="1">
        <v>35032</v>
      </c>
      <c r="B8759" s="1">
        <v>1.8857999999999999</v>
      </c>
      <c r="C8759" s="1">
        <v>1.1105</v>
      </c>
    </row>
    <row r="8760" spans="1:3" x14ac:dyDescent="0.25">
      <c r="A8760" s="1">
        <v>35036</v>
      </c>
      <c r="B8760" s="1">
        <v>2.0497999999999998</v>
      </c>
      <c r="C8760" s="1">
        <v>1.1258999999999999</v>
      </c>
    </row>
    <row r="8761" spans="1:3" x14ac:dyDescent="0.25">
      <c r="A8761" s="1">
        <v>35040</v>
      </c>
      <c r="B8761" s="1">
        <v>1.9473</v>
      </c>
      <c r="C8761" s="1">
        <v>1.1023000000000001</v>
      </c>
    </row>
    <row r="8762" spans="1:3" x14ac:dyDescent="0.25">
      <c r="A8762" s="1">
        <v>35044</v>
      </c>
      <c r="B8762" s="1">
        <v>1.758</v>
      </c>
      <c r="C8762" s="1">
        <v>1.151</v>
      </c>
    </row>
    <row r="8763" spans="1:3" x14ac:dyDescent="0.25">
      <c r="A8763" s="1">
        <v>35048</v>
      </c>
      <c r="B8763" s="1">
        <v>1.6148</v>
      </c>
      <c r="C8763" s="1">
        <v>1.2404999999999999</v>
      </c>
    </row>
    <row r="8764" spans="1:3" x14ac:dyDescent="0.25">
      <c r="A8764" s="1">
        <v>35052</v>
      </c>
      <c r="B8764" s="1">
        <v>1.5344</v>
      </c>
      <c r="C8764" s="1">
        <v>1.246</v>
      </c>
    </row>
    <row r="8765" spans="1:3" x14ac:dyDescent="0.25">
      <c r="A8765" s="1">
        <v>35056</v>
      </c>
      <c r="B8765" s="1">
        <v>1.6327</v>
      </c>
      <c r="C8765" s="1">
        <v>1.3116000000000001</v>
      </c>
    </row>
    <row r="8766" spans="1:3" x14ac:dyDescent="0.25">
      <c r="A8766" s="1">
        <v>35060</v>
      </c>
      <c r="B8766" s="1">
        <v>1.7565</v>
      </c>
      <c r="C8766" s="1">
        <v>1.2293000000000001</v>
      </c>
    </row>
    <row r="8767" spans="1:3" x14ac:dyDescent="0.25">
      <c r="A8767" s="1">
        <v>35064</v>
      </c>
      <c r="B8767" s="1">
        <v>1.8251999999999999</v>
      </c>
      <c r="C8767" s="1">
        <v>1.2387999999999999</v>
      </c>
    </row>
    <row r="8768" spans="1:3" x14ac:dyDescent="0.25">
      <c r="A8768" s="1">
        <v>35068</v>
      </c>
      <c r="B8768" s="1">
        <v>2.0367000000000002</v>
      </c>
      <c r="C8768" s="1">
        <v>1.3287</v>
      </c>
    </row>
    <row r="8769" spans="1:3" x14ac:dyDescent="0.25">
      <c r="A8769" s="1">
        <v>35072</v>
      </c>
      <c r="B8769" s="1">
        <v>1.6329</v>
      </c>
      <c r="C8769" s="1">
        <v>1.2342</v>
      </c>
    </row>
    <row r="8770" spans="1:3" x14ac:dyDescent="0.25">
      <c r="A8770" s="1">
        <v>35076</v>
      </c>
      <c r="B8770" s="1">
        <v>1.9026000000000001</v>
      </c>
      <c r="C8770" s="1">
        <v>1.1919</v>
      </c>
    </row>
    <row r="8771" spans="1:3" x14ac:dyDescent="0.25">
      <c r="A8771" s="1">
        <v>35080</v>
      </c>
      <c r="B8771" s="1">
        <v>1.9467000000000001</v>
      </c>
      <c r="C8771" s="1">
        <v>1.3389</v>
      </c>
    </row>
    <row r="8772" spans="1:3" x14ac:dyDescent="0.25">
      <c r="A8772" s="1">
        <v>35084</v>
      </c>
      <c r="B8772" s="1">
        <v>1.7593000000000001</v>
      </c>
      <c r="C8772" s="1">
        <v>1.3108</v>
      </c>
    </row>
    <row r="8773" spans="1:3" x14ac:dyDescent="0.25">
      <c r="A8773" s="1">
        <v>35088</v>
      </c>
      <c r="B8773" s="1">
        <v>1.7914000000000001</v>
      </c>
      <c r="C8773" s="1">
        <v>1.3394999999999999</v>
      </c>
    </row>
    <row r="8774" spans="1:3" x14ac:dyDescent="0.25">
      <c r="A8774" s="1">
        <v>35092</v>
      </c>
      <c r="B8774" s="1">
        <v>2.0123000000000002</v>
      </c>
      <c r="C8774" s="1">
        <v>1.2638</v>
      </c>
    </row>
    <row r="8775" spans="1:3" x14ac:dyDescent="0.25">
      <c r="A8775" s="1">
        <v>35096</v>
      </c>
      <c r="B8775" s="1">
        <v>1.8073999999999999</v>
      </c>
      <c r="C8775" s="1">
        <v>1.2298</v>
      </c>
    </row>
    <row r="8776" spans="1:3" x14ac:dyDescent="0.25">
      <c r="A8776" s="1">
        <v>35100</v>
      </c>
      <c r="B8776" s="1">
        <v>2.0198999999999998</v>
      </c>
      <c r="C8776" s="1">
        <v>1.2027000000000001</v>
      </c>
    </row>
    <row r="8777" spans="1:3" x14ac:dyDescent="0.25">
      <c r="A8777" s="1">
        <v>35104</v>
      </c>
      <c r="B8777" s="1">
        <v>2.0198</v>
      </c>
      <c r="C8777" s="1">
        <v>1.2353000000000001</v>
      </c>
    </row>
    <row r="8778" spans="1:3" x14ac:dyDescent="0.25">
      <c r="A8778" s="1">
        <v>35108</v>
      </c>
      <c r="B8778" s="1">
        <v>1.6777</v>
      </c>
      <c r="C8778" s="1">
        <v>1.2105999999999999</v>
      </c>
    </row>
    <row r="8779" spans="1:3" x14ac:dyDescent="0.25">
      <c r="A8779" s="1">
        <v>35112</v>
      </c>
      <c r="B8779" s="1">
        <v>1.9843</v>
      </c>
      <c r="C8779" s="1">
        <v>1.1774</v>
      </c>
    </row>
    <row r="8780" spans="1:3" x14ac:dyDescent="0.25">
      <c r="A8780" s="1">
        <v>35116</v>
      </c>
      <c r="B8780" s="1">
        <v>1.7097</v>
      </c>
      <c r="C8780" s="1">
        <v>1.1463000000000001</v>
      </c>
    </row>
    <row r="8781" spans="1:3" x14ac:dyDescent="0.25">
      <c r="A8781" s="1">
        <v>35120</v>
      </c>
      <c r="B8781" s="1">
        <v>2.1318999999999999</v>
      </c>
      <c r="C8781" s="1">
        <v>1.1803999999999999</v>
      </c>
    </row>
    <row r="8782" spans="1:3" x14ac:dyDescent="0.25">
      <c r="A8782" s="1">
        <v>35124</v>
      </c>
      <c r="B8782" s="1">
        <v>2.0508000000000002</v>
      </c>
      <c r="C8782" s="1">
        <v>1.2156</v>
      </c>
    </row>
    <row r="8783" spans="1:3" x14ac:dyDescent="0.25">
      <c r="A8783" s="1">
        <v>35128</v>
      </c>
      <c r="B8783" s="1">
        <v>1.9744999999999999</v>
      </c>
      <c r="C8783" s="1">
        <v>1.2637</v>
      </c>
    </row>
    <row r="8784" spans="1:3" x14ac:dyDescent="0.25">
      <c r="A8784" s="1">
        <v>35132</v>
      </c>
      <c r="B8784" s="1">
        <v>1.6452</v>
      </c>
      <c r="C8784" s="1">
        <v>1.1997</v>
      </c>
    </row>
    <row r="8785" spans="1:3" x14ac:dyDescent="0.25">
      <c r="A8785" s="1">
        <v>35136</v>
      </c>
      <c r="B8785" s="1">
        <v>1.9693000000000001</v>
      </c>
      <c r="C8785" s="1">
        <v>1.2856000000000001</v>
      </c>
    </row>
    <row r="8786" spans="1:3" x14ac:dyDescent="0.25">
      <c r="A8786" s="1">
        <v>35140</v>
      </c>
      <c r="B8786" s="1">
        <v>1.7164999999999999</v>
      </c>
      <c r="C8786" s="1">
        <v>1.3029999999999999</v>
      </c>
    </row>
    <row r="8787" spans="1:3" x14ac:dyDescent="0.25">
      <c r="A8787" s="1">
        <v>35144</v>
      </c>
      <c r="B8787" s="1">
        <v>2.0047000000000001</v>
      </c>
      <c r="C8787" s="1">
        <v>1.3111999999999999</v>
      </c>
    </row>
    <row r="8788" spans="1:3" x14ac:dyDescent="0.25">
      <c r="A8788" s="1">
        <v>35148</v>
      </c>
      <c r="B8788" s="1">
        <v>2.0044</v>
      </c>
      <c r="C8788" s="1">
        <v>1.4891000000000001</v>
      </c>
    </row>
    <row r="8789" spans="1:3" x14ac:dyDescent="0.25">
      <c r="A8789" s="1">
        <v>35152</v>
      </c>
      <c r="B8789" s="1">
        <v>1.7762</v>
      </c>
      <c r="C8789" s="1">
        <v>1.2436</v>
      </c>
    </row>
    <row r="8790" spans="1:3" x14ac:dyDescent="0.25">
      <c r="A8790" s="1">
        <v>35156</v>
      </c>
      <c r="B8790" s="1">
        <v>1.8706</v>
      </c>
      <c r="C8790" s="1">
        <v>1.2876000000000001</v>
      </c>
    </row>
    <row r="8791" spans="1:3" x14ac:dyDescent="0.25">
      <c r="A8791" s="1">
        <v>35160</v>
      </c>
      <c r="B8791" s="1">
        <v>1.8105</v>
      </c>
      <c r="C8791" s="1">
        <v>1.2910999999999999</v>
      </c>
    </row>
    <row r="8792" spans="1:3" x14ac:dyDescent="0.25">
      <c r="A8792" s="1">
        <v>35164</v>
      </c>
      <c r="B8792" s="1">
        <v>1.7914000000000001</v>
      </c>
      <c r="C8792" s="1">
        <v>1.3483000000000001</v>
      </c>
    </row>
    <row r="8793" spans="1:3" x14ac:dyDescent="0.25">
      <c r="A8793" s="1">
        <v>35168</v>
      </c>
      <c r="B8793" s="1">
        <v>1.7808999999999999</v>
      </c>
      <c r="C8793" s="1">
        <v>1.4105000000000001</v>
      </c>
    </row>
    <row r="8794" spans="1:3" x14ac:dyDescent="0.25">
      <c r="A8794" s="1">
        <v>35172</v>
      </c>
      <c r="B8794" s="1">
        <v>1.8664000000000001</v>
      </c>
      <c r="C8794" s="1">
        <v>1.2559</v>
      </c>
    </row>
    <row r="8795" spans="1:3" x14ac:dyDescent="0.25">
      <c r="A8795" s="1">
        <v>35176</v>
      </c>
      <c r="B8795" s="1">
        <v>1.9959</v>
      </c>
      <c r="C8795" s="1">
        <v>1.3566</v>
      </c>
    </row>
    <row r="8796" spans="1:3" x14ac:dyDescent="0.25">
      <c r="A8796" s="1">
        <v>35180</v>
      </c>
      <c r="B8796" s="1">
        <v>1.7522</v>
      </c>
      <c r="C8796" s="1">
        <v>1.3052999999999999</v>
      </c>
    </row>
    <row r="8797" spans="1:3" x14ac:dyDescent="0.25">
      <c r="A8797" s="1">
        <v>35184</v>
      </c>
      <c r="B8797" s="1">
        <v>1.7512000000000001</v>
      </c>
      <c r="C8797" s="1">
        <v>1.1671</v>
      </c>
    </row>
    <row r="8798" spans="1:3" x14ac:dyDescent="0.25">
      <c r="A8798" s="1">
        <v>35188</v>
      </c>
      <c r="B8798" s="1">
        <v>2.0261999999999998</v>
      </c>
      <c r="C8798" s="1">
        <v>1.3698999999999999</v>
      </c>
    </row>
    <row r="8799" spans="1:3" x14ac:dyDescent="0.25">
      <c r="A8799" s="1">
        <v>35192</v>
      </c>
      <c r="B8799" s="1">
        <v>2.1417000000000002</v>
      </c>
      <c r="C8799" s="1">
        <v>1.2446999999999999</v>
      </c>
    </row>
    <row r="8800" spans="1:3" x14ac:dyDescent="0.25">
      <c r="A8800" s="1">
        <v>35196</v>
      </c>
      <c r="B8800" s="1">
        <v>1.6142000000000001</v>
      </c>
      <c r="C8800" s="1">
        <v>1.2289000000000001</v>
      </c>
    </row>
    <row r="8801" spans="1:3" x14ac:dyDescent="0.25">
      <c r="A8801" s="1">
        <v>35200</v>
      </c>
      <c r="B8801" s="1">
        <v>1.9186000000000001</v>
      </c>
      <c r="C8801" s="1">
        <v>1.4544999999999999</v>
      </c>
    </row>
    <row r="8802" spans="1:3" x14ac:dyDescent="0.25">
      <c r="A8802" s="1">
        <v>35204</v>
      </c>
      <c r="B8802" s="1">
        <v>1.7794000000000001</v>
      </c>
      <c r="C8802" s="1">
        <v>1.3283</v>
      </c>
    </row>
    <row r="8803" spans="1:3" x14ac:dyDescent="0.25">
      <c r="A8803" s="1">
        <v>35208</v>
      </c>
      <c r="B8803" s="1">
        <v>1.837</v>
      </c>
      <c r="C8803" s="1">
        <v>1.3684000000000001</v>
      </c>
    </row>
    <row r="8804" spans="1:3" x14ac:dyDescent="0.25">
      <c r="A8804" s="1">
        <v>35212</v>
      </c>
      <c r="B8804" s="1">
        <v>1.9799</v>
      </c>
      <c r="C8804" s="1">
        <v>1.3581000000000001</v>
      </c>
    </row>
    <row r="8805" spans="1:3" x14ac:dyDescent="0.25">
      <c r="A8805" s="1">
        <v>35216</v>
      </c>
      <c r="B8805" s="1">
        <v>1.8012999999999999</v>
      </c>
      <c r="C8805" s="1">
        <v>1.4511000000000001</v>
      </c>
    </row>
    <row r="8806" spans="1:3" x14ac:dyDescent="0.25">
      <c r="A8806" s="1">
        <v>35220</v>
      </c>
      <c r="B8806" s="1">
        <v>2.0206</v>
      </c>
      <c r="C8806" s="1">
        <v>1.3815</v>
      </c>
    </row>
    <row r="8807" spans="1:3" x14ac:dyDescent="0.25">
      <c r="A8807" s="1">
        <v>35224</v>
      </c>
      <c r="B8807" s="1">
        <v>2.0445000000000002</v>
      </c>
      <c r="C8807" s="1">
        <v>1.3362000000000001</v>
      </c>
    </row>
    <row r="8808" spans="1:3" x14ac:dyDescent="0.25">
      <c r="A8808" s="1">
        <v>35228</v>
      </c>
      <c r="B8808" s="1">
        <v>1.9952000000000001</v>
      </c>
      <c r="C8808" s="1">
        <v>1.3110999999999999</v>
      </c>
    </row>
    <row r="8809" spans="1:3" x14ac:dyDescent="0.25">
      <c r="A8809" s="1">
        <v>35232</v>
      </c>
      <c r="B8809" s="1">
        <v>1.8736999999999999</v>
      </c>
      <c r="C8809" s="1">
        <v>1.3652</v>
      </c>
    </row>
    <row r="8810" spans="1:3" x14ac:dyDescent="0.25">
      <c r="A8810" s="1">
        <v>35236</v>
      </c>
      <c r="B8810" s="1">
        <v>2.1396999999999999</v>
      </c>
      <c r="C8810" s="1">
        <v>1.4087000000000001</v>
      </c>
    </row>
    <row r="8811" spans="1:3" x14ac:dyDescent="0.25">
      <c r="A8811" s="1">
        <v>35240</v>
      </c>
      <c r="B8811" s="1">
        <v>1.7459</v>
      </c>
      <c r="C8811" s="1">
        <v>1.2712000000000001</v>
      </c>
    </row>
    <row r="8812" spans="1:3" x14ac:dyDescent="0.25">
      <c r="A8812" s="1">
        <v>35244</v>
      </c>
      <c r="B8812" s="1">
        <v>1.4399</v>
      </c>
      <c r="C8812" s="1">
        <v>1.3361000000000001</v>
      </c>
    </row>
    <row r="8813" spans="1:3" x14ac:dyDescent="0.25">
      <c r="A8813" s="1">
        <v>35248</v>
      </c>
      <c r="B8813" s="1">
        <v>1.7627999999999999</v>
      </c>
      <c r="C8813" s="1">
        <v>1.3109</v>
      </c>
    </row>
    <row r="8814" spans="1:3" x14ac:dyDescent="0.25">
      <c r="A8814" s="1">
        <v>35252</v>
      </c>
      <c r="B8814" s="1">
        <v>1.7291000000000001</v>
      </c>
      <c r="C8814" s="1">
        <v>1.3314999999999999</v>
      </c>
    </row>
    <row r="8815" spans="1:3" x14ac:dyDescent="0.25">
      <c r="A8815" s="1">
        <v>35256</v>
      </c>
      <c r="B8815" s="1">
        <v>1.653</v>
      </c>
      <c r="C8815" s="1">
        <v>1.3557999999999999</v>
      </c>
    </row>
    <row r="8816" spans="1:3" x14ac:dyDescent="0.25">
      <c r="A8816" s="1">
        <v>35260</v>
      </c>
      <c r="B8816" s="1">
        <v>1.8521000000000001</v>
      </c>
      <c r="C8816" s="1">
        <v>1.2847</v>
      </c>
    </row>
    <row r="8817" spans="1:3" x14ac:dyDescent="0.25">
      <c r="A8817" s="1">
        <v>35264</v>
      </c>
      <c r="B8817" s="1">
        <v>1.5105999999999999</v>
      </c>
      <c r="C8817" s="1">
        <v>1.2796000000000001</v>
      </c>
    </row>
    <row r="8818" spans="1:3" x14ac:dyDescent="0.25">
      <c r="A8818" s="1">
        <v>35268</v>
      </c>
      <c r="B8818" s="1">
        <v>1.7849999999999999</v>
      </c>
      <c r="C8818" s="1">
        <v>1.4677</v>
      </c>
    </row>
    <row r="8819" spans="1:3" x14ac:dyDescent="0.25">
      <c r="A8819" s="1">
        <v>35272</v>
      </c>
      <c r="B8819" s="1">
        <v>1.9893000000000001</v>
      </c>
      <c r="C8819" s="1">
        <v>1.3088</v>
      </c>
    </row>
    <row r="8820" spans="1:3" x14ac:dyDescent="0.25">
      <c r="A8820" s="1">
        <v>35276</v>
      </c>
      <c r="B8820" s="1">
        <v>1.9439</v>
      </c>
      <c r="C8820" s="1">
        <v>1.6023000000000001</v>
      </c>
    </row>
    <row r="8821" spans="1:3" x14ac:dyDescent="0.25">
      <c r="A8821" s="1">
        <v>35280</v>
      </c>
      <c r="B8821" s="1">
        <v>1.6561999999999999</v>
      </c>
      <c r="C8821" s="1">
        <v>1.4835</v>
      </c>
    </row>
    <row r="8822" spans="1:3" x14ac:dyDescent="0.25">
      <c r="A8822" s="1">
        <v>35284</v>
      </c>
      <c r="B8822" s="1">
        <v>1.7790999999999999</v>
      </c>
      <c r="C8822" s="1">
        <v>1.4985999999999999</v>
      </c>
    </row>
    <row r="8823" spans="1:3" x14ac:dyDescent="0.25">
      <c r="A8823" s="1">
        <v>35288</v>
      </c>
      <c r="B8823" s="1">
        <v>1.7697000000000001</v>
      </c>
      <c r="C8823" s="1">
        <v>1.6600999999999999</v>
      </c>
    </row>
    <row r="8824" spans="1:3" x14ac:dyDescent="0.25">
      <c r="A8824" s="1">
        <v>35292</v>
      </c>
      <c r="B8824" s="1">
        <v>1.9373</v>
      </c>
      <c r="C8824" s="1">
        <v>1.4686999999999999</v>
      </c>
    </row>
    <row r="8825" spans="1:3" x14ac:dyDescent="0.25">
      <c r="A8825" s="1">
        <v>35296</v>
      </c>
      <c r="B8825" s="1">
        <v>2.0019</v>
      </c>
      <c r="C8825" s="1">
        <v>1.3275999999999999</v>
      </c>
    </row>
    <row r="8826" spans="1:3" x14ac:dyDescent="0.25">
      <c r="A8826" s="1">
        <v>35300</v>
      </c>
      <c r="B8826" s="1">
        <v>1.998</v>
      </c>
      <c r="C8826" s="1">
        <v>1.5304</v>
      </c>
    </row>
    <row r="8827" spans="1:3" x14ac:dyDescent="0.25">
      <c r="A8827" s="1">
        <v>35304</v>
      </c>
      <c r="B8827" s="1">
        <v>2.0448</v>
      </c>
      <c r="C8827" s="1">
        <v>1.4377</v>
      </c>
    </row>
    <row r="8828" spans="1:3" x14ac:dyDescent="0.25">
      <c r="A8828" s="1">
        <v>35308</v>
      </c>
      <c r="B8828" s="1">
        <v>1.6978</v>
      </c>
      <c r="C8828" s="1">
        <v>1.2609999999999999</v>
      </c>
    </row>
    <row r="8829" spans="1:3" x14ac:dyDescent="0.25">
      <c r="A8829" s="1">
        <v>35312</v>
      </c>
      <c r="B8829" s="1">
        <v>2.0198</v>
      </c>
      <c r="C8829" s="1">
        <v>1.2850999999999999</v>
      </c>
    </row>
    <row r="8830" spans="1:3" x14ac:dyDescent="0.25">
      <c r="A8830" s="1">
        <v>35316</v>
      </c>
      <c r="B8830" s="1">
        <v>1.9928999999999999</v>
      </c>
      <c r="C8830" s="1">
        <v>1.3635999999999999</v>
      </c>
    </row>
    <row r="8831" spans="1:3" x14ac:dyDescent="0.25">
      <c r="A8831" s="1">
        <v>35320</v>
      </c>
      <c r="B8831" s="1">
        <v>2.0889000000000002</v>
      </c>
      <c r="C8831" s="1">
        <v>1.3324</v>
      </c>
    </row>
    <row r="8832" spans="1:3" x14ac:dyDescent="0.25">
      <c r="A8832" s="1">
        <v>35324</v>
      </c>
      <c r="B8832" s="1">
        <v>1.9794</v>
      </c>
      <c r="C8832" s="1">
        <v>1.3465</v>
      </c>
    </row>
    <row r="8833" spans="1:3" x14ac:dyDescent="0.25">
      <c r="A8833" s="1">
        <v>35328</v>
      </c>
      <c r="B8833" s="1">
        <v>1.91</v>
      </c>
      <c r="C8833" s="1">
        <v>1.2248000000000001</v>
      </c>
    </row>
    <row r="8834" spans="1:3" x14ac:dyDescent="0.25">
      <c r="A8834" s="1">
        <v>35332</v>
      </c>
      <c r="B8834" s="1">
        <v>2.1305999999999998</v>
      </c>
      <c r="C8834" s="1">
        <v>1.3532999999999999</v>
      </c>
    </row>
    <row r="8835" spans="1:3" x14ac:dyDescent="0.25">
      <c r="A8835" s="1">
        <v>35336</v>
      </c>
      <c r="B8835" s="1">
        <v>1.9149</v>
      </c>
      <c r="C8835" s="1">
        <v>1.2989999999999999</v>
      </c>
    </row>
    <row r="8836" spans="1:3" x14ac:dyDescent="0.25">
      <c r="A8836" s="1">
        <v>35340</v>
      </c>
      <c r="B8836" s="1">
        <v>1.8743000000000001</v>
      </c>
      <c r="C8836" s="1">
        <v>1.248</v>
      </c>
    </row>
    <row r="8837" spans="1:3" x14ac:dyDescent="0.25">
      <c r="A8837" s="1">
        <v>35344</v>
      </c>
      <c r="B8837" s="1">
        <v>1.6353</v>
      </c>
      <c r="C8837" s="1">
        <v>1.2155</v>
      </c>
    </row>
    <row r="8838" spans="1:3" x14ac:dyDescent="0.25">
      <c r="A8838" s="1">
        <v>35348</v>
      </c>
      <c r="B8838" s="1">
        <v>1.6978</v>
      </c>
      <c r="C8838" s="1">
        <v>1.2428999999999999</v>
      </c>
    </row>
    <row r="8839" spans="1:3" x14ac:dyDescent="0.25">
      <c r="A8839" s="1">
        <v>35352</v>
      </c>
      <c r="B8839" s="1">
        <v>1.8522000000000001</v>
      </c>
      <c r="C8839" s="1">
        <v>1.4253</v>
      </c>
    </row>
    <row r="8840" spans="1:3" x14ac:dyDescent="0.25">
      <c r="A8840" s="1">
        <v>35356</v>
      </c>
      <c r="B8840" s="1">
        <v>1.8627</v>
      </c>
      <c r="C8840" s="1">
        <v>1.3626</v>
      </c>
    </row>
    <row r="8841" spans="1:3" x14ac:dyDescent="0.25">
      <c r="A8841" s="1">
        <v>35360</v>
      </c>
      <c r="B8841" s="1">
        <v>1.8568</v>
      </c>
      <c r="C8841" s="1">
        <v>1.3039000000000001</v>
      </c>
    </row>
    <row r="8842" spans="1:3" x14ac:dyDescent="0.25">
      <c r="A8842" s="1">
        <v>35364</v>
      </c>
      <c r="B8842" s="1">
        <v>1.7955000000000001</v>
      </c>
      <c r="C8842" s="1">
        <v>1.2545999999999999</v>
      </c>
    </row>
    <row r="8843" spans="1:3" x14ac:dyDescent="0.25">
      <c r="A8843" s="1">
        <v>35368</v>
      </c>
      <c r="B8843" s="1">
        <v>1.6641999999999999</v>
      </c>
      <c r="C8843" s="1">
        <v>1.2549999999999999</v>
      </c>
    </row>
    <row r="8844" spans="1:3" x14ac:dyDescent="0.25">
      <c r="A8844" s="1">
        <v>35372</v>
      </c>
      <c r="B8844" s="1">
        <v>1.5333000000000001</v>
      </c>
      <c r="C8844" s="1">
        <v>1.0774999999999999</v>
      </c>
    </row>
    <row r="8845" spans="1:3" x14ac:dyDescent="0.25">
      <c r="A8845" s="1">
        <v>35376</v>
      </c>
      <c r="B8845" s="1">
        <v>1.5448</v>
      </c>
      <c r="C8845" s="1">
        <v>1.0529999999999999</v>
      </c>
    </row>
    <row r="8846" spans="1:3" x14ac:dyDescent="0.25">
      <c r="A8846" s="1">
        <v>35380</v>
      </c>
      <c r="B8846" s="1">
        <v>1.8668</v>
      </c>
      <c r="C8846" s="1">
        <v>1.1242000000000001</v>
      </c>
    </row>
    <row r="8847" spans="1:3" x14ac:dyDescent="0.25">
      <c r="A8847" s="1">
        <v>35384</v>
      </c>
      <c r="B8847" s="1">
        <v>1.8812</v>
      </c>
      <c r="C8847" s="1">
        <v>1.0885</v>
      </c>
    </row>
    <row r="8848" spans="1:3" x14ac:dyDescent="0.25">
      <c r="A8848" s="1">
        <v>35388</v>
      </c>
      <c r="B8848" s="1">
        <v>1.9106000000000001</v>
      </c>
      <c r="C8848" s="1">
        <v>1.056</v>
      </c>
    </row>
    <row r="8849" spans="1:3" x14ac:dyDescent="0.25">
      <c r="A8849" s="1">
        <v>35392</v>
      </c>
      <c r="B8849" s="1">
        <v>1.7879</v>
      </c>
      <c r="C8849" s="1">
        <v>1.069</v>
      </c>
    </row>
    <row r="8850" spans="1:3" x14ac:dyDescent="0.25">
      <c r="A8850" s="1">
        <v>35396</v>
      </c>
      <c r="B8850" s="1">
        <v>1.8351999999999999</v>
      </c>
      <c r="C8850" s="1">
        <v>1.0415000000000001</v>
      </c>
    </row>
    <row r="8851" spans="1:3" x14ac:dyDescent="0.25">
      <c r="A8851" s="1">
        <v>35400</v>
      </c>
      <c r="B8851" s="1">
        <v>1.9655</v>
      </c>
      <c r="C8851" s="1">
        <v>1.1532</v>
      </c>
    </row>
    <row r="8852" spans="1:3" x14ac:dyDescent="0.25">
      <c r="A8852" s="1">
        <v>35404</v>
      </c>
      <c r="B8852" s="1">
        <v>1.8180000000000001</v>
      </c>
      <c r="C8852" s="1">
        <v>1.2968</v>
      </c>
    </row>
    <row r="8853" spans="1:3" x14ac:dyDescent="0.25">
      <c r="A8853" s="1">
        <v>35408</v>
      </c>
      <c r="B8853" s="1">
        <v>2.1135000000000002</v>
      </c>
      <c r="C8853" s="1">
        <v>1.2117</v>
      </c>
    </row>
    <row r="8854" spans="1:3" x14ac:dyDescent="0.25">
      <c r="A8854" s="1">
        <v>35412</v>
      </c>
      <c r="B8854" s="1">
        <v>2.0720999999999998</v>
      </c>
      <c r="C8854" s="1">
        <v>1.3062</v>
      </c>
    </row>
    <row r="8855" spans="1:3" x14ac:dyDescent="0.25">
      <c r="A8855" s="1">
        <v>35416</v>
      </c>
      <c r="B8855" s="1">
        <v>2.1137000000000001</v>
      </c>
      <c r="C8855" s="1">
        <v>1.2561</v>
      </c>
    </row>
    <row r="8856" spans="1:3" x14ac:dyDescent="0.25">
      <c r="A8856" s="1">
        <v>35420</v>
      </c>
      <c r="B8856" s="1">
        <v>1.8572</v>
      </c>
      <c r="C8856" s="1">
        <v>1.2159</v>
      </c>
    </row>
    <row r="8857" spans="1:3" x14ac:dyDescent="0.25">
      <c r="A8857" s="1">
        <v>35424</v>
      </c>
      <c r="B8857" s="1">
        <v>1.9492</v>
      </c>
      <c r="C8857" s="1">
        <v>1.3463000000000001</v>
      </c>
    </row>
    <row r="8858" spans="1:3" x14ac:dyDescent="0.25">
      <c r="A8858" s="1">
        <v>35428</v>
      </c>
      <c r="B8858" s="1">
        <v>1.8844000000000001</v>
      </c>
      <c r="C8858" s="1">
        <v>1.2639</v>
      </c>
    </row>
    <row r="8859" spans="1:3" x14ac:dyDescent="0.25">
      <c r="A8859" s="1">
        <v>35432</v>
      </c>
      <c r="B8859" s="1">
        <v>2.1879</v>
      </c>
      <c r="C8859" s="1">
        <v>1.3232999999999999</v>
      </c>
    </row>
    <row r="8860" spans="1:3" x14ac:dyDescent="0.25">
      <c r="A8860" s="1">
        <v>35436</v>
      </c>
      <c r="B8860" s="1">
        <v>1.9048</v>
      </c>
      <c r="C8860" s="1">
        <v>1.1676</v>
      </c>
    </row>
    <row r="8861" spans="1:3" x14ac:dyDescent="0.25">
      <c r="A8861" s="1">
        <v>35440</v>
      </c>
      <c r="B8861" s="1">
        <v>2.0066999999999999</v>
      </c>
      <c r="C8861" s="1">
        <v>1.1183000000000001</v>
      </c>
    </row>
    <row r="8862" spans="1:3" x14ac:dyDescent="0.25">
      <c r="A8862" s="1">
        <v>35444</v>
      </c>
      <c r="B8862" s="1">
        <v>1.7491000000000001</v>
      </c>
      <c r="C8862" s="1">
        <v>1.1960999999999999</v>
      </c>
    </row>
    <row r="8863" spans="1:3" x14ac:dyDescent="0.25">
      <c r="A8863" s="1">
        <v>35448</v>
      </c>
      <c r="B8863" s="1">
        <v>1.7724</v>
      </c>
      <c r="C8863" s="1">
        <v>1.0908</v>
      </c>
    </row>
    <row r="8864" spans="1:3" x14ac:dyDescent="0.25">
      <c r="A8864" s="1">
        <v>35452</v>
      </c>
      <c r="B8864" s="1">
        <v>1.9333</v>
      </c>
      <c r="C8864" s="1">
        <v>1.2084999999999999</v>
      </c>
    </row>
    <row r="8865" spans="1:3" x14ac:dyDescent="0.25">
      <c r="A8865" s="1">
        <v>35456</v>
      </c>
      <c r="B8865" s="1">
        <v>1.8075000000000001</v>
      </c>
      <c r="C8865" s="1">
        <v>1.2926</v>
      </c>
    </row>
    <row r="8866" spans="1:3" x14ac:dyDescent="0.25">
      <c r="A8866" s="1">
        <v>35460</v>
      </c>
      <c r="B8866" s="1">
        <v>2.2484000000000002</v>
      </c>
      <c r="C8866" s="1">
        <v>1.3073999999999999</v>
      </c>
    </row>
    <row r="8867" spans="1:3" x14ac:dyDescent="0.25">
      <c r="A8867" s="1">
        <v>35464</v>
      </c>
      <c r="B8867" s="1">
        <v>2.2829999999999999</v>
      </c>
      <c r="C8867" s="1">
        <v>1.2403</v>
      </c>
    </row>
    <row r="8868" spans="1:3" x14ac:dyDescent="0.25">
      <c r="A8868" s="1">
        <v>35468</v>
      </c>
      <c r="B8868" s="1">
        <v>2.2924000000000002</v>
      </c>
      <c r="C8868" s="1">
        <v>1.2519</v>
      </c>
    </row>
    <row r="8869" spans="1:3" x14ac:dyDescent="0.25">
      <c r="A8869" s="1">
        <v>35472</v>
      </c>
      <c r="B8869" s="1">
        <v>2.1284000000000001</v>
      </c>
      <c r="C8869" s="1">
        <v>1.1914</v>
      </c>
    </row>
    <row r="8870" spans="1:3" x14ac:dyDescent="0.25">
      <c r="A8870" s="1">
        <v>35476</v>
      </c>
      <c r="B8870" s="1">
        <v>2.1112000000000002</v>
      </c>
      <c r="C8870" s="1">
        <v>1.3137000000000001</v>
      </c>
    </row>
    <row r="8871" spans="1:3" x14ac:dyDescent="0.25">
      <c r="A8871" s="1">
        <v>35480</v>
      </c>
      <c r="B8871" s="1">
        <v>2.0371000000000001</v>
      </c>
      <c r="C8871" s="1">
        <v>1.2012</v>
      </c>
    </row>
    <row r="8872" spans="1:3" x14ac:dyDescent="0.25">
      <c r="A8872" s="1">
        <v>35484</v>
      </c>
      <c r="B8872" s="1">
        <v>2.1305999999999998</v>
      </c>
      <c r="C8872" s="1">
        <v>1.2926</v>
      </c>
    </row>
    <row r="8873" spans="1:3" x14ac:dyDescent="0.25">
      <c r="A8873" s="1">
        <v>35488</v>
      </c>
      <c r="B8873" s="1">
        <v>1.9189000000000001</v>
      </c>
      <c r="C8873" s="1">
        <v>1.2242999999999999</v>
      </c>
    </row>
    <row r="8874" spans="1:3" x14ac:dyDescent="0.25">
      <c r="A8874" s="1">
        <v>35492</v>
      </c>
      <c r="B8874" s="1">
        <v>1.8535999999999999</v>
      </c>
      <c r="C8874" s="1">
        <v>1.2041999999999999</v>
      </c>
    </row>
    <row r="8875" spans="1:3" x14ac:dyDescent="0.25">
      <c r="A8875" s="1">
        <v>35496</v>
      </c>
      <c r="B8875" s="1">
        <v>2.1707000000000001</v>
      </c>
      <c r="C8875" s="1">
        <v>1.2225999999999999</v>
      </c>
    </row>
    <row r="8876" spans="1:3" x14ac:dyDescent="0.25">
      <c r="A8876" s="1">
        <v>35500</v>
      </c>
      <c r="B8876" s="1">
        <v>2.0059</v>
      </c>
      <c r="C8876" s="1">
        <v>1.2349000000000001</v>
      </c>
    </row>
    <row r="8877" spans="1:3" x14ac:dyDescent="0.25">
      <c r="A8877" s="1">
        <v>35504</v>
      </c>
      <c r="B8877" s="1">
        <v>2.0916999999999999</v>
      </c>
      <c r="C8877" s="1">
        <v>1.2350000000000001</v>
      </c>
    </row>
    <row r="8878" spans="1:3" x14ac:dyDescent="0.25">
      <c r="A8878" s="1">
        <v>35508</v>
      </c>
      <c r="B8878" s="1">
        <v>1.9307000000000001</v>
      </c>
      <c r="C8878" s="1">
        <v>1.1946000000000001</v>
      </c>
    </row>
    <row r="8879" spans="1:3" x14ac:dyDescent="0.25">
      <c r="A8879" s="1">
        <v>35512</v>
      </c>
      <c r="B8879" s="1">
        <v>1.9932000000000001</v>
      </c>
      <c r="C8879" s="1">
        <v>1.2630999999999999</v>
      </c>
    </row>
    <row r="8880" spans="1:3" x14ac:dyDescent="0.25">
      <c r="A8880" s="1">
        <v>35516</v>
      </c>
      <c r="B8880" s="1">
        <v>1.77</v>
      </c>
      <c r="C8880" s="1">
        <v>1.1800999999999999</v>
      </c>
    </row>
    <row r="8881" spans="1:3" x14ac:dyDescent="0.25">
      <c r="A8881" s="1">
        <v>35520</v>
      </c>
      <c r="B8881" s="1">
        <v>1.6544000000000001</v>
      </c>
      <c r="C8881" s="1">
        <v>1.1136999999999999</v>
      </c>
    </row>
    <row r="8882" spans="1:3" x14ac:dyDescent="0.25">
      <c r="A8882" s="1">
        <v>35524</v>
      </c>
      <c r="B8882" s="1">
        <v>2.06</v>
      </c>
      <c r="C8882" s="1">
        <v>1.3371999999999999</v>
      </c>
    </row>
    <row r="8883" spans="1:3" x14ac:dyDescent="0.25">
      <c r="A8883" s="1">
        <v>35528</v>
      </c>
      <c r="B8883" s="1">
        <v>1.8967000000000001</v>
      </c>
      <c r="C8883" s="1">
        <v>1.363</v>
      </c>
    </row>
    <row r="8884" spans="1:3" x14ac:dyDescent="0.25">
      <c r="A8884" s="1">
        <v>35532</v>
      </c>
      <c r="B8884" s="1">
        <v>2.0564</v>
      </c>
      <c r="C8884" s="1">
        <v>1.2392000000000001</v>
      </c>
    </row>
    <row r="8885" spans="1:3" x14ac:dyDescent="0.25">
      <c r="A8885" s="1">
        <v>35536</v>
      </c>
      <c r="B8885" s="1">
        <v>2.0613999999999999</v>
      </c>
      <c r="C8885" s="1">
        <v>1.2506999999999999</v>
      </c>
    </row>
    <row r="8886" spans="1:3" x14ac:dyDescent="0.25">
      <c r="A8886" s="1">
        <v>35540</v>
      </c>
      <c r="B8886" s="1">
        <v>1.8743000000000001</v>
      </c>
      <c r="C8886" s="1">
        <v>1.2386999999999999</v>
      </c>
    </row>
    <row r="8887" spans="1:3" x14ac:dyDescent="0.25">
      <c r="A8887" s="1">
        <v>35544</v>
      </c>
      <c r="B8887" s="1">
        <v>1.6514</v>
      </c>
      <c r="C8887" s="1">
        <v>1.2377</v>
      </c>
    </row>
    <row r="8888" spans="1:3" x14ac:dyDescent="0.25">
      <c r="A8888" s="1">
        <v>35548</v>
      </c>
      <c r="B8888" s="1">
        <v>1.8281000000000001</v>
      </c>
      <c r="C8888" s="1">
        <v>1.234</v>
      </c>
    </row>
    <row r="8889" spans="1:3" x14ac:dyDescent="0.25">
      <c r="A8889" s="1">
        <v>35552</v>
      </c>
      <c r="B8889" s="1">
        <v>2.0768</v>
      </c>
      <c r="C8889" s="1">
        <v>1.1901999999999999</v>
      </c>
    </row>
    <row r="8890" spans="1:3" x14ac:dyDescent="0.25">
      <c r="A8890" s="1">
        <v>35556</v>
      </c>
      <c r="B8890" s="1">
        <v>1.8645</v>
      </c>
      <c r="C8890" s="1">
        <v>1.1974</v>
      </c>
    </row>
    <row r="8891" spans="1:3" x14ac:dyDescent="0.25">
      <c r="A8891" s="1">
        <v>35560</v>
      </c>
      <c r="B8891" s="1">
        <v>1.8157000000000001</v>
      </c>
      <c r="C8891" s="1">
        <v>1.2664</v>
      </c>
    </row>
    <row r="8892" spans="1:3" x14ac:dyDescent="0.25">
      <c r="A8892" s="1">
        <v>35564</v>
      </c>
      <c r="B8892" s="1">
        <v>1.8526</v>
      </c>
      <c r="C8892" s="1">
        <v>1.2133</v>
      </c>
    </row>
    <row r="8893" spans="1:3" x14ac:dyDescent="0.25">
      <c r="A8893" s="1">
        <v>35568</v>
      </c>
      <c r="B8893" s="1">
        <v>2.0756000000000001</v>
      </c>
      <c r="C8893" s="1">
        <v>1.256</v>
      </c>
    </row>
    <row r="8894" spans="1:3" x14ac:dyDescent="0.25">
      <c r="A8894" s="1">
        <v>35572</v>
      </c>
      <c r="B8894" s="1">
        <v>2.0266000000000002</v>
      </c>
      <c r="C8894" s="1">
        <v>1.2241</v>
      </c>
    </row>
    <row r="8895" spans="1:3" x14ac:dyDescent="0.25">
      <c r="A8895" s="1">
        <v>35576</v>
      </c>
      <c r="B8895" s="1">
        <v>1.8174999999999999</v>
      </c>
      <c r="C8895" s="1">
        <v>1.2390000000000001</v>
      </c>
    </row>
    <row r="8896" spans="1:3" x14ac:dyDescent="0.25">
      <c r="A8896" s="1">
        <v>35580</v>
      </c>
      <c r="B8896" s="1">
        <v>1.8853</v>
      </c>
      <c r="C8896" s="1">
        <v>1.2357</v>
      </c>
    </row>
    <row r="8897" spans="1:3" x14ac:dyDescent="0.25">
      <c r="A8897" s="1">
        <v>35584</v>
      </c>
      <c r="B8897" s="1">
        <v>1.9867999999999999</v>
      </c>
      <c r="C8897" s="1">
        <v>1.2334000000000001</v>
      </c>
    </row>
    <row r="8898" spans="1:3" x14ac:dyDescent="0.25">
      <c r="A8898" s="1">
        <v>35588</v>
      </c>
      <c r="B8898" s="1">
        <v>1.8465</v>
      </c>
      <c r="C8898" s="1">
        <v>1.2996000000000001</v>
      </c>
    </row>
    <row r="8899" spans="1:3" x14ac:dyDescent="0.25">
      <c r="A8899" s="1">
        <v>35592</v>
      </c>
      <c r="B8899" s="1">
        <v>1.6555</v>
      </c>
      <c r="C8899" s="1">
        <v>1.3021</v>
      </c>
    </row>
    <row r="8900" spans="1:3" x14ac:dyDescent="0.25">
      <c r="A8900" s="1">
        <v>35596</v>
      </c>
      <c r="B8900" s="1">
        <v>1.5062</v>
      </c>
      <c r="C8900" s="1">
        <v>1.2414000000000001</v>
      </c>
    </row>
    <row r="8901" spans="1:3" x14ac:dyDescent="0.25">
      <c r="A8901" s="1">
        <v>35600</v>
      </c>
      <c r="B8901" s="1">
        <v>1.911</v>
      </c>
      <c r="C8901" s="1">
        <v>1.3244</v>
      </c>
    </row>
    <row r="8902" spans="1:3" x14ac:dyDescent="0.25">
      <c r="A8902" s="1">
        <v>35604</v>
      </c>
      <c r="B8902" s="1">
        <v>1.8553999999999999</v>
      </c>
      <c r="C8902" s="1">
        <v>1.411</v>
      </c>
    </row>
    <row r="8903" spans="1:3" x14ac:dyDescent="0.25">
      <c r="A8903" s="1">
        <v>35608</v>
      </c>
      <c r="B8903" s="1">
        <v>1.623</v>
      </c>
      <c r="C8903" s="1">
        <v>1.2818000000000001</v>
      </c>
    </row>
    <row r="8904" spans="1:3" x14ac:dyDescent="0.25">
      <c r="A8904" s="1">
        <v>35612</v>
      </c>
      <c r="B8904" s="1">
        <v>1.7490000000000001</v>
      </c>
      <c r="C8904" s="1">
        <v>1.3646</v>
      </c>
    </row>
    <row r="8905" spans="1:3" x14ac:dyDescent="0.25">
      <c r="A8905" s="1">
        <v>35616</v>
      </c>
      <c r="B8905" s="1">
        <v>1.8197000000000001</v>
      </c>
      <c r="C8905" s="1">
        <v>1.2951999999999999</v>
      </c>
    </row>
    <row r="8906" spans="1:3" x14ac:dyDescent="0.25">
      <c r="A8906" s="1">
        <v>35620</v>
      </c>
      <c r="B8906" s="1">
        <v>1.7634000000000001</v>
      </c>
      <c r="C8906" s="1">
        <v>1.3499000000000001</v>
      </c>
    </row>
    <row r="8907" spans="1:3" x14ac:dyDescent="0.25">
      <c r="A8907" s="1">
        <v>35624</v>
      </c>
      <c r="B8907" s="1">
        <v>1.6312</v>
      </c>
      <c r="C8907" s="1">
        <v>1.3031999999999999</v>
      </c>
    </row>
    <row r="8908" spans="1:3" x14ac:dyDescent="0.25">
      <c r="A8908" s="1">
        <v>35628</v>
      </c>
      <c r="B8908" s="1">
        <v>1.7423</v>
      </c>
      <c r="C8908" s="1">
        <v>1.2650999999999999</v>
      </c>
    </row>
    <row r="8909" spans="1:3" x14ac:dyDescent="0.25">
      <c r="A8909" s="1">
        <v>35632</v>
      </c>
      <c r="B8909" s="1">
        <v>1.8523000000000001</v>
      </c>
      <c r="C8909" s="1">
        <v>1.2688999999999999</v>
      </c>
    </row>
    <row r="8910" spans="1:3" x14ac:dyDescent="0.25">
      <c r="A8910" s="1">
        <v>35636</v>
      </c>
      <c r="B8910" s="1">
        <v>1.8548</v>
      </c>
      <c r="C8910" s="1">
        <v>1.2911999999999999</v>
      </c>
    </row>
    <row r="8911" spans="1:3" x14ac:dyDescent="0.25">
      <c r="A8911" s="1">
        <v>35640</v>
      </c>
      <c r="B8911" s="1">
        <v>1.8203</v>
      </c>
      <c r="C8911" s="1">
        <v>1.2673000000000001</v>
      </c>
    </row>
    <row r="8912" spans="1:3" x14ac:dyDescent="0.25">
      <c r="A8912" s="1">
        <v>35644</v>
      </c>
      <c r="B8912" s="1">
        <v>1.7317</v>
      </c>
      <c r="C8912" s="1">
        <v>1.2625999999999999</v>
      </c>
    </row>
    <row r="8913" spans="1:3" x14ac:dyDescent="0.25">
      <c r="A8913" s="1">
        <v>35648</v>
      </c>
      <c r="B8913" s="1">
        <v>1.5932999999999999</v>
      </c>
      <c r="C8913" s="1">
        <v>1.3221000000000001</v>
      </c>
    </row>
    <row r="8914" spans="1:3" x14ac:dyDescent="0.25">
      <c r="A8914" s="1">
        <v>35652</v>
      </c>
      <c r="B8914" s="1">
        <v>1.8037000000000001</v>
      </c>
      <c r="C8914" s="1">
        <v>1.3455999999999999</v>
      </c>
    </row>
    <row r="8915" spans="1:3" x14ac:dyDescent="0.25">
      <c r="A8915" s="1">
        <v>35656</v>
      </c>
      <c r="B8915" s="1">
        <v>1.76</v>
      </c>
      <c r="C8915" s="1">
        <v>1.3762000000000001</v>
      </c>
    </row>
    <row r="8916" spans="1:3" x14ac:dyDescent="0.25">
      <c r="A8916" s="1">
        <v>35660</v>
      </c>
      <c r="B8916" s="1">
        <v>1.5499000000000001</v>
      </c>
      <c r="C8916" s="1">
        <v>1.3894</v>
      </c>
    </row>
    <row r="8917" spans="1:3" x14ac:dyDescent="0.25">
      <c r="A8917" s="1">
        <v>35664</v>
      </c>
      <c r="B8917" s="1">
        <v>1.7807999999999999</v>
      </c>
      <c r="C8917" s="1">
        <v>1.3789</v>
      </c>
    </row>
    <row r="8918" spans="1:3" x14ac:dyDescent="0.25">
      <c r="A8918" s="1">
        <v>35668</v>
      </c>
      <c r="B8918" s="1">
        <v>1.9076</v>
      </c>
      <c r="C8918" s="1">
        <v>1.3749</v>
      </c>
    </row>
    <row r="8919" spans="1:3" x14ac:dyDescent="0.25">
      <c r="A8919" s="1">
        <v>35672</v>
      </c>
      <c r="B8919" s="1">
        <v>1.8084</v>
      </c>
      <c r="C8919" s="1">
        <v>1.3548</v>
      </c>
    </row>
    <row r="8920" spans="1:3" x14ac:dyDescent="0.25">
      <c r="A8920" s="1">
        <v>35676</v>
      </c>
      <c r="B8920" s="1">
        <v>1.8408</v>
      </c>
      <c r="C8920" s="1">
        <v>1.3907</v>
      </c>
    </row>
    <row r="8921" spans="1:3" x14ac:dyDescent="0.25">
      <c r="A8921" s="1">
        <v>35680</v>
      </c>
      <c r="B8921" s="1">
        <v>1.9165000000000001</v>
      </c>
      <c r="C8921" s="1">
        <v>1.3467</v>
      </c>
    </row>
    <row r="8922" spans="1:3" x14ac:dyDescent="0.25">
      <c r="A8922" s="1">
        <v>35684</v>
      </c>
      <c r="B8922" s="1">
        <v>1.8634999999999999</v>
      </c>
      <c r="C8922" s="1">
        <v>1.3906000000000001</v>
      </c>
    </row>
    <row r="8923" spans="1:3" x14ac:dyDescent="0.25">
      <c r="A8923" s="1">
        <v>35688</v>
      </c>
      <c r="B8923" s="1">
        <v>1.8852</v>
      </c>
      <c r="C8923" s="1">
        <v>1.3033999999999999</v>
      </c>
    </row>
    <row r="8924" spans="1:3" x14ac:dyDescent="0.25">
      <c r="A8924" s="1">
        <v>35692</v>
      </c>
      <c r="B8924" s="1">
        <v>2.0133999999999999</v>
      </c>
      <c r="C8924" s="1">
        <v>1.3501000000000001</v>
      </c>
    </row>
    <row r="8925" spans="1:3" x14ac:dyDescent="0.25">
      <c r="A8925" s="1">
        <v>35696</v>
      </c>
      <c r="B8925" s="1">
        <v>1.8203</v>
      </c>
      <c r="C8925" s="1">
        <v>1.3781000000000001</v>
      </c>
    </row>
    <row r="8926" spans="1:3" x14ac:dyDescent="0.25">
      <c r="A8926" s="1">
        <v>35700</v>
      </c>
      <c r="B8926" s="1">
        <v>1.7934000000000001</v>
      </c>
      <c r="C8926" s="1">
        <v>1.4111</v>
      </c>
    </row>
    <row r="8927" spans="1:3" x14ac:dyDescent="0.25">
      <c r="A8927" s="1">
        <v>35704</v>
      </c>
      <c r="B8927" s="1">
        <v>1.8172999999999999</v>
      </c>
      <c r="C8927" s="1">
        <v>1.3611</v>
      </c>
    </row>
    <row r="8928" spans="1:3" x14ac:dyDescent="0.25">
      <c r="A8928" s="1">
        <v>35708</v>
      </c>
      <c r="B8928" s="1">
        <v>1.9071</v>
      </c>
      <c r="C8928" s="1">
        <v>1.3603000000000001</v>
      </c>
    </row>
    <row r="8929" spans="1:3" x14ac:dyDescent="0.25">
      <c r="A8929" s="1">
        <v>35712</v>
      </c>
      <c r="B8929" s="1">
        <v>1.6918</v>
      </c>
      <c r="C8929" s="1">
        <v>1.3061</v>
      </c>
    </row>
    <row r="8930" spans="1:3" x14ac:dyDescent="0.25">
      <c r="A8930" s="1">
        <v>35716</v>
      </c>
      <c r="B8930" s="1">
        <v>1.6632</v>
      </c>
      <c r="C8930" s="1">
        <v>1.2763</v>
      </c>
    </row>
    <row r="8931" spans="1:3" x14ac:dyDescent="0.25">
      <c r="A8931" s="1">
        <v>35720</v>
      </c>
      <c r="B8931" s="1">
        <v>1.8761000000000001</v>
      </c>
      <c r="C8931" s="1">
        <v>1.3920999999999999</v>
      </c>
    </row>
    <row r="8932" spans="1:3" x14ac:dyDescent="0.25">
      <c r="A8932" s="1">
        <v>35724</v>
      </c>
      <c r="B8932" s="1">
        <v>1.9303999999999999</v>
      </c>
      <c r="C8932" s="1">
        <v>1.2217</v>
      </c>
    </row>
    <row r="8933" spans="1:3" x14ac:dyDescent="0.25">
      <c r="A8933" s="1">
        <v>35728</v>
      </c>
      <c r="B8933" s="1">
        <v>2.0125999999999999</v>
      </c>
      <c r="C8933" s="1">
        <v>1.2107000000000001</v>
      </c>
    </row>
    <row r="8934" spans="1:3" x14ac:dyDescent="0.25">
      <c r="A8934" s="1">
        <v>35732</v>
      </c>
      <c r="B8934" s="1">
        <v>2.1678000000000002</v>
      </c>
      <c r="C8934" s="1">
        <v>1.238</v>
      </c>
    </row>
    <row r="8935" spans="1:3" x14ac:dyDescent="0.25">
      <c r="A8935" s="1">
        <v>35736</v>
      </c>
      <c r="B8935" s="1">
        <v>2.1501999999999999</v>
      </c>
      <c r="C8935" s="1">
        <v>1.2968</v>
      </c>
    </row>
    <row r="8936" spans="1:3" x14ac:dyDescent="0.25">
      <c r="A8936" s="1">
        <v>35740</v>
      </c>
      <c r="B8936" s="1">
        <v>1.8883000000000001</v>
      </c>
      <c r="C8936" s="1">
        <v>1.3531</v>
      </c>
    </row>
    <row r="8937" spans="1:3" x14ac:dyDescent="0.25">
      <c r="A8937" s="1">
        <v>35744</v>
      </c>
      <c r="B8937" s="1">
        <v>2.0945999999999998</v>
      </c>
      <c r="C8937" s="1">
        <v>1.3423</v>
      </c>
    </row>
    <row r="8938" spans="1:3" x14ac:dyDescent="0.25">
      <c r="A8938" s="1">
        <v>35748</v>
      </c>
      <c r="B8938" s="1">
        <v>2.2096</v>
      </c>
      <c r="C8938" s="1">
        <v>1.3024</v>
      </c>
    </row>
    <row r="8939" spans="1:3" x14ac:dyDescent="0.25">
      <c r="A8939" s="1">
        <v>35752</v>
      </c>
      <c r="B8939" s="1">
        <v>1.9572000000000001</v>
      </c>
      <c r="C8939" s="1">
        <v>1.2883</v>
      </c>
    </row>
    <row r="8940" spans="1:3" x14ac:dyDescent="0.25">
      <c r="A8940" s="1">
        <v>35756</v>
      </c>
      <c r="B8940" s="1">
        <v>2.0017</v>
      </c>
      <c r="C8940" s="1">
        <v>1.3262</v>
      </c>
    </row>
    <row r="8941" spans="1:3" x14ac:dyDescent="0.25">
      <c r="A8941" s="1">
        <v>35760</v>
      </c>
      <c r="B8941" s="1">
        <v>1.9448000000000001</v>
      </c>
      <c r="C8941" s="1">
        <v>1.2334000000000001</v>
      </c>
    </row>
    <row r="8942" spans="1:3" x14ac:dyDescent="0.25">
      <c r="A8942" s="1">
        <v>35764</v>
      </c>
      <c r="B8942" s="1">
        <v>1.7705</v>
      </c>
      <c r="C8942" s="1">
        <v>1.38</v>
      </c>
    </row>
    <row r="8943" spans="1:3" x14ac:dyDescent="0.25">
      <c r="A8943" s="1">
        <v>35768</v>
      </c>
      <c r="B8943" s="1">
        <v>1.8564000000000001</v>
      </c>
      <c r="C8943" s="1">
        <v>1.2186999999999999</v>
      </c>
    </row>
    <row r="8944" spans="1:3" x14ac:dyDescent="0.25">
      <c r="A8944" s="1">
        <v>35772</v>
      </c>
      <c r="B8944" s="1">
        <v>1.8554999999999999</v>
      </c>
      <c r="C8944" s="1">
        <v>1.2323</v>
      </c>
    </row>
    <row r="8945" spans="1:3" x14ac:dyDescent="0.25">
      <c r="A8945" s="1">
        <v>35776</v>
      </c>
      <c r="B8945" s="1">
        <v>1.7232000000000001</v>
      </c>
      <c r="C8945" s="1">
        <v>1.3326</v>
      </c>
    </row>
    <row r="8946" spans="1:3" x14ac:dyDescent="0.25">
      <c r="A8946" s="1">
        <v>35780</v>
      </c>
      <c r="B8946" s="1">
        <v>1.9801</v>
      </c>
      <c r="C8946" s="1">
        <v>1.2677</v>
      </c>
    </row>
    <row r="8947" spans="1:3" x14ac:dyDescent="0.25">
      <c r="A8947" s="1">
        <v>35784</v>
      </c>
      <c r="B8947" s="1">
        <v>1.8935999999999999</v>
      </c>
      <c r="C8947" s="1">
        <v>1.2725</v>
      </c>
    </row>
    <row r="8948" spans="1:3" x14ac:dyDescent="0.25">
      <c r="A8948" s="1">
        <v>35788</v>
      </c>
      <c r="B8948" s="1">
        <v>1.6202000000000001</v>
      </c>
      <c r="C8948" s="1">
        <v>1.3250999999999999</v>
      </c>
    </row>
    <row r="8949" spans="1:3" x14ac:dyDescent="0.25">
      <c r="A8949" s="1">
        <v>35792</v>
      </c>
      <c r="B8949" s="1">
        <v>1.8448</v>
      </c>
      <c r="C8949" s="1">
        <v>1.2724</v>
      </c>
    </row>
    <row r="8950" spans="1:3" x14ac:dyDescent="0.25">
      <c r="A8950" s="1">
        <v>35796</v>
      </c>
      <c r="B8950" s="1">
        <v>1.8227</v>
      </c>
      <c r="C8950" s="1">
        <v>1.2726</v>
      </c>
    </row>
    <row r="8951" spans="1:3" x14ac:dyDescent="0.25">
      <c r="A8951" s="1">
        <v>35800</v>
      </c>
      <c r="B8951" s="1">
        <v>1.8049999999999999</v>
      </c>
      <c r="C8951" s="1">
        <v>1.2687999999999999</v>
      </c>
    </row>
    <row r="8952" spans="1:3" x14ac:dyDescent="0.25">
      <c r="A8952" s="1">
        <v>35804</v>
      </c>
      <c r="B8952" s="1">
        <v>1.4877</v>
      </c>
      <c r="C8952" s="1">
        <v>1.3422000000000001</v>
      </c>
    </row>
    <row r="8953" spans="1:3" x14ac:dyDescent="0.25">
      <c r="A8953" s="1">
        <v>35808</v>
      </c>
      <c r="B8953" s="1">
        <v>1.891</v>
      </c>
      <c r="C8953" s="1">
        <v>1.4115</v>
      </c>
    </row>
    <row r="8954" spans="1:3" x14ac:dyDescent="0.25">
      <c r="A8954" s="1">
        <v>35812</v>
      </c>
      <c r="B8954" s="1">
        <v>2.0716000000000001</v>
      </c>
      <c r="C8954" s="1">
        <v>1.2877000000000001</v>
      </c>
    </row>
    <row r="8955" spans="1:3" x14ac:dyDescent="0.25">
      <c r="A8955" s="1">
        <v>35816</v>
      </c>
      <c r="B8955" s="1">
        <v>1.9593</v>
      </c>
      <c r="C8955" s="1">
        <v>1.3171999999999999</v>
      </c>
    </row>
    <row r="8956" spans="1:3" x14ac:dyDescent="0.25">
      <c r="A8956" s="1">
        <v>35820</v>
      </c>
      <c r="B8956" s="1">
        <v>1.9658</v>
      </c>
      <c r="C8956" s="1">
        <v>1.2825</v>
      </c>
    </row>
    <row r="8957" spans="1:3" x14ac:dyDescent="0.25">
      <c r="A8957" s="1">
        <v>35824</v>
      </c>
      <c r="B8957" s="1">
        <v>1.8284</v>
      </c>
      <c r="C8957" s="1">
        <v>1.3101</v>
      </c>
    </row>
    <row r="8958" spans="1:3" x14ac:dyDescent="0.25">
      <c r="A8958" s="1">
        <v>35828</v>
      </c>
      <c r="B8958" s="1">
        <v>1.7464</v>
      </c>
      <c r="C8958" s="1">
        <v>1.3068</v>
      </c>
    </row>
    <row r="8959" spans="1:3" x14ac:dyDescent="0.25">
      <c r="A8959" s="1">
        <v>35832</v>
      </c>
      <c r="B8959" s="1">
        <v>1.6240000000000001</v>
      </c>
      <c r="C8959" s="1">
        <v>1.2668999999999999</v>
      </c>
    </row>
    <row r="8960" spans="1:3" x14ac:dyDescent="0.25">
      <c r="A8960" s="1">
        <v>35836</v>
      </c>
      <c r="B8960" s="1">
        <v>1.5936999999999999</v>
      </c>
      <c r="C8960" s="1">
        <v>1.3027</v>
      </c>
    </row>
    <row r="8961" spans="1:3" x14ac:dyDescent="0.25">
      <c r="A8961" s="1">
        <v>35840</v>
      </c>
      <c r="B8961" s="1">
        <v>2.0158999999999998</v>
      </c>
      <c r="C8961" s="1">
        <v>1.3962000000000001</v>
      </c>
    </row>
    <row r="8962" spans="1:3" x14ac:dyDescent="0.25">
      <c r="A8962" s="1">
        <v>35844</v>
      </c>
      <c r="B8962" s="1">
        <v>2.1122999999999998</v>
      </c>
      <c r="C8962" s="1">
        <v>1.3554999999999999</v>
      </c>
    </row>
    <row r="8963" spans="1:3" x14ac:dyDescent="0.25">
      <c r="A8963" s="1">
        <v>35848</v>
      </c>
      <c r="B8963" s="1">
        <v>1.9313</v>
      </c>
      <c r="C8963" s="1">
        <v>1.3562000000000001</v>
      </c>
    </row>
    <row r="8964" spans="1:3" x14ac:dyDescent="0.25">
      <c r="A8964" s="1">
        <v>35852</v>
      </c>
      <c r="B8964" s="1">
        <v>1.8448</v>
      </c>
      <c r="C8964" s="1">
        <v>1.34</v>
      </c>
    </row>
    <row r="8965" spans="1:3" x14ac:dyDescent="0.25">
      <c r="A8965" s="1">
        <v>35856</v>
      </c>
      <c r="B8965" s="1">
        <v>2.1375000000000002</v>
      </c>
      <c r="C8965" s="1">
        <v>1.2954000000000001</v>
      </c>
    </row>
    <row r="8966" spans="1:3" x14ac:dyDescent="0.25">
      <c r="A8966" s="1">
        <v>35860</v>
      </c>
      <c r="B8966" s="1">
        <v>1.7674000000000001</v>
      </c>
      <c r="C8966" s="1">
        <v>1.2632000000000001</v>
      </c>
    </row>
    <row r="8967" spans="1:3" x14ac:dyDescent="0.25">
      <c r="A8967" s="1">
        <v>35864</v>
      </c>
      <c r="B8967" s="1">
        <v>1.9621</v>
      </c>
      <c r="C8967" s="1">
        <v>1.3395999999999999</v>
      </c>
    </row>
    <row r="8968" spans="1:3" x14ac:dyDescent="0.25">
      <c r="A8968" s="1">
        <v>35868</v>
      </c>
      <c r="B8968" s="1">
        <v>1.8644000000000001</v>
      </c>
      <c r="C8968" s="1">
        <v>1.3266</v>
      </c>
    </row>
    <row r="8969" spans="1:3" x14ac:dyDescent="0.25">
      <c r="A8969" s="1">
        <v>35872</v>
      </c>
      <c r="B8969" s="1">
        <v>1.7585999999999999</v>
      </c>
      <c r="C8969" s="1">
        <v>1.3018000000000001</v>
      </c>
    </row>
    <row r="8970" spans="1:3" x14ac:dyDescent="0.25">
      <c r="A8970" s="1">
        <v>35876</v>
      </c>
      <c r="B8970" s="1">
        <v>1.8529</v>
      </c>
      <c r="C8970" s="1">
        <v>1.3186</v>
      </c>
    </row>
    <row r="8971" spans="1:3" x14ac:dyDescent="0.25">
      <c r="A8971" s="1">
        <v>35880</v>
      </c>
      <c r="B8971" s="1">
        <v>1.8173999999999999</v>
      </c>
      <c r="C8971" s="1">
        <v>1.3146</v>
      </c>
    </row>
    <row r="8972" spans="1:3" x14ac:dyDescent="0.25">
      <c r="A8972" s="1">
        <v>35884</v>
      </c>
      <c r="B8972" s="1">
        <v>2.0693000000000001</v>
      </c>
      <c r="C8972" s="1">
        <v>1.3184</v>
      </c>
    </row>
    <row r="8973" spans="1:3" x14ac:dyDescent="0.25">
      <c r="A8973" s="1">
        <v>35888</v>
      </c>
      <c r="B8973" s="1">
        <v>1.9601</v>
      </c>
      <c r="C8973" s="1">
        <v>1.3380000000000001</v>
      </c>
    </row>
    <row r="8974" spans="1:3" x14ac:dyDescent="0.25">
      <c r="A8974" s="1">
        <v>35892</v>
      </c>
      <c r="B8974" s="1">
        <v>2.0798999999999999</v>
      </c>
      <c r="C8974" s="1">
        <v>1.4337</v>
      </c>
    </row>
    <row r="8975" spans="1:3" x14ac:dyDescent="0.25">
      <c r="A8975" s="1">
        <v>35896</v>
      </c>
      <c r="B8975" s="1">
        <v>1.8835999999999999</v>
      </c>
      <c r="C8975" s="1">
        <v>1.4395</v>
      </c>
    </row>
    <row r="8976" spans="1:3" x14ac:dyDescent="0.25">
      <c r="A8976" s="1">
        <v>35900</v>
      </c>
      <c r="B8976" s="1">
        <v>1.9263999999999999</v>
      </c>
      <c r="C8976" s="1">
        <v>1.4144000000000001</v>
      </c>
    </row>
    <row r="8977" spans="1:3" x14ac:dyDescent="0.25">
      <c r="A8977" s="1">
        <v>35904</v>
      </c>
      <c r="B8977" s="1">
        <v>1.8239000000000001</v>
      </c>
      <c r="C8977" s="1">
        <v>1.2845</v>
      </c>
    </row>
    <row r="8978" spans="1:3" x14ac:dyDescent="0.25">
      <c r="A8978" s="1">
        <v>35908</v>
      </c>
      <c r="B8978" s="1">
        <v>1.8725000000000001</v>
      </c>
      <c r="C8978" s="1">
        <v>1.3268</v>
      </c>
    </row>
    <row r="8979" spans="1:3" x14ac:dyDescent="0.25">
      <c r="A8979" s="1">
        <v>35912</v>
      </c>
      <c r="B8979" s="1">
        <v>2.125</v>
      </c>
      <c r="C8979" s="1">
        <v>1.2585</v>
      </c>
    </row>
    <row r="8980" spans="1:3" x14ac:dyDescent="0.25">
      <c r="A8980" s="1">
        <v>35916</v>
      </c>
      <c r="B8980" s="1">
        <v>1.9014</v>
      </c>
      <c r="C8980" s="1">
        <v>1.3022</v>
      </c>
    </row>
    <row r="8981" spans="1:3" x14ac:dyDescent="0.25">
      <c r="A8981" s="1">
        <v>35920</v>
      </c>
      <c r="B8981" s="1">
        <v>1.6615</v>
      </c>
      <c r="C8981" s="1">
        <v>1.1939</v>
      </c>
    </row>
    <row r="8982" spans="1:3" x14ac:dyDescent="0.25">
      <c r="A8982" s="1">
        <v>35924</v>
      </c>
      <c r="B8982" s="1">
        <v>1.72</v>
      </c>
      <c r="C8982" s="1">
        <v>1.2475000000000001</v>
      </c>
    </row>
    <row r="8983" spans="1:3" x14ac:dyDescent="0.25">
      <c r="A8983" s="1">
        <v>35928</v>
      </c>
      <c r="B8983" s="1">
        <v>1.5553999999999999</v>
      </c>
      <c r="C8983" s="1">
        <v>1.1233</v>
      </c>
    </row>
    <row r="8984" spans="1:3" x14ac:dyDescent="0.25">
      <c r="A8984" s="1">
        <v>35932</v>
      </c>
      <c r="B8984" s="1">
        <v>1.8619000000000001</v>
      </c>
      <c r="C8984" s="1">
        <v>0.98460000000000003</v>
      </c>
    </row>
    <row r="8985" spans="1:3" x14ac:dyDescent="0.25">
      <c r="A8985" s="1">
        <v>35936</v>
      </c>
      <c r="B8985" s="1">
        <v>1.7737000000000001</v>
      </c>
      <c r="C8985" s="1">
        <v>1.1848000000000001</v>
      </c>
    </row>
    <row r="8986" spans="1:3" x14ac:dyDescent="0.25">
      <c r="A8986" s="1">
        <v>35940</v>
      </c>
      <c r="B8986" s="1">
        <v>1.7713000000000001</v>
      </c>
      <c r="C8986" s="1">
        <v>1.1163000000000001</v>
      </c>
    </row>
    <row r="8987" spans="1:3" x14ac:dyDescent="0.25">
      <c r="A8987" s="1">
        <v>35944</v>
      </c>
      <c r="B8987" s="1">
        <v>1.8893</v>
      </c>
      <c r="C8987" s="1">
        <v>1.0773999999999999</v>
      </c>
    </row>
    <row r="8988" spans="1:3" x14ac:dyDescent="0.25">
      <c r="A8988" s="1">
        <v>35948</v>
      </c>
      <c r="B8988" s="1">
        <v>1.7793000000000001</v>
      </c>
      <c r="C8988" s="1">
        <v>1.1513</v>
      </c>
    </row>
    <row r="8989" spans="1:3" x14ac:dyDescent="0.25">
      <c r="A8989" s="1">
        <v>35952</v>
      </c>
      <c r="B8989" s="1">
        <v>1.6809000000000001</v>
      </c>
      <c r="C8989" s="1">
        <v>1.194</v>
      </c>
    </row>
    <row r="8990" spans="1:3" x14ac:dyDescent="0.25">
      <c r="A8990" s="1">
        <v>35956</v>
      </c>
      <c r="B8990" s="1">
        <v>1.8343</v>
      </c>
      <c r="C8990" s="1">
        <v>1.2481</v>
      </c>
    </row>
    <row r="8991" spans="1:3" x14ac:dyDescent="0.25">
      <c r="A8991" s="1">
        <v>35960</v>
      </c>
      <c r="B8991" s="1">
        <v>1.8718999999999999</v>
      </c>
      <c r="C8991" s="1">
        <v>1.1113999999999999</v>
      </c>
    </row>
    <row r="8992" spans="1:3" x14ac:dyDescent="0.25">
      <c r="A8992" s="1">
        <v>35964</v>
      </c>
      <c r="B8992" s="1">
        <v>1.7103999999999999</v>
      </c>
      <c r="C8992" s="1">
        <v>1.0995999999999999</v>
      </c>
    </row>
    <row r="8993" spans="1:3" x14ac:dyDescent="0.25">
      <c r="A8993" s="1">
        <v>35968</v>
      </c>
      <c r="B8993" s="1">
        <v>1.9536</v>
      </c>
      <c r="C8993" s="1">
        <v>1.0449999999999999</v>
      </c>
    </row>
    <row r="8994" spans="1:3" x14ac:dyDescent="0.25">
      <c r="A8994" s="1">
        <v>35972</v>
      </c>
      <c r="B8994" s="1">
        <v>1.7309000000000001</v>
      </c>
      <c r="C8994" s="1">
        <v>1.2036</v>
      </c>
    </row>
    <row r="8995" spans="1:3" x14ac:dyDescent="0.25">
      <c r="A8995" s="1">
        <v>35976</v>
      </c>
      <c r="B8995" s="1">
        <v>1.8008</v>
      </c>
      <c r="C8995" s="1">
        <v>1.1416999999999999</v>
      </c>
    </row>
    <row r="8996" spans="1:3" x14ac:dyDescent="0.25">
      <c r="A8996" s="1">
        <v>35980</v>
      </c>
      <c r="B8996" s="1">
        <v>1.9180999999999999</v>
      </c>
      <c r="C8996" s="1">
        <v>1.1174999999999999</v>
      </c>
    </row>
    <row r="8997" spans="1:3" x14ac:dyDescent="0.25">
      <c r="A8997" s="1">
        <v>35984</v>
      </c>
      <c r="B8997" s="1">
        <v>1.9651000000000001</v>
      </c>
      <c r="C8997" s="1">
        <v>1.0576000000000001</v>
      </c>
    </row>
    <row r="8998" spans="1:3" x14ac:dyDescent="0.25">
      <c r="A8998" s="1">
        <v>35988</v>
      </c>
      <c r="B8998" s="1">
        <v>2.0954000000000002</v>
      </c>
      <c r="C8998" s="1">
        <v>1.1568000000000001</v>
      </c>
    </row>
    <row r="8999" spans="1:3" x14ac:dyDescent="0.25">
      <c r="A8999" s="1">
        <v>35992</v>
      </c>
      <c r="B8999" s="1">
        <v>1.9826999999999999</v>
      </c>
      <c r="C8999" s="1">
        <v>1.1383000000000001</v>
      </c>
    </row>
    <row r="9000" spans="1:3" x14ac:dyDescent="0.25">
      <c r="A9000" s="1">
        <v>35996</v>
      </c>
      <c r="B9000" s="1">
        <v>2.0043000000000002</v>
      </c>
      <c r="C9000" s="1">
        <v>1.1792</v>
      </c>
    </row>
    <row r="9001" spans="1:3" x14ac:dyDescent="0.25">
      <c r="A9001" s="1">
        <v>36000</v>
      </c>
      <c r="B9001" s="1">
        <v>1.8774</v>
      </c>
      <c r="C9001" s="1">
        <v>1.1728000000000001</v>
      </c>
    </row>
    <row r="9002" spans="1:3" x14ac:dyDescent="0.25">
      <c r="A9002" s="1">
        <v>36004</v>
      </c>
      <c r="B9002" s="1">
        <v>1.7410000000000001</v>
      </c>
      <c r="C9002" s="1">
        <v>1.0947</v>
      </c>
    </row>
    <row r="9003" spans="1:3" x14ac:dyDescent="0.25">
      <c r="A9003" s="1">
        <v>36008</v>
      </c>
      <c r="B9003" s="1">
        <v>2.0085999999999999</v>
      </c>
      <c r="C9003" s="1">
        <v>1.1551</v>
      </c>
    </row>
    <row r="9004" spans="1:3" x14ac:dyDescent="0.25">
      <c r="A9004" s="1">
        <v>36012</v>
      </c>
      <c r="B9004" s="1">
        <v>1.9751000000000001</v>
      </c>
      <c r="C9004" s="1">
        <v>1.1183000000000001</v>
      </c>
    </row>
    <row r="9005" spans="1:3" x14ac:dyDescent="0.25">
      <c r="A9005" s="1">
        <v>36016</v>
      </c>
      <c r="B9005" s="1">
        <v>2.2252999999999998</v>
      </c>
      <c r="C9005" s="1">
        <v>1.1091</v>
      </c>
    </row>
    <row r="9006" spans="1:3" x14ac:dyDescent="0.25">
      <c r="A9006" s="1">
        <v>36020</v>
      </c>
      <c r="B9006" s="1">
        <v>1.8676999999999999</v>
      </c>
      <c r="C9006" s="1">
        <v>1.1137999999999999</v>
      </c>
    </row>
    <row r="9007" spans="1:3" x14ac:dyDescent="0.25">
      <c r="A9007" s="1">
        <v>36024</v>
      </c>
      <c r="B9007" s="1">
        <v>1.8265</v>
      </c>
      <c r="C9007" s="1">
        <v>1.2116</v>
      </c>
    </row>
    <row r="9008" spans="1:3" x14ac:dyDescent="0.25">
      <c r="A9008" s="1">
        <v>36028</v>
      </c>
      <c r="B9008" s="1">
        <v>1.8902000000000001</v>
      </c>
      <c r="C9008" s="1">
        <v>1.1228</v>
      </c>
    </row>
    <row r="9009" spans="1:3" x14ac:dyDescent="0.25">
      <c r="A9009" s="1">
        <v>36032</v>
      </c>
      <c r="B9009" s="1">
        <v>1.8908</v>
      </c>
      <c r="C9009" s="1">
        <v>1.1567000000000001</v>
      </c>
    </row>
    <row r="9010" spans="1:3" x14ac:dyDescent="0.25">
      <c r="A9010" s="1">
        <v>36036</v>
      </c>
      <c r="B9010" s="1">
        <v>1.96</v>
      </c>
      <c r="C9010" s="1">
        <v>1.1859999999999999</v>
      </c>
    </row>
    <row r="9011" spans="1:3" x14ac:dyDescent="0.25">
      <c r="A9011" s="1">
        <v>36040</v>
      </c>
      <c r="B9011" s="1">
        <v>1.6998</v>
      </c>
      <c r="C9011" s="1">
        <v>1.1791</v>
      </c>
    </row>
    <row r="9012" spans="1:3" x14ac:dyDescent="0.25">
      <c r="A9012" s="1">
        <v>36044</v>
      </c>
      <c r="B9012" s="1">
        <v>1.9105000000000001</v>
      </c>
      <c r="C9012" s="1">
        <v>1.3615999999999999</v>
      </c>
    </row>
    <row r="9013" spans="1:3" x14ac:dyDescent="0.25">
      <c r="A9013" s="1">
        <v>36048</v>
      </c>
      <c r="B9013" s="1">
        <v>1.8528</v>
      </c>
      <c r="C9013" s="1">
        <v>1.327</v>
      </c>
    </row>
    <row r="9014" spans="1:3" x14ac:dyDescent="0.25">
      <c r="A9014" s="1">
        <v>36052</v>
      </c>
      <c r="B9014" s="1">
        <v>1.6180000000000001</v>
      </c>
      <c r="C9014" s="1">
        <v>1.3112999999999999</v>
      </c>
    </row>
    <row r="9015" spans="1:3" x14ac:dyDescent="0.25">
      <c r="A9015" s="1">
        <v>36056</v>
      </c>
      <c r="B9015" s="1">
        <v>1.8109999999999999</v>
      </c>
      <c r="C9015" s="1">
        <v>1.4712000000000001</v>
      </c>
    </row>
    <row r="9016" spans="1:3" x14ac:dyDescent="0.25">
      <c r="A9016" s="1">
        <v>36060</v>
      </c>
      <c r="B9016" s="1">
        <v>2.0903999999999998</v>
      </c>
      <c r="C9016" s="1">
        <v>1.3748</v>
      </c>
    </row>
    <row r="9017" spans="1:3" x14ac:dyDescent="0.25">
      <c r="A9017" s="1">
        <v>36064</v>
      </c>
      <c r="B9017" s="1">
        <v>1.9907999999999999</v>
      </c>
      <c r="C9017" s="1">
        <v>1.3492999999999999</v>
      </c>
    </row>
    <row r="9018" spans="1:3" x14ac:dyDescent="0.25">
      <c r="A9018" s="1">
        <v>36068</v>
      </c>
      <c r="B9018" s="1">
        <v>1.8392999999999999</v>
      </c>
      <c r="C9018" s="1">
        <v>1.4139999999999999</v>
      </c>
    </row>
    <row r="9019" spans="1:3" x14ac:dyDescent="0.25">
      <c r="A9019" s="1">
        <v>36072</v>
      </c>
      <c r="B9019" s="1">
        <v>1.6391</v>
      </c>
      <c r="C9019" s="1">
        <v>1.3501000000000001</v>
      </c>
    </row>
    <row r="9020" spans="1:3" x14ac:dyDescent="0.25">
      <c r="A9020" s="1">
        <v>36076</v>
      </c>
      <c r="B9020" s="1">
        <v>1.9420999999999999</v>
      </c>
      <c r="C9020" s="1">
        <v>1.3915999999999999</v>
      </c>
    </row>
    <row r="9021" spans="1:3" x14ac:dyDescent="0.25">
      <c r="A9021" s="1">
        <v>36080</v>
      </c>
      <c r="B9021" s="1">
        <v>1.8712</v>
      </c>
      <c r="C9021" s="1">
        <v>1.3874</v>
      </c>
    </row>
    <row r="9022" spans="1:3" x14ac:dyDescent="0.25">
      <c r="A9022" s="1">
        <v>36084</v>
      </c>
      <c r="B9022" s="1">
        <v>2.0779999999999998</v>
      </c>
      <c r="C9022" s="1">
        <v>1.3747</v>
      </c>
    </row>
    <row r="9023" spans="1:3" x14ac:dyDescent="0.25">
      <c r="A9023" s="1">
        <v>36088</v>
      </c>
      <c r="B9023" s="1">
        <v>2.1919</v>
      </c>
      <c r="C9023" s="1">
        <v>1.365</v>
      </c>
    </row>
    <row r="9024" spans="1:3" x14ac:dyDescent="0.25">
      <c r="A9024" s="1">
        <v>36092</v>
      </c>
      <c r="B9024" s="1">
        <v>2.0217999999999998</v>
      </c>
      <c r="C9024" s="1">
        <v>1.288</v>
      </c>
    </row>
    <row r="9025" spans="1:3" x14ac:dyDescent="0.25">
      <c r="A9025" s="1">
        <v>36096</v>
      </c>
      <c r="B9025" s="1">
        <v>1.6154999999999999</v>
      </c>
      <c r="C9025" s="1">
        <v>1.3698999999999999</v>
      </c>
    </row>
    <row r="9026" spans="1:3" x14ac:dyDescent="0.25">
      <c r="A9026" s="1">
        <v>36100</v>
      </c>
      <c r="B9026" s="1">
        <v>1.8516999999999999</v>
      </c>
      <c r="C9026" s="1">
        <v>1.3498000000000001</v>
      </c>
    </row>
    <row r="9027" spans="1:3" x14ac:dyDescent="0.25">
      <c r="A9027" s="1">
        <v>36104</v>
      </c>
      <c r="B9027" s="1">
        <v>1.8551</v>
      </c>
      <c r="C9027" s="1">
        <v>1.4910000000000001</v>
      </c>
    </row>
    <row r="9028" spans="1:3" x14ac:dyDescent="0.25">
      <c r="A9028" s="1">
        <v>36108</v>
      </c>
      <c r="B9028" s="1">
        <v>2.1030000000000002</v>
      </c>
      <c r="C9028" s="1">
        <v>1.5177</v>
      </c>
    </row>
    <row r="9029" spans="1:3" x14ac:dyDescent="0.25">
      <c r="A9029" s="1">
        <v>36112</v>
      </c>
      <c r="B9029" s="1">
        <v>2.1244999999999998</v>
      </c>
      <c r="C9029" s="1">
        <v>1.3085</v>
      </c>
    </row>
    <row r="9030" spans="1:3" x14ac:dyDescent="0.25">
      <c r="A9030" s="1">
        <v>36116</v>
      </c>
      <c r="B9030" s="1">
        <v>1.7574000000000001</v>
      </c>
      <c r="C9030" s="1">
        <v>1.3117000000000001</v>
      </c>
    </row>
    <row r="9031" spans="1:3" x14ac:dyDescent="0.25">
      <c r="A9031" s="1">
        <v>36120</v>
      </c>
      <c r="B9031" s="1">
        <v>1.7322</v>
      </c>
      <c r="C9031" s="1">
        <v>1.3169</v>
      </c>
    </row>
    <row r="9032" spans="1:3" x14ac:dyDescent="0.25">
      <c r="A9032" s="1">
        <v>36124</v>
      </c>
      <c r="B9032" s="1">
        <v>2.0207000000000002</v>
      </c>
      <c r="C9032" s="1">
        <v>1.3803000000000001</v>
      </c>
    </row>
    <row r="9033" spans="1:3" x14ac:dyDescent="0.25">
      <c r="A9033" s="1">
        <v>36128</v>
      </c>
      <c r="B9033" s="1">
        <v>1.954</v>
      </c>
      <c r="C9033" s="1">
        <v>1.3652</v>
      </c>
    </row>
    <row r="9034" spans="1:3" x14ac:dyDescent="0.25">
      <c r="A9034" s="1">
        <v>36132</v>
      </c>
      <c r="B9034" s="1">
        <v>1.8459000000000001</v>
      </c>
      <c r="C9034" s="1">
        <v>1.39</v>
      </c>
    </row>
    <row r="9035" spans="1:3" x14ac:dyDescent="0.25">
      <c r="A9035" s="1">
        <v>36136</v>
      </c>
      <c r="B9035" s="1">
        <v>1.917</v>
      </c>
      <c r="C9035" s="1">
        <v>1.3459000000000001</v>
      </c>
    </row>
    <row r="9036" spans="1:3" x14ac:dyDescent="0.25">
      <c r="A9036" s="1">
        <v>36140</v>
      </c>
      <c r="B9036" s="1">
        <v>2.0609000000000002</v>
      </c>
      <c r="C9036" s="1">
        <v>1.3962000000000001</v>
      </c>
    </row>
    <row r="9037" spans="1:3" x14ac:dyDescent="0.25">
      <c r="A9037" s="1">
        <v>36144</v>
      </c>
      <c r="B9037" s="1">
        <v>1.7908999999999999</v>
      </c>
      <c r="C9037" s="1">
        <v>1.3689</v>
      </c>
    </row>
    <row r="9038" spans="1:3" x14ac:dyDescent="0.25">
      <c r="A9038" s="1">
        <v>36148</v>
      </c>
      <c r="B9038" s="1">
        <v>1.6834</v>
      </c>
      <c r="C9038" s="1">
        <v>1.3123</v>
      </c>
    </row>
    <row r="9039" spans="1:3" x14ac:dyDescent="0.25">
      <c r="A9039" s="1">
        <v>36152</v>
      </c>
      <c r="B9039" s="1">
        <v>1.6835</v>
      </c>
      <c r="C9039" s="1">
        <v>1.3989</v>
      </c>
    </row>
    <row r="9040" spans="1:3" x14ac:dyDescent="0.25">
      <c r="A9040" s="1">
        <v>36156</v>
      </c>
      <c r="B9040" s="1">
        <v>1.8540000000000001</v>
      </c>
      <c r="C9040" s="1">
        <v>1.2936000000000001</v>
      </c>
    </row>
    <row r="9041" spans="1:3" x14ac:dyDescent="0.25">
      <c r="A9041" s="1">
        <v>36160</v>
      </c>
      <c r="B9041" s="1">
        <v>1.7605999999999999</v>
      </c>
      <c r="C9041" s="1">
        <v>1.3887</v>
      </c>
    </row>
    <row r="9042" spans="1:3" x14ac:dyDescent="0.25">
      <c r="A9042" s="1">
        <v>36164</v>
      </c>
      <c r="B9042" s="1">
        <v>2.0691999999999999</v>
      </c>
      <c r="C9042" s="1">
        <v>1.3285</v>
      </c>
    </row>
    <row r="9043" spans="1:3" x14ac:dyDescent="0.25">
      <c r="A9043" s="1">
        <v>36168</v>
      </c>
      <c r="B9043" s="1">
        <v>2.0947</v>
      </c>
      <c r="C9043" s="1">
        <v>1.3857999999999999</v>
      </c>
    </row>
    <row r="9044" spans="1:3" x14ac:dyDescent="0.25">
      <c r="A9044" s="1">
        <v>36172</v>
      </c>
      <c r="B9044" s="1">
        <v>2.1297999999999999</v>
      </c>
      <c r="C9044" s="1">
        <v>1.2625999999999999</v>
      </c>
    </row>
    <row r="9045" spans="1:3" x14ac:dyDescent="0.25">
      <c r="A9045" s="1">
        <v>36176</v>
      </c>
      <c r="B9045" s="1">
        <v>2.0118</v>
      </c>
      <c r="C9045" s="1">
        <v>1.2169000000000001</v>
      </c>
    </row>
    <row r="9046" spans="1:3" x14ac:dyDescent="0.25">
      <c r="A9046" s="1">
        <v>36180</v>
      </c>
      <c r="B9046" s="1">
        <v>2.2330000000000001</v>
      </c>
      <c r="C9046" s="1">
        <v>1.2901</v>
      </c>
    </row>
    <row r="9047" spans="1:3" x14ac:dyDescent="0.25">
      <c r="A9047" s="1">
        <v>36184</v>
      </c>
      <c r="B9047" s="1">
        <v>2.1513</v>
      </c>
      <c r="C9047" s="1">
        <v>1.3362000000000001</v>
      </c>
    </row>
    <row r="9048" spans="1:3" x14ac:dyDescent="0.25">
      <c r="A9048" s="1">
        <v>36188</v>
      </c>
      <c r="B9048" s="1">
        <v>1.9337</v>
      </c>
      <c r="C9048" s="1">
        <v>1.3107</v>
      </c>
    </row>
    <row r="9049" spans="1:3" x14ac:dyDescent="0.25">
      <c r="A9049" s="1">
        <v>36192</v>
      </c>
      <c r="B9049" s="1">
        <v>2.1076999999999999</v>
      </c>
      <c r="C9049" s="1">
        <v>1.4677</v>
      </c>
    </row>
    <row r="9050" spans="1:3" x14ac:dyDescent="0.25">
      <c r="A9050" s="1">
        <v>36196</v>
      </c>
      <c r="B9050" s="1">
        <v>1.8525</v>
      </c>
      <c r="C9050" s="1">
        <v>1.3069999999999999</v>
      </c>
    </row>
    <row r="9051" spans="1:3" x14ac:dyDescent="0.25">
      <c r="A9051" s="1">
        <v>36200</v>
      </c>
      <c r="B9051" s="1">
        <v>2.1930000000000001</v>
      </c>
      <c r="C9051" s="1">
        <v>1.2655000000000001</v>
      </c>
    </row>
    <row r="9052" spans="1:3" x14ac:dyDescent="0.25">
      <c r="A9052" s="1">
        <v>36204</v>
      </c>
      <c r="B9052" s="1">
        <v>1.8986000000000001</v>
      </c>
      <c r="C9052" s="1">
        <v>1.3279000000000001</v>
      </c>
    </row>
    <row r="9053" spans="1:3" x14ac:dyDescent="0.25">
      <c r="A9053" s="1">
        <v>36208</v>
      </c>
      <c r="B9053" s="1">
        <v>2.1046999999999998</v>
      </c>
      <c r="C9053" s="1">
        <v>1.3152999999999999</v>
      </c>
    </row>
    <row r="9054" spans="1:3" x14ac:dyDescent="0.25">
      <c r="A9054" s="1">
        <v>36212</v>
      </c>
      <c r="B9054" s="1">
        <v>1.8904000000000001</v>
      </c>
      <c r="C9054" s="1">
        <v>1.2298</v>
      </c>
    </row>
    <row r="9055" spans="1:3" x14ac:dyDescent="0.25">
      <c r="A9055" s="1">
        <v>36216</v>
      </c>
      <c r="B9055" s="1">
        <v>2.0926999999999998</v>
      </c>
      <c r="C9055" s="1">
        <v>1.1854</v>
      </c>
    </row>
    <row r="9056" spans="1:3" x14ac:dyDescent="0.25">
      <c r="A9056" s="1">
        <v>36220</v>
      </c>
      <c r="B9056" s="1">
        <v>2.0451999999999999</v>
      </c>
      <c r="C9056" s="1">
        <v>1.2319</v>
      </c>
    </row>
    <row r="9057" spans="1:3" x14ac:dyDescent="0.25">
      <c r="A9057" s="1">
        <v>36224</v>
      </c>
      <c r="B9057" s="1">
        <v>2.1913999999999998</v>
      </c>
      <c r="C9057" s="1">
        <v>1.1792</v>
      </c>
    </row>
    <row r="9058" spans="1:3" x14ac:dyDescent="0.25">
      <c r="A9058" s="1">
        <v>36228</v>
      </c>
      <c r="B9058" s="1">
        <v>2.0188000000000001</v>
      </c>
      <c r="C9058" s="1">
        <v>1.2242999999999999</v>
      </c>
    </row>
    <row r="9059" spans="1:3" x14ac:dyDescent="0.25">
      <c r="A9059" s="1">
        <v>36232</v>
      </c>
      <c r="B9059" s="1">
        <v>2.1311</v>
      </c>
      <c r="C9059" s="1">
        <v>1.2546999999999999</v>
      </c>
    </row>
    <row r="9060" spans="1:3" x14ac:dyDescent="0.25">
      <c r="A9060" s="1">
        <v>36236</v>
      </c>
      <c r="B9060" s="1">
        <v>2.1213000000000002</v>
      </c>
      <c r="C9060" s="1">
        <v>1.2054</v>
      </c>
    </row>
    <row r="9061" spans="1:3" x14ac:dyDescent="0.25">
      <c r="A9061" s="1">
        <v>36240</v>
      </c>
      <c r="B9061" s="1">
        <v>1.9668000000000001</v>
      </c>
      <c r="C9061" s="1">
        <v>1.4063000000000001</v>
      </c>
    </row>
    <row r="9062" spans="1:3" x14ac:dyDescent="0.25">
      <c r="A9062" s="1">
        <v>36244</v>
      </c>
      <c r="B9062" s="1">
        <v>2.0066999999999999</v>
      </c>
      <c r="C9062" s="1">
        <v>1.214</v>
      </c>
    </row>
    <row r="9063" spans="1:3" x14ac:dyDescent="0.25">
      <c r="A9063" s="1">
        <v>36248</v>
      </c>
      <c r="B9063" s="1">
        <v>2.1135000000000002</v>
      </c>
      <c r="C9063" s="1">
        <v>1.1202000000000001</v>
      </c>
    </row>
    <row r="9064" spans="1:3" x14ac:dyDescent="0.25">
      <c r="A9064" s="1">
        <v>36252</v>
      </c>
      <c r="B9064" s="1">
        <v>1.9924999999999999</v>
      </c>
      <c r="C9064" s="1">
        <v>1.1222000000000001</v>
      </c>
    </row>
    <row r="9065" spans="1:3" x14ac:dyDescent="0.25">
      <c r="A9065" s="1">
        <v>36256</v>
      </c>
      <c r="B9065" s="1">
        <v>1.8027</v>
      </c>
      <c r="C9065" s="1">
        <v>1.2059</v>
      </c>
    </row>
    <row r="9066" spans="1:3" x14ac:dyDescent="0.25">
      <c r="A9066" s="1">
        <v>36260</v>
      </c>
      <c r="B9066" s="1">
        <v>1.9793000000000001</v>
      </c>
      <c r="C9066" s="1">
        <v>1.3762000000000001</v>
      </c>
    </row>
    <row r="9067" spans="1:3" x14ac:dyDescent="0.25">
      <c r="A9067" s="1">
        <v>36264</v>
      </c>
      <c r="B9067" s="1">
        <v>1.8409</v>
      </c>
      <c r="C9067" s="1">
        <v>1.2524999999999999</v>
      </c>
    </row>
    <row r="9068" spans="1:3" x14ac:dyDescent="0.25">
      <c r="A9068" s="1">
        <v>36268</v>
      </c>
      <c r="B9068" s="1">
        <v>1.7141999999999999</v>
      </c>
      <c r="C9068" s="1">
        <v>1.3669</v>
      </c>
    </row>
    <row r="9069" spans="1:3" x14ac:dyDescent="0.25">
      <c r="A9069" s="1">
        <v>36272</v>
      </c>
      <c r="B9069" s="1">
        <v>1.9729000000000001</v>
      </c>
      <c r="C9069" s="1">
        <v>1.2396</v>
      </c>
    </row>
    <row r="9070" spans="1:3" x14ac:dyDescent="0.25">
      <c r="A9070" s="1">
        <v>36276</v>
      </c>
      <c r="B9070" s="1">
        <v>1.867</v>
      </c>
      <c r="C9070" s="1">
        <v>1.2218</v>
      </c>
    </row>
    <row r="9071" spans="1:3" x14ac:dyDescent="0.25">
      <c r="A9071" s="1">
        <v>36280</v>
      </c>
      <c r="B9071" s="1">
        <v>1.8018000000000001</v>
      </c>
      <c r="C9071" s="1">
        <v>1.4081999999999999</v>
      </c>
    </row>
    <row r="9072" spans="1:3" x14ac:dyDescent="0.25">
      <c r="A9072" s="1">
        <v>36284</v>
      </c>
      <c r="B9072" s="1">
        <v>1.944</v>
      </c>
      <c r="C9072" s="1">
        <v>1.2712000000000001</v>
      </c>
    </row>
    <row r="9073" spans="1:3" x14ac:dyDescent="0.25">
      <c r="A9073" s="1">
        <v>36288</v>
      </c>
      <c r="B9073" s="1">
        <v>1.8806</v>
      </c>
      <c r="C9073" s="1">
        <v>1.2271000000000001</v>
      </c>
    </row>
    <row r="9074" spans="1:3" x14ac:dyDescent="0.25">
      <c r="A9074" s="1">
        <v>36292</v>
      </c>
      <c r="B9074" s="1">
        <v>1.9857</v>
      </c>
      <c r="C9074" s="1">
        <v>1.365</v>
      </c>
    </row>
    <row r="9075" spans="1:3" x14ac:dyDescent="0.25">
      <c r="A9075" s="1">
        <v>36296</v>
      </c>
      <c r="B9075" s="1">
        <v>1.8384</v>
      </c>
      <c r="C9075" s="1">
        <v>1.4377</v>
      </c>
    </row>
    <row r="9076" spans="1:3" x14ac:dyDescent="0.25">
      <c r="A9076" s="1">
        <v>36300</v>
      </c>
      <c r="B9076" s="1">
        <v>1.6881999999999999</v>
      </c>
      <c r="C9076" s="1">
        <v>1.3028999999999999</v>
      </c>
    </row>
    <row r="9077" spans="1:3" x14ac:dyDescent="0.25">
      <c r="A9077" s="1">
        <v>36304</v>
      </c>
      <c r="B9077" s="1">
        <v>1.9219999999999999</v>
      </c>
      <c r="C9077" s="1">
        <v>1.2837000000000001</v>
      </c>
    </row>
    <row r="9078" spans="1:3" x14ac:dyDescent="0.25">
      <c r="A9078" s="1">
        <v>36308</v>
      </c>
      <c r="B9078" s="1">
        <v>1.8774</v>
      </c>
      <c r="C9078" s="1">
        <v>1.4007000000000001</v>
      </c>
    </row>
    <row r="9079" spans="1:3" x14ac:dyDescent="0.25">
      <c r="A9079" s="1">
        <v>36312</v>
      </c>
      <c r="B9079" s="1">
        <v>1.8369</v>
      </c>
      <c r="C9079" s="1">
        <v>1.1811</v>
      </c>
    </row>
    <row r="9080" spans="1:3" x14ac:dyDescent="0.25">
      <c r="A9080" s="1">
        <v>36316</v>
      </c>
      <c r="B9080" s="1">
        <v>2.0282</v>
      </c>
      <c r="C9080" s="1">
        <v>1.2904</v>
      </c>
    </row>
    <row r="9081" spans="1:3" x14ac:dyDescent="0.25">
      <c r="A9081" s="1">
        <v>36320</v>
      </c>
      <c r="B9081" s="1">
        <v>1.9488000000000001</v>
      </c>
      <c r="C9081" s="1">
        <v>1.4334</v>
      </c>
    </row>
    <row r="9082" spans="1:3" x14ac:dyDescent="0.25">
      <c r="A9082" s="1">
        <v>36324</v>
      </c>
      <c r="B9082" s="1">
        <v>1.8112999999999999</v>
      </c>
      <c r="C9082" s="1">
        <v>1.389</v>
      </c>
    </row>
    <row r="9083" spans="1:3" x14ac:dyDescent="0.25">
      <c r="A9083" s="1">
        <v>36328</v>
      </c>
      <c r="B9083" s="1">
        <v>1.8420000000000001</v>
      </c>
      <c r="C9083" s="1">
        <v>1.3986000000000001</v>
      </c>
    </row>
    <row r="9084" spans="1:3" x14ac:dyDescent="0.25">
      <c r="A9084" s="1">
        <v>36332</v>
      </c>
      <c r="B9084" s="1">
        <v>1.9336</v>
      </c>
      <c r="C9084" s="1">
        <v>1.4764999999999999</v>
      </c>
    </row>
    <row r="9085" spans="1:3" x14ac:dyDescent="0.25">
      <c r="A9085" s="1">
        <v>36336</v>
      </c>
      <c r="B9085" s="1">
        <v>1.7428999999999999</v>
      </c>
      <c r="C9085" s="1">
        <v>1.3741000000000001</v>
      </c>
    </row>
    <row r="9086" spans="1:3" x14ac:dyDescent="0.25">
      <c r="A9086" s="1">
        <v>36340</v>
      </c>
      <c r="B9086" s="1">
        <v>1.7791999999999999</v>
      </c>
      <c r="C9086" s="1">
        <v>1.3376999999999999</v>
      </c>
    </row>
    <row r="9087" spans="1:3" x14ac:dyDescent="0.25">
      <c r="A9087" s="1">
        <v>36344</v>
      </c>
      <c r="B9087" s="1">
        <v>1.9275</v>
      </c>
      <c r="C9087" s="1">
        <v>1.2624</v>
      </c>
    </row>
    <row r="9088" spans="1:3" x14ac:dyDescent="0.25">
      <c r="A9088" s="1">
        <v>36348</v>
      </c>
      <c r="B9088" s="1">
        <v>1.8873</v>
      </c>
      <c r="C9088" s="1">
        <v>1.2743</v>
      </c>
    </row>
    <row r="9089" spans="1:3" x14ac:dyDescent="0.25">
      <c r="A9089" s="1">
        <v>36352</v>
      </c>
      <c r="B9089" s="1">
        <v>1.7468999999999999</v>
      </c>
      <c r="C9089" s="1">
        <v>1.3825000000000001</v>
      </c>
    </row>
    <row r="9090" spans="1:3" x14ac:dyDescent="0.25">
      <c r="A9090" s="1">
        <v>36356</v>
      </c>
      <c r="B9090" s="1">
        <v>1.7063999999999999</v>
      </c>
      <c r="C9090" s="1">
        <v>1.3363</v>
      </c>
    </row>
    <row r="9091" spans="1:3" x14ac:dyDescent="0.25">
      <c r="A9091" s="1">
        <v>36360</v>
      </c>
      <c r="B9091" s="1">
        <v>1.7794000000000001</v>
      </c>
      <c r="C9091" s="1">
        <v>1.3340000000000001</v>
      </c>
    </row>
    <row r="9092" spans="1:3" x14ac:dyDescent="0.25">
      <c r="A9092" s="1">
        <v>36364</v>
      </c>
      <c r="B9092" s="1">
        <v>1.5505</v>
      </c>
      <c r="C9092" s="1">
        <v>1.3842000000000001</v>
      </c>
    </row>
    <row r="9093" spans="1:3" x14ac:dyDescent="0.25">
      <c r="A9093" s="1">
        <v>36368</v>
      </c>
      <c r="B9093" s="1">
        <v>1.8867</v>
      </c>
      <c r="C9093" s="1">
        <v>1.3544</v>
      </c>
    </row>
    <row r="9094" spans="1:3" x14ac:dyDescent="0.25">
      <c r="A9094" s="1">
        <v>36372</v>
      </c>
      <c r="B9094" s="1">
        <v>2.0825999999999998</v>
      </c>
      <c r="C9094" s="1">
        <v>1.2459</v>
      </c>
    </row>
    <row r="9095" spans="1:3" x14ac:dyDescent="0.25">
      <c r="A9095" s="1">
        <v>36376</v>
      </c>
      <c r="B9095" s="1">
        <v>1.7758</v>
      </c>
      <c r="C9095" s="1">
        <v>1.355</v>
      </c>
    </row>
    <row r="9096" spans="1:3" x14ac:dyDescent="0.25">
      <c r="A9096" s="1">
        <v>36380</v>
      </c>
      <c r="B9096" s="1">
        <v>1.8567</v>
      </c>
      <c r="C9096" s="1">
        <v>1.3508</v>
      </c>
    </row>
    <row r="9097" spans="1:3" x14ac:dyDescent="0.25">
      <c r="A9097" s="1">
        <v>36384</v>
      </c>
      <c r="B9097" s="1">
        <v>1.7096</v>
      </c>
      <c r="C9097" s="1">
        <v>1.3621000000000001</v>
      </c>
    </row>
    <row r="9098" spans="1:3" x14ac:dyDescent="0.25">
      <c r="A9098" s="1">
        <v>36388</v>
      </c>
      <c r="B9098" s="1">
        <v>1.6476</v>
      </c>
      <c r="C9098" s="1">
        <v>1.4184000000000001</v>
      </c>
    </row>
    <row r="9099" spans="1:3" x14ac:dyDescent="0.25">
      <c r="A9099" s="1">
        <v>36392</v>
      </c>
      <c r="B9099" s="1">
        <v>1.8951</v>
      </c>
      <c r="C9099" s="1">
        <v>1.3686</v>
      </c>
    </row>
    <row r="9100" spans="1:3" x14ac:dyDescent="0.25">
      <c r="A9100" s="1">
        <v>36396</v>
      </c>
      <c r="B9100" s="1">
        <v>1.8184</v>
      </c>
      <c r="C9100" s="1">
        <v>1.3166</v>
      </c>
    </row>
    <row r="9101" spans="1:3" x14ac:dyDescent="0.25">
      <c r="A9101" s="1">
        <v>36400</v>
      </c>
      <c r="B9101" s="1">
        <v>1.7442</v>
      </c>
      <c r="C9101" s="1">
        <v>1.2118</v>
      </c>
    </row>
    <row r="9102" spans="1:3" x14ac:dyDescent="0.25">
      <c r="A9102" s="1">
        <v>36404</v>
      </c>
      <c r="B9102" s="1">
        <v>1.7848999999999999</v>
      </c>
      <c r="C9102" s="1">
        <v>1.3075000000000001</v>
      </c>
    </row>
    <row r="9103" spans="1:3" x14ac:dyDescent="0.25">
      <c r="A9103" s="1">
        <v>36408</v>
      </c>
      <c r="B9103" s="1">
        <v>1.8136000000000001</v>
      </c>
      <c r="C9103" s="1">
        <v>1.2988999999999999</v>
      </c>
    </row>
    <row r="9104" spans="1:3" x14ac:dyDescent="0.25">
      <c r="A9104" s="1">
        <v>36412</v>
      </c>
      <c r="B9104" s="1">
        <v>1.7825</v>
      </c>
      <c r="C9104" s="1">
        <v>1.3465</v>
      </c>
    </row>
    <row r="9105" spans="1:3" x14ac:dyDescent="0.25">
      <c r="A9105" s="1">
        <v>36416</v>
      </c>
      <c r="B9105" s="1">
        <v>1.8708</v>
      </c>
      <c r="C9105" s="1">
        <v>1.3254999999999999</v>
      </c>
    </row>
    <row r="9106" spans="1:3" x14ac:dyDescent="0.25">
      <c r="A9106" s="1">
        <v>36420</v>
      </c>
      <c r="B9106" s="1">
        <v>1.7565</v>
      </c>
      <c r="C9106" s="1">
        <v>1.343</v>
      </c>
    </row>
    <row r="9107" spans="1:3" x14ac:dyDescent="0.25">
      <c r="A9107" s="1">
        <v>36424</v>
      </c>
      <c r="B9107" s="1">
        <v>1.7467999999999999</v>
      </c>
      <c r="C9107" s="1">
        <v>1.2754000000000001</v>
      </c>
    </row>
    <row r="9108" spans="1:3" x14ac:dyDescent="0.25">
      <c r="A9108" s="1">
        <v>36428</v>
      </c>
      <c r="B9108" s="1">
        <v>1.5244</v>
      </c>
      <c r="C9108" s="1">
        <v>1.3353999999999999</v>
      </c>
    </row>
    <row r="9109" spans="1:3" x14ac:dyDescent="0.25">
      <c r="A9109" s="1">
        <v>36432</v>
      </c>
      <c r="B9109" s="1">
        <v>1.6019000000000001</v>
      </c>
      <c r="C9109" s="1">
        <v>1.3269</v>
      </c>
    </row>
    <row r="9110" spans="1:3" x14ac:dyDescent="0.25">
      <c r="A9110" s="1">
        <v>36436</v>
      </c>
      <c r="B9110" s="1">
        <v>1.5685</v>
      </c>
      <c r="C9110" s="1">
        <v>1.294</v>
      </c>
    </row>
    <row r="9111" spans="1:3" x14ac:dyDescent="0.25">
      <c r="A9111" s="1">
        <v>36440</v>
      </c>
      <c r="B9111" s="1">
        <v>1.6119000000000001</v>
      </c>
      <c r="C9111" s="1">
        <v>1.1992</v>
      </c>
    </row>
    <row r="9112" spans="1:3" x14ac:dyDescent="0.25">
      <c r="A9112" s="1">
        <v>36444</v>
      </c>
      <c r="B9112" s="1">
        <v>1.5872999999999999</v>
      </c>
      <c r="C9112" s="1">
        <v>1.23</v>
      </c>
    </row>
    <row r="9113" spans="1:3" x14ac:dyDescent="0.25">
      <c r="A9113" s="1">
        <v>36448</v>
      </c>
      <c r="B9113" s="1">
        <v>1.5448999999999999</v>
      </c>
      <c r="C9113" s="1">
        <v>1.3098000000000001</v>
      </c>
    </row>
    <row r="9114" spans="1:3" x14ac:dyDescent="0.25">
      <c r="A9114" s="1">
        <v>36452</v>
      </c>
      <c r="B9114" s="1">
        <v>1.7662</v>
      </c>
      <c r="C9114" s="1">
        <v>1.208</v>
      </c>
    </row>
    <row r="9115" spans="1:3" x14ac:dyDescent="0.25">
      <c r="A9115" s="1">
        <v>36456</v>
      </c>
      <c r="B9115" s="1">
        <v>1.7370000000000001</v>
      </c>
      <c r="C9115" s="1">
        <v>1.1955</v>
      </c>
    </row>
    <row r="9116" spans="1:3" x14ac:dyDescent="0.25">
      <c r="A9116" s="1">
        <v>36460</v>
      </c>
      <c r="B9116" s="1">
        <v>1.8324</v>
      </c>
      <c r="C9116" s="1">
        <v>1.1400999999999999</v>
      </c>
    </row>
    <row r="9117" spans="1:3" x14ac:dyDescent="0.25">
      <c r="A9117" s="1">
        <v>36464</v>
      </c>
      <c r="B9117" s="1">
        <v>2.0125999999999999</v>
      </c>
      <c r="C9117" s="1">
        <v>1.2307999999999999</v>
      </c>
    </row>
    <row r="9118" spans="1:3" x14ac:dyDescent="0.25">
      <c r="A9118" s="1">
        <v>36468</v>
      </c>
      <c r="B9118" s="1">
        <v>1.4755</v>
      </c>
      <c r="C9118" s="1">
        <v>1.2582</v>
      </c>
    </row>
    <row r="9119" spans="1:3" x14ac:dyDescent="0.25">
      <c r="A9119" s="1">
        <v>36472</v>
      </c>
      <c r="B9119" s="1">
        <v>1.7618</v>
      </c>
      <c r="C9119" s="1">
        <v>1.1964999999999999</v>
      </c>
    </row>
    <row r="9120" spans="1:3" x14ac:dyDescent="0.25">
      <c r="A9120" s="1">
        <v>36476</v>
      </c>
      <c r="B9120" s="1">
        <v>1.95</v>
      </c>
      <c r="C9120" s="1">
        <v>1.2294</v>
      </c>
    </row>
    <row r="9121" spans="1:3" x14ac:dyDescent="0.25">
      <c r="A9121" s="1">
        <v>36480</v>
      </c>
      <c r="B9121" s="1">
        <v>2.2566000000000002</v>
      </c>
      <c r="C9121" s="1">
        <v>1.3708</v>
      </c>
    </row>
    <row r="9122" spans="1:3" x14ac:dyDescent="0.25">
      <c r="A9122" s="1">
        <v>36484</v>
      </c>
      <c r="B9122" s="1">
        <v>1.9036</v>
      </c>
      <c r="C9122" s="1">
        <v>1.2071000000000001</v>
      </c>
    </row>
    <row r="9123" spans="1:3" x14ac:dyDescent="0.25">
      <c r="A9123" s="1">
        <v>36488</v>
      </c>
      <c r="B9123" s="1">
        <v>1.8887</v>
      </c>
      <c r="C9123" s="1">
        <v>1.2265999999999999</v>
      </c>
    </row>
    <row r="9124" spans="1:3" x14ac:dyDescent="0.25">
      <c r="A9124" s="1">
        <v>36492</v>
      </c>
      <c r="B9124" s="1">
        <v>2.0661999999999998</v>
      </c>
      <c r="C9124" s="1">
        <v>1.1696</v>
      </c>
    </row>
    <row r="9125" spans="1:3" x14ac:dyDescent="0.25">
      <c r="A9125" s="1">
        <v>36496</v>
      </c>
      <c r="B9125" s="1">
        <v>1.8152999999999999</v>
      </c>
      <c r="C9125" s="1">
        <v>1.2274</v>
      </c>
    </row>
    <row r="9126" spans="1:3" x14ac:dyDescent="0.25">
      <c r="A9126" s="1">
        <v>36500</v>
      </c>
      <c r="B9126" s="1">
        <v>1.7552000000000001</v>
      </c>
      <c r="C9126" s="1">
        <v>1.1901999999999999</v>
      </c>
    </row>
    <row r="9127" spans="1:3" x14ac:dyDescent="0.25">
      <c r="A9127" s="1">
        <v>36504</v>
      </c>
      <c r="B9127" s="1">
        <v>2.0005000000000002</v>
      </c>
      <c r="C9127" s="1">
        <v>1.2234</v>
      </c>
    </row>
    <row r="9128" spans="1:3" x14ac:dyDescent="0.25">
      <c r="A9128" s="1">
        <v>36508</v>
      </c>
      <c r="B9128" s="1">
        <v>1.8797999999999999</v>
      </c>
      <c r="C9128" s="1">
        <v>1.1760999999999999</v>
      </c>
    </row>
    <row r="9129" spans="1:3" x14ac:dyDescent="0.25">
      <c r="A9129" s="1">
        <v>36512</v>
      </c>
      <c r="B9129" s="1">
        <v>2.0918000000000001</v>
      </c>
      <c r="C9129" s="1">
        <v>1.1494</v>
      </c>
    </row>
    <row r="9130" spans="1:3" x14ac:dyDescent="0.25">
      <c r="A9130" s="1">
        <v>36516</v>
      </c>
      <c r="B9130" s="1">
        <v>2.0360999999999998</v>
      </c>
      <c r="C9130" s="1">
        <v>1.2224999999999999</v>
      </c>
    </row>
    <row r="9131" spans="1:3" x14ac:dyDescent="0.25">
      <c r="A9131" s="1">
        <v>36520</v>
      </c>
      <c r="B9131" s="1">
        <v>2.0196999999999998</v>
      </c>
      <c r="C9131" s="1">
        <v>1.2451000000000001</v>
      </c>
    </row>
    <row r="9132" spans="1:3" x14ac:dyDescent="0.25">
      <c r="A9132" s="1">
        <v>36524</v>
      </c>
      <c r="B9132" s="1">
        <v>1.7165999999999999</v>
      </c>
      <c r="C9132" s="1">
        <v>1.2336</v>
      </c>
    </row>
    <row r="9133" spans="1:3" x14ac:dyDescent="0.25">
      <c r="A9133" s="1">
        <v>36528</v>
      </c>
      <c r="B9133" s="1">
        <v>1.9436</v>
      </c>
      <c r="C9133" s="1">
        <v>1.2281</v>
      </c>
    </row>
    <row r="9134" spans="1:3" x14ac:dyDescent="0.25">
      <c r="A9134" s="1">
        <v>36532</v>
      </c>
      <c r="B9134" s="1">
        <v>1.7144999999999999</v>
      </c>
      <c r="C9134" s="1">
        <v>1.2481</v>
      </c>
    </row>
    <row r="9135" spans="1:3" x14ac:dyDescent="0.25">
      <c r="A9135" s="1">
        <v>36536</v>
      </c>
      <c r="B9135" s="1">
        <v>1.7710999999999999</v>
      </c>
      <c r="C9135" s="1">
        <v>1.2025999999999999</v>
      </c>
    </row>
    <row r="9136" spans="1:3" x14ac:dyDescent="0.25">
      <c r="A9136" s="1">
        <v>36540</v>
      </c>
      <c r="B9136" s="1">
        <v>1.7894000000000001</v>
      </c>
      <c r="C9136" s="1">
        <v>1.2999000000000001</v>
      </c>
    </row>
    <row r="9137" spans="1:3" x14ac:dyDescent="0.25">
      <c r="A9137" s="1">
        <v>36544</v>
      </c>
      <c r="B9137" s="1">
        <v>1.8279000000000001</v>
      </c>
      <c r="C9137" s="1">
        <v>1.2618</v>
      </c>
    </row>
    <row r="9138" spans="1:3" x14ac:dyDescent="0.25">
      <c r="A9138" s="1">
        <v>36548</v>
      </c>
      <c r="B9138" s="1">
        <v>1.8433999999999999</v>
      </c>
      <c r="C9138" s="1">
        <v>1.2327999999999999</v>
      </c>
    </row>
    <row r="9139" spans="1:3" x14ac:dyDescent="0.25">
      <c r="A9139" s="1">
        <v>36552</v>
      </c>
      <c r="B9139" s="1">
        <v>1.9329000000000001</v>
      </c>
      <c r="C9139" s="1">
        <v>1.2547999999999999</v>
      </c>
    </row>
    <row r="9140" spans="1:3" x14ac:dyDescent="0.25">
      <c r="A9140" s="1">
        <v>36556</v>
      </c>
      <c r="B9140" s="1">
        <v>1.7558</v>
      </c>
      <c r="C9140" s="1">
        <v>1.2801</v>
      </c>
    </row>
    <row r="9141" spans="1:3" x14ac:dyDescent="0.25">
      <c r="A9141" s="1">
        <v>36560</v>
      </c>
      <c r="B9141" s="1">
        <v>1.6052999999999999</v>
      </c>
      <c r="C9141" s="1">
        <v>1.3592</v>
      </c>
    </row>
    <row r="9142" spans="1:3" x14ac:dyDescent="0.25">
      <c r="A9142" s="1">
        <v>36564</v>
      </c>
      <c r="B9142" s="1">
        <v>1.6719999999999999</v>
      </c>
      <c r="C9142" s="1">
        <v>1.2628999999999999</v>
      </c>
    </row>
    <row r="9143" spans="1:3" x14ac:dyDescent="0.25">
      <c r="A9143" s="1">
        <v>36568</v>
      </c>
      <c r="B9143" s="1">
        <v>1.9835</v>
      </c>
      <c r="C9143" s="1">
        <v>1.2123999999999999</v>
      </c>
    </row>
    <row r="9144" spans="1:3" x14ac:dyDescent="0.25">
      <c r="A9144" s="1">
        <v>36572</v>
      </c>
      <c r="B9144" s="1">
        <v>2.0411000000000001</v>
      </c>
      <c r="C9144" s="1">
        <v>1.3506</v>
      </c>
    </row>
    <row r="9145" spans="1:3" x14ac:dyDescent="0.25">
      <c r="A9145" s="1">
        <v>36576</v>
      </c>
      <c r="B9145" s="1">
        <v>1.8796999999999999</v>
      </c>
      <c r="C9145" s="1">
        <v>1.325</v>
      </c>
    </row>
    <row r="9146" spans="1:3" x14ac:dyDescent="0.25">
      <c r="A9146" s="1">
        <v>36580</v>
      </c>
      <c r="B9146" s="1">
        <v>1.9351</v>
      </c>
      <c r="C9146" s="1">
        <v>1.2968</v>
      </c>
    </row>
    <row r="9147" spans="1:3" x14ac:dyDescent="0.25">
      <c r="A9147" s="1">
        <v>36584</v>
      </c>
      <c r="B9147" s="1">
        <v>1.8501000000000001</v>
      </c>
      <c r="C9147" s="1">
        <v>1.3814</v>
      </c>
    </row>
    <row r="9148" spans="1:3" x14ac:dyDescent="0.25">
      <c r="A9148" s="1">
        <v>36588</v>
      </c>
      <c r="B9148" s="1">
        <v>1.6987000000000001</v>
      </c>
      <c r="C9148" s="1">
        <v>1.3264</v>
      </c>
    </row>
    <row r="9149" spans="1:3" x14ac:dyDescent="0.25">
      <c r="A9149" s="1">
        <v>36592</v>
      </c>
      <c r="B9149" s="1">
        <v>1.8838999999999999</v>
      </c>
      <c r="C9149" s="1">
        <v>1.2914000000000001</v>
      </c>
    </row>
    <row r="9150" spans="1:3" x14ac:dyDescent="0.25">
      <c r="A9150" s="1">
        <v>36596</v>
      </c>
      <c r="B9150" s="1">
        <v>1.9948999999999999</v>
      </c>
      <c r="C9150" s="1">
        <v>1.2981</v>
      </c>
    </row>
    <row r="9151" spans="1:3" x14ac:dyDescent="0.25">
      <c r="A9151" s="1">
        <v>36600</v>
      </c>
      <c r="B9151" s="1">
        <v>1.9012</v>
      </c>
      <c r="C9151" s="1">
        <v>1.3707</v>
      </c>
    </row>
    <row r="9152" spans="1:3" x14ac:dyDescent="0.25">
      <c r="A9152" s="1">
        <v>36604</v>
      </c>
      <c r="B9152" s="1">
        <v>1.9242999999999999</v>
      </c>
      <c r="C9152" s="1">
        <v>1.2981</v>
      </c>
    </row>
    <row r="9153" spans="1:3" x14ac:dyDescent="0.25">
      <c r="A9153" s="1">
        <v>36608</v>
      </c>
      <c r="B9153" s="1">
        <v>1.7612000000000001</v>
      </c>
      <c r="C9153" s="1">
        <v>1.3628</v>
      </c>
    </row>
    <row r="9154" spans="1:3" x14ac:dyDescent="0.25">
      <c r="A9154" s="1">
        <v>36612</v>
      </c>
      <c r="B9154" s="1">
        <v>1.821</v>
      </c>
      <c r="C9154" s="1">
        <v>1.3278000000000001</v>
      </c>
    </row>
    <row r="9155" spans="1:3" x14ac:dyDescent="0.25">
      <c r="A9155" s="1">
        <v>36616</v>
      </c>
      <c r="B9155" s="1">
        <v>2.0427</v>
      </c>
      <c r="C9155" s="1">
        <v>1.3582000000000001</v>
      </c>
    </row>
    <row r="9156" spans="1:3" x14ac:dyDescent="0.25">
      <c r="A9156" s="1">
        <v>36620</v>
      </c>
      <c r="B9156" s="1">
        <v>2.0289000000000001</v>
      </c>
      <c r="C9156" s="1">
        <v>1.3940999999999999</v>
      </c>
    </row>
    <row r="9157" spans="1:3" x14ac:dyDescent="0.25">
      <c r="A9157" s="1">
        <v>36624</v>
      </c>
      <c r="B9157" s="1">
        <v>1.8629</v>
      </c>
      <c r="C9157" s="1">
        <v>1.4118999999999999</v>
      </c>
    </row>
    <row r="9158" spans="1:3" x14ac:dyDescent="0.25">
      <c r="A9158" s="1">
        <v>36628</v>
      </c>
      <c r="B9158" s="1">
        <v>2.0329999999999999</v>
      </c>
      <c r="C9158" s="1">
        <v>1.3357000000000001</v>
      </c>
    </row>
    <row r="9159" spans="1:3" x14ac:dyDescent="0.25">
      <c r="A9159" s="1">
        <v>36632</v>
      </c>
      <c r="B9159" s="1">
        <v>1.8416999999999999</v>
      </c>
      <c r="C9159" s="1">
        <v>1.4654</v>
      </c>
    </row>
    <row r="9160" spans="1:3" x14ac:dyDescent="0.25">
      <c r="A9160" s="1">
        <v>36636</v>
      </c>
      <c r="B9160" s="1">
        <v>2.0444</v>
      </c>
      <c r="C9160" s="1">
        <v>1.3914</v>
      </c>
    </row>
    <row r="9161" spans="1:3" x14ac:dyDescent="0.25">
      <c r="A9161" s="1">
        <v>36640</v>
      </c>
      <c r="B9161" s="1">
        <v>2.2071999999999998</v>
      </c>
      <c r="C9161" s="1">
        <v>1.6043000000000001</v>
      </c>
    </row>
    <row r="9162" spans="1:3" x14ac:dyDescent="0.25">
      <c r="A9162" s="1">
        <v>36644</v>
      </c>
      <c r="B9162" s="1">
        <v>2.1602999999999999</v>
      </c>
      <c r="C9162" s="1">
        <v>1.3663000000000001</v>
      </c>
    </row>
    <row r="9163" spans="1:3" x14ac:dyDescent="0.25">
      <c r="A9163" s="1">
        <v>36648</v>
      </c>
      <c r="B9163" s="1">
        <v>1.9094</v>
      </c>
      <c r="C9163" s="1">
        <v>1.3408</v>
      </c>
    </row>
    <row r="9164" spans="1:3" x14ac:dyDescent="0.25">
      <c r="A9164" s="1">
        <v>36652</v>
      </c>
      <c r="B9164" s="1">
        <v>2.0243000000000002</v>
      </c>
      <c r="C9164" s="1">
        <v>1.3614999999999999</v>
      </c>
    </row>
    <row r="9165" spans="1:3" x14ac:dyDescent="0.25">
      <c r="A9165" s="1">
        <v>36656</v>
      </c>
      <c r="B9165" s="1">
        <v>1.9335</v>
      </c>
      <c r="C9165" s="1">
        <v>1.2932999999999999</v>
      </c>
    </row>
    <row r="9166" spans="1:3" x14ac:dyDescent="0.25">
      <c r="A9166" s="1">
        <v>36660</v>
      </c>
      <c r="B9166" s="1">
        <v>2.1463999999999999</v>
      </c>
      <c r="C9166" s="1">
        <v>1.3289</v>
      </c>
    </row>
    <row r="9167" spans="1:3" x14ac:dyDescent="0.25">
      <c r="A9167" s="1">
        <v>36664</v>
      </c>
      <c r="B9167" s="1">
        <v>2.0445000000000002</v>
      </c>
      <c r="C9167" s="1">
        <v>1.2997000000000001</v>
      </c>
    </row>
    <row r="9168" spans="1:3" x14ac:dyDescent="0.25">
      <c r="A9168" s="1">
        <v>36668</v>
      </c>
      <c r="B9168" s="1">
        <v>1.9937</v>
      </c>
      <c r="C9168" s="1">
        <v>1.3521000000000001</v>
      </c>
    </row>
    <row r="9169" spans="1:3" x14ac:dyDescent="0.25">
      <c r="A9169" s="1">
        <v>36672</v>
      </c>
      <c r="B9169" s="1">
        <v>1.7957000000000001</v>
      </c>
      <c r="C9169" s="1">
        <v>1.3728</v>
      </c>
    </row>
    <row r="9170" spans="1:3" x14ac:dyDescent="0.25">
      <c r="A9170" s="1">
        <v>36676</v>
      </c>
      <c r="B9170" s="1">
        <v>2.0895000000000001</v>
      </c>
      <c r="C9170" s="1">
        <v>1.4329000000000001</v>
      </c>
    </row>
    <row r="9171" spans="1:3" x14ac:dyDescent="0.25">
      <c r="A9171" s="1">
        <v>36680</v>
      </c>
      <c r="B9171" s="1">
        <v>2.0312999999999999</v>
      </c>
      <c r="C9171" s="1">
        <v>1.3553999999999999</v>
      </c>
    </row>
    <row r="9172" spans="1:3" x14ac:dyDescent="0.25">
      <c r="A9172" s="1">
        <v>36684</v>
      </c>
      <c r="B9172" s="1">
        <v>1.9423999999999999</v>
      </c>
      <c r="C9172" s="1">
        <v>1.4084000000000001</v>
      </c>
    </row>
    <row r="9173" spans="1:3" x14ac:dyDescent="0.25">
      <c r="A9173" s="1">
        <v>36688</v>
      </c>
      <c r="B9173" s="1">
        <v>1.8581000000000001</v>
      </c>
      <c r="C9173" s="1">
        <v>1.4107000000000001</v>
      </c>
    </row>
    <row r="9174" spans="1:3" x14ac:dyDescent="0.25">
      <c r="A9174" s="1">
        <v>36692</v>
      </c>
      <c r="B9174" s="1">
        <v>1.9129</v>
      </c>
      <c r="C9174" s="1">
        <v>1.3420000000000001</v>
      </c>
    </row>
    <row r="9175" spans="1:3" x14ac:dyDescent="0.25">
      <c r="A9175" s="1">
        <v>36696</v>
      </c>
      <c r="B9175" s="1">
        <v>2.0318999999999998</v>
      </c>
      <c r="C9175" s="1">
        <v>1.4234</v>
      </c>
    </row>
    <row r="9176" spans="1:3" x14ac:dyDescent="0.25">
      <c r="A9176" s="1">
        <v>36700</v>
      </c>
      <c r="B9176" s="1">
        <v>1.9329000000000001</v>
      </c>
      <c r="C9176" s="1">
        <v>1.3018000000000001</v>
      </c>
    </row>
    <row r="9177" spans="1:3" x14ac:dyDescent="0.25">
      <c r="A9177" s="1">
        <v>36704</v>
      </c>
      <c r="B9177" s="1">
        <v>1.7461</v>
      </c>
      <c r="C9177" s="1">
        <v>1.4008</v>
      </c>
    </row>
    <row r="9178" spans="1:3" x14ac:dyDescent="0.25">
      <c r="A9178" s="1">
        <v>36708</v>
      </c>
      <c r="B9178" s="1">
        <v>1.7508999999999999</v>
      </c>
      <c r="C9178" s="1">
        <v>1.3434999999999999</v>
      </c>
    </row>
    <row r="9179" spans="1:3" x14ac:dyDescent="0.25">
      <c r="A9179" s="1">
        <v>36712</v>
      </c>
      <c r="B9179" s="1">
        <v>1.7883</v>
      </c>
      <c r="C9179" s="1">
        <v>1.3039000000000001</v>
      </c>
    </row>
    <row r="9180" spans="1:3" x14ac:dyDescent="0.25">
      <c r="A9180" s="1">
        <v>36716</v>
      </c>
      <c r="B9180" s="1">
        <v>1.7382</v>
      </c>
      <c r="C9180" s="1">
        <v>1.3391999999999999</v>
      </c>
    </row>
    <row r="9181" spans="1:3" x14ac:dyDescent="0.25">
      <c r="A9181" s="1">
        <v>36720</v>
      </c>
      <c r="B9181" s="1">
        <v>1.6264000000000001</v>
      </c>
      <c r="C9181" s="1">
        <v>1.3696999999999999</v>
      </c>
    </row>
    <row r="9182" spans="1:3" x14ac:dyDescent="0.25">
      <c r="A9182" s="1">
        <v>36724</v>
      </c>
      <c r="B9182" s="1">
        <v>1.9016999999999999</v>
      </c>
      <c r="C9182" s="1">
        <v>1.3667</v>
      </c>
    </row>
    <row r="9183" spans="1:3" x14ac:dyDescent="0.25">
      <c r="A9183" s="1">
        <v>36728</v>
      </c>
      <c r="B9183" s="1">
        <v>1.7561</v>
      </c>
      <c r="C9183" s="1">
        <v>1.3685</v>
      </c>
    </row>
    <row r="9184" spans="1:3" x14ac:dyDescent="0.25">
      <c r="A9184" s="1">
        <v>36732</v>
      </c>
      <c r="B9184" s="1">
        <v>1.9819</v>
      </c>
      <c r="C9184" s="1">
        <v>1.3571</v>
      </c>
    </row>
    <row r="9185" spans="1:3" x14ac:dyDescent="0.25">
      <c r="A9185" s="1">
        <v>36736</v>
      </c>
      <c r="B9185" s="1">
        <v>1.9809000000000001</v>
      </c>
      <c r="C9185" s="1">
        <v>1.2769999999999999</v>
      </c>
    </row>
    <row r="9186" spans="1:3" x14ac:dyDescent="0.25">
      <c r="A9186" s="1">
        <v>36740</v>
      </c>
      <c r="B9186" s="1">
        <v>1.974</v>
      </c>
      <c r="C9186" s="1">
        <v>1.3161</v>
      </c>
    </row>
    <row r="9187" spans="1:3" x14ac:dyDescent="0.25">
      <c r="A9187" s="1">
        <v>36744</v>
      </c>
      <c r="B9187" s="1">
        <v>1.9490000000000001</v>
      </c>
      <c r="C9187" s="1">
        <v>1.3731</v>
      </c>
    </row>
    <row r="9188" spans="1:3" x14ac:dyDescent="0.25">
      <c r="A9188" s="1">
        <v>36748</v>
      </c>
      <c r="B9188" s="1">
        <v>1.8647</v>
      </c>
      <c r="C9188" s="1">
        <v>1.3585</v>
      </c>
    </row>
    <row r="9189" spans="1:3" x14ac:dyDescent="0.25">
      <c r="A9189" s="1">
        <v>36752</v>
      </c>
      <c r="B9189" s="1">
        <v>1.7068000000000001</v>
      </c>
      <c r="C9189" s="1">
        <v>1.3080000000000001</v>
      </c>
    </row>
    <row r="9190" spans="1:3" x14ac:dyDescent="0.25">
      <c r="A9190" s="1">
        <v>36756</v>
      </c>
      <c r="B9190" s="1">
        <v>1.9998</v>
      </c>
      <c r="C9190" s="1">
        <v>1.2742</v>
      </c>
    </row>
    <row r="9191" spans="1:3" x14ac:dyDescent="0.25">
      <c r="A9191" s="1">
        <v>36760</v>
      </c>
      <c r="B9191" s="1">
        <v>1.9126000000000001</v>
      </c>
      <c r="C9191" s="1">
        <v>1.1893</v>
      </c>
    </row>
    <row r="9192" spans="1:3" x14ac:dyDescent="0.25">
      <c r="A9192" s="1">
        <v>36764</v>
      </c>
      <c r="B9192" s="1">
        <v>1.9844999999999999</v>
      </c>
      <c r="C9192" s="1">
        <v>1.2695000000000001</v>
      </c>
    </row>
    <row r="9193" spans="1:3" x14ac:dyDescent="0.25">
      <c r="A9193" s="1">
        <v>36768</v>
      </c>
      <c r="B9193" s="1">
        <v>1.9305000000000001</v>
      </c>
      <c r="C9193" s="1">
        <v>1.2304999999999999</v>
      </c>
    </row>
    <row r="9194" spans="1:3" x14ac:dyDescent="0.25">
      <c r="A9194" s="1">
        <v>36772</v>
      </c>
      <c r="B9194" s="1">
        <v>1.8109</v>
      </c>
      <c r="C9194" s="1">
        <v>1.4141999999999999</v>
      </c>
    </row>
    <row r="9195" spans="1:3" x14ac:dyDescent="0.25">
      <c r="A9195" s="1">
        <v>36776</v>
      </c>
      <c r="B9195" s="1">
        <v>1.7255</v>
      </c>
      <c r="C9195" s="1">
        <v>1.2944</v>
      </c>
    </row>
    <row r="9196" spans="1:3" x14ac:dyDescent="0.25">
      <c r="A9196" s="1">
        <v>36780</v>
      </c>
      <c r="B9196" s="1">
        <v>1.5864</v>
      </c>
      <c r="C9196" s="1">
        <v>1.4165000000000001</v>
      </c>
    </row>
    <row r="9197" spans="1:3" x14ac:dyDescent="0.25">
      <c r="A9197" s="1">
        <v>36784</v>
      </c>
      <c r="B9197" s="1">
        <v>1.9968999999999999</v>
      </c>
      <c r="C9197" s="1">
        <v>1.4708000000000001</v>
      </c>
    </row>
    <row r="9198" spans="1:3" x14ac:dyDescent="0.25">
      <c r="A9198" s="1">
        <v>36788</v>
      </c>
      <c r="B9198" s="1">
        <v>1.726</v>
      </c>
      <c r="C9198" s="1">
        <v>1.5029999999999999</v>
      </c>
    </row>
    <row r="9199" spans="1:3" x14ac:dyDescent="0.25">
      <c r="A9199" s="1">
        <v>36792</v>
      </c>
      <c r="B9199" s="1">
        <v>1.8257000000000001</v>
      </c>
      <c r="C9199" s="1">
        <v>1.4791000000000001</v>
      </c>
    </row>
    <row r="9200" spans="1:3" x14ac:dyDescent="0.25">
      <c r="A9200" s="1">
        <v>36796</v>
      </c>
      <c r="B9200" s="1">
        <v>2.0865</v>
      </c>
      <c r="C9200" s="1">
        <v>1.4480999999999999</v>
      </c>
    </row>
    <row r="9201" spans="1:3" x14ac:dyDescent="0.25">
      <c r="A9201" s="1">
        <v>36800</v>
      </c>
      <c r="B9201" s="1">
        <v>1.9544999999999999</v>
      </c>
      <c r="C9201" s="1">
        <v>1.3908</v>
      </c>
    </row>
    <row r="9202" spans="1:3" x14ac:dyDescent="0.25">
      <c r="A9202" s="1">
        <v>36804</v>
      </c>
      <c r="B9202" s="1">
        <v>2.0729000000000002</v>
      </c>
      <c r="C9202" s="1">
        <v>1.4275</v>
      </c>
    </row>
    <row r="9203" spans="1:3" x14ac:dyDescent="0.25">
      <c r="A9203" s="1">
        <v>36808</v>
      </c>
      <c r="B9203" s="1">
        <v>2.0192999999999999</v>
      </c>
      <c r="C9203" s="1">
        <v>1.4925999999999999</v>
      </c>
    </row>
    <row r="9204" spans="1:3" x14ac:dyDescent="0.25">
      <c r="A9204" s="1">
        <v>36812</v>
      </c>
      <c r="B9204" s="1">
        <v>2.0278999999999998</v>
      </c>
      <c r="C9204" s="1">
        <v>1.4041999999999999</v>
      </c>
    </row>
    <row r="9205" spans="1:3" x14ac:dyDescent="0.25">
      <c r="A9205" s="1">
        <v>36816</v>
      </c>
      <c r="B9205" s="1">
        <v>1.8925000000000001</v>
      </c>
      <c r="C9205" s="1">
        <v>1.2997000000000001</v>
      </c>
    </row>
    <row r="9206" spans="1:3" x14ac:dyDescent="0.25">
      <c r="A9206" s="1">
        <v>36820</v>
      </c>
      <c r="B9206" s="1">
        <v>1.7063999999999999</v>
      </c>
      <c r="C9206" s="1">
        <v>1.3623000000000001</v>
      </c>
    </row>
    <row r="9207" spans="1:3" x14ac:dyDescent="0.25">
      <c r="A9207" s="1">
        <v>36824</v>
      </c>
      <c r="B9207" s="1">
        <v>1.9934000000000001</v>
      </c>
      <c r="C9207" s="1">
        <v>1.3080000000000001</v>
      </c>
    </row>
    <row r="9208" spans="1:3" x14ac:dyDescent="0.25">
      <c r="A9208" s="1">
        <v>36828</v>
      </c>
      <c r="B9208" s="1">
        <v>1.94</v>
      </c>
      <c r="C9208" s="1">
        <v>1.6211</v>
      </c>
    </row>
    <row r="9209" spans="1:3" x14ac:dyDescent="0.25">
      <c r="A9209" s="1">
        <v>36832</v>
      </c>
      <c r="B9209" s="1">
        <v>1.8644000000000001</v>
      </c>
      <c r="C9209" s="1">
        <v>1.3705000000000001</v>
      </c>
    </row>
    <row r="9210" spans="1:3" x14ac:dyDescent="0.25">
      <c r="A9210" s="1">
        <v>36836</v>
      </c>
      <c r="B9210" s="1">
        <v>1.8431999999999999</v>
      </c>
      <c r="C9210" s="1">
        <v>1.3402000000000001</v>
      </c>
    </row>
    <row r="9211" spans="1:3" x14ac:dyDescent="0.25">
      <c r="A9211" s="1">
        <v>36840</v>
      </c>
      <c r="B9211" s="1">
        <v>1.8431999999999999</v>
      </c>
      <c r="C9211" s="1">
        <v>1.2465999999999999</v>
      </c>
    </row>
    <row r="9212" spans="1:3" x14ac:dyDescent="0.25">
      <c r="A9212" s="1">
        <v>36844</v>
      </c>
      <c r="B9212" s="1">
        <v>1.9744999999999999</v>
      </c>
      <c r="C9212" s="1">
        <v>1.3709</v>
      </c>
    </row>
    <row r="9213" spans="1:3" x14ac:dyDescent="0.25">
      <c r="A9213" s="1">
        <v>36848</v>
      </c>
      <c r="B9213" s="1">
        <v>1.948</v>
      </c>
      <c r="C9213" s="1">
        <v>1.3643000000000001</v>
      </c>
    </row>
    <row r="9214" spans="1:3" x14ac:dyDescent="0.25">
      <c r="A9214" s="1">
        <v>36852</v>
      </c>
      <c r="B9214" s="1">
        <v>1.6719999999999999</v>
      </c>
      <c r="C9214" s="1">
        <v>1.4185000000000001</v>
      </c>
    </row>
    <row r="9215" spans="1:3" x14ac:dyDescent="0.25">
      <c r="A9215" s="1">
        <v>36856</v>
      </c>
      <c r="B9215" s="1">
        <v>2.093</v>
      </c>
      <c r="C9215" s="1">
        <v>1.3836999999999999</v>
      </c>
    </row>
    <row r="9216" spans="1:3" x14ac:dyDescent="0.25">
      <c r="A9216" s="1">
        <v>36860</v>
      </c>
      <c r="B9216" s="1">
        <v>1.8908</v>
      </c>
      <c r="C9216" s="1">
        <v>1.3596999999999999</v>
      </c>
    </row>
    <row r="9217" spans="1:3" x14ac:dyDescent="0.25">
      <c r="A9217" s="1">
        <v>36864</v>
      </c>
      <c r="B9217" s="1">
        <v>1.8452999999999999</v>
      </c>
      <c r="C9217" s="1">
        <v>1.3095000000000001</v>
      </c>
    </row>
    <row r="9218" spans="1:3" x14ac:dyDescent="0.25">
      <c r="A9218" s="1">
        <v>36868</v>
      </c>
      <c r="B9218" s="1">
        <v>1.8831</v>
      </c>
      <c r="C9218" s="1">
        <v>1.4004000000000001</v>
      </c>
    </row>
    <row r="9219" spans="1:3" x14ac:dyDescent="0.25">
      <c r="A9219" s="1">
        <v>36872</v>
      </c>
      <c r="B9219" s="1">
        <v>1.9461999999999999</v>
      </c>
      <c r="C9219" s="1">
        <v>1.4401999999999999</v>
      </c>
    </row>
    <row r="9220" spans="1:3" x14ac:dyDescent="0.25">
      <c r="A9220" s="1">
        <v>36876</v>
      </c>
      <c r="B9220" s="1">
        <v>1.8464</v>
      </c>
      <c r="C9220" s="1">
        <v>1.3621000000000001</v>
      </c>
    </row>
    <row r="9221" spans="1:3" x14ac:dyDescent="0.25">
      <c r="A9221" s="1">
        <v>36880</v>
      </c>
      <c r="B9221" s="1">
        <v>2.0588000000000002</v>
      </c>
      <c r="C9221" s="1">
        <v>1.3863000000000001</v>
      </c>
    </row>
    <row r="9222" spans="1:3" x14ac:dyDescent="0.25">
      <c r="A9222" s="1">
        <v>36884</v>
      </c>
      <c r="B9222" s="1">
        <v>2.1307999999999998</v>
      </c>
      <c r="C9222" s="1">
        <v>1.4046000000000001</v>
      </c>
    </row>
    <row r="9223" spans="1:3" x14ac:dyDescent="0.25">
      <c r="A9223" s="1">
        <v>36888</v>
      </c>
      <c r="B9223" s="1">
        <v>2.0663</v>
      </c>
      <c r="C9223" s="1">
        <v>1.3338000000000001</v>
      </c>
    </row>
    <row r="9224" spans="1:3" x14ac:dyDescent="0.25">
      <c r="A9224" s="1">
        <v>36892</v>
      </c>
      <c r="B9224" s="1">
        <v>1.8197000000000001</v>
      </c>
      <c r="C9224" s="1">
        <v>1.3048999999999999</v>
      </c>
    </row>
    <row r="9225" spans="1:3" x14ac:dyDescent="0.25">
      <c r="A9225" s="1">
        <v>36896</v>
      </c>
      <c r="B9225" s="1">
        <v>1.7117</v>
      </c>
      <c r="C9225" s="1">
        <v>1.2891999999999999</v>
      </c>
    </row>
    <row r="9226" spans="1:3" x14ac:dyDescent="0.25">
      <c r="A9226" s="1">
        <v>36900</v>
      </c>
      <c r="B9226" s="1">
        <v>1.9429000000000001</v>
      </c>
      <c r="C9226" s="1">
        <v>1.3525</v>
      </c>
    </row>
    <row r="9227" spans="1:3" x14ac:dyDescent="0.25">
      <c r="A9227" s="1">
        <v>36904</v>
      </c>
      <c r="B9227" s="1">
        <v>1.8355999999999999</v>
      </c>
      <c r="C9227" s="1">
        <v>1.3966000000000001</v>
      </c>
    </row>
    <row r="9228" spans="1:3" x14ac:dyDescent="0.25">
      <c r="A9228" s="1">
        <v>36908</v>
      </c>
      <c r="B9228" s="1">
        <v>1.8048</v>
      </c>
      <c r="C9228" s="1">
        <v>1.355</v>
      </c>
    </row>
    <row r="9229" spans="1:3" x14ac:dyDescent="0.25">
      <c r="A9229" s="1">
        <v>36912</v>
      </c>
      <c r="B9229" s="1">
        <v>1.9849000000000001</v>
      </c>
      <c r="C9229" s="1">
        <v>1.4185000000000001</v>
      </c>
    </row>
    <row r="9230" spans="1:3" x14ac:dyDescent="0.25">
      <c r="A9230" s="1">
        <v>36916</v>
      </c>
      <c r="B9230" s="1">
        <v>1.802</v>
      </c>
      <c r="C9230" s="1">
        <v>1.4128000000000001</v>
      </c>
    </row>
    <row r="9231" spans="1:3" x14ac:dyDescent="0.25">
      <c r="A9231" s="1">
        <v>36920</v>
      </c>
      <c r="B9231" s="1">
        <v>1.8982000000000001</v>
      </c>
      <c r="C9231" s="1">
        <v>1.3985000000000001</v>
      </c>
    </row>
    <row r="9232" spans="1:3" x14ac:dyDescent="0.25">
      <c r="A9232" s="1">
        <v>36924</v>
      </c>
      <c r="B9232" s="1">
        <v>1.9661</v>
      </c>
      <c r="C9232" s="1">
        <v>1.4659</v>
      </c>
    </row>
    <row r="9233" spans="1:3" x14ac:dyDescent="0.25">
      <c r="A9233" s="1">
        <v>36928</v>
      </c>
      <c r="B9233" s="1">
        <v>2.1753</v>
      </c>
      <c r="C9233" s="1">
        <v>1.3442000000000001</v>
      </c>
    </row>
    <row r="9234" spans="1:3" x14ac:dyDescent="0.25">
      <c r="A9234" s="1">
        <v>36932</v>
      </c>
      <c r="B9234" s="1">
        <v>2.2147000000000001</v>
      </c>
      <c r="C9234" s="1">
        <v>1.347</v>
      </c>
    </row>
    <row r="9235" spans="1:3" x14ac:dyDescent="0.25">
      <c r="A9235" s="1">
        <v>36936</v>
      </c>
      <c r="B9235" s="1">
        <v>1.9741</v>
      </c>
      <c r="C9235" s="1">
        <v>1.3082</v>
      </c>
    </row>
    <row r="9236" spans="1:3" x14ac:dyDescent="0.25">
      <c r="A9236" s="1">
        <v>36940</v>
      </c>
      <c r="B9236" s="1">
        <v>1.9173</v>
      </c>
      <c r="C9236" s="1">
        <v>1.3532999999999999</v>
      </c>
    </row>
    <row r="9237" spans="1:3" x14ac:dyDescent="0.25">
      <c r="A9237" s="1">
        <v>36944</v>
      </c>
      <c r="B9237" s="1">
        <v>2.0184000000000002</v>
      </c>
      <c r="C9237" s="1">
        <v>1.3911</v>
      </c>
    </row>
    <row r="9238" spans="1:3" x14ac:dyDescent="0.25">
      <c r="A9238" s="1">
        <v>36948</v>
      </c>
      <c r="B9238" s="1">
        <v>1.9118999999999999</v>
      </c>
      <c r="C9238" s="1">
        <v>1.3219000000000001</v>
      </c>
    </row>
    <row r="9239" spans="1:3" x14ac:dyDescent="0.25">
      <c r="A9239" s="1">
        <v>36952</v>
      </c>
      <c r="B9239" s="1">
        <v>1.9573</v>
      </c>
      <c r="C9239" s="1">
        <v>1.3244</v>
      </c>
    </row>
    <row r="9240" spans="1:3" x14ac:dyDescent="0.25">
      <c r="A9240" s="1">
        <v>36956</v>
      </c>
      <c r="B9240" s="1">
        <v>1.8292999999999999</v>
      </c>
      <c r="C9240" s="1">
        <v>1.2990999999999999</v>
      </c>
    </row>
    <row r="9241" spans="1:3" x14ac:dyDescent="0.25">
      <c r="A9241" s="1">
        <v>36960</v>
      </c>
      <c r="B9241" s="1">
        <v>1.9225000000000001</v>
      </c>
      <c r="C9241" s="1">
        <v>1.399</v>
      </c>
    </row>
    <row r="9242" spans="1:3" x14ac:dyDescent="0.25">
      <c r="A9242" s="1">
        <v>36964</v>
      </c>
      <c r="B9242" s="1">
        <v>1.9509000000000001</v>
      </c>
      <c r="C9242" s="1">
        <v>1.3777999999999999</v>
      </c>
    </row>
    <row r="9243" spans="1:3" x14ac:dyDescent="0.25">
      <c r="A9243" s="1">
        <v>36968</v>
      </c>
      <c r="B9243" s="1">
        <v>2.0628000000000002</v>
      </c>
      <c r="C9243" s="1">
        <v>1.41</v>
      </c>
    </row>
    <row r="9244" spans="1:3" x14ac:dyDescent="0.25">
      <c r="A9244" s="1">
        <v>36972</v>
      </c>
      <c r="B9244" s="1">
        <v>2.0966</v>
      </c>
      <c r="C9244" s="1">
        <v>1.3962000000000001</v>
      </c>
    </row>
    <row r="9245" spans="1:3" x14ac:dyDescent="0.25">
      <c r="A9245" s="1">
        <v>36976</v>
      </c>
      <c r="B9245" s="1">
        <v>2.1206</v>
      </c>
      <c r="C9245" s="1">
        <v>1.3674999999999999</v>
      </c>
    </row>
    <row r="9246" spans="1:3" x14ac:dyDescent="0.25">
      <c r="A9246" s="1">
        <v>36980</v>
      </c>
      <c r="B9246" s="1">
        <v>1.9735</v>
      </c>
      <c r="C9246" s="1">
        <v>1.3762000000000001</v>
      </c>
    </row>
    <row r="9247" spans="1:3" x14ac:dyDescent="0.25">
      <c r="A9247" s="1">
        <v>36984</v>
      </c>
      <c r="B9247" s="1">
        <v>1.9086000000000001</v>
      </c>
      <c r="C9247" s="1">
        <v>1.3161</v>
      </c>
    </row>
    <row r="9248" spans="1:3" x14ac:dyDescent="0.25">
      <c r="A9248" s="1">
        <v>36988</v>
      </c>
      <c r="B9248" s="1">
        <v>1.9426000000000001</v>
      </c>
      <c r="C9248" s="1">
        <v>1.3146</v>
      </c>
    </row>
    <row r="9249" spans="1:3" x14ac:dyDescent="0.25">
      <c r="A9249" s="1">
        <v>36992</v>
      </c>
      <c r="B9249" s="1">
        <v>2.0739000000000001</v>
      </c>
      <c r="C9249" s="1">
        <v>1.3172999999999999</v>
      </c>
    </row>
    <row r="9250" spans="1:3" x14ac:dyDescent="0.25">
      <c r="A9250" s="1">
        <v>36996</v>
      </c>
      <c r="B9250" s="1">
        <v>2.0798999999999999</v>
      </c>
      <c r="C9250" s="1">
        <v>1.4705999999999999</v>
      </c>
    </row>
    <row r="9251" spans="1:3" x14ac:dyDescent="0.25">
      <c r="A9251" s="1">
        <v>37000</v>
      </c>
      <c r="B9251" s="1">
        <v>2.1145</v>
      </c>
      <c r="C9251" s="1">
        <v>1.5186999999999999</v>
      </c>
    </row>
    <row r="9252" spans="1:3" x14ac:dyDescent="0.25">
      <c r="A9252" s="1">
        <v>37004</v>
      </c>
      <c r="B9252" s="1">
        <v>1.9683999999999999</v>
      </c>
      <c r="C9252" s="1">
        <v>1.4282999999999999</v>
      </c>
    </row>
    <row r="9253" spans="1:3" x14ac:dyDescent="0.25">
      <c r="A9253" s="1">
        <v>37008</v>
      </c>
      <c r="B9253" s="1">
        <v>1.9398</v>
      </c>
      <c r="C9253" s="1">
        <v>1.3429</v>
      </c>
    </row>
    <row r="9254" spans="1:3" x14ac:dyDescent="0.25">
      <c r="A9254" s="1">
        <v>37012</v>
      </c>
      <c r="B9254" s="1">
        <v>1.8724000000000001</v>
      </c>
      <c r="C9254" s="1">
        <v>1.252</v>
      </c>
    </row>
    <row r="9255" spans="1:3" x14ac:dyDescent="0.25">
      <c r="A9255" s="1">
        <v>37016</v>
      </c>
      <c r="B9255" s="1">
        <v>1.9603999999999999</v>
      </c>
      <c r="C9255" s="1">
        <v>1.2693000000000001</v>
      </c>
    </row>
    <row r="9256" spans="1:3" x14ac:dyDescent="0.25">
      <c r="A9256" s="1">
        <v>37020</v>
      </c>
      <c r="B9256" s="1">
        <v>1.8935999999999999</v>
      </c>
      <c r="C9256" s="1">
        <v>1.1355</v>
      </c>
    </row>
    <row r="9257" spans="1:3" x14ac:dyDescent="0.25">
      <c r="A9257" s="1">
        <v>37024</v>
      </c>
      <c r="B9257" s="1">
        <v>2.0979999999999999</v>
      </c>
      <c r="C9257" s="1">
        <v>1.2625</v>
      </c>
    </row>
    <row r="9258" spans="1:3" x14ac:dyDescent="0.25">
      <c r="A9258" s="1">
        <v>37028</v>
      </c>
      <c r="B9258" s="1">
        <v>1.8812</v>
      </c>
      <c r="C9258" s="1">
        <v>1.2976000000000001</v>
      </c>
    </row>
    <row r="9259" spans="1:3" x14ac:dyDescent="0.25">
      <c r="A9259" s="1">
        <v>37032</v>
      </c>
      <c r="B9259" s="1">
        <v>1.6249</v>
      </c>
      <c r="C9259" s="1">
        <v>1.1841999999999999</v>
      </c>
    </row>
    <row r="9260" spans="1:3" x14ac:dyDescent="0.25">
      <c r="A9260" s="1">
        <v>37036</v>
      </c>
      <c r="B9260" s="1">
        <v>1.7707999999999999</v>
      </c>
      <c r="C9260" s="1">
        <v>1.2838000000000001</v>
      </c>
    </row>
    <row r="9261" spans="1:3" x14ac:dyDescent="0.25">
      <c r="A9261" s="1">
        <v>37040</v>
      </c>
      <c r="B9261" s="1">
        <v>1.8084</v>
      </c>
      <c r="C9261" s="1">
        <v>1.2353000000000001</v>
      </c>
    </row>
    <row r="9262" spans="1:3" x14ac:dyDescent="0.25">
      <c r="A9262" s="1">
        <v>37044</v>
      </c>
      <c r="B9262" s="1">
        <v>1.8605</v>
      </c>
      <c r="C9262" s="1">
        <v>1.3789</v>
      </c>
    </row>
    <row r="9263" spans="1:3" x14ac:dyDescent="0.25">
      <c r="A9263" s="1">
        <v>37048</v>
      </c>
      <c r="B9263" s="1">
        <v>1.6160000000000001</v>
      </c>
      <c r="C9263" s="1">
        <v>1.3915999999999999</v>
      </c>
    </row>
    <row r="9264" spans="1:3" x14ac:dyDescent="0.25">
      <c r="A9264" s="1">
        <v>37052</v>
      </c>
      <c r="B9264" s="1">
        <v>1.9371</v>
      </c>
      <c r="C9264" s="1">
        <v>1.3261000000000001</v>
      </c>
    </row>
    <row r="9265" spans="1:3" x14ac:dyDescent="0.25">
      <c r="A9265" s="1">
        <v>37056</v>
      </c>
      <c r="B9265" s="1">
        <v>1.8599000000000001</v>
      </c>
      <c r="C9265" s="1">
        <v>1.2806</v>
      </c>
    </row>
    <row r="9266" spans="1:3" x14ac:dyDescent="0.25">
      <c r="A9266" s="1">
        <v>37060</v>
      </c>
      <c r="B9266" s="1">
        <v>1.8297000000000001</v>
      </c>
      <c r="C9266" s="1">
        <v>1.3141</v>
      </c>
    </row>
    <row r="9267" spans="1:3" x14ac:dyDescent="0.25">
      <c r="A9267" s="1">
        <v>37064</v>
      </c>
      <c r="B9267" s="1">
        <v>1.8027</v>
      </c>
      <c r="C9267" s="1">
        <v>1.2566999999999999</v>
      </c>
    </row>
    <row r="9268" spans="1:3" x14ac:dyDescent="0.25">
      <c r="A9268" s="1">
        <v>37068</v>
      </c>
      <c r="B9268" s="1">
        <v>2.0714000000000001</v>
      </c>
      <c r="C9268" s="1">
        <v>1.2787999999999999</v>
      </c>
    </row>
    <row r="9269" spans="1:3" x14ac:dyDescent="0.25">
      <c r="A9269" s="1">
        <v>37072</v>
      </c>
      <c r="B9269" s="1">
        <v>1.8248</v>
      </c>
      <c r="C9269" s="1">
        <v>1.3275999999999999</v>
      </c>
    </row>
    <row r="9270" spans="1:3" x14ac:dyDescent="0.25">
      <c r="A9270" s="1">
        <v>37076</v>
      </c>
      <c r="B9270" s="1">
        <v>1.9393</v>
      </c>
      <c r="C9270" s="1">
        <v>1.3567</v>
      </c>
    </row>
    <row r="9271" spans="1:3" x14ac:dyDescent="0.25">
      <c r="A9271" s="1">
        <v>37080</v>
      </c>
      <c r="B9271" s="1">
        <v>1.9641</v>
      </c>
      <c r="C9271" s="1">
        <v>1.2531000000000001</v>
      </c>
    </row>
    <row r="9272" spans="1:3" x14ac:dyDescent="0.25">
      <c r="A9272" s="1">
        <v>37084</v>
      </c>
      <c r="B9272" s="1">
        <v>1.8069999999999999</v>
      </c>
      <c r="C9272" s="1">
        <v>1.3291999999999999</v>
      </c>
    </row>
    <row r="9273" spans="1:3" x14ac:dyDescent="0.25">
      <c r="A9273" s="1">
        <v>37088</v>
      </c>
      <c r="B9273" s="1">
        <v>1.8412999999999999</v>
      </c>
      <c r="C9273" s="1">
        <v>1.4011</v>
      </c>
    </row>
    <row r="9274" spans="1:3" x14ac:dyDescent="0.25">
      <c r="A9274" s="1">
        <v>37092</v>
      </c>
      <c r="B9274" s="1">
        <v>1.8657999999999999</v>
      </c>
      <c r="C9274" s="1">
        <v>1.3833</v>
      </c>
    </row>
    <row r="9275" spans="1:3" x14ac:dyDescent="0.25">
      <c r="A9275" s="1">
        <v>37096</v>
      </c>
      <c r="B9275" s="1">
        <v>1.8788</v>
      </c>
      <c r="C9275" s="1">
        <v>1.3357000000000001</v>
      </c>
    </row>
    <row r="9276" spans="1:3" x14ac:dyDescent="0.25">
      <c r="A9276" s="1">
        <v>37100</v>
      </c>
      <c r="B9276" s="1">
        <v>1.8747</v>
      </c>
      <c r="C9276" s="1">
        <v>1.4326000000000001</v>
      </c>
    </row>
    <row r="9277" spans="1:3" x14ac:dyDescent="0.25">
      <c r="A9277" s="1">
        <v>37104</v>
      </c>
      <c r="B9277" s="1">
        <v>1.8589</v>
      </c>
      <c r="C9277" s="1">
        <v>1.3553999999999999</v>
      </c>
    </row>
    <row r="9278" spans="1:3" x14ac:dyDescent="0.25">
      <c r="A9278" s="1">
        <v>37108</v>
      </c>
      <c r="B9278" s="1">
        <v>1.8413999999999999</v>
      </c>
      <c r="C9278" s="1">
        <v>1.3177000000000001</v>
      </c>
    </row>
    <row r="9279" spans="1:3" x14ac:dyDescent="0.25">
      <c r="A9279" s="1">
        <v>37112</v>
      </c>
      <c r="B9279" s="1">
        <v>1.7242</v>
      </c>
      <c r="C9279" s="1">
        <v>1.2644</v>
      </c>
    </row>
    <row r="9280" spans="1:3" x14ac:dyDescent="0.25">
      <c r="A9280" s="1">
        <v>37116</v>
      </c>
      <c r="B9280" s="1">
        <v>1.9816</v>
      </c>
      <c r="C9280" s="1">
        <v>1.2714000000000001</v>
      </c>
    </row>
    <row r="9281" spans="1:3" x14ac:dyDescent="0.25">
      <c r="A9281" s="1">
        <v>37120</v>
      </c>
      <c r="B9281" s="1">
        <v>1.9245000000000001</v>
      </c>
      <c r="C9281" s="1">
        <v>1.3267</v>
      </c>
    </row>
    <row r="9282" spans="1:3" x14ac:dyDescent="0.25">
      <c r="A9282" s="1">
        <v>37124</v>
      </c>
      <c r="B9282" s="1">
        <v>2.0059999999999998</v>
      </c>
      <c r="C9282" s="1">
        <v>1.3173999999999999</v>
      </c>
    </row>
    <row r="9283" spans="1:3" x14ac:dyDescent="0.25">
      <c r="A9283" s="1">
        <v>37128</v>
      </c>
      <c r="B9283" s="1">
        <v>2.169</v>
      </c>
      <c r="C9283" s="1">
        <v>1.4404999999999999</v>
      </c>
    </row>
    <row r="9284" spans="1:3" x14ac:dyDescent="0.25">
      <c r="A9284" s="1">
        <v>37132</v>
      </c>
      <c r="B9284" s="1">
        <v>1.8493999999999999</v>
      </c>
      <c r="C9284" s="1">
        <v>1.3984000000000001</v>
      </c>
    </row>
    <row r="9285" spans="1:3" x14ac:dyDescent="0.25">
      <c r="A9285" s="1">
        <v>37136</v>
      </c>
      <c r="B9285" s="1">
        <v>1.8859999999999999</v>
      </c>
      <c r="C9285" s="1">
        <v>1.3037000000000001</v>
      </c>
    </row>
    <row r="9286" spans="1:3" x14ac:dyDescent="0.25">
      <c r="A9286" s="1">
        <v>37140</v>
      </c>
      <c r="B9286" s="1">
        <v>1.8892</v>
      </c>
      <c r="C9286" s="1">
        <v>1.2963</v>
      </c>
    </row>
    <row r="9287" spans="1:3" x14ac:dyDescent="0.25">
      <c r="A9287" s="1">
        <v>37144</v>
      </c>
      <c r="B9287" s="1">
        <v>1.8717999999999999</v>
      </c>
      <c r="C9287" s="1">
        <v>1.3472999999999999</v>
      </c>
    </row>
    <row r="9288" spans="1:3" x14ac:dyDescent="0.25">
      <c r="A9288" s="1">
        <v>37148</v>
      </c>
      <c r="B9288" s="1">
        <v>2.0491000000000001</v>
      </c>
      <c r="C9288" s="1">
        <v>1.1915</v>
      </c>
    </row>
    <row r="9289" spans="1:3" x14ac:dyDescent="0.25">
      <c r="A9289" s="1">
        <v>37152</v>
      </c>
      <c r="B9289" s="1">
        <v>1.7638</v>
      </c>
      <c r="C9289" s="1">
        <v>1.4578</v>
      </c>
    </row>
    <row r="9290" spans="1:3" x14ac:dyDescent="0.25">
      <c r="A9290" s="1">
        <v>37156</v>
      </c>
      <c r="B9290" s="1">
        <v>1.9104000000000001</v>
      </c>
      <c r="C9290" s="1">
        <v>1.2918000000000001</v>
      </c>
    </row>
    <row r="9291" spans="1:3" x14ac:dyDescent="0.25">
      <c r="A9291" s="1">
        <v>37160</v>
      </c>
      <c r="B9291" s="1">
        <v>1.7778</v>
      </c>
      <c r="C9291" s="1">
        <v>1.2936000000000001</v>
      </c>
    </row>
    <row r="9292" spans="1:3" x14ac:dyDescent="0.25">
      <c r="A9292" s="1">
        <v>37164</v>
      </c>
      <c r="B9292" s="1">
        <v>2.0714999999999999</v>
      </c>
      <c r="C9292" s="1">
        <v>1.3973</v>
      </c>
    </row>
    <row r="9293" spans="1:3" x14ac:dyDescent="0.25">
      <c r="A9293" s="1">
        <v>37168</v>
      </c>
      <c r="B9293" s="1">
        <v>1.8666</v>
      </c>
      <c r="C9293" s="1">
        <v>1.337</v>
      </c>
    </row>
    <row r="9294" spans="1:3" x14ac:dyDescent="0.25">
      <c r="A9294" s="1">
        <v>37172</v>
      </c>
      <c r="B9294" s="1">
        <v>2.1200999999999999</v>
      </c>
      <c r="C9294" s="1">
        <v>1.3305</v>
      </c>
    </row>
    <row r="9295" spans="1:3" x14ac:dyDescent="0.25">
      <c r="A9295" s="1">
        <v>37176</v>
      </c>
      <c r="B9295" s="1">
        <v>2.0611999999999999</v>
      </c>
      <c r="C9295" s="1">
        <v>1.3220000000000001</v>
      </c>
    </row>
    <row r="9296" spans="1:3" x14ac:dyDescent="0.25">
      <c r="A9296" s="1">
        <v>37180</v>
      </c>
      <c r="B9296" s="1">
        <v>2.0106999999999999</v>
      </c>
      <c r="C9296" s="1">
        <v>1.3603000000000001</v>
      </c>
    </row>
    <row r="9297" spans="1:3" x14ac:dyDescent="0.25">
      <c r="A9297" s="1">
        <v>37184</v>
      </c>
      <c r="B9297" s="1">
        <v>2.1614</v>
      </c>
      <c r="C9297" s="1">
        <v>1.3357000000000001</v>
      </c>
    </row>
    <row r="9298" spans="1:3" x14ac:dyDescent="0.25">
      <c r="A9298" s="1">
        <v>37188</v>
      </c>
      <c r="B9298" s="1">
        <v>1.9325000000000001</v>
      </c>
      <c r="C9298" s="1">
        <v>1.3169999999999999</v>
      </c>
    </row>
    <row r="9299" spans="1:3" x14ac:dyDescent="0.25">
      <c r="A9299" s="1">
        <v>37192</v>
      </c>
      <c r="B9299" s="1">
        <v>1.8281000000000001</v>
      </c>
      <c r="C9299" s="1">
        <v>1.2677</v>
      </c>
    </row>
    <row r="9300" spans="1:3" x14ac:dyDescent="0.25">
      <c r="A9300" s="1">
        <v>37196</v>
      </c>
      <c r="B9300" s="1">
        <v>1.9742</v>
      </c>
      <c r="C9300" s="1">
        <v>1.3243</v>
      </c>
    </row>
    <row r="9301" spans="1:3" x14ac:dyDescent="0.25">
      <c r="A9301" s="1">
        <v>37200</v>
      </c>
      <c r="B9301" s="1">
        <v>1.8887</v>
      </c>
      <c r="C9301" s="1">
        <v>1.4413</v>
      </c>
    </row>
    <row r="9302" spans="1:3" x14ac:dyDescent="0.25">
      <c r="A9302" s="1">
        <v>37204</v>
      </c>
      <c r="B9302" s="1">
        <v>1.8946000000000001</v>
      </c>
      <c r="C9302" s="1">
        <v>1.3158000000000001</v>
      </c>
    </row>
    <row r="9303" spans="1:3" x14ac:dyDescent="0.25">
      <c r="A9303" s="1">
        <v>37208</v>
      </c>
      <c r="B9303" s="1">
        <v>2.125</v>
      </c>
      <c r="C9303" s="1">
        <v>1.26</v>
      </c>
    </row>
    <row r="9304" spans="1:3" x14ac:dyDescent="0.25">
      <c r="A9304" s="1">
        <v>37212</v>
      </c>
      <c r="B9304" s="1">
        <v>2.2029000000000001</v>
      </c>
      <c r="C9304" s="1">
        <v>1.3110999999999999</v>
      </c>
    </row>
    <row r="9305" spans="1:3" x14ac:dyDescent="0.25">
      <c r="A9305" s="1">
        <v>37216</v>
      </c>
      <c r="B9305" s="1">
        <v>1.9812000000000001</v>
      </c>
      <c r="C9305" s="1">
        <v>1.3621000000000001</v>
      </c>
    </row>
    <row r="9306" spans="1:3" x14ac:dyDescent="0.25">
      <c r="A9306" s="1">
        <v>37220</v>
      </c>
      <c r="B9306" s="1">
        <v>1.7961</v>
      </c>
      <c r="C9306" s="1">
        <v>1.2914000000000001</v>
      </c>
    </row>
    <row r="9307" spans="1:3" x14ac:dyDescent="0.25">
      <c r="A9307" s="1">
        <v>37224</v>
      </c>
      <c r="B9307" s="1">
        <v>1.7634000000000001</v>
      </c>
      <c r="C9307" s="1">
        <v>1.3534999999999999</v>
      </c>
    </row>
    <row r="9308" spans="1:3" x14ac:dyDescent="0.25">
      <c r="A9308" s="1">
        <v>37228</v>
      </c>
      <c r="B9308" s="1">
        <v>1.9871000000000001</v>
      </c>
      <c r="C9308" s="1">
        <v>1.2866</v>
      </c>
    </row>
    <row r="9309" spans="1:3" x14ac:dyDescent="0.25">
      <c r="A9309" s="1">
        <v>37232</v>
      </c>
      <c r="B9309" s="1">
        <v>2.1497000000000002</v>
      </c>
      <c r="C9309" s="1">
        <v>1.3489</v>
      </c>
    </row>
    <row r="9310" spans="1:3" x14ac:dyDescent="0.25">
      <c r="A9310" s="1">
        <v>37236</v>
      </c>
      <c r="B9310" s="1">
        <v>1.8983000000000001</v>
      </c>
      <c r="C9310" s="1">
        <v>1.341</v>
      </c>
    </row>
    <row r="9311" spans="1:3" x14ac:dyDescent="0.25">
      <c r="A9311" s="1">
        <v>37240</v>
      </c>
      <c r="B9311" s="1">
        <v>1.8277000000000001</v>
      </c>
      <c r="C9311" s="1">
        <v>1.3452999999999999</v>
      </c>
    </row>
    <row r="9312" spans="1:3" x14ac:dyDescent="0.25">
      <c r="A9312" s="1">
        <v>37244</v>
      </c>
      <c r="B9312" s="1">
        <v>2.024</v>
      </c>
      <c r="C9312" s="1">
        <v>1.3464</v>
      </c>
    </row>
    <row r="9313" spans="1:3" x14ac:dyDescent="0.25">
      <c r="A9313" s="1">
        <v>37248</v>
      </c>
      <c r="B9313" s="1">
        <v>1.7853000000000001</v>
      </c>
      <c r="C9313" s="1">
        <v>1.3785000000000001</v>
      </c>
    </row>
    <row r="9314" spans="1:3" x14ac:dyDescent="0.25">
      <c r="A9314" s="1">
        <v>37252</v>
      </c>
      <c r="B9314" s="1">
        <v>1.7966</v>
      </c>
      <c r="C9314" s="1">
        <v>1.3484</v>
      </c>
    </row>
    <row r="9315" spans="1:3" x14ac:dyDescent="0.25">
      <c r="A9315" s="1">
        <v>37256</v>
      </c>
      <c r="B9315" s="1">
        <v>2.0148999999999999</v>
      </c>
      <c r="C9315" s="1">
        <v>1.4133</v>
      </c>
    </row>
    <row r="9316" spans="1:3" x14ac:dyDescent="0.25">
      <c r="A9316" s="1">
        <v>37260</v>
      </c>
      <c r="B9316" s="1">
        <v>2.0914000000000001</v>
      </c>
      <c r="C9316" s="1">
        <v>1.3362000000000001</v>
      </c>
    </row>
    <row r="9317" spans="1:3" x14ac:dyDescent="0.25">
      <c r="A9317" s="1">
        <v>37264</v>
      </c>
      <c r="B9317" s="1">
        <v>1.9626999999999999</v>
      </c>
      <c r="C9317" s="1">
        <v>1.3505</v>
      </c>
    </row>
    <row r="9318" spans="1:3" x14ac:dyDescent="0.25">
      <c r="A9318" s="1">
        <v>37268</v>
      </c>
      <c r="B9318" s="1">
        <v>2.056</v>
      </c>
      <c r="C9318" s="1">
        <v>1.4782</v>
      </c>
    </row>
    <row r="9319" spans="1:3" x14ac:dyDescent="0.25">
      <c r="A9319" s="1">
        <v>37272</v>
      </c>
      <c r="B9319" s="1">
        <v>1.8029999999999999</v>
      </c>
      <c r="C9319" s="1">
        <v>1.3772</v>
      </c>
    </row>
    <row r="9320" spans="1:3" x14ac:dyDescent="0.25">
      <c r="A9320" s="1">
        <v>37276</v>
      </c>
      <c r="B9320" s="1">
        <v>1.9537</v>
      </c>
      <c r="C9320" s="1">
        <v>1.2992999999999999</v>
      </c>
    </row>
    <row r="9321" spans="1:3" x14ac:dyDescent="0.25">
      <c r="A9321" s="1">
        <v>37280</v>
      </c>
      <c r="B9321" s="1">
        <v>1.8707</v>
      </c>
      <c r="C9321" s="1">
        <v>1.2478</v>
      </c>
    </row>
    <row r="9322" spans="1:3" x14ac:dyDescent="0.25">
      <c r="A9322" s="1">
        <v>37284</v>
      </c>
      <c r="B9322" s="1">
        <v>1.9227000000000001</v>
      </c>
      <c r="C9322" s="1">
        <v>1.2366999999999999</v>
      </c>
    </row>
    <row r="9323" spans="1:3" x14ac:dyDescent="0.25">
      <c r="A9323" s="1">
        <v>37288</v>
      </c>
      <c r="B9323" s="1">
        <v>1.9273</v>
      </c>
      <c r="C9323" s="1">
        <v>1.3947000000000001</v>
      </c>
    </row>
    <row r="9324" spans="1:3" x14ac:dyDescent="0.25">
      <c r="A9324" s="1">
        <v>37292</v>
      </c>
      <c r="B9324" s="1">
        <v>2.0228000000000002</v>
      </c>
      <c r="C9324" s="1">
        <v>1.4734</v>
      </c>
    </row>
    <row r="9325" spans="1:3" x14ac:dyDescent="0.25">
      <c r="A9325" s="1">
        <v>37296</v>
      </c>
      <c r="B9325" s="1">
        <v>1.9059999999999999</v>
      </c>
      <c r="C9325" s="1">
        <v>1.3787</v>
      </c>
    </row>
    <row r="9326" spans="1:3" x14ac:dyDescent="0.25">
      <c r="A9326" s="1">
        <v>37300</v>
      </c>
      <c r="B9326" s="1">
        <v>2.1717</v>
      </c>
      <c r="C9326" s="1">
        <v>1.4643999999999999</v>
      </c>
    </row>
    <row r="9327" spans="1:3" x14ac:dyDescent="0.25">
      <c r="A9327" s="1">
        <v>37304</v>
      </c>
      <c r="B9327" s="1">
        <v>1.9011</v>
      </c>
      <c r="C9327" s="1">
        <v>1.3554999999999999</v>
      </c>
    </row>
    <row r="9328" spans="1:3" x14ac:dyDescent="0.25">
      <c r="A9328" s="1">
        <v>37308</v>
      </c>
      <c r="B9328" s="1">
        <v>1.7699</v>
      </c>
      <c r="C9328" s="1">
        <v>1.4507000000000001</v>
      </c>
    </row>
    <row r="9329" spans="1:3" x14ac:dyDescent="0.25">
      <c r="A9329" s="1">
        <v>37312</v>
      </c>
      <c r="B9329" s="1">
        <v>1.9855</v>
      </c>
      <c r="C9329" s="1">
        <v>1.2873000000000001</v>
      </c>
    </row>
    <row r="9330" spans="1:3" x14ac:dyDescent="0.25">
      <c r="A9330" s="1">
        <v>37316</v>
      </c>
      <c r="B9330" s="1">
        <v>1.8593999999999999</v>
      </c>
      <c r="C9330" s="1">
        <v>1.4098999999999999</v>
      </c>
    </row>
    <row r="9331" spans="1:3" x14ac:dyDescent="0.25">
      <c r="A9331" s="1">
        <v>37320</v>
      </c>
      <c r="B9331" s="1">
        <v>1.9294</v>
      </c>
      <c r="C9331" s="1">
        <v>1.3702000000000001</v>
      </c>
    </row>
    <row r="9332" spans="1:3" x14ac:dyDescent="0.25">
      <c r="A9332" s="1">
        <v>37324</v>
      </c>
      <c r="B9332" s="1">
        <v>1.8943000000000001</v>
      </c>
      <c r="C9332" s="1">
        <v>1.3246</v>
      </c>
    </row>
    <row r="9333" spans="1:3" x14ac:dyDescent="0.25">
      <c r="A9333" s="1">
        <v>37328</v>
      </c>
      <c r="B9333" s="1">
        <v>1.7524999999999999</v>
      </c>
      <c r="C9333" s="1">
        <v>1.3271999999999999</v>
      </c>
    </row>
    <row r="9334" spans="1:3" x14ac:dyDescent="0.25">
      <c r="A9334" s="1">
        <v>37332</v>
      </c>
      <c r="B9334" s="1">
        <v>1.9626999999999999</v>
      </c>
      <c r="C9334" s="1">
        <v>1.2879</v>
      </c>
    </row>
    <row r="9335" spans="1:3" x14ac:dyDescent="0.25">
      <c r="A9335" s="1">
        <v>37336</v>
      </c>
      <c r="B9335" s="1">
        <v>1.7181999999999999</v>
      </c>
      <c r="C9335" s="1">
        <v>1.3631</v>
      </c>
    </row>
    <row r="9336" spans="1:3" x14ac:dyDescent="0.25">
      <c r="A9336" s="1">
        <v>37340</v>
      </c>
      <c r="B9336" s="1">
        <v>1.9015</v>
      </c>
      <c r="C9336" s="1">
        <v>1.3134999999999999</v>
      </c>
    </row>
    <row r="9337" spans="1:3" x14ac:dyDescent="0.25">
      <c r="A9337" s="1">
        <v>37344</v>
      </c>
      <c r="B9337" s="1">
        <v>1.9519</v>
      </c>
      <c r="C9337" s="1">
        <v>1.2350000000000001</v>
      </c>
    </row>
    <row r="9338" spans="1:3" x14ac:dyDescent="0.25">
      <c r="A9338" s="1">
        <v>37348</v>
      </c>
      <c r="B9338" s="1">
        <v>2.0099</v>
      </c>
      <c r="C9338" s="1">
        <v>1.3492</v>
      </c>
    </row>
    <row r="9339" spans="1:3" x14ac:dyDescent="0.25">
      <c r="A9339" s="1">
        <v>37352</v>
      </c>
      <c r="B9339" s="1">
        <v>2.1675</v>
      </c>
      <c r="C9339" s="1">
        <v>1.34</v>
      </c>
    </row>
    <row r="9340" spans="1:3" x14ac:dyDescent="0.25">
      <c r="A9340" s="1">
        <v>37356</v>
      </c>
      <c r="B9340" s="1">
        <v>2.1301999999999999</v>
      </c>
      <c r="C9340" s="1">
        <v>1.357</v>
      </c>
    </row>
    <row r="9341" spans="1:3" x14ac:dyDescent="0.25">
      <c r="A9341" s="1">
        <v>37360</v>
      </c>
      <c r="B9341" s="1">
        <v>1.7414000000000001</v>
      </c>
      <c r="C9341" s="1">
        <v>1.3289</v>
      </c>
    </row>
    <row r="9342" spans="1:3" x14ac:dyDescent="0.25">
      <c r="A9342" s="1">
        <v>37364</v>
      </c>
      <c r="B9342" s="1">
        <v>2.0851999999999999</v>
      </c>
      <c r="C9342" s="1">
        <v>1.4017999999999999</v>
      </c>
    </row>
    <row r="9343" spans="1:3" x14ac:dyDescent="0.25">
      <c r="A9343" s="1">
        <v>37368</v>
      </c>
      <c r="B9343" s="1">
        <v>1.9806999999999999</v>
      </c>
      <c r="C9343" s="1">
        <v>1.3908</v>
      </c>
    </row>
    <row r="9344" spans="1:3" x14ac:dyDescent="0.25">
      <c r="A9344" s="1">
        <v>37372</v>
      </c>
      <c r="B9344" s="1">
        <v>1.8466</v>
      </c>
      <c r="C9344" s="1">
        <v>1.3817999999999999</v>
      </c>
    </row>
    <row r="9345" spans="1:3" x14ac:dyDescent="0.25">
      <c r="A9345" s="1">
        <v>37376</v>
      </c>
      <c r="B9345" s="1">
        <v>1.9394</v>
      </c>
      <c r="C9345" s="1">
        <v>1.3681000000000001</v>
      </c>
    </row>
    <row r="9346" spans="1:3" x14ac:dyDescent="0.25">
      <c r="A9346" s="1">
        <v>37380</v>
      </c>
      <c r="B9346" s="1">
        <v>1.7797000000000001</v>
      </c>
      <c r="C9346" s="1">
        <v>1.4326000000000001</v>
      </c>
    </row>
    <row r="9347" spans="1:3" x14ac:dyDescent="0.25">
      <c r="A9347" s="1">
        <v>37384</v>
      </c>
      <c r="B9347" s="1">
        <v>1.8552</v>
      </c>
      <c r="C9347" s="1">
        <v>1.3753</v>
      </c>
    </row>
    <row r="9348" spans="1:3" x14ac:dyDescent="0.25">
      <c r="A9348" s="1">
        <v>37388</v>
      </c>
      <c r="B9348" s="1">
        <v>1.8607</v>
      </c>
      <c r="C9348" s="1">
        <v>1.3436999999999999</v>
      </c>
    </row>
    <row r="9349" spans="1:3" x14ac:dyDescent="0.25">
      <c r="A9349" s="1">
        <v>37392</v>
      </c>
      <c r="B9349" s="1">
        <v>1.8613</v>
      </c>
      <c r="C9349" s="1">
        <v>1.4084000000000001</v>
      </c>
    </row>
    <row r="9350" spans="1:3" x14ac:dyDescent="0.25">
      <c r="A9350" s="1">
        <v>37396</v>
      </c>
      <c r="B9350" s="1">
        <v>1.83</v>
      </c>
      <c r="C9350" s="1">
        <v>1.3996</v>
      </c>
    </row>
    <row r="9351" spans="1:3" x14ac:dyDescent="0.25">
      <c r="A9351" s="1">
        <v>37400</v>
      </c>
      <c r="B9351" s="1">
        <v>1.7941</v>
      </c>
      <c r="C9351" s="1">
        <v>1.4218</v>
      </c>
    </row>
    <row r="9352" spans="1:3" x14ac:dyDescent="0.25">
      <c r="A9352" s="1">
        <v>37404</v>
      </c>
      <c r="B9352" s="1">
        <v>1.7256</v>
      </c>
      <c r="C9352" s="1">
        <v>1.4115</v>
      </c>
    </row>
    <row r="9353" spans="1:3" x14ac:dyDescent="0.25">
      <c r="A9353" s="1">
        <v>37408</v>
      </c>
      <c r="B9353" s="1">
        <v>2.0663999999999998</v>
      </c>
      <c r="C9353" s="1">
        <v>1.4593</v>
      </c>
    </row>
    <row r="9354" spans="1:3" x14ac:dyDescent="0.25">
      <c r="A9354" s="1">
        <v>37412</v>
      </c>
      <c r="B9354" s="1">
        <v>1.9459</v>
      </c>
      <c r="C9354" s="1">
        <v>1.4454</v>
      </c>
    </row>
    <row r="9355" spans="1:3" x14ac:dyDescent="0.25">
      <c r="A9355" s="1">
        <v>37416</v>
      </c>
      <c r="B9355" s="1">
        <v>1.7907999999999999</v>
      </c>
      <c r="C9355" s="1">
        <v>1.3318000000000001</v>
      </c>
    </row>
    <row r="9356" spans="1:3" x14ac:dyDescent="0.25">
      <c r="A9356" s="1">
        <v>37420</v>
      </c>
      <c r="B9356" s="1">
        <v>1.8168</v>
      </c>
      <c r="C9356" s="1">
        <v>1.4065000000000001</v>
      </c>
    </row>
    <row r="9357" spans="1:3" x14ac:dyDescent="0.25">
      <c r="A9357" s="1">
        <v>37424</v>
      </c>
      <c r="B9357" s="1">
        <v>1.8614999999999999</v>
      </c>
      <c r="C9357" s="1">
        <v>1.4078999999999999</v>
      </c>
    </row>
    <row r="9358" spans="1:3" x14ac:dyDescent="0.25">
      <c r="A9358" s="1">
        <v>37428</v>
      </c>
      <c r="B9358" s="1">
        <v>1.6404000000000001</v>
      </c>
      <c r="C9358" s="1">
        <v>1.4675</v>
      </c>
    </row>
    <row r="9359" spans="1:3" x14ac:dyDescent="0.25">
      <c r="A9359" s="1">
        <v>37432</v>
      </c>
      <c r="B9359" s="1">
        <v>1.9017999999999999</v>
      </c>
      <c r="C9359" s="1">
        <v>1.5405</v>
      </c>
    </row>
    <row r="9360" spans="1:3" x14ac:dyDescent="0.25">
      <c r="A9360" s="1">
        <v>37436</v>
      </c>
      <c r="B9360" s="1">
        <v>1.6793</v>
      </c>
      <c r="C9360" s="1">
        <v>1.3341000000000001</v>
      </c>
    </row>
    <row r="9361" spans="1:3" x14ac:dyDescent="0.25">
      <c r="A9361" s="1">
        <v>37440</v>
      </c>
      <c r="B9361" s="1">
        <v>1.8192999999999999</v>
      </c>
      <c r="C9361" s="1">
        <v>1.3731</v>
      </c>
    </row>
    <row r="9362" spans="1:3" x14ac:dyDescent="0.25">
      <c r="A9362" s="1">
        <v>37444</v>
      </c>
      <c r="B9362" s="1">
        <v>2.0493000000000001</v>
      </c>
      <c r="C9362" s="1">
        <v>1.4036</v>
      </c>
    </row>
    <row r="9363" spans="1:3" x14ac:dyDescent="0.25">
      <c r="A9363" s="1">
        <v>37448</v>
      </c>
      <c r="B9363" s="1">
        <v>1.7085999999999999</v>
      </c>
      <c r="C9363" s="1">
        <v>1.3886000000000001</v>
      </c>
    </row>
    <row r="9364" spans="1:3" x14ac:dyDescent="0.25">
      <c r="A9364" s="1">
        <v>37452</v>
      </c>
      <c r="B9364" s="1">
        <v>2.0076999999999998</v>
      </c>
      <c r="C9364" s="1">
        <v>1.3501000000000001</v>
      </c>
    </row>
    <row r="9365" spans="1:3" x14ac:dyDescent="0.25">
      <c r="A9365" s="1">
        <v>37456</v>
      </c>
      <c r="B9365" s="1">
        <v>2.1089000000000002</v>
      </c>
      <c r="C9365" s="1">
        <v>1.3445</v>
      </c>
    </row>
    <row r="9366" spans="1:3" x14ac:dyDescent="0.25">
      <c r="A9366" s="1">
        <v>37460</v>
      </c>
      <c r="B9366" s="1">
        <v>2.1736</v>
      </c>
      <c r="C9366" s="1">
        <v>1.3761000000000001</v>
      </c>
    </row>
    <row r="9367" spans="1:3" x14ac:dyDescent="0.25">
      <c r="A9367" s="1">
        <v>37464</v>
      </c>
      <c r="B9367" s="1">
        <v>2.2081</v>
      </c>
      <c r="C9367" s="1">
        <v>1.3833</v>
      </c>
    </row>
    <row r="9368" spans="1:3" x14ac:dyDescent="0.25">
      <c r="A9368" s="1">
        <v>37468</v>
      </c>
      <c r="B9368" s="1">
        <v>2.0124</v>
      </c>
      <c r="C9368" s="1">
        <v>1.2613000000000001</v>
      </c>
    </row>
    <row r="9369" spans="1:3" x14ac:dyDescent="0.25">
      <c r="A9369" s="1">
        <v>37472</v>
      </c>
      <c r="B9369" s="1">
        <v>1.9910000000000001</v>
      </c>
      <c r="C9369" s="1">
        <v>1.3277000000000001</v>
      </c>
    </row>
    <row r="9370" spans="1:3" x14ac:dyDescent="0.25">
      <c r="A9370" s="1">
        <v>37476</v>
      </c>
      <c r="B9370" s="1">
        <v>2.1375999999999999</v>
      </c>
      <c r="C9370" s="1">
        <v>1.3873</v>
      </c>
    </row>
    <row r="9371" spans="1:3" x14ac:dyDescent="0.25">
      <c r="A9371" s="1">
        <v>37480</v>
      </c>
      <c r="B9371" s="1">
        <v>1.9001999999999999</v>
      </c>
      <c r="C9371" s="1">
        <v>1.3614999999999999</v>
      </c>
    </row>
    <row r="9372" spans="1:3" x14ac:dyDescent="0.25">
      <c r="A9372" s="1">
        <v>37484</v>
      </c>
      <c r="B9372" s="1">
        <v>1.8929</v>
      </c>
      <c r="C9372" s="1">
        <v>1.3942000000000001</v>
      </c>
    </row>
    <row r="9373" spans="1:3" x14ac:dyDescent="0.25">
      <c r="A9373" s="1">
        <v>37488</v>
      </c>
      <c r="B9373" s="1">
        <v>1.8683000000000001</v>
      </c>
      <c r="C9373" s="1">
        <v>1.3207</v>
      </c>
    </row>
    <row r="9374" spans="1:3" x14ac:dyDescent="0.25">
      <c r="A9374" s="1">
        <v>37492</v>
      </c>
      <c r="B9374" s="1">
        <v>1.9881</v>
      </c>
      <c r="C9374" s="1">
        <v>1.4005000000000001</v>
      </c>
    </row>
    <row r="9375" spans="1:3" x14ac:dyDescent="0.25">
      <c r="A9375" s="1">
        <v>37496</v>
      </c>
      <c r="B9375" s="1">
        <v>1.8955</v>
      </c>
      <c r="C9375" s="1">
        <v>1.3251999999999999</v>
      </c>
    </row>
    <row r="9376" spans="1:3" x14ac:dyDescent="0.25">
      <c r="A9376" s="1">
        <v>37500</v>
      </c>
      <c r="B9376" s="1">
        <v>1.8230999999999999</v>
      </c>
      <c r="C9376" s="1">
        <v>1.5502</v>
      </c>
    </row>
    <row r="9377" spans="1:3" x14ac:dyDescent="0.25">
      <c r="A9377" s="1">
        <v>37504</v>
      </c>
      <c r="B9377" s="1">
        <v>1.7628999999999999</v>
      </c>
      <c r="C9377" s="1">
        <v>1.3792</v>
      </c>
    </row>
    <row r="9378" spans="1:3" x14ac:dyDescent="0.25">
      <c r="A9378" s="1">
        <v>37508</v>
      </c>
      <c r="B9378" s="1">
        <v>1.7694000000000001</v>
      </c>
      <c r="C9378" s="1">
        <v>1.4852000000000001</v>
      </c>
    </row>
    <row r="9379" spans="1:3" x14ac:dyDescent="0.25">
      <c r="A9379" s="1">
        <v>37512</v>
      </c>
      <c r="B9379" s="1">
        <v>2.1185</v>
      </c>
      <c r="C9379" s="1">
        <v>1.3605</v>
      </c>
    </row>
    <row r="9380" spans="1:3" x14ac:dyDescent="0.25">
      <c r="A9380" s="1">
        <v>37516</v>
      </c>
      <c r="B9380" s="1">
        <v>1.8528</v>
      </c>
      <c r="C9380" s="1">
        <v>1.2970999999999999</v>
      </c>
    </row>
    <row r="9381" spans="1:3" x14ac:dyDescent="0.25">
      <c r="A9381" s="1">
        <v>37520</v>
      </c>
      <c r="B9381" s="1">
        <v>1.7895000000000001</v>
      </c>
      <c r="C9381" s="1">
        <v>1.4581</v>
      </c>
    </row>
    <row r="9382" spans="1:3" x14ac:dyDescent="0.25">
      <c r="A9382" s="1">
        <v>37524</v>
      </c>
      <c r="B9382" s="1">
        <v>1.8111999999999999</v>
      </c>
      <c r="C9382" s="1">
        <v>1.3452999999999999</v>
      </c>
    </row>
    <row r="9383" spans="1:3" x14ac:dyDescent="0.25">
      <c r="A9383" s="1">
        <v>37528</v>
      </c>
      <c r="B9383" s="1">
        <v>1.9903</v>
      </c>
      <c r="C9383" s="1">
        <v>1.2907</v>
      </c>
    </row>
    <row r="9384" spans="1:3" x14ac:dyDescent="0.25">
      <c r="A9384" s="1">
        <v>37532</v>
      </c>
      <c r="B9384" s="1">
        <v>2.1663000000000001</v>
      </c>
      <c r="C9384" s="1">
        <v>1.3404</v>
      </c>
    </row>
    <row r="9385" spans="1:3" x14ac:dyDescent="0.25">
      <c r="A9385" s="1">
        <v>37536</v>
      </c>
      <c r="B9385" s="1">
        <v>2.2894999999999999</v>
      </c>
      <c r="C9385" s="1">
        <v>1.3092999999999999</v>
      </c>
    </row>
    <row r="9386" spans="1:3" x14ac:dyDescent="0.25">
      <c r="A9386" s="1">
        <v>37540</v>
      </c>
      <c r="B9386" s="1">
        <v>1.6812</v>
      </c>
      <c r="C9386" s="1">
        <v>1.3567</v>
      </c>
    </row>
    <row r="9387" spans="1:3" x14ac:dyDescent="0.25">
      <c r="A9387" s="1">
        <v>37544</v>
      </c>
      <c r="B9387" s="1">
        <v>1.9442999999999999</v>
      </c>
      <c r="C9387" s="1">
        <v>1.3886000000000001</v>
      </c>
    </row>
    <row r="9388" spans="1:3" x14ac:dyDescent="0.25">
      <c r="A9388" s="1">
        <v>37548</v>
      </c>
      <c r="B9388" s="1">
        <v>1.6301000000000001</v>
      </c>
      <c r="C9388" s="1">
        <v>1.3119000000000001</v>
      </c>
    </row>
    <row r="9389" spans="1:3" x14ac:dyDescent="0.25">
      <c r="A9389" s="1">
        <v>37552</v>
      </c>
      <c r="B9389" s="1">
        <v>1.8842000000000001</v>
      </c>
      <c r="C9389" s="1">
        <v>1.3507</v>
      </c>
    </row>
    <row r="9390" spans="1:3" x14ac:dyDescent="0.25">
      <c r="A9390" s="1">
        <v>37556</v>
      </c>
      <c r="B9390" s="1">
        <v>2.0739999999999998</v>
      </c>
      <c r="C9390" s="1">
        <v>1.2904</v>
      </c>
    </row>
    <row r="9391" spans="1:3" x14ac:dyDescent="0.25">
      <c r="A9391" s="1">
        <v>37560</v>
      </c>
      <c r="B9391" s="1">
        <v>2.0461999999999998</v>
      </c>
      <c r="C9391" s="1">
        <v>1.4681</v>
      </c>
    </row>
    <row r="9392" spans="1:3" x14ac:dyDescent="0.25">
      <c r="A9392" s="1">
        <v>37564</v>
      </c>
      <c r="B9392" s="1">
        <v>1.9806999999999999</v>
      </c>
      <c r="C9392" s="1">
        <v>1.2979000000000001</v>
      </c>
    </row>
    <row r="9393" spans="1:3" x14ac:dyDescent="0.25">
      <c r="A9393" s="1">
        <v>37568</v>
      </c>
      <c r="B9393" s="1">
        <v>1.8482000000000001</v>
      </c>
      <c r="C9393" s="1">
        <v>1.3487</v>
      </c>
    </row>
    <row r="9394" spans="1:3" x14ac:dyDescent="0.25">
      <c r="A9394" s="1">
        <v>37572</v>
      </c>
      <c r="B9394" s="1">
        <v>1.7041999999999999</v>
      </c>
      <c r="C9394" s="1">
        <v>1.4275</v>
      </c>
    </row>
    <row r="9395" spans="1:3" x14ac:dyDescent="0.25">
      <c r="A9395" s="1">
        <v>37576</v>
      </c>
      <c r="B9395" s="1">
        <v>1.9961</v>
      </c>
      <c r="C9395" s="1">
        <v>1.4468000000000001</v>
      </c>
    </row>
    <row r="9396" spans="1:3" x14ac:dyDescent="0.25">
      <c r="A9396" s="1">
        <v>37580</v>
      </c>
      <c r="B9396" s="1">
        <v>2.0945999999999998</v>
      </c>
      <c r="C9396" s="1">
        <v>1.3572</v>
      </c>
    </row>
    <row r="9397" spans="1:3" x14ac:dyDescent="0.25">
      <c r="A9397" s="1">
        <v>37584</v>
      </c>
      <c r="B9397" s="1">
        <v>2.1141999999999999</v>
      </c>
      <c r="C9397" s="1">
        <v>1.3230999999999999</v>
      </c>
    </row>
    <row r="9398" spans="1:3" x14ac:dyDescent="0.25">
      <c r="A9398" s="1">
        <v>37588</v>
      </c>
      <c r="B9398" s="1">
        <v>1.9036</v>
      </c>
      <c r="C9398" s="1">
        <v>1.3226</v>
      </c>
    </row>
    <row r="9399" spans="1:3" x14ac:dyDescent="0.25">
      <c r="A9399" s="1">
        <v>37592</v>
      </c>
      <c r="B9399" s="1">
        <v>2.1515</v>
      </c>
      <c r="C9399" s="1">
        <v>1.3448</v>
      </c>
    </row>
    <row r="9400" spans="1:3" x14ac:dyDescent="0.25">
      <c r="A9400" s="1">
        <v>37596</v>
      </c>
      <c r="B9400" s="1">
        <v>1.8648</v>
      </c>
      <c r="C9400" s="1">
        <v>1.3147</v>
      </c>
    </row>
    <row r="9401" spans="1:3" x14ac:dyDescent="0.25">
      <c r="A9401" s="1">
        <v>37600</v>
      </c>
      <c r="B9401" s="1">
        <v>2.0659999999999998</v>
      </c>
      <c r="C9401" s="1">
        <v>1.3769</v>
      </c>
    </row>
    <row r="9402" spans="1:3" x14ac:dyDescent="0.25">
      <c r="A9402" s="1">
        <v>37604</v>
      </c>
      <c r="B9402" s="1">
        <v>1.9277</v>
      </c>
      <c r="C9402" s="1">
        <v>1.3502000000000001</v>
      </c>
    </row>
    <row r="9403" spans="1:3" x14ac:dyDescent="0.25">
      <c r="A9403" s="1">
        <v>37608</v>
      </c>
      <c r="B9403" s="1">
        <v>1.9055</v>
      </c>
      <c r="C9403" s="1">
        <v>1.3431</v>
      </c>
    </row>
    <row r="9404" spans="1:3" x14ac:dyDescent="0.25">
      <c r="A9404" s="1">
        <v>37612</v>
      </c>
      <c r="B9404" s="1">
        <v>1.9711000000000001</v>
      </c>
      <c r="C9404" s="1">
        <v>1.3009999999999999</v>
      </c>
    </row>
    <row r="9405" spans="1:3" x14ac:dyDescent="0.25">
      <c r="A9405" s="1">
        <v>37616</v>
      </c>
      <c r="B9405" s="1">
        <v>2.0802999999999998</v>
      </c>
      <c r="C9405" s="1">
        <v>1.4448000000000001</v>
      </c>
    </row>
    <row r="9406" spans="1:3" x14ac:dyDescent="0.25">
      <c r="A9406" s="1">
        <v>37620</v>
      </c>
      <c r="B9406" s="1">
        <v>1.9992000000000001</v>
      </c>
      <c r="C9406" s="1">
        <v>1.3314999999999999</v>
      </c>
    </row>
    <row r="9407" spans="1:3" x14ac:dyDescent="0.25">
      <c r="A9407" s="1">
        <v>37624</v>
      </c>
      <c r="B9407" s="1">
        <v>2.0600999999999998</v>
      </c>
      <c r="C9407" s="1">
        <v>1.3683000000000001</v>
      </c>
    </row>
    <row r="9408" spans="1:3" x14ac:dyDescent="0.25">
      <c r="A9408" s="1">
        <v>37628</v>
      </c>
      <c r="B9408" s="1">
        <v>1.9597</v>
      </c>
      <c r="C9408" s="1">
        <v>1.298</v>
      </c>
    </row>
    <row r="9409" spans="1:3" x14ac:dyDescent="0.25">
      <c r="A9409" s="1">
        <v>37632</v>
      </c>
      <c r="B9409" s="1">
        <v>2.0482999999999998</v>
      </c>
      <c r="C9409" s="1">
        <v>1.3092999999999999</v>
      </c>
    </row>
    <row r="9410" spans="1:3" x14ac:dyDescent="0.25">
      <c r="A9410" s="1">
        <v>37636</v>
      </c>
      <c r="B9410" s="1">
        <v>1.8372999999999999</v>
      </c>
      <c r="C9410" s="1">
        <v>1.3308</v>
      </c>
    </row>
    <row r="9411" spans="1:3" x14ac:dyDescent="0.25">
      <c r="A9411" s="1">
        <v>37640</v>
      </c>
      <c r="B9411" s="1">
        <v>1.9743999999999999</v>
      </c>
      <c r="C9411" s="1">
        <v>1.3331999999999999</v>
      </c>
    </row>
    <row r="9412" spans="1:3" x14ac:dyDescent="0.25">
      <c r="A9412" s="1">
        <v>37644</v>
      </c>
      <c r="B9412" s="1">
        <v>2.0070000000000001</v>
      </c>
      <c r="C9412" s="1">
        <v>1.3266</v>
      </c>
    </row>
    <row r="9413" spans="1:3" x14ac:dyDescent="0.25">
      <c r="A9413" s="1">
        <v>37648</v>
      </c>
      <c r="B9413" s="1">
        <v>2.1476000000000002</v>
      </c>
      <c r="C9413" s="1">
        <v>1.3468</v>
      </c>
    </row>
    <row r="9414" spans="1:3" x14ac:dyDescent="0.25">
      <c r="A9414" s="1">
        <v>37652</v>
      </c>
      <c r="B9414" s="1">
        <v>2.0144000000000002</v>
      </c>
      <c r="C9414" s="1">
        <v>1.3698999999999999</v>
      </c>
    </row>
    <row r="9415" spans="1:3" x14ac:dyDescent="0.25">
      <c r="A9415" s="1">
        <v>37656</v>
      </c>
      <c r="B9415" s="1">
        <v>2.0367999999999999</v>
      </c>
      <c r="C9415" s="1">
        <v>1.3485</v>
      </c>
    </row>
    <row r="9416" spans="1:3" x14ac:dyDescent="0.25">
      <c r="A9416" s="1">
        <v>37660</v>
      </c>
      <c r="B9416" s="1">
        <v>2.1185999999999998</v>
      </c>
      <c r="C9416" s="1">
        <v>1.3192999999999999</v>
      </c>
    </row>
    <row r="9417" spans="1:3" x14ac:dyDescent="0.25">
      <c r="A9417" s="1">
        <v>37664</v>
      </c>
      <c r="B9417" s="1">
        <v>1.9804999999999999</v>
      </c>
      <c r="C9417" s="1">
        <v>1.3553999999999999</v>
      </c>
    </row>
    <row r="9418" spans="1:3" x14ac:dyDescent="0.25">
      <c r="A9418" s="1">
        <v>37668</v>
      </c>
      <c r="B9418" s="1">
        <v>1.7726</v>
      </c>
      <c r="C9418" s="1">
        <v>1.2926</v>
      </c>
    </row>
    <row r="9419" spans="1:3" x14ac:dyDescent="0.25">
      <c r="A9419" s="1">
        <v>37672</v>
      </c>
      <c r="B9419" s="1">
        <v>1.7645999999999999</v>
      </c>
      <c r="C9419" s="1">
        <v>1.3621000000000001</v>
      </c>
    </row>
    <row r="9420" spans="1:3" x14ac:dyDescent="0.25">
      <c r="A9420" s="1">
        <v>37676</v>
      </c>
      <c r="B9420" s="1">
        <v>1.7918000000000001</v>
      </c>
      <c r="C9420" s="1">
        <v>1.4086000000000001</v>
      </c>
    </row>
    <row r="9421" spans="1:3" x14ac:dyDescent="0.25">
      <c r="A9421" s="1">
        <v>37680</v>
      </c>
      <c r="B9421" s="1">
        <v>1.8403</v>
      </c>
      <c r="C9421" s="1">
        <v>1.3591</v>
      </c>
    </row>
    <row r="9422" spans="1:3" x14ac:dyDescent="0.25">
      <c r="A9422" s="1">
        <v>37684</v>
      </c>
      <c r="B9422" s="1">
        <v>1.8845000000000001</v>
      </c>
      <c r="C9422" s="1">
        <v>1.3592</v>
      </c>
    </row>
    <row r="9423" spans="1:3" x14ac:dyDescent="0.25">
      <c r="A9423" s="1">
        <v>37688</v>
      </c>
      <c r="B9423" s="1">
        <v>1.744</v>
      </c>
      <c r="C9423" s="1">
        <v>1.397</v>
      </c>
    </row>
    <row r="9424" spans="1:3" x14ac:dyDescent="0.25">
      <c r="A9424" s="1">
        <v>37692</v>
      </c>
      <c r="B9424" s="1">
        <v>1.8640000000000001</v>
      </c>
      <c r="C9424" s="1">
        <v>1.3515999999999999</v>
      </c>
    </row>
    <row r="9425" spans="1:3" x14ac:dyDescent="0.25">
      <c r="A9425" s="1">
        <v>37696</v>
      </c>
      <c r="B9425" s="1">
        <v>1.9903</v>
      </c>
      <c r="C9425" s="1">
        <v>1.3279000000000001</v>
      </c>
    </row>
    <row r="9426" spans="1:3" x14ac:dyDescent="0.25">
      <c r="A9426" s="1">
        <v>37700</v>
      </c>
      <c r="B9426" s="1">
        <v>2.1829999999999998</v>
      </c>
      <c r="C9426" s="1">
        <v>1.3604000000000001</v>
      </c>
    </row>
    <row r="9427" spans="1:3" x14ac:dyDescent="0.25">
      <c r="A9427" s="1">
        <v>37704</v>
      </c>
      <c r="B9427" s="1">
        <v>1.8323</v>
      </c>
      <c r="C9427" s="1">
        <v>1.3334999999999999</v>
      </c>
    </row>
    <row r="9428" spans="1:3" x14ac:dyDescent="0.25">
      <c r="A9428" s="1">
        <v>37708</v>
      </c>
      <c r="B9428" s="1">
        <v>1.6400999999999999</v>
      </c>
      <c r="C9428" s="1">
        <v>1.3482000000000001</v>
      </c>
    </row>
    <row r="9429" spans="1:3" x14ac:dyDescent="0.25">
      <c r="A9429" s="1">
        <v>37712</v>
      </c>
      <c r="B9429" s="1">
        <v>2.0007999999999999</v>
      </c>
      <c r="C9429" s="1">
        <v>1.3953</v>
      </c>
    </row>
    <row r="9430" spans="1:3" x14ac:dyDescent="0.25">
      <c r="A9430" s="1">
        <v>37716</v>
      </c>
      <c r="B9430" s="1">
        <v>1.7112000000000001</v>
      </c>
      <c r="C9430" s="1">
        <v>1.3512999999999999</v>
      </c>
    </row>
    <row r="9431" spans="1:3" x14ac:dyDescent="0.25">
      <c r="A9431" s="1">
        <v>37720</v>
      </c>
      <c r="B9431" s="1">
        <v>1.9003000000000001</v>
      </c>
      <c r="C9431" s="1">
        <v>1.3036000000000001</v>
      </c>
    </row>
    <row r="9432" spans="1:3" x14ac:dyDescent="0.25">
      <c r="A9432" s="1">
        <v>37724</v>
      </c>
      <c r="B9432" s="1">
        <v>1.9227000000000001</v>
      </c>
      <c r="C9432" s="1">
        <v>1.3216000000000001</v>
      </c>
    </row>
    <row r="9433" spans="1:3" x14ac:dyDescent="0.25">
      <c r="A9433" s="1">
        <v>37728</v>
      </c>
      <c r="B9433" s="1">
        <v>2.0495999999999999</v>
      </c>
      <c r="C9433" s="1">
        <v>1.3815999999999999</v>
      </c>
    </row>
    <row r="9434" spans="1:3" x14ac:dyDescent="0.25">
      <c r="A9434" s="1">
        <v>37732</v>
      </c>
      <c r="B9434" s="1">
        <v>1.9419999999999999</v>
      </c>
      <c r="C9434" s="1">
        <v>1.3452999999999999</v>
      </c>
    </row>
    <row r="9435" spans="1:3" x14ac:dyDescent="0.25">
      <c r="A9435" s="1">
        <v>37736</v>
      </c>
      <c r="B9435" s="1">
        <v>1.7704</v>
      </c>
      <c r="C9435" s="1">
        <v>1.3487</v>
      </c>
    </row>
    <row r="9436" spans="1:3" x14ac:dyDescent="0.25">
      <c r="A9436" s="1">
        <v>37740</v>
      </c>
      <c r="B9436" s="1">
        <v>1.8975</v>
      </c>
      <c r="C9436" s="1">
        <v>1.3973</v>
      </c>
    </row>
    <row r="9437" spans="1:3" x14ac:dyDescent="0.25">
      <c r="A9437" s="1">
        <v>37744</v>
      </c>
      <c r="B9437" s="1">
        <v>2.1023999999999998</v>
      </c>
      <c r="C9437" s="1">
        <v>1.3145</v>
      </c>
    </row>
    <row r="9438" spans="1:3" x14ac:dyDescent="0.25">
      <c r="A9438" s="1">
        <v>37748</v>
      </c>
      <c r="B9438" s="1">
        <v>2.1082999999999998</v>
      </c>
      <c r="C9438" s="1">
        <v>1.3230999999999999</v>
      </c>
    </row>
    <row r="9439" spans="1:3" x14ac:dyDescent="0.25">
      <c r="A9439" s="1">
        <v>37752</v>
      </c>
      <c r="B9439" s="1">
        <v>2.1175999999999999</v>
      </c>
      <c r="C9439" s="1">
        <v>1.2965</v>
      </c>
    </row>
    <row r="9440" spans="1:3" x14ac:dyDescent="0.25">
      <c r="A9440" s="1">
        <v>37756</v>
      </c>
      <c r="B9440" s="1">
        <v>1.9895</v>
      </c>
      <c r="C9440" s="1">
        <v>1.3807</v>
      </c>
    </row>
    <row r="9441" spans="1:3" x14ac:dyDescent="0.25">
      <c r="A9441" s="1">
        <v>37760</v>
      </c>
      <c r="B9441" s="1">
        <v>1.909</v>
      </c>
      <c r="C9441" s="1">
        <v>1.4341999999999999</v>
      </c>
    </row>
    <row r="9442" spans="1:3" x14ac:dyDescent="0.25">
      <c r="A9442" s="1">
        <v>37764</v>
      </c>
      <c r="B9442" s="1">
        <v>1.7829999999999999</v>
      </c>
      <c r="C9442" s="1">
        <v>1.2915000000000001</v>
      </c>
    </row>
    <row r="9443" spans="1:3" x14ac:dyDescent="0.25">
      <c r="A9443" s="1">
        <v>37768</v>
      </c>
      <c r="B9443" s="1">
        <v>1.8801000000000001</v>
      </c>
      <c r="C9443" s="1">
        <v>1.3865000000000001</v>
      </c>
    </row>
    <row r="9444" spans="1:3" x14ac:dyDescent="0.25">
      <c r="A9444" s="1">
        <v>37772</v>
      </c>
      <c r="B9444" s="1">
        <v>1.9111</v>
      </c>
      <c r="C9444" s="1">
        <v>1.3063</v>
      </c>
    </row>
    <row r="9445" spans="1:3" x14ac:dyDescent="0.25">
      <c r="A9445" s="1">
        <v>37776</v>
      </c>
      <c r="B9445" s="1">
        <v>1.7377</v>
      </c>
      <c r="C9445" s="1">
        <v>1.3412999999999999</v>
      </c>
    </row>
    <row r="9446" spans="1:3" x14ac:dyDescent="0.25">
      <c r="A9446" s="1">
        <v>37780</v>
      </c>
      <c r="B9446" s="1">
        <v>2.0642999999999998</v>
      </c>
      <c r="C9446" s="1">
        <v>1.3905000000000001</v>
      </c>
    </row>
    <row r="9447" spans="1:3" x14ac:dyDescent="0.25">
      <c r="A9447" s="1">
        <v>37784</v>
      </c>
      <c r="B9447" s="1">
        <v>2.0133000000000001</v>
      </c>
      <c r="C9447" s="1">
        <v>1.3744000000000001</v>
      </c>
    </row>
    <row r="9448" spans="1:3" x14ac:dyDescent="0.25">
      <c r="A9448" s="1">
        <v>37788</v>
      </c>
      <c r="B9448" s="1">
        <v>1.8842000000000001</v>
      </c>
      <c r="C9448" s="1">
        <v>1.3273999999999999</v>
      </c>
    </row>
    <row r="9449" spans="1:3" x14ac:dyDescent="0.25">
      <c r="A9449" s="1">
        <v>37792</v>
      </c>
      <c r="B9449" s="1">
        <v>1.8227</v>
      </c>
      <c r="C9449" s="1">
        <v>1.2853000000000001</v>
      </c>
    </row>
    <row r="9450" spans="1:3" x14ac:dyDescent="0.25">
      <c r="A9450" s="1">
        <v>37796</v>
      </c>
      <c r="B9450" s="1">
        <v>1.9185000000000001</v>
      </c>
      <c r="C9450" s="1">
        <v>1.2018</v>
      </c>
    </row>
    <row r="9451" spans="1:3" x14ac:dyDescent="0.25">
      <c r="A9451" s="1">
        <v>37800</v>
      </c>
      <c r="B9451" s="1">
        <v>2.2238000000000002</v>
      </c>
      <c r="C9451" s="1">
        <v>1.3403</v>
      </c>
    </row>
    <row r="9452" spans="1:3" x14ac:dyDescent="0.25">
      <c r="A9452" s="1">
        <v>37804</v>
      </c>
      <c r="B9452" s="1">
        <v>1.9635</v>
      </c>
      <c r="C9452" s="1">
        <v>1.3647</v>
      </c>
    </row>
    <row r="9453" spans="1:3" x14ac:dyDescent="0.25">
      <c r="A9453" s="1">
        <v>37808</v>
      </c>
      <c r="B9453" s="1">
        <v>1.8342000000000001</v>
      </c>
      <c r="C9453" s="1">
        <v>1.3736999999999999</v>
      </c>
    </row>
    <row r="9454" spans="1:3" x14ac:dyDescent="0.25">
      <c r="A9454" s="1">
        <v>37812</v>
      </c>
      <c r="B9454" s="1">
        <v>1.8937999999999999</v>
      </c>
      <c r="C9454" s="1">
        <v>1.3944000000000001</v>
      </c>
    </row>
    <row r="9455" spans="1:3" x14ac:dyDescent="0.25">
      <c r="A9455" s="1">
        <v>37816</v>
      </c>
      <c r="B9455" s="1">
        <v>1.9556</v>
      </c>
      <c r="C9455" s="1">
        <v>1.3418000000000001</v>
      </c>
    </row>
    <row r="9456" spans="1:3" x14ac:dyDescent="0.25">
      <c r="A9456" s="1">
        <v>37820</v>
      </c>
      <c r="B9456" s="1">
        <v>2.0286</v>
      </c>
      <c r="C9456" s="1">
        <v>1.3369</v>
      </c>
    </row>
    <row r="9457" spans="1:3" x14ac:dyDescent="0.25">
      <c r="A9457" s="1">
        <v>37824</v>
      </c>
      <c r="B9457" s="1">
        <v>2.1339999999999999</v>
      </c>
      <c r="C9457" s="1">
        <v>1.2862</v>
      </c>
    </row>
    <row r="9458" spans="1:3" x14ac:dyDescent="0.25">
      <c r="A9458" s="1">
        <v>37828</v>
      </c>
      <c r="B9458" s="1">
        <v>1.9420999999999999</v>
      </c>
      <c r="C9458" s="1">
        <v>1.331</v>
      </c>
    </row>
    <row r="9459" spans="1:3" x14ac:dyDescent="0.25">
      <c r="A9459" s="1">
        <v>37832</v>
      </c>
      <c r="B9459" s="1">
        <v>1.9603999999999999</v>
      </c>
      <c r="C9459" s="1">
        <v>1.3264</v>
      </c>
    </row>
    <row r="9460" spans="1:3" x14ac:dyDescent="0.25">
      <c r="A9460" s="1">
        <v>37836</v>
      </c>
      <c r="B9460" s="1">
        <v>2.0106000000000002</v>
      </c>
      <c r="C9460" s="1">
        <v>1.4467000000000001</v>
      </c>
    </row>
    <row r="9461" spans="1:3" x14ac:dyDescent="0.25">
      <c r="A9461" s="1">
        <v>37840</v>
      </c>
      <c r="B9461" s="1">
        <v>1.8641000000000001</v>
      </c>
      <c r="C9461" s="1">
        <v>1.4086000000000001</v>
      </c>
    </row>
    <row r="9462" spans="1:3" x14ac:dyDescent="0.25">
      <c r="A9462" s="1">
        <v>37844</v>
      </c>
      <c r="B9462" s="1">
        <v>1.9655</v>
      </c>
      <c r="C9462" s="1">
        <v>1.3819999999999999</v>
      </c>
    </row>
    <row r="9463" spans="1:3" x14ac:dyDescent="0.25">
      <c r="A9463" s="1">
        <v>37848</v>
      </c>
      <c r="B9463" s="1">
        <v>1.7217</v>
      </c>
      <c r="C9463" s="1">
        <v>1.3504</v>
      </c>
    </row>
    <row r="9464" spans="1:3" x14ac:dyDescent="0.25">
      <c r="A9464" s="1">
        <v>37852</v>
      </c>
      <c r="B9464" s="1">
        <v>1.9168000000000001</v>
      </c>
      <c r="C9464" s="1">
        <v>1.3995</v>
      </c>
    </row>
    <row r="9465" spans="1:3" x14ac:dyDescent="0.25">
      <c r="A9465" s="1">
        <v>37856</v>
      </c>
      <c r="B9465" s="1">
        <v>1.8537999999999999</v>
      </c>
      <c r="C9465" s="1">
        <v>1.3796999999999999</v>
      </c>
    </row>
    <row r="9466" spans="1:3" x14ac:dyDescent="0.25">
      <c r="A9466" s="1">
        <v>37860</v>
      </c>
      <c r="B9466" s="1">
        <v>1.9407000000000001</v>
      </c>
      <c r="C9466" s="1">
        <v>1.4018999999999999</v>
      </c>
    </row>
    <row r="9467" spans="1:3" x14ac:dyDescent="0.25">
      <c r="A9467" s="1">
        <v>37864</v>
      </c>
      <c r="B9467" s="1">
        <v>1.7283999999999999</v>
      </c>
      <c r="C9467" s="1">
        <v>1.419</v>
      </c>
    </row>
    <row r="9468" spans="1:3" x14ac:dyDescent="0.25">
      <c r="A9468" s="1">
        <v>37868</v>
      </c>
      <c r="B9468" s="1">
        <v>1.5570999999999999</v>
      </c>
      <c r="C9468" s="1">
        <v>1.3888</v>
      </c>
    </row>
    <row r="9469" spans="1:3" x14ac:dyDescent="0.25">
      <c r="A9469" s="1">
        <v>37872</v>
      </c>
      <c r="B9469" s="1">
        <v>1.8056000000000001</v>
      </c>
      <c r="C9469" s="1">
        <v>1.3654999999999999</v>
      </c>
    </row>
    <row r="9470" spans="1:3" x14ac:dyDescent="0.25">
      <c r="A9470" s="1">
        <v>37876</v>
      </c>
      <c r="B9470" s="1">
        <v>1.7045999999999999</v>
      </c>
      <c r="C9470" s="1">
        <v>1.3011999999999999</v>
      </c>
    </row>
    <row r="9471" spans="1:3" x14ac:dyDescent="0.25">
      <c r="A9471" s="1">
        <v>37880</v>
      </c>
      <c r="B9471" s="1">
        <v>1.9460999999999999</v>
      </c>
      <c r="C9471" s="1">
        <v>1.3381000000000001</v>
      </c>
    </row>
    <row r="9472" spans="1:3" x14ac:dyDescent="0.25">
      <c r="A9472" s="1">
        <v>37884</v>
      </c>
      <c r="B9472" s="1">
        <v>2.0964999999999998</v>
      </c>
      <c r="C9472" s="1">
        <v>1.3346</v>
      </c>
    </row>
    <row r="9473" spans="1:3" x14ac:dyDescent="0.25">
      <c r="A9473" s="1">
        <v>37888</v>
      </c>
      <c r="B9473" s="1">
        <v>2.1516000000000002</v>
      </c>
      <c r="C9473" s="1">
        <v>1.3692</v>
      </c>
    </row>
    <row r="9474" spans="1:3" x14ac:dyDescent="0.25">
      <c r="A9474" s="1">
        <v>37892</v>
      </c>
      <c r="B9474" s="1">
        <v>2.0385</v>
      </c>
      <c r="C9474" s="1">
        <v>1.411</v>
      </c>
    </row>
    <row r="9475" spans="1:3" x14ac:dyDescent="0.25">
      <c r="A9475" s="1">
        <v>37896</v>
      </c>
      <c r="B9475" s="1">
        <v>1.9881</v>
      </c>
      <c r="C9475" s="1">
        <v>1.2786999999999999</v>
      </c>
    </row>
    <row r="9476" spans="1:3" x14ac:dyDescent="0.25">
      <c r="A9476" s="1">
        <v>37900</v>
      </c>
      <c r="B9476" s="1">
        <v>1.8289</v>
      </c>
      <c r="C9476" s="1">
        <v>1.2406999999999999</v>
      </c>
    </row>
    <row r="9477" spans="1:3" x14ac:dyDescent="0.25">
      <c r="A9477" s="1">
        <v>37904</v>
      </c>
      <c r="B9477" s="1">
        <v>1.5918000000000001</v>
      </c>
      <c r="C9477" s="1">
        <v>1.1889000000000001</v>
      </c>
    </row>
    <row r="9478" spans="1:3" x14ac:dyDescent="0.25">
      <c r="A9478" s="1">
        <v>37908</v>
      </c>
      <c r="B9478" s="1">
        <v>1.8742000000000001</v>
      </c>
      <c r="C9478" s="1">
        <v>1.2743</v>
      </c>
    </row>
    <row r="9479" spans="1:3" x14ac:dyDescent="0.25">
      <c r="A9479" s="1">
        <v>37912</v>
      </c>
      <c r="B9479" s="1">
        <v>1.7205999999999999</v>
      </c>
      <c r="C9479" s="1">
        <v>1.2713000000000001</v>
      </c>
    </row>
    <row r="9480" spans="1:3" x14ac:dyDescent="0.25">
      <c r="A9480" s="1">
        <v>37916</v>
      </c>
      <c r="B9480" s="1">
        <v>2.0922999999999998</v>
      </c>
      <c r="C9480" s="1">
        <v>1.2981</v>
      </c>
    </row>
    <row r="9481" spans="1:3" x14ac:dyDescent="0.25">
      <c r="A9481" s="1">
        <v>37920</v>
      </c>
      <c r="B9481" s="1">
        <v>1.9709000000000001</v>
      </c>
      <c r="C9481" s="1">
        <v>1.2181999999999999</v>
      </c>
    </row>
    <row r="9482" spans="1:3" x14ac:dyDescent="0.25">
      <c r="A9482" s="1">
        <v>37924</v>
      </c>
      <c r="B9482" s="1">
        <v>1.8554999999999999</v>
      </c>
      <c r="C9482" s="1">
        <v>1.2255</v>
      </c>
    </row>
    <row r="9483" spans="1:3" x14ac:dyDescent="0.25">
      <c r="A9483" s="1">
        <v>37928</v>
      </c>
      <c r="B9483" s="1">
        <v>2.1244999999999998</v>
      </c>
      <c r="C9483" s="1">
        <v>1.1872</v>
      </c>
    </row>
    <row r="9484" spans="1:3" x14ac:dyDescent="0.25">
      <c r="A9484" s="1">
        <v>37932</v>
      </c>
      <c r="B9484" s="1">
        <v>1.9368000000000001</v>
      </c>
      <c r="C9484" s="1">
        <v>1.3422000000000001</v>
      </c>
    </row>
    <row r="9485" spans="1:3" x14ac:dyDescent="0.25">
      <c r="A9485" s="1">
        <v>37936</v>
      </c>
      <c r="B9485" s="1">
        <v>1.9012</v>
      </c>
      <c r="C9485" s="1">
        <v>1.3692</v>
      </c>
    </row>
    <row r="9486" spans="1:3" x14ac:dyDescent="0.25">
      <c r="A9486" s="1">
        <v>37940</v>
      </c>
      <c r="B9486" s="1">
        <v>1.8136000000000001</v>
      </c>
      <c r="C9486" s="1">
        <v>1.3508</v>
      </c>
    </row>
    <row r="9487" spans="1:3" x14ac:dyDescent="0.25">
      <c r="A9487" s="1">
        <v>37944</v>
      </c>
      <c r="B9487" s="1">
        <v>2.2256</v>
      </c>
      <c r="C9487" s="1">
        <v>1.4092</v>
      </c>
    </row>
    <row r="9488" spans="1:3" x14ac:dyDescent="0.25">
      <c r="A9488" s="1">
        <v>37948</v>
      </c>
      <c r="B9488" s="1">
        <v>1.9579</v>
      </c>
      <c r="C9488" s="1">
        <v>1.3323</v>
      </c>
    </row>
    <row r="9489" spans="1:3" x14ac:dyDescent="0.25">
      <c r="A9489" s="1">
        <v>37952</v>
      </c>
      <c r="B9489" s="1">
        <v>2.1394000000000002</v>
      </c>
      <c r="C9489" s="1">
        <v>1.3572</v>
      </c>
    </row>
    <row r="9490" spans="1:3" x14ac:dyDescent="0.25">
      <c r="A9490" s="1">
        <v>37956</v>
      </c>
      <c r="B9490" s="1">
        <v>2.0141</v>
      </c>
      <c r="C9490" s="1">
        <v>1.3934</v>
      </c>
    </row>
    <row r="9491" spans="1:3" x14ac:dyDescent="0.25">
      <c r="A9491" s="1">
        <v>37960</v>
      </c>
      <c r="B9491" s="1">
        <v>1.9140999999999999</v>
      </c>
      <c r="C9491" s="1">
        <v>1.3976999999999999</v>
      </c>
    </row>
    <row r="9492" spans="1:3" x14ac:dyDescent="0.25">
      <c r="A9492" s="1">
        <v>37964</v>
      </c>
      <c r="B9492" s="1">
        <v>1.9481999999999999</v>
      </c>
      <c r="C9492" s="1">
        <v>1.3439000000000001</v>
      </c>
    </row>
    <row r="9493" spans="1:3" x14ac:dyDescent="0.25">
      <c r="A9493" s="1">
        <v>37968</v>
      </c>
      <c r="B9493" s="1">
        <v>2.1476000000000002</v>
      </c>
      <c r="C9493" s="1">
        <v>1.3675999999999999</v>
      </c>
    </row>
    <row r="9494" spans="1:3" x14ac:dyDescent="0.25">
      <c r="A9494" s="1">
        <v>37972</v>
      </c>
      <c r="B9494" s="1">
        <v>1.8182</v>
      </c>
      <c r="C9494" s="1">
        <v>1.3486</v>
      </c>
    </row>
    <row r="9495" spans="1:3" x14ac:dyDescent="0.25">
      <c r="A9495" s="1">
        <v>37976</v>
      </c>
      <c r="B9495" s="1">
        <v>2.0141</v>
      </c>
      <c r="C9495" s="1">
        <v>1.3173999999999999</v>
      </c>
    </row>
    <row r="9496" spans="1:3" x14ac:dyDescent="0.25">
      <c r="A9496" s="1">
        <v>37980</v>
      </c>
      <c r="B9496" s="1">
        <v>1.8917999999999999</v>
      </c>
      <c r="C9496" s="1">
        <v>1.4048</v>
      </c>
    </row>
    <row r="9497" spans="1:3" x14ac:dyDescent="0.25">
      <c r="A9497" s="1">
        <v>37984</v>
      </c>
      <c r="B9497" s="1">
        <v>2.0901999999999998</v>
      </c>
      <c r="C9497" s="1">
        <v>1.3066</v>
      </c>
    </row>
    <row r="9498" spans="1:3" x14ac:dyDescent="0.25">
      <c r="A9498" s="1">
        <v>37988</v>
      </c>
      <c r="B9498" s="1">
        <v>2.1839</v>
      </c>
      <c r="C9498" s="1">
        <v>1.3445</v>
      </c>
    </row>
    <row r="9499" spans="1:3" x14ac:dyDescent="0.25">
      <c r="A9499" s="1">
        <v>37992</v>
      </c>
      <c r="B9499" s="1">
        <v>1.883</v>
      </c>
      <c r="C9499" s="1">
        <v>1.3516999999999999</v>
      </c>
    </row>
    <row r="9500" spans="1:3" x14ac:dyDescent="0.25">
      <c r="A9500" s="1">
        <v>37996</v>
      </c>
      <c r="B9500" s="1">
        <v>2.0869</v>
      </c>
      <c r="C9500" s="1">
        <v>1.2595000000000001</v>
      </c>
    </row>
    <row r="9501" spans="1:3" x14ac:dyDescent="0.25">
      <c r="A9501" s="1">
        <v>38000</v>
      </c>
      <c r="B9501" s="1">
        <v>1.8218000000000001</v>
      </c>
      <c r="C9501" s="1">
        <v>1.3173999999999999</v>
      </c>
    </row>
    <row r="9502" spans="1:3" x14ac:dyDescent="0.25">
      <c r="A9502" s="1">
        <v>38004</v>
      </c>
      <c r="B9502" s="1">
        <v>1.8987000000000001</v>
      </c>
      <c r="C9502" s="1">
        <v>1.2383</v>
      </c>
    </row>
    <row r="9503" spans="1:3" x14ac:dyDescent="0.25">
      <c r="A9503" s="1">
        <v>38008</v>
      </c>
      <c r="B9503" s="1">
        <v>1.9984</v>
      </c>
      <c r="C9503" s="1">
        <v>1.198</v>
      </c>
    </row>
    <row r="9504" spans="1:3" x14ac:dyDescent="0.25">
      <c r="A9504" s="1">
        <v>38012</v>
      </c>
      <c r="B9504" s="1">
        <v>2.0666000000000002</v>
      </c>
      <c r="C9504" s="1">
        <v>1.2665999999999999</v>
      </c>
    </row>
    <row r="9505" spans="1:3" x14ac:dyDescent="0.25">
      <c r="A9505" s="1">
        <v>38016</v>
      </c>
      <c r="B9505" s="1">
        <v>2.1257999999999999</v>
      </c>
      <c r="C9505" s="1">
        <v>1.3842000000000001</v>
      </c>
    </row>
    <row r="9506" spans="1:3" x14ac:dyDescent="0.25">
      <c r="A9506" s="1">
        <v>38020</v>
      </c>
      <c r="B9506" s="1">
        <v>2.1244999999999998</v>
      </c>
      <c r="C9506" s="1">
        <v>1.2252000000000001</v>
      </c>
    </row>
    <row r="9507" spans="1:3" x14ac:dyDescent="0.25">
      <c r="A9507" s="1">
        <v>38024</v>
      </c>
      <c r="B9507" s="1">
        <v>1.9214</v>
      </c>
      <c r="C9507" s="1">
        <v>1.3292999999999999</v>
      </c>
    </row>
    <row r="9508" spans="1:3" x14ac:dyDescent="0.25">
      <c r="A9508" s="1">
        <v>38028</v>
      </c>
      <c r="B9508" s="1">
        <v>2.2299000000000002</v>
      </c>
      <c r="C9508" s="1">
        <v>1.3685</v>
      </c>
    </row>
    <row r="9509" spans="1:3" x14ac:dyDescent="0.25">
      <c r="A9509" s="1">
        <v>38032</v>
      </c>
      <c r="B9509" s="1">
        <v>1.8340000000000001</v>
      </c>
      <c r="C9509" s="1">
        <v>1.3953</v>
      </c>
    </row>
    <row r="9510" spans="1:3" x14ac:dyDescent="0.25">
      <c r="A9510" s="1">
        <v>38036</v>
      </c>
      <c r="B9510" s="1">
        <v>1.8343</v>
      </c>
      <c r="C9510" s="1">
        <v>1.3801000000000001</v>
      </c>
    </row>
    <row r="9511" spans="1:3" x14ac:dyDescent="0.25">
      <c r="A9511" s="1">
        <v>38040</v>
      </c>
      <c r="B9511" s="1">
        <v>1.9288000000000001</v>
      </c>
      <c r="C9511" s="1">
        <v>1.3605</v>
      </c>
    </row>
    <row r="9512" spans="1:3" x14ac:dyDescent="0.25">
      <c r="A9512" s="1">
        <v>38044</v>
      </c>
      <c r="B9512" s="1">
        <v>1.8331</v>
      </c>
      <c r="C9512" s="1">
        <v>1.2826</v>
      </c>
    </row>
    <row r="9513" spans="1:3" x14ac:dyDescent="0.25">
      <c r="A9513" s="1">
        <v>38048</v>
      </c>
      <c r="B9513" s="1">
        <v>1.8142</v>
      </c>
      <c r="C9513" s="1">
        <v>1.3978999999999999</v>
      </c>
    </row>
    <row r="9514" spans="1:3" x14ac:dyDescent="0.25">
      <c r="A9514" s="1">
        <v>38052</v>
      </c>
      <c r="B9514" s="1">
        <v>1.8819999999999999</v>
      </c>
      <c r="C9514" s="1">
        <v>1.3753</v>
      </c>
    </row>
    <row r="9515" spans="1:3" x14ac:dyDescent="0.25">
      <c r="A9515" s="1">
        <v>38056</v>
      </c>
      <c r="B9515" s="1">
        <v>1.8032999999999999</v>
      </c>
      <c r="C9515" s="1">
        <v>1.2422</v>
      </c>
    </row>
    <row r="9516" spans="1:3" x14ac:dyDescent="0.25">
      <c r="A9516" s="1">
        <v>38060</v>
      </c>
      <c r="B9516" s="1">
        <v>1.8824000000000001</v>
      </c>
      <c r="C9516" s="1">
        <v>1.2776000000000001</v>
      </c>
    </row>
    <row r="9517" spans="1:3" x14ac:dyDescent="0.25">
      <c r="A9517" s="1">
        <v>38064</v>
      </c>
      <c r="B9517" s="1">
        <v>2.0384000000000002</v>
      </c>
      <c r="C9517" s="1">
        <v>1.3606</v>
      </c>
    </row>
    <row r="9518" spans="1:3" x14ac:dyDescent="0.25">
      <c r="A9518" s="1">
        <v>38068</v>
      </c>
      <c r="B9518" s="1">
        <v>2.0051000000000001</v>
      </c>
      <c r="C9518" s="1">
        <v>1.3238000000000001</v>
      </c>
    </row>
    <row r="9519" spans="1:3" x14ac:dyDescent="0.25">
      <c r="A9519" s="1">
        <v>38072</v>
      </c>
      <c r="B9519" s="1">
        <v>1.9478</v>
      </c>
      <c r="C9519" s="1">
        <v>1.357</v>
      </c>
    </row>
    <row r="9520" spans="1:3" x14ac:dyDescent="0.25">
      <c r="A9520" s="1">
        <v>38076</v>
      </c>
      <c r="B9520" s="1">
        <v>1.9259999999999999</v>
      </c>
      <c r="C9520" s="1">
        <v>1.3943000000000001</v>
      </c>
    </row>
    <row r="9521" spans="1:3" x14ac:dyDescent="0.25">
      <c r="A9521" s="1">
        <v>38080</v>
      </c>
      <c r="B9521" s="1">
        <v>1.9326000000000001</v>
      </c>
      <c r="C9521" s="1">
        <v>1.2585999999999999</v>
      </c>
    </row>
    <row r="9522" spans="1:3" x14ac:dyDescent="0.25">
      <c r="A9522" s="1">
        <v>38084</v>
      </c>
      <c r="B9522" s="1">
        <v>2.0684</v>
      </c>
      <c r="C9522" s="1">
        <v>1.3795999999999999</v>
      </c>
    </row>
    <row r="9523" spans="1:3" x14ac:dyDescent="0.25">
      <c r="A9523" s="1">
        <v>38088</v>
      </c>
      <c r="B9523" s="1">
        <v>1.7575000000000001</v>
      </c>
      <c r="C9523" s="1">
        <v>1.2297</v>
      </c>
    </row>
    <row r="9524" spans="1:3" x14ac:dyDescent="0.25">
      <c r="A9524" s="1">
        <v>38092</v>
      </c>
      <c r="B9524" s="1">
        <v>2.0202</v>
      </c>
      <c r="C9524" s="1">
        <v>1.2342</v>
      </c>
    </row>
    <row r="9525" spans="1:3" x14ac:dyDescent="0.25">
      <c r="A9525" s="1">
        <v>38096</v>
      </c>
      <c r="B9525" s="1">
        <v>1.9973000000000001</v>
      </c>
      <c r="C9525" s="1">
        <v>1.266</v>
      </c>
    </row>
    <row r="9526" spans="1:3" x14ac:dyDescent="0.25">
      <c r="A9526" s="1">
        <v>38100</v>
      </c>
      <c r="B9526" s="1">
        <v>2.1217000000000001</v>
      </c>
      <c r="C9526" s="1">
        <v>1.2664</v>
      </c>
    </row>
    <row r="9527" spans="1:3" x14ac:dyDescent="0.25">
      <c r="A9527" s="1">
        <v>38104</v>
      </c>
      <c r="B9527" s="1">
        <v>2.1240999999999999</v>
      </c>
      <c r="C9527" s="1">
        <v>1.3691</v>
      </c>
    </row>
    <row r="9528" spans="1:3" x14ac:dyDescent="0.25">
      <c r="A9528" s="1">
        <v>38108</v>
      </c>
      <c r="B9528" s="1">
        <v>1.8574999999999999</v>
      </c>
      <c r="C9528" s="1">
        <v>1.3222</v>
      </c>
    </row>
    <row r="9529" spans="1:3" x14ac:dyDescent="0.25">
      <c r="A9529" s="1">
        <v>38112</v>
      </c>
      <c r="B9529" s="1">
        <v>2.0066000000000002</v>
      </c>
      <c r="C9529" s="1">
        <v>1.3683000000000001</v>
      </c>
    </row>
    <row r="9530" spans="1:3" x14ac:dyDescent="0.25">
      <c r="A9530" s="1">
        <v>38116</v>
      </c>
      <c r="B9530" s="1">
        <v>2.0182000000000002</v>
      </c>
      <c r="C9530" s="1">
        <v>1.4111</v>
      </c>
    </row>
    <row r="9531" spans="1:3" x14ac:dyDescent="0.25">
      <c r="A9531" s="1">
        <v>38120</v>
      </c>
      <c r="B9531" s="1">
        <v>1.8636999999999999</v>
      </c>
      <c r="C9531" s="1">
        <v>1.4193</v>
      </c>
    </row>
    <row r="9532" spans="1:3" x14ac:dyDescent="0.25">
      <c r="A9532" s="1">
        <v>38124</v>
      </c>
      <c r="B9532" s="1">
        <v>1.9608000000000001</v>
      </c>
      <c r="C9532" s="1">
        <v>1.3938999999999999</v>
      </c>
    </row>
    <row r="9533" spans="1:3" x14ac:dyDescent="0.25">
      <c r="A9533" s="1">
        <v>38128</v>
      </c>
      <c r="B9533" s="1">
        <v>1.9356</v>
      </c>
      <c r="C9533" s="1">
        <v>1.4067000000000001</v>
      </c>
    </row>
    <row r="9534" spans="1:3" x14ac:dyDescent="0.25">
      <c r="A9534" s="1">
        <v>38132</v>
      </c>
      <c r="B9534" s="1">
        <v>2.0720999999999998</v>
      </c>
      <c r="C9534" s="1">
        <v>1.3907</v>
      </c>
    </row>
    <row r="9535" spans="1:3" x14ac:dyDescent="0.25">
      <c r="A9535" s="1">
        <v>38136</v>
      </c>
      <c r="B9535" s="1">
        <v>1.9071</v>
      </c>
      <c r="C9535" s="1">
        <v>1.4004000000000001</v>
      </c>
    </row>
    <row r="9536" spans="1:3" x14ac:dyDescent="0.25">
      <c r="A9536" s="1">
        <v>38140</v>
      </c>
      <c r="B9536" s="1">
        <v>1.6919999999999999</v>
      </c>
      <c r="C9536" s="1">
        <v>1.3835999999999999</v>
      </c>
    </row>
    <row r="9537" spans="1:3" x14ac:dyDescent="0.25">
      <c r="A9537" s="1">
        <v>38144</v>
      </c>
      <c r="B9537" s="1">
        <v>1.7484</v>
      </c>
      <c r="C9537" s="1">
        <v>1.4167000000000001</v>
      </c>
    </row>
    <row r="9538" spans="1:3" x14ac:dyDescent="0.25">
      <c r="A9538" s="1">
        <v>38148</v>
      </c>
      <c r="B9538" s="1">
        <v>2.1116999999999999</v>
      </c>
      <c r="C9538" s="1">
        <v>1.3394999999999999</v>
      </c>
    </row>
    <row r="9539" spans="1:3" x14ac:dyDescent="0.25">
      <c r="A9539" s="1">
        <v>38152</v>
      </c>
      <c r="B9539" s="1">
        <v>1.9024000000000001</v>
      </c>
      <c r="C9539" s="1">
        <v>1.3877999999999999</v>
      </c>
    </row>
    <row r="9540" spans="1:3" x14ac:dyDescent="0.25">
      <c r="A9540" s="1">
        <v>38156</v>
      </c>
      <c r="B9540" s="1">
        <v>1.8212999999999999</v>
      </c>
      <c r="C9540" s="1">
        <v>1.4366000000000001</v>
      </c>
    </row>
    <row r="9541" spans="1:3" x14ac:dyDescent="0.25">
      <c r="A9541" s="1">
        <v>38160</v>
      </c>
      <c r="B9541" s="1">
        <v>1.7897000000000001</v>
      </c>
      <c r="C9541" s="1">
        <v>1.3771</v>
      </c>
    </row>
    <row r="9542" spans="1:3" x14ac:dyDescent="0.25">
      <c r="A9542" s="1">
        <v>38164</v>
      </c>
      <c r="B9542" s="1">
        <v>1.7763</v>
      </c>
      <c r="C9542" s="1">
        <v>1.4328000000000001</v>
      </c>
    </row>
    <row r="9543" spans="1:3" x14ac:dyDescent="0.25">
      <c r="A9543" s="1">
        <v>38168</v>
      </c>
      <c r="B9543" s="1">
        <v>1.9726999999999999</v>
      </c>
      <c r="C9543" s="1">
        <v>1.3680000000000001</v>
      </c>
    </row>
    <row r="9544" spans="1:3" x14ac:dyDescent="0.25">
      <c r="A9544" s="1">
        <v>38172</v>
      </c>
      <c r="B9544" s="1">
        <v>2.1793999999999998</v>
      </c>
      <c r="C9544" s="1">
        <v>1.3549</v>
      </c>
    </row>
    <row r="9545" spans="1:3" x14ac:dyDescent="0.25">
      <c r="A9545" s="1">
        <v>38176</v>
      </c>
      <c r="B9545" s="1">
        <v>1.9087000000000001</v>
      </c>
      <c r="C9545" s="1">
        <v>1.2604</v>
      </c>
    </row>
    <row r="9546" spans="1:3" x14ac:dyDescent="0.25">
      <c r="A9546" s="1">
        <v>38180</v>
      </c>
      <c r="B9546" s="1">
        <v>2.0164</v>
      </c>
      <c r="C9546" s="1">
        <v>1.4494</v>
      </c>
    </row>
    <row r="9547" spans="1:3" x14ac:dyDescent="0.25">
      <c r="A9547" s="1">
        <v>38184</v>
      </c>
      <c r="B9547" s="1">
        <v>2.0065</v>
      </c>
      <c r="C9547" s="1">
        <v>1.3894</v>
      </c>
    </row>
    <row r="9548" spans="1:3" x14ac:dyDescent="0.25">
      <c r="A9548" s="1">
        <v>38188</v>
      </c>
      <c r="B9548" s="1">
        <v>2.069</v>
      </c>
      <c r="C9548" s="1">
        <v>1.4464999999999999</v>
      </c>
    </row>
    <row r="9549" spans="1:3" x14ac:dyDescent="0.25">
      <c r="A9549" s="1">
        <v>38192</v>
      </c>
      <c r="B9549" s="1">
        <v>1.7081</v>
      </c>
      <c r="C9549" s="1">
        <v>1.31</v>
      </c>
    </row>
    <row r="9550" spans="1:3" x14ac:dyDescent="0.25">
      <c r="A9550" s="1">
        <v>38196</v>
      </c>
      <c r="B9550" s="1">
        <v>1.8361000000000001</v>
      </c>
      <c r="C9550" s="1">
        <v>1.3396999999999999</v>
      </c>
    </row>
    <row r="9551" spans="1:3" x14ac:dyDescent="0.25">
      <c r="A9551" s="1">
        <v>38200</v>
      </c>
      <c r="B9551" s="1">
        <v>1.8772</v>
      </c>
      <c r="C9551" s="1">
        <v>1.1600999999999999</v>
      </c>
    </row>
    <row r="9552" spans="1:3" x14ac:dyDescent="0.25">
      <c r="A9552" s="1">
        <v>38204</v>
      </c>
      <c r="B9552" s="1">
        <v>1.9214</v>
      </c>
      <c r="C9552" s="1">
        <v>1.2312000000000001</v>
      </c>
    </row>
    <row r="9553" spans="1:3" x14ac:dyDescent="0.25">
      <c r="A9553" s="1">
        <v>38208</v>
      </c>
      <c r="B9553" s="1">
        <v>1.9765999999999999</v>
      </c>
      <c r="C9553" s="1">
        <v>1.2448999999999999</v>
      </c>
    </row>
    <row r="9554" spans="1:3" x14ac:dyDescent="0.25">
      <c r="A9554" s="1">
        <v>38212</v>
      </c>
      <c r="B9554" s="1">
        <v>1.8072999999999999</v>
      </c>
      <c r="C9554" s="1">
        <v>1.2283999999999999</v>
      </c>
    </row>
    <row r="9555" spans="1:3" x14ac:dyDescent="0.25">
      <c r="A9555" s="1">
        <v>38216</v>
      </c>
      <c r="B9555" s="1">
        <v>1.8624000000000001</v>
      </c>
      <c r="C9555" s="1">
        <v>1.2430000000000001</v>
      </c>
    </row>
    <row r="9556" spans="1:3" x14ac:dyDescent="0.25">
      <c r="A9556" s="1">
        <v>38220</v>
      </c>
      <c r="B9556" s="1">
        <v>1.7388999999999999</v>
      </c>
      <c r="C9556" s="1">
        <v>1.1977</v>
      </c>
    </row>
    <row r="9557" spans="1:3" x14ac:dyDescent="0.25">
      <c r="A9557" s="1">
        <v>38224</v>
      </c>
      <c r="B9557" s="1">
        <v>1.6297999999999999</v>
      </c>
      <c r="C9557" s="1">
        <v>1.1641999999999999</v>
      </c>
    </row>
    <row r="9558" spans="1:3" x14ac:dyDescent="0.25">
      <c r="A9558" s="1">
        <v>38228</v>
      </c>
      <c r="B9558" s="1">
        <v>1.8145</v>
      </c>
      <c r="C9558" s="1">
        <v>1.2531000000000001</v>
      </c>
    </row>
    <row r="9559" spans="1:3" x14ac:dyDescent="0.25">
      <c r="A9559" s="1">
        <v>38232</v>
      </c>
      <c r="B9559" s="1">
        <v>1.8047</v>
      </c>
      <c r="C9559" s="1">
        <v>1.248</v>
      </c>
    </row>
    <row r="9560" spans="1:3" x14ac:dyDescent="0.25">
      <c r="A9560" s="1">
        <v>38236</v>
      </c>
      <c r="B9560" s="1">
        <v>2.0078</v>
      </c>
      <c r="C9560" s="1">
        <v>1.2138</v>
      </c>
    </row>
    <row r="9561" spans="1:3" x14ac:dyDescent="0.25">
      <c r="A9561" s="1">
        <v>38240</v>
      </c>
      <c r="B9561" s="1">
        <v>1.6315</v>
      </c>
      <c r="C9561" s="1">
        <v>1.2342</v>
      </c>
    </row>
    <row r="9562" spans="1:3" x14ac:dyDescent="0.25">
      <c r="A9562" s="1">
        <v>38244</v>
      </c>
      <c r="B9562" s="1">
        <v>1.8378000000000001</v>
      </c>
      <c r="C9562" s="1">
        <v>1.2174</v>
      </c>
    </row>
    <row r="9563" spans="1:3" x14ac:dyDescent="0.25">
      <c r="A9563" s="1">
        <v>38248</v>
      </c>
      <c r="B9563" s="1">
        <v>1.7957000000000001</v>
      </c>
      <c r="C9563" s="1">
        <v>1.2018</v>
      </c>
    </row>
    <row r="9564" spans="1:3" x14ac:dyDescent="0.25">
      <c r="A9564" s="1">
        <v>38252</v>
      </c>
      <c r="B9564" s="1">
        <v>1.8895999999999999</v>
      </c>
      <c r="C9564" s="1">
        <v>1.2284999999999999</v>
      </c>
    </row>
    <row r="9565" spans="1:3" x14ac:dyDescent="0.25">
      <c r="A9565" s="1">
        <v>38256</v>
      </c>
      <c r="B9565" s="1">
        <v>1.9462999999999999</v>
      </c>
      <c r="C9565" s="1">
        <v>1.2441</v>
      </c>
    </row>
    <row r="9566" spans="1:3" x14ac:dyDescent="0.25">
      <c r="A9566" s="1">
        <v>38260</v>
      </c>
      <c r="B9566" s="1">
        <v>1.778</v>
      </c>
      <c r="C9566" s="1">
        <v>1.2443</v>
      </c>
    </row>
    <row r="9567" spans="1:3" x14ac:dyDescent="0.25">
      <c r="A9567" s="1">
        <v>38264</v>
      </c>
      <c r="B9567" s="1">
        <v>1.8845000000000001</v>
      </c>
      <c r="C9567" s="1">
        <v>1.2319</v>
      </c>
    </row>
    <row r="9568" spans="1:3" x14ac:dyDescent="0.25">
      <c r="A9568" s="1">
        <v>38268</v>
      </c>
      <c r="B9568" s="1">
        <v>1.9497</v>
      </c>
      <c r="C9568" s="1">
        <v>1.2115</v>
      </c>
    </row>
    <row r="9569" spans="1:3" x14ac:dyDescent="0.25">
      <c r="A9569" s="1">
        <v>38272</v>
      </c>
      <c r="B9569" s="1">
        <v>1.883</v>
      </c>
      <c r="C9569" s="1">
        <v>1.2751999999999999</v>
      </c>
    </row>
    <row r="9570" spans="1:3" x14ac:dyDescent="0.25">
      <c r="A9570" s="1">
        <v>38276</v>
      </c>
      <c r="B9570" s="1">
        <v>1.8617999999999999</v>
      </c>
      <c r="C9570" s="1">
        <v>1.3859999999999999</v>
      </c>
    </row>
    <row r="9571" spans="1:3" x14ac:dyDescent="0.25">
      <c r="A9571" s="1">
        <v>38280</v>
      </c>
      <c r="B9571" s="1">
        <v>2.0935999999999999</v>
      </c>
      <c r="C9571" s="1">
        <v>1.2702</v>
      </c>
    </row>
    <row r="9572" spans="1:3" x14ac:dyDescent="0.25">
      <c r="A9572" s="1">
        <v>38284</v>
      </c>
      <c r="B9572" s="1">
        <v>1.9897</v>
      </c>
      <c r="C9572" s="1">
        <v>1.3697999999999999</v>
      </c>
    </row>
    <row r="9573" spans="1:3" x14ac:dyDescent="0.25">
      <c r="A9573" s="1">
        <v>38288</v>
      </c>
      <c r="B9573" s="1">
        <v>1.7281</v>
      </c>
      <c r="C9573" s="1">
        <v>1.2516</v>
      </c>
    </row>
    <row r="9574" spans="1:3" x14ac:dyDescent="0.25">
      <c r="A9574" s="1">
        <v>38292</v>
      </c>
      <c r="B9574" s="1">
        <v>1.5589</v>
      </c>
      <c r="C9574" s="1">
        <v>1.2987</v>
      </c>
    </row>
    <row r="9575" spans="1:3" x14ac:dyDescent="0.25">
      <c r="A9575" s="1">
        <v>38296</v>
      </c>
      <c r="B9575" s="1">
        <v>1.8727</v>
      </c>
      <c r="C9575" s="1">
        <v>1.2372000000000001</v>
      </c>
    </row>
    <row r="9576" spans="1:3" x14ac:dyDescent="0.25">
      <c r="A9576" s="1">
        <v>38300</v>
      </c>
      <c r="B9576" s="1">
        <v>1.8037000000000001</v>
      </c>
      <c r="C9576" s="1">
        <v>1.2286999999999999</v>
      </c>
    </row>
    <row r="9577" spans="1:3" x14ac:dyDescent="0.25">
      <c r="A9577" s="1">
        <v>38304</v>
      </c>
      <c r="B9577" s="1">
        <v>1.798</v>
      </c>
      <c r="C9577" s="1">
        <v>1.2365999999999999</v>
      </c>
    </row>
    <row r="9578" spans="1:3" x14ac:dyDescent="0.25">
      <c r="A9578" s="1">
        <v>38308</v>
      </c>
      <c r="B9578" s="1">
        <v>1.8552999999999999</v>
      </c>
      <c r="C9578" s="1">
        <v>1.2121999999999999</v>
      </c>
    </row>
    <row r="9579" spans="1:3" x14ac:dyDescent="0.25">
      <c r="A9579" s="1">
        <v>38312</v>
      </c>
      <c r="B9579" s="1">
        <v>1.8331</v>
      </c>
      <c r="C9579" s="1">
        <v>1.1609</v>
      </c>
    </row>
    <row r="9580" spans="1:3" x14ac:dyDescent="0.25">
      <c r="A9580" s="1">
        <v>38316</v>
      </c>
      <c r="B9580" s="1">
        <v>1.6714</v>
      </c>
      <c r="C9580" s="1">
        <v>1.2211000000000001</v>
      </c>
    </row>
    <row r="9581" spans="1:3" x14ac:dyDescent="0.25">
      <c r="A9581" s="1">
        <v>38320</v>
      </c>
      <c r="B9581" s="1">
        <v>1.9722</v>
      </c>
      <c r="C9581" s="1">
        <v>1.2692000000000001</v>
      </c>
    </row>
    <row r="9582" spans="1:3" x14ac:dyDescent="0.25">
      <c r="A9582" s="1">
        <v>38324</v>
      </c>
      <c r="B9582" s="1">
        <v>1.9799</v>
      </c>
      <c r="C9582" s="1">
        <v>1.2947</v>
      </c>
    </row>
    <row r="9583" spans="1:3" x14ac:dyDescent="0.25">
      <c r="A9583" s="1">
        <v>38328</v>
      </c>
      <c r="B9583" s="1">
        <v>2.0373000000000001</v>
      </c>
      <c r="C9583" s="1">
        <v>1.2455000000000001</v>
      </c>
    </row>
    <row r="9584" spans="1:3" x14ac:dyDescent="0.25">
      <c r="A9584" s="1">
        <v>38332</v>
      </c>
      <c r="B9584" s="1">
        <v>2.0345</v>
      </c>
      <c r="C9584" s="1">
        <v>1.2483</v>
      </c>
    </row>
    <row r="9585" spans="1:3" x14ac:dyDescent="0.25">
      <c r="A9585" s="1">
        <v>38336</v>
      </c>
      <c r="B9585" s="1">
        <v>1.9382999999999999</v>
      </c>
      <c r="C9585" s="1">
        <v>1.3413999999999999</v>
      </c>
    </row>
    <row r="9586" spans="1:3" x14ac:dyDescent="0.25">
      <c r="A9586" s="1">
        <v>38340</v>
      </c>
      <c r="B9586" s="1">
        <v>2.0306999999999999</v>
      </c>
      <c r="C9586" s="1">
        <v>1.2539</v>
      </c>
    </row>
    <row r="9587" spans="1:3" x14ac:dyDescent="0.25">
      <c r="A9587" s="1">
        <v>38344</v>
      </c>
      <c r="B9587" s="1">
        <v>1.8587</v>
      </c>
      <c r="C9587" s="1">
        <v>1.3208</v>
      </c>
    </row>
    <row r="9588" spans="1:3" x14ac:dyDescent="0.25">
      <c r="A9588" s="1">
        <v>38348</v>
      </c>
      <c r="B9588" s="1">
        <v>2.0527000000000002</v>
      </c>
      <c r="C9588" s="1">
        <v>1.3230999999999999</v>
      </c>
    </row>
    <row r="9589" spans="1:3" x14ac:dyDescent="0.25">
      <c r="A9589" s="1">
        <v>38352</v>
      </c>
      <c r="B9589" s="1">
        <v>2.0179999999999998</v>
      </c>
      <c r="C9589" s="1">
        <v>1.3121</v>
      </c>
    </row>
    <row r="9590" spans="1:3" x14ac:dyDescent="0.25">
      <c r="A9590" s="1">
        <v>38356</v>
      </c>
      <c r="B9590" s="1">
        <v>1.8738999999999999</v>
      </c>
      <c r="C9590" s="1">
        <v>1.2205999999999999</v>
      </c>
    </row>
    <row r="9591" spans="1:3" x14ac:dyDescent="0.25">
      <c r="A9591" s="1">
        <v>38360</v>
      </c>
      <c r="B9591" s="1">
        <v>1.6932</v>
      </c>
      <c r="C9591" s="1">
        <v>1.2258</v>
      </c>
    </row>
    <row r="9592" spans="1:3" x14ac:dyDescent="0.25">
      <c r="A9592" s="1">
        <v>38364</v>
      </c>
      <c r="B9592" s="1">
        <v>1.9466000000000001</v>
      </c>
      <c r="C9592" s="1">
        <v>1.2158</v>
      </c>
    </row>
    <row r="9593" spans="1:3" x14ac:dyDescent="0.25">
      <c r="A9593" s="1">
        <v>38368</v>
      </c>
      <c r="B9593" s="1">
        <v>2.1194000000000002</v>
      </c>
      <c r="C9593" s="1">
        <v>1.2000999999999999</v>
      </c>
    </row>
    <row r="9594" spans="1:3" x14ac:dyDescent="0.25">
      <c r="A9594" s="1">
        <v>38372</v>
      </c>
      <c r="B9594" s="1">
        <v>1.853</v>
      </c>
      <c r="C9594" s="1">
        <v>1.3048</v>
      </c>
    </row>
    <row r="9595" spans="1:3" x14ac:dyDescent="0.25">
      <c r="A9595" s="1">
        <v>38376</v>
      </c>
      <c r="B9595" s="1">
        <v>1.8878999999999999</v>
      </c>
      <c r="C9595" s="1">
        <v>1.2239</v>
      </c>
    </row>
    <row r="9596" spans="1:3" x14ac:dyDescent="0.25">
      <c r="A9596" s="1">
        <v>38380</v>
      </c>
      <c r="B9596" s="1">
        <v>1.859</v>
      </c>
      <c r="C9596" s="1">
        <v>1.343</v>
      </c>
    </row>
    <row r="9597" spans="1:3" x14ac:dyDescent="0.25">
      <c r="A9597" s="1">
        <v>38384</v>
      </c>
      <c r="B9597" s="1">
        <v>1.7554000000000001</v>
      </c>
      <c r="C9597" s="1">
        <v>1.3032999999999999</v>
      </c>
    </row>
    <row r="9598" spans="1:3" x14ac:dyDescent="0.25">
      <c r="A9598" s="1">
        <v>38388</v>
      </c>
      <c r="B9598" s="1">
        <v>2.1326999999999998</v>
      </c>
      <c r="C9598" s="1">
        <v>1.2144999999999999</v>
      </c>
    </row>
    <row r="9599" spans="1:3" x14ac:dyDescent="0.25">
      <c r="A9599" s="1">
        <v>38392</v>
      </c>
      <c r="B9599" s="1">
        <v>2.0124</v>
      </c>
      <c r="C9599" s="1">
        <v>1.2786</v>
      </c>
    </row>
    <row r="9600" spans="1:3" x14ac:dyDescent="0.25">
      <c r="A9600" s="1">
        <v>38396</v>
      </c>
      <c r="B9600" s="1">
        <v>1.9728000000000001</v>
      </c>
      <c r="C9600" s="1">
        <v>1.1986000000000001</v>
      </c>
    </row>
    <row r="9601" spans="1:3" x14ac:dyDescent="0.25">
      <c r="A9601" s="1">
        <v>38400</v>
      </c>
      <c r="B9601" s="1">
        <v>2.0078</v>
      </c>
      <c r="C9601" s="1">
        <v>1.3008</v>
      </c>
    </row>
    <row r="9602" spans="1:3" x14ac:dyDescent="0.25">
      <c r="A9602" s="1">
        <v>38404</v>
      </c>
      <c r="B9602" s="1">
        <v>2.0076999999999998</v>
      </c>
      <c r="C9602" s="1">
        <v>1.3281000000000001</v>
      </c>
    </row>
    <row r="9603" spans="1:3" x14ac:dyDescent="0.25">
      <c r="A9603" s="1">
        <v>38408</v>
      </c>
      <c r="B9603" s="1">
        <v>1.9015</v>
      </c>
      <c r="C9603" s="1">
        <v>1.3474999999999999</v>
      </c>
    </row>
    <row r="9604" spans="1:3" x14ac:dyDescent="0.25">
      <c r="A9604" s="1">
        <v>38412</v>
      </c>
      <c r="B9604" s="1">
        <v>1.9852000000000001</v>
      </c>
      <c r="C9604" s="1">
        <v>1.3198000000000001</v>
      </c>
    </row>
    <row r="9605" spans="1:3" x14ac:dyDescent="0.25">
      <c r="A9605" s="1">
        <v>38416</v>
      </c>
      <c r="B9605" s="1">
        <v>1.9681</v>
      </c>
      <c r="C9605" s="1">
        <v>1.4048</v>
      </c>
    </row>
    <row r="9606" spans="1:3" x14ac:dyDescent="0.25">
      <c r="A9606" s="1">
        <v>38420</v>
      </c>
      <c r="B9606" s="1">
        <v>1.9440999999999999</v>
      </c>
      <c r="C9606" s="1">
        <v>1.355</v>
      </c>
    </row>
    <row r="9607" spans="1:3" x14ac:dyDescent="0.25">
      <c r="A9607" s="1">
        <v>38424</v>
      </c>
      <c r="B9607" s="1">
        <v>1.946</v>
      </c>
      <c r="C9607" s="1">
        <v>1.2517</v>
      </c>
    </row>
    <row r="9608" spans="1:3" x14ac:dyDescent="0.25">
      <c r="A9608" s="1">
        <v>38428</v>
      </c>
      <c r="B9608" s="1">
        <v>2.0697999999999999</v>
      </c>
      <c r="C9608" s="1">
        <v>1.3365</v>
      </c>
    </row>
    <row r="9609" spans="1:3" x14ac:dyDescent="0.25">
      <c r="A9609" s="1">
        <v>38432</v>
      </c>
      <c r="B9609" s="1">
        <v>1.9722999999999999</v>
      </c>
      <c r="C9609" s="1">
        <v>1.2295</v>
      </c>
    </row>
    <row r="9610" spans="1:3" x14ac:dyDescent="0.25">
      <c r="A9610" s="1">
        <v>38436</v>
      </c>
      <c r="B9610" s="1">
        <v>1.9973000000000001</v>
      </c>
      <c r="C9610" s="1">
        <v>1.2002999999999999</v>
      </c>
    </row>
    <row r="9611" spans="1:3" x14ac:dyDescent="0.25">
      <c r="A9611" s="1">
        <v>38440</v>
      </c>
      <c r="B9611" s="1">
        <v>1.8086</v>
      </c>
      <c r="C9611" s="1">
        <v>1.2498</v>
      </c>
    </row>
    <row r="9612" spans="1:3" x14ac:dyDescent="0.25">
      <c r="A9612" s="1">
        <v>38444</v>
      </c>
      <c r="B9612" s="1">
        <v>1.8831</v>
      </c>
      <c r="C9612" s="1">
        <v>1.2522</v>
      </c>
    </row>
    <row r="9613" spans="1:3" x14ac:dyDescent="0.25">
      <c r="A9613" s="1">
        <v>38448</v>
      </c>
      <c r="B9613" s="1">
        <v>1.6343000000000001</v>
      </c>
      <c r="C9613" s="1">
        <v>1.1661999999999999</v>
      </c>
    </row>
    <row r="9614" spans="1:3" x14ac:dyDescent="0.25">
      <c r="A9614" s="1">
        <v>38452</v>
      </c>
      <c r="B9614" s="1">
        <v>2.0956000000000001</v>
      </c>
      <c r="C9614" s="1">
        <v>1.1976</v>
      </c>
    </row>
    <row r="9615" spans="1:3" x14ac:dyDescent="0.25">
      <c r="A9615" s="1">
        <v>38456</v>
      </c>
      <c r="B9615" s="1">
        <v>2.0266999999999999</v>
      </c>
      <c r="C9615" s="1">
        <v>1.2299</v>
      </c>
    </row>
    <row r="9616" spans="1:3" x14ac:dyDescent="0.25">
      <c r="A9616" s="1">
        <v>38460</v>
      </c>
      <c r="B9616" s="1">
        <v>1.9562999999999999</v>
      </c>
      <c r="C9616" s="1">
        <v>1.3392999999999999</v>
      </c>
    </row>
    <row r="9617" spans="1:3" x14ac:dyDescent="0.25">
      <c r="A9617" s="1">
        <v>38464</v>
      </c>
      <c r="B9617" s="1">
        <v>1.9343999999999999</v>
      </c>
      <c r="C9617" s="1">
        <v>1.3721000000000001</v>
      </c>
    </row>
    <row r="9618" spans="1:3" x14ac:dyDescent="0.25">
      <c r="A9618" s="1">
        <v>38468</v>
      </c>
      <c r="B9618" s="1">
        <v>1.7238</v>
      </c>
      <c r="C9618" s="1">
        <v>1.1996</v>
      </c>
    </row>
    <row r="9619" spans="1:3" x14ac:dyDescent="0.25">
      <c r="A9619" s="1">
        <v>38472</v>
      </c>
      <c r="B9619" s="1">
        <v>1.6125</v>
      </c>
      <c r="C9619" s="1">
        <v>1.2543</v>
      </c>
    </row>
    <row r="9620" spans="1:3" x14ac:dyDescent="0.25">
      <c r="A9620" s="1">
        <v>38476</v>
      </c>
      <c r="B9620" s="1">
        <v>1.6688000000000001</v>
      </c>
      <c r="C9620" s="1">
        <v>1.3145</v>
      </c>
    </row>
    <row r="9621" spans="1:3" x14ac:dyDescent="0.25">
      <c r="A9621" s="1">
        <v>38480</v>
      </c>
      <c r="B9621" s="1">
        <v>1.6516</v>
      </c>
      <c r="C9621" s="1">
        <v>1.2637</v>
      </c>
    </row>
    <row r="9622" spans="1:3" x14ac:dyDescent="0.25">
      <c r="A9622" s="1">
        <v>38484</v>
      </c>
      <c r="B9622" s="1">
        <v>1.7415</v>
      </c>
      <c r="C9622" s="1">
        <v>1.153</v>
      </c>
    </row>
    <row r="9623" spans="1:3" x14ac:dyDescent="0.25">
      <c r="A9623" s="1">
        <v>38488</v>
      </c>
      <c r="B9623" s="1">
        <v>2.0423</v>
      </c>
      <c r="C9623" s="1">
        <v>1.2927999999999999</v>
      </c>
    </row>
    <row r="9624" spans="1:3" x14ac:dyDescent="0.25">
      <c r="A9624" s="1">
        <v>38492</v>
      </c>
      <c r="B9624" s="1">
        <v>2.0194999999999999</v>
      </c>
      <c r="C9624" s="1">
        <v>1.3478000000000001</v>
      </c>
    </row>
    <row r="9625" spans="1:3" x14ac:dyDescent="0.25">
      <c r="A9625" s="1">
        <v>38496</v>
      </c>
      <c r="B9625" s="1">
        <v>1.9192</v>
      </c>
      <c r="C9625" s="1">
        <v>1.1609</v>
      </c>
    </row>
    <row r="9626" spans="1:3" x14ac:dyDescent="0.25">
      <c r="A9626" s="1">
        <v>38500</v>
      </c>
      <c r="B9626" s="1">
        <v>2.1204999999999998</v>
      </c>
      <c r="C9626" s="1">
        <v>1.1968000000000001</v>
      </c>
    </row>
    <row r="9627" spans="1:3" x14ac:dyDescent="0.25">
      <c r="A9627" s="1">
        <v>38504</v>
      </c>
      <c r="B9627" s="1">
        <v>2.1442999999999999</v>
      </c>
      <c r="C9627" s="1">
        <v>1.2201</v>
      </c>
    </row>
    <row r="9628" spans="1:3" x14ac:dyDescent="0.25">
      <c r="A9628" s="1">
        <v>38508</v>
      </c>
      <c r="B9628" s="1">
        <v>1.7895000000000001</v>
      </c>
      <c r="C9628" s="1">
        <v>1.2488999999999999</v>
      </c>
    </row>
    <row r="9629" spans="1:3" x14ac:dyDescent="0.25">
      <c r="A9629" s="1">
        <v>38512</v>
      </c>
      <c r="B9629" s="1">
        <v>1.7905</v>
      </c>
      <c r="C9629" s="1">
        <v>1.4204000000000001</v>
      </c>
    </row>
    <row r="9630" spans="1:3" x14ac:dyDescent="0.25">
      <c r="A9630" s="1">
        <v>38516</v>
      </c>
      <c r="B9630" s="1">
        <v>1.6022000000000001</v>
      </c>
      <c r="C9630" s="1">
        <v>1.169</v>
      </c>
    </row>
    <row r="9631" spans="1:3" x14ac:dyDescent="0.25">
      <c r="A9631" s="1">
        <v>38520</v>
      </c>
      <c r="B9631" s="1">
        <v>2.0183</v>
      </c>
      <c r="C9631" s="1">
        <v>1.1741999999999999</v>
      </c>
    </row>
    <row r="9632" spans="1:3" x14ac:dyDescent="0.25">
      <c r="A9632" s="1">
        <v>38524</v>
      </c>
      <c r="B9632" s="1">
        <v>1.9847999999999999</v>
      </c>
      <c r="C9632" s="1">
        <v>1.0718000000000001</v>
      </c>
    </row>
    <row r="9633" spans="1:3" x14ac:dyDescent="0.25">
      <c r="A9633" s="1">
        <v>38528</v>
      </c>
      <c r="B9633" s="1">
        <v>1.6623000000000001</v>
      </c>
      <c r="C9633" s="1">
        <v>1.1342000000000001</v>
      </c>
    </row>
    <row r="9634" spans="1:3" x14ac:dyDescent="0.25">
      <c r="A9634" s="1">
        <v>38532</v>
      </c>
      <c r="B9634" s="1">
        <v>1.8612</v>
      </c>
      <c r="C9634" s="1">
        <v>1.1595</v>
      </c>
    </row>
    <row r="9635" spans="1:3" x14ac:dyDescent="0.25">
      <c r="A9635" s="1">
        <v>38536</v>
      </c>
      <c r="B9635" s="1">
        <v>1.8819999999999999</v>
      </c>
      <c r="C9635" s="1">
        <v>1.2027000000000001</v>
      </c>
    </row>
    <row r="9636" spans="1:3" x14ac:dyDescent="0.25">
      <c r="A9636" s="1">
        <v>38540</v>
      </c>
      <c r="B9636" s="1">
        <v>2.1111</v>
      </c>
      <c r="C9636" s="1">
        <v>1.196</v>
      </c>
    </row>
    <row r="9637" spans="1:3" x14ac:dyDescent="0.25">
      <c r="A9637" s="1">
        <v>38544</v>
      </c>
      <c r="B9637" s="1">
        <v>2.1343999999999999</v>
      </c>
      <c r="C9637" s="1">
        <v>1.1208</v>
      </c>
    </row>
    <row r="9638" spans="1:3" x14ac:dyDescent="0.25">
      <c r="A9638" s="1">
        <v>38548</v>
      </c>
      <c r="B9638" s="1">
        <v>2.0798000000000001</v>
      </c>
      <c r="C9638" s="1">
        <v>1.3715999999999999</v>
      </c>
    </row>
    <row r="9639" spans="1:3" x14ac:dyDescent="0.25">
      <c r="A9639" s="1">
        <v>38552</v>
      </c>
      <c r="B9639" s="1">
        <v>1.9584999999999999</v>
      </c>
      <c r="C9639" s="1">
        <v>1.2534000000000001</v>
      </c>
    </row>
    <row r="9640" spans="1:3" x14ac:dyDescent="0.25">
      <c r="A9640" s="1">
        <v>38556</v>
      </c>
      <c r="B9640" s="1">
        <v>1.9401999999999999</v>
      </c>
      <c r="C9640" s="1">
        <v>1.2413000000000001</v>
      </c>
    </row>
    <row r="9641" spans="1:3" x14ac:dyDescent="0.25">
      <c r="A9641" s="1">
        <v>38560</v>
      </c>
      <c r="B9641" s="1">
        <v>1.8877999999999999</v>
      </c>
      <c r="C9641" s="1">
        <v>1.3053999999999999</v>
      </c>
    </row>
    <row r="9642" spans="1:3" x14ac:dyDescent="0.25">
      <c r="A9642" s="1">
        <v>38564</v>
      </c>
      <c r="B9642" s="1">
        <v>1.7585999999999999</v>
      </c>
      <c r="C9642" s="1">
        <v>1.2916000000000001</v>
      </c>
    </row>
    <row r="9643" spans="1:3" x14ac:dyDescent="0.25">
      <c r="A9643" s="1">
        <v>38568</v>
      </c>
      <c r="B9643" s="1">
        <v>1.9311</v>
      </c>
      <c r="C9643" s="1">
        <v>1.3341000000000001</v>
      </c>
    </row>
    <row r="9644" spans="1:3" x14ac:dyDescent="0.25">
      <c r="A9644" s="1">
        <v>38572</v>
      </c>
      <c r="B9644" s="1">
        <v>1.9409000000000001</v>
      </c>
      <c r="C9644" s="1">
        <v>1.446</v>
      </c>
    </row>
    <row r="9645" spans="1:3" x14ac:dyDescent="0.25">
      <c r="A9645" s="1">
        <v>38576</v>
      </c>
      <c r="B9645" s="1">
        <v>2.1930000000000001</v>
      </c>
      <c r="C9645" s="1">
        <v>1.3030999999999999</v>
      </c>
    </row>
    <row r="9646" spans="1:3" x14ac:dyDescent="0.25">
      <c r="A9646" s="1">
        <v>38580</v>
      </c>
      <c r="B9646" s="1">
        <v>2.0874000000000001</v>
      </c>
      <c r="C9646" s="1">
        <v>1.2646999999999999</v>
      </c>
    </row>
    <row r="9647" spans="1:3" x14ac:dyDescent="0.25">
      <c r="A9647" s="1">
        <v>38584</v>
      </c>
      <c r="B9647" s="1">
        <v>1.8540000000000001</v>
      </c>
      <c r="C9647" s="1">
        <v>1.3938999999999999</v>
      </c>
    </row>
    <row r="9648" spans="1:3" x14ac:dyDescent="0.25">
      <c r="A9648" s="1">
        <v>38588</v>
      </c>
      <c r="B9648" s="1">
        <v>2.0968</v>
      </c>
      <c r="C9648" s="1">
        <v>1.2905</v>
      </c>
    </row>
    <row r="9649" spans="1:3" x14ac:dyDescent="0.25">
      <c r="A9649" s="1">
        <v>38592</v>
      </c>
      <c r="B9649" s="1">
        <v>1.821</v>
      </c>
      <c r="C9649" s="1">
        <v>1.3781000000000001</v>
      </c>
    </row>
    <row r="9650" spans="1:3" x14ac:dyDescent="0.25">
      <c r="A9650" s="1">
        <v>38596</v>
      </c>
      <c r="B9650" s="1">
        <v>1.8974</v>
      </c>
      <c r="C9650" s="1">
        <v>1.2329000000000001</v>
      </c>
    </row>
    <row r="9651" spans="1:3" x14ac:dyDescent="0.25">
      <c r="A9651" s="1">
        <v>38600</v>
      </c>
      <c r="B9651" s="1">
        <v>2.1072000000000002</v>
      </c>
      <c r="C9651" s="1">
        <v>1.278</v>
      </c>
    </row>
    <row r="9652" spans="1:3" x14ac:dyDescent="0.25">
      <c r="A9652" s="1">
        <v>38604</v>
      </c>
      <c r="B9652" s="1">
        <v>2.0623</v>
      </c>
      <c r="C9652" s="1">
        <v>1.27</v>
      </c>
    </row>
    <row r="9653" spans="1:3" x14ac:dyDescent="0.25">
      <c r="A9653" s="1">
        <v>38608</v>
      </c>
      <c r="B9653" s="1">
        <v>2.0722</v>
      </c>
      <c r="C9653" s="1">
        <v>1.1696</v>
      </c>
    </row>
    <row r="9654" spans="1:3" x14ac:dyDescent="0.25">
      <c r="A9654" s="1">
        <v>38612</v>
      </c>
      <c r="B9654" s="1">
        <v>1.8627</v>
      </c>
      <c r="C9654" s="1">
        <v>1.2551000000000001</v>
      </c>
    </row>
    <row r="9655" spans="1:3" x14ac:dyDescent="0.25">
      <c r="A9655" s="1">
        <v>38616</v>
      </c>
      <c r="B9655" s="1">
        <v>2.1004999999999998</v>
      </c>
      <c r="C9655" s="1">
        <v>1.216</v>
      </c>
    </row>
    <row r="9656" spans="1:3" x14ac:dyDescent="0.25">
      <c r="A9656" s="1">
        <v>38620</v>
      </c>
      <c r="B9656" s="1">
        <v>2.1930999999999998</v>
      </c>
      <c r="C9656" s="1">
        <v>1.3908</v>
      </c>
    </row>
    <row r="9657" spans="1:3" x14ac:dyDescent="0.25">
      <c r="A9657" s="1">
        <v>38624</v>
      </c>
      <c r="B9657" s="1">
        <v>1.9387000000000001</v>
      </c>
      <c r="C9657" s="1">
        <v>1.1766000000000001</v>
      </c>
    </row>
    <row r="9658" spans="1:3" x14ac:dyDescent="0.25">
      <c r="A9658" s="1">
        <v>38628</v>
      </c>
      <c r="B9658" s="1">
        <v>2.1255999999999999</v>
      </c>
      <c r="C9658" s="1">
        <v>1.1549</v>
      </c>
    </row>
    <row r="9659" spans="1:3" x14ac:dyDescent="0.25">
      <c r="A9659" s="1">
        <v>38632</v>
      </c>
      <c r="B9659" s="1">
        <v>1.8787</v>
      </c>
      <c r="C9659" s="1">
        <v>1.4151</v>
      </c>
    </row>
    <row r="9660" spans="1:3" x14ac:dyDescent="0.25">
      <c r="A9660" s="1">
        <v>38636</v>
      </c>
      <c r="B9660" s="1">
        <v>2.1463999999999999</v>
      </c>
      <c r="C9660" s="1">
        <v>1.4254</v>
      </c>
    </row>
    <row r="9661" spans="1:3" x14ac:dyDescent="0.25">
      <c r="A9661" s="1">
        <v>38640</v>
      </c>
      <c r="B9661" s="1">
        <v>1.8533999999999999</v>
      </c>
      <c r="C9661" s="1">
        <v>1.3652</v>
      </c>
    </row>
    <row r="9662" spans="1:3" x14ac:dyDescent="0.25">
      <c r="A9662" s="1">
        <v>38644</v>
      </c>
      <c r="B9662" s="1">
        <v>1.9006000000000001</v>
      </c>
      <c r="C9662" s="1">
        <v>1.3227</v>
      </c>
    </row>
    <row r="9663" spans="1:3" x14ac:dyDescent="0.25">
      <c r="A9663" s="1">
        <v>38648</v>
      </c>
      <c r="B9663" s="1">
        <v>2.1193</v>
      </c>
      <c r="C9663" s="1">
        <v>1.4410000000000001</v>
      </c>
    </row>
    <row r="9664" spans="1:3" x14ac:dyDescent="0.25">
      <c r="A9664" s="1">
        <v>38652</v>
      </c>
      <c r="B9664" s="1">
        <v>2.145</v>
      </c>
      <c r="C9664" s="1">
        <v>1.3652</v>
      </c>
    </row>
    <row r="9665" spans="1:3" x14ac:dyDescent="0.25">
      <c r="A9665" s="1">
        <v>38656</v>
      </c>
      <c r="B9665" s="1">
        <v>2.1030000000000002</v>
      </c>
      <c r="C9665" s="1">
        <v>1.4475</v>
      </c>
    </row>
    <row r="9666" spans="1:3" x14ac:dyDescent="0.25">
      <c r="A9666" s="1">
        <v>38660</v>
      </c>
      <c r="B9666" s="1">
        <v>2.0133000000000001</v>
      </c>
      <c r="C9666" s="1">
        <v>1.3846000000000001</v>
      </c>
    </row>
    <row r="9667" spans="1:3" x14ac:dyDescent="0.25">
      <c r="A9667" s="1">
        <v>38664</v>
      </c>
      <c r="B9667" s="1">
        <v>2.0122</v>
      </c>
      <c r="C9667" s="1">
        <v>1.3625</v>
      </c>
    </row>
    <row r="9668" spans="1:3" x14ac:dyDescent="0.25">
      <c r="A9668" s="1">
        <v>38668</v>
      </c>
      <c r="B9668" s="1">
        <v>1.8625</v>
      </c>
      <c r="C9668" s="1">
        <v>1.4469000000000001</v>
      </c>
    </row>
    <row r="9669" spans="1:3" x14ac:dyDescent="0.25">
      <c r="A9669" s="1">
        <v>38672</v>
      </c>
      <c r="B9669" s="1">
        <v>1.9417</v>
      </c>
      <c r="C9669" s="1">
        <v>1.3481000000000001</v>
      </c>
    </row>
    <row r="9670" spans="1:3" x14ac:dyDescent="0.25">
      <c r="A9670" s="1">
        <v>38676</v>
      </c>
      <c r="B9670" s="1">
        <v>1.8793</v>
      </c>
      <c r="C9670" s="1">
        <v>1.4596</v>
      </c>
    </row>
    <row r="9671" spans="1:3" x14ac:dyDescent="0.25">
      <c r="A9671" s="1">
        <v>38680</v>
      </c>
      <c r="B9671" s="1">
        <v>1.9113</v>
      </c>
      <c r="C9671" s="1">
        <v>1.4258999999999999</v>
      </c>
    </row>
    <row r="9672" spans="1:3" x14ac:dyDescent="0.25">
      <c r="A9672" s="1">
        <v>38684</v>
      </c>
      <c r="B9672" s="1">
        <v>2.2448000000000001</v>
      </c>
      <c r="C9672" s="1">
        <v>1.4133</v>
      </c>
    </row>
    <row r="9673" spans="1:3" x14ac:dyDescent="0.25">
      <c r="A9673" s="1">
        <v>38688</v>
      </c>
      <c r="B9673" s="1">
        <v>1.915</v>
      </c>
      <c r="C9673" s="1">
        <v>1.3883000000000001</v>
      </c>
    </row>
    <row r="9674" spans="1:3" x14ac:dyDescent="0.25">
      <c r="A9674" s="1">
        <v>38692</v>
      </c>
      <c r="B9674" s="1">
        <v>1.8849</v>
      </c>
      <c r="C9674" s="1">
        <v>1.3692</v>
      </c>
    </row>
    <row r="9675" spans="1:3" x14ac:dyDescent="0.25">
      <c r="A9675" s="1">
        <v>38696</v>
      </c>
      <c r="B9675" s="1">
        <v>1.9066000000000001</v>
      </c>
      <c r="C9675" s="1">
        <v>1.4256</v>
      </c>
    </row>
    <row r="9676" spans="1:3" x14ac:dyDescent="0.25">
      <c r="A9676" s="1">
        <v>38700</v>
      </c>
      <c r="B9676" s="1">
        <v>1.9213</v>
      </c>
      <c r="C9676" s="1">
        <v>1.4823</v>
      </c>
    </row>
    <row r="9677" spans="1:3" x14ac:dyDescent="0.25">
      <c r="A9677" s="1">
        <v>38704</v>
      </c>
      <c r="B9677" s="1">
        <v>2.1709000000000001</v>
      </c>
      <c r="C9677" s="1">
        <v>1.3831</v>
      </c>
    </row>
    <row r="9678" spans="1:3" x14ac:dyDescent="0.25">
      <c r="A9678" s="1">
        <v>38708</v>
      </c>
      <c r="B9678" s="1">
        <v>2.0131999999999999</v>
      </c>
      <c r="C9678" s="1">
        <v>1.3645</v>
      </c>
    </row>
    <row r="9679" spans="1:3" x14ac:dyDescent="0.25">
      <c r="A9679" s="1">
        <v>38712</v>
      </c>
      <c r="B9679" s="1">
        <v>1.9176</v>
      </c>
      <c r="C9679" s="1">
        <v>1.4036999999999999</v>
      </c>
    </row>
    <row r="9680" spans="1:3" x14ac:dyDescent="0.25">
      <c r="A9680" s="1">
        <v>38716</v>
      </c>
      <c r="B9680" s="1">
        <v>2.0225</v>
      </c>
      <c r="C9680" s="1">
        <v>1.3187</v>
      </c>
    </row>
    <row r="9681" spans="1:3" x14ac:dyDescent="0.25">
      <c r="A9681" s="1">
        <v>38720</v>
      </c>
      <c r="B9681" s="1">
        <v>2.0270000000000001</v>
      </c>
      <c r="C9681" s="1">
        <v>1.2744</v>
      </c>
    </row>
    <row r="9682" spans="1:3" x14ac:dyDescent="0.25">
      <c r="A9682" s="1">
        <v>38724</v>
      </c>
      <c r="B9682" s="1">
        <v>1.7518</v>
      </c>
      <c r="C9682" s="1">
        <v>1.3324</v>
      </c>
    </row>
    <row r="9683" spans="1:3" x14ac:dyDescent="0.25">
      <c r="A9683" s="1">
        <v>38728</v>
      </c>
      <c r="B9683" s="1">
        <v>2.1764999999999999</v>
      </c>
      <c r="C9683" s="1">
        <v>1.2744</v>
      </c>
    </row>
    <row r="9684" spans="1:3" x14ac:dyDescent="0.25">
      <c r="A9684" s="1">
        <v>38732</v>
      </c>
      <c r="B9684" s="1">
        <v>2.1398000000000001</v>
      </c>
      <c r="C9684" s="1">
        <v>1.3721000000000001</v>
      </c>
    </row>
    <row r="9685" spans="1:3" x14ac:dyDescent="0.25">
      <c r="A9685" s="1">
        <v>38736</v>
      </c>
      <c r="B9685" s="1">
        <v>1.9821</v>
      </c>
      <c r="C9685" s="1">
        <v>1.1297999999999999</v>
      </c>
    </row>
    <row r="9686" spans="1:3" x14ac:dyDescent="0.25">
      <c r="A9686" s="1">
        <v>38740</v>
      </c>
      <c r="B9686" s="1">
        <v>1.9225000000000001</v>
      </c>
      <c r="C9686" s="1">
        <v>1.2750999999999999</v>
      </c>
    </row>
    <row r="9687" spans="1:3" x14ac:dyDescent="0.25">
      <c r="A9687" s="1">
        <v>38744</v>
      </c>
      <c r="B9687" s="1">
        <v>2.2898000000000001</v>
      </c>
      <c r="C9687" s="1">
        <v>1.2365999999999999</v>
      </c>
    </row>
    <row r="9688" spans="1:3" x14ac:dyDescent="0.25">
      <c r="A9688" s="1">
        <v>38748</v>
      </c>
      <c r="B9688" s="1">
        <v>2.1002000000000001</v>
      </c>
      <c r="C9688" s="1">
        <v>1.1294999999999999</v>
      </c>
    </row>
    <row r="9689" spans="1:3" x14ac:dyDescent="0.25">
      <c r="A9689" s="1">
        <v>38752</v>
      </c>
      <c r="B9689" s="1">
        <v>2.1012</v>
      </c>
      <c r="C9689" s="1">
        <v>1.1200000000000001</v>
      </c>
    </row>
    <row r="9690" spans="1:3" x14ac:dyDescent="0.25">
      <c r="A9690" s="1">
        <v>38756</v>
      </c>
      <c r="B9690" s="1">
        <v>2.0190000000000001</v>
      </c>
      <c r="C9690" s="1">
        <v>1.1378999999999999</v>
      </c>
    </row>
    <row r="9691" spans="1:3" x14ac:dyDescent="0.25">
      <c r="A9691" s="1">
        <v>38760</v>
      </c>
      <c r="B9691" s="1">
        <v>2.2115999999999998</v>
      </c>
      <c r="C9691" s="1">
        <v>1.3199000000000001</v>
      </c>
    </row>
    <row r="9692" spans="1:3" x14ac:dyDescent="0.25">
      <c r="A9692" s="1">
        <v>38764</v>
      </c>
      <c r="B9692" s="1">
        <v>2.113</v>
      </c>
      <c r="C9692" s="1">
        <v>1.1953</v>
      </c>
    </row>
    <row r="9693" spans="1:3" x14ac:dyDescent="0.25">
      <c r="A9693" s="1">
        <v>38768</v>
      </c>
      <c r="B9693" s="1">
        <v>2.2498999999999998</v>
      </c>
      <c r="C9693" s="1">
        <v>1.5142</v>
      </c>
    </row>
    <row r="9694" spans="1:3" x14ac:dyDescent="0.25">
      <c r="A9694" s="1">
        <v>38772</v>
      </c>
      <c r="B9694" s="1">
        <v>1.8368</v>
      </c>
      <c r="C9694" s="1">
        <v>1.3422000000000001</v>
      </c>
    </row>
    <row r="9695" spans="1:3" x14ac:dyDescent="0.25">
      <c r="A9695" s="1">
        <v>38776</v>
      </c>
      <c r="B9695" s="1">
        <v>2.1246999999999998</v>
      </c>
      <c r="C9695" s="1">
        <v>1.1660999999999999</v>
      </c>
    </row>
    <row r="9696" spans="1:3" x14ac:dyDescent="0.25">
      <c r="A9696" s="1">
        <v>38780</v>
      </c>
      <c r="B9696" s="1">
        <v>2.0276000000000001</v>
      </c>
      <c r="C9696" s="1">
        <v>1.2304999999999999</v>
      </c>
    </row>
    <row r="9697" spans="1:3" x14ac:dyDescent="0.25">
      <c r="A9697" s="1">
        <v>38784</v>
      </c>
      <c r="B9697" s="1">
        <v>1.8093999999999999</v>
      </c>
      <c r="C9697" s="1">
        <v>1.1869000000000001</v>
      </c>
    </row>
    <row r="9698" spans="1:3" x14ac:dyDescent="0.25">
      <c r="A9698" s="1">
        <v>38788</v>
      </c>
      <c r="B9698" s="1">
        <v>1.9056</v>
      </c>
      <c r="C9698" s="1">
        <v>1.3614999999999999</v>
      </c>
    </row>
    <row r="9699" spans="1:3" x14ac:dyDescent="0.25">
      <c r="A9699" s="1">
        <v>38792</v>
      </c>
      <c r="B9699" s="1">
        <v>1.9429000000000001</v>
      </c>
      <c r="C9699" s="1">
        <v>1.2974000000000001</v>
      </c>
    </row>
    <row r="9700" spans="1:3" x14ac:dyDescent="0.25">
      <c r="A9700" s="1">
        <v>38796</v>
      </c>
      <c r="B9700" s="1">
        <v>1.883</v>
      </c>
      <c r="C9700" s="1">
        <v>1.1339999999999999</v>
      </c>
    </row>
    <row r="9701" spans="1:3" x14ac:dyDescent="0.25">
      <c r="A9701" s="1">
        <v>38800</v>
      </c>
      <c r="B9701" s="1">
        <v>2.0028000000000001</v>
      </c>
      <c r="C9701" s="1">
        <v>1.3073999999999999</v>
      </c>
    </row>
    <row r="9702" spans="1:3" x14ac:dyDescent="0.25">
      <c r="A9702" s="1">
        <v>38804</v>
      </c>
      <c r="B9702" s="1">
        <v>1.7637</v>
      </c>
      <c r="C9702" s="1">
        <v>1.2930999999999999</v>
      </c>
    </row>
    <row r="9703" spans="1:3" x14ac:dyDescent="0.25">
      <c r="A9703" s="1">
        <v>38808</v>
      </c>
      <c r="B9703" s="1">
        <v>1.9948999999999999</v>
      </c>
      <c r="C9703" s="1">
        <v>1.3791</v>
      </c>
    </row>
    <row r="9704" spans="1:3" x14ac:dyDescent="0.25">
      <c r="A9704" s="1">
        <v>38812</v>
      </c>
      <c r="B9704" s="1">
        <v>1.9081999999999999</v>
      </c>
      <c r="C9704" s="1">
        <v>1.3348</v>
      </c>
    </row>
    <row r="9705" spans="1:3" x14ac:dyDescent="0.25">
      <c r="A9705" s="1">
        <v>38816</v>
      </c>
      <c r="B9705" s="1">
        <v>1.8149999999999999</v>
      </c>
      <c r="C9705" s="1">
        <v>1.3786</v>
      </c>
    </row>
    <row r="9706" spans="1:3" x14ac:dyDescent="0.25">
      <c r="A9706" s="1">
        <v>38820</v>
      </c>
      <c r="B9706" s="1">
        <v>1.9457</v>
      </c>
      <c r="C9706" s="1">
        <v>1.3674999999999999</v>
      </c>
    </row>
    <row r="9707" spans="1:3" x14ac:dyDescent="0.25">
      <c r="A9707" s="1">
        <v>38824</v>
      </c>
      <c r="B9707" s="1">
        <v>1.857</v>
      </c>
      <c r="C9707" s="1">
        <v>1.3871</v>
      </c>
    </row>
    <row r="9708" spans="1:3" x14ac:dyDescent="0.25">
      <c r="A9708" s="1">
        <v>38828</v>
      </c>
      <c r="B9708" s="1">
        <v>1.8107</v>
      </c>
      <c r="C9708" s="1">
        <v>1.4543999999999999</v>
      </c>
    </row>
    <row r="9709" spans="1:3" x14ac:dyDescent="0.25">
      <c r="A9709" s="1">
        <v>38832</v>
      </c>
      <c r="B9709" s="1">
        <v>1.8448</v>
      </c>
      <c r="C9709" s="1">
        <v>1.2555000000000001</v>
      </c>
    </row>
    <row r="9710" spans="1:3" x14ac:dyDescent="0.25">
      <c r="A9710" s="1">
        <v>38836</v>
      </c>
      <c r="B9710" s="1">
        <v>2.0268000000000002</v>
      </c>
      <c r="C9710" s="1">
        <v>1.2655000000000001</v>
      </c>
    </row>
    <row r="9711" spans="1:3" x14ac:dyDescent="0.25">
      <c r="A9711" s="1">
        <v>38840</v>
      </c>
      <c r="B9711" s="1">
        <v>1.8867</v>
      </c>
      <c r="C9711" s="1">
        <v>1.3405</v>
      </c>
    </row>
    <row r="9712" spans="1:3" x14ac:dyDescent="0.25">
      <c r="A9712" s="1">
        <v>38844</v>
      </c>
      <c r="B9712" s="1">
        <v>1.7967</v>
      </c>
      <c r="C9712" s="1">
        <v>1.1803999999999999</v>
      </c>
    </row>
    <row r="9713" spans="1:3" x14ac:dyDescent="0.25">
      <c r="A9713" s="1">
        <v>38848</v>
      </c>
      <c r="B9713" s="1">
        <v>1.7823</v>
      </c>
      <c r="C9713" s="1">
        <v>1.2284999999999999</v>
      </c>
    </row>
    <row r="9714" spans="1:3" x14ac:dyDescent="0.25">
      <c r="A9714" s="1">
        <v>38852</v>
      </c>
      <c r="B9714" s="1">
        <v>2.0718999999999999</v>
      </c>
      <c r="C9714" s="1">
        <v>1.256</v>
      </c>
    </row>
    <row r="9715" spans="1:3" x14ac:dyDescent="0.25">
      <c r="A9715" s="1">
        <v>38856</v>
      </c>
      <c r="B9715" s="1">
        <v>2.0436999999999999</v>
      </c>
      <c r="C9715" s="1">
        <v>1.2048000000000001</v>
      </c>
    </row>
    <row r="9716" spans="1:3" x14ac:dyDescent="0.25">
      <c r="A9716" s="1">
        <v>38860</v>
      </c>
      <c r="B9716" s="1">
        <v>1.8168</v>
      </c>
      <c r="C9716" s="1">
        <v>1.3079000000000001</v>
      </c>
    </row>
    <row r="9717" spans="1:3" x14ac:dyDescent="0.25">
      <c r="A9717" s="1">
        <v>38864</v>
      </c>
      <c r="B9717" s="1">
        <v>1.7222</v>
      </c>
      <c r="C9717" s="1">
        <v>1.278</v>
      </c>
    </row>
    <row r="9718" spans="1:3" x14ac:dyDescent="0.25">
      <c r="A9718" s="1">
        <v>38868</v>
      </c>
      <c r="B9718" s="1">
        <v>1.7754000000000001</v>
      </c>
      <c r="C9718" s="1">
        <v>1.2871999999999999</v>
      </c>
    </row>
    <row r="9719" spans="1:3" x14ac:dyDescent="0.25">
      <c r="A9719" s="1">
        <v>38872</v>
      </c>
      <c r="B9719" s="1">
        <v>1.8058000000000001</v>
      </c>
      <c r="C9719" s="1">
        <v>1.405</v>
      </c>
    </row>
    <row r="9720" spans="1:3" x14ac:dyDescent="0.25">
      <c r="A9720" s="1">
        <v>38876</v>
      </c>
      <c r="B9720" s="1">
        <v>1.8375999999999999</v>
      </c>
      <c r="C9720" s="1">
        <v>1.2942</v>
      </c>
    </row>
    <row r="9721" spans="1:3" x14ac:dyDescent="0.25">
      <c r="A9721" s="1">
        <v>38880</v>
      </c>
      <c r="B9721" s="1">
        <v>1.7787999999999999</v>
      </c>
      <c r="C9721" s="1">
        <v>1.3405</v>
      </c>
    </row>
    <row r="9722" spans="1:3" x14ac:dyDescent="0.25">
      <c r="A9722" s="1">
        <v>38884</v>
      </c>
      <c r="B9722" s="1">
        <v>1.6354</v>
      </c>
      <c r="C9722" s="1">
        <v>1.3499000000000001</v>
      </c>
    </row>
    <row r="9723" spans="1:3" x14ac:dyDescent="0.25">
      <c r="A9723" s="1">
        <v>38888</v>
      </c>
      <c r="B9723" s="1">
        <v>1.8097000000000001</v>
      </c>
      <c r="C9723" s="1">
        <v>1.3557999999999999</v>
      </c>
    </row>
    <row r="9724" spans="1:3" x14ac:dyDescent="0.25">
      <c r="A9724" s="1">
        <v>38892</v>
      </c>
      <c r="B9724" s="1">
        <v>2.1467000000000001</v>
      </c>
      <c r="C9724" s="1">
        <v>1.4127000000000001</v>
      </c>
    </row>
    <row r="9725" spans="1:3" x14ac:dyDescent="0.25">
      <c r="A9725" s="1">
        <v>38896</v>
      </c>
      <c r="B9725" s="1">
        <v>1.9523999999999999</v>
      </c>
      <c r="C9725" s="1">
        <v>1.3501000000000001</v>
      </c>
    </row>
    <row r="9726" spans="1:3" x14ac:dyDescent="0.25">
      <c r="A9726" s="1">
        <v>38900</v>
      </c>
      <c r="B9726" s="1">
        <v>2.0108000000000001</v>
      </c>
      <c r="C9726" s="1">
        <v>1.4698</v>
      </c>
    </row>
    <row r="9727" spans="1:3" x14ac:dyDescent="0.25">
      <c r="A9727" s="1">
        <v>38904</v>
      </c>
      <c r="B9727" s="1">
        <v>2.0889000000000002</v>
      </c>
      <c r="C9727" s="1">
        <v>1.4507000000000001</v>
      </c>
    </row>
    <row r="9728" spans="1:3" x14ac:dyDescent="0.25">
      <c r="A9728" s="1">
        <v>38908</v>
      </c>
      <c r="B9728" s="1">
        <v>1.7053</v>
      </c>
      <c r="C9728" s="1">
        <v>1.4661</v>
      </c>
    </row>
    <row r="9729" spans="1:3" x14ac:dyDescent="0.25">
      <c r="A9729" s="1">
        <v>38912</v>
      </c>
      <c r="B9729" s="1">
        <v>1.7415</v>
      </c>
      <c r="C9729" s="1">
        <v>1.1942999999999999</v>
      </c>
    </row>
    <row r="9730" spans="1:3" x14ac:dyDescent="0.25">
      <c r="A9730" s="1">
        <v>38916</v>
      </c>
      <c r="B9730" s="1">
        <v>1.7327999999999999</v>
      </c>
      <c r="C9730" s="1">
        <v>1.2710999999999999</v>
      </c>
    </row>
    <row r="9731" spans="1:3" x14ac:dyDescent="0.25">
      <c r="A9731" s="1">
        <v>38920</v>
      </c>
      <c r="B9731" s="1">
        <v>1.8130999999999999</v>
      </c>
      <c r="C9731" s="1">
        <v>1.1801999999999999</v>
      </c>
    </row>
    <row r="9732" spans="1:3" x14ac:dyDescent="0.25">
      <c r="A9732" s="1">
        <v>38924</v>
      </c>
      <c r="B9732" s="1">
        <v>1.9134</v>
      </c>
      <c r="C9732" s="1">
        <v>1.127</v>
      </c>
    </row>
    <row r="9733" spans="1:3" x14ac:dyDescent="0.25">
      <c r="A9733" s="1">
        <v>38928</v>
      </c>
      <c r="B9733" s="1">
        <v>1.8407</v>
      </c>
      <c r="C9733" s="1">
        <v>1.2202</v>
      </c>
    </row>
    <row r="9734" spans="1:3" x14ac:dyDescent="0.25">
      <c r="A9734" s="1">
        <v>38932</v>
      </c>
      <c r="B9734" s="1">
        <v>1.7837000000000001</v>
      </c>
      <c r="C9734" s="1">
        <v>1.2793000000000001</v>
      </c>
    </row>
    <row r="9735" spans="1:3" x14ac:dyDescent="0.25">
      <c r="A9735" s="1">
        <v>38936</v>
      </c>
      <c r="B9735" s="1">
        <v>2.0373000000000001</v>
      </c>
      <c r="C9735" s="1">
        <v>1.2298</v>
      </c>
    </row>
    <row r="9736" spans="1:3" x14ac:dyDescent="0.25">
      <c r="A9736" s="1">
        <v>38940</v>
      </c>
      <c r="B9736" s="1">
        <v>2.1089000000000002</v>
      </c>
      <c r="C9736" s="1">
        <v>1.2293000000000001</v>
      </c>
    </row>
    <row r="9737" spans="1:3" x14ac:dyDescent="0.25">
      <c r="A9737" s="1">
        <v>38944</v>
      </c>
      <c r="B9737" s="1">
        <v>2.1105</v>
      </c>
      <c r="C9737" s="1">
        <v>1.1996</v>
      </c>
    </row>
    <row r="9738" spans="1:3" x14ac:dyDescent="0.25">
      <c r="A9738" s="1">
        <v>38948</v>
      </c>
      <c r="B9738" s="1">
        <v>2.1265999999999998</v>
      </c>
      <c r="C9738" s="1">
        <v>1.3880999999999999</v>
      </c>
    </row>
    <row r="9739" spans="1:3" x14ac:dyDescent="0.25">
      <c r="A9739" s="1">
        <v>38952</v>
      </c>
      <c r="B9739" s="1">
        <v>2.0286</v>
      </c>
      <c r="C9739" s="1">
        <v>1.4583999999999999</v>
      </c>
    </row>
    <row r="9740" spans="1:3" x14ac:dyDescent="0.25">
      <c r="A9740" s="1">
        <v>38956</v>
      </c>
      <c r="B9740" s="1">
        <v>1.9774</v>
      </c>
      <c r="C9740" s="1">
        <v>1.3367</v>
      </c>
    </row>
    <row r="9741" spans="1:3" x14ac:dyDescent="0.25">
      <c r="A9741" s="1">
        <v>38960</v>
      </c>
      <c r="B9741" s="1">
        <v>1.8902000000000001</v>
      </c>
      <c r="C9741" s="1">
        <v>1.3675999999999999</v>
      </c>
    </row>
    <row r="9742" spans="1:3" x14ac:dyDescent="0.25">
      <c r="A9742" s="1">
        <v>38964</v>
      </c>
      <c r="B9742" s="1">
        <v>1.9978</v>
      </c>
      <c r="C9742" s="1">
        <v>1.3516999999999999</v>
      </c>
    </row>
    <row r="9743" spans="1:3" x14ac:dyDescent="0.25">
      <c r="A9743" s="1">
        <v>38968</v>
      </c>
      <c r="B9743" s="1">
        <v>1.9675</v>
      </c>
      <c r="C9743" s="1">
        <v>1.5113000000000001</v>
      </c>
    </row>
    <row r="9744" spans="1:3" x14ac:dyDescent="0.25">
      <c r="A9744" s="1">
        <v>38972</v>
      </c>
      <c r="B9744" s="1">
        <v>1.8744000000000001</v>
      </c>
      <c r="C9744" s="1">
        <v>1.4134</v>
      </c>
    </row>
    <row r="9745" spans="1:3" x14ac:dyDescent="0.25">
      <c r="A9745" s="1">
        <v>38976</v>
      </c>
      <c r="B9745" s="1">
        <v>1.9140999999999999</v>
      </c>
      <c r="C9745" s="1">
        <v>1.4964</v>
      </c>
    </row>
    <row r="9746" spans="1:3" x14ac:dyDescent="0.25">
      <c r="A9746" s="1">
        <v>38980</v>
      </c>
      <c r="B9746" s="1">
        <v>1.9903</v>
      </c>
      <c r="C9746" s="1">
        <v>1.4621999999999999</v>
      </c>
    </row>
    <row r="9747" spans="1:3" x14ac:dyDescent="0.25">
      <c r="A9747" s="1">
        <v>38984</v>
      </c>
      <c r="B9747" s="1">
        <v>2.0491000000000001</v>
      </c>
      <c r="C9747" s="1">
        <v>1.3388</v>
      </c>
    </row>
    <row r="9748" spans="1:3" x14ac:dyDescent="0.25">
      <c r="A9748" s="1">
        <v>38988</v>
      </c>
      <c r="B9748" s="1">
        <v>1.8745000000000001</v>
      </c>
      <c r="C9748" s="1">
        <v>1.2938000000000001</v>
      </c>
    </row>
    <row r="9749" spans="1:3" x14ac:dyDescent="0.25">
      <c r="A9749" s="1">
        <v>38992</v>
      </c>
      <c r="B9749" s="1">
        <v>1.9887999999999999</v>
      </c>
      <c r="C9749" s="1">
        <v>1.395</v>
      </c>
    </row>
    <row r="9750" spans="1:3" x14ac:dyDescent="0.25">
      <c r="A9750" s="1">
        <v>38996</v>
      </c>
      <c r="B9750" s="1">
        <v>1.9303999999999999</v>
      </c>
      <c r="C9750" s="1">
        <v>1.3249</v>
      </c>
    </row>
    <row r="9751" spans="1:3" x14ac:dyDescent="0.25">
      <c r="A9751" s="1">
        <v>39000</v>
      </c>
      <c r="B9751" s="1">
        <v>1.9387000000000001</v>
      </c>
      <c r="C9751" s="1">
        <v>1.2655000000000001</v>
      </c>
    </row>
    <row r="9752" spans="1:3" x14ac:dyDescent="0.25">
      <c r="A9752" s="1">
        <v>39004</v>
      </c>
      <c r="B9752" s="1">
        <v>1.93</v>
      </c>
      <c r="C9752" s="1">
        <v>1.3676999999999999</v>
      </c>
    </row>
    <row r="9753" spans="1:3" x14ac:dyDescent="0.25">
      <c r="A9753" s="1">
        <v>39008</v>
      </c>
      <c r="B9753" s="1">
        <v>1.9261999999999999</v>
      </c>
      <c r="C9753" s="1">
        <v>1.3384</v>
      </c>
    </row>
    <row r="9754" spans="1:3" x14ac:dyDescent="0.25">
      <c r="A9754" s="1">
        <v>39012</v>
      </c>
      <c r="B9754" s="1">
        <v>1.9289000000000001</v>
      </c>
      <c r="C9754" s="1">
        <v>1.468</v>
      </c>
    </row>
    <row r="9755" spans="1:3" x14ac:dyDescent="0.25">
      <c r="A9755" s="1">
        <v>39016</v>
      </c>
      <c r="B9755" s="1">
        <v>1.9057999999999999</v>
      </c>
      <c r="C9755" s="1">
        <v>1.3973</v>
      </c>
    </row>
    <row r="9756" spans="1:3" x14ac:dyDescent="0.25">
      <c r="A9756" s="1">
        <v>39020</v>
      </c>
      <c r="B9756" s="1">
        <v>1.823</v>
      </c>
      <c r="C9756" s="1">
        <v>1.3143</v>
      </c>
    </row>
    <row r="9757" spans="1:3" x14ac:dyDescent="0.25">
      <c r="A9757" s="1">
        <v>39024</v>
      </c>
      <c r="B9757" s="1">
        <v>2.0771000000000002</v>
      </c>
      <c r="C9757" s="1">
        <v>1.3167</v>
      </c>
    </row>
    <row r="9758" spans="1:3" x14ac:dyDescent="0.25">
      <c r="A9758" s="1">
        <v>39028</v>
      </c>
      <c r="B9758" s="1">
        <v>2.0072999999999999</v>
      </c>
      <c r="C9758" s="1">
        <v>1.411</v>
      </c>
    </row>
    <row r="9759" spans="1:3" x14ac:dyDescent="0.25">
      <c r="A9759" s="1">
        <v>39032</v>
      </c>
      <c r="B9759" s="1">
        <v>1.9903</v>
      </c>
      <c r="C9759" s="1">
        <v>1.3734999999999999</v>
      </c>
    </row>
    <row r="9760" spans="1:3" x14ac:dyDescent="0.25">
      <c r="A9760" s="1">
        <v>39036</v>
      </c>
      <c r="B9760" s="1">
        <v>1.8592</v>
      </c>
      <c r="C9760" s="1">
        <v>1.3939999999999999</v>
      </c>
    </row>
    <row r="9761" spans="1:3" x14ac:dyDescent="0.25">
      <c r="A9761" s="1">
        <v>39040</v>
      </c>
      <c r="B9761" s="1">
        <v>1.6151</v>
      </c>
      <c r="C9761" s="1">
        <v>1.4381999999999999</v>
      </c>
    </row>
    <row r="9762" spans="1:3" x14ac:dyDescent="0.25">
      <c r="A9762" s="1">
        <v>39044</v>
      </c>
      <c r="B9762" s="1">
        <v>1.8243</v>
      </c>
      <c r="C9762" s="1">
        <v>1.3627</v>
      </c>
    </row>
    <row r="9763" spans="1:3" x14ac:dyDescent="0.25">
      <c r="A9763" s="1">
        <v>39048</v>
      </c>
      <c r="B9763" s="1">
        <v>1.4732000000000001</v>
      </c>
      <c r="C9763" s="1">
        <v>1.4114</v>
      </c>
    </row>
    <row r="9764" spans="1:3" x14ac:dyDescent="0.25">
      <c r="A9764" s="1">
        <v>39052</v>
      </c>
      <c r="B9764" s="1">
        <v>1.7906</v>
      </c>
      <c r="C9764" s="1">
        <v>1.2403999999999999</v>
      </c>
    </row>
    <row r="9765" spans="1:3" x14ac:dyDescent="0.25">
      <c r="A9765" s="1">
        <v>39056</v>
      </c>
      <c r="B9765" s="1">
        <v>1.8125</v>
      </c>
      <c r="C9765" s="1">
        <v>1.3552</v>
      </c>
    </row>
    <row r="9766" spans="1:3" x14ac:dyDescent="0.25">
      <c r="A9766" s="1">
        <v>39060</v>
      </c>
      <c r="B9766" s="1">
        <v>1.8326</v>
      </c>
      <c r="C9766" s="1">
        <v>1.2891999999999999</v>
      </c>
    </row>
    <row r="9767" spans="1:3" x14ac:dyDescent="0.25">
      <c r="A9767" s="1">
        <v>39064</v>
      </c>
      <c r="B9767" s="1">
        <v>2.0350000000000001</v>
      </c>
      <c r="C9767" s="1">
        <v>1.3685</v>
      </c>
    </row>
    <row r="9768" spans="1:3" x14ac:dyDescent="0.25">
      <c r="A9768" s="1">
        <v>39068</v>
      </c>
      <c r="B9768" s="1">
        <v>1.885</v>
      </c>
      <c r="C9768" s="1">
        <v>1.4686999999999999</v>
      </c>
    </row>
    <row r="9769" spans="1:3" x14ac:dyDescent="0.25">
      <c r="A9769" s="1">
        <v>39072</v>
      </c>
      <c r="B9769" s="1">
        <v>2.2012999999999998</v>
      </c>
      <c r="C9769" s="1">
        <v>1.3907</v>
      </c>
    </row>
    <row r="9770" spans="1:3" x14ac:dyDescent="0.25">
      <c r="A9770" s="1">
        <v>39076</v>
      </c>
      <c r="B9770" s="1">
        <v>1.9077</v>
      </c>
      <c r="C9770" s="1">
        <v>1.4884999999999999</v>
      </c>
    </row>
    <row r="9771" spans="1:3" x14ac:dyDescent="0.25">
      <c r="A9771" s="1">
        <v>39080</v>
      </c>
      <c r="B9771" s="1">
        <v>1.8851</v>
      </c>
      <c r="C9771" s="1">
        <v>1.4239999999999999</v>
      </c>
    </row>
    <row r="9772" spans="1:3" x14ac:dyDescent="0.25">
      <c r="A9772" s="1">
        <v>39084</v>
      </c>
      <c r="B9772" s="1">
        <v>1.7314000000000001</v>
      </c>
      <c r="C9772" s="1">
        <v>1.5361</v>
      </c>
    </row>
    <row r="9773" spans="1:3" x14ac:dyDescent="0.25">
      <c r="A9773" s="1">
        <v>39088</v>
      </c>
      <c r="B9773" s="1">
        <v>1.9108000000000001</v>
      </c>
      <c r="C9773" s="1">
        <v>1.4413</v>
      </c>
    </row>
    <row r="9774" spans="1:3" x14ac:dyDescent="0.25">
      <c r="A9774" s="1">
        <v>39092</v>
      </c>
      <c r="B9774" s="1">
        <v>1.8565</v>
      </c>
      <c r="C9774" s="1">
        <v>1.3640000000000001</v>
      </c>
    </row>
    <row r="9775" spans="1:3" x14ac:dyDescent="0.25">
      <c r="A9775" s="1">
        <v>39096</v>
      </c>
      <c r="B9775" s="1">
        <v>2.0082</v>
      </c>
      <c r="C9775" s="1">
        <v>1.3886000000000001</v>
      </c>
    </row>
    <row r="9776" spans="1:3" x14ac:dyDescent="0.25">
      <c r="A9776" s="1">
        <v>39100</v>
      </c>
      <c r="B9776" s="1">
        <v>1.9004000000000001</v>
      </c>
      <c r="C9776" s="1">
        <v>1.4347000000000001</v>
      </c>
    </row>
    <row r="9777" spans="1:3" x14ac:dyDescent="0.25">
      <c r="A9777" s="1">
        <v>39104</v>
      </c>
      <c r="B9777" s="1">
        <v>1.8952</v>
      </c>
      <c r="C9777" s="1">
        <v>1.5099</v>
      </c>
    </row>
    <row r="9778" spans="1:3" x14ac:dyDescent="0.25">
      <c r="A9778" s="1">
        <v>39108</v>
      </c>
      <c r="B9778" s="1">
        <v>1.869</v>
      </c>
      <c r="C9778" s="1">
        <v>1.3591</v>
      </c>
    </row>
    <row r="9779" spans="1:3" x14ac:dyDescent="0.25">
      <c r="A9779" s="1">
        <v>39112</v>
      </c>
      <c r="B9779" s="1">
        <v>1.8259000000000001</v>
      </c>
      <c r="C9779" s="1">
        <v>1.3737999999999999</v>
      </c>
    </row>
    <row r="9780" spans="1:3" x14ac:dyDescent="0.25">
      <c r="A9780" s="1">
        <v>39116</v>
      </c>
      <c r="B9780" s="1">
        <v>1.9263999999999999</v>
      </c>
      <c r="C9780" s="1">
        <v>1.4843999999999999</v>
      </c>
    </row>
    <row r="9781" spans="1:3" x14ac:dyDescent="0.25">
      <c r="A9781" s="1">
        <v>39120</v>
      </c>
      <c r="B9781" s="1">
        <v>1.7234</v>
      </c>
      <c r="C9781" s="1">
        <v>1.4191</v>
      </c>
    </row>
    <row r="9782" spans="1:3" x14ac:dyDescent="0.25">
      <c r="A9782" s="1">
        <v>39124</v>
      </c>
      <c r="B9782" s="1">
        <v>1.8035000000000001</v>
      </c>
      <c r="C9782" s="1">
        <v>1.4504999999999999</v>
      </c>
    </row>
    <row r="9783" spans="1:3" x14ac:dyDescent="0.25">
      <c r="A9783" s="1">
        <v>39128</v>
      </c>
      <c r="B9783" s="1">
        <v>1.8174999999999999</v>
      </c>
      <c r="C9783" s="1">
        <v>1.3706</v>
      </c>
    </row>
    <row r="9784" spans="1:3" x14ac:dyDescent="0.25">
      <c r="A9784" s="1">
        <v>39132</v>
      </c>
      <c r="B9784" s="1">
        <v>1.9362999999999999</v>
      </c>
      <c r="C9784" s="1">
        <v>1.5202</v>
      </c>
    </row>
    <row r="9785" spans="1:3" x14ac:dyDescent="0.25">
      <c r="A9785" s="1">
        <v>39136</v>
      </c>
      <c r="B9785" s="1">
        <v>1.8956</v>
      </c>
      <c r="C9785" s="1">
        <v>1.3989</v>
      </c>
    </row>
    <row r="9786" spans="1:3" x14ac:dyDescent="0.25">
      <c r="A9786" s="1">
        <v>39140</v>
      </c>
      <c r="B9786" s="1">
        <v>1.6259999999999999</v>
      </c>
      <c r="C9786" s="1">
        <v>1.3748</v>
      </c>
    </row>
    <row r="9787" spans="1:3" x14ac:dyDescent="0.25">
      <c r="A9787" s="1">
        <v>39144</v>
      </c>
      <c r="B9787" s="1">
        <v>1.6479999999999999</v>
      </c>
      <c r="C9787" s="1">
        <v>1.5296000000000001</v>
      </c>
    </row>
    <row r="9788" spans="1:3" x14ac:dyDescent="0.25">
      <c r="A9788" s="1">
        <v>39148</v>
      </c>
      <c r="B9788" s="1">
        <v>1.7927999999999999</v>
      </c>
      <c r="C9788" s="1">
        <v>1.4469000000000001</v>
      </c>
    </row>
    <row r="9789" spans="1:3" x14ac:dyDescent="0.25">
      <c r="A9789" s="1">
        <v>39152</v>
      </c>
      <c r="B9789" s="1">
        <v>1.7556</v>
      </c>
      <c r="C9789" s="1">
        <v>1.3943000000000001</v>
      </c>
    </row>
    <row r="9790" spans="1:3" x14ac:dyDescent="0.25">
      <c r="A9790" s="1">
        <v>39156</v>
      </c>
      <c r="B9790" s="1">
        <v>1.7544999999999999</v>
      </c>
      <c r="C9790" s="1">
        <v>1.4802</v>
      </c>
    </row>
    <row r="9791" spans="1:3" x14ac:dyDescent="0.25">
      <c r="A9791" s="1">
        <v>39160</v>
      </c>
      <c r="B9791" s="1">
        <v>1.9922</v>
      </c>
      <c r="C9791" s="1">
        <v>1.4937</v>
      </c>
    </row>
    <row r="9792" spans="1:3" x14ac:dyDescent="0.25">
      <c r="A9792" s="1">
        <v>39164</v>
      </c>
      <c r="B9792" s="1">
        <v>1.9628000000000001</v>
      </c>
      <c r="C9792" s="1">
        <v>1.5713999999999999</v>
      </c>
    </row>
    <row r="9793" spans="1:3" x14ac:dyDescent="0.25">
      <c r="A9793" s="1">
        <v>39168</v>
      </c>
      <c r="B9793" s="1">
        <v>1.9241999999999999</v>
      </c>
      <c r="C9793" s="1">
        <v>1.4068000000000001</v>
      </c>
    </row>
    <row r="9794" spans="1:3" x14ac:dyDescent="0.25">
      <c r="A9794" s="1">
        <v>39172</v>
      </c>
      <c r="B9794" s="1">
        <v>1.9168000000000001</v>
      </c>
      <c r="C9794" s="1">
        <v>1.5263</v>
      </c>
    </row>
    <row r="9795" spans="1:3" x14ac:dyDescent="0.25">
      <c r="A9795" s="1">
        <v>39176</v>
      </c>
      <c r="B9795" s="1">
        <v>1.8601000000000001</v>
      </c>
      <c r="C9795" s="1">
        <v>1.3794999999999999</v>
      </c>
    </row>
    <row r="9796" spans="1:3" x14ac:dyDescent="0.25">
      <c r="A9796" s="1">
        <v>39180</v>
      </c>
      <c r="B9796" s="1">
        <v>1.9547000000000001</v>
      </c>
      <c r="C9796" s="1">
        <v>1.3066</v>
      </c>
    </row>
    <row r="9797" spans="1:3" x14ac:dyDescent="0.25">
      <c r="A9797" s="1">
        <v>39184</v>
      </c>
      <c r="B9797" s="1">
        <v>1.9127000000000001</v>
      </c>
      <c r="C9797" s="1">
        <v>1.2291000000000001</v>
      </c>
    </row>
    <row r="9798" spans="1:3" x14ac:dyDescent="0.25">
      <c r="A9798" s="1">
        <v>39188</v>
      </c>
      <c r="B9798" s="1">
        <v>2.0165000000000002</v>
      </c>
      <c r="C9798" s="1">
        <v>1.3303</v>
      </c>
    </row>
    <row r="9799" spans="1:3" x14ac:dyDescent="0.25">
      <c r="A9799" s="1">
        <v>39192</v>
      </c>
      <c r="B9799" s="1">
        <v>1.8643000000000001</v>
      </c>
      <c r="C9799" s="1">
        <v>1.2261</v>
      </c>
    </row>
    <row r="9800" spans="1:3" x14ac:dyDescent="0.25">
      <c r="A9800" s="1">
        <v>39196</v>
      </c>
      <c r="B9800" s="1">
        <v>1.7562</v>
      </c>
      <c r="C9800" s="1">
        <v>1.2082999999999999</v>
      </c>
    </row>
    <row r="9801" spans="1:3" x14ac:dyDescent="0.25">
      <c r="A9801" s="1">
        <v>39200</v>
      </c>
      <c r="B9801" s="1">
        <v>2.0007999999999999</v>
      </c>
      <c r="C9801" s="1">
        <v>1.3058000000000001</v>
      </c>
    </row>
    <row r="9802" spans="1:3" x14ac:dyDescent="0.25">
      <c r="A9802" s="1">
        <v>39204</v>
      </c>
      <c r="B9802" s="1">
        <v>2.0421</v>
      </c>
      <c r="C9802" s="1">
        <v>1.4729000000000001</v>
      </c>
    </row>
    <row r="9803" spans="1:3" x14ac:dyDescent="0.25">
      <c r="A9803" s="1">
        <v>39208</v>
      </c>
      <c r="B9803" s="1">
        <v>1.8721000000000001</v>
      </c>
      <c r="C9803" s="1">
        <v>1.3312999999999999</v>
      </c>
    </row>
    <row r="9804" spans="1:3" x14ac:dyDescent="0.25">
      <c r="A9804" s="1">
        <v>39212</v>
      </c>
      <c r="B9804" s="1">
        <v>1.7773000000000001</v>
      </c>
      <c r="C9804" s="1">
        <v>1.3389</v>
      </c>
    </row>
    <row r="9805" spans="1:3" x14ac:dyDescent="0.25">
      <c r="A9805" s="1">
        <v>39216</v>
      </c>
      <c r="B9805" s="1">
        <v>1.9911000000000001</v>
      </c>
      <c r="C9805" s="1">
        <v>1.3803000000000001</v>
      </c>
    </row>
    <row r="9806" spans="1:3" x14ac:dyDescent="0.25">
      <c r="A9806" s="1">
        <v>39220</v>
      </c>
      <c r="B9806" s="1">
        <v>1.9303999999999999</v>
      </c>
      <c r="C9806" s="1">
        <v>1.3517999999999999</v>
      </c>
    </row>
    <row r="9807" spans="1:3" x14ac:dyDescent="0.25">
      <c r="A9807" s="1">
        <v>39224</v>
      </c>
      <c r="B9807" s="1">
        <v>2.1223999999999998</v>
      </c>
      <c r="C9807" s="1">
        <v>1.3728</v>
      </c>
    </row>
    <row r="9808" spans="1:3" x14ac:dyDescent="0.25">
      <c r="A9808" s="1">
        <v>39228</v>
      </c>
      <c r="B9808" s="1">
        <v>2.0625</v>
      </c>
      <c r="C9808" s="1">
        <v>1.2903</v>
      </c>
    </row>
    <row r="9809" spans="1:3" x14ac:dyDescent="0.25">
      <c r="A9809" s="1">
        <v>39232</v>
      </c>
      <c r="B9809" s="1">
        <v>2.0973999999999999</v>
      </c>
      <c r="C9809" s="1">
        <v>1.383</v>
      </c>
    </row>
    <row r="9810" spans="1:3" x14ac:dyDescent="0.25">
      <c r="A9810" s="1">
        <v>39236</v>
      </c>
      <c r="B9810" s="1">
        <v>2.1232000000000002</v>
      </c>
      <c r="C9810" s="1">
        <v>1.3255999999999999</v>
      </c>
    </row>
    <row r="9811" spans="1:3" x14ac:dyDescent="0.25">
      <c r="A9811" s="1">
        <v>39240</v>
      </c>
      <c r="B9811" s="1">
        <v>1.9248000000000001</v>
      </c>
      <c r="C9811" s="1">
        <v>1.4101999999999999</v>
      </c>
    </row>
    <row r="9812" spans="1:3" x14ac:dyDescent="0.25">
      <c r="A9812" s="1">
        <v>39244</v>
      </c>
      <c r="B9812" s="1">
        <v>2.2730999999999999</v>
      </c>
      <c r="C9812" s="1">
        <v>1.4285000000000001</v>
      </c>
    </row>
    <row r="9813" spans="1:3" x14ac:dyDescent="0.25">
      <c r="A9813" s="1">
        <v>39248</v>
      </c>
      <c r="B9813" s="1">
        <v>1.8761000000000001</v>
      </c>
      <c r="C9813" s="1">
        <v>1.4957</v>
      </c>
    </row>
    <row r="9814" spans="1:3" x14ac:dyDescent="0.25">
      <c r="A9814" s="1">
        <v>39252</v>
      </c>
      <c r="B9814" s="1">
        <v>1.7519</v>
      </c>
      <c r="C9814" s="1">
        <v>1.2968</v>
      </c>
    </row>
    <row r="9815" spans="1:3" x14ac:dyDescent="0.25">
      <c r="A9815" s="1">
        <v>39256</v>
      </c>
      <c r="B9815" s="1">
        <v>2.3077000000000001</v>
      </c>
      <c r="C9815" s="1">
        <v>1.3491</v>
      </c>
    </row>
    <row r="9816" spans="1:3" x14ac:dyDescent="0.25">
      <c r="A9816" s="1">
        <v>39260</v>
      </c>
      <c r="B9816" s="1">
        <v>2.1953999999999998</v>
      </c>
      <c r="C9816" s="1">
        <v>1.2629999999999999</v>
      </c>
    </row>
    <row r="9817" spans="1:3" x14ac:dyDescent="0.25">
      <c r="A9817" s="1">
        <v>39264</v>
      </c>
      <c r="B9817" s="1">
        <v>2.1107</v>
      </c>
      <c r="C9817" s="1">
        <v>1.3672</v>
      </c>
    </row>
    <row r="9818" spans="1:3" x14ac:dyDescent="0.25">
      <c r="A9818" s="1">
        <v>39268</v>
      </c>
      <c r="B9818" s="1">
        <v>2.1516999999999999</v>
      </c>
      <c r="C9818" s="1">
        <v>1.3636999999999999</v>
      </c>
    </row>
    <row r="9819" spans="1:3" x14ac:dyDescent="0.25">
      <c r="A9819" s="1">
        <v>39272</v>
      </c>
      <c r="B9819" s="1">
        <v>1.9478</v>
      </c>
      <c r="C9819" s="1">
        <v>1.3523000000000001</v>
      </c>
    </row>
    <row r="9820" spans="1:3" x14ac:dyDescent="0.25">
      <c r="A9820" s="1">
        <v>39276</v>
      </c>
      <c r="B9820" s="1">
        <v>1.5403</v>
      </c>
      <c r="C9820" s="1">
        <v>1.3781000000000001</v>
      </c>
    </row>
    <row r="9821" spans="1:3" x14ac:dyDescent="0.25">
      <c r="A9821" s="1">
        <v>39280</v>
      </c>
      <c r="B9821" s="1">
        <v>1.9975000000000001</v>
      </c>
      <c r="C9821" s="1">
        <v>1.3601000000000001</v>
      </c>
    </row>
    <row r="9822" spans="1:3" x14ac:dyDescent="0.25">
      <c r="A9822" s="1">
        <v>39284</v>
      </c>
      <c r="B9822" s="1">
        <v>1.9069</v>
      </c>
      <c r="C9822" s="1">
        <v>1.4783999999999999</v>
      </c>
    </row>
    <row r="9823" spans="1:3" x14ac:dyDescent="0.25">
      <c r="A9823" s="1">
        <v>39288</v>
      </c>
      <c r="B9823" s="1">
        <v>1.9883</v>
      </c>
      <c r="C9823" s="1">
        <v>1.4429000000000001</v>
      </c>
    </row>
    <row r="9824" spans="1:3" x14ac:dyDescent="0.25">
      <c r="A9824" s="1">
        <v>39292</v>
      </c>
      <c r="B9824" s="1">
        <v>2.0545</v>
      </c>
      <c r="C9824" s="1">
        <v>1.2238</v>
      </c>
    </row>
    <row r="9825" spans="1:3" x14ac:dyDescent="0.25">
      <c r="A9825" s="1">
        <v>39296</v>
      </c>
      <c r="B9825" s="1">
        <v>1.8895</v>
      </c>
      <c r="C9825" s="1">
        <v>1.3566</v>
      </c>
    </row>
    <row r="9826" spans="1:3" x14ac:dyDescent="0.25">
      <c r="A9826" s="1">
        <v>39300</v>
      </c>
      <c r="B9826" s="1">
        <v>1.9601999999999999</v>
      </c>
      <c r="C9826" s="1">
        <v>1.3396999999999999</v>
      </c>
    </row>
    <row r="9827" spans="1:3" x14ac:dyDescent="0.25">
      <c r="A9827" s="1">
        <v>39304</v>
      </c>
      <c r="B9827" s="1">
        <v>2.0299999999999998</v>
      </c>
      <c r="C9827" s="1">
        <v>1.3512999999999999</v>
      </c>
    </row>
    <row r="9828" spans="1:3" x14ac:dyDescent="0.25">
      <c r="A9828" s="1">
        <v>39308</v>
      </c>
      <c r="B9828" s="1">
        <v>1.7888999999999999</v>
      </c>
      <c r="C9828" s="1">
        <v>1.4926999999999999</v>
      </c>
    </row>
    <row r="9829" spans="1:3" x14ac:dyDescent="0.25">
      <c r="A9829" s="1">
        <v>39312</v>
      </c>
      <c r="B9829" s="1">
        <v>2.0381999999999998</v>
      </c>
      <c r="C9829" s="1">
        <v>1.3984000000000001</v>
      </c>
    </row>
    <row r="9830" spans="1:3" x14ac:dyDescent="0.25">
      <c r="A9830" s="1">
        <v>39316</v>
      </c>
      <c r="B9830" s="1">
        <v>1.6287</v>
      </c>
      <c r="C9830" s="1">
        <v>1.4770000000000001</v>
      </c>
    </row>
    <row r="9831" spans="1:3" x14ac:dyDescent="0.25">
      <c r="A9831" s="1">
        <v>39320</v>
      </c>
      <c r="B9831" s="1">
        <v>1.6691</v>
      </c>
      <c r="C9831" s="1">
        <v>1.5208999999999999</v>
      </c>
    </row>
    <row r="9832" spans="1:3" x14ac:dyDescent="0.25">
      <c r="A9832" s="1">
        <v>39324</v>
      </c>
      <c r="B9832" s="1">
        <v>1.7659</v>
      </c>
      <c r="C9832" s="1">
        <v>1.4347000000000001</v>
      </c>
    </row>
    <row r="9833" spans="1:3" x14ac:dyDescent="0.25">
      <c r="A9833" s="1">
        <v>39328</v>
      </c>
      <c r="B9833" s="1">
        <v>2.0352999999999999</v>
      </c>
      <c r="C9833" s="1">
        <v>1.3146</v>
      </c>
    </row>
    <row r="9834" spans="1:3" x14ac:dyDescent="0.25">
      <c r="A9834" s="1">
        <v>39332</v>
      </c>
      <c r="B9834" s="1">
        <v>1.9128000000000001</v>
      </c>
      <c r="C9834" s="1">
        <v>1.5159</v>
      </c>
    </row>
    <row r="9835" spans="1:3" x14ac:dyDescent="0.25">
      <c r="A9835" s="1">
        <v>39336</v>
      </c>
      <c r="B9835" s="1">
        <v>1.7218</v>
      </c>
      <c r="C9835" s="1">
        <v>1.3505</v>
      </c>
    </row>
    <row r="9836" spans="1:3" x14ac:dyDescent="0.25">
      <c r="A9836" s="1">
        <v>39340</v>
      </c>
      <c r="B9836" s="1">
        <v>1.5626</v>
      </c>
      <c r="C9836" s="1">
        <v>1.3199000000000001</v>
      </c>
    </row>
    <row r="9837" spans="1:3" x14ac:dyDescent="0.25">
      <c r="A9837" s="1">
        <v>39344</v>
      </c>
      <c r="B9837" s="1">
        <v>1.8351</v>
      </c>
      <c r="C9837" s="1">
        <v>1.2808999999999999</v>
      </c>
    </row>
    <row r="9838" spans="1:3" x14ac:dyDescent="0.25">
      <c r="A9838" s="1">
        <v>39348</v>
      </c>
      <c r="B9838" s="1">
        <v>1.7650999999999999</v>
      </c>
      <c r="C9838" s="1">
        <v>1.2886</v>
      </c>
    </row>
    <row r="9839" spans="1:3" x14ac:dyDescent="0.25">
      <c r="A9839" s="1">
        <v>39352</v>
      </c>
      <c r="B9839" s="1">
        <v>1.671</v>
      </c>
      <c r="C9839" s="1">
        <v>1.3448</v>
      </c>
    </row>
    <row r="9840" spans="1:3" x14ac:dyDescent="0.25">
      <c r="A9840" s="1">
        <v>39356</v>
      </c>
      <c r="B9840" s="1">
        <v>1.8871</v>
      </c>
      <c r="C9840" s="1">
        <v>1.3998999999999999</v>
      </c>
    </row>
    <row r="9841" spans="1:3" x14ac:dyDescent="0.25">
      <c r="A9841" s="1">
        <v>39360</v>
      </c>
      <c r="B9841" s="1">
        <v>1.9206000000000001</v>
      </c>
      <c r="C9841" s="1">
        <v>1.2621</v>
      </c>
    </row>
    <row r="9842" spans="1:3" x14ac:dyDescent="0.25">
      <c r="A9842" s="1">
        <v>39364</v>
      </c>
      <c r="B9842" s="1">
        <v>1.8738999999999999</v>
      </c>
      <c r="C9842" s="1">
        <v>1.3004</v>
      </c>
    </row>
    <row r="9843" spans="1:3" x14ac:dyDescent="0.25">
      <c r="A9843" s="1">
        <v>39368</v>
      </c>
      <c r="B9843" s="1">
        <v>1.8883000000000001</v>
      </c>
      <c r="C9843" s="1">
        <v>1.375</v>
      </c>
    </row>
    <row r="9844" spans="1:3" x14ac:dyDescent="0.25">
      <c r="A9844" s="1">
        <v>39372</v>
      </c>
      <c r="B9844" s="1">
        <v>1.796</v>
      </c>
      <c r="C9844" s="1">
        <v>1.3856999999999999</v>
      </c>
    </row>
    <row r="9845" spans="1:3" x14ac:dyDescent="0.25">
      <c r="A9845" s="1">
        <v>39376</v>
      </c>
      <c r="B9845" s="1">
        <v>2.2835999999999999</v>
      </c>
      <c r="C9845" s="1">
        <v>1.3842000000000001</v>
      </c>
    </row>
    <row r="9846" spans="1:3" x14ac:dyDescent="0.25">
      <c r="A9846" s="1">
        <v>39380</v>
      </c>
      <c r="B9846" s="1">
        <v>2.0133000000000001</v>
      </c>
      <c r="C9846" s="1">
        <v>1.3326</v>
      </c>
    </row>
    <row r="9847" spans="1:3" x14ac:dyDescent="0.25">
      <c r="A9847" s="1">
        <v>39384</v>
      </c>
      <c r="B9847" s="1">
        <v>1.9460999999999999</v>
      </c>
      <c r="C9847" s="1">
        <v>1.4084000000000001</v>
      </c>
    </row>
    <row r="9848" spans="1:3" x14ac:dyDescent="0.25">
      <c r="A9848" s="1">
        <v>39388</v>
      </c>
      <c r="B9848" s="1">
        <v>1.9967999999999999</v>
      </c>
      <c r="C9848" s="1">
        <v>1.2864</v>
      </c>
    </row>
    <row r="9849" spans="1:3" x14ac:dyDescent="0.25">
      <c r="A9849" s="1">
        <v>39392</v>
      </c>
      <c r="B9849" s="1">
        <v>1.8686</v>
      </c>
      <c r="C9849" s="1">
        <v>1.2929999999999999</v>
      </c>
    </row>
    <row r="9850" spans="1:3" x14ac:dyDescent="0.25">
      <c r="A9850" s="1">
        <v>39396</v>
      </c>
      <c r="B9850" s="1">
        <v>1.7906</v>
      </c>
      <c r="C9850" s="1">
        <v>1.2738</v>
      </c>
    </row>
    <row r="9851" spans="1:3" x14ac:dyDescent="0.25">
      <c r="A9851" s="1">
        <v>39400</v>
      </c>
      <c r="B9851" s="1">
        <v>1.8666</v>
      </c>
      <c r="C9851" s="1">
        <v>1.2094</v>
      </c>
    </row>
    <row r="9852" spans="1:3" x14ac:dyDescent="0.25">
      <c r="A9852" s="1">
        <v>39404</v>
      </c>
      <c r="B9852" s="1">
        <v>2.0703</v>
      </c>
      <c r="C9852" s="1">
        <v>1.2552000000000001</v>
      </c>
    </row>
    <row r="9853" spans="1:3" x14ac:dyDescent="0.25">
      <c r="A9853" s="1">
        <v>39408</v>
      </c>
      <c r="B9853" s="1">
        <v>1.8911</v>
      </c>
      <c r="C9853" s="1">
        <v>1.3584000000000001</v>
      </c>
    </row>
    <row r="9854" spans="1:3" x14ac:dyDescent="0.25">
      <c r="A9854" s="1">
        <v>39412</v>
      </c>
      <c r="B9854" s="1">
        <v>1.9119999999999999</v>
      </c>
      <c r="C9854" s="1">
        <v>1.2488999999999999</v>
      </c>
    </row>
    <row r="9855" spans="1:3" x14ac:dyDescent="0.25">
      <c r="A9855" s="1">
        <v>39416</v>
      </c>
      <c r="B9855" s="1">
        <v>1.7842</v>
      </c>
      <c r="C9855" s="1">
        <v>1.2315</v>
      </c>
    </row>
    <row r="9856" spans="1:3" x14ac:dyDescent="0.25">
      <c r="A9856" s="1">
        <v>39420</v>
      </c>
      <c r="B9856" s="1">
        <v>2.0129999999999999</v>
      </c>
      <c r="C9856" s="1">
        <v>1.2134</v>
      </c>
    </row>
    <row r="9857" spans="1:3" x14ac:dyDescent="0.25">
      <c r="A9857" s="1">
        <v>39424</v>
      </c>
      <c r="B9857" s="1">
        <v>1.7556</v>
      </c>
      <c r="C9857" s="1">
        <v>1.3395999999999999</v>
      </c>
    </row>
    <row r="9858" spans="1:3" x14ac:dyDescent="0.25">
      <c r="A9858" s="1">
        <v>39428</v>
      </c>
      <c r="B9858" s="1">
        <v>1.98</v>
      </c>
      <c r="C9858" s="1">
        <v>1.5215000000000001</v>
      </c>
    </row>
    <row r="9859" spans="1:3" x14ac:dyDescent="0.25">
      <c r="A9859" s="1">
        <v>39432</v>
      </c>
      <c r="B9859" s="1">
        <v>1.879</v>
      </c>
      <c r="C9859" s="1">
        <v>1.4003000000000001</v>
      </c>
    </row>
    <row r="9860" spans="1:3" x14ac:dyDescent="0.25">
      <c r="A9860" s="1">
        <v>39436</v>
      </c>
      <c r="B9860" s="1">
        <v>1.8043</v>
      </c>
      <c r="C9860" s="1">
        <v>1.4196</v>
      </c>
    </row>
    <row r="9861" spans="1:3" x14ac:dyDescent="0.25">
      <c r="A9861" s="1">
        <v>39440</v>
      </c>
      <c r="B9861" s="1">
        <v>2.0754999999999999</v>
      </c>
      <c r="C9861" s="1">
        <v>1.5258</v>
      </c>
    </row>
    <row r="9862" spans="1:3" x14ac:dyDescent="0.25">
      <c r="A9862" s="1">
        <v>39444</v>
      </c>
      <c r="B9862" s="1">
        <v>2.1576</v>
      </c>
      <c r="C9862" s="1">
        <v>1.3058000000000001</v>
      </c>
    </row>
    <row r="9863" spans="1:3" x14ac:dyDescent="0.25">
      <c r="A9863" s="1">
        <v>39448</v>
      </c>
      <c r="B9863" s="1">
        <v>2.2541000000000002</v>
      </c>
      <c r="C9863" s="1">
        <v>1.6047</v>
      </c>
    </row>
    <row r="9864" spans="1:3" x14ac:dyDescent="0.25">
      <c r="A9864" s="1">
        <v>39452</v>
      </c>
      <c r="B9864" s="1">
        <v>2.1663000000000001</v>
      </c>
      <c r="C9864" s="1">
        <v>1.5176000000000001</v>
      </c>
    </row>
    <row r="9865" spans="1:3" x14ac:dyDescent="0.25">
      <c r="A9865" s="1">
        <v>39456</v>
      </c>
      <c r="B9865" s="1">
        <v>1.871</v>
      </c>
      <c r="C9865" s="1">
        <v>1.3446</v>
      </c>
    </row>
    <row r="9866" spans="1:3" x14ac:dyDescent="0.25">
      <c r="A9866" s="1">
        <v>39460</v>
      </c>
      <c r="B9866" s="1">
        <v>1.8582000000000001</v>
      </c>
      <c r="C9866" s="1">
        <v>1.3036000000000001</v>
      </c>
    </row>
    <row r="9867" spans="1:3" x14ac:dyDescent="0.25">
      <c r="A9867" s="1">
        <v>39464</v>
      </c>
      <c r="B9867" s="1">
        <v>1.8648</v>
      </c>
      <c r="C9867" s="1">
        <v>1.3328</v>
      </c>
    </row>
    <row r="9868" spans="1:3" x14ac:dyDescent="0.25">
      <c r="A9868" s="1">
        <v>39468</v>
      </c>
      <c r="B9868" s="1">
        <v>1.9096</v>
      </c>
      <c r="C9868" s="1">
        <v>1.5421</v>
      </c>
    </row>
    <row r="9869" spans="1:3" x14ac:dyDescent="0.25">
      <c r="A9869" s="1">
        <v>39472</v>
      </c>
      <c r="B9869" s="1">
        <v>2.0289999999999999</v>
      </c>
      <c r="C9869" s="1">
        <v>1.4813000000000001</v>
      </c>
    </row>
    <row r="9870" spans="1:3" x14ac:dyDescent="0.25">
      <c r="A9870" s="1">
        <v>39476</v>
      </c>
      <c r="B9870" s="1">
        <v>1.742</v>
      </c>
      <c r="C9870" s="1">
        <v>1.3632</v>
      </c>
    </row>
    <row r="9871" spans="1:3" x14ac:dyDescent="0.25">
      <c r="A9871" s="1">
        <v>39480</v>
      </c>
      <c r="B9871" s="1">
        <v>1.8484</v>
      </c>
      <c r="C9871" s="1">
        <v>1.3774999999999999</v>
      </c>
    </row>
    <row r="9872" spans="1:3" x14ac:dyDescent="0.25">
      <c r="A9872" s="1">
        <v>39484</v>
      </c>
      <c r="B9872" s="1">
        <v>1.7470000000000001</v>
      </c>
      <c r="C9872" s="1">
        <v>1.3954</v>
      </c>
    </row>
    <row r="9873" spans="1:3" x14ac:dyDescent="0.25">
      <c r="A9873" s="1">
        <v>39488</v>
      </c>
      <c r="B9873" s="1">
        <v>2.0030000000000001</v>
      </c>
      <c r="C9873" s="1">
        <v>1.5165</v>
      </c>
    </row>
    <row r="9874" spans="1:3" x14ac:dyDescent="0.25">
      <c r="A9874" s="1">
        <v>39492</v>
      </c>
      <c r="B9874" s="1">
        <v>1.9420999999999999</v>
      </c>
      <c r="C9874" s="1">
        <v>1.3935</v>
      </c>
    </row>
    <row r="9875" spans="1:3" x14ac:dyDescent="0.25">
      <c r="A9875" s="1">
        <v>39496</v>
      </c>
      <c r="B9875" s="1">
        <v>1.7963</v>
      </c>
      <c r="C9875" s="1">
        <v>1.3123</v>
      </c>
    </row>
    <row r="9876" spans="1:3" x14ac:dyDescent="0.25">
      <c r="A9876" s="1">
        <v>39500</v>
      </c>
      <c r="B9876" s="1">
        <v>1.8448</v>
      </c>
      <c r="C9876" s="1">
        <v>1.5056</v>
      </c>
    </row>
    <row r="9877" spans="1:3" x14ac:dyDescent="0.25">
      <c r="A9877" s="1">
        <v>39504</v>
      </c>
      <c r="B9877" s="1">
        <v>2.0691999999999999</v>
      </c>
      <c r="C9877" s="1">
        <v>1.3685</v>
      </c>
    </row>
    <row r="9878" spans="1:3" x14ac:dyDescent="0.25">
      <c r="A9878" s="1">
        <v>39508</v>
      </c>
      <c r="B9878" s="1">
        <v>2.0617000000000001</v>
      </c>
      <c r="C9878" s="1">
        <v>1.3386</v>
      </c>
    </row>
    <row r="9879" spans="1:3" x14ac:dyDescent="0.25">
      <c r="A9879" s="1">
        <v>39512</v>
      </c>
      <c r="B9879" s="1">
        <v>1.7727999999999999</v>
      </c>
      <c r="C9879" s="1">
        <v>1.3806</v>
      </c>
    </row>
    <row r="9880" spans="1:3" x14ac:dyDescent="0.25">
      <c r="A9880" s="1">
        <v>39516</v>
      </c>
      <c r="B9880" s="1">
        <v>1.8415999999999999</v>
      </c>
      <c r="C9880" s="1">
        <v>1.4101999999999999</v>
      </c>
    </row>
    <row r="9881" spans="1:3" x14ac:dyDescent="0.25">
      <c r="A9881" s="1">
        <v>39520</v>
      </c>
      <c r="B9881" s="1">
        <v>1.4509000000000001</v>
      </c>
      <c r="C9881" s="1">
        <v>1.3565</v>
      </c>
    </row>
    <row r="9882" spans="1:3" x14ac:dyDescent="0.25">
      <c r="A9882" s="1">
        <v>39524</v>
      </c>
      <c r="B9882" s="1">
        <v>1.7378</v>
      </c>
      <c r="C9882" s="1">
        <v>1.4184000000000001</v>
      </c>
    </row>
    <row r="9883" spans="1:3" x14ac:dyDescent="0.25">
      <c r="A9883" s="1">
        <v>39528</v>
      </c>
      <c r="B9883" s="1">
        <v>1.8427</v>
      </c>
      <c r="C9883" s="1">
        <v>1.3932</v>
      </c>
    </row>
    <row r="9884" spans="1:3" x14ac:dyDescent="0.25">
      <c r="A9884" s="1">
        <v>39532</v>
      </c>
      <c r="B9884" s="1">
        <v>1.9393</v>
      </c>
      <c r="C9884" s="1">
        <v>1.3992</v>
      </c>
    </row>
    <row r="9885" spans="1:3" x14ac:dyDescent="0.25">
      <c r="A9885" s="1">
        <v>39536</v>
      </c>
      <c r="B9885" s="1">
        <v>1.9187000000000001</v>
      </c>
      <c r="C9885" s="1">
        <v>1.2817000000000001</v>
      </c>
    </row>
    <row r="9886" spans="1:3" x14ac:dyDescent="0.25">
      <c r="A9886" s="1">
        <v>39540</v>
      </c>
      <c r="B9886" s="1">
        <v>1.8419000000000001</v>
      </c>
      <c r="C9886" s="1">
        <v>1.3926000000000001</v>
      </c>
    </row>
    <row r="9887" spans="1:3" x14ac:dyDescent="0.25">
      <c r="A9887" s="1">
        <v>39544</v>
      </c>
      <c r="B9887" s="1">
        <v>2.0270999999999999</v>
      </c>
      <c r="C9887" s="1">
        <v>1.5075000000000001</v>
      </c>
    </row>
    <row r="9888" spans="1:3" x14ac:dyDescent="0.25">
      <c r="A9888" s="1">
        <v>39548</v>
      </c>
      <c r="B9888" s="1">
        <v>1.5455000000000001</v>
      </c>
      <c r="C9888" s="1">
        <v>1.4912000000000001</v>
      </c>
    </row>
    <row r="9889" spans="1:3" x14ac:dyDescent="0.25">
      <c r="A9889" s="1">
        <v>39552</v>
      </c>
      <c r="B9889" s="1">
        <v>1.722</v>
      </c>
      <c r="C9889" s="1">
        <v>1.3751</v>
      </c>
    </row>
    <row r="9890" spans="1:3" x14ac:dyDescent="0.25">
      <c r="A9890" s="1">
        <v>39556</v>
      </c>
      <c r="B9890" s="1">
        <v>1.6738</v>
      </c>
      <c r="C9890" s="1">
        <v>1.5306</v>
      </c>
    </row>
    <row r="9891" spans="1:3" x14ac:dyDescent="0.25">
      <c r="A9891" s="1">
        <v>39560</v>
      </c>
      <c r="B9891" s="1">
        <v>1.6298999999999999</v>
      </c>
      <c r="C9891" s="1">
        <v>1.4326000000000001</v>
      </c>
    </row>
    <row r="9892" spans="1:3" x14ac:dyDescent="0.25">
      <c r="A9892" s="1">
        <v>39564</v>
      </c>
      <c r="B9892" s="1">
        <v>1.9541999999999999</v>
      </c>
      <c r="C9892" s="1">
        <v>1.5187999999999999</v>
      </c>
    </row>
    <row r="9893" spans="1:3" x14ac:dyDescent="0.25">
      <c r="A9893" s="1">
        <v>39568</v>
      </c>
      <c r="B9893" s="1">
        <v>1.8636999999999999</v>
      </c>
      <c r="C9893" s="1">
        <v>1.3344</v>
      </c>
    </row>
    <row r="9894" spans="1:3" x14ac:dyDescent="0.25">
      <c r="A9894" s="1">
        <v>39572</v>
      </c>
      <c r="B9894" s="1">
        <v>1.9873000000000001</v>
      </c>
      <c r="C9894" s="1">
        <v>1.3111999999999999</v>
      </c>
    </row>
    <row r="9895" spans="1:3" x14ac:dyDescent="0.25">
      <c r="A9895" s="1">
        <v>39576</v>
      </c>
      <c r="B9895" s="1">
        <v>1.6929000000000001</v>
      </c>
      <c r="C9895" s="1">
        <v>1.4368000000000001</v>
      </c>
    </row>
    <row r="9896" spans="1:3" x14ac:dyDescent="0.25">
      <c r="A9896" s="1">
        <v>39580</v>
      </c>
      <c r="B9896" s="1">
        <v>2.0592000000000001</v>
      </c>
      <c r="C9896" s="1">
        <v>1.4982</v>
      </c>
    </row>
    <row r="9897" spans="1:3" x14ac:dyDescent="0.25">
      <c r="A9897" s="1">
        <v>39584</v>
      </c>
      <c r="B9897" s="1">
        <v>1.8539000000000001</v>
      </c>
      <c r="C9897" s="1">
        <v>1.2738</v>
      </c>
    </row>
    <row r="9898" spans="1:3" x14ac:dyDescent="0.25">
      <c r="A9898" s="1">
        <v>39588</v>
      </c>
      <c r="B9898" s="1">
        <v>1.8620000000000001</v>
      </c>
      <c r="C9898" s="1">
        <v>1.2934000000000001</v>
      </c>
    </row>
    <row r="9899" spans="1:3" x14ac:dyDescent="0.25">
      <c r="A9899" s="1">
        <v>39592</v>
      </c>
      <c r="B9899" s="1">
        <v>1.7945</v>
      </c>
      <c r="C9899" s="1">
        <v>1.3253999999999999</v>
      </c>
    </row>
    <row r="9900" spans="1:3" x14ac:dyDescent="0.25">
      <c r="A9900" s="1">
        <v>39596</v>
      </c>
      <c r="B9900" s="1">
        <v>1.5365</v>
      </c>
      <c r="C9900" s="1">
        <v>1.2805</v>
      </c>
    </row>
    <row r="9901" spans="1:3" x14ac:dyDescent="0.25">
      <c r="A9901" s="1">
        <v>39600</v>
      </c>
      <c r="B9901" s="1">
        <v>1.2543</v>
      </c>
      <c r="C9901" s="1">
        <v>1.2608999999999999</v>
      </c>
    </row>
    <row r="9902" spans="1:3" x14ac:dyDescent="0.25">
      <c r="A9902" s="1">
        <v>39604</v>
      </c>
      <c r="B9902" s="1">
        <v>1.9905999999999999</v>
      </c>
      <c r="C9902" s="1">
        <v>1.3344</v>
      </c>
    </row>
    <row r="9903" spans="1:3" x14ac:dyDescent="0.25">
      <c r="A9903" s="1">
        <v>39608</v>
      </c>
      <c r="B9903" s="1">
        <v>1.9161999999999999</v>
      </c>
      <c r="C9903" s="1">
        <v>1.2958000000000001</v>
      </c>
    </row>
    <row r="9904" spans="1:3" x14ac:dyDescent="0.25">
      <c r="A9904" s="1">
        <v>39612</v>
      </c>
      <c r="B9904" s="1">
        <v>1.9755</v>
      </c>
      <c r="C9904" s="1">
        <v>1.2542</v>
      </c>
    </row>
    <row r="9905" spans="1:3" x14ac:dyDescent="0.25">
      <c r="A9905" s="1">
        <v>39616</v>
      </c>
      <c r="B9905" s="1">
        <v>1.9782</v>
      </c>
      <c r="C9905" s="1">
        <v>1.3475999999999999</v>
      </c>
    </row>
    <row r="9906" spans="1:3" x14ac:dyDescent="0.25">
      <c r="A9906" s="1">
        <v>39620</v>
      </c>
      <c r="B9906" s="1">
        <v>1.8907</v>
      </c>
      <c r="C9906" s="1">
        <v>1.4786999999999999</v>
      </c>
    </row>
    <row r="9907" spans="1:3" x14ac:dyDescent="0.25">
      <c r="A9907" s="1">
        <v>39624</v>
      </c>
      <c r="B9907" s="1">
        <v>1.8116000000000001</v>
      </c>
      <c r="C9907" s="1">
        <v>1.2751999999999999</v>
      </c>
    </row>
    <row r="9908" spans="1:3" x14ac:dyDescent="0.25">
      <c r="A9908" s="1">
        <v>39628</v>
      </c>
      <c r="B9908" s="1">
        <v>1.5676000000000001</v>
      </c>
      <c r="C9908" s="1">
        <v>1.2284999999999999</v>
      </c>
    </row>
    <row r="9909" spans="1:3" x14ac:dyDescent="0.25">
      <c r="A9909" s="1">
        <v>39632</v>
      </c>
      <c r="B9909" s="1">
        <v>1.5327</v>
      </c>
      <c r="C9909" s="1">
        <v>1.1852</v>
      </c>
    </row>
    <row r="9910" spans="1:3" x14ac:dyDescent="0.25">
      <c r="A9910" s="1">
        <v>39636</v>
      </c>
      <c r="B9910" s="1">
        <v>1.4717</v>
      </c>
      <c r="C9910" s="1">
        <v>1.1937</v>
      </c>
    </row>
    <row r="9911" spans="1:3" x14ac:dyDescent="0.25">
      <c r="A9911" s="1">
        <v>39640</v>
      </c>
      <c r="B9911" s="1">
        <v>1.7641</v>
      </c>
      <c r="C9911" s="1">
        <v>1.3778999999999999</v>
      </c>
    </row>
    <row r="9912" spans="1:3" x14ac:dyDescent="0.25">
      <c r="A9912" s="1">
        <v>39644</v>
      </c>
      <c r="B9912" s="1">
        <v>1.7970999999999999</v>
      </c>
      <c r="C9912" s="1">
        <v>1.2989999999999999</v>
      </c>
    </row>
    <row r="9913" spans="1:3" x14ac:dyDescent="0.25">
      <c r="A9913" s="1">
        <v>39648</v>
      </c>
      <c r="B9913" s="1">
        <v>1.7774000000000001</v>
      </c>
      <c r="C9913" s="1">
        <v>1.2161999999999999</v>
      </c>
    </row>
    <row r="9914" spans="1:3" x14ac:dyDescent="0.25">
      <c r="A9914" s="1">
        <v>39652</v>
      </c>
      <c r="B9914" s="1">
        <v>1.6113</v>
      </c>
      <c r="C9914" s="1">
        <v>1.238</v>
      </c>
    </row>
    <row r="9915" spans="1:3" x14ac:dyDescent="0.25">
      <c r="A9915" s="1">
        <v>39656</v>
      </c>
      <c r="B9915" s="1">
        <v>1.8592</v>
      </c>
      <c r="C9915" s="1">
        <v>1.2274</v>
      </c>
    </row>
    <row r="9916" spans="1:3" x14ac:dyDescent="0.25">
      <c r="A9916" s="1">
        <v>39660</v>
      </c>
      <c r="B9916" s="1">
        <v>1.9739</v>
      </c>
      <c r="C9916" s="1">
        <v>1.2355</v>
      </c>
    </row>
    <row r="9917" spans="1:3" x14ac:dyDescent="0.25">
      <c r="A9917" s="1">
        <v>39664</v>
      </c>
      <c r="B9917" s="1">
        <v>1.5109999999999999</v>
      </c>
      <c r="C9917" s="1">
        <v>1.3221000000000001</v>
      </c>
    </row>
    <row r="9918" spans="1:3" x14ac:dyDescent="0.25">
      <c r="A9918" s="1">
        <v>39668</v>
      </c>
      <c r="B9918" s="1">
        <v>1.716</v>
      </c>
      <c r="C9918" s="1">
        <v>1.177</v>
      </c>
    </row>
    <row r="9919" spans="1:3" x14ac:dyDescent="0.25">
      <c r="A9919" s="1">
        <v>39672</v>
      </c>
      <c r="B9919" s="1">
        <v>1.784</v>
      </c>
      <c r="C9919" s="1">
        <v>1.1265000000000001</v>
      </c>
    </row>
    <row r="9920" spans="1:3" x14ac:dyDescent="0.25">
      <c r="A9920" s="1">
        <v>39676</v>
      </c>
      <c r="B9920" s="1">
        <v>1.7070000000000001</v>
      </c>
      <c r="C9920" s="1">
        <v>1.1625000000000001</v>
      </c>
    </row>
    <row r="9921" spans="1:3" x14ac:dyDescent="0.25">
      <c r="A9921" s="1">
        <v>39680</v>
      </c>
      <c r="B9921" s="1">
        <v>1.9494</v>
      </c>
      <c r="C9921" s="1">
        <v>1.1606000000000001</v>
      </c>
    </row>
    <row r="9922" spans="1:3" x14ac:dyDescent="0.25">
      <c r="A9922" s="1">
        <v>39684</v>
      </c>
      <c r="B9922" s="1">
        <v>2.0558999999999998</v>
      </c>
      <c r="C9922" s="1">
        <v>1.212</v>
      </c>
    </row>
    <row r="9923" spans="1:3" x14ac:dyDescent="0.25">
      <c r="A9923" s="1">
        <v>39688</v>
      </c>
      <c r="B9923" s="1">
        <v>1.7325999999999999</v>
      </c>
      <c r="C9923" s="1">
        <v>1.1858</v>
      </c>
    </row>
    <row r="9924" spans="1:3" x14ac:dyDescent="0.25">
      <c r="A9924" s="1">
        <v>39692</v>
      </c>
      <c r="B9924" s="1">
        <v>1.7638</v>
      </c>
      <c r="C9924" s="1">
        <v>1.4514</v>
      </c>
    </row>
    <row r="9925" spans="1:3" x14ac:dyDescent="0.25">
      <c r="A9925" s="1">
        <v>39696</v>
      </c>
      <c r="B9925" s="1">
        <v>1.8096000000000001</v>
      </c>
      <c r="C9925" s="1">
        <v>1.2917000000000001</v>
      </c>
    </row>
    <row r="9926" spans="1:3" x14ac:dyDescent="0.25">
      <c r="A9926" s="1">
        <v>39700</v>
      </c>
      <c r="B9926" s="1">
        <v>1.8394999999999999</v>
      </c>
      <c r="C9926" s="1">
        <v>1.3322000000000001</v>
      </c>
    </row>
    <row r="9927" spans="1:3" x14ac:dyDescent="0.25">
      <c r="A9927" s="1">
        <v>39704</v>
      </c>
      <c r="B9927" s="1">
        <v>1.6596</v>
      </c>
      <c r="C9927" s="1">
        <v>1.2941</v>
      </c>
    </row>
    <row r="9928" spans="1:3" x14ac:dyDescent="0.25">
      <c r="A9928" s="1">
        <v>39708</v>
      </c>
      <c r="B9928" s="1">
        <v>1.7938000000000001</v>
      </c>
      <c r="C9928" s="1">
        <v>1.32</v>
      </c>
    </row>
    <row r="9929" spans="1:3" x14ac:dyDescent="0.25">
      <c r="A9929" s="1">
        <v>39712</v>
      </c>
      <c r="B9929" s="1">
        <v>1.9249000000000001</v>
      </c>
      <c r="C9929" s="1">
        <v>1.3394999999999999</v>
      </c>
    </row>
    <row r="9930" spans="1:3" x14ac:dyDescent="0.25">
      <c r="A9930" s="1">
        <v>39716</v>
      </c>
      <c r="B9930" s="1">
        <v>1.9032</v>
      </c>
      <c r="C9930" s="1">
        <v>1.3498000000000001</v>
      </c>
    </row>
    <row r="9931" spans="1:3" x14ac:dyDescent="0.25">
      <c r="A9931" s="1">
        <v>39720</v>
      </c>
      <c r="B9931" s="1">
        <v>1.7551000000000001</v>
      </c>
      <c r="C9931" s="1">
        <v>1.4340999999999999</v>
      </c>
    </row>
    <row r="9932" spans="1:3" x14ac:dyDescent="0.25">
      <c r="A9932" s="1">
        <v>39724</v>
      </c>
      <c r="B9932" s="1">
        <v>1.7408999999999999</v>
      </c>
      <c r="C9932" s="1">
        <v>1.3972</v>
      </c>
    </row>
    <row r="9933" spans="1:3" x14ac:dyDescent="0.25">
      <c r="A9933" s="1">
        <v>39728</v>
      </c>
      <c r="B9933" s="1">
        <v>1.6607000000000001</v>
      </c>
      <c r="C9933" s="1">
        <v>1.3908</v>
      </c>
    </row>
    <row r="9934" spans="1:3" x14ac:dyDescent="0.25">
      <c r="A9934" s="1">
        <v>39732</v>
      </c>
      <c r="B9934" s="1">
        <v>1.8793</v>
      </c>
      <c r="C9934" s="1">
        <v>1.3471</v>
      </c>
    </row>
    <row r="9935" spans="1:3" x14ac:dyDescent="0.25">
      <c r="A9935" s="1">
        <v>39736</v>
      </c>
      <c r="B9935" s="1">
        <v>2.0089000000000001</v>
      </c>
      <c r="C9935" s="1">
        <v>1.2722</v>
      </c>
    </row>
    <row r="9936" spans="1:3" x14ac:dyDescent="0.25">
      <c r="A9936" s="1">
        <v>39740</v>
      </c>
      <c r="B9936" s="1">
        <v>1.8622000000000001</v>
      </c>
      <c r="C9936" s="1">
        <v>1.2456</v>
      </c>
    </row>
    <row r="9937" spans="1:3" x14ac:dyDescent="0.25">
      <c r="A9937" s="1">
        <v>39744</v>
      </c>
      <c r="B9937" s="1">
        <v>1.8484</v>
      </c>
      <c r="C9937" s="1">
        <v>1.2468999999999999</v>
      </c>
    </row>
    <row r="9938" spans="1:3" x14ac:dyDescent="0.25">
      <c r="A9938" s="1">
        <v>39748</v>
      </c>
      <c r="B9938" s="1">
        <v>2.0605000000000002</v>
      </c>
      <c r="C9938" s="1">
        <v>1.2031000000000001</v>
      </c>
    </row>
    <row r="9939" spans="1:3" x14ac:dyDescent="0.25">
      <c r="A9939" s="1">
        <v>39752</v>
      </c>
      <c r="B9939" s="1">
        <v>1.8938999999999999</v>
      </c>
      <c r="C9939" s="1">
        <v>1.2318</v>
      </c>
    </row>
    <row r="9940" spans="1:3" x14ac:dyDescent="0.25">
      <c r="A9940" s="1">
        <v>39756</v>
      </c>
      <c r="B9940" s="1">
        <v>1.8391999999999999</v>
      </c>
      <c r="C9940" s="1">
        <v>1.2132000000000001</v>
      </c>
    </row>
    <row r="9941" spans="1:3" x14ac:dyDescent="0.25">
      <c r="A9941" s="1">
        <v>39760</v>
      </c>
      <c r="B9941" s="1">
        <v>2.0301999999999998</v>
      </c>
      <c r="C9941" s="1">
        <v>1.1278999999999999</v>
      </c>
    </row>
    <row r="9942" spans="1:3" x14ac:dyDescent="0.25">
      <c r="A9942" s="1">
        <v>39764</v>
      </c>
      <c r="B9942" s="1">
        <v>1.9454</v>
      </c>
      <c r="C9942" s="1">
        <v>1.3429</v>
      </c>
    </row>
    <row r="9943" spans="1:3" x14ac:dyDescent="0.25">
      <c r="A9943" s="1">
        <v>39768</v>
      </c>
      <c r="B9943" s="1">
        <v>1.8834</v>
      </c>
      <c r="C9943" s="1">
        <v>1.2949999999999999</v>
      </c>
    </row>
    <row r="9944" spans="1:3" x14ac:dyDescent="0.25">
      <c r="A9944" s="1">
        <v>39772</v>
      </c>
      <c r="B9944" s="1">
        <v>1.8597999999999999</v>
      </c>
      <c r="C9944" s="1">
        <v>1.2133</v>
      </c>
    </row>
    <row r="9945" spans="1:3" x14ac:dyDescent="0.25">
      <c r="A9945" s="1">
        <v>39776</v>
      </c>
      <c r="B9945" s="1">
        <v>1.8923000000000001</v>
      </c>
      <c r="C9945" s="1">
        <v>1.28</v>
      </c>
    </row>
    <row r="9946" spans="1:3" x14ac:dyDescent="0.25">
      <c r="A9946" s="1">
        <v>39780</v>
      </c>
      <c r="B9946" s="1">
        <v>1.855</v>
      </c>
      <c r="C9946" s="1">
        <v>1.2897000000000001</v>
      </c>
    </row>
    <row r="9947" spans="1:3" x14ac:dyDescent="0.25">
      <c r="A9947" s="1">
        <v>39784</v>
      </c>
      <c r="B9947" s="1">
        <v>1.6561999999999999</v>
      </c>
      <c r="C9947" s="1">
        <v>1.2103999999999999</v>
      </c>
    </row>
    <row r="9948" spans="1:3" x14ac:dyDescent="0.25">
      <c r="A9948" s="1">
        <v>39788</v>
      </c>
      <c r="B9948" s="1">
        <v>1.8957999999999999</v>
      </c>
      <c r="C9948" s="1">
        <v>1.1972</v>
      </c>
    </row>
    <row r="9949" spans="1:3" x14ac:dyDescent="0.25">
      <c r="A9949" s="1">
        <v>39792</v>
      </c>
      <c r="B9949" s="1">
        <v>1.8101</v>
      </c>
      <c r="C9949" s="1">
        <v>1.3576999999999999</v>
      </c>
    </row>
    <row r="9950" spans="1:3" x14ac:dyDescent="0.25">
      <c r="A9950" s="1">
        <v>39796</v>
      </c>
      <c r="B9950" s="1">
        <v>1.9228000000000001</v>
      </c>
      <c r="C9950" s="1">
        <v>1.2035</v>
      </c>
    </row>
    <row r="9951" spans="1:3" x14ac:dyDescent="0.25">
      <c r="A9951" s="1">
        <v>39800</v>
      </c>
      <c r="B9951" s="1">
        <v>2.0354999999999999</v>
      </c>
      <c r="C9951" s="1">
        <v>1.3315999999999999</v>
      </c>
    </row>
    <row r="9952" spans="1:3" x14ac:dyDescent="0.25">
      <c r="A9952" s="1">
        <v>39804</v>
      </c>
      <c r="B9952" s="1">
        <v>1.9215</v>
      </c>
      <c r="C9952" s="1">
        <v>1.2354000000000001</v>
      </c>
    </row>
    <row r="9953" spans="1:3" x14ac:dyDescent="0.25">
      <c r="A9953" s="1">
        <v>39808</v>
      </c>
      <c r="B9953" s="1">
        <v>1.8806</v>
      </c>
      <c r="C9953" s="1">
        <v>1.3197000000000001</v>
      </c>
    </row>
    <row r="9954" spans="1:3" x14ac:dyDescent="0.25">
      <c r="A9954" s="1">
        <v>39812</v>
      </c>
      <c r="B9954" s="1">
        <v>1.8347</v>
      </c>
      <c r="C9954" s="1">
        <v>1.2555000000000001</v>
      </c>
    </row>
    <row r="9955" spans="1:3" x14ac:dyDescent="0.25">
      <c r="A9955" s="1">
        <v>39816</v>
      </c>
      <c r="B9955" s="1">
        <v>1.9563999999999999</v>
      </c>
      <c r="C9955" s="1">
        <v>1.3879999999999999</v>
      </c>
    </row>
    <row r="9956" spans="1:3" x14ac:dyDescent="0.25">
      <c r="A9956" s="1">
        <v>39820</v>
      </c>
      <c r="B9956" s="1">
        <v>1.7899</v>
      </c>
      <c r="C9956" s="1">
        <v>1.2766999999999999</v>
      </c>
    </row>
    <row r="9957" spans="1:3" x14ac:dyDescent="0.25">
      <c r="A9957" s="1">
        <v>39824</v>
      </c>
      <c r="B9957" s="1">
        <v>1.6282000000000001</v>
      </c>
      <c r="C9957" s="1">
        <v>1.4007000000000001</v>
      </c>
    </row>
    <row r="9958" spans="1:3" x14ac:dyDescent="0.25">
      <c r="A9958" s="1">
        <v>39828</v>
      </c>
      <c r="B9958" s="1">
        <v>1.9801</v>
      </c>
      <c r="C9958" s="1">
        <v>1.2052</v>
      </c>
    </row>
    <row r="9959" spans="1:3" x14ac:dyDescent="0.25">
      <c r="A9959" s="1">
        <v>39832</v>
      </c>
      <c r="B9959" s="1">
        <v>2.0135999999999998</v>
      </c>
      <c r="C9959" s="1">
        <v>1.2241</v>
      </c>
    </row>
    <row r="9960" spans="1:3" x14ac:dyDescent="0.25">
      <c r="A9960" s="1">
        <v>39836</v>
      </c>
      <c r="B9960" s="1">
        <v>1.8692</v>
      </c>
      <c r="C9960" s="1">
        <v>1.169</v>
      </c>
    </row>
    <row r="9961" spans="1:3" x14ac:dyDescent="0.25">
      <c r="A9961" s="1">
        <v>39840</v>
      </c>
      <c r="B9961" s="1">
        <v>1.806</v>
      </c>
      <c r="C9961" s="1">
        <v>1.2028000000000001</v>
      </c>
    </row>
    <row r="9962" spans="1:3" x14ac:dyDescent="0.25">
      <c r="A9962" s="1">
        <v>39844</v>
      </c>
      <c r="B9962" s="1">
        <v>1.9296</v>
      </c>
      <c r="C9962" s="1">
        <v>1.2404999999999999</v>
      </c>
    </row>
    <row r="9963" spans="1:3" x14ac:dyDescent="0.25">
      <c r="A9963" s="1">
        <v>39848</v>
      </c>
      <c r="B9963" s="1">
        <v>1.8684000000000001</v>
      </c>
      <c r="C9963" s="1">
        <v>1.2277</v>
      </c>
    </row>
    <row r="9964" spans="1:3" x14ac:dyDescent="0.25">
      <c r="A9964" s="1">
        <v>39852</v>
      </c>
      <c r="B9964" s="1">
        <v>1.7992999999999999</v>
      </c>
      <c r="C9964" s="1">
        <v>1.2581</v>
      </c>
    </row>
    <row r="9965" spans="1:3" x14ac:dyDescent="0.25">
      <c r="A9965" s="1">
        <v>39856</v>
      </c>
      <c r="B9965" s="1">
        <v>1.5920000000000001</v>
      </c>
      <c r="C9965" s="1">
        <v>1.3266</v>
      </c>
    </row>
    <row r="9966" spans="1:3" x14ac:dyDescent="0.25">
      <c r="A9966" s="1">
        <v>39860</v>
      </c>
      <c r="B9966" s="1">
        <v>1.7218</v>
      </c>
      <c r="C9966" s="1">
        <v>1.2272000000000001</v>
      </c>
    </row>
    <row r="9967" spans="1:3" x14ac:dyDescent="0.25">
      <c r="A9967" s="1">
        <v>39864</v>
      </c>
      <c r="B9967" s="1">
        <v>1.8608</v>
      </c>
      <c r="C9967" s="1">
        <v>1.3569</v>
      </c>
    </row>
    <row r="9968" spans="1:3" x14ac:dyDescent="0.25">
      <c r="A9968" s="1">
        <v>39868</v>
      </c>
      <c r="B9968" s="1">
        <v>1.7188000000000001</v>
      </c>
      <c r="C9968" s="1">
        <v>1.3857999999999999</v>
      </c>
    </row>
    <row r="9969" spans="1:3" x14ac:dyDescent="0.25">
      <c r="A9969" s="1">
        <v>39872</v>
      </c>
      <c r="B9969" s="1">
        <v>1.7647999999999999</v>
      </c>
      <c r="C9969" s="1">
        <v>1.4394</v>
      </c>
    </row>
    <row r="9970" spans="1:3" x14ac:dyDescent="0.25">
      <c r="A9970" s="1">
        <v>39876</v>
      </c>
      <c r="B9970" s="1">
        <v>1.8314999999999999</v>
      </c>
      <c r="C9970" s="1">
        <v>1.2743</v>
      </c>
    </row>
    <row r="9971" spans="1:3" x14ac:dyDescent="0.25">
      <c r="A9971" s="1">
        <v>39880</v>
      </c>
      <c r="B9971" s="1">
        <v>1.6686000000000001</v>
      </c>
      <c r="C9971" s="1">
        <v>1.2081</v>
      </c>
    </row>
    <row r="9972" spans="1:3" x14ac:dyDescent="0.25">
      <c r="A9972" s="1">
        <v>39884</v>
      </c>
      <c r="B9972" s="1">
        <v>1.8203</v>
      </c>
      <c r="C9972" s="1">
        <v>1.2134</v>
      </c>
    </row>
    <row r="9973" spans="1:3" x14ac:dyDescent="0.25">
      <c r="A9973" s="1">
        <v>39888</v>
      </c>
      <c r="B9973" s="1">
        <v>1.9427000000000001</v>
      </c>
      <c r="C9973" s="1">
        <v>1.3386</v>
      </c>
    </row>
    <row r="9974" spans="1:3" x14ac:dyDescent="0.25">
      <c r="A9974" s="1">
        <v>39892</v>
      </c>
      <c r="B9974" s="1">
        <v>1.6443000000000001</v>
      </c>
      <c r="C9974" s="1">
        <v>1.3373999999999999</v>
      </c>
    </row>
    <row r="9975" spans="1:3" x14ac:dyDescent="0.25">
      <c r="A9975" s="1">
        <v>39896</v>
      </c>
      <c r="B9975" s="1">
        <v>1.7381</v>
      </c>
      <c r="C9975" s="1">
        <v>1.2813000000000001</v>
      </c>
    </row>
    <row r="9976" spans="1:3" x14ac:dyDescent="0.25">
      <c r="A9976" s="1">
        <v>39900</v>
      </c>
      <c r="B9976" s="1">
        <v>1.8540000000000001</v>
      </c>
      <c r="C9976" s="1">
        <v>1.329</v>
      </c>
    </row>
    <row r="9977" spans="1:3" x14ac:dyDescent="0.25">
      <c r="A9977" s="1">
        <v>39904</v>
      </c>
      <c r="B9977" s="1">
        <v>1.7568999999999999</v>
      </c>
      <c r="C9977" s="1">
        <v>1.3649</v>
      </c>
    </row>
    <row r="9978" spans="1:3" x14ac:dyDescent="0.25">
      <c r="A9978" s="1">
        <v>39908</v>
      </c>
      <c r="B9978" s="1">
        <v>1.8747</v>
      </c>
      <c r="C9978" s="1">
        <v>1.3028</v>
      </c>
    </row>
    <row r="9979" spans="1:3" x14ac:dyDescent="0.25">
      <c r="A9979" s="1">
        <v>39912</v>
      </c>
      <c r="B9979" s="1">
        <v>1.7841</v>
      </c>
      <c r="C9979" s="1">
        <v>1.32</v>
      </c>
    </row>
    <row r="9980" spans="1:3" x14ac:dyDescent="0.25">
      <c r="A9980" s="1">
        <v>39916</v>
      </c>
      <c r="B9980" s="1">
        <v>1.7751999999999999</v>
      </c>
      <c r="C9980" s="1">
        <v>1.3651</v>
      </c>
    </row>
    <row r="9981" spans="1:3" x14ac:dyDescent="0.25">
      <c r="A9981" s="1">
        <v>39920</v>
      </c>
      <c r="B9981" s="1">
        <v>1.7838000000000001</v>
      </c>
      <c r="C9981" s="1">
        <v>1.2130000000000001</v>
      </c>
    </row>
    <row r="9982" spans="1:3" x14ac:dyDescent="0.25">
      <c r="A9982" s="1">
        <v>39924</v>
      </c>
      <c r="B9982" s="1">
        <v>1.9212</v>
      </c>
      <c r="C9982" s="1">
        <v>1.1731</v>
      </c>
    </row>
    <row r="9983" spans="1:3" x14ac:dyDescent="0.25">
      <c r="A9983" s="1">
        <v>39928</v>
      </c>
      <c r="B9983" s="1">
        <v>1.8694999999999999</v>
      </c>
      <c r="C9983" s="1">
        <v>1.2037</v>
      </c>
    </row>
    <row r="9984" spans="1:3" x14ac:dyDescent="0.25">
      <c r="A9984" s="1">
        <v>39932</v>
      </c>
      <c r="B9984" s="1">
        <v>1.9455</v>
      </c>
      <c r="C9984" s="1">
        <v>1.2088000000000001</v>
      </c>
    </row>
    <row r="9985" spans="1:3" x14ac:dyDescent="0.25">
      <c r="A9985" s="1">
        <v>39936</v>
      </c>
      <c r="B9985" s="1">
        <v>1.7975000000000001</v>
      </c>
      <c r="C9985" s="1">
        <v>1.1400999999999999</v>
      </c>
    </row>
    <row r="9986" spans="1:3" x14ac:dyDescent="0.25">
      <c r="A9986" s="1">
        <v>39940</v>
      </c>
      <c r="B9986" s="1">
        <v>1.9067000000000001</v>
      </c>
      <c r="C9986" s="1">
        <v>1.1990000000000001</v>
      </c>
    </row>
    <row r="9987" spans="1:3" x14ac:dyDescent="0.25">
      <c r="A9987" s="1">
        <v>39944</v>
      </c>
      <c r="B9987" s="1">
        <v>1.7582</v>
      </c>
      <c r="C9987" s="1">
        <v>1.3366</v>
      </c>
    </row>
    <row r="9988" spans="1:3" x14ac:dyDescent="0.25">
      <c r="A9988" s="1">
        <v>39948</v>
      </c>
      <c r="B9988" s="1">
        <v>1.859</v>
      </c>
      <c r="C9988" s="1">
        <v>1.3223</v>
      </c>
    </row>
    <row r="9989" spans="1:3" x14ac:dyDescent="0.25">
      <c r="A9989" s="1">
        <v>39952</v>
      </c>
      <c r="B9989" s="1">
        <v>1.825</v>
      </c>
      <c r="C9989" s="1">
        <v>1.2647999999999999</v>
      </c>
    </row>
    <row r="9990" spans="1:3" x14ac:dyDescent="0.25">
      <c r="A9990" s="1">
        <v>39956</v>
      </c>
      <c r="B9990" s="1">
        <v>2.0106000000000002</v>
      </c>
      <c r="C9990" s="1">
        <v>1.2455000000000001</v>
      </c>
    </row>
    <row r="9991" spans="1:3" x14ac:dyDescent="0.25">
      <c r="A9991" s="1">
        <v>39960</v>
      </c>
      <c r="B9991" s="1">
        <v>2.0569999999999999</v>
      </c>
      <c r="C9991" s="1">
        <v>1.1937</v>
      </c>
    </row>
    <row r="9992" spans="1:3" x14ac:dyDescent="0.25">
      <c r="A9992" s="1">
        <v>39964</v>
      </c>
      <c r="B9992" s="1">
        <v>1.7070000000000001</v>
      </c>
      <c r="C9992" s="1">
        <v>1.2943</v>
      </c>
    </row>
    <row r="9993" spans="1:3" x14ac:dyDescent="0.25">
      <c r="A9993" s="1">
        <v>39968</v>
      </c>
      <c r="B9993" s="1">
        <v>1.5875999999999999</v>
      </c>
      <c r="C9993" s="1">
        <v>1.3351999999999999</v>
      </c>
    </row>
    <row r="9994" spans="1:3" x14ac:dyDescent="0.25">
      <c r="A9994" s="1">
        <v>39972</v>
      </c>
      <c r="B9994" s="1">
        <v>1.8037000000000001</v>
      </c>
      <c r="C9994" s="1">
        <v>1.2733000000000001</v>
      </c>
    </row>
    <row r="9995" spans="1:3" x14ac:dyDescent="0.25">
      <c r="A9995" s="1">
        <v>39976</v>
      </c>
      <c r="B9995" s="1">
        <v>1.5421</v>
      </c>
      <c r="C9995" s="1">
        <v>1.1871</v>
      </c>
    </row>
    <row r="9996" spans="1:3" x14ac:dyDescent="0.25">
      <c r="A9996" s="1">
        <v>39980</v>
      </c>
      <c r="B9996" s="1">
        <v>1.7873000000000001</v>
      </c>
      <c r="C9996" s="1">
        <v>1.3270999999999999</v>
      </c>
    </row>
    <row r="9997" spans="1:3" x14ac:dyDescent="0.25">
      <c r="A9997" s="1">
        <v>39984</v>
      </c>
      <c r="B9997" s="1">
        <v>1.7713000000000001</v>
      </c>
      <c r="C9997" s="1">
        <v>1.2926</v>
      </c>
    </row>
    <row r="9998" spans="1:3" x14ac:dyDescent="0.25">
      <c r="A9998" s="1">
        <v>39988</v>
      </c>
      <c r="B9998" s="1">
        <v>1.9177999999999999</v>
      </c>
      <c r="C9998" s="1">
        <v>1.2426999999999999</v>
      </c>
    </row>
    <row r="9999" spans="1:3" x14ac:dyDescent="0.25">
      <c r="A9999" s="1">
        <v>39992</v>
      </c>
      <c r="B9999" s="1">
        <v>1.7514000000000001</v>
      </c>
      <c r="C9999" s="1">
        <v>1.2465999999999999</v>
      </c>
    </row>
    <row r="10000" spans="1:3" x14ac:dyDescent="0.25">
      <c r="A10000" s="1">
        <v>39996</v>
      </c>
      <c r="B10000" s="1">
        <v>1.8676999999999999</v>
      </c>
      <c r="C10000" s="1">
        <v>1.2438</v>
      </c>
    </row>
    <row r="10001" spans="1:3" x14ac:dyDescent="0.25">
      <c r="A10001" s="1">
        <v>40000</v>
      </c>
      <c r="B10001" s="1">
        <v>1.8619000000000001</v>
      </c>
      <c r="C10001" s="1">
        <v>1.2237</v>
      </c>
    </row>
    <row r="10002" spans="1:3" x14ac:dyDescent="0.25">
      <c r="A10002" s="1">
        <v>40004</v>
      </c>
      <c r="B10002" s="1">
        <v>1.9908999999999999</v>
      </c>
      <c r="C10002" s="1">
        <v>1.3041</v>
      </c>
    </row>
    <row r="10003" spans="1:3" x14ac:dyDescent="0.25">
      <c r="A10003" s="1">
        <v>40008</v>
      </c>
      <c r="B10003" s="1">
        <v>1.5255000000000001</v>
      </c>
      <c r="C10003" s="1">
        <v>1.2490000000000001</v>
      </c>
    </row>
    <row r="10004" spans="1:3" x14ac:dyDescent="0.25">
      <c r="A10004" s="1">
        <v>40012</v>
      </c>
      <c r="B10004" s="1">
        <v>1.823</v>
      </c>
      <c r="C10004" s="1">
        <v>1.2364999999999999</v>
      </c>
    </row>
    <row r="10005" spans="1:3" x14ac:dyDescent="0.25">
      <c r="A10005" s="1">
        <v>40016</v>
      </c>
      <c r="B10005" s="1">
        <v>1.7562</v>
      </c>
      <c r="C10005" s="1">
        <v>1.2481</v>
      </c>
    </row>
    <row r="10006" spans="1:3" x14ac:dyDescent="0.25">
      <c r="A10006" s="1">
        <v>40020</v>
      </c>
      <c r="B10006" s="1">
        <v>1.7524999999999999</v>
      </c>
      <c r="C10006" s="1">
        <v>1.1525000000000001</v>
      </c>
    </row>
    <row r="10007" spans="1:3" x14ac:dyDescent="0.25">
      <c r="A10007" s="1">
        <v>40024</v>
      </c>
      <c r="B10007" s="1">
        <v>1.7335</v>
      </c>
      <c r="C10007" s="1">
        <v>1.204</v>
      </c>
    </row>
    <row r="10008" spans="1:3" x14ac:dyDescent="0.25">
      <c r="A10008" s="1">
        <v>40028</v>
      </c>
      <c r="B10008" s="1">
        <v>1.8128</v>
      </c>
      <c r="C10008" s="1">
        <v>1.2007000000000001</v>
      </c>
    </row>
    <row r="10009" spans="1:3" x14ac:dyDescent="0.25">
      <c r="A10009" s="1">
        <v>40032</v>
      </c>
      <c r="B10009" s="1">
        <v>1.7759</v>
      </c>
      <c r="C10009" s="1">
        <v>1.196</v>
      </c>
    </row>
    <row r="10010" spans="1:3" x14ac:dyDescent="0.25">
      <c r="A10010" s="1">
        <v>40036</v>
      </c>
      <c r="B10010" s="1">
        <v>1.6697</v>
      </c>
      <c r="C10010" s="1">
        <v>1.2666999999999999</v>
      </c>
    </row>
    <row r="10011" spans="1:3" x14ac:dyDescent="0.25">
      <c r="A10011" s="1">
        <v>40040</v>
      </c>
      <c r="B10011" s="1">
        <v>1.6420999999999999</v>
      </c>
      <c r="C10011" s="1">
        <v>1.2108000000000001</v>
      </c>
    </row>
    <row r="10012" spans="1:3" x14ac:dyDescent="0.25">
      <c r="A10012" s="1">
        <v>40044</v>
      </c>
      <c r="B10012" s="1">
        <v>1.6323000000000001</v>
      </c>
      <c r="C10012" s="1">
        <v>1.2</v>
      </c>
    </row>
    <row r="10013" spans="1:3" x14ac:dyDescent="0.25">
      <c r="A10013" s="1">
        <v>40048</v>
      </c>
      <c r="B10013" s="1">
        <v>1.6388</v>
      </c>
      <c r="C10013" s="1">
        <v>1.2764</v>
      </c>
    </row>
    <row r="10014" spans="1:3" x14ac:dyDescent="0.25">
      <c r="A10014" s="1">
        <v>40052</v>
      </c>
      <c r="B10014" s="1">
        <v>1.9218999999999999</v>
      </c>
      <c r="C10014" s="1">
        <v>1.2343</v>
      </c>
    </row>
    <row r="10015" spans="1:3" x14ac:dyDescent="0.25">
      <c r="A10015" s="1">
        <v>40056</v>
      </c>
      <c r="B10015" s="1">
        <v>1.8187</v>
      </c>
      <c r="C10015" s="1">
        <v>1.1225000000000001</v>
      </c>
    </row>
    <row r="10016" spans="1:3" x14ac:dyDescent="0.25">
      <c r="A10016" s="1">
        <v>40060</v>
      </c>
      <c r="B10016" s="1">
        <v>1.8445</v>
      </c>
      <c r="C10016" s="1">
        <v>1.1666000000000001</v>
      </c>
    </row>
    <row r="10017" spans="1:3" x14ac:dyDescent="0.25">
      <c r="A10017" s="1">
        <v>40064</v>
      </c>
      <c r="B10017" s="1">
        <v>1.8632</v>
      </c>
      <c r="C10017" s="1">
        <v>1.1543000000000001</v>
      </c>
    </row>
    <row r="10018" spans="1:3" x14ac:dyDescent="0.25">
      <c r="A10018" s="1">
        <v>40068</v>
      </c>
      <c r="B10018" s="1">
        <v>1.9228000000000001</v>
      </c>
      <c r="C10018" s="1">
        <v>1.2104999999999999</v>
      </c>
    </row>
    <row r="10019" spans="1:3" x14ac:dyDescent="0.25">
      <c r="A10019" s="1">
        <v>40072</v>
      </c>
      <c r="B10019" s="1">
        <v>1.9314</v>
      </c>
      <c r="C10019" s="1">
        <v>1.2069000000000001</v>
      </c>
    </row>
    <row r="10020" spans="1:3" x14ac:dyDescent="0.25">
      <c r="A10020" s="1">
        <v>40076</v>
      </c>
      <c r="B10020" s="1">
        <v>1.9188000000000001</v>
      </c>
      <c r="C10020" s="1">
        <v>1.2901</v>
      </c>
    </row>
    <row r="10021" spans="1:3" x14ac:dyDescent="0.25">
      <c r="A10021" s="1">
        <v>40080</v>
      </c>
      <c r="B10021" s="1">
        <v>1.8914</v>
      </c>
      <c r="C10021" s="1">
        <v>1.2403</v>
      </c>
    </row>
    <row r="10022" spans="1:3" x14ac:dyDescent="0.25">
      <c r="A10022" s="1">
        <v>40084</v>
      </c>
      <c r="B10022" s="1">
        <v>1.8673</v>
      </c>
      <c r="C10022" s="1">
        <v>1.038</v>
      </c>
    </row>
    <row r="10023" spans="1:3" x14ac:dyDescent="0.25">
      <c r="A10023" s="1">
        <v>40088</v>
      </c>
      <c r="B10023" s="1">
        <v>1.9240999999999999</v>
      </c>
      <c r="C10023" s="1">
        <v>1.2361</v>
      </c>
    </row>
    <row r="10024" spans="1:3" x14ac:dyDescent="0.25">
      <c r="A10024" s="1">
        <v>40092</v>
      </c>
      <c r="B10024" s="1">
        <v>1.9029</v>
      </c>
      <c r="C10024" s="1">
        <v>1.2388999999999999</v>
      </c>
    </row>
    <row r="10025" spans="1:3" x14ac:dyDescent="0.25">
      <c r="A10025" s="1">
        <v>40096</v>
      </c>
      <c r="B10025" s="1">
        <v>1.9717</v>
      </c>
      <c r="C10025" s="1">
        <v>1.2019</v>
      </c>
    </row>
    <row r="10026" spans="1:3" x14ac:dyDescent="0.25">
      <c r="A10026" s="1">
        <v>40100</v>
      </c>
      <c r="B10026" s="1">
        <v>1.9568000000000001</v>
      </c>
      <c r="C10026" s="1">
        <v>1.1329</v>
      </c>
    </row>
    <row r="10027" spans="1:3" x14ac:dyDescent="0.25">
      <c r="A10027" s="1">
        <v>40104</v>
      </c>
      <c r="B10027" s="1">
        <v>1.6951000000000001</v>
      </c>
      <c r="C10027" s="1">
        <v>1.1935</v>
      </c>
    </row>
    <row r="10028" spans="1:3" x14ac:dyDescent="0.25">
      <c r="A10028" s="1">
        <v>40108</v>
      </c>
      <c r="B10028" s="1">
        <v>1.7040999999999999</v>
      </c>
      <c r="C10028" s="1">
        <v>1.2602</v>
      </c>
    </row>
    <row r="10029" spans="1:3" x14ac:dyDescent="0.25">
      <c r="A10029" s="1">
        <v>40112</v>
      </c>
      <c r="B10029" s="1">
        <v>1.8302</v>
      </c>
      <c r="C10029" s="1">
        <v>1.1397999999999999</v>
      </c>
    </row>
    <row r="10030" spans="1:3" x14ac:dyDescent="0.25">
      <c r="A10030" s="1">
        <v>40116</v>
      </c>
      <c r="B10030" s="1">
        <v>1.9114</v>
      </c>
      <c r="C10030" s="1">
        <v>1.1183000000000001</v>
      </c>
    </row>
    <row r="10031" spans="1:3" x14ac:dyDescent="0.25">
      <c r="A10031" s="1">
        <v>40120</v>
      </c>
      <c r="B10031" s="1">
        <v>1.8246</v>
      </c>
      <c r="C10031" s="1">
        <v>1.0812999999999999</v>
      </c>
    </row>
    <row r="10032" spans="1:3" x14ac:dyDescent="0.25">
      <c r="A10032" s="1">
        <v>40124</v>
      </c>
      <c r="B10032" s="1">
        <v>1.6551</v>
      </c>
      <c r="C10032" s="1">
        <v>1.1396999999999999</v>
      </c>
    </row>
    <row r="10033" spans="1:3" x14ac:dyDescent="0.25">
      <c r="A10033" s="1">
        <v>40128</v>
      </c>
      <c r="B10033" s="1">
        <v>1.8976</v>
      </c>
      <c r="C10033" s="1">
        <v>1.2361</v>
      </c>
    </row>
    <row r="10034" spans="1:3" x14ac:dyDescent="0.25">
      <c r="A10034" s="1">
        <v>40132</v>
      </c>
      <c r="B10034" s="1">
        <v>2.0165999999999999</v>
      </c>
      <c r="C10034" s="1">
        <v>1.1318999999999999</v>
      </c>
    </row>
    <row r="10035" spans="1:3" x14ac:dyDescent="0.25">
      <c r="A10035" s="1">
        <v>40136</v>
      </c>
      <c r="B10035" s="1">
        <v>1.9003000000000001</v>
      </c>
      <c r="C10035" s="1">
        <v>1.2529999999999999</v>
      </c>
    </row>
    <row r="10036" spans="1:3" x14ac:dyDescent="0.25">
      <c r="A10036" s="1">
        <v>40140</v>
      </c>
      <c r="B10036" s="1">
        <v>1.748</v>
      </c>
      <c r="C10036" s="1">
        <v>1.0134000000000001</v>
      </c>
    </row>
    <row r="10037" spans="1:3" x14ac:dyDescent="0.25">
      <c r="A10037" s="1">
        <v>40144</v>
      </c>
      <c r="B10037" s="1">
        <v>1.8056000000000001</v>
      </c>
      <c r="C10037" s="1">
        <v>1.0853999999999999</v>
      </c>
    </row>
    <row r="10038" spans="1:3" x14ac:dyDescent="0.25">
      <c r="A10038" s="1">
        <v>40148</v>
      </c>
      <c r="B10038" s="1">
        <v>1.6679999999999999</v>
      </c>
      <c r="C10038" s="1">
        <v>1.0561</v>
      </c>
    </row>
    <row r="10039" spans="1:3" x14ac:dyDescent="0.25">
      <c r="A10039" s="1">
        <v>40152</v>
      </c>
      <c r="B10039" s="1">
        <v>1.6873</v>
      </c>
      <c r="C10039" s="1">
        <v>1.0806</v>
      </c>
    </row>
    <row r="10040" spans="1:3" x14ac:dyDescent="0.25">
      <c r="A10040" s="1">
        <v>40156</v>
      </c>
      <c r="B10040" s="1">
        <v>1.7583</v>
      </c>
      <c r="C10040" s="1">
        <v>1.113</v>
      </c>
    </row>
    <row r="10041" spans="1:3" x14ac:dyDescent="0.25">
      <c r="A10041" s="1">
        <v>40160</v>
      </c>
      <c r="B10041" s="1">
        <v>1.8889</v>
      </c>
      <c r="C10041" s="1">
        <v>1.1213</v>
      </c>
    </row>
    <row r="10042" spans="1:3" x14ac:dyDescent="0.25">
      <c r="A10042" s="1">
        <v>40164</v>
      </c>
      <c r="B10042" s="1">
        <v>1.7806</v>
      </c>
      <c r="C10042" s="1">
        <v>1.181</v>
      </c>
    </row>
    <row r="10043" spans="1:3" x14ac:dyDescent="0.25">
      <c r="A10043" s="1">
        <v>40168</v>
      </c>
      <c r="B10043" s="1">
        <v>1.7554000000000001</v>
      </c>
      <c r="C10043" s="1">
        <v>1.2148000000000001</v>
      </c>
    </row>
    <row r="10044" spans="1:3" x14ac:dyDescent="0.25">
      <c r="A10044" s="1">
        <v>40172</v>
      </c>
      <c r="B10044" s="1">
        <v>1.9283999999999999</v>
      </c>
      <c r="C10044" s="1">
        <v>1.2689999999999999</v>
      </c>
    </row>
    <row r="10045" spans="1:3" x14ac:dyDescent="0.25">
      <c r="A10045" s="1">
        <v>40176</v>
      </c>
      <c r="B10045" s="1">
        <v>1.9936</v>
      </c>
      <c r="C10045" s="1">
        <v>1.1085</v>
      </c>
    </row>
    <row r="10046" spans="1:3" x14ac:dyDescent="0.25">
      <c r="A10046" s="1">
        <v>40180</v>
      </c>
      <c r="B10046" s="1">
        <v>1.7616000000000001</v>
      </c>
      <c r="C10046" s="1">
        <v>1.2977000000000001</v>
      </c>
    </row>
    <row r="10047" spans="1:3" x14ac:dyDescent="0.25">
      <c r="A10047" s="1">
        <v>40184</v>
      </c>
      <c r="B10047" s="1">
        <v>1.9376</v>
      </c>
      <c r="C10047" s="1">
        <v>1.143</v>
      </c>
    </row>
    <row r="10048" spans="1:3" x14ac:dyDescent="0.25">
      <c r="A10048" s="1">
        <v>40188</v>
      </c>
      <c r="B10048" s="1">
        <v>1.9815</v>
      </c>
      <c r="C10048" s="1">
        <v>1.1892</v>
      </c>
    </row>
    <row r="10049" spans="1:3" x14ac:dyDescent="0.25">
      <c r="A10049" s="1">
        <v>40192</v>
      </c>
      <c r="B10049" s="1">
        <v>1.8062</v>
      </c>
      <c r="C10049" s="1">
        <v>1.135</v>
      </c>
    </row>
    <row r="10050" spans="1:3" x14ac:dyDescent="0.25">
      <c r="A10050" s="1">
        <v>40196</v>
      </c>
      <c r="B10050" s="1">
        <v>1.8297000000000001</v>
      </c>
      <c r="C10050" s="1">
        <v>1.1169</v>
      </c>
    </row>
    <row r="10051" spans="1:3" x14ac:dyDescent="0.25">
      <c r="A10051" s="1">
        <v>40200</v>
      </c>
      <c r="B10051" s="1">
        <v>1.9185000000000001</v>
      </c>
      <c r="C10051" s="1">
        <v>1.1504000000000001</v>
      </c>
    </row>
    <row r="10052" spans="1:3" x14ac:dyDescent="0.25">
      <c r="A10052" s="1">
        <v>40204</v>
      </c>
      <c r="B10052" s="1">
        <v>1.8368</v>
      </c>
      <c r="C10052" s="1">
        <v>1.0521</v>
      </c>
    </row>
    <row r="10053" spans="1:3" x14ac:dyDescent="0.25">
      <c r="A10053" s="1">
        <v>40208</v>
      </c>
      <c r="B10053" s="1">
        <v>1.9837</v>
      </c>
      <c r="C10053" s="1">
        <v>1.1028</v>
      </c>
    </row>
    <row r="10054" spans="1:3" x14ac:dyDescent="0.25">
      <c r="A10054" s="1">
        <v>40212</v>
      </c>
      <c r="B10054" s="1">
        <v>1.9233</v>
      </c>
      <c r="C10054" s="1">
        <v>1.0609999999999999</v>
      </c>
    </row>
    <row r="10055" spans="1:3" x14ac:dyDescent="0.25">
      <c r="A10055" s="1">
        <v>40216</v>
      </c>
      <c r="B10055" s="1">
        <v>1.8118000000000001</v>
      </c>
      <c r="C10055" s="1">
        <v>1.1406000000000001</v>
      </c>
    </row>
    <row r="10056" spans="1:3" x14ac:dyDescent="0.25">
      <c r="A10056" s="1">
        <v>40220</v>
      </c>
      <c r="B10056" s="1">
        <v>1.7791999999999999</v>
      </c>
      <c r="C10056" s="1">
        <v>1.3533999999999999</v>
      </c>
    </row>
    <row r="10057" spans="1:3" x14ac:dyDescent="0.25">
      <c r="A10057" s="1">
        <v>40224</v>
      </c>
      <c r="B10057" s="1">
        <v>1.9690000000000001</v>
      </c>
      <c r="C10057" s="1">
        <v>1.2661</v>
      </c>
    </row>
    <row r="10058" spans="1:3" x14ac:dyDescent="0.25">
      <c r="A10058" s="1">
        <v>40228</v>
      </c>
      <c r="B10058" s="1">
        <v>1.6831</v>
      </c>
      <c r="C10058" s="1">
        <v>1.2915000000000001</v>
      </c>
    </row>
    <row r="10059" spans="1:3" x14ac:dyDescent="0.25">
      <c r="A10059" s="1">
        <v>40232</v>
      </c>
      <c r="B10059" s="1">
        <v>1.7392000000000001</v>
      </c>
      <c r="C10059" s="1">
        <v>1.2393000000000001</v>
      </c>
    </row>
    <row r="10060" spans="1:3" x14ac:dyDescent="0.25">
      <c r="A10060" s="1">
        <v>40236</v>
      </c>
      <c r="B10060" s="1">
        <v>2.0055000000000001</v>
      </c>
      <c r="C10060" s="1">
        <v>1.2377</v>
      </c>
    </row>
    <row r="10061" spans="1:3" x14ac:dyDescent="0.25">
      <c r="A10061" s="1">
        <v>40240</v>
      </c>
      <c r="B10061" s="1">
        <v>1.8826000000000001</v>
      </c>
      <c r="C10061" s="1">
        <v>1.1981999999999999</v>
      </c>
    </row>
    <row r="10062" spans="1:3" x14ac:dyDescent="0.25">
      <c r="A10062" s="1">
        <v>40244</v>
      </c>
      <c r="B10062" s="1">
        <v>2.0415000000000001</v>
      </c>
      <c r="C10062" s="1">
        <v>1.1935</v>
      </c>
    </row>
    <row r="10063" spans="1:3" x14ac:dyDescent="0.25">
      <c r="A10063" s="1">
        <v>40248</v>
      </c>
      <c r="B10063" s="1">
        <v>1.8955</v>
      </c>
      <c r="C10063" s="1">
        <v>1.29</v>
      </c>
    </row>
    <row r="10064" spans="1:3" x14ac:dyDescent="0.25">
      <c r="A10064" s="1">
        <v>40252</v>
      </c>
      <c r="B10064" s="1">
        <v>1.8255999999999999</v>
      </c>
      <c r="C10064" s="1">
        <v>1.1980999999999999</v>
      </c>
    </row>
    <row r="10065" spans="1:3" x14ac:dyDescent="0.25">
      <c r="A10065" s="1">
        <v>40256</v>
      </c>
      <c r="B10065" s="1">
        <v>1.8724000000000001</v>
      </c>
      <c r="C10065" s="1">
        <v>1.2436</v>
      </c>
    </row>
    <row r="10066" spans="1:3" x14ac:dyDescent="0.25">
      <c r="A10066" s="1">
        <v>40260</v>
      </c>
      <c r="B10066" s="1">
        <v>1.9449000000000001</v>
      </c>
      <c r="C10066" s="1">
        <v>1.2444</v>
      </c>
    </row>
    <row r="10067" spans="1:3" x14ac:dyDescent="0.25">
      <c r="A10067" s="1">
        <v>40264</v>
      </c>
      <c r="B10067" s="1">
        <v>1.9298</v>
      </c>
      <c r="C10067" s="1">
        <v>1.3420000000000001</v>
      </c>
    </row>
    <row r="10068" spans="1:3" x14ac:dyDescent="0.25">
      <c r="A10068" s="1">
        <v>40268</v>
      </c>
      <c r="B10068" s="1">
        <v>2.0203000000000002</v>
      </c>
      <c r="C10068" s="1">
        <v>1.3022</v>
      </c>
    </row>
    <row r="10069" spans="1:3" x14ac:dyDescent="0.25">
      <c r="A10069" s="1">
        <v>40272</v>
      </c>
      <c r="B10069" s="1">
        <v>1.9458</v>
      </c>
      <c r="C10069" s="1">
        <v>1.2203999999999999</v>
      </c>
    </row>
    <row r="10070" spans="1:3" x14ac:dyDescent="0.25">
      <c r="A10070" s="1">
        <v>40276</v>
      </c>
      <c r="B10070" s="1">
        <v>1.8854</v>
      </c>
      <c r="C10070" s="1">
        <v>1.2818000000000001</v>
      </c>
    </row>
    <row r="10071" spans="1:3" x14ac:dyDescent="0.25">
      <c r="A10071" s="1">
        <v>40280</v>
      </c>
      <c r="B10071" s="1">
        <v>1.6254999999999999</v>
      </c>
      <c r="C10071" s="1">
        <v>1.3204</v>
      </c>
    </row>
    <row r="10072" spans="1:3" x14ac:dyDescent="0.25">
      <c r="A10072" s="1">
        <v>40284</v>
      </c>
      <c r="B10072" s="1">
        <v>1.9095</v>
      </c>
      <c r="C10072" s="1">
        <v>1.2956000000000001</v>
      </c>
    </row>
    <row r="10073" spans="1:3" x14ac:dyDescent="0.25">
      <c r="A10073" s="1">
        <v>40288</v>
      </c>
      <c r="B10073" s="1">
        <v>1.8759999999999999</v>
      </c>
      <c r="C10073" s="1">
        <v>1.3762000000000001</v>
      </c>
    </row>
    <row r="10074" spans="1:3" x14ac:dyDescent="0.25">
      <c r="A10074" s="1">
        <v>40292</v>
      </c>
      <c r="B10074" s="1">
        <v>2.0703999999999998</v>
      </c>
      <c r="C10074" s="1">
        <v>1.2950999999999999</v>
      </c>
    </row>
    <row r="10075" spans="1:3" x14ac:dyDescent="0.25">
      <c r="A10075" s="1">
        <v>40296</v>
      </c>
      <c r="B10075" s="1">
        <v>1.8275999999999999</v>
      </c>
      <c r="C10075" s="1">
        <v>1.4176</v>
      </c>
    </row>
    <row r="10076" spans="1:3" x14ac:dyDescent="0.25">
      <c r="A10076" s="1">
        <v>40300</v>
      </c>
      <c r="B10076" s="1">
        <v>1.9530000000000001</v>
      </c>
      <c r="C10076" s="1">
        <v>1.4350000000000001</v>
      </c>
    </row>
    <row r="10077" spans="1:3" x14ac:dyDescent="0.25">
      <c r="A10077" s="1">
        <v>40304</v>
      </c>
      <c r="B10077" s="1">
        <v>1.7964</v>
      </c>
      <c r="C10077" s="1">
        <v>1.3037000000000001</v>
      </c>
    </row>
    <row r="10078" spans="1:3" x14ac:dyDescent="0.25">
      <c r="A10078" s="1">
        <v>40308</v>
      </c>
      <c r="B10078" s="1">
        <v>1.8549</v>
      </c>
      <c r="C10078" s="1">
        <v>1.1868000000000001</v>
      </c>
    </row>
    <row r="10079" spans="1:3" x14ac:dyDescent="0.25">
      <c r="A10079" s="1">
        <v>40312</v>
      </c>
      <c r="B10079" s="1">
        <v>1.8268</v>
      </c>
      <c r="C10079" s="1">
        <v>1.0933999999999999</v>
      </c>
    </row>
    <row r="10080" spans="1:3" x14ac:dyDescent="0.25">
      <c r="A10080" s="1">
        <v>40316</v>
      </c>
      <c r="B10080" s="1">
        <v>1.8602000000000001</v>
      </c>
      <c r="C10080" s="1">
        <v>1.1102000000000001</v>
      </c>
    </row>
    <row r="10081" spans="1:3" x14ac:dyDescent="0.25">
      <c r="A10081" s="1">
        <v>40320</v>
      </c>
      <c r="B10081" s="1">
        <v>2.0434000000000001</v>
      </c>
      <c r="C10081" s="1">
        <v>1.0658000000000001</v>
      </c>
    </row>
    <row r="10082" spans="1:3" x14ac:dyDescent="0.25">
      <c r="A10082" s="1">
        <v>40324</v>
      </c>
      <c r="B10082" s="1">
        <v>2.1055000000000001</v>
      </c>
      <c r="C10082" s="1">
        <v>1.0975999999999999</v>
      </c>
    </row>
    <row r="10083" spans="1:3" x14ac:dyDescent="0.25">
      <c r="A10083" s="1">
        <v>40328</v>
      </c>
      <c r="B10083" s="1">
        <v>1.8833</v>
      </c>
      <c r="C10083" s="1">
        <v>1.0394000000000001</v>
      </c>
    </row>
    <row r="10084" spans="1:3" x14ac:dyDescent="0.25">
      <c r="A10084" s="1">
        <v>40332</v>
      </c>
      <c r="B10084" s="1">
        <v>2.0129000000000001</v>
      </c>
      <c r="C10084" s="1">
        <v>1.0178</v>
      </c>
    </row>
    <row r="10085" spans="1:3" x14ac:dyDescent="0.25">
      <c r="A10085" s="1">
        <v>40336</v>
      </c>
      <c r="B10085" s="1">
        <v>1.9685999999999999</v>
      </c>
      <c r="C10085" s="1">
        <v>1.2411000000000001</v>
      </c>
    </row>
    <row r="10086" spans="1:3" x14ac:dyDescent="0.25">
      <c r="A10086" s="1">
        <v>40340</v>
      </c>
      <c r="B10086" s="1">
        <v>2.1377999999999999</v>
      </c>
      <c r="C10086" s="1">
        <v>1.163</v>
      </c>
    </row>
    <row r="10087" spans="1:3" x14ac:dyDescent="0.25">
      <c r="A10087" s="1">
        <v>40344</v>
      </c>
      <c r="B10087" s="1">
        <v>1.7513000000000001</v>
      </c>
      <c r="C10087" s="1">
        <v>1.1031</v>
      </c>
    </row>
    <row r="10088" spans="1:3" x14ac:dyDescent="0.25">
      <c r="A10088" s="1">
        <v>40348</v>
      </c>
      <c r="B10088" s="1">
        <v>1.9410000000000001</v>
      </c>
      <c r="C10088" s="1">
        <v>1.1322000000000001</v>
      </c>
    </row>
    <row r="10089" spans="1:3" x14ac:dyDescent="0.25">
      <c r="A10089" s="1">
        <v>40352</v>
      </c>
      <c r="B10089" s="1">
        <v>1.8423</v>
      </c>
      <c r="C10089" s="1">
        <v>1.2504999999999999</v>
      </c>
    </row>
    <row r="10090" spans="1:3" x14ac:dyDescent="0.25">
      <c r="A10090" s="1">
        <v>40356</v>
      </c>
      <c r="B10090" s="1">
        <v>1.827</v>
      </c>
      <c r="C10090" s="1">
        <v>1.1658999999999999</v>
      </c>
    </row>
    <row r="10091" spans="1:3" x14ac:dyDescent="0.25">
      <c r="A10091" s="1">
        <v>40360</v>
      </c>
      <c r="B10091" s="1">
        <v>1.7646999999999999</v>
      </c>
      <c r="C10091" s="1">
        <v>1.1304000000000001</v>
      </c>
    </row>
    <row r="10092" spans="1:3" x14ac:dyDescent="0.25">
      <c r="A10092" s="1">
        <v>40364</v>
      </c>
      <c r="B10092" s="1">
        <v>1.9845999999999999</v>
      </c>
      <c r="C10092" s="1">
        <v>1.1337999999999999</v>
      </c>
    </row>
    <row r="10093" spans="1:3" x14ac:dyDescent="0.25">
      <c r="A10093" s="1">
        <v>40368</v>
      </c>
      <c r="B10093" s="1">
        <v>2.1556999999999999</v>
      </c>
      <c r="C10093" s="1">
        <v>1.1807000000000001</v>
      </c>
    </row>
    <row r="10094" spans="1:3" x14ac:dyDescent="0.25">
      <c r="A10094" s="1">
        <v>40372</v>
      </c>
      <c r="B10094" s="1">
        <v>1.8486</v>
      </c>
      <c r="C10094" s="1">
        <v>0.99770000000000003</v>
      </c>
    </row>
    <row r="10095" spans="1:3" x14ac:dyDescent="0.25">
      <c r="A10095" s="1">
        <v>40376</v>
      </c>
      <c r="B10095" s="1">
        <v>1.8762000000000001</v>
      </c>
      <c r="C10095" s="1">
        <v>1.0398000000000001</v>
      </c>
    </row>
    <row r="10096" spans="1:3" x14ac:dyDescent="0.25">
      <c r="A10096" s="1">
        <v>40380</v>
      </c>
      <c r="B10096" s="1">
        <v>1.9817</v>
      </c>
      <c r="C10096" s="1">
        <v>1.1611</v>
      </c>
    </row>
    <row r="10097" spans="1:3" x14ac:dyDescent="0.25">
      <c r="A10097" s="1">
        <v>40384</v>
      </c>
      <c r="B10097" s="1">
        <v>1.7506999999999999</v>
      </c>
      <c r="C10097" s="1">
        <v>1.1544000000000001</v>
      </c>
    </row>
    <row r="10098" spans="1:3" x14ac:dyDescent="0.25">
      <c r="A10098" s="1">
        <v>40388</v>
      </c>
      <c r="B10098" s="1">
        <v>1.8422000000000001</v>
      </c>
      <c r="C10098" s="1">
        <v>1.2741</v>
      </c>
    </row>
    <row r="10099" spans="1:3" x14ac:dyDescent="0.25">
      <c r="A10099" s="1">
        <v>40392</v>
      </c>
      <c r="B10099" s="1">
        <v>1.9433</v>
      </c>
      <c r="C10099" s="1">
        <v>1.0879000000000001</v>
      </c>
    </row>
    <row r="10100" spans="1:3" x14ac:dyDescent="0.25">
      <c r="A10100" s="1">
        <v>40396</v>
      </c>
      <c r="B10100" s="1">
        <v>1.7022999999999999</v>
      </c>
      <c r="C10100" s="1">
        <v>1.0959000000000001</v>
      </c>
    </row>
    <row r="10101" spans="1:3" x14ac:dyDescent="0.25">
      <c r="A10101" s="1">
        <v>40400</v>
      </c>
      <c r="B10101" s="1">
        <v>1.8064</v>
      </c>
      <c r="C10101" s="1">
        <v>1.0596000000000001</v>
      </c>
    </row>
    <row r="10102" spans="1:3" x14ac:dyDescent="0.25">
      <c r="A10102" s="1">
        <v>40404</v>
      </c>
      <c r="B10102" s="1">
        <v>1.9404999999999999</v>
      </c>
      <c r="C10102" s="1">
        <v>1.0710999999999999</v>
      </c>
    </row>
    <row r="10103" spans="1:3" x14ac:dyDescent="0.25">
      <c r="A10103" s="1">
        <v>40408</v>
      </c>
      <c r="B10103" s="1">
        <v>1.8268</v>
      </c>
      <c r="C10103" s="1">
        <v>1.0764</v>
      </c>
    </row>
    <row r="10104" spans="1:3" x14ac:dyDescent="0.25">
      <c r="A10104" s="1">
        <v>40412</v>
      </c>
      <c r="B10104" s="1">
        <v>1.9637</v>
      </c>
      <c r="C10104" s="1">
        <v>1.0390999999999999</v>
      </c>
    </row>
    <row r="10105" spans="1:3" x14ac:dyDescent="0.25">
      <c r="A10105" s="1">
        <v>40416</v>
      </c>
      <c r="B10105" s="1">
        <v>1.8767</v>
      </c>
      <c r="C10105" s="1">
        <v>1.0072000000000001</v>
      </c>
    </row>
    <row r="10106" spans="1:3" x14ac:dyDescent="0.25">
      <c r="A10106" s="1">
        <v>40420</v>
      </c>
      <c r="B10106" s="1">
        <v>2.2515999999999998</v>
      </c>
      <c r="C10106" s="1">
        <v>1.2129000000000001</v>
      </c>
    </row>
    <row r="10107" spans="1:3" x14ac:dyDescent="0.25">
      <c r="A10107" s="1">
        <v>40424</v>
      </c>
      <c r="B10107" s="1">
        <v>1.9865999999999999</v>
      </c>
      <c r="C10107" s="1">
        <v>1.1613</v>
      </c>
    </row>
    <row r="10108" spans="1:3" x14ac:dyDescent="0.25">
      <c r="A10108" s="1">
        <v>40428</v>
      </c>
      <c r="B10108" s="1">
        <v>1.7966</v>
      </c>
      <c r="C10108" s="1">
        <v>1.1507000000000001</v>
      </c>
    </row>
    <row r="10109" spans="1:3" x14ac:dyDescent="0.25">
      <c r="A10109" s="1">
        <v>40432</v>
      </c>
      <c r="B10109" s="1">
        <v>1.6761999999999999</v>
      </c>
      <c r="C10109" s="1">
        <v>1.0916999999999999</v>
      </c>
    </row>
    <row r="10110" spans="1:3" x14ac:dyDescent="0.25">
      <c r="A10110" s="1">
        <v>40436</v>
      </c>
      <c r="B10110" s="1">
        <v>1.841</v>
      </c>
      <c r="C10110" s="1">
        <v>1.2016</v>
      </c>
    </row>
    <row r="10111" spans="1:3" x14ac:dyDescent="0.25">
      <c r="A10111" s="1">
        <v>40440</v>
      </c>
      <c r="B10111" s="1">
        <v>1.75</v>
      </c>
      <c r="C10111" s="1">
        <v>1.0851999999999999</v>
      </c>
    </row>
    <row r="10112" spans="1:3" x14ac:dyDescent="0.25">
      <c r="A10112" s="1">
        <v>40444</v>
      </c>
      <c r="B10112" s="1">
        <v>1.9882</v>
      </c>
      <c r="C10112" s="1">
        <v>1.2072000000000001</v>
      </c>
    </row>
    <row r="10113" spans="1:3" x14ac:dyDescent="0.25">
      <c r="A10113" s="1">
        <v>40448</v>
      </c>
      <c r="B10113" s="1">
        <v>1.736</v>
      </c>
      <c r="C10113" s="1">
        <v>1.1435</v>
      </c>
    </row>
    <row r="10114" spans="1:3" x14ac:dyDescent="0.25">
      <c r="A10114" s="1">
        <v>40452</v>
      </c>
      <c r="B10114" s="1">
        <v>1.5717000000000001</v>
      </c>
      <c r="C10114" s="1">
        <v>1.226</v>
      </c>
    </row>
    <row r="10115" spans="1:3" x14ac:dyDescent="0.25">
      <c r="A10115" s="1">
        <v>40456</v>
      </c>
      <c r="B10115" s="1">
        <v>1.7974000000000001</v>
      </c>
      <c r="C10115" s="1">
        <v>1.2043999999999999</v>
      </c>
    </row>
    <row r="10116" spans="1:3" x14ac:dyDescent="0.25">
      <c r="A10116" s="1">
        <v>40460</v>
      </c>
      <c r="B10116" s="1">
        <v>1.8469</v>
      </c>
      <c r="C10116" s="1">
        <v>1.0522</v>
      </c>
    </row>
    <row r="10117" spans="1:3" x14ac:dyDescent="0.25">
      <c r="A10117" s="1">
        <v>40464</v>
      </c>
      <c r="B10117" s="1">
        <v>1.7814000000000001</v>
      </c>
      <c r="C10117" s="1">
        <v>1.1305000000000001</v>
      </c>
    </row>
    <row r="10118" spans="1:3" x14ac:dyDescent="0.25">
      <c r="A10118" s="1">
        <v>40468</v>
      </c>
      <c r="B10118" s="1">
        <v>1.7323999999999999</v>
      </c>
      <c r="C10118" s="1">
        <v>1.0266</v>
      </c>
    </row>
    <row r="10119" spans="1:3" x14ac:dyDescent="0.25">
      <c r="A10119" s="1">
        <v>40472</v>
      </c>
      <c r="B10119" s="1">
        <v>1.8789</v>
      </c>
      <c r="C10119" s="1">
        <v>1.141</v>
      </c>
    </row>
    <row r="10120" spans="1:3" x14ac:dyDescent="0.25">
      <c r="A10120" s="1">
        <v>40476</v>
      </c>
      <c r="B10120" s="1">
        <v>1.8686</v>
      </c>
      <c r="C10120" s="1">
        <v>1.3209</v>
      </c>
    </row>
    <row r="10121" spans="1:3" x14ac:dyDescent="0.25">
      <c r="A10121" s="1">
        <v>40480</v>
      </c>
      <c r="B10121" s="1">
        <v>1.7879</v>
      </c>
      <c r="C10121" s="1">
        <v>1.2463</v>
      </c>
    </row>
    <row r="10122" spans="1:3" x14ac:dyDescent="0.25">
      <c r="A10122" s="1">
        <v>40484</v>
      </c>
      <c r="B10122" s="1">
        <v>1.8572</v>
      </c>
      <c r="C10122" s="1">
        <v>1.2881</v>
      </c>
    </row>
    <row r="10123" spans="1:3" x14ac:dyDescent="0.25">
      <c r="A10123" s="1">
        <v>40488</v>
      </c>
      <c r="B10123" s="1">
        <v>1.9162999999999999</v>
      </c>
      <c r="C10123" s="1">
        <v>1.2545999999999999</v>
      </c>
    </row>
    <row r="10124" spans="1:3" x14ac:dyDescent="0.25">
      <c r="A10124" s="1">
        <v>40492</v>
      </c>
      <c r="B10124" s="1">
        <v>1.9597</v>
      </c>
      <c r="C10124" s="1">
        <v>1.2643</v>
      </c>
    </row>
    <row r="10125" spans="1:3" x14ac:dyDescent="0.25">
      <c r="A10125" s="1">
        <v>40496</v>
      </c>
      <c r="B10125" s="1">
        <v>1.8563000000000001</v>
      </c>
      <c r="C10125" s="1">
        <v>1.2352000000000001</v>
      </c>
    </row>
    <row r="10126" spans="1:3" x14ac:dyDescent="0.25">
      <c r="A10126" s="1">
        <v>40500</v>
      </c>
      <c r="B10126" s="1">
        <v>1.8351999999999999</v>
      </c>
      <c r="C10126" s="1">
        <v>1.2367999999999999</v>
      </c>
    </row>
    <row r="10127" spans="1:3" x14ac:dyDescent="0.25">
      <c r="A10127" s="1">
        <v>40504</v>
      </c>
      <c r="B10127" s="1">
        <v>1.742</v>
      </c>
      <c r="C10127" s="1">
        <v>1.246</v>
      </c>
    </row>
    <row r="10128" spans="1:3" x14ac:dyDescent="0.25">
      <c r="A10128" s="1">
        <v>40508</v>
      </c>
      <c r="B10128" s="1">
        <v>1.8740000000000001</v>
      </c>
      <c r="C10128" s="1">
        <v>1.1737</v>
      </c>
    </row>
    <row r="10129" spans="1:3" x14ac:dyDescent="0.25">
      <c r="A10129" s="1">
        <v>40512</v>
      </c>
      <c r="B10129" s="1">
        <v>1.8788</v>
      </c>
      <c r="C10129" s="1">
        <v>1.2536</v>
      </c>
    </row>
    <row r="10130" spans="1:3" x14ac:dyDescent="0.25">
      <c r="A10130" s="1">
        <v>40516</v>
      </c>
      <c r="B10130" s="1">
        <v>2.0270000000000001</v>
      </c>
      <c r="C10130" s="1">
        <v>1.1978</v>
      </c>
    </row>
    <row r="10131" spans="1:3" x14ac:dyDescent="0.25">
      <c r="A10131" s="1">
        <v>40520</v>
      </c>
      <c r="B10131" s="1">
        <v>1.7137</v>
      </c>
      <c r="C10131" s="1">
        <v>1.1577999999999999</v>
      </c>
    </row>
    <row r="10132" spans="1:3" x14ac:dyDescent="0.25">
      <c r="A10132" s="1">
        <v>40524</v>
      </c>
      <c r="B10132" s="1">
        <v>1.7672000000000001</v>
      </c>
      <c r="C10132" s="1">
        <v>1.1782999999999999</v>
      </c>
    </row>
    <row r="10133" spans="1:3" x14ac:dyDescent="0.25">
      <c r="A10133" s="1">
        <v>40528</v>
      </c>
      <c r="B10133" s="1">
        <v>1.9605999999999999</v>
      </c>
      <c r="C10133" s="1">
        <v>1.3526</v>
      </c>
    </row>
    <row r="10134" spans="1:3" x14ac:dyDescent="0.25">
      <c r="A10134" s="1">
        <v>40532</v>
      </c>
      <c r="B10134" s="1">
        <v>2.0594999999999999</v>
      </c>
      <c r="C10134" s="1">
        <v>1.1717</v>
      </c>
    </row>
    <row r="10135" spans="1:3" x14ac:dyDescent="0.25">
      <c r="A10135" s="1">
        <v>40536</v>
      </c>
      <c r="B10135" s="1">
        <v>1.9213</v>
      </c>
      <c r="C10135" s="1">
        <v>1.2988</v>
      </c>
    </row>
    <row r="10136" spans="1:3" x14ac:dyDescent="0.25">
      <c r="A10136" s="1">
        <v>40540</v>
      </c>
      <c r="B10136" s="1">
        <v>1.8180000000000001</v>
      </c>
      <c r="C10136" s="1">
        <v>1.2108000000000001</v>
      </c>
    </row>
    <row r="10137" spans="1:3" x14ac:dyDescent="0.25">
      <c r="A10137" s="1">
        <v>40544</v>
      </c>
      <c r="B10137" s="1">
        <v>1.6478999999999999</v>
      </c>
      <c r="C10137" s="1">
        <v>1.2491000000000001</v>
      </c>
    </row>
    <row r="10138" spans="1:3" x14ac:dyDescent="0.25">
      <c r="A10138" s="1">
        <v>40548</v>
      </c>
      <c r="B10138" s="1">
        <v>1.6815</v>
      </c>
      <c r="C10138" s="1">
        <v>1.3105</v>
      </c>
    </row>
    <row r="10139" spans="1:3" x14ac:dyDescent="0.25">
      <c r="A10139" s="1">
        <v>40552</v>
      </c>
      <c r="B10139" s="1">
        <v>1.5424</v>
      </c>
      <c r="C10139" s="1">
        <v>1.2777000000000001</v>
      </c>
    </row>
    <row r="10140" spans="1:3" x14ac:dyDescent="0.25">
      <c r="A10140" s="1">
        <v>40556</v>
      </c>
      <c r="B10140" s="1">
        <v>1.7183999999999999</v>
      </c>
      <c r="C10140" s="1">
        <v>1.2665</v>
      </c>
    </row>
    <row r="10141" spans="1:3" x14ac:dyDescent="0.25">
      <c r="A10141" s="1">
        <v>40560</v>
      </c>
      <c r="B10141" s="1">
        <v>1.8268</v>
      </c>
      <c r="C10141" s="1">
        <v>1.3702000000000001</v>
      </c>
    </row>
    <row r="10142" spans="1:3" x14ac:dyDescent="0.25">
      <c r="A10142" s="1">
        <v>40564</v>
      </c>
      <c r="B10142" s="1">
        <v>1.9206000000000001</v>
      </c>
      <c r="C10142" s="1">
        <v>1.2923</v>
      </c>
    </row>
    <row r="10143" spans="1:3" x14ac:dyDescent="0.25">
      <c r="A10143" s="1">
        <v>40568</v>
      </c>
      <c r="B10143" s="1">
        <v>1.9157999999999999</v>
      </c>
      <c r="C10143" s="1">
        <v>1.2202</v>
      </c>
    </row>
    <row r="10144" spans="1:3" x14ac:dyDescent="0.25">
      <c r="A10144" s="1">
        <v>40572</v>
      </c>
      <c r="B10144" s="1">
        <v>2.0163000000000002</v>
      </c>
      <c r="C10144" s="1">
        <v>1.2296</v>
      </c>
    </row>
    <row r="10145" spans="1:3" x14ac:dyDescent="0.25">
      <c r="A10145" s="1">
        <v>40576</v>
      </c>
      <c r="B10145" s="1">
        <v>2.1594000000000002</v>
      </c>
      <c r="C10145" s="1">
        <v>1.2919</v>
      </c>
    </row>
    <row r="10146" spans="1:3" x14ac:dyDescent="0.25">
      <c r="A10146" s="1">
        <v>40580</v>
      </c>
      <c r="B10146" s="1">
        <v>1.9038999999999999</v>
      </c>
      <c r="C10146" s="1">
        <v>1.2542</v>
      </c>
    </row>
    <row r="10147" spans="1:3" x14ac:dyDescent="0.25">
      <c r="A10147" s="1">
        <v>40584</v>
      </c>
      <c r="B10147" s="1">
        <v>1.7829999999999999</v>
      </c>
      <c r="C10147" s="1">
        <v>1.214</v>
      </c>
    </row>
    <row r="10148" spans="1:3" x14ac:dyDescent="0.25">
      <c r="A10148" s="1">
        <v>40588</v>
      </c>
      <c r="B10148" s="1">
        <v>1.7546999999999999</v>
      </c>
      <c r="C10148" s="1">
        <v>1.2968999999999999</v>
      </c>
    </row>
    <row r="10149" spans="1:3" x14ac:dyDescent="0.25">
      <c r="A10149" s="1">
        <v>40592</v>
      </c>
      <c r="B10149" s="1">
        <v>1.7472000000000001</v>
      </c>
      <c r="C10149" s="1">
        <v>1.3081</v>
      </c>
    </row>
    <row r="10150" spans="1:3" x14ac:dyDescent="0.25">
      <c r="A10150" s="1">
        <v>40596</v>
      </c>
      <c r="B10150" s="1">
        <v>1.8609</v>
      </c>
      <c r="C10150" s="1">
        <v>1.2630999999999999</v>
      </c>
    </row>
    <row r="10151" spans="1:3" x14ac:dyDescent="0.25">
      <c r="A10151" s="1">
        <v>40600</v>
      </c>
      <c r="B10151" s="1">
        <v>1.8489</v>
      </c>
      <c r="C10151" s="1">
        <v>1.2238</v>
      </c>
    </row>
    <row r="10152" spans="1:3" x14ac:dyDescent="0.25">
      <c r="A10152" s="1">
        <v>40604</v>
      </c>
      <c r="B10152" s="1">
        <v>1.7818000000000001</v>
      </c>
      <c r="C10152" s="1">
        <v>1.2289000000000001</v>
      </c>
    </row>
    <row r="10153" spans="1:3" x14ac:dyDescent="0.25">
      <c r="A10153" s="1">
        <v>40608</v>
      </c>
      <c r="B10153" s="1">
        <v>1.8037000000000001</v>
      </c>
      <c r="C10153" s="1">
        <v>1.2683</v>
      </c>
    </row>
    <row r="10154" spans="1:3" x14ac:dyDescent="0.25">
      <c r="A10154" s="1">
        <v>40612</v>
      </c>
      <c r="B10154" s="1">
        <v>1.7693000000000001</v>
      </c>
      <c r="C10154" s="1">
        <v>1.3398000000000001</v>
      </c>
    </row>
    <row r="10155" spans="1:3" x14ac:dyDescent="0.25">
      <c r="A10155" s="1">
        <v>40616</v>
      </c>
      <c r="B10155" s="1">
        <v>1.8879999999999999</v>
      </c>
      <c r="C10155" s="1">
        <v>1.4189000000000001</v>
      </c>
    </row>
    <row r="10156" spans="1:3" x14ac:dyDescent="0.25">
      <c r="A10156" s="1">
        <v>40620</v>
      </c>
      <c r="B10156" s="1">
        <v>1.8591</v>
      </c>
      <c r="C10156" s="1">
        <v>1.3013999999999999</v>
      </c>
    </row>
    <row r="10157" spans="1:3" x14ac:dyDescent="0.25">
      <c r="A10157" s="1">
        <v>40624</v>
      </c>
      <c r="B10157" s="1">
        <v>1.7266999999999999</v>
      </c>
      <c r="C10157" s="1">
        <v>1.2317</v>
      </c>
    </row>
    <row r="10158" spans="1:3" x14ac:dyDescent="0.25">
      <c r="A10158" s="1">
        <v>40628</v>
      </c>
      <c r="B10158" s="1">
        <v>1.7191000000000001</v>
      </c>
      <c r="C10158" s="1">
        <v>1.2452000000000001</v>
      </c>
    </row>
    <row r="10159" spans="1:3" x14ac:dyDescent="0.25">
      <c r="A10159" s="1">
        <v>40632</v>
      </c>
      <c r="B10159" s="1">
        <v>1.8191999999999999</v>
      </c>
      <c r="C10159" s="1">
        <v>1.2895000000000001</v>
      </c>
    </row>
    <row r="10160" spans="1:3" x14ac:dyDescent="0.25">
      <c r="A10160" s="1">
        <v>40636</v>
      </c>
      <c r="B10160" s="1">
        <v>1.9923999999999999</v>
      </c>
      <c r="C10160" s="1">
        <v>1.2057</v>
      </c>
    </row>
    <row r="10161" spans="1:3" x14ac:dyDescent="0.25">
      <c r="A10161" s="1">
        <v>40640</v>
      </c>
      <c r="B10161" s="1">
        <v>1.8589</v>
      </c>
      <c r="C10161" s="1">
        <v>1.2789999999999999</v>
      </c>
    </row>
    <row r="10162" spans="1:3" x14ac:dyDescent="0.25">
      <c r="A10162" s="1">
        <v>40644</v>
      </c>
      <c r="B10162" s="1">
        <v>1.5407</v>
      </c>
      <c r="C10162" s="1">
        <v>1.2152000000000001</v>
      </c>
    </row>
    <row r="10163" spans="1:3" x14ac:dyDescent="0.25">
      <c r="A10163" s="1">
        <v>40648</v>
      </c>
      <c r="B10163" s="1">
        <v>1.825</v>
      </c>
      <c r="C10163" s="1">
        <v>1.3614999999999999</v>
      </c>
    </row>
    <row r="10164" spans="1:3" x14ac:dyDescent="0.25">
      <c r="A10164" s="1">
        <v>40652</v>
      </c>
      <c r="B10164" s="1">
        <v>1.7445999999999999</v>
      </c>
      <c r="C10164" s="1">
        <v>1.2665</v>
      </c>
    </row>
    <row r="10165" spans="1:3" x14ac:dyDescent="0.25">
      <c r="A10165" s="1">
        <v>40656</v>
      </c>
      <c r="B10165" s="1">
        <v>1.7148000000000001</v>
      </c>
      <c r="C10165" s="1">
        <v>1.2388999999999999</v>
      </c>
    </row>
    <row r="10166" spans="1:3" x14ac:dyDescent="0.25">
      <c r="A10166" s="1">
        <v>40660</v>
      </c>
      <c r="B10166" s="1">
        <v>1.8383</v>
      </c>
      <c r="C10166" s="1">
        <v>1.1980999999999999</v>
      </c>
    </row>
    <row r="10167" spans="1:3" x14ac:dyDescent="0.25">
      <c r="A10167" s="1">
        <v>40664</v>
      </c>
      <c r="B10167" s="1">
        <v>1.7128000000000001</v>
      </c>
      <c r="C10167" s="1">
        <v>1.2089000000000001</v>
      </c>
    </row>
    <row r="10168" spans="1:3" x14ac:dyDescent="0.25">
      <c r="A10168" s="1">
        <v>40668</v>
      </c>
      <c r="B10168" s="1">
        <v>1.8903000000000001</v>
      </c>
      <c r="C10168" s="1">
        <v>1.2739</v>
      </c>
    </row>
    <row r="10169" spans="1:3" x14ac:dyDescent="0.25">
      <c r="A10169" s="1">
        <v>40672</v>
      </c>
      <c r="B10169" s="1">
        <v>1.6939</v>
      </c>
      <c r="C10169" s="1">
        <v>1.1571</v>
      </c>
    </row>
    <row r="10170" spans="1:3" x14ac:dyDescent="0.25">
      <c r="A10170" s="1">
        <v>40676</v>
      </c>
      <c r="B10170" s="1">
        <v>1.681</v>
      </c>
      <c r="C10170" s="1">
        <v>1.151</v>
      </c>
    </row>
    <row r="10171" spans="1:3" x14ac:dyDescent="0.25">
      <c r="A10171" s="1">
        <v>40680</v>
      </c>
      <c r="B10171" s="1">
        <v>1.7068000000000001</v>
      </c>
      <c r="C10171" s="1">
        <v>1.2372000000000001</v>
      </c>
    </row>
    <row r="10172" spans="1:3" x14ac:dyDescent="0.25">
      <c r="A10172" s="1">
        <v>40684</v>
      </c>
      <c r="B10172" s="1">
        <v>1.6455</v>
      </c>
      <c r="C10172" s="1">
        <v>1.2663</v>
      </c>
    </row>
    <row r="10173" spans="1:3" x14ac:dyDescent="0.25">
      <c r="A10173" s="1">
        <v>40688</v>
      </c>
      <c r="B10173" s="1">
        <v>1.605</v>
      </c>
      <c r="C10173" s="1">
        <v>1.2024999999999999</v>
      </c>
    </row>
    <row r="10174" spans="1:3" x14ac:dyDescent="0.25">
      <c r="A10174" s="1">
        <v>40692</v>
      </c>
      <c r="B10174" s="1">
        <v>1.522</v>
      </c>
      <c r="C10174" s="1">
        <v>1.2926</v>
      </c>
    </row>
    <row r="10175" spans="1:3" x14ac:dyDescent="0.25">
      <c r="A10175" s="1">
        <v>40696</v>
      </c>
      <c r="B10175" s="1">
        <v>1.681</v>
      </c>
      <c r="C10175" s="1">
        <v>1.3589</v>
      </c>
    </row>
    <row r="10176" spans="1:3" x14ac:dyDescent="0.25">
      <c r="A10176" s="1">
        <v>40700</v>
      </c>
      <c r="B10176" s="1">
        <v>1.9974000000000001</v>
      </c>
      <c r="C10176" s="1">
        <v>1.2416</v>
      </c>
    </row>
    <row r="10177" spans="1:3" x14ac:dyDescent="0.25">
      <c r="A10177" s="1">
        <v>40704</v>
      </c>
      <c r="B10177" s="1">
        <v>1.3998999999999999</v>
      </c>
      <c r="C10177" s="1">
        <v>1.2802</v>
      </c>
    </row>
    <row r="10178" spans="1:3" x14ac:dyDescent="0.25">
      <c r="A10178" s="1">
        <v>40708</v>
      </c>
      <c r="B10178" s="1">
        <v>1.5395000000000001</v>
      </c>
      <c r="C10178" s="1">
        <v>1.2334000000000001</v>
      </c>
    </row>
    <row r="10179" spans="1:3" x14ac:dyDescent="0.25">
      <c r="A10179" s="1">
        <v>40712</v>
      </c>
      <c r="B10179" s="1">
        <v>1.367</v>
      </c>
      <c r="C10179" s="1">
        <v>1.2042999999999999</v>
      </c>
    </row>
    <row r="10180" spans="1:3" x14ac:dyDescent="0.25">
      <c r="A10180" s="1">
        <v>40716</v>
      </c>
      <c r="B10180" s="1">
        <v>1.2173</v>
      </c>
      <c r="C10180" s="1">
        <v>1.1579999999999999</v>
      </c>
    </row>
    <row r="10181" spans="1:3" x14ac:dyDescent="0.25">
      <c r="A10181" s="1">
        <v>40720</v>
      </c>
      <c r="B10181" s="1">
        <v>1.5335000000000001</v>
      </c>
      <c r="C10181" s="1">
        <v>1.2072000000000001</v>
      </c>
    </row>
    <row r="10182" spans="1:3" x14ac:dyDescent="0.25">
      <c r="A10182" s="1">
        <v>40724</v>
      </c>
      <c r="B10182" s="1">
        <v>1.6426000000000001</v>
      </c>
      <c r="C10182" s="1">
        <v>1.3418000000000001</v>
      </c>
    </row>
    <row r="10183" spans="1:3" x14ac:dyDescent="0.25">
      <c r="A10183" s="1">
        <v>40728</v>
      </c>
      <c r="B10183" s="1">
        <v>1.7647999999999999</v>
      </c>
      <c r="C10183" s="1">
        <v>1.3057000000000001</v>
      </c>
    </row>
    <row r="10184" spans="1:3" x14ac:dyDescent="0.25">
      <c r="A10184" s="1">
        <v>40732</v>
      </c>
      <c r="B10184" s="1">
        <v>1.8168</v>
      </c>
      <c r="C10184" s="1">
        <v>1.1898</v>
      </c>
    </row>
    <row r="10185" spans="1:3" x14ac:dyDescent="0.25">
      <c r="A10185" s="1">
        <v>40736</v>
      </c>
      <c r="B10185" s="1">
        <v>1.5167999999999999</v>
      </c>
      <c r="C10185" s="1">
        <v>1.1649</v>
      </c>
    </row>
    <row r="10186" spans="1:3" x14ac:dyDescent="0.25">
      <c r="A10186" s="1">
        <v>40740</v>
      </c>
      <c r="B10186" s="1">
        <v>1.8025</v>
      </c>
      <c r="C10186" s="1">
        <v>1.1525000000000001</v>
      </c>
    </row>
    <row r="10187" spans="1:3" x14ac:dyDescent="0.25">
      <c r="A10187" s="1">
        <v>40744</v>
      </c>
      <c r="B10187" s="1">
        <v>1.6803999999999999</v>
      </c>
      <c r="C10187" s="1">
        <v>1.1238999999999999</v>
      </c>
    </row>
    <row r="10188" spans="1:3" x14ac:dyDescent="0.25">
      <c r="A10188" s="1">
        <v>40748</v>
      </c>
      <c r="B10188" s="1">
        <v>1.9843</v>
      </c>
      <c r="C10188" s="1">
        <v>1.1464000000000001</v>
      </c>
    </row>
    <row r="10189" spans="1:3" x14ac:dyDescent="0.25">
      <c r="A10189" s="1">
        <v>40752</v>
      </c>
      <c r="B10189" s="1">
        <v>1.7</v>
      </c>
      <c r="C10189" s="1">
        <v>1.1609</v>
      </c>
    </row>
    <row r="10190" spans="1:3" x14ac:dyDescent="0.25">
      <c r="A10190" s="1">
        <v>40756</v>
      </c>
      <c r="B10190" s="1">
        <v>1.8519000000000001</v>
      </c>
      <c r="C10190" s="1">
        <v>1.121</v>
      </c>
    </row>
    <row r="10191" spans="1:3" x14ac:dyDescent="0.25">
      <c r="A10191" s="1">
        <v>40760</v>
      </c>
      <c r="B10191" s="1">
        <v>1.6555</v>
      </c>
      <c r="C10191" s="1">
        <v>1.119</v>
      </c>
    </row>
    <row r="10192" spans="1:3" x14ac:dyDescent="0.25">
      <c r="A10192" s="1">
        <v>40764</v>
      </c>
      <c r="B10192" s="1">
        <v>1.5217000000000001</v>
      </c>
      <c r="C10192" s="1">
        <v>1.2292000000000001</v>
      </c>
    </row>
    <row r="10193" spans="1:3" x14ac:dyDescent="0.25">
      <c r="A10193" s="1">
        <v>40768</v>
      </c>
      <c r="B10193" s="1">
        <v>1.7045999999999999</v>
      </c>
      <c r="C10193" s="1">
        <v>1.0848</v>
      </c>
    </row>
    <row r="10194" spans="1:3" x14ac:dyDescent="0.25">
      <c r="A10194" s="1">
        <v>40772</v>
      </c>
      <c r="B10194" s="1">
        <v>1.8898999999999999</v>
      </c>
      <c r="C10194" s="1">
        <v>1.1471</v>
      </c>
    </row>
    <row r="10195" spans="1:3" x14ac:dyDescent="0.25">
      <c r="A10195" s="1">
        <v>40776</v>
      </c>
      <c r="B10195" s="1">
        <v>1.7632000000000001</v>
      </c>
      <c r="C10195" s="1">
        <v>1.0598000000000001</v>
      </c>
    </row>
    <row r="10196" spans="1:3" x14ac:dyDescent="0.25">
      <c r="A10196" s="1">
        <v>40780</v>
      </c>
      <c r="B10196" s="1">
        <v>1.8444</v>
      </c>
      <c r="C10196" s="1">
        <v>1.2085999999999999</v>
      </c>
    </row>
    <row r="10197" spans="1:3" x14ac:dyDescent="0.25">
      <c r="A10197" s="1">
        <v>40784</v>
      </c>
      <c r="B10197" s="1">
        <v>1.8892</v>
      </c>
      <c r="C10197" s="1">
        <v>1.1435999999999999</v>
      </c>
    </row>
    <row r="10198" spans="1:3" x14ac:dyDescent="0.25">
      <c r="A10198" s="1">
        <v>40788</v>
      </c>
      <c r="B10198" s="1">
        <v>1.7783</v>
      </c>
      <c r="C10198" s="1">
        <v>1.2279</v>
      </c>
    </row>
    <row r="10199" spans="1:3" x14ac:dyDescent="0.25">
      <c r="A10199" s="1">
        <v>40792</v>
      </c>
      <c r="B10199" s="1">
        <v>1.7252000000000001</v>
      </c>
      <c r="C10199" s="1">
        <v>1.1457999999999999</v>
      </c>
    </row>
    <row r="10200" spans="1:3" x14ac:dyDescent="0.25">
      <c r="A10200" s="1">
        <v>40796</v>
      </c>
      <c r="B10200" s="1">
        <v>1.6449</v>
      </c>
      <c r="C10200" s="1">
        <v>1.1305000000000001</v>
      </c>
    </row>
    <row r="10201" spans="1:3" x14ac:dyDescent="0.25">
      <c r="A10201" s="1">
        <v>40800</v>
      </c>
      <c r="B10201" s="1">
        <v>1.7477</v>
      </c>
      <c r="C10201" s="1">
        <v>1.1143000000000001</v>
      </c>
    </row>
    <row r="10202" spans="1:3" x14ac:dyDescent="0.25">
      <c r="A10202" s="1">
        <v>40804</v>
      </c>
      <c r="B10202" s="1">
        <v>1.7255</v>
      </c>
      <c r="C10202" s="1">
        <v>1.1188</v>
      </c>
    </row>
    <row r="10203" spans="1:3" x14ac:dyDescent="0.25">
      <c r="A10203" s="1">
        <v>40808</v>
      </c>
      <c r="B10203" s="1">
        <v>1.7202999999999999</v>
      </c>
      <c r="C10203" s="1">
        <v>1.0885</v>
      </c>
    </row>
    <row r="10204" spans="1:3" x14ac:dyDescent="0.25">
      <c r="A10204" s="1">
        <v>40812</v>
      </c>
      <c r="B10204" s="1">
        <v>1.5446</v>
      </c>
      <c r="C10204" s="1">
        <v>1.075</v>
      </c>
    </row>
    <row r="10205" spans="1:3" x14ac:dyDescent="0.25">
      <c r="A10205" s="1">
        <v>40816</v>
      </c>
      <c r="B10205" s="1">
        <v>1.7474000000000001</v>
      </c>
      <c r="C10205" s="1">
        <v>1.1367</v>
      </c>
    </row>
    <row r="10206" spans="1:3" x14ac:dyDescent="0.25">
      <c r="A10206" s="1">
        <v>40820</v>
      </c>
      <c r="B10206" s="1">
        <v>1.7464999999999999</v>
      </c>
      <c r="C10206" s="1">
        <v>1.0490999999999999</v>
      </c>
    </row>
    <row r="10207" spans="1:3" x14ac:dyDescent="0.25">
      <c r="A10207" s="1">
        <v>40824</v>
      </c>
      <c r="B10207" s="1">
        <v>1.8944000000000001</v>
      </c>
      <c r="C10207" s="1">
        <v>1.1926000000000001</v>
      </c>
    </row>
    <row r="10208" spans="1:3" x14ac:dyDescent="0.25">
      <c r="A10208" s="1">
        <v>40828</v>
      </c>
      <c r="B10208" s="1">
        <v>1.8394999999999999</v>
      </c>
      <c r="C10208" s="1">
        <v>1.1073</v>
      </c>
    </row>
    <row r="10209" spans="1:3" x14ac:dyDescent="0.25">
      <c r="A10209" s="1">
        <v>40832</v>
      </c>
      <c r="B10209" s="1">
        <v>1.9016</v>
      </c>
      <c r="C10209" s="1">
        <v>1.1572</v>
      </c>
    </row>
    <row r="10210" spans="1:3" x14ac:dyDescent="0.25">
      <c r="A10210" s="1">
        <v>40836</v>
      </c>
      <c r="B10210" s="1">
        <v>1.9795</v>
      </c>
      <c r="C10210" s="1">
        <v>1.1369</v>
      </c>
    </row>
    <row r="10211" spans="1:3" x14ac:dyDescent="0.25">
      <c r="A10211" s="1">
        <v>40840</v>
      </c>
      <c r="B10211" s="1">
        <v>1.9638</v>
      </c>
      <c r="C10211" s="1">
        <v>1.1214999999999999</v>
      </c>
    </row>
    <row r="10212" spans="1:3" x14ac:dyDescent="0.25">
      <c r="A10212" s="1">
        <v>40844</v>
      </c>
      <c r="B10212" s="1">
        <v>2.0847000000000002</v>
      </c>
      <c r="C10212" s="1">
        <v>1.2270000000000001</v>
      </c>
    </row>
    <row r="10213" spans="1:3" x14ac:dyDescent="0.25">
      <c r="A10213" s="1">
        <v>40848</v>
      </c>
      <c r="B10213" s="1">
        <v>1.8633999999999999</v>
      </c>
      <c r="C10213" s="1">
        <v>1.1221000000000001</v>
      </c>
    </row>
    <row r="10214" spans="1:3" x14ac:dyDescent="0.25">
      <c r="A10214" s="1">
        <v>40852</v>
      </c>
      <c r="B10214" s="1">
        <v>1.958</v>
      </c>
      <c r="C10214" s="1">
        <v>1.1540999999999999</v>
      </c>
    </row>
    <row r="10215" spans="1:3" x14ac:dyDescent="0.25">
      <c r="A10215" s="1">
        <v>40856</v>
      </c>
      <c r="B10215" s="1">
        <v>2.0733999999999999</v>
      </c>
      <c r="C10215" s="1">
        <v>1.2644</v>
      </c>
    </row>
    <row r="10216" spans="1:3" x14ac:dyDescent="0.25">
      <c r="A10216" s="1">
        <v>40860</v>
      </c>
      <c r="B10216" s="1">
        <v>1.77</v>
      </c>
      <c r="C10216" s="1">
        <v>1.2098</v>
      </c>
    </row>
    <row r="10217" spans="1:3" x14ac:dyDescent="0.25">
      <c r="A10217" s="1">
        <v>40864</v>
      </c>
      <c r="B10217" s="1">
        <v>1.8656999999999999</v>
      </c>
      <c r="C10217" s="1">
        <v>1.111</v>
      </c>
    </row>
    <row r="10218" spans="1:3" x14ac:dyDescent="0.25">
      <c r="A10218" s="1">
        <v>40868</v>
      </c>
      <c r="B10218" s="1">
        <v>1.8728</v>
      </c>
      <c r="C10218" s="1">
        <v>1.1126</v>
      </c>
    </row>
    <row r="10219" spans="1:3" x14ac:dyDescent="0.25">
      <c r="A10219" s="1">
        <v>40872</v>
      </c>
      <c r="B10219" s="1">
        <v>1.7185999999999999</v>
      </c>
      <c r="C10219" s="1">
        <v>1.1633</v>
      </c>
    </row>
    <row r="10220" spans="1:3" x14ac:dyDescent="0.25">
      <c r="A10220" s="1">
        <v>40876</v>
      </c>
      <c r="B10220" s="1">
        <v>1.6137999999999999</v>
      </c>
      <c r="C10220" s="1">
        <v>1.1138999999999999</v>
      </c>
    </row>
    <row r="10221" spans="1:3" x14ac:dyDescent="0.25">
      <c r="A10221" s="1">
        <v>40880</v>
      </c>
      <c r="B10221" s="1">
        <v>1.7847</v>
      </c>
      <c r="C10221" s="1">
        <v>1.1808000000000001</v>
      </c>
    </row>
    <row r="10222" spans="1:3" x14ac:dyDescent="0.25">
      <c r="A10222" s="1">
        <v>40884</v>
      </c>
      <c r="B10222" s="1">
        <v>1.9556</v>
      </c>
      <c r="C10222" s="1">
        <v>1.1616</v>
      </c>
    </row>
    <row r="10223" spans="1:3" x14ac:dyDescent="0.25">
      <c r="A10223" s="1">
        <v>40888</v>
      </c>
      <c r="B10223" s="1">
        <v>1.9670000000000001</v>
      </c>
      <c r="C10223" s="1">
        <v>1.1493</v>
      </c>
    </row>
    <row r="10224" spans="1:3" x14ac:dyDescent="0.25">
      <c r="A10224" s="1">
        <v>40892</v>
      </c>
      <c r="B10224" s="1">
        <v>2.0125000000000002</v>
      </c>
      <c r="C10224" s="1">
        <v>1.1089</v>
      </c>
    </row>
    <row r="10225" spans="1:3" x14ac:dyDescent="0.25">
      <c r="A10225" s="1">
        <v>40896</v>
      </c>
      <c r="B10225" s="1">
        <v>1.7873000000000001</v>
      </c>
      <c r="C10225" s="1">
        <v>1.4467000000000001</v>
      </c>
    </row>
    <row r="10226" spans="1:3" x14ac:dyDescent="0.25">
      <c r="A10226" s="1">
        <v>40900</v>
      </c>
      <c r="B10226" s="1">
        <v>1.8005</v>
      </c>
      <c r="C10226" s="1">
        <v>1.115</v>
      </c>
    </row>
    <row r="10227" spans="1:3" x14ac:dyDescent="0.25">
      <c r="A10227" s="1">
        <v>40904</v>
      </c>
      <c r="B10227" s="1">
        <v>1.8523000000000001</v>
      </c>
      <c r="C10227" s="1">
        <v>1.0924</v>
      </c>
    </row>
    <row r="10228" spans="1:3" x14ac:dyDescent="0.25">
      <c r="A10228" s="1">
        <v>40908</v>
      </c>
      <c r="B10228" s="1">
        <v>1.8344</v>
      </c>
      <c r="C10228" s="1">
        <v>1.0984</v>
      </c>
    </row>
    <row r="10229" spans="1:3" x14ac:dyDescent="0.25">
      <c r="A10229" s="1">
        <v>40912</v>
      </c>
      <c r="B10229" s="1">
        <v>1.7355</v>
      </c>
      <c r="C10229" s="1">
        <v>1.1737</v>
      </c>
    </row>
    <row r="10230" spans="1:3" x14ac:dyDescent="0.25">
      <c r="A10230" s="1">
        <v>40916</v>
      </c>
      <c r="B10230" s="1">
        <v>1.7827</v>
      </c>
      <c r="C10230" s="1">
        <v>1.1126</v>
      </c>
    </row>
    <row r="10231" spans="1:3" x14ac:dyDescent="0.25">
      <c r="A10231" s="1">
        <v>40920</v>
      </c>
      <c r="B10231" s="1">
        <v>1.8875</v>
      </c>
      <c r="C10231" s="1">
        <v>1.0383</v>
      </c>
    </row>
    <row r="10232" spans="1:3" x14ac:dyDescent="0.25">
      <c r="A10232" s="1">
        <v>40924</v>
      </c>
      <c r="B10232" s="1">
        <v>2.1646999999999998</v>
      </c>
      <c r="C10232" s="1">
        <v>1.2329000000000001</v>
      </c>
    </row>
    <row r="10233" spans="1:3" x14ac:dyDescent="0.25">
      <c r="A10233" s="1">
        <v>40928</v>
      </c>
      <c r="B10233" s="1">
        <v>2.1802000000000001</v>
      </c>
      <c r="C10233" s="1">
        <v>1.1040000000000001</v>
      </c>
    </row>
    <row r="10234" spans="1:3" x14ac:dyDescent="0.25">
      <c r="A10234" s="1">
        <v>40932</v>
      </c>
      <c r="B10234" s="1">
        <v>2.2014999999999998</v>
      </c>
      <c r="C10234" s="1">
        <v>1.0993999999999999</v>
      </c>
    </row>
    <row r="10235" spans="1:3" x14ac:dyDescent="0.25">
      <c r="A10235" s="1">
        <v>40936</v>
      </c>
      <c r="B10235" s="1">
        <v>2.0699999999999998</v>
      </c>
      <c r="C10235" s="1">
        <v>1.073</v>
      </c>
    </row>
    <row r="10236" spans="1:3" x14ac:dyDescent="0.25">
      <c r="A10236" s="1">
        <v>40940</v>
      </c>
      <c r="B10236" s="1">
        <v>1.9049</v>
      </c>
      <c r="C10236" s="1">
        <v>1.1113</v>
      </c>
    </row>
    <row r="10237" spans="1:3" x14ac:dyDescent="0.25">
      <c r="A10237" s="1">
        <v>40944</v>
      </c>
      <c r="B10237" s="1">
        <v>2.0114999999999998</v>
      </c>
      <c r="C10237" s="1">
        <v>1.0791999999999999</v>
      </c>
    </row>
    <row r="10238" spans="1:3" x14ac:dyDescent="0.25">
      <c r="A10238" s="1">
        <v>40948</v>
      </c>
      <c r="B10238" s="1">
        <v>1.9328000000000001</v>
      </c>
      <c r="C10238" s="1">
        <v>1.3088</v>
      </c>
    </row>
    <row r="10239" spans="1:3" x14ac:dyDescent="0.25">
      <c r="A10239" s="1">
        <v>40952</v>
      </c>
      <c r="B10239" s="1">
        <v>1.99</v>
      </c>
      <c r="C10239" s="1">
        <v>1.3864000000000001</v>
      </c>
    </row>
    <row r="10240" spans="1:3" x14ac:dyDescent="0.25">
      <c r="A10240" s="1">
        <v>40956</v>
      </c>
      <c r="B10240" s="1">
        <v>2.1305000000000001</v>
      </c>
      <c r="C10240" s="1">
        <v>1.0198</v>
      </c>
    </row>
    <row r="10241" spans="1:3" x14ac:dyDescent="0.25">
      <c r="A10241" s="1">
        <v>40960</v>
      </c>
      <c r="B10241" s="1">
        <v>2.0375000000000001</v>
      </c>
      <c r="C10241" s="1">
        <v>1.0807</v>
      </c>
    </row>
    <row r="10242" spans="1:3" x14ac:dyDescent="0.25">
      <c r="A10242" s="1">
        <v>40964</v>
      </c>
      <c r="B10242" s="1">
        <v>1.9139999999999999</v>
      </c>
      <c r="C10242" s="1">
        <v>1.0396000000000001</v>
      </c>
    </row>
    <row r="10243" spans="1:3" x14ac:dyDescent="0.25">
      <c r="A10243" s="1">
        <v>40968</v>
      </c>
      <c r="B10243" s="1">
        <v>2.1133000000000002</v>
      </c>
      <c r="C10243" s="1">
        <v>1.0243</v>
      </c>
    </row>
    <row r="10244" spans="1:3" x14ac:dyDescent="0.25">
      <c r="A10244" s="1">
        <v>40972</v>
      </c>
      <c r="B10244" s="1">
        <v>1.9442999999999999</v>
      </c>
      <c r="C10244" s="1">
        <v>1.0435000000000001</v>
      </c>
    </row>
    <row r="10245" spans="1:3" x14ac:dyDescent="0.25">
      <c r="A10245" s="1">
        <v>40976</v>
      </c>
      <c r="B10245" s="1">
        <v>1.8179000000000001</v>
      </c>
      <c r="C10245" s="1">
        <v>1.0112000000000001</v>
      </c>
    </row>
    <row r="10246" spans="1:3" x14ac:dyDescent="0.25">
      <c r="A10246" s="1">
        <v>40980</v>
      </c>
      <c r="B10246" s="1">
        <v>1.7806999999999999</v>
      </c>
      <c r="C10246" s="1">
        <v>1.0878000000000001</v>
      </c>
    </row>
    <row r="10247" spans="1:3" x14ac:dyDescent="0.25">
      <c r="A10247" s="1">
        <v>40984</v>
      </c>
      <c r="B10247" s="1">
        <v>2.0082</v>
      </c>
      <c r="C10247" s="1">
        <v>1.1093999999999999</v>
      </c>
    </row>
    <row r="10248" spans="1:3" x14ac:dyDescent="0.25">
      <c r="A10248" s="1">
        <v>40988</v>
      </c>
      <c r="B10248" s="1">
        <v>2.0840999999999998</v>
      </c>
      <c r="C10248" s="1">
        <v>1.1276999999999999</v>
      </c>
    </row>
    <row r="10249" spans="1:3" x14ac:dyDescent="0.25">
      <c r="A10249" s="1">
        <v>40992</v>
      </c>
      <c r="B10249" s="1">
        <v>2.0200999999999998</v>
      </c>
      <c r="C10249" s="1">
        <v>1.0101</v>
      </c>
    </row>
    <row r="10250" spans="1:3" x14ac:dyDescent="0.25">
      <c r="A10250" s="1">
        <v>40996</v>
      </c>
      <c r="B10250" s="1">
        <v>2.1034000000000002</v>
      </c>
      <c r="C10250" s="1">
        <v>1.0125</v>
      </c>
    </row>
    <row r="10251" spans="1:3" x14ac:dyDescent="0.25">
      <c r="A10251" s="1">
        <v>41000</v>
      </c>
      <c r="B10251" s="1">
        <v>1.7356</v>
      </c>
      <c r="C10251" s="1">
        <v>1.0024999999999999</v>
      </c>
    </row>
    <row r="10252" spans="1:3" x14ac:dyDescent="0.25">
      <c r="A10252" s="1">
        <v>41004</v>
      </c>
      <c r="B10252" s="1">
        <v>1.9672000000000001</v>
      </c>
      <c r="C10252" s="1">
        <v>1.0461</v>
      </c>
    </row>
    <row r="10253" spans="1:3" x14ac:dyDescent="0.25">
      <c r="A10253" s="1">
        <v>41008</v>
      </c>
      <c r="B10253" s="1">
        <v>1.9762</v>
      </c>
      <c r="C10253" s="1">
        <v>0.99270000000000003</v>
      </c>
    </row>
    <row r="10254" spans="1:3" x14ac:dyDescent="0.25">
      <c r="A10254" s="1">
        <v>41012</v>
      </c>
      <c r="B10254" s="1">
        <v>1.9579</v>
      </c>
      <c r="C10254" s="1">
        <v>1.0532999999999999</v>
      </c>
    </row>
    <row r="10255" spans="1:3" x14ac:dyDescent="0.25">
      <c r="A10255" s="1">
        <v>41016</v>
      </c>
      <c r="B10255" s="1">
        <v>1.9404999999999999</v>
      </c>
      <c r="C10255" s="1">
        <v>1.0678000000000001</v>
      </c>
    </row>
    <row r="10256" spans="1:3" x14ac:dyDescent="0.25">
      <c r="A10256" s="1">
        <v>41020</v>
      </c>
      <c r="B10256" s="1">
        <v>1.772</v>
      </c>
      <c r="C10256" s="1">
        <v>1.0236000000000001</v>
      </c>
    </row>
    <row r="10257" spans="1:3" x14ac:dyDescent="0.25">
      <c r="A10257" s="1">
        <v>41024</v>
      </c>
      <c r="B10257" s="1">
        <v>2.0154999999999998</v>
      </c>
      <c r="C10257" s="1">
        <v>0.99080000000000001</v>
      </c>
    </row>
    <row r="10258" spans="1:3" x14ac:dyDescent="0.25">
      <c r="A10258" s="1">
        <v>41028</v>
      </c>
      <c r="B10258" s="1">
        <v>1.8251999999999999</v>
      </c>
      <c r="C10258" s="1">
        <v>0.98709999999999998</v>
      </c>
    </row>
    <row r="10259" spans="1:3" x14ac:dyDescent="0.25">
      <c r="A10259" s="1">
        <v>41032</v>
      </c>
      <c r="B10259" s="1">
        <v>1.9957</v>
      </c>
      <c r="C10259" s="1">
        <v>1.2005999999999999</v>
      </c>
    </row>
    <row r="10260" spans="1:3" x14ac:dyDescent="0.25">
      <c r="A10260" s="1">
        <v>41036</v>
      </c>
      <c r="B10260" s="1">
        <v>2.1448999999999998</v>
      </c>
      <c r="C10260" s="1">
        <v>1.1882999999999999</v>
      </c>
    </row>
    <row r="10261" spans="1:3" x14ac:dyDescent="0.25">
      <c r="A10261" s="1">
        <v>41040</v>
      </c>
      <c r="B10261" s="1">
        <v>1.6767000000000001</v>
      </c>
      <c r="C10261" s="1">
        <v>1.2226999999999999</v>
      </c>
    </row>
    <row r="10262" spans="1:3" x14ac:dyDescent="0.25">
      <c r="A10262" s="1">
        <v>41044</v>
      </c>
      <c r="B10262" s="1">
        <v>1.8754999999999999</v>
      </c>
      <c r="C10262" s="1">
        <v>1.075</v>
      </c>
    </row>
    <row r="10263" spans="1:3" x14ac:dyDescent="0.25">
      <c r="A10263" s="1">
        <v>41048</v>
      </c>
      <c r="B10263" s="1">
        <v>1.9630000000000001</v>
      </c>
      <c r="C10263" s="1">
        <v>1.0376000000000001</v>
      </c>
    </row>
    <row r="10264" spans="1:3" x14ac:dyDescent="0.25">
      <c r="A10264" s="1">
        <v>41052</v>
      </c>
      <c r="B10264" s="1">
        <v>1.7598</v>
      </c>
      <c r="C10264" s="1">
        <v>1.0248999999999999</v>
      </c>
    </row>
    <row r="10265" spans="1:3" x14ac:dyDescent="0.25">
      <c r="A10265" s="1">
        <v>41056</v>
      </c>
      <c r="B10265" s="1">
        <v>1.7854000000000001</v>
      </c>
      <c r="C10265" s="1">
        <v>1.0387999999999999</v>
      </c>
    </row>
    <row r="10266" spans="1:3" x14ac:dyDescent="0.25">
      <c r="A10266" s="1">
        <v>41060</v>
      </c>
      <c r="B10266" s="1">
        <v>1.8798999999999999</v>
      </c>
      <c r="C10266" s="1">
        <v>1.1208</v>
      </c>
    </row>
    <row r="10267" spans="1:3" x14ac:dyDescent="0.25">
      <c r="A10267" s="1">
        <v>41064</v>
      </c>
      <c r="B10267" s="1">
        <v>1.9779</v>
      </c>
      <c r="C10267" s="1">
        <v>1.409</v>
      </c>
    </row>
    <row r="10268" spans="1:3" x14ac:dyDescent="0.25">
      <c r="A10268" s="1">
        <v>41068</v>
      </c>
      <c r="B10268" s="1">
        <v>1.9903</v>
      </c>
      <c r="C10268" s="1">
        <v>1.1514</v>
      </c>
    </row>
    <row r="10269" spans="1:3" x14ac:dyDescent="0.25">
      <c r="A10269" s="1">
        <v>41072</v>
      </c>
      <c r="B10269" s="1">
        <v>1.9994000000000001</v>
      </c>
      <c r="C10269" s="1">
        <v>1.2968999999999999</v>
      </c>
    </row>
    <row r="10270" spans="1:3" x14ac:dyDescent="0.25">
      <c r="A10270" s="1">
        <v>41076</v>
      </c>
      <c r="B10270" s="1">
        <v>1.8683000000000001</v>
      </c>
      <c r="C10270" s="1">
        <v>1.2255</v>
      </c>
    </row>
    <row r="10271" spans="1:3" x14ac:dyDescent="0.25">
      <c r="A10271" s="1">
        <v>41080</v>
      </c>
      <c r="B10271" s="1">
        <v>1.915</v>
      </c>
      <c r="C10271" s="1">
        <v>1.1587000000000001</v>
      </c>
    </row>
    <row r="10272" spans="1:3" x14ac:dyDescent="0.25">
      <c r="A10272" s="1">
        <v>41084</v>
      </c>
      <c r="B10272" s="1">
        <v>2.0261</v>
      </c>
      <c r="C10272" s="1">
        <v>1.2814000000000001</v>
      </c>
    </row>
    <row r="10273" spans="1:3" x14ac:dyDescent="0.25">
      <c r="A10273" s="1">
        <v>41088</v>
      </c>
      <c r="B10273" s="1">
        <v>1.8640000000000001</v>
      </c>
      <c r="C10273" s="1">
        <v>1.3964000000000001</v>
      </c>
    </row>
    <row r="10274" spans="1:3" x14ac:dyDescent="0.25">
      <c r="A10274" s="1">
        <v>41092</v>
      </c>
      <c r="B10274" s="1">
        <v>1.7542</v>
      </c>
      <c r="C10274" s="1">
        <v>1.2830999999999999</v>
      </c>
    </row>
    <row r="10275" spans="1:3" x14ac:dyDescent="0.25">
      <c r="A10275" s="1">
        <v>41096</v>
      </c>
      <c r="B10275" s="1">
        <v>1.5368999999999999</v>
      </c>
      <c r="C10275" s="1">
        <v>1.2983</v>
      </c>
    </row>
    <row r="10276" spans="1:3" x14ac:dyDescent="0.25">
      <c r="A10276" s="1">
        <v>41100</v>
      </c>
      <c r="B10276" s="1">
        <v>1.8944000000000001</v>
      </c>
      <c r="C10276" s="1">
        <v>1.4628000000000001</v>
      </c>
    </row>
    <row r="10277" spans="1:3" x14ac:dyDescent="0.25">
      <c r="A10277" s="1">
        <v>41104</v>
      </c>
      <c r="B10277" s="1">
        <v>1.7785</v>
      </c>
      <c r="C10277" s="1">
        <v>1.2726</v>
      </c>
    </row>
    <row r="10278" spans="1:3" x14ac:dyDescent="0.25">
      <c r="A10278" s="1">
        <v>41108</v>
      </c>
      <c r="B10278" s="1">
        <v>1.4883</v>
      </c>
      <c r="C10278" s="1">
        <v>1.3136000000000001</v>
      </c>
    </row>
    <row r="10279" spans="1:3" x14ac:dyDescent="0.25">
      <c r="A10279" s="1">
        <v>41112</v>
      </c>
      <c r="B10279" s="1">
        <v>1.7806999999999999</v>
      </c>
      <c r="C10279" s="1">
        <v>1.5630999999999999</v>
      </c>
    </row>
    <row r="10280" spans="1:3" x14ac:dyDescent="0.25">
      <c r="A10280" s="1">
        <v>41116</v>
      </c>
      <c r="B10280" s="1">
        <v>1.7894000000000001</v>
      </c>
      <c r="C10280" s="1">
        <v>1.5019</v>
      </c>
    </row>
    <row r="10281" spans="1:3" x14ac:dyDescent="0.25">
      <c r="A10281" s="1">
        <v>41120</v>
      </c>
      <c r="B10281" s="1">
        <v>1.7682</v>
      </c>
      <c r="C10281" s="1">
        <v>1.0980000000000001</v>
      </c>
    </row>
    <row r="10282" spans="1:3" x14ac:dyDescent="0.25">
      <c r="A10282" s="1">
        <v>41124</v>
      </c>
      <c r="B10282" s="1">
        <v>1.7279</v>
      </c>
      <c r="C10282" s="1">
        <v>1.1964999999999999</v>
      </c>
    </row>
    <row r="10283" spans="1:3" x14ac:dyDescent="0.25">
      <c r="A10283" s="1">
        <v>41128</v>
      </c>
      <c r="B10283" s="1">
        <v>2.0398000000000001</v>
      </c>
      <c r="C10283" s="1">
        <v>1.0730999999999999</v>
      </c>
    </row>
    <row r="10284" spans="1:3" x14ac:dyDescent="0.25">
      <c r="A10284" s="1">
        <v>41132</v>
      </c>
      <c r="B10284" s="1">
        <v>1.8098000000000001</v>
      </c>
      <c r="C10284" s="1">
        <v>1.0154000000000001</v>
      </c>
    </row>
    <row r="10285" spans="1:3" x14ac:dyDescent="0.25">
      <c r="A10285" s="1">
        <v>41136</v>
      </c>
      <c r="B10285" s="1">
        <v>2.1379000000000001</v>
      </c>
      <c r="C10285" s="1">
        <v>1.1134999999999999</v>
      </c>
    </row>
    <row r="10286" spans="1:3" x14ac:dyDescent="0.25">
      <c r="A10286" s="1">
        <v>41140</v>
      </c>
      <c r="B10286" s="1">
        <v>1.8624000000000001</v>
      </c>
      <c r="C10286" s="1">
        <v>1.1491</v>
      </c>
    </row>
    <row r="10287" spans="1:3" x14ac:dyDescent="0.25">
      <c r="A10287" s="1">
        <v>41144</v>
      </c>
      <c r="B10287" s="1">
        <v>1.889</v>
      </c>
      <c r="C10287" s="1">
        <v>1.0665</v>
      </c>
    </row>
    <row r="10288" spans="1:3" x14ac:dyDescent="0.25">
      <c r="A10288" s="1">
        <v>41148</v>
      </c>
      <c r="B10288" s="1">
        <v>1.6921999999999999</v>
      </c>
      <c r="C10288" s="1">
        <v>1.0638000000000001</v>
      </c>
    </row>
    <row r="10289" spans="1:3" x14ac:dyDescent="0.25">
      <c r="A10289" s="1">
        <v>41152</v>
      </c>
      <c r="B10289" s="1">
        <v>1.9631000000000001</v>
      </c>
      <c r="C10289" s="1">
        <v>1.1827000000000001</v>
      </c>
    </row>
    <row r="10290" spans="1:3" x14ac:dyDescent="0.25">
      <c r="A10290" s="1">
        <v>41156</v>
      </c>
      <c r="B10290" s="1">
        <v>1.7294</v>
      </c>
      <c r="C10290" s="1">
        <v>1.0488999999999999</v>
      </c>
    </row>
    <row r="10291" spans="1:3" x14ac:dyDescent="0.25">
      <c r="A10291" s="1">
        <v>41160</v>
      </c>
      <c r="B10291" s="1">
        <v>1.7481</v>
      </c>
      <c r="C10291" s="1">
        <v>1.1777</v>
      </c>
    </row>
    <row r="10292" spans="1:3" x14ac:dyDescent="0.25">
      <c r="A10292" s="1">
        <v>41164</v>
      </c>
      <c r="B10292" s="1">
        <v>2.0764</v>
      </c>
      <c r="C10292" s="1">
        <v>1.0684</v>
      </c>
    </row>
    <row r="10293" spans="1:3" x14ac:dyDescent="0.25">
      <c r="A10293" s="1">
        <v>41168</v>
      </c>
      <c r="B10293" s="1">
        <v>2.1514000000000002</v>
      </c>
      <c r="C10293" s="1">
        <v>1.0706</v>
      </c>
    </row>
    <row r="10294" spans="1:3" x14ac:dyDescent="0.25">
      <c r="A10294" s="1">
        <v>41172</v>
      </c>
      <c r="B10294" s="1">
        <v>1.9702</v>
      </c>
      <c r="C10294" s="1">
        <v>1.0214000000000001</v>
      </c>
    </row>
    <row r="10295" spans="1:3" x14ac:dyDescent="0.25">
      <c r="A10295" s="1">
        <v>41176</v>
      </c>
      <c r="B10295" s="1">
        <v>1.9192</v>
      </c>
      <c r="C10295" s="1">
        <v>1.0779000000000001</v>
      </c>
    </row>
    <row r="10296" spans="1:3" x14ac:dyDescent="0.25">
      <c r="A10296" s="1">
        <v>41180</v>
      </c>
      <c r="B10296" s="1">
        <v>1.9777</v>
      </c>
      <c r="C10296" s="1">
        <v>1.1024</v>
      </c>
    </row>
    <row r="10297" spans="1:3" x14ac:dyDescent="0.25">
      <c r="A10297" s="1">
        <v>41184</v>
      </c>
      <c r="B10297" s="1">
        <v>1.9158999999999999</v>
      </c>
      <c r="C10297" s="1">
        <v>1.0149999999999999</v>
      </c>
    </row>
    <row r="10298" spans="1:3" x14ac:dyDescent="0.25">
      <c r="A10298" s="1">
        <v>41188</v>
      </c>
      <c r="B10298" s="1">
        <v>1.9544999999999999</v>
      </c>
      <c r="C10298" s="1">
        <v>1.0328999999999999</v>
      </c>
    </row>
    <row r="10299" spans="1:3" x14ac:dyDescent="0.25">
      <c r="A10299" s="1">
        <v>41192</v>
      </c>
      <c r="B10299" s="1">
        <v>1.8835</v>
      </c>
      <c r="C10299" s="1">
        <v>1.2044999999999999</v>
      </c>
    </row>
    <row r="10300" spans="1:3" x14ac:dyDescent="0.25">
      <c r="A10300" s="1">
        <v>41196</v>
      </c>
      <c r="B10300" s="1">
        <v>1.8935999999999999</v>
      </c>
      <c r="C10300" s="1">
        <v>1.0111000000000001</v>
      </c>
    </row>
    <row r="10301" spans="1:3" x14ac:dyDescent="0.25">
      <c r="A10301" s="1">
        <v>41200</v>
      </c>
      <c r="B10301" s="1">
        <v>1.9012</v>
      </c>
      <c r="C10301" s="1">
        <v>1.0021</v>
      </c>
    </row>
    <row r="10302" spans="1:3" x14ac:dyDescent="0.25">
      <c r="A10302" s="1">
        <v>41204</v>
      </c>
      <c r="B10302" s="1">
        <v>2.0266999999999999</v>
      </c>
      <c r="C10302" s="1">
        <v>1.0097</v>
      </c>
    </row>
    <row r="10303" spans="1:3" x14ac:dyDescent="0.25">
      <c r="A10303" s="1">
        <v>41208</v>
      </c>
      <c r="B10303" s="1">
        <v>2.14</v>
      </c>
      <c r="C10303" s="1">
        <v>1.0328999999999999</v>
      </c>
    </row>
    <row r="10304" spans="1:3" x14ac:dyDescent="0.25">
      <c r="A10304" s="1">
        <v>41212</v>
      </c>
      <c r="B10304" s="1">
        <v>1.9209000000000001</v>
      </c>
      <c r="C10304" s="1">
        <v>1.147</v>
      </c>
    </row>
    <row r="10305" spans="1:3" x14ac:dyDescent="0.25">
      <c r="A10305" s="1">
        <v>41216</v>
      </c>
      <c r="B10305" s="1">
        <v>1.9591000000000001</v>
      </c>
      <c r="C10305" s="1">
        <v>1.0752999999999999</v>
      </c>
    </row>
    <row r="10306" spans="1:3" x14ac:dyDescent="0.25">
      <c r="A10306" s="1">
        <v>41220</v>
      </c>
      <c r="B10306" s="1">
        <v>1.9283999999999999</v>
      </c>
      <c r="C10306" s="1">
        <v>1.1800999999999999</v>
      </c>
    </row>
    <row r="10307" spans="1:3" x14ac:dyDescent="0.25">
      <c r="A10307" s="1">
        <v>41224</v>
      </c>
      <c r="B10307" s="1">
        <v>1.9162999999999999</v>
      </c>
      <c r="C10307" s="1">
        <v>1.2021999999999999</v>
      </c>
    </row>
    <row r="10308" spans="1:3" x14ac:dyDescent="0.25">
      <c r="A10308" s="1">
        <v>41228</v>
      </c>
      <c r="B10308" s="1">
        <v>1.7028000000000001</v>
      </c>
      <c r="C10308" s="1">
        <v>1.2239</v>
      </c>
    </row>
    <row r="10309" spans="1:3" x14ac:dyDescent="0.25">
      <c r="A10309" s="1">
        <v>41232</v>
      </c>
      <c r="B10309" s="1">
        <v>1.9319</v>
      </c>
      <c r="C10309" s="1">
        <v>1.1605000000000001</v>
      </c>
    </row>
    <row r="10310" spans="1:3" x14ac:dyDescent="0.25">
      <c r="A10310" s="1">
        <v>41236</v>
      </c>
      <c r="B10310" s="1">
        <v>1.7850999999999999</v>
      </c>
      <c r="C10310" s="1">
        <v>1.1728000000000001</v>
      </c>
    </row>
    <row r="10311" spans="1:3" x14ac:dyDescent="0.25">
      <c r="A10311" s="1">
        <v>41240</v>
      </c>
      <c r="B10311" s="1">
        <v>1.7968999999999999</v>
      </c>
      <c r="C10311" s="1">
        <v>1.3082</v>
      </c>
    </row>
    <row r="10312" spans="1:3" x14ac:dyDescent="0.25">
      <c r="A10312" s="1">
        <v>41244</v>
      </c>
      <c r="B10312" s="1">
        <v>2.1088</v>
      </c>
      <c r="C10312" s="1">
        <v>1.1578999999999999</v>
      </c>
    </row>
    <row r="10313" spans="1:3" x14ac:dyDescent="0.25">
      <c r="A10313" s="1">
        <v>41248</v>
      </c>
      <c r="B10313" s="1">
        <v>2.0070000000000001</v>
      </c>
      <c r="C10313" s="1">
        <v>1.1781999999999999</v>
      </c>
    </row>
    <row r="10314" spans="1:3" x14ac:dyDescent="0.25">
      <c r="A10314" s="1">
        <v>41252</v>
      </c>
      <c r="B10314" s="1">
        <v>1.7725</v>
      </c>
      <c r="C10314" s="1">
        <v>1.0920000000000001</v>
      </c>
    </row>
    <row r="10315" spans="1:3" x14ac:dyDescent="0.25">
      <c r="A10315" s="1">
        <v>41256</v>
      </c>
      <c r="B10315" s="1">
        <v>1.6718</v>
      </c>
      <c r="C10315" s="1">
        <v>1.1529</v>
      </c>
    </row>
    <row r="10316" spans="1:3" x14ac:dyDescent="0.25">
      <c r="A10316" s="1">
        <v>41260</v>
      </c>
      <c r="B10316" s="1">
        <v>1.9254</v>
      </c>
      <c r="C10316" s="1">
        <v>1.1175999999999999</v>
      </c>
    </row>
    <row r="10317" spans="1:3" x14ac:dyDescent="0.25">
      <c r="A10317" s="1">
        <v>41264</v>
      </c>
      <c r="B10317" s="1">
        <v>1.903</v>
      </c>
      <c r="C10317" s="1">
        <v>1.1927000000000001</v>
      </c>
    </row>
    <row r="10318" spans="1:3" x14ac:dyDescent="0.25">
      <c r="A10318" s="1">
        <v>41268</v>
      </c>
      <c r="B10318" s="1">
        <v>1.9470000000000001</v>
      </c>
      <c r="C10318" s="1">
        <v>1.1537999999999999</v>
      </c>
    </row>
    <row r="10319" spans="1:3" x14ac:dyDescent="0.25">
      <c r="A10319" s="1">
        <v>41272</v>
      </c>
      <c r="B10319" s="1">
        <v>2.0179999999999998</v>
      </c>
      <c r="C10319" s="1">
        <v>1.1815</v>
      </c>
    </row>
    <row r="10320" spans="1:3" x14ac:dyDescent="0.25">
      <c r="A10320" s="1">
        <v>41276</v>
      </c>
      <c r="B10320" s="1">
        <v>1.9709000000000001</v>
      </c>
      <c r="C10320" s="1">
        <v>1.0576000000000001</v>
      </c>
    </row>
    <row r="10321" spans="1:3" x14ac:dyDescent="0.25">
      <c r="A10321" s="1">
        <v>41280</v>
      </c>
      <c r="B10321" s="1">
        <v>1.9681999999999999</v>
      </c>
      <c r="C10321" s="1">
        <v>1.0354000000000001</v>
      </c>
    </row>
    <row r="10322" spans="1:3" x14ac:dyDescent="0.25">
      <c r="A10322" s="1">
        <v>41284</v>
      </c>
      <c r="B10322" s="1">
        <v>1.9758</v>
      </c>
      <c r="C10322" s="1">
        <v>1.0900000000000001</v>
      </c>
    </row>
    <row r="10323" spans="1:3" x14ac:dyDescent="0.25">
      <c r="A10323" s="1">
        <v>41288</v>
      </c>
      <c r="B10323" s="1">
        <v>2.0428000000000002</v>
      </c>
      <c r="C10323" s="1">
        <v>1.07</v>
      </c>
    </row>
    <row r="10324" spans="1:3" x14ac:dyDescent="0.25">
      <c r="A10324" s="1">
        <v>41292</v>
      </c>
      <c r="B10324" s="1">
        <v>1.9456</v>
      </c>
      <c r="C10324" s="1">
        <v>1.1173999999999999</v>
      </c>
    </row>
    <row r="10325" spans="1:3" x14ac:dyDescent="0.25">
      <c r="A10325" s="1">
        <v>41296</v>
      </c>
      <c r="B10325" s="1">
        <v>1.9017999999999999</v>
      </c>
      <c r="C10325" s="1">
        <v>1.0351999999999999</v>
      </c>
    </row>
    <row r="10326" spans="1:3" x14ac:dyDescent="0.25">
      <c r="A10326" s="1">
        <v>41300</v>
      </c>
      <c r="B10326" s="1">
        <v>1.8182</v>
      </c>
      <c r="C10326" s="1">
        <v>1.0166999999999999</v>
      </c>
    </row>
    <row r="10327" spans="1:3" x14ac:dyDescent="0.25">
      <c r="A10327" s="1">
        <v>41304</v>
      </c>
      <c r="B10327" s="1">
        <v>1.6420999999999999</v>
      </c>
      <c r="C10327" s="1">
        <v>1.0761000000000001</v>
      </c>
    </row>
    <row r="10328" spans="1:3" x14ac:dyDescent="0.25">
      <c r="A10328" s="1">
        <v>41308</v>
      </c>
      <c r="B10328" s="1">
        <v>1.9157</v>
      </c>
      <c r="C10328" s="1">
        <v>1.0645</v>
      </c>
    </row>
    <row r="10329" spans="1:3" x14ac:dyDescent="0.25">
      <c r="A10329" s="1">
        <v>41312</v>
      </c>
      <c r="B10329" s="1">
        <v>1.9711000000000001</v>
      </c>
      <c r="C10329" s="1">
        <v>1.1175999999999999</v>
      </c>
    </row>
    <row r="10330" spans="1:3" x14ac:dyDescent="0.25">
      <c r="A10330" s="1">
        <v>41316</v>
      </c>
      <c r="B10330" s="1">
        <v>1.893</v>
      </c>
      <c r="C10330" s="1">
        <v>1.0441</v>
      </c>
    </row>
    <row r="10331" spans="1:3" x14ac:dyDescent="0.25">
      <c r="A10331" s="1">
        <v>41320</v>
      </c>
      <c r="B10331" s="1">
        <v>1.8162</v>
      </c>
      <c r="C10331" s="1">
        <v>1.0339</v>
      </c>
    </row>
    <row r="10332" spans="1:3" x14ac:dyDescent="0.25">
      <c r="A10332" s="1">
        <v>41324</v>
      </c>
      <c r="B10332" s="1">
        <v>1.847</v>
      </c>
      <c r="C10332" s="1">
        <v>1.0629</v>
      </c>
    </row>
    <row r="10333" spans="1:3" x14ac:dyDescent="0.25">
      <c r="A10333" s="1">
        <v>41328</v>
      </c>
      <c r="B10333" s="1">
        <v>1.8933</v>
      </c>
      <c r="C10333" s="1">
        <v>1.0562</v>
      </c>
    </row>
    <row r="10334" spans="1:3" x14ac:dyDescent="0.25">
      <c r="A10334" s="1">
        <v>41332</v>
      </c>
      <c r="B10334" s="1">
        <v>2.1179000000000001</v>
      </c>
      <c r="C10334" s="1">
        <v>1.0865</v>
      </c>
    </row>
    <row r="10335" spans="1:3" x14ac:dyDescent="0.25">
      <c r="A10335" s="1">
        <v>41336</v>
      </c>
      <c r="B10335" s="1">
        <v>2.2334999999999998</v>
      </c>
      <c r="C10335" s="1">
        <v>1.167</v>
      </c>
    </row>
    <row r="10336" spans="1:3" x14ac:dyDescent="0.25">
      <c r="A10336" s="1">
        <v>41340</v>
      </c>
      <c r="B10336" s="1">
        <v>1.9282999999999999</v>
      </c>
      <c r="C10336" s="1">
        <v>1.0398000000000001</v>
      </c>
    </row>
    <row r="10337" spans="1:3" x14ac:dyDescent="0.25">
      <c r="A10337" s="1">
        <v>41344</v>
      </c>
      <c r="B10337" s="1">
        <v>2.1044999999999998</v>
      </c>
      <c r="C10337" s="1">
        <v>1.0667</v>
      </c>
    </row>
    <row r="10338" spans="1:3" x14ac:dyDescent="0.25">
      <c r="A10338" s="1">
        <v>41348</v>
      </c>
      <c r="B10338" s="1">
        <v>2.012</v>
      </c>
      <c r="C10338" s="1">
        <v>1.1375</v>
      </c>
    </row>
    <row r="10339" spans="1:3" x14ac:dyDescent="0.25">
      <c r="A10339" s="1">
        <v>41352</v>
      </c>
      <c r="B10339" s="1">
        <v>1.8443000000000001</v>
      </c>
      <c r="C10339" s="1">
        <v>1.0903</v>
      </c>
    </row>
    <row r="10340" spans="1:3" x14ac:dyDescent="0.25">
      <c r="A10340" s="1">
        <v>41356</v>
      </c>
      <c r="B10340" s="1">
        <v>1.8978999999999999</v>
      </c>
      <c r="C10340" s="1">
        <v>1.0687</v>
      </c>
    </row>
    <row r="10341" spans="1:3" x14ac:dyDescent="0.25">
      <c r="A10341" s="1">
        <v>41360</v>
      </c>
      <c r="B10341" s="1">
        <v>1.8501000000000001</v>
      </c>
      <c r="C10341" s="1">
        <v>1.0740000000000001</v>
      </c>
    </row>
    <row r="10342" spans="1:3" x14ac:dyDescent="0.25">
      <c r="A10342" s="1">
        <v>41364</v>
      </c>
      <c r="B10342" s="1">
        <v>1.9449000000000001</v>
      </c>
      <c r="C10342" s="1">
        <v>1.0841000000000001</v>
      </c>
    </row>
    <row r="10343" spans="1:3" x14ac:dyDescent="0.25">
      <c r="A10343" s="1">
        <v>41368</v>
      </c>
      <c r="B10343" s="1">
        <v>1.9313</v>
      </c>
      <c r="C10343" s="1">
        <v>1.0536000000000001</v>
      </c>
    </row>
    <row r="10344" spans="1:3" x14ac:dyDescent="0.25">
      <c r="A10344" s="1">
        <v>41372</v>
      </c>
      <c r="B10344" s="1">
        <v>1.7831999999999999</v>
      </c>
      <c r="C10344" s="1">
        <v>1.0448999999999999</v>
      </c>
    </row>
    <row r="10345" spans="1:3" x14ac:dyDescent="0.25">
      <c r="A10345" s="1">
        <v>41376</v>
      </c>
      <c r="B10345" s="1">
        <v>1.837</v>
      </c>
      <c r="C10345" s="1">
        <v>1.2977000000000001</v>
      </c>
    </row>
    <row r="10346" spans="1:3" x14ac:dyDescent="0.25">
      <c r="A10346" s="1">
        <v>41380</v>
      </c>
      <c r="B10346" s="1">
        <v>1.7526999999999999</v>
      </c>
      <c r="C10346" s="1">
        <v>1.0134000000000001</v>
      </c>
    </row>
    <row r="10347" spans="1:3" x14ac:dyDescent="0.25">
      <c r="A10347" s="1">
        <v>41384</v>
      </c>
      <c r="B10347" s="1">
        <v>1.7064999999999999</v>
      </c>
      <c r="C10347" s="1">
        <v>0.99960000000000004</v>
      </c>
    </row>
    <row r="10348" spans="1:3" x14ac:dyDescent="0.25">
      <c r="A10348" s="1">
        <v>41388</v>
      </c>
      <c r="B10348" s="1">
        <v>1.8517999999999999</v>
      </c>
      <c r="C10348" s="1">
        <v>1.0188999999999999</v>
      </c>
    </row>
    <row r="10349" spans="1:3" x14ac:dyDescent="0.25">
      <c r="A10349" s="1">
        <v>41392</v>
      </c>
      <c r="B10349" s="1">
        <v>2.0177</v>
      </c>
      <c r="C10349" s="1">
        <v>1.0403</v>
      </c>
    </row>
    <row r="10350" spans="1:3" x14ac:dyDescent="0.25">
      <c r="A10350" s="1">
        <v>41396</v>
      </c>
      <c r="B10350" s="1">
        <v>2.0026000000000002</v>
      </c>
      <c r="C10350" s="1">
        <v>1.0792999999999999</v>
      </c>
    </row>
    <row r="10351" spans="1:3" x14ac:dyDescent="0.25">
      <c r="A10351" s="1">
        <v>41400</v>
      </c>
      <c r="B10351" s="1">
        <v>1.9654</v>
      </c>
      <c r="C10351" s="1">
        <v>1.0778000000000001</v>
      </c>
    </row>
    <row r="10352" spans="1:3" x14ac:dyDescent="0.25">
      <c r="A10352" s="1">
        <v>41404</v>
      </c>
      <c r="B10352" s="1">
        <v>2.06</v>
      </c>
      <c r="C10352" s="1">
        <v>1.0488</v>
      </c>
    </row>
    <row r="10353" spans="1:3" x14ac:dyDescent="0.25">
      <c r="A10353" s="1">
        <v>41408</v>
      </c>
      <c r="B10353" s="1">
        <v>2.0028999999999999</v>
      </c>
      <c r="C10353" s="1">
        <v>1.1197999999999999</v>
      </c>
    </row>
    <row r="10354" spans="1:3" x14ac:dyDescent="0.25">
      <c r="A10354" s="1">
        <v>41412</v>
      </c>
      <c r="B10354" s="1">
        <v>1.9047000000000001</v>
      </c>
      <c r="C10354" s="1">
        <v>1.1131</v>
      </c>
    </row>
    <row r="10355" spans="1:3" x14ac:dyDescent="0.25">
      <c r="A10355" s="1">
        <v>41416</v>
      </c>
      <c r="B10355" s="1">
        <v>1.7728999999999999</v>
      </c>
      <c r="C10355" s="1">
        <v>1.1516</v>
      </c>
    </row>
    <row r="10356" spans="1:3" x14ac:dyDescent="0.25">
      <c r="A10356" s="1">
        <v>41420</v>
      </c>
      <c r="B10356" s="1">
        <v>1.9607000000000001</v>
      </c>
      <c r="C10356" s="1">
        <v>1.1521999999999999</v>
      </c>
    </row>
    <row r="10357" spans="1:3" x14ac:dyDescent="0.25">
      <c r="A10357" s="1">
        <v>41424</v>
      </c>
      <c r="B10357" s="1">
        <v>2.0752000000000002</v>
      </c>
      <c r="C10357" s="1">
        <v>1.1932</v>
      </c>
    </row>
    <row r="10358" spans="1:3" x14ac:dyDescent="0.25">
      <c r="A10358" s="1">
        <v>41428</v>
      </c>
      <c r="B10358" s="1">
        <v>1.9335</v>
      </c>
      <c r="C10358" s="1">
        <v>1.2482</v>
      </c>
    </row>
    <row r="10359" spans="1:3" x14ac:dyDescent="0.25">
      <c r="A10359" s="1">
        <v>41432</v>
      </c>
      <c r="B10359" s="1">
        <v>2.0781999999999998</v>
      </c>
      <c r="C10359" s="1">
        <v>1.1616</v>
      </c>
    </row>
    <row r="10360" spans="1:3" x14ac:dyDescent="0.25">
      <c r="A10360" s="1">
        <v>41436</v>
      </c>
      <c r="B10360" s="1">
        <v>1.639</v>
      </c>
      <c r="C10360" s="1">
        <v>1.1947000000000001</v>
      </c>
    </row>
    <row r="10361" spans="1:3" x14ac:dyDescent="0.25">
      <c r="A10361" s="1">
        <v>41440</v>
      </c>
      <c r="B10361" s="1">
        <v>1.9645999999999999</v>
      </c>
      <c r="C10361" s="1">
        <v>1.1695</v>
      </c>
    </row>
    <row r="10362" spans="1:3" x14ac:dyDescent="0.25">
      <c r="A10362" s="1">
        <v>41444</v>
      </c>
      <c r="B10362" s="1">
        <v>1.9738</v>
      </c>
      <c r="C10362" s="1">
        <v>1.1403000000000001</v>
      </c>
    </row>
    <row r="10363" spans="1:3" x14ac:dyDescent="0.25">
      <c r="A10363" s="1">
        <v>41448</v>
      </c>
      <c r="B10363" s="1">
        <v>1.9656</v>
      </c>
      <c r="C10363" s="1">
        <v>1.1267</v>
      </c>
    </row>
    <row r="10364" spans="1:3" x14ac:dyDescent="0.25">
      <c r="A10364" s="1">
        <v>41452</v>
      </c>
      <c r="B10364" s="1">
        <v>1.851</v>
      </c>
      <c r="C10364" s="1">
        <v>1.1883999999999999</v>
      </c>
    </row>
    <row r="10365" spans="1:3" x14ac:dyDescent="0.25">
      <c r="A10365" s="1">
        <v>41456</v>
      </c>
      <c r="B10365" s="1">
        <v>1.8359000000000001</v>
      </c>
      <c r="C10365" s="1">
        <v>1.1338999999999999</v>
      </c>
    </row>
    <row r="10366" spans="1:3" x14ac:dyDescent="0.25">
      <c r="A10366" s="1">
        <v>41460</v>
      </c>
      <c r="B10366" s="1">
        <v>1.4879</v>
      </c>
      <c r="C10366" s="1">
        <v>1.1415999999999999</v>
      </c>
    </row>
    <row r="10367" spans="1:3" x14ac:dyDescent="0.25">
      <c r="A10367" s="1">
        <v>41464</v>
      </c>
      <c r="B10367" s="1">
        <v>1.7362</v>
      </c>
      <c r="C10367" s="1">
        <v>1.0875999999999999</v>
      </c>
    </row>
    <row r="10368" spans="1:3" x14ac:dyDescent="0.25">
      <c r="A10368" s="1">
        <v>41468</v>
      </c>
      <c r="B10368" s="1">
        <v>1.7947</v>
      </c>
      <c r="C10368" s="1">
        <v>1.1479999999999999</v>
      </c>
    </row>
    <row r="10369" spans="1:3" x14ac:dyDescent="0.25">
      <c r="A10369" s="1">
        <v>41472</v>
      </c>
      <c r="B10369" s="1">
        <v>1.7594000000000001</v>
      </c>
      <c r="C10369" s="1">
        <v>1.137</v>
      </c>
    </row>
    <row r="10370" spans="1:3" x14ac:dyDescent="0.25">
      <c r="A10370" s="1">
        <v>41476</v>
      </c>
      <c r="B10370" s="1">
        <v>1.6704000000000001</v>
      </c>
      <c r="C10370" s="1">
        <v>1.2067000000000001</v>
      </c>
    </row>
    <row r="10371" spans="1:3" x14ac:dyDescent="0.25">
      <c r="A10371" s="1">
        <v>41480</v>
      </c>
      <c r="B10371" s="1">
        <v>1.8224</v>
      </c>
      <c r="C10371" s="1">
        <v>1.2754000000000001</v>
      </c>
    </row>
    <row r="10372" spans="1:3" x14ac:dyDescent="0.25">
      <c r="A10372" s="1">
        <v>41484</v>
      </c>
      <c r="B10372" s="1">
        <v>2.0076000000000001</v>
      </c>
      <c r="C10372" s="1">
        <v>1.2977000000000001</v>
      </c>
    </row>
    <row r="10373" spans="1:3" x14ac:dyDescent="0.25">
      <c r="A10373" s="1">
        <v>41488</v>
      </c>
      <c r="B10373" s="1">
        <v>1.9141999999999999</v>
      </c>
      <c r="C10373" s="1">
        <v>1.3915</v>
      </c>
    </row>
    <row r="10374" spans="1:3" x14ac:dyDescent="0.25">
      <c r="A10374" s="1">
        <v>41492</v>
      </c>
      <c r="B10374" s="1">
        <v>2.0666000000000002</v>
      </c>
      <c r="C10374" s="1">
        <v>1.2585</v>
      </c>
    </row>
    <row r="10375" spans="1:3" x14ac:dyDescent="0.25">
      <c r="A10375" s="1">
        <v>41496</v>
      </c>
      <c r="B10375" s="1">
        <v>1.9884999999999999</v>
      </c>
      <c r="C10375" s="1">
        <v>1.3864000000000001</v>
      </c>
    </row>
    <row r="10376" spans="1:3" x14ac:dyDescent="0.25">
      <c r="A10376" s="1">
        <v>41500</v>
      </c>
      <c r="B10376" s="1">
        <v>1.974</v>
      </c>
      <c r="C10376" s="1">
        <v>1.2601</v>
      </c>
    </row>
    <row r="10377" spans="1:3" x14ac:dyDescent="0.25">
      <c r="A10377" s="1">
        <v>41504</v>
      </c>
      <c r="B10377" s="1">
        <v>1.8353999999999999</v>
      </c>
      <c r="C10377" s="1">
        <v>1.2653000000000001</v>
      </c>
    </row>
    <row r="10378" spans="1:3" x14ac:dyDescent="0.25">
      <c r="A10378" s="1">
        <v>41508</v>
      </c>
      <c r="B10378" s="1">
        <v>2.0476000000000001</v>
      </c>
      <c r="C10378" s="1">
        <v>1.2182999999999999</v>
      </c>
    </row>
    <row r="10379" spans="1:3" x14ac:dyDescent="0.25">
      <c r="A10379" s="1">
        <v>41512</v>
      </c>
      <c r="B10379" s="1">
        <v>1.9147000000000001</v>
      </c>
      <c r="C10379" s="1">
        <v>1.1954</v>
      </c>
    </row>
    <row r="10380" spans="1:3" x14ac:dyDescent="0.25">
      <c r="A10380" s="1">
        <v>41516</v>
      </c>
      <c r="B10380" s="1">
        <v>2.0442</v>
      </c>
      <c r="C10380" s="1">
        <v>1.2081999999999999</v>
      </c>
    </row>
    <row r="10381" spans="1:3" x14ac:dyDescent="0.25">
      <c r="A10381" s="1">
        <v>41520</v>
      </c>
      <c r="B10381" s="1">
        <v>1.8806</v>
      </c>
      <c r="C10381" s="1">
        <v>1.2129000000000001</v>
      </c>
    </row>
    <row r="10382" spans="1:3" x14ac:dyDescent="0.25">
      <c r="A10382" s="1">
        <v>41524</v>
      </c>
      <c r="B10382" s="1">
        <v>1.7957000000000001</v>
      </c>
      <c r="C10382" s="1">
        <v>0.83420000000000005</v>
      </c>
    </row>
    <row r="10383" spans="1:3" x14ac:dyDescent="0.25">
      <c r="A10383" s="1">
        <v>41528</v>
      </c>
      <c r="B10383" s="1">
        <v>1.7022999999999999</v>
      </c>
      <c r="C10383" s="1">
        <v>0.85160000000000002</v>
      </c>
    </row>
    <row r="10384" spans="1:3" x14ac:dyDescent="0.25">
      <c r="A10384" s="1">
        <v>41532</v>
      </c>
      <c r="B10384" s="1">
        <v>1.9890000000000001</v>
      </c>
      <c r="C10384" s="1">
        <v>0.96819999999999995</v>
      </c>
    </row>
    <row r="10385" spans="1:3" x14ac:dyDescent="0.25">
      <c r="A10385" s="1">
        <v>41536</v>
      </c>
      <c r="B10385" s="1">
        <v>1.8524</v>
      </c>
      <c r="C10385" s="1">
        <v>0.88480000000000003</v>
      </c>
    </row>
    <row r="10386" spans="1:3" x14ac:dyDescent="0.25">
      <c r="A10386" s="1">
        <v>41540</v>
      </c>
      <c r="B10386" s="1">
        <v>1.6454</v>
      </c>
      <c r="C10386" s="1">
        <v>0.93620000000000003</v>
      </c>
    </row>
    <row r="10387" spans="1:3" x14ac:dyDescent="0.25">
      <c r="A10387" s="1">
        <v>41544</v>
      </c>
      <c r="B10387" s="1">
        <v>2.0722</v>
      </c>
      <c r="C10387" s="1">
        <v>0.86970000000000003</v>
      </c>
    </row>
    <row r="10388" spans="1:3" x14ac:dyDescent="0.25">
      <c r="A10388" s="1">
        <v>41548</v>
      </c>
      <c r="B10388" s="1">
        <v>1.8085</v>
      </c>
      <c r="C10388" s="1">
        <v>0.83740000000000003</v>
      </c>
    </row>
    <row r="10389" spans="1:3" x14ac:dyDescent="0.25">
      <c r="A10389" s="1">
        <v>41552</v>
      </c>
      <c r="B10389" s="1">
        <v>2.0142000000000002</v>
      </c>
      <c r="C10389" s="1">
        <v>0.85389999999999999</v>
      </c>
    </row>
    <row r="10390" spans="1:3" x14ac:dyDescent="0.25">
      <c r="A10390" s="1">
        <v>41556</v>
      </c>
      <c r="B10390" s="1">
        <v>1.9790000000000001</v>
      </c>
      <c r="C10390" s="1">
        <v>0.87190000000000001</v>
      </c>
    </row>
    <row r="10391" spans="1:3" x14ac:dyDescent="0.25">
      <c r="A10391" s="1">
        <v>41560</v>
      </c>
      <c r="B10391" s="1">
        <v>1.9538</v>
      </c>
      <c r="C10391" s="1">
        <v>0.82650000000000001</v>
      </c>
    </row>
    <row r="10392" spans="1:3" x14ac:dyDescent="0.25">
      <c r="A10392" s="1">
        <v>41564</v>
      </c>
      <c r="B10392" s="1">
        <v>1.9688000000000001</v>
      </c>
      <c r="C10392" s="1">
        <v>0.80720000000000003</v>
      </c>
    </row>
    <row r="10393" spans="1:3" x14ac:dyDescent="0.25">
      <c r="A10393" s="1">
        <v>41568</v>
      </c>
      <c r="B10393" s="1">
        <v>1.9689000000000001</v>
      </c>
      <c r="C10393" s="1">
        <v>0.80940000000000001</v>
      </c>
    </row>
    <row r="10394" spans="1:3" x14ac:dyDescent="0.25">
      <c r="A10394" s="1">
        <v>41572</v>
      </c>
      <c r="B10394" s="1">
        <v>1.8547</v>
      </c>
      <c r="C10394" s="1">
        <v>0.85950000000000004</v>
      </c>
    </row>
    <row r="10395" spans="1:3" x14ac:dyDescent="0.25">
      <c r="A10395" s="1">
        <v>41576</v>
      </c>
      <c r="B10395" s="1">
        <v>2.1084999999999998</v>
      </c>
      <c r="C10395" s="1">
        <v>0.86509999999999998</v>
      </c>
    </row>
    <row r="10396" spans="1:3" x14ac:dyDescent="0.25">
      <c r="A10396" s="1">
        <v>41580</v>
      </c>
      <c r="B10396" s="1">
        <v>1.9391</v>
      </c>
      <c r="C10396" s="1">
        <v>1.0066999999999999</v>
      </c>
    </row>
    <row r="10397" spans="1:3" x14ac:dyDescent="0.25">
      <c r="A10397" s="1">
        <v>41584</v>
      </c>
      <c r="B10397" s="1">
        <v>1.8403</v>
      </c>
      <c r="C10397" s="1">
        <v>0.89249999999999996</v>
      </c>
    </row>
    <row r="10398" spans="1:3" x14ac:dyDescent="0.25">
      <c r="A10398" s="1">
        <v>41588</v>
      </c>
      <c r="B10398" s="1">
        <v>2.0024999999999999</v>
      </c>
      <c r="C10398" s="1">
        <v>1.0417000000000001</v>
      </c>
    </row>
    <row r="10399" spans="1:3" x14ac:dyDescent="0.25">
      <c r="A10399" s="1">
        <v>41592</v>
      </c>
      <c r="B10399" s="1">
        <v>1.8757999999999999</v>
      </c>
      <c r="C10399" s="1">
        <v>1.0907</v>
      </c>
    </row>
    <row r="10400" spans="1:3" x14ac:dyDescent="0.25">
      <c r="A10400" s="1">
        <v>41596</v>
      </c>
      <c r="B10400" s="1">
        <v>1.6929000000000001</v>
      </c>
      <c r="C10400" s="1">
        <v>1.1742999999999999</v>
      </c>
    </row>
    <row r="10401" spans="1:3" x14ac:dyDescent="0.25">
      <c r="A10401" s="1">
        <v>41600</v>
      </c>
      <c r="B10401" s="1">
        <v>1.9517</v>
      </c>
      <c r="C10401" s="1">
        <v>1.1148</v>
      </c>
    </row>
    <row r="10402" spans="1:3" x14ac:dyDescent="0.25">
      <c r="A10402" s="1">
        <v>41604</v>
      </c>
      <c r="B10402" s="1">
        <v>1.8562000000000001</v>
      </c>
      <c r="C10402" s="1">
        <v>1.0246999999999999</v>
      </c>
    </row>
    <row r="10403" spans="1:3" x14ac:dyDescent="0.25">
      <c r="A10403" s="1">
        <v>41608</v>
      </c>
      <c r="B10403" s="1">
        <v>2.0070999999999999</v>
      </c>
      <c r="C10403" s="1">
        <v>1.0139</v>
      </c>
    </row>
    <row r="10404" spans="1:3" x14ac:dyDescent="0.25">
      <c r="A10404" s="1">
        <v>41612</v>
      </c>
      <c r="B10404" s="1">
        <v>1.84</v>
      </c>
      <c r="C10404" s="1">
        <v>0.85489999999999999</v>
      </c>
    </row>
    <row r="10405" spans="1:3" x14ac:dyDescent="0.25">
      <c r="A10405" s="1">
        <v>41616</v>
      </c>
      <c r="B10405" s="1">
        <v>1.7094</v>
      </c>
      <c r="C10405" s="1">
        <v>0.8226</v>
      </c>
    </row>
    <row r="10406" spans="1:3" x14ac:dyDescent="0.25">
      <c r="A10406" s="1">
        <v>41620</v>
      </c>
      <c r="B10406" s="1">
        <v>1.9306000000000001</v>
      </c>
      <c r="C10406" s="1">
        <v>0.84750000000000003</v>
      </c>
    </row>
    <row r="10407" spans="1:3" x14ac:dyDescent="0.25">
      <c r="A10407" s="1">
        <v>41624</v>
      </c>
      <c r="B10407" s="1">
        <v>1.8242</v>
      </c>
      <c r="C10407" s="1">
        <v>0.85770000000000002</v>
      </c>
    </row>
    <row r="10408" spans="1:3" x14ac:dyDescent="0.25">
      <c r="A10408" s="1">
        <v>41628</v>
      </c>
      <c r="B10408" s="1">
        <v>2.0091000000000001</v>
      </c>
      <c r="C10408" s="1">
        <v>0.89970000000000006</v>
      </c>
    </row>
    <row r="10409" spans="1:3" x14ac:dyDescent="0.25">
      <c r="A10409" s="1">
        <v>41632</v>
      </c>
      <c r="B10409" s="1">
        <v>2.0224000000000002</v>
      </c>
      <c r="C10409" s="1">
        <v>0.8871</v>
      </c>
    </row>
    <row r="10410" spans="1:3" x14ac:dyDescent="0.25">
      <c r="A10410" s="1">
        <v>41636</v>
      </c>
      <c r="B10410" s="1">
        <v>2.2787000000000002</v>
      </c>
      <c r="C10410" s="1">
        <v>0.9335</v>
      </c>
    </row>
    <row r="10411" spans="1:3" x14ac:dyDescent="0.25">
      <c r="A10411" s="1">
        <v>41640</v>
      </c>
      <c r="B10411" s="1">
        <v>2.1472000000000002</v>
      </c>
      <c r="C10411" s="1">
        <v>0.91910000000000003</v>
      </c>
    </row>
    <row r="10412" spans="1:3" x14ac:dyDescent="0.25">
      <c r="A10412" s="1">
        <v>41644</v>
      </c>
      <c r="B10412" s="1">
        <v>1.8599000000000001</v>
      </c>
      <c r="C10412" s="1">
        <v>0.95679999999999998</v>
      </c>
    </row>
    <row r="10413" spans="1:3" x14ac:dyDescent="0.25">
      <c r="A10413" s="1">
        <v>41648</v>
      </c>
      <c r="B10413" s="1">
        <v>1.8823000000000001</v>
      </c>
      <c r="C10413" s="1">
        <v>0.85829999999999995</v>
      </c>
    </row>
    <row r="10414" spans="1:3" x14ac:dyDescent="0.25">
      <c r="A10414" s="1">
        <v>41652</v>
      </c>
      <c r="B10414" s="1">
        <v>1.9244000000000001</v>
      </c>
      <c r="C10414" s="1">
        <v>0.83379999999999999</v>
      </c>
    </row>
    <row r="10415" spans="1:3" x14ac:dyDescent="0.25">
      <c r="A10415" s="1">
        <v>41656</v>
      </c>
      <c r="B10415" s="1">
        <v>2.1496</v>
      </c>
      <c r="C10415" s="1">
        <v>0.84130000000000005</v>
      </c>
    </row>
    <row r="10416" spans="1:3" x14ac:dyDescent="0.25">
      <c r="A10416" s="1">
        <v>41660</v>
      </c>
      <c r="B10416" s="1">
        <v>2.0792999999999999</v>
      </c>
      <c r="C10416" s="1">
        <v>0.81659999999999999</v>
      </c>
    </row>
    <row r="10417" spans="1:3" x14ac:dyDescent="0.25">
      <c r="A10417" s="1">
        <v>41664</v>
      </c>
      <c r="B10417" s="1">
        <v>1.7183999999999999</v>
      </c>
      <c r="C10417" s="1">
        <v>0.88339999999999996</v>
      </c>
    </row>
    <row r="10418" spans="1:3" x14ac:dyDescent="0.25">
      <c r="A10418" s="1">
        <v>41668</v>
      </c>
      <c r="B10418" s="1">
        <v>1.9035</v>
      </c>
      <c r="C10418" s="1">
        <v>0.84009999999999996</v>
      </c>
    </row>
    <row r="10419" spans="1:3" x14ac:dyDescent="0.25">
      <c r="A10419" s="1">
        <v>41672</v>
      </c>
      <c r="B10419" s="1">
        <v>1.7548999999999999</v>
      </c>
      <c r="C10419" s="1">
        <v>0.83550000000000002</v>
      </c>
    </row>
    <row r="10420" spans="1:3" x14ac:dyDescent="0.25">
      <c r="A10420" s="1">
        <v>41676</v>
      </c>
      <c r="B10420" s="1">
        <v>1.9307000000000001</v>
      </c>
      <c r="C10420" s="1">
        <v>1.0301</v>
      </c>
    </row>
    <row r="10421" spans="1:3" x14ac:dyDescent="0.25">
      <c r="A10421" s="1">
        <v>41680</v>
      </c>
      <c r="B10421" s="1">
        <v>1.8615999999999999</v>
      </c>
      <c r="C10421" s="1">
        <v>1.0430999999999999</v>
      </c>
    </row>
    <row r="10422" spans="1:3" x14ac:dyDescent="0.25">
      <c r="A10422" s="1">
        <v>41684</v>
      </c>
      <c r="B10422" s="1">
        <v>1.9987999999999999</v>
      </c>
      <c r="C10422" s="1">
        <v>1.1026</v>
      </c>
    </row>
    <row r="10423" spans="1:3" x14ac:dyDescent="0.25">
      <c r="A10423" s="1">
        <v>41688</v>
      </c>
      <c r="B10423" s="1">
        <v>1.7642</v>
      </c>
      <c r="C10423" s="1">
        <v>1.1897</v>
      </c>
    </row>
    <row r="10424" spans="1:3" x14ac:dyDescent="0.25">
      <c r="A10424" s="1">
        <v>41692</v>
      </c>
      <c r="B10424" s="1">
        <v>1.8744000000000001</v>
      </c>
      <c r="C10424" s="1">
        <v>1.0732999999999999</v>
      </c>
    </row>
    <row r="10425" spans="1:3" x14ac:dyDescent="0.25">
      <c r="A10425" s="1">
        <v>41696</v>
      </c>
      <c r="B10425" s="1">
        <v>1.7335</v>
      </c>
      <c r="C10425" s="1">
        <v>1.0026999999999999</v>
      </c>
    </row>
    <row r="10426" spans="1:3" x14ac:dyDescent="0.25">
      <c r="A10426" s="1">
        <v>41700</v>
      </c>
      <c r="B10426" s="1">
        <v>1.8772</v>
      </c>
      <c r="C10426" s="1">
        <v>1.0809</v>
      </c>
    </row>
    <row r="10427" spans="1:3" x14ac:dyDescent="0.25">
      <c r="A10427" s="1">
        <v>41704</v>
      </c>
      <c r="B10427" s="1">
        <v>1.9151</v>
      </c>
      <c r="C10427" s="1">
        <v>1.1186</v>
      </c>
    </row>
    <row r="10428" spans="1:3" x14ac:dyDescent="0.25">
      <c r="A10428" s="1">
        <v>41708</v>
      </c>
      <c r="B10428" s="1">
        <v>2.1274999999999999</v>
      </c>
      <c r="C10428" s="1">
        <v>1.0044</v>
      </c>
    </row>
    <row r="10429" spans="1:3" x14ac:dyDescent="0.25">
      <c r="A10429" s="1">
        <v>41712</v>
      </c>
      <c r="B10429" s="1">
        <v>2.0706000000000002</v>
      </c>
      <c r="C10429" s="1">
        <v>1.0002</v>
      </c>
    </row>
    <row r="10430" spans="1:3" x14ac:dyDescent="0.25">
      <c r="A10430" s="1">
        <v>41716</v>
      </c>
      <c r="B10430" s="1">
        <v>2.0013999999999998</v>
      </c>
      <c r="C10430" s="1">
        <v>0.99119999999999997</v>
      </c>
    </row>
    <row r="10431" spans="1:3" x14ac:dyDescent="0.25">
      <c r="A10431" s="1">
        <v>41720</v>
      </c>
      <c r="B10431" s="1">
        <v>1.9315</v>
      </c>
      <c r="C10431" s="1">
        <v>1.0791999999999999</v>
      </c>
    </row>
    <row r="10432" spans="1:3" x14ac:dyDescent="0.25">
      <c r="A10432" s="1">
        <v>41724</v>
      </c>
      <c r="B10432" s="1">
        <v>2.0994999999999999</v>
      </c>
      <c r="C10432" s="1">
        <v>1.087</v>
      </c>
    </row>
    <row r="10433" spans="1:3" x14ac:dyDescent="0.25">
      <c r="A10433" s="1">
        <v>41728</v>
      </c>
      <c r="B10433" s="1">
        <v>1.8972</v>
      </c>
      <c r="C10433" s="1">
        <v>1.0294000000000001</v>
      </c>
    </row>
    <row r="10434" spans="1:3" x14ac:dyDescent="0.25">
      <c r="A10434" s="1">
        <v>41732</v>
      </c>
      <c r="B10434" s="1">
        <v>1.734</v>
      </c>
      <c r="C10434" s="1">
        <v>1.0218</v>
      </c>
    </row>
    <row r="10435" spans="1:3" x14ac:dyDescent="0.25">
      <c r="A10435" s="1">
        <v>41736</v>
      </c>
      <c r="B10435" s="1">
        <v>1.7388999999999999</v>
      </c>
      <c r="C10435" s="1">
        <v>0.88729999999999998</v>
      </c>
    </row>
    <row r="10436" spans="1:3" x14ac:dyDescent="0.25">
      <c r="A10436" s="1">
        <v>41740</v>
      </c>
      <c r="B10436" s="1">
        <v>2.0632000000000001</v>
      </c>
      <c r="C10436" s="1">
        <v>0.79210000000000003</v>
      </c>
    </row>
    <row r="10437" spans="1:3" x14ac:dyDescent="0.25">
      <c r="A10437" s="1">
        <v>41744</v>
      </c>
      <c r="B10437" s="1">
        <v>2.012</v>
      </c>
      <c r="C10437" s="1">
        <v>1.1406000000000001</v>
      </c>
    </row>
    <row r="10438" spans="1:3" x14ac:dyDescent="0.25">
      <c r="A10438" s="1">
        <v>41748</v>
      </c>
      <c r="B10438" s="1">
        <v>1.8567</v>
      </c>
      <c r="C10438" s="1">
        <v>1.2453000000000001</v>
      </c>
    </row>
    <row r="10439" spans="1:3" x14ac:dyDescent="0.25">
      <c r="A10439" s="1">
        <v>41752</v>
      </c>
      <c r="B10439" s="1">
        <v>2.1214</v>
      </c>
      <c r="C10439" s="1">
        <v>1.1501999999999999</v>
      </c>
    </row>
    <row r="10440" spans="1:3" x14ac:dyDescent="0.25">
      <c r="A10440" s="1">
        <v>41756</v>
      </c>
      <c r="B10440" s="1">
        <v>1.9657</v>
      </c>
      <c r="C10440" s="1">
        <v>1.1246</v>
      </c>
    </row>
    <row r="10441" spans="1:3" x14ac:dyDescent="0.25">
      <c r="A10441" s="1">
        <v>41760</v>
      </c>
      <c r="B10441" s="1">
        <v>2.0390999999999999</v>
      </c>
      <c r="C10441" s="1">
        <v>1.1569</v>
      </c>
    </row>
    <row r="10442" spans="1:3" x14ac:dyDescent="0.25">
      <c r="A10442" s="1">
        <v>41764</v>
      </c>
      <c r="B10442" s="1">
        <v>2.0434000000000001</v>
      </c>
      <c r="C10442" s="1">
        <v>1.1901999999999999</v>
      </c>
    </row>
    <row r="10443" spans="1:3" x14ac:dyDescent="0.25">
      <c r="A10443" s="1">
        <v>41768</v>
      </c>
      <c r="B10443" s="1">
        <v>1.8224</v>
      </c>
      <c r="C10443" s="1">
        <v>1.2197</v>
      </c>
    </row>
    <row r="10444" spans="1:3" x14ac:dyDescent="0.25">
      <c r="A10444" s="1">
        <v>41772</v>
      </c>
      <c r="B10444" s="1">
        <v>2.0501</v>
      </c>
      <c r="C10444" s="1">
        <v>1.1942999999999999</v>
      </c>
    </row>
    <row r="10445" spans="1:3" x14ac:dyDescent="0.25">
      <c r="A10445" s="1">
        <v>41776</v>
      </c>
      <c r="B10445" s="1">
        <v>1.9573</v>
      </c>
      <c r="C10445" s="1">
        <v>0.9768</v>
      </c>
    </row>
    <row r="10446" spans="1:3" x14ac:dyDescent="0.25">
      <c r="A10446" s="1">
        <v>41780</v>
      </c>
      <c r="B10446" s="1">
        <v>2.1053000000000002</v>
      </c>
      <c r="C10446" s="1">
        <v>0.99390000000000001</v>
      </c>
    </row>
    <row r="10447" spans="1:3" x14ac:dyDescent="0.25">
      <c r="A10447" s="1">
        <v>41784</v>
      </c>
      <c r="B10447" s="1">
        <v>2.0245000000000002</v>
      </c>
      <c r="C10447" s="1">
        <v>1.1221000000000001</v>
      </c>
    </row>
    <row r="10448" spans="1:3" x14ac:dyDescent="0.25">
      <c r="A10448" s="1">
        <v>41788</v>
      </c>
      <c r="B10448" s="1">
        <v>1.8724000000000001</v>
      </c>
      <c r="C10448" s="1">
        <v>0.98319999999999996</v>
      </c>
    </row>
    <row r="10449" spans="1:3" x14ac:dyDescent="0.25">
      <c r="A10449" s="1">
        <v>41792</v>
      </c>
      <c r="B10449" s="1">
        <v>1.8464</v>
      </c>
      <c r="C10449" s="1">
        <v>0.98819999999999997</v>
      </c>
    </row>
    <row r="10450" spans="1:3" x14ac:dyDescent="0.25">
      <c r="A10450" s="1">
        <v>41796</v>
      </c>
      <c r="B10450" s="1">
        <v>1.7789999999999999</v>
      </c>
      <c r="C10450" s="1">
        <v>0.98580000000000001</v>
      </c>
    </row>
    <row r="10451" spans="1:3" x14ac:dyDescent="0.25">
      <c r="A10451" s="1">
        <v>41800</v>
      </c>
      <c r="B10451" s="1">
        <v>1.9377</v>
      </c>
      <c r="C10451" s="1">
        <v>1.0714999999999999</v>
      </c>
    </row>
    <row r="10452" spans="1:3" x14ac:dyDescent="0.25">
      <c r="A10452" s="1">
        <v>41804</v>
      </c>
      <c r="B10452" s="1">
        <v>1.9931000000000001</v>
      </c>
      <c r="C10452" s="1">
        <v>1.1008</v>
      </c>
    </row>
    <row r="10453" spans="1:3" x14ac:dyDescent="0.25">
      <c r="A10453" s="1">
        <v>41808</v>
      </c>
      <c r="B10453" s="1">
        <v>1.7867</v>
      </c>
      <c r="C10453" s="1">
        <v>1.0032000000000001</v>
      </c>
    </row>
    <row r="10454" spans="1:3" x14ac:dyDescent="0.25">
      <c r="A10454" s="1">
        <v>41812</v>
      </c>
      <c r="B10454" s="1">
        <v>1.8654999999999999</v>
      </c>
      <c r="C10454" s="1">
        <v>1.0218</v>
      </c>
    </row>
    <row r="10455" spans="1:3" x14ac:dyDescent="0.25">
      <c r="A10455" s="1">
        <v>41816</v>
      </c>
      <c r="B10455" s="1">
        <v>1.9533</v>
      </c>
      <c r="C10455" s="1">
        <v>1.0406</v>
      </c>
    </row>
    <row r="10456" spans="1:3" x14ac:dyDescent="0.25">
      <c r="A10456" s="1">
        <v>41820</v>
      </c>
      <c r="B10456" s="1">
        <v>2.0849000000000002</v>
      </c>
      <c r="C10456" s="1">
        <v>1.0314000000000001</v>
      </c>
    </row>
    <row r="10457" spans="1:3" x14ac:dyDescent="0.25">
      <c r="A10457" s="1">
        <v>41824</v>
      </c>
      <c r="B10457" s="1">
        <v>1.8187</v>
      </c>
      <c r="C10457" s="1">
        <v>1.0610999999999999</v>
      </c>
    </row>
    <row r="10458" spans="1:3" x14ac:dyDescent="0.25">
      <c r="A10458" s="1">
        <v>41828</v>
      </c>
      <c r="B10458" s="1">
        <v>1.8471</v>
      </c>
      <c r="C10458" s="1">
        <v>1.0690999999999999</v>
      </c>
    </row>
    <row r="10459" spans="1:3" x14ac:dyDescent="0.25">
      <c r="A10459" s="1">
        <v>41832</v>
      </c>
      <c r="B10459" s="1">
        <v>1.6648000000000001</v>
      </c>
      <c r="C10459" s="1">
        <v>1.0548</v>
      </c>
    </row>
    <row r="10460" spans="1:3" x14ac:dyDescent="0.25">
      <c r="A10460" s="1">
        <v>41836</v>
      </c>
      <c r="B10460" s="1">
        <v>2.0619000000000001</v>
      </c>
      <c r="C10460" s="1">
        <v>1.0155000000000001</v>
      </c>
    </row>
    <row r="10461" spans="1:3" x14ac:dyDescent="0.25">
      <c r="A10461" s="1">
        <v>41840</v>
      </c>
      <c r="B10461" s="1">
        <v>2.0849000000000002</v>
      </c>
      <c r="C10461" s="1">
        <v>1.2195</v>
      </c>
    </row>
    <row r="10462" spans="1:3" x14ac:dyDescent="0.25">
      <c r="A10462" s="1">
        <v>41844</v>
      </c>
      <c r="B10462" s="1">
        <v>2.0137999999999998</v>
      </c>
      <c r="C10462" s="1">
        <v>1.0301</v>
      </c>
    </row>
    <row r="10463" spans="1:3" x14ac:dyDescent="0.25">
      <c r="A10463" s="1">
        <v>41848</v>
      </c>
      <c r="B10463" s="1">
        <v>1.9587000000000001</v>
      </c>
      <c r="C10463" s="1">
        <v>1.1406000000000001</v>
      </c>
    </row>
    <row r="10464" spans="1:3" x14ac:dyDescent="0.25">
      <c r="A10464" s="1">
        <v>41852</v>
      </c>
      <c r="B10464" s="1">
        <v>1.7136</v>
      </c>
      <c r="C10464" s="1">
        <v>1.0052000000000001</v>
      </c>
    </row>
    <row r="10465" spans="1:3" x14ac:dyDescent="0.25">
      <c r="A10465" s="1">
        <v>41856</v>
      </c>
      <c r="B10465" s="1">
        <v>2.0055999999999998</v>
      </c>
      <c r="C10465" s="1">
        <v>1.0583</v>
      </c>
    </row>
    <row r="10466" spans="1:3" x14ac:dyDescent="0.25">
      <c r="A10466" s="1">
        <v>41860</v>
      </c>
      <c r="B10466" s="1">
        <v>2.3942000000000001</v>
      </c>
      <c r="C10466" s="1">
        <v>1.0330999999999999</v>
      </c>
    </row>
    <row r="10467" spans="1:3" x14ac:dyDescent="0.25">
      <c r="A10467" s="1">
        <v>41864</v>
      </c>
      <c r="B10467" s="1">
        <v>1.9630000000000001</v>
      </c>
      <c r="C10467" s="1">
        <v>0.98650000000000004</v>
      </c>
    </row>
    <row r="10468" spans="1:3" x14ac:dyDescent="0.25">
      <c r="A10468" s="1">
        <v>41868</v>
      </c>
      <c r="B10468" s="1">
        <v>1.8736999999999999</v>
      </c>
      <c r="C10468" s="1">
        <v>1.0331999999999999</v>
      </c>
    </row>
    <row r="10469" spans="1:3" x14ac:dyDescent="0.25">
      <c r="A10469" s="1">
        <v>41872</v>
      </c>
      <c r="B10469" s="1">
        <v>1.8925000000000001</v>
      </c>
      <c r="C10469" s="1">
        <v>1.0524</v>
      </c>
    </row>
    <row r="10470" spans="1:3" x14ac:dyDescent="0.25">
      <c r="A10470" s="1">
        <v>41876</v>
      </c>
      <c r="B10470" s="1">
        <v>1.8460000000000001</v>
      </c>
      <c r="C10470" s="1">
        <v>1.0387999999999999</v>
      </c>
    </row>
    <row r="10471" spans="1:3" x14ac:dyDescent="0.25">
      <c r="A10471" s="1">
        <v>41880</v>
      </c>
      <c r="B10471" s="1">
        <v>1.883</v>
      </c>
      <c r="C10471" s="1">
        <v>1.0117</v>
      </c>
    </row>
    <row r="10472" spans="1:3" x14ac:dyDescent="0.25">
      <c r="A10472" s="1">
        <v>41884</v>
      </c>
      <c r="B10472" s="1">
        <v>1.6915</v>
      </c>
      <c r="C10472" s="1">
        <v>1.0251999999999999</v>
      </c>
    </row>
    <row r="10473" spans="1:3" x14ac:dyDescent="0.25">
      <c r="A10473" s="1">
        <v>41888</v>
      </c>
      <c r="B10473" s="1">
        <v>1.8325</v>
      </c>
      <c r="C10473" s="1">
        <v>1.0148999999999999</v>
      </c>
    </row>
    <row r="10474" spans="1:3" x14ac:dyDescent="0.25">
      <c r="A10474" s="1">
        <v>41892</v>
      </c>
      <c r="B10474" s="1">
        <v>2.0323000000000002</v>
      </c>
      <c r="C10474" s="1">
        <v>1.0921000000000001</v>
      </c>
    </row>
    <row r="10475" spans="1:3" x14ac:dyDescent="0.25">
      <c r="A10475" s="1">
        <v>41896</v>
      </c>
      <c r="B10475" s="1">
        <v>2.0994000000000002</v>
      </c>
      <c r="C10475" s="1">
        <v>1.0365</v>
      </c>
    </row>
    <row r="10476" spans="1:3" x14ac:dyDescent="0.25">
      <c r="A10476" s="1">
        <v>41900</v>
      </c>
      <c r="B10476" s="1">
        <v>2.0781999999999998</v>
      </c>
      <c r="C10476" s="1">
        <v>1.0247999999999999</v>
      </c>
    </row>
    <row r="10477" spans="1:3" x14ac:dyDescent="0.25">
      <c r="A10477" s="1">
        <v>41904</v>
      </c>
      <c r="B10477" s="1">
        <v>1.8966000000000001</v>
      </c>
      <c r="C10477" s="1">
        <v>1.0319</v>
      </c>
    </row>
    <row r="10478" spans="1:3" x14ac:dyDescent="0.25">
      <c r="A10478" s="1">
        <v>41908</v>
      </c>
      <c r="B10478" s="1">
        <v>1.7988999999999999</v>
      </c>
      <c r="C10478" s="1">
        <v>1.1161000000000001</v>
      </c>
    </row>
    <row r="10479" spans="1:3" x14ac:dyDescent="0.25">
      <c r="A10479" s="1">
        <v>41912</v>
      </c>
      <c r="B10479" s="1">
        <v>1.7909999999999999</v>
      </c>
      <c r="C10479" s="1">
        <v>1.0109999999999999</v>
      </c>
    </row>
    <row r="10480" spans="1:3" x14ac:dyDescent="0.25">
      <c r="A10480" s="1">
        <v>41916</v>
      </c>
      <c r="B10480" s="1">
        <v>1.8285</v>
      </c>
      <c r="C10480" s="1">
        <v>1.0165999999999999</v>
      </c>
    </row>
    <row r="10481" spans="1:3" x14ac:dyDescent="0.25">
      <c r="A10481" s="1">
        <v>41920</v>
      </c>
      <c r="B10481" s="1">
        <v>1.8649</v>
      </c>
      <c r="C10481" s="1">
        <v>1.0911999999999999</v>
      </c>
    </row>
    <row r="10482" spans="1:3" x14ac:dyDescent="0.25">
      <c r="A10482" s="1">
        <v>41924</v>
      </c>
      <c r="B10482" s="1">
        <v>1.8742000000000001</v>
      </c>
      <c r="C10482" s="1">
        <v>1.5758000000000001</v>
      </c>
    </row>
    <row r="10483" spans="1:3" x14ac:dyDescent="0.25">
      <c r="A10483" s="1">
        <v>41928</v>
      </c>
      <c r="B10483" s="1">
        <v>1.8292999999999999</v>
      </c>
      <c r="C10483" s="1">
        <v>1.5766</v>
      </c>
    </row>
    <row r="10484" spans="1:3" x14ac:dyDescent="0.25">
      <c r="A10484" s="1">
        <v>41932</v>
      </c>
      <c r="B10484" s="1">
        <v>1.6119000000000001</v>
      </c>
      <c r="C10484" s="1">
        <v>1.2265999999999999</v>
      </c>
    </row>
    <row r="10485" spans="1:3" x14ac:dyDescent="0.25">
      <c r="A10485" s="1">
        <v>41936</v>
      </c>
      <c r="B10485" s="1">
        <v>1.8314999999999999</v>
      </c>
      <c r="C10485" s="1">
        <v>1.2583</v>
      </c>
    </row>
    <row r="10486" spans="1:3" x14ac:dyDescent="0.25">
      <c r="A10486" s="1">
        <v>41940</v>
      </c>
      <c r="B10486" s="1">
        <v>1.9704999999999999</v>
      </c>
      <c r="C10486" s="1">
        <v>1.3142</v>
      </c>
    </row>
    <row r="10487" spans="1:3" x14ac:dyDescent="0.25">
      <c r="A10487" s="1">
        <v>41944</v>
      </c>
      <c r="B10487" s="1">
        <v>2.0838999999999999</v>
      </c>
      <c r="C10487" s="1">
        <v>1.3688</v>
      </c>
    </row>
    <row r="10488" spans="1:3" x14ac:dyDescent="0.25">
      <c r="A10488" s="1">
        <v>41948</v>
      </c>
      <c r="B10488" s="1">
        <v>2.1360000000000001</v>
      </c>
      <c r="C10488" s="1">
        <v>1.2344999999999999</v>
      </c>
    </row>
    <row r="10489" spans="1:3" x14ac:dyDescent="0.25">
      <c r="A10489" s="1">
        <v>41952</v>
      </c>
      <c r="B10489" s="1">
        <v>1.9979</v>
      </c>
      <c r="C10489" s="1">
        <v>1.3156000000000001</v>
      </c>
    </row>
    <row r="10490" spans="1:3" x14ac:dyDescent="0.25">
      <c r="A10490" s="1">
        <v>41956</v>
      </c>
      <c r="B10490" s="1">
        <v>1.9779</v>
      </c>
      <c r="C10490" s="1">
        <v>1.3036000000000001</v>
      </c>
    </row>
    <row r="10491" spans="1:3" x14ac:dyDescent="0.25">
      <c r="A10491" s="1">
        <v>41960</v>
      </c>
      <c r="B10491" s="1">
        <v>1.8109999999999999</v>
      </c>
      <c r="C10491" s="1">
        <v>1.3385</v>
      </c>
    </row>
    <row r="10492" spans="1:3" x14ac:dyDescent="0.25">
      <c r="A10492" s="1">
        <v>41964</v>
      </c>
      <c r="B10492" s="1">
        <v>2.1366999999999998</v>
      </c>
      <c r="C10492" s="1">
        <v>1.6264000000000001</v>
      </c>
    </row>
    <row r="10493" spans="1:3" x14ac:dyDescent="0.25">
      <c r="A10493" s="1">
        <v>41968</v>
      </c>
      <c r="B10493" s="1">
        <v>1.877</v>
      </c>
      <c r="C10493" s="1">
        <v>1.5661</v>
      </c>
    </row>
    <row r="10494" spans="1:3" x14ac:dyDescent="0.25">
      <c r="A10494" s="1">
        <v>41972</v>
      </c>
      <c r="B10494" s="1">
        <v>1.9114</v>
      </c>
      <c r="C10494" s="1">
        <v>1.6271</v>
      </c>
    </row>
    <row r="10495" spans="1:3" x14ac:dyDescent="0.25">
      <c r="A10495" s="1">
        <v>41976</v>
      </c>
      <c r="B10495" s="1">
        <v>1.7843</v>
      </c>
      <c r="C10495" s="1">
        <v>1.3431999999999999</v>
      </c>
    </row>
    <row r="10496" spans="1:3" x14ac:dyDescent="0.25">
      <c r="A10496" s="1">
        <v>41980</v>
      </c>
      <c r="B10496" s="1">
        <v>1.901</v>
      </c>
      <c r="C10496" s="1">
        <v>1.5975999999999999</v>
      </c>
    </row>
    <row r="10497" spans="1:3" x14ac:dyDescent="0.25">
      <c r="A10497" s="1">
        <v>41984</v>
      </c>
      <c r="B10497" s="1">
        <v>2.1463000000000001</v>
      </c>
      <c r="C10497" s="1">
        <v>1.2759</v>
      </c>
    </row>
    <row r="10498" spans="1:3" x14ac:dyDescent="0.25">
      <c r="A10498" s="1">
        <v>41988</v>
      </c>
      <c r="B10498" s="1">
        <v>2.1888000000000001</v>
      </c>
      <c r="C10498" s="1">
        <v>1.4573</v>
      </c>
    </row>
    <row r="10499" spans="1:3" x14ac:dyDescent="0.25">
      <c r="A10499" s="1">
        <v>41992</v>
      </c>
      <c r="B10499" s="1">
        <v>1.8526</v>
      </c>
      <c r="C10499" s="1">
        <v>1.4619</v>
      </c>
    </row>
    <row r="10500" spans="1:3" x14ac:dyDescent="0.25">
      <c r="A10500" s="1">
        <v>41996</v>
      </c>
      <c r="B10500" s="1">
        <v>2.3289</v>
      </c>
      <c r="C10500" s="1">
        <v>1.1258999999999999</v>
      </c>
    </row>
    <row r="10501" spans="1:3" x14ac:dyDescent="0.25">
      <c r="A10501" s="1">
        <v>42000</v>
      </c>
      <c r="B10501" s="1">
        <v>1.7744</v>
      </c>
      <c r="C10501" s="1">
        <v>1.1357999999999999</v>
      </c>
    </row>
    <row r="10502" spans="1:3" x14ac:dyDescent="0.25">
      <c r="A10502" s="1">
        <v>42004</v>
      </c>
      <c r="B10502" s="1">
        <v>2.0718000000000001</v>
      </c>
      <c r="C10502" s="1">
        <v>1.1196999999999999</v>
      </c>
    </row>
    <row r="10503" spans="1:3" x14ac:dyDescent="0.25">
      <c r="A10503" s="1">
        <v>42008</v>
      </c>
      <c r="B10503" s="1">
        <v>1.9540999999999999</v>
      </c>
      <c r="C10503" s="1">
        <v>1.119</v>
      </c>
    </row>
    <row r="10504" spans="1:3" x14ac:dyDescent="0.25">
      <c r="A10504" s="1">
        <v>42012</v>
      </c>
      <c r="B10504" s="1">
        <v>1.9411</v>
      </c>
      <c r="C10504" s="1">
        <v>1.3953</v>
      </c>
    </row>
    <row r="10505" spans="1:3" x14ac:dyDescent="0.25">
      <c r="A10505" s="1">
        <v>42016</v>
      </c>
      <c r="B10505" s="1">
        <v>1.8661000000000001</v>
      </c>
      <c r="C10505" s="1">
        <v>1.1091</v>
      </c>
    </row>
    <row r="10506" spans="1:3" x14ac:dyDescent="0.25">
      <c r="A10506" s="1">
        <v>42020</v>
      </c>
      <c r="B10506" s="1">
        <v>1.7829999999999999</v>
      </c>
      <c r="C10506" s="1">
        <v>1.145</v>
      </c>
    </row>
    <row r="10507" spans="1:3" x14ac:dyDescent="0.25">
      <c r="A10507" s="1">
        <v>42024</v>
      </c>
      <c r="B10507" s="1">
        <v>1.8183</v>
      </c>
      <c r="C10507" s="1">
        <v>1.1299999999999999</v>
      </c>
    </row>
    <row r="10508" spans="1:3" x14ac:dyDescent="0.25">
      <c r="A10508" s="1">
        <v>42028</v>
      </c>
      <c r="B10508" s="1">
        <v>1.9691000000000001</v>
      </c>
      <c r="C10508" s="1">
        <v>1.1276999999999999</v>
      </c>
    </row>
    <row r="10509" spans="1:3" x14ac:dyDescent="0.25">
      <c r="A10509" s="1">
        <v>42032</v>
      </c>
      <c r="B10509" s="1">
        <v>1.9842</v>
      </c>
      <c r="C10509" s="1">
        <v>1.2226999999999999</v>
      </c>
    </row>
    <row r="10510" spans="1:3" x14ac:dyDescent="0.25">
      <c r="A10510" s="1">
        <v>42036</v>
      </c>
      <c r="B10510" s="1">
        <v>2.1415999999999999</v>
      </c>
      <c r="C10510" s="1">
        <v>1.4087000000000001</v>
      </c>
    </row>
    <row r="10511" spans="1:3" x14ac:dyDescent="0.25">
      <c r="A10511" s="1">
        <v>42040</v>
      </c>
      <c r="B10511" s="1">
        <v>1.8429</v>
      </c>
      <c r="C10511" s="1">
        <v>1.2974000000000001</v>
      </c>
    </row>
    <row r="10512" spans="1:3" x14ac:dyDescent="0.25">
      <c r="A10512" s="1">
        <v>42044</v>
      </c>
      <c r="B10512" s="1">
        <v>1.8504</v>
      </c>
      <c r="C10512" s="1">
        <v>1.3617999999999999</v>
      </c>
    </row>
    <row r="10513" spans="1:3" x14ac:dyDescent="0.25">
      <c r="A10513" s="1">
        <v>42048</v>
      </c>
      <c r="B10513" s="1">
        <v>2.1450999999999998</v>
      </c>
      <c r="C10513" s="1">
        <v>1.2853000000000001</v>
      </c>
    </row>
    <row r="10514" spans="1:3" x14ac:dyDescent="0.25">
      <c r="A10514" s="1">
        <v>42052</v>
      </c>
      <c r="B10514" s="1">
        <v>1.8249</v>
      </c>
      <c r="C10514" s="1">
        <v>1.3433999999999999</v>
      </c>
    </row>
    <row r="10515" spans="1:3" x14ac:dyDescent="0.25">
      <c r="A10515" s="1">
        <v>42056</v>
      </c>
      <c r="B10515" s="1">
        <v>1.9353</v>
      </c>
      <c r="C10515" s="1">
        <v>1.2682</v>
      </c>
    </row>
    <row r="10516" spans="1:3" x14ac:dyDescent="0.25">
      <c r="A10516" s="1">
        <v>42060</v>
      </c>
      <c r="B10516" s="1">
        <v>1.5908</v>
      </c>
      <c r="C10516" s="1">
        <v>1.2636000000000001</v>
      </c>
    </row>
    <row r="10517" spans="1:3" x14ac:dyDescent="0.25">
      <c r="A10517" s="1">
        <v>42064</v>
      </c>
      <c r="B10517" s="1">
        <v>1.4695</v>
      </c>
      <c r="C10517" s="1">
        <v>1.2277</v>
      </c>
    </row>
    <row r="10518" spans="1:3" x14ac:dyDescent="0.25">
      <c r="A10518" s="1">
        <v>42068</v>
      </c>
      <c r="B10518" s="1">
        <v>1.9927999999999999</v>
      </c>
      <c r="C10518" s="1">
        <v>1.2534000000000001</v>
      </c>
    </row>
    <row r="10519" spans="1:3" x14ac:dyDescent="0.25">
      <c r="A10519" s="1">
        <v>42072</v>
      </c>
      <c r="B10519" s="1">
        <v>2.0474000000000001</v>
      </c>
      <c r="C10519" s="1">
        <v>1.2325999999999999</v>
      </c>
    </row>
    <row r="10520" spans="1:3" x14ac:dyDescent="0.25">
      <c r="A10520" s="1">
        <v>42076</v>
      </c>
      <c r="B10520" s="1">
        <v>2.0598000000000001</v>
      </c>
      <c r="C10520" s="1">
        <v>1.1886000000000001</v>
      </c>
    </row>
    <row r="10521" spans="1:3" x14ac:dyDescent="0.25">
      <c r="A10521" s="1">
        <v>42080</v>
      </c>
      <c r="B10521" s="1">
        <v>1.6819</v>
      </c>
      <c r="C10521" s="1">
        <v>1.3567</v>
      </c>
    </row>
    <row r="10522" spans="1:3" x14ac:dyDescent="0.25">
      <c r="A10522" s="1">
        <v>42084</v>
      </c>
      <c r="B10522" s="1">
        <v>1.5052000000000001</v>
      </c>
      <c r="C10522" s="1">
        <v>1.4696</v>
      </c>
    </row>
    <row r="10523" spans="1:3" x14ac:dyDescent="0.25">
      <c r="A10523" s="1">
        <v>42088</v>
      </c>
      <c r="B10523" s="1">
        <v>1.7904</v>
      </c>
      <c r="C10523" s="1">
        <v>1.7168000000000001</v>
      </c>
    </row>
    <row r="10524" spans="1:3" x14ac:dyDescent="0.25">
      <c r="A10524" s="1">
        <v>42092</v>
      </c>
      <c r="B10524" s="1">
        <v>1.5827</v>
      </c>
      <c r="C10524" s="1">
        <v>1.3988</v>
      </c>
    </row>
    <row r="10525" spans="1:3" x14ac:dyDescent="0.25">
      <c r="A10525" s="1">
        <v>42096</v>
      </c>
      <c r="B10525" s="1">
        <v>1.8395999999999999</v>
      </c>
      <c r="C10525" s="1">
        <v>1.4260999999999999</v>
      </c>
    </row>
    <row r="10526" spans="1:3" x14ac:dyDescent="0.25">
      <c r="A10526" s="1">
        <v>42100</v>
      </c>
      <c r="B10526" s="1">
        <v>1.8776999999999999</v>
      </c>
      <c r="C10526" s="1">
        <v>1.1935</v>
      </c>
    </row>
    <row r="10527" spans="1:3" x14ac:dyDescent="0.25">
      <c r="A10527" s="1">
        <v>42104</v>
      </c>
      <c r="B10527" s="1">
        <v>1.6816</v>
      </c>
      <c r="C10527" s="1">
        <v>1.2053</v>
      </c>
    </row>
    <row r="10528" spans="1:3" x14ac:dyDescent="0.25">
      <c r="A10528" s="1">
        <v>42108</v>
      </c>
      <c r="B10528" s="1">
        <v>1.8146</v>
      </c>
      <c r="C10528" s="1">
        <v>1.2990999999999999</v>
      </c>
    </row>
    <row r="10529" spans="1:3" x14ac:dyDescent="0.25">
      <c r="A10529" s="1">
        <v>42112</v>
      </c>
      <c r="B10529" s="1">
        <v>1.9035</v>
      </c>
      <c r="C10529" s="1">
        <v>1.1678999999999999</v>
      </c>
    </row>
    <row r="10530" spans="1:3" x14ac:dyDescent="0.25">
      <c r="A10530" s="1">
        <v>42116</v>
      </c>
      <c r="B10530" s="1">
        <v>1.7690999999999999</v>
      </c>
      <c r="C10530" s="1">
        <v>1.1981999999999999</v>
      </c>
    </row>
    <row r="10531" spans="1:3" x14ac:dyDescent="0.25">
      <c r="A10531" s="1">
        <v>42120</v>
      </c>
      <c r="B10531" s="1">
        <v>2.0581999999999998</v>
      </c>
      <c r="C10531" s="1">
        <v>1.2117</v>
      </c>
    </row>
    <row r="10532" spans="1:3" x14ac:dyDescent="0.25">
      <c r="A10532" s="1">
        <v>42124</v>
      </c>
      <c r="B10532" s="1">
        <v>1.7902</v>
      </c>
      <c r="C10532" s="1">
        <v>1.1494</v>
      </c>
    </row>
    <row r="10533" spans="1:3" x14ac:dyDescent="0.25">
      <c r="A10533" s="1">
        <v>42128</v>
      </c>
      <c r="B10533" s="1">
        <v>2.0737000000000001</v>
      </c>
      <c r="C10533" s="1">
        <v>1.0784</v>
      </c>
    </row>
    <row r="10534" spans="1:3" x14ac:dyDescent="0.25">
      <c r="A10534" s="1">
        <v>42132</v>
      </c>
      <c r="B10534" s="1">
        <v>1.9044000000000001</v>
      </c>
      <c r="C10534" s="1">
        <v>1.0378000000000001</v>
      </c>
    </row>
    <row r="10535" spans="1:3" x14ac:dyDescent="0.25">
      <c r="A10535" s="1">
        <v>42136</v>
      </c>
      <c r="B10535" s="1">
        <v>1.7515000000000001</v>
      </c>
      <c r="C10535" s="1">
        <v>1.1878</v>
      </c>
    </row>
    <row r="10536" spans="1:3" x14ac:dyDescent="0.25">
      <c r="A10536" s="1">
        <v>42140</v>
      </c>
      <c r="B10536" s="1">
        <v>2.0013000000000001</v>
      </c>
      <c r="C10536" s="1">
        <v>1.2104999999999999</v>
      </c>
    </row>
    <row r="10537" spans="1:3" x14ac:dyDescent="0.25">
      <c r="A10537" s="1">
        <v>42144</v>
      </c>
      <c r="B10537" s="1">
        <v>2.2501000000000002</v>
      </c>
      <c r="C10537" s="1">
        <v>1.2426999999999999</v>
      </c>
    </row>
    <row r="10538" spans="1:3" x14ac:dyDescent="0.25">
      <c r="A10538" s="1">
        <v>42148</v>
      </c>
      <c r="B10538" s="1">
        <v>2.081</v>
      </c>
      <c r="C10538" s="1">
        <v>1.1889000000000001</v>
      </c>
    </row>
    <row r="10539" spans="1:3" x14ac:dyDescent="0.25">
      <c r="A10539" s="1">
        <v>42152</v>
      </c>
      <c r="B10539" s="1">
        <v>2.0440999999999998</v>
      </c>
      <c r="C10539" s="1">
        <v>1.2078</v>
      </c>
    </row>
    <row r="10540" spans="1:3" x14ac:dyDescent="0.25">
      <c r="A10540" s="1">
        <v>42156</v>
      </c>
      <c r="B10540" s="1">
        <v>1.9330000000000001</v>
      </c>
      <c r="C10540" s="1">
        <v>1.2332000000000001</v>
      </c>
    </row>
    <row r="10541" spans="1:3" x14ac:dyDescent="0.25">
      <c r="A10541" s="1">
        <v>42160</v>
      </c>
      <c r="B10541" s="1">
        <v>1.7214</v>
      </c>
      <c r="C10541" s="1">
        <v>1.1815</v>
      </c>
    </row>
    <row r="10542" spans="1:3" x14ac:dyDescent="0.25">
      <c r="A10542" s="1">
        <v>42164</v>
      </c>
      <c r="B10542" s="1">
        <v>1.8167</v>
      </c>
      <c r="C10542" s="1">
        <v>1.0973999999999999</v>
      </c>
    </row>
    <row r="10543" spans="1:3" x14ac:dyDescent="0.25">
      <c r="A10543" s="1">
        <v>42168</v>
      </c>
      <c r="B10543" s="1">
        <v>1.5753999999999999</v>
      </c>
      <c r="C10543" s="1">
        <v>1.081</v>
      </c>
    </row>
    <row r="10544" spans="1:3" x14ac:dyDescent="0.25">
      <c r="A10544" s="1">
        <v>42172</v>
      </c>
      <c r="B10544" s="1">
        <v>1.7558</v>
      </c>
      <c r="C10544" s="1">
        <v>1.1332</v>
      </c>
    </row>
    <row r="10545" spans="1:3" x14ac:dyDescent="0.25">
      <c r="A10545" s="1">
        <v>42176</v>
      </c>
      <c r="B10545" s="1">
        <v>2.0133000000000001</v>
      </c>
      <c r="C10545" s="1">
        <v>1.1544000000000001</v>
      </c>
    </row>
    <row r="10546" spans="1:3" x14ac:dyDescent="0.25">
      <c r="A10546" s="1">
        <v>42180</v>
      </c>
      <c r="B10546" s="1">
        <v>2.0727000000000002</v>
      </c>
      <c r="C10546" s="1">
        <v>1.1029</v>
      </c>
    </row>
    <row r="10547" spans="1:3" x14ac:dyDescent="0.25">
      <c r="A10547" s="1">
        <v>42184</v>
      </c>
      <c r="B10547" s="1">
        <v>2.0838999999999999</v>
      </c>
      <c r="C10547" s="1">
        <v>1.0178</v>
      </c>
    </row>
    <row r="10548" spans="1:3" x14ac:dyDescent="0.25">
      <c r="A10548" s="1">
        <v>42188</v>
      </c>
      <c r="B10548" s="1">
        <v>1.9967999999999999</v>
      </c>
      <c r="C10548" s="1">
        <v>1.1862999999999999</v>
      </c>
    </row>
    <row r="10549" spans="1:3" x14ac:dyDescent="0.25">
      <c r="A10549" s="1">
        <v>42192</v>
      </c>
      <c r="B10549" s="1">
        <v>1.9991000000000001</v>
      </c>
      <c r="C10549" s="1">
        <v>1.0958000000000001</v>
      </c>
    </row>
    <row r="10550" spans="1:3" x14ac:dyDescent="0.25">
      <c r="A10550" s="1">
        <v>42196</v>
      </c>
      <c r="B10550" s="1">
        <v>2.0977000000000001</v>
      </c>
      <c r="C10550" s="1">
        <v>1.1167</v>
      </c>
    </row>
    <row r="10551" spans="1:3" x14ac:dyDescent="0.25">
      <c r="A10551" s="1">
        <v>42200</v>
      </c>
      <c r="B10551" s="1">
        <v>1.9571000000000001</v>
      </c>
      <c r="C10551" s="1">
        <v>1.0774999999999999</v>
      </c>
    </row>
    <row r="10552" spans="1:3" x14ac:dyDescent="0.25">
      <c r="A10552" s="1">
        <v>42204</v>
      </c>
      <c r="B10552" s="1">
        <v>1.9576</v>
      </c>
      <c r="C10552" s="1">
        <v>1.0837000000000001</v>
      </c>
    </row>
    <row r="10553" spans="1:3" x14ac:dyDescent="0.25">
      <c r="A10553" s="1">
        <v>42208</v>
      </c>
      <c r="B10553" s="1">
        <v>2.0076999999999998</v>
      </c>
      <c r="C10553" s="1">
        <v>1.0349999999999999</v>
      </c>
    </row>
    <row r="10554" spans="1:3" x14ac:dyDescent="0.25">
      <c r="A10554" s="1">
        <v>42212</v>
      </c>
      <c r="B10554" s="1">
        <v>2.0146999999999999</v>
      </c>
      <c r="C10554" s="1">
        <v>1.0847</v>
      </c>
    </row>
    <row r="10555" spans="1:3" x14ac:dyDescent="0.25">
      <c r="A10555" s="1">
        <v>42216</v>
      </c>
      <c r="B10555" s="1">
        <v>1.9898</v>
      </c>
      <c r="C10555" s="1">
        <v>1.1904999999999999</v>
      </c>
    </row>
    <row r="10556" spans="1:3" x14ac:dyDescent="0.25">
      <c r="A10556" s="1">
        <v>42220</v>
      </c>
      <c r="B10556" s="1">
        <v>2.3952</v>
      </c>
      <c r="C10556" s="1">
        <v>1.0410999999999999</v>
      </c>
    </row>
    <row r="10557" spans="1:3" x14ac:dyDescent="0.25">
      <c r="A10557" s="1">
        <v>42224</v>
      </c>
      <c r="B10557" s="1">
        <v>1.9051</v>
      </c>
      <c r="C10557" s="1">
        <v>1.2279</v>
      </c>
    </row>
    <row r="10558" spans="1:3" x14ac:dyDescent="0.25">
      <c r="A10558" s="1">
        <v>42228</v>
      </c>
      <c r="B10558" s="1">
        <v>1.9878</v>
      </c>
      <c r="C10558" s="1">
        <v>1.1254999999999999</v>
      </c>
    </row>
    <row r="10559" spans="1:3" x14ac:dyDescent="0.25">
      <c r="A10559" s="1">
        <v>42232</v>
      </c>
      <c r="B10559" s="1">
        <v>1.7565999999999999</v>
      </c>
      <c r="C10559" s="1">
        <v>1.0982000000000001</v>
      </c>
    </row>
    <row r="10560" spans="1:3" x14ac:dyDescent="0.25">
      <c r="A10560" s="1">
        <v>42236</v>
      </c>
      <c r="B10560" s="1">
        <v>1.585</v>
      </c>
      <c r="C10560" s="1">
        <v>1.1243000000000001</v>
      </c>
    </row>
    <row r="10561" spans="1:3" x14ac:dyDescent="0.25">
      <c r="A10561" s="1">
        <v>42240</v>
      </c>
      <c r="B10561" s="1">
        <v>2.0649999999999999</v>
      </c>
      <c r="C10561" s="1">
        <v>1.1061000000000001</v>
      </c>
    </row>
    <row r="10562" spans="1:3" x14ac:dyDescent="0.25">
      <c r="A10562" s="1">
        <v>42244</v>
      </c>
      <c r="B10562" s="1">
        <v>1.8895</v>
      </c>
      <c r="C10562" s="1">
        <v>1.0254000000000001</v>
      </c>
    </row>
    <row r="10563" spans="1:3" x14ac:dyDescent="0.25">
      <c r="A10563" s="1">
        <v>42248</v>
      </c>
      <c r="B10563" s="1">
        <v>1.851</v>
      </c>
      <c r="C10563" s="1">
        <v>1.1893</v>
      </c>
    </row>
    <row r="10564" spans="1:3" x14ac:dyDescent="0.25">
      <c r="A10564" s="1">
        <v>42252</v>
      </c>
      <c r="B10564" s="1">
        <v>2.0116000000000001</v>
      </c>
      <c r="C10564" s="1">
        <v>1.0747</v>
      </c>
    </row>
    <row r="10565" spans="1:3" x14ac:dyDescent="0.25">
      <c r="A10565" s="1">
        <v>42256</v>
      </c>
      <c r="B10565" s="1">
        <v>1.8947000000000001</v>
      </c>
      <c r="C10565" s="1">
        <v>1.1161000000000001</v>
      </c>
    </row>
    <row r="10566" spans="1:3" x14ac:dyDescent="0.25">
      <c r="A10566" s="1">
        <v>42260</v>
      </c>
      <c r="B10566" s="1">
        <v>1.9702</v>
      </c>
      <c r="C10566" s="1">
        <v>1.1375</v>
      </c>
    </row>
    <row r="10567" spans="1:3" x14ac:dyDescent="0.25">
      <c r="A10567" s="1">
        <v>42264</v>
      </c>
      <c r="B10567" s="1">
        <v>1.9480999999999999</v>
      </c>
      <c r="C10567" s="1">
        <v>1.1122000000000001</v>
      </c>
    </row>
    <row r="10568" spans="1:3" x14ac:dyDescent="0.25">
      <c r="A10568" s="1">
        <v>42268</v>
      </c>
      <c r="B10568" s="1">
        <v>1.8325</v>
      </c>
      <c r="C10568" s="1">
        <v>1.0777000000000001</v>
      </c>
    </row>
    <row r="10569" spans="1:3" x14ac:dyDescent="0.25">
      <c r="A10569" s="1">
        <v>42272</v>
      </c>
      <c r="B10569" s="1">
        <v>1.7811999999999999</v>
      </c>
      <c r="C10569" s="1">
        <v>1.2311000000000001</v>
      </c>
    </row>
    <row r="10570" spans="1:3" x14ac:dyDescent="0.25">
      <c r="A10570" s="1">
        <v>42276</v>
      </c>
      <c r="B10570" s="1">
        <v>2.0794999999999999</v>
      </c>
      <c r="C10570" s="1">
        <v>1.0763</v>
      </c>
    </row>
    <row r="10571" spans="1:3" x14ac:dyDescent="0.25">
      <c r="A10571" s="1">
        <v>42280</v>
      </c>
      <c r="B10571" s="1">
        <v>1.89</v>
      </c>
      <c r="C10571" s="1">
        <v>1.1464000000000001</v>
      </c>
    </row>
    <row r="10572" spans="1:3" x14ac:dyDescent="0.25">
      <c r="A10572" s="1">
        <v>42284</v>
      </c>
      <c r="B10572" s="1">
        <v>2.0823</v>
      </c>
      <c r="C10572" s="1">
        <v>1.1322000000000001</v>
      </c>
    </row>
    <row r="10573" spans="1:3" x14ac:dyDescent="0.25">
      <c r="A10573" s="1">
        <v>42288</v>
      </c>
      <c r="B10573" s="1">
        <v>1.9488000000000001</v>
      </c>
      <c r="C10573" s="1">
        <v>1.1380999999999999</v>
      </c>
    </row>
    <row r="10574" spans="1:3" x14ac:dyDescent="0.25">
      <c r="A10574" s="1">
        <v>42292</v>
      </c>
      <c r="B10574" s="1">
        <v>1.9676</v>
      </c>
      <c r="C10574" s="1">
        <v>1.2628999999999999</v>
      </c>
    </row>
    <row r="10575" spans="1:3" x14ac:dyDescent="0.25">
      <c r="A10575" s="1">
        <v>42296</v>
      </c>
      <c r="B10575" s="1">
        <v>1.8337000000000001</v>
      </c>
      <c r="C10575" s="1">
        <v>1.0824</v>
      </c>
    </row>
    <row r="10576" spans="1:3" x14ac:dyDescent="0.25">
      <c r="A10576" s="1">
        <v>42300</v>
      </c>
      <c r="B10576" s="1">
        <v>1.6997</v>
      </c>
      <c r="C10576" s="1">
        <v>1.1287</v>
      </c>
    </row>
    <row r="10577" spans="1:3" x14ac:dyDescent="0.25">
      <c r="A10577" s="1">
        <v>42304</v>
      </c>
      <c r="B10577" s="1">
        <v>1.6227</v>
      </c>
      <c r="C10577" s="1">
        <v>1.0899000000000001</v>
      </c>
    </row>
    <row r="10578" spans="1:3" x14ac:dyDescent="0.25">
      <c r="A10578" s="1">
        <v>42308</v>
      </c>
      <c r="B10578" s="1">
        <v>1.8438000000000001</v>
      </c>
      <c r="C10578" s="1">
        <v>1.0865</v>
      </c>
    </row>
    <row r="10579" spans="1:3" x14ac:dyDescent="0.25">
      <c r="A10579" s="1">
        <v>42312</v>
      </c>
      <c r="B10579" s="1">
        <v>1.6869000000000001</v>
      </c>
      <c r="C10579" s="1">
        <v>1.1875</v>
      </c>
    </row>
    <row r="10580" spans="1:3" x14ac:dyDescent="0.25">
      <c r="A10580" s="1">
        <v>42316</v>
      </c>
      <c r="B10580" s="1">
        <v>1.5105</v>
      </c>
      <c r="C10580" s="1">
        <v>1.1827000000000001</v>
      </c>
    </row>
    <row r="10581" spans="1:3" x14ac:dyDescent="0.25">
      <c r="A10581" s="1">
        <v>42320</v>
      </c>
      <c r="B10581" s="1">
        <v>1.7282999999999999</v>
      </c>
      <c r="C10581" s="1">
        <v>1.1794</v>
      </c>
    </row>
    <row r="10582" spans="1:3" x14ac:dyDescent="0.25">
      <c r="A10582" s="1">
        <v>42324</v>
      </c>
      <c r="B10582" s="1">
        <v>1.8344</v>
      </c>
      <c r="C10582" s="1">
        <v>1.1161000000000001</v>
      </c>
    </row>
    <row r="10583" spans="1:3" x14ac:dyDescent="0.25">
      <c r="A10583" s="1">
        <v>42328</v>
      </c>
      <c r="B10583" s="1">
        <v>1.8533999999999999</v>
      </c>
      <c r="C10583" s="1">
        <v>1.0687</v>
      </c>
    </row>
    <row r="10584" spans="1:3" x14ac:dyDescent="0.25">
      <c r="A10584" s="1">
        <v>42332</v>
      </c>
      <c r="B10584" s="1">
        <v>1.8314999999999999</v>
      </c>
      <c r="C10584" s="1">
        <v>1.113</v>
      </c>
    </row>
    <row r="10585" spans="1:3" x14ac:dyDescent="0.25">
      <c r="A10585" s="1">
        <v>42336</v>
      </c>
      <c r="B10585" s="1">
        <v>1.8827</v>
      </c>
      <c r="C10585" s="1">
        <v>1.103</v>
      </c>
    </row>
    <row r="10586" spans="1:3" x14ac:dyDescent="0.25">
      <c r="A10586" s="1">
        <v>42340</v>
      </c>
      <c r="B10586" s="1">
        <v>1.6114999999999999</v>
      </c>
      <c r="C10586" s="1">
        <v>1.0632999999999999</v>
      </c>
    </row>
    <row r="10587" spans="1:3" x14ac:dyDescent="0.25">
      <c r="A10587" s="1">
        <v>42344</v>
      </c>
      <c r="B10587" s="1">
        <v>1.8949</v>
      </c>
      <c r="C10587" s="1">
        <v>1.2059</v>
      </c>
    </row>
    <row r="10588" spans="1:3" x14ac:dyDescent="0.25">
      <c r="A10588" s="1">
        <v>42348</v>
      </c>
      <c r="B10588" s="1">
        <v>1.7605</v>
      </c>
      <c r="C10588" s="1">
        <v>1.1685000000000001</v>
      </c>
    </row>
    <row r="10589" spans="1:3" x14ac:dyDescent="0.25">
      <c r="A10589" s="1">
        <v>42352</v>
      </c>
      <c r="B10589" s="1">
        <v>1.8358000000000001</v>
      </c>
      <c r="C10589" s="1">
        <v>1.2554000000000001</v>
      </c>
    </row>
    <row r="10590" spans="1:3" x14ac:dyDescent="0.25">
      <c r="A10590" s="1">
        <v>42356</v>
      </c>
      <c r="B10590" s="1">
        <v>1.7081999999999999</v>
      </c>
      <c r="C10590" s="1">
        <v>1.1938</v>
      </c>
    </row>
    <row r="10591" spans="1:3" x14ac:dyDescent="0.25">
      <c r="A10591" s="1">
        <v>42360</v>
      </c>
      <c r="B10591" s="1">
        <v>1.921</v>
      </c>
      <c r="C10591" s="1">
        <v>1.1473</v>
      </c>
    </row>
    <row r="10592" spans="1:3" x14ac:dyDescent="0.25">
      <c r="A10592" s="1">
        <v>42364</v>
      </c>
      <c r="B10592" s="1">
        <v>1.9564999999999999</v>
      </c>
      <c r="C10592" s="1">
        <v>1.0944</v>
      </c>
    </row>
    <row r="10593" spans="1:3" x14ac:dyDescent="0.25">
      <c r="A10593" s="1">
        <v>42368</v>
      </c>
      <c r="B10593" s="1">
        <v>1.9536</v>
      </c>
      <c r="C10593" s="1">
        <v>1.0883</v>
      </c>
    </row>
    <row r="10594" spans="1:3" x14ac:dyDescent="0.25">
      <c r="A10594" s="1">
        <v>42372</v>
      </c>
      <c r="B10594" s="1">
        <v>1.85</v>
      </c>
      <c r="C10594" s="1">
        <v>1.1346000000000001</v>
      </c>
    </row>
    <row r="10595" spans="1:3" x14ac:dyDescent="0.25">
      <c r="A10595" s="1">
        <v>42376</v>
      </c>
      <c r="B10595" s="1">
        <v>1.9239999999999999</v>
      </c>
      <c r="C10595" s="1">
        <v>1.1875</v>
      </c>
    </row>
    <row r="10596" spans="1:3" x14ac:dyDescent="0.25">
      <c r="A10596" s="1">
        <v>42380</v>
      </c>
      <c r="B10596" s="1">
        <v>1.7827</v>
      </c>
      <c r="C10596" s="1">
        <v>1.1447000000000001</v>
      </c>
    </row>
    <row r="10597" spans="1:3" x14ac:dyDescent="0.25">
      <c r="A10597" s="1">
        <v>42384</v>
      </c>
      <c r="B10597" s="1">
        <v>1.8536999999999999</v>
      </c>
      <c r="C10597" s="1">
        <v>1.1485000000000001</v>
      </c>
    </row>
    <row r="10598" spans="1:3" x14ac:dyDescent="0.25">
      <c r="A10598" s="1">
        <v>42388</v>
      </c>
      <c r="B10598" s="1">
        <v>2.1730999999999998</v>
      </c>
      <c r="C10598" s="1">
        <v>1.2139</v>
      </c>
    </row>
    <row r="10599" spans="1:3" x14ac:dyDescent="0.25">
      <c r="A10599" s="1">
        <v>42392</v>
      </c>
      <c r="B10599" s="1">
        <v>2.0045000000000002</v>
      </c>
      <c r="C10599" s="1">
        <v>1.1731</v>
      </c>
    </row>
    <row r="10600" spans="1:3" x14ac:dyDescent="0.25">
      <c r="A10600" s="1">
        <v>42396</v>
      </c>
      <c r="B10600" s="1">
        <v>1.8522000000000001</v>
      </c>
      <c r="C10600" s="1">
        <v>1.1263000000000001</v>
      </c>
    </row>
    <row r="10601" spans="1:3" x14ac:dyDescent="0.25">
      <c r="A10601" s="1">
        <v>42400</v>
      </c>
      <c r="B10601" s="1">
        <v>2.2462</v>
      </c>
      <c r="C10601" s="1">
        <v>1.2407999999999999</v>
      </c>
    </row>
    <row r="10602" spans="1:3" x14ac:dyDescent="0.25">
      <c r="A10602" s="1">
        <v>42404</v>
      </c>
      <c r="B10602" s="1">
        <v>1.978</v>
      </c>
      <c r="C10602" s="1">
        <v>1.18</v>
      </c>
    </row>
    <row r="10603" spans="1:3" x14ac:dyDescent="0.25">
      <c r="A10603" s="1">
        <v>42408</v>
      </c>
      <c r="B10603" s="1">
        <v>1.6024</v>
      </c>
      <c r="C10603" s="1">
        <v>1.1625000000000001</v>
      </c>
    </row>
    <row r="10604" spans="1:3" x14ac:dyDescent="0.25">
      <c r="A10604" s="1">
        <v>42412</v>
      </c>
      <c r="B10604" s="1">
        <v>1.8284</v>
      </c>
      <c r="C10604" s="1">
        <v>1.1990000000000001</v>
      </c>
    </row>
    <row r="10605" spans="1:3" x14ac:dyDescent="0.25">
      <c r="A10605" s="1">
        <v>42416</v>
      </c>
      <c r="B10605" s="1">
        <v>2.0543999999999998</v>
      </c>
      <c r="C10605" s="1">
        <v>1.2704</v>
      </c>
    </row>
    <row r="10606" spans="1:3" x14ac:dyDescent="0.25">
      <c r="A10606" s="1">
        <v>42420</v>
      </c>
      <c r="B10606" s="1">
        <v>1.9802999999999999</v>
      </c>
      <c r="C10606" s="1">
        <v>1.2421</v>
      </c>
    </row>
    <row r="10607" spans="1:3" x14ac:dyDescent="0.25">
      <c r="A10607" s="1">
        <v>42424</v>
      </c>
      <c r="B10607" s="1">
        <v>1.8216000000000001</v>
      </c>
      <c r="C10607" s="1">
        <v>1.2665</v>
      </c>
    </row>
    <row r="10608" spans="1:3" x14ac:dyDescent="0.25">
      <c r="A10608" s="1">
        <v>42428</v>
      </c>
      <c r="B10608" s="1">
        <v>1.8133999999999999</v>
      </c>
      <c r="C10608" s="1">
        <v>1.2714000000000001</v>
      </c>
    </row>
    <row r="10609" spans="1:3" x14ac:dyDescent="0.25">
      <c r="A10609" s="1">
        <v>42432</v>
      </c>
      <c r="B10609" s="1">
        <v>1.7991999999999999</v>
      </c>
      <c r="C10609" s="1">
        <v>1.1838</v>
      </c>
    </row>
    <row r="10610" spans="1:3" x14ac:dyDescent="0.25">
      <c r="A10610" s="1">
        <v>42436</v>
      </c>
      <c r="B10610" s="1">
        <v>1.8643000000000001</v>
      </c>
      <c r="C10610" s="1">
        <v>1.1628000000000001</v>
      </c>
    </row>
    <row r="10611" spans="1:3" x14ac:dyDescent="0.25">
      <c r="A10611" s="1">
        <v>42440</v>
      </c>
      <c r="B10611" s="1">
        <v>1.8406</v>
      </c>
      <c r="C10611" s="1">
        <v>1.1251</v>
      </c>
    </row>
    <row r="10612" spans="1:3" x14ac:dyDescent="0.25">
      <c r="A10612" s="1">
        <v>42444</v>
      </c>
      <c r="B10612" s="1">
        <v>1.9071</v>
      </c>
      <c r="C10612" s="1">
        <v>1.1755</v>
      </c>
    </row>
    <row r="10613" spans="1:3" x14ac:dyDescent="0.25">
      <c r="A10613" s="1">
        <v>42448</v>
      </c>
      <c r="B10613" s="1">
        <v>1.7781</v>
      </c>
      <c r="C10613" s="1">
        <v>1.1336999999999999</v>
      </c>
    </row>
    <row r="10614" spans="1:3" x14ac:dyDescent="0.25">
      <c r="A10614" s="1">
        <v>42452</v>
      </c>
      <c r="B10614" s="1">
        <v>1.9802999999999999</v>
      </c>
      <c r="C10614" s="1">
        <v>1.194</v>
      </c>
    </row>
    <row r="10615" spans="1:3" x14ac:dyDescent="0.25">
      <c r="A10615" s="1">
        <v>42456</v>
      </c>
      <c r="B10615" s="1">
        <v>1.9413</v>
      </c>
      <c r="C10615" s="1">
        <v>1.202</v>
      </c>
    </row>
    <row r="10616" spans="1:3" x14ac:dyDescent="0.25">
      <c r="A10616" s="1">
        <v>42460</v>
      </c>
      <c r="B10616" s="1">
        <v>1.8552</v>
      </c>
      <c r="C10616" s="1">
        <v>1.2285999999999999</v>
      </c>
    </row>
    <row r="10617" spans="1:3" x14ac:dyDescent="0.25">
      <c r="A10617" s="1">
        <v>42464</v>
      </c>
      <c r="B10617" s="1">
        <v>1.8137000000000001</v>
      </c>
      <c r="C10617" s="1">
        <v>1.1758999999999999</v>
      </c>
    </row>
    <row r="10618" spans="1:3" x14ac:dyDescent="0.25">
      <c r="A10618" s="1">
        <v>42468</v>
      </c>
      <c r="B10618" s="1">
        <v>1.7498</v>
      </c>
      <c r="C10618" s="1">
        <v>1.0952999999999999</v>
      </c>
    </row>
    <row r="10619" spans="1:3" x14ac:dyDescent="0.25">
      <c r="A10619" s="1">
        <v>42472</v>
      </c>
      <c r="B10619" s="1">
        <v>1.6301000000000001</v>
      </c>
      <c r="C10619" s="1">
        <v>1.1025</v>
      </c>
    </row>
    <row r="10620" spans="1:3" x14ac:dyDescent="0.25">
      <c r="A10620" s="1">
        <v>42476</v>
      </c>
      <c r="B10620" s="1">
        <v>1.8608</v>
      </c>
      <c r="C10620" s="1">
        <v>1.1077999999999999</v>
      </c>
    </row>
    <row r="10621" spans="1:3" x14ac:dyDescent="0.25">
      <c r="A10621" s="1">
        <v>42480</v>
      </c>
      <c r="B10621" s="1">
        <v>1.81</v>
      </c>
      <c r="C10621" s="1">
        <v>1.1589</v>
      </c>
    </row>
    <row r="10622" spans="1:3" x14ac:dyDescent="0.25">
      <c r="A10622" s="1">
        <v>42484</v>
      </c>
      <c r="B10622" s="1">
        <v>1.891</v>
      </c>
      <c r="C10622" s="1">
        <v>1.1096999999999999</v>
      </c>
    </row>
    <row r="10623" spans="1:3" x14ac:dyDescent="0.25">
      <c r="A10623" s="1">
        <v>42488</v>
      </c>
      <c r="B10623" s="1">
        <v>1.7990999999999999</v>
      </c>
      <c r="C10623" s="1">
        <v>1.1746000000000001</v>
      </c>
    </row>
    <row r="10624" spans="1:3" x14ac:dyDescent="0.25">
      <c r="A10624" s="1">
        <v>42492</v>
      </c>
      <c r="B10624" s="1">
        <v>1.8687</v>
      </c>
      <c r="C10624" s="1">
        <v>1.1509</v>
      </c>
    </row>
    <row r="10625" spans="1:3" x14ac:dyDescent="0.25">
      <c r="A10625" s="1">
        <v>42496</v>
      </c>
      <c r="B10625" s="1">
        <v>1.9994000000000001</v>
      </c>
      <c r="C10625" s="1">
        <v>1.0669999999999999</v>
      </c>
    </row>
    <row r="10626" spans="1:3" x14ac:dyDescent="0.25">
      <c r="A10626" s="1">
        <v>42500</v>
      </c>
      <c r="B10626" s="1">
        <v>1.8008</v>
      </c>
      <c r="C10626" s="1">
        <v>1.1182000000000001</v>
      </c>
    </row>
    <row r="10627" spans="1:3" x14ac:dyDescent="0.25">
      <c r="A10627" s="1">
        <v>42504</v>
      </c>
      <c r="B10627" s="1">
        <v>1.7619</v>
      </c>
      <c r="C10627" s="1">
        <v>1.1684000000000001</v>
      </c>
    </row>
    <row r="10628" spans="1:3" x14ac:dyDescent="0.25">
      <c r="A10628" s="1">
        <v>42508</v>
      </c>
      <c r="B10628" s="1">
        <v>1.9274</v>
      </c>
      <c r="C10628" s="1">
        <v>1.1036999999999999</v>
      </c>
    </row>
    <row r="10629" spans="1:3" x14ac:dyDescent="0.25">
      <c r="A10629" s="1">
        <v>42512</v>
      </c>
      <c r="B10629" s="1">
        <v>1.9387000000000001</v>
      </c>
      <c r="C10629" s="1">
        <v>1.1432</v>
      </c>
    </row>
    <row r="10630" spans="1:3" x14ac:dyDescent="0.25">
      <c r="A10630" s="1">
        <v>42516</v>
      </c>
      <c r="B10630" s="1">
        <v>2.1257999999999999</v>
      </c>
      <c r="C10630" s="1">
        <v>1.0705</v>
      </c>
    </row>
    <row r="10631" spans="1:3" x14ac:dyDescent="0.25">
      <c r="A10631" s="1">
        <v>42520</v>
      </c>
      <c r="B10631" s="1">
        <v>2.0327999999999999</v>
      </c>
      <c r="C10631" s="1">
        <v>1.1479999999999999</v>
      </c>
    </row>
    <row r="10632" spans="1:3" x14ac:dyDescent="0.25">
      <c r="A10632" s="1">
        <v>42524</v>
      </c>
      <c r="B10632" s="1">
        <v>1.9452</v>
      </c>
      <c r="C10632" s="1">
        <v>0.99299999999999999</v>
      </c>
    </row>
    <row r="10633" spans="1:3" x14ac:dyDescent="0.25">
      <c r="A10633" s="1">
        <v>42528</v>
      </c>
      <c r="B10633" s="1">
        <v>1.8407</v>
      </c>
      <c r="C10633" s="1">
        <v>1.0593999999999999</v>
      </c>
    </row>
    <row r="10634" spans="1:3" x14ac:dyDescent="0.25">
      <c r="A10634" s="1">
        <v>42532</v>
      </c>
      <c r="B10634" s="1">
        <v>1.9075</v>
      </c>
      <c r="C10634" s="1">
        <v>1.0088999999999999</v>
      </c>
    </row>
    <row r="10635" spans="1:3" x14ac:dyDescent="0.25">
      <c r="A10635" s="1">
        <v>42536</v>
      </c>
      <c r="B10635" s="1">
        <v>1.9248000000000001</v>
      </c>
      <c r="C10635" s="1">
        <v>1.2159</v>
      </c>
    </row>
    <row r="10636" spans="1:3" x14ac:dyDescent="0.25">
      <c r="A10636" s="1">
        <v>42540</v>
      </c>
      <c r="B10636" s="1">
        <v>1.5834999999999999</v>
      </c>
      <c r="C10636" s="1">
        <v>1.1549</v>
      </c>
    </row>
    <row r="10637" spans="1:3" x14ac:dyDescent="0.25">
      <c r="A10637" s="1">
        <v>42544</v>
      </c>
      <c r="B10637" s="1">
        <v>1.6697</v>
      </c>
      <c r="C10637" s="1">
        <v>1.1189</v>
      </c>
    </row>
    <row r="10638" spans="1:3" x14ac:dyDescent="0.25">
      <c r="A10638" s="1">
        <v>42548</v>
      </c>
      <c r="B10638" s="1">
        <v>1.6069</v>
      </c>
      <c r="C10638" s="1">
        <v>1.1248</v>
      </c>
    </row>
    <row r="10639" spans="1:3" x14ac:dyDescent="0.25">
      <c r="A10639" s="1">
        <v>42552</v>
      </c>
      <c r="B10639" s="1">
        <v>1.7923</v>
      </c>
      <c r="C10639" s="1">
        <v>1.0867</v>
      </c>
    </row>
    <row r="10640" spans="1:3" x14ac:dyDescent="0.25">
      <c r="A10640" s="1">
        <v>42556</v>
      </c>
      <c r="B10640" s="1">
        <v>1.6440999999999999</v>
      </c>
      <c r="C10640" s="1">
        <v>1.1186</v>
      </c>
    </row>
    <row r="10641" spans="1:3" x14ac:dyDescent="0.25">
      <c r="A10641" s="1">
        <v>42560</v>
      </c>
      <c r="B10641" s="1">
        <v>1.9011</v>
      </c>
      <c r="C10641" s="1">
        <v>1.1803999999999999</v>
      </c>
    </row>
    <row r="10642" spans="1:3" x14ac:dyDescent="0.25">
      <c r="A10642" s="1">
        <v>42564</v>
      </c>
      <c r="B10642" s="1">
        <v>1.6708000000000001</v>
      </c>
      <c r="C10642" s="1">
        <v>1.0570999999999999</v>
      </c>
    </row>
    <row r="10643" spans="1:3" x14ac:dyDescent="0.25">
      <c r="A10643" s="1">
        <v>42568</v>
      </c>
      <c r="B10643" s="1">
        <v>1.6999</v>
      </c>
      <c r="C10643" s="1">
        <v>1.0736000000000001</v>
      </c>
    </row>
    <row r="10644" spans="1:3" x14ac:dyDescent="0.25">
      <c r="A10644" s="1">
        <v>42572</v>
      </c>
      <c r="B10644" s="1">
        <v>1.7706999999999999</v>
      </c>
      <c r="C10644" s="1">
        <v>1.1167</v>
      </c>
    </row>
    <row r="10645" spans="1:3" x14ac:dyDescent="0.25">
      <c r="A10645" s="1">
        <v>42576</v>
      </c>
      <c r="B10645" s="1">
        <v>1.5266999999999999</v>
      </c>
      <c r="C10645" s="1">
        <v>1.1143000000000001</v>
      </c>
    </row>
    <row r="10646" spans="1:3" x14ac:dyDescent="0.25">
      <c r="A10646" s="1">
        <v>42580</v>
      </c>
      <c r="B10646" s="1">
        <v>1.4227000000000001</v>
      </c>
      <c r="C10646" s="1">
        <v>1.1780999999999999</v>
      </c>
    </row>
    <row r="10647" spans="1:3" x14ac:dyDescent="0.25">
      <c r="A10647" s="1">
        <v>42584</v>
      </c>
      <c r="B10647" s="1">
        <v>1.4095</v>
      </c>
      <c r="C10647" s="1">
        <v>1.0426</v>
      </c>
    </row>
    <row r="10648" spans="1:3" x14ac:dyDescent="0.25">
      <c r="A10648" s="1">
        <v>42588</v>
      </c>
      <c r="B10648" s="1">
        <v>1.8875</v>
      </c>
      <c r="C10648" s="1">
        <v>1.1451</v>
      </c>
    </row>
    <row r="10649" spans="1:3" x14ac:dyDescent="0.25">
      <c r="A10649" s="1">
        <v>42592</v>
      </c>
      <c r="B10649" s="1">
        <v>1.7946</v>
      </c>
      <c r="C10649" s="1">
        <v>1.1878</v>
      </c>
    </row>
    <row r="10650" spans="1:3" x14ac:dyDescent="0.25">
      <c r="A10650" s="1">
        <v>42596</v>
      </c>
      <c r="B10650" s="1">
        <v>1.8378000000000001</v>
      </c>
      <c r="C10650" s="1">
        <v>1.2665999999999999</v>
      </c>
    </row>
    <row r="10651" spans="1:3" x14ac:dyDescent="0.25">
      <c r="A10651" s="1">
        <v>42600</v>
      </c>
      <c r="B10651" s="1">
        <v>1.9843999999999999</v>
      </c>
      <c r="C10651" s="1">
        <v>1.3919999999999999</v>
      </c>
    </row>
    <row r="10652" spans="1:3" x14ac:dyDescent="0.25">
      <c r="A10652" s="1">
        <v>42604</v>
      </c>
      <c r="B10652" s="1">
        <v>2.0118</v>
      </c>
      <c r="C10652" s="1">
        <v>1.3652</v>
      </c>
    </row>
    <row r="10653" spans="1:3" x14ac:dyDescent="0.25">
      <c r="A10653" s="1">
        <v>42608</v>
      </c>
      <c r="B10653" s="1">
        <v>1.7698</v>
      </c>
      <c r="C10653" s="1">
        <v>1.3874</v>
      </c>
    </row>
    <row r="10654" spans="1:3" x14ac:dyDescent="0.25">
      <c r="A10654" s="1">
        <v>42612</v>
      </c>
      <c r="B10654" s="1">
        <v>1.9555</v>
      </c>
      <c r="C10654" s="1">
        <v>1.3696999999999999</v>
      </c>
    </row>
    <row r="10655" spans="1:3" x14ac:dyDescent="0.25">
      <c r="A10655" s="1">
        <v>42616</v>
      </c>
      <c r="B10655" s="1">
        <v>1.9375</v>
      </c>
      <c r="C10655" s="1">
        <v>1.206</v>
      </c>
    </row>
    <row r="10656" spans="1:3" x14ac:dyDescent="0.25">
      <c r="A10656" s="1">
        <v>42620</v>
      </c>
      <c r="B10656" s="1">
        <v>1.4702999999999999</v>
      </c>
      <c r="C10656" s="1">
        <v>1.3822000000000001</v>
      </c>
    </row>
    <row r="10657" spans="1:3" x14ac:dyDescent="0.25">
      <c r="A10657" s="1">
        <v>42624</v>
      </c>
      <c r="B10657" s="1">
        <v>1.8407</v>
      </c>
      <c r="C10657" s="1">
        <v>1.2609999999999999</v>
      </c>
    </row>
    <row r="10658" spans="1:3" x14ac:dyDescent="0.25">
      <c r="A10658" s="1">
        <v>42628</v>
      </c>
      <c r="B10658" s="1">
        <v>1.6803999999999999</v>
      </c>
      <c r="C10658" s="1">
        <v>1.2118</v>
      </c>
    </row>
    <row r="10659" spans="1:3" x14ac:dyDescent="0.25">
      <c r="A10659" s="1">
        <v>42632</v>
      </c>
      <c r="B10659" s="1">
        <v>1.3504</v>
      </c>
      <c r="C10659" s="1">
        <v>1.2476</v>
      </c>
    </row>
    <row r="10660" spans="1:3" x14ac:dyDescent="0.25">
      <c r="A10660" s="1">
        <v>42636</v>
      </c>
      <c r="B10660" s="1">
        <v>1.4850000000000001</v>
      </c>
      <c r="C10660" s="1">
        <v>1.3253999999999999</v>
      </c>
    </row>
    <row r="10661" spans="1:3" x14ac:dyDescent="0.25">
      <c r="A10661" s="1">
        <v>42640</v>
      </c>
      <c r="B10661" s="1">
        <v>1.6478999999999999</v>
      </c>
      <c r="C10661" s="1">
        <v>1.3077000000000001</v>
      </c>
    </row>
    <row r="10662" spans="1:3" x14ac:dyDescent="0.25">
      <c r="A10662" s="1">
        <v>42644</v>
      </c>
      <c r="B10662" s="1">
        <v>1.8875999999999999</v>
      </c>
      <c r="C10662" s="1">
        <v>1.3461000000000001</v>
      </c>
    </row>
    <row r="10663" spans="1:3" x14ac:dyDescent="0.25">
      <c r="A10663" s="1">
        <v>42648</v>
      </c>
      <c r="B10663" s="1">
        <v>1.6947000000000001</v>
      </c>
      <c r="C10663" s="1">
        <v>1.351</v>
      </c>
    </row>
    <row r="10664" spans="1:3" x14ac:dyDescent="0.25">
      <c r="A10664" s="1">
        <v>42652</v>
      </c>
      <c r="B10664" s="1">
        <v>1.7313000000000001</v>
      </c>
      <c r="C10664" s="1">
        <v>1.3982000000000001</v>
      </c>
    </row>
    <row r="10665" spans="1:3" x14ac:dyDescent="0.25">
      <c r="A10665" s="1">
        <v>42656</v>
      </c>
      <c r="B10665" s="1">
        <v>1.8909</v>
      </c>
      <c r="C10665" s="1">
        <v>1.331</v>
      </c>
    </row>
    <row r="10666" spans="1:3" x14ac:dyDescent="0.25">
      <c r="A10666" s="1">
        <v>42660</v>
      </c>
      <c r="B10666" s="1">
        <v>1.6632</v>
      </c>
      <c r="C10666" s="1">
        <v>1.3767</v>
      </c>
    </row>
    <row r="10667" spans="1:3" x14ac:dyDescent="0.25">
      <c r="A10667" s="1">
        <v>42664</v>
      </c>
      <c r="B10667" s="1">
        <v>1.7928999999999999</v>
      </c>
      <c r="C10667" s="1">
        <v>1.3096000000000001</v>
      </c>
    </row>
    <row r="10668" spans="1:3" x14ac:dyDescent="0.25">
      <c r="A10668" s="1">
        <v>42668</v>
      </c>
      <c r="B10668" s="1">
        <v>2.1141999999999999</v>
      </c>
      <c r="C10668" s="1">
        <v>1.6726000000000001</v>
      </c>
    </row>
    <row r="10669" spans="1:3" x14ac:dyDescent="0.25">
      <c r="A10669" s="1">
        <v>42672</v>
      </c>
      <c r="B10669" s="1">
        <v>1.976</v>
      </c>
      <c r="C10669" s="1">
        <v>1.4277</v>
      </c>
    </row>
    <row r="10670" spans="1:3" x14ac:dyDescent="0.25">
      <c r="A10670" s="1">
        <v>42676</v>
      </c>
      <c r="B10670" s="1">
        <v>1.9844999999999999</v>
      </c>
      <c r="C10670" s="1">
        <v>1.369</v>
      </c>
    </row>
    <row r="10671" spans="1:3" x14ac:dyDescent="0.25">
      <c r="A10671" s="1">
        <v>42680</v>
      </c>
      <c r="B10671" s="1">
        <v>2.0171000000000001</v>
      </c>
      <c r="C10671" s="1">
        <v>1.4096</v>
      </c>
    </row>
    <row r="10672" spans="1:3" x14ac:dyDescent="0.25">
      <c r="A10672" s="1">
        <v>42684</v>
      </c>
      <c r="B10672" s="1">
        <v>1.72</v>
      </c>
      <c r="C10672" s="1">
        <v>1.2641</v>
      </c>
    </row>
    <row r="10673" spans="1:3" x14ac:dyDescent="0.25">
      <c r="A10673" s="1">
        <v>42688</v>
      </c>
      <c r="B10673" s="1">
        <v>1.8526</v>
      </c>
      <c r="C10673" s="1">
        <v>1.2870999999999999</v>
      </c>
    </row>
    <row r="10674" spans="1:3" x14ac:dyDescent="0.25">
      <c r="A10674" s="1">
        <v>42692</v>
      </c>
      <c r="B10674" s="1">
        <v>1.6379999999999999</v>
      </c>
      <c r="C10674" s="1">
        <v>1.2729999999999999</v>
      </c>
    </row>
    <row r="10675" spans="1:3" x14ac:dyDescent="0.25">
      <c r="A10675" s="1">
        <v>42696</v>
      </c>
      <c r="B10675" s="1">
        <v>1.8349</v>
      </c>
      <c r="C10675" s="1">
        <v>1.3138000000000001</v>
      </c>
    </row>
    <row r="10676" spans="1:3" x14ac:dyDescent="0.25">
      <c r="A10676" s="1">
        <v>42700</v>
      </c>
      <c r="B10676" s="1">
        <v>1.7928999999999999</v>
      </c>
      <c r="C10676" s="1">
        <v>1.3737999999999999</v>
      </c>
    </row>
    <row r="10677" spans="1:3" x14ac:dyDescent="0.25">
      <c r="A10677" s="1">
        <v>42704</v>
      </c>
      <c r="B10677" s="1">
        <v>1.7984</v>
      </c>
      <c r="C10677" s="1">
        <v>1.4069</v>
      </c>
    </row>
    <row r="10678" spans="1:3" x14ac:dyDescent="0.25">
      <c r="A10678" s="1">
        <v>42708</v>
      </c>
      <c r="B10678" s="1">
        <v>1.5896999999999999</v>
      </c>
      <c r="C10678" s="1">
        <v>1.4581</v>
      </c>
    </row>
    <row r="10679" spans="1:3" x14ac:dyDescent="0.25">
      <c r="A10679" s="1">
        <v>42712</v>
      </c>
      <c r="B10679" s="1">
        <v>1.7283999999999999</v>
      </c>
      <c r="C10679" s="1">
        <v>1.1930000000000001</v>
      </c>
    </row>
    <row r="10680" spans="1:3" x14ac:dyDescent="0.25">
      <c r="A10680" s="1">
        <v>42716</v>
      </c>
      <c r="B10680" s="1">
        <v>1.6693</v>
      </c>
      <c r="C10680" s="1">
        <v>1.2695000000000001</v>
      </c>
    </row>
    <row r="10681" spans="1:3" x14ac:dyDescent="0.25">
      <c r="A10681" s="1">
        <v>42720</v>
      </c>
      <c r="B10681" s="1">
        <v>1.6338999999999999</v>
      </c>
      <c r="C10681" s="1">
        <v>1.2302</v>
      </c>
    </row>
    <row r="10682" spans="1:3" x14ac:dyDescent="0.25">
      <c r="A10682" s="1">
        <v>42724</v>
      </c>
      <c r="B10682" s="1">
        <v>1.8388</v>
      </c>
      <c r="C10682" s="1">
        <v>1.3826000000000001</v>
      </c>
    </row>
    <row r="10683" spans="1:3" x14ac:dyDescent="0.25">
      <c r="A10683" s="1">
        <v>42728</v>
      </c>
      <c r="B10683" s="1">
        <v>1.992</v>
      </c>
      <c r="C10683" s="1">
        <v>1.2864</v>
      </c>
    </row>
    <row r="10684" spans="1:3" x14ac:dyDescent="0.25">
      <c r="A10684" s="1">
        <v>42732</v>
      </c>
      <c r="B10684" s="1">
        <v>1.6331</v>
      </c>
      <c r="C10684" s="1">
        <v>1.2143999999999999</v>
      </c>
    </row>
    <row r="10685" spans="1:3" x14ac:dyDescent="0.25">
      <c r="A10685" s="1">
        <v>42736</v>
      </c>
      <c r="B10685" s="1">
        <v>1.544</v>
      </c>
      <c r="C10685" s="1">
        <v>1.2898000000000001</v>
      </c>
    </row>
    <row r="10686" spans="1:3" x14ac:dyDescent="0.25">
      <c r="A10686" s="1">
        <v>42740</v>
      </c>
      <c r="B10686" s="1">
        <v>1.7664</v>
      </c>
      <c r="C10686" s="1">
        <v>1.4285000000000001</v>
      </c>
    </row>
    <row r="10687" spans="1:3" x14ac:dyDescent="0.25">
      <c r="A10687" s="1">
        <v>42744</v>
      </c>
      <c r="B10687" s="1">
        <v>1.5982000000000001</v>
      </c>
      <c r="C10687" s="1">
        <v>1.3619000000000001</v>
      </c>
    </row>
    <row r="10688" spans="1:3" x14ac:dyDescent="0.25">
      <c r="A10688" s="1">
        <v>42748</v>
      </c>
      <c r="B10688" s="1">
        <v>1.6596</v>
      </c>
      <c r="C10688" s="1">
        <v>1.7918000000000001</v>
      </c>
    </row>
    <row r="10689" spans="1:3" x14ac:dyDescent="0.25">
      <c r="A10689" s="1">
        <v>42752</v>
      </c>
      <c r="B10689" s="1">
        <v>1.8008</v>
      </c>
      <c r="C10689" s="1">
        <v>1.5144</v>
      </c>
    </row>
    <row r="10690" spans="1:3" x14ac:dyDescent="0.25">
      <c r="A10690" s="1">
        <v>42756</v>
      </c>
      <c r="B10690" s="1">
        <v>1.6881999999999999</v>
      </c>
      <c r="C10690" s="1">
        <v>1.5230999999999999</v>
      </c>
    </row>
    <row r="10691" spans="1:3" x14ac:dyDescent="0.25">
      <c r="A10691" s="1">
        <v>42760</v>
      </c>
      <c r="B10691" s="1">
        <v>1.8431</v>
      </c>
      <c r="C10691" s="1">
        <v>1.7989999999999999</v>
      </c>
    </row>
    <row r="10692" spans="1:3" x14ac:dyDescent="0.25">
      <c r="A10692" s="1">
        <v>42764</v>
      </c>
      <c r="B10692" s="1">
        <v>2.0522</v>
      </c>
      <c r="C10692" s="1">
        <v>1.4549000000000001</v>
      </c>
    </row>
    <row r="10693" spans="1:3" x14ac:dyDescent="0.25">
      <c r="A10693" s="1">
        <v>42768</v>
      </c>
      <c r="B10693" s="1">
        <v>1.9633</v>
      </c>
      <c r="C10693" s="1">
        <v>1.4079999999999999</v>
      </c>
    </row>
    <row r="10694" spans="1:3" x14ac:dyDescent="0.25">
      <c r="A10694" s="1">
        <v>42772</v>
      </c>
      <c r="B10694" s="1">
        <v>1.9103000000000001</v>
      </c>
      <c r="C10694" s="1">
        <v>1.3965000000000001</v>
      </c>
    </row>
    <row r="10695" spans="1:3" x14ac:dyDescent="0.25">
      <c r="A10695" s="1">
        <v>42776</v>
      </c>
      <c r="B10695" s="1">
        <v>1.7867999999999999</v>
      </c>
      <c r="C10695" s="1">
        <v>1.3433999999999999</v>
      </c>
    </row>
    <row r="10696" spans="1:3" x14ac:dyDescent="0.25">
      <c r="A10696" s="1">
        <v>42780</v>
      </c>
      <c r="B10696" s="1">
        <v>1.7450000000000001</v>
      </c>
      <c r="C10696" s="1">
        <v>1.4488000000000001</v>
      </c>
    </row>
    <row r="10697" spans="1:3" x14ac:dyDescent="0.25">
      <c r="A10697" s="1">
        <v>42784</v>
      </c>
      <c r="B10697" s="1">
        <v>1.694</v>
      </c>
      <c r="C10697" s="1">
        <v>1.3295999999999999</v>
      </c>
    </row>
    <row r="10698" spans="1:3" x14ac:dyDescent="0.25">
      <c r="A10698" s="1">
        <v>42788</v>
      </c>
      <c r="B10698" s="1">
        <v>2.0430000000000001</v>
      </c>
      <c r="C10698" s="1">
        <v>1.2929999999999999</v>
      </c>
    </row>
    <row r="10699" spans="1:3" x14ac:dyDescent="0.25">
      <c r="A10699" s="1">
        <v>42792</v>
      </c>
      <c r="B10699" s="1">
        <v>1.9103000000000001</v>
      </c>
      <c r="C10699" s="1">
        <v>1.3985000000000001</v>
      </c>
    </row>
    <row r="10700" spans="1:3" x14ac:dyDescent="0.25">
      <c r="A10700" s="1">
        <v>42796</v>
      </c>
      <c r="B10700" s="1">
        <v>1.9756</v>
      </c>
      <c r="C10700" s="1">
        <v>1.5237000000000001</v>
      </c>
    </row>
    <row r="10701" spans="1:3" x14ac:dyDescent="0.25">
      <c r="A10701" s="1">
        <v>42800</v>
      </c>
      <c r="B10701" s="1">
        <v>2.0935999999999999</v>
      </c>
      <c r="C10701" s="1">
        <v>1.2615000000000001</v>
      </c>
    </row>
    <row r="10702" spans="1:3" x14ac:dyDescent="0.25">
      <c r="A10702" s="1">
        <v>42804</v>
      </c>
      <c r="B10702" s="1">
        <v>2.0453000000000001</v>
      </c>
      <c r="C10702" s="1">
        <v>1.278</v>
      </c>
    </row>
    <row r="10703" spans="1:3" x14ac:dyDescent="0.25">
      <c r="A10703" s="1">
        <v>42808</v>
      </c>
      <c r="B10703" s="1">
        <v>1.9123000000000001</v>
      </c>
      <c r="C10703" s="1">
        <v>1.2854000000000001</v>
      </c>
    </row>
    <row r="10704" spans="1:3" x14ac:dyDescent="0.25">
      <c r="A10704" s="1">
        <v>42812</v>
      </c>
      <c r="B10704" s="1">
        <v>2.0546000000000002</v>
      </c>
      <c r="C10704" s="1">
        <v>1.2304999999999999</v>
      </c>
    </row>
    <row r="10705" spans="1:3" x14ac:dyDescent="0.25">
      <c r="A10705" s="1">
        <v>42816</v>
      </c>
      <c r="B10705" s="1">
        <v>1.7418</v>
      </c>
      <c r="C10705" s="1">
        <v>1.4033</v>
      </c>
    </row>
    <row r="10706" spans="1:3" x14ac:dyDescent="0.25">
      <c r="A10706" s="1">
        <v>42820</v>
      </c>
      <c r="B10706" s="1">
        <v>1.8614999999999999</v>
      </c>
      <c r="C10706" s="1">
        <v>1.3651</v>
      </c>
    </row>
    <row r="10707" spans="1:3" x14ac:dyDescent="0.25">
      <c r="A10707" s="1">
        <v>42824</v>
      </c>
      <c r="B10707" s="1">
        <v>2.0150999999999999</v>
      </c>
      <c r="C10707" s="1">
        <v>1.3635999999999999</v>
      </c>
    </row>
    <row r="10708" spans="1:3" x14ac:dyDescent="0.25">
      <c r="A10708" s="1">
        <v>42828</v>
      </c>
      <c r="B10708" s="1">
        <v>2.0333999999999999</v>
      </c>
      <c r="C10708" s="1">
        <v>1.2897000000000001</v>
      </c>
    </row>
    <row r="10709" spans="1:3" x14ac:dyDescent="0.25">
      <c r="A10709" s="1">
        <v>42832</v>
      </c>
      <c r="B10709" s="1">
        <v>1.9238999999999999</v>
      </c>
      <c r="C10709" s="1">
        <v>1.2889999999999999</v>
      </c>
    </row>
    <row r="10710" spans="1:3" x14ac:dyDescent="0.25">
      <c r="A10710" s="1">
        <v>42836</v>
      </c>
      <c r="B10710" s="1">
        <v>1.9693000000000001</v>
      </c>
      <c r="C10710" s="1">
        <v>1.2096</v>
      </c>
    </row>
    <row r="10711" spans="1:3" x14ac:dyDescent="0.25">
      <c r="A10711" s="1">
        <v>42840</v>
      </c>
      <c r="B10711" s="1">
        <v>1.9241999999999999</v>
      </c>
      <c r="C10711" s="1">
        <v>1.2845</v>
      </c>
    </row>
    <row r="10712" spans="1:3" x14ac:dyDescent="0.25">
      <c r="A10712" s="1">
        <v>42844</v>
      </c>
      <c r="B10712" s="1">
        <v>1.8496999999999999</v>
      </c>
      <c r="C10712" s="1">
        <v>1.1775</v>
      </c>
    </row>
    <row r="10713" spans="1:3" x14ac:dyDescent="0.25">
      <c r="A10713" s="1">
        <v>42848</v>
      </c>
      <c r="B10713" s="1">
        <v>1.9795</v>
      </c>
      <c r="C10713" s="1">
        <v>1.1581999999999999</v>
      </c>
    </row>
    <row r="10714" spans="1:3" x14ac:dyDescent="0.25">
      <c r="A10714" s="1">
        <v>42852</v>
      </c>
      <c r="B10714" s="1">
        <v>1.6234999999999999</v>
      </c>
      <c r="C10714" s="1">
        <v>1.1994</v>
      </c>
    </row>
    <row r="10715" spans="1:3" x14ac:dyDescent="0.25">
      <c r="A10715" s="1">
        <v>42856</v>
      </c>
      <c r="B10715" s="1">
        <v>1.7914000000000001</v>
      </c>
      <c r="C10715" s="1">
        <v>1.2707999999999999</v>
      </c>
    </row>
    <row r="10716" spans="1:3" x14ac:dyDescent="0.25">
      <c r="A10716" s="1">
        <v>42860</v>
      </c>
      <c r="B10716" s="1">
        <v>1.7242</v>
      </c>
      <c r="C10716" s="1">
        <v>1.3204</v>
      </c>
    </row>
    <row r="10717" spans="1:3" x14ac:dyDescent="0.25">
      <c r="A10717" s="1">
        <v>42864</v>
      </c>
      <c r="B10717" s="1">
        <v>1.7192000000000001</v>
      </c>
      <c r="C10717" s="1">
        <v>1.3963000000000001</v>
      </c>
    </row>
    <row r="10718" spans="1:3" x14ac:dyDescent="0.25">
      <c r="A10718" s="1">
        <v>42868</v>
      </c>
      <c r="B10718" s="1">
        <v>1.7733000000000001</v>
      </c>
      <c r="C10718" s="1">
        <v>1.2507999999999999</v>
      </c>
    </row>
    <row r="10719" spans="1:3" x14ac:dyDescent="0.25">
      <c r="A10719" s="1">
        <v>42872</v>
      </c>
      <c r="B10719" s="1">
        <v>1.5195000000000001</v>
      </c>
      <c r="C10719" s="1">
        <v>1.3845000000000001</v>
      </c>
    </row>
    <row r="10720" spans="1:3" x14ac:dyDescent="0.25">
      <c r="A10720" s="1">
        <v>42876</v>
      </c>
      <c r="B10720" s="1">
        <v>1.8190999999999999</v>
      </c>
      <c r="C10720" s="1">
        <v>1.4548000000000001</v>
      </c>
    </row>
    <row r="10721" spans="1:3" x14ac:dyDescent="0.25">
      <c r="A10721" s="1">
        <v>42880</v>
      </c>
      <c r="B10721" s="1">
        <v>1.8075000000000001</v>
      </c>
      <c r="C10721" s="1">
        <v>1.3152999999999999</v>
      </c>
    </row>
    <row r="10722" spans="1:3" x14ac:dyDescent="0.25">
      <c r="A10722" s="1">
        <v>42884</v>
      </c>
      <c r="B10722" s="1">
        <v>1.9761</v>
      </c>
      <c r="C10722" s="1">
        <v>1.3924000000000001</v>
      </c>
    </row>
    <row r="10723" spans="1:3" x14ac:dyDescent="0.25">
      <c r="A10723" s="1">
        <v>42888</v>
      </c>
      <c r="B10723" s="1">
        <v>1.9371</v>
      </c>
      <c r="C10723" s="1">
        <v>1.2073</v>
      </c>
    </row>
    <row r="10724" spans="1:3" x14ac:dyDescent="0.25">
      <c r="A10724" s="1">
        <v>42892</v>
      </c>
      <c r="B10724" s="1">
        <v>1.8721000000000001</v>
      </c>
      <c r="C10724" s="1">
        <v>1.6475</v>
      </c>
    </row>
    <row r="10725" spans="1:3" x14ac:dyDescent="0.25">
      <c r="A10725" s="1">
        <v>42896</v>
      </c>
      <c r="B10725" s="1">
        <v>1.6612</v>
      </c>
      <c r="C10725" s="1">
        <v>1.8288</v>
      </c>
    </row>
    <row r="10726" spans="1:3" x14ac:dyDescent="0.25">
      <c r="A10726" s="1">
        <v>42900</v>
      </c>
      <c r="B10726" s="1">
        <v>1.6099000000000001</v>
      </c>
      <c r="C10726" s="1">
        <v>1.8009999999999999</v>
      </c>
    </row>
    <row r="10727" spans="1:3" x14ac:dyDescent="0.25">
      <c r="A10727" s="1">
        <v>42904</v>
      </c>
      <c r="B10727" s="1">
        <v>1.64</v>
      </c>
      <c r="C10727" s="1">
        <v>1.5316000000000001</v>
      </c>
    </row>
    <row r="10728" spans="1:3" x14ac:dyDescent="0.25">
      <c r="A10728" s="1">
        <v>42908</v>
      </c>
      <c r="B10728" s="1">
        <v>1.6867000000000001</v>
      </c>
      <c r="C10728" s="1">
        <v>1.2343</v>
      </c>
    </row>
    <row r="10729" spans="1:3" x14ac:dyDescent="0.25">
      <c r="A10729" s="1">
        <v>42912</v>
      </c>
      <c r="B10729" s="1">
        <v>1.7890999999999999</v>
      </c>
      <c r="C10729" s="1">
        <v>1.5696000000000001</v>
      </c>
    </row>
    <row r="10730" spans="1:3" x14ac:dyDescent="0.25">
      <c r="A10730" s="1">
        <v>42916</v>
      </c>
      <c r="B10730" s="1">
        <v>1.7344999999999999</v>
      </c>
      <c r="C10730" s="1">
        <v>1.1976</v>
      </c>
    </row>
    <row r="10731" spans="1:3" x14ac:dyDescent="0.25">
      <c r="A10731" s="1">
        <v>42920</v>
      </c>
      <c r="B10731" s="1">
        <v>1.7843</v>
      </c>
      <c r="C10731" s="1">
        <v>1.2310000000000001</v>
      </c>
    </row>
    <row r="10732" spans="1:3" x14ac:dyDescent="0.25">
      <c r="A10732" s="1">
        <v>42924</v>
      </c>
      <c r="B10732" s="1">
        <v>1.8271999999999999</v>
      </c>
      <c r="C10732" s="1">
        <v>1.4468000000000001</v>
      </c>
    </row>
    <row r="10733" spans="1:3" x14ac:dyDescent="0.25">
      <c r="A10733" s="1">
        <v>42928</v>
      </c>
      <c r="B10733" s="1">
        <v>1.9981</v>
      </c>
      <c r="C10733" s="1">
        <v>1.2692000000000001</v>
      </c>
    </row>
    <row r="10734" spans="1:3" x14ac:dyDescent="0.25">
      <c r="A10734" s="1">
        <v>42932</v>
      </c>
      <c r="B10734" s="1">
        <v>1.9547000000000001</v>
      </c>
      <c r="C10734" s="1">
        <v>1.4930000000000001</v>
      </c>
    </row>
    <row r="10735" spans="1:3" x14ac:dyDescent="0.25">
      <c r="A10735" s="1">
        <v>42936</v>
      </c>
      <c r="B10735" s="1">
        <v>2.0421999999999998</v>
      </c>
      <c r="C10735" s="1">
        <v>1.3693</v>
      </c>
    </row>
    <row r="10736" spans="1:3" x14ac:dyDescent="0.25">
      <c r="A10736" s="1">
        <v>42940</v>
      </c>
      <c r="B10736" s="1">
        <v>1.7141999999999999</v>
      </c>
      <c r="C10736" s="1">
        <v>1.3751</v>
      </c>
    </row>
    <row r="10737" spans="1:3" x14ac:dyDescent="0.25">
      <c r="A10737" s="1">
        <v>42944</v>
      </c>
      <c r="B10737" s="1">
        <v>2.0587</v>
      </c>
      <c r="C10737" s="1">
        <v>1.2448999999999999</v>
      </c>
    </row>
    <row r="10738" spans="1:3" x14ac:dyDescent="0.25">
      <c r="A10738" s="1">
        <v>42948</v>
      </c>
      <c r="B10738" s="1">
        <v>1.9948999999999999</v>
      </c>
      <c r="C10738" s="1">
        <v>1.252</v>
      </c>
    </row>
    <row r="10739" spans="1:3" x14ac:dyDescent="0.25">
      <c r="A10739" s="1">
        <v>42952</v>
      </c>
      <c r="B10739" s="1">
        <v>1.9883</v>
      </c>
      <c r="C10739" s="1">
        <v>1.1951000000000001</v>
      </c>
    </row>
    <row r="10740" spans="1:3" x14ac:dyDescent="0.25">
      <c r="A10740" s="1">
        <v>42956</v>
      </c>
      <c r="B10740" s="1">
        <v>1.9053</v>
      </c>
      <c r="C10740" s="1">
        <v>1.278</v>
      </c>
    </row>
    <row r="10741" spans="1:3" x14ac:dyDescent="0.25">
      <c r="A10741" s="1">
        <v>42960</v>
      </c>
      <c r="B10741" s="1">
        <v>1.7634000000000001</v>
      </c>
      <c r="C10741" s="1">
        <v>1.1549</v>
      </c>
    </row>
    <row r="10742" spans="1:3" x14ac:dyDescent="0.25">
      <c r="A10742" s="1">
        <v>42964</v>
      </c>
      <c r="B10742" s="1">
        <v>1.8546</v>
      </c>
      <c r="C10742" s="1">
        <v>1.1259999999999999</v>
      </c>
    </row>
    <row r="10743" spans="1:3" x14ac:dyDescent="0.25">
      <c r="A10743" s="1">
        <v>42968</v>
      </c>
      <c r="B10743" s="1">
        <v>1.7192000000000001</v>
      </c>
      <c r="C10743" s="1">
        <v>1.0691999999999999</v>
      </c>
    </row>
    <row r="10744" spans="1:3" x14ac:dyDescent="0.25">
      <c r="A10744" s="1">
        <v>42972</v>
      </c>
      <c r="B10744" s="1">
        <v>1.6718</v>
      </c>
      <c r="C10744" s="1">
        <v>1.2044999999999999</v>
      </c>
    </row>
    <row r="10745" spans="1:3" x14ac:dyDescent="0.25">
      <c r="A10745" s="1">
        <v>42976</v>
      </c>
      <c r="B10745" s="1">
        <v>1.7612000000000001</v>
      </c>
      <c r="C10745" s="1">
        <v>1.3072999999999999</v>
      </c>
    </row>
    <row r="10746" spans="1:3" x14ac:dyDescent="0.25">
      <c r="A10746" s="1">
        <v>42980</v>
      </c>
      <c r="B10746" s="1">
        <v>1.5989</v>
      </c>
      <c r="C10746" s="1">
        <v>1.2163999999999999</v>
      </c>
    </row>
    <row r="10747" spans="1:3" x14ac:dyDescent="0.25">
      <c r="A10747" s="1">
        <v>42984</v>
      </c>
      <c r="B10747" s="1">
        <v>1.7677</v>
      </c>
      <c r="C10747" s="1">
        <v>1.0737000000000001</v>
      </c>
    </row>
    <row r="10748" spans="1:3" x14ac:dyDescent="0.25">
      <c r="A10748" s="1">
        <v>42988</v>
      </c>
      <c r="B10748" s="1">
        <v>1.7814000000000001</v>
      </c>
      <c r="C10748" s="1">
        <v>1.0878000000000001</v>
      </c>
    </row>
    <row r="10749" spans="1:3" x14ac:dyDescent="0.25">
      <c r="A10749" s="1">
        <v>42992</v>
      </c>
      <c r="B10749" s="1">
        <v>1.9128000000000001</v>
      </c>
      <c r="C10749" s="1">
        <v>1.141</v>
      </c>
    </row>
    <row r="10750" spans="1:3" x14ac:dyDescent="0.25">
      <c r="A10750" s="1">
        <v>42996</v>
      </c>
      <c r="B10750" s="1">
        <v>1.6657</v>
      </c>
      <c r="C10750" s="1">
        <v>1.3030999999999999</v>
      </c>
    </row>
    <row r="10751" spans="1:3" x14ac:dyDescent="0.25">
      <c r="A10751" s="1">
        <v>43000</v>
      </c>
      <c r="B10751" s="1">
        <v>1.7644</v>
      </c>
      <c r="C10751" s="1">
        <v>1.0868</v>
      </c>
    </row>
    <row r="10752" spans="1:3" x14ac:dyDescent="0.25">
      <c r="A10752" s="1">
        <v>43004</v>
      </c>
      <c r="B10752" s="1">
        <v>1.5367</v>
      </c>
      <c r="C10752" s="1">
        <v>1.0601</v>
      </c>
    </row>
    <row r="10753" spans="1:3" x14ac:dyDescent="0.25">
      <c r="A10753" s="1">
        <v>43008</v>
      </c>
      <c r="B10753" s="1">
        <v>1.7708999999999999</v>
      </c>
      <c r="C10753" s="1">
        <v>1.1109</v>
      </c>
    </row>
    <row r="10754" spans="1:3" x14ac:dyDescent="0.25">
      <c r="A10754" s="1">
        <v>43012</v>
      </c>
      <c r="B10754" s="1">
        <v>1.9460999999999999</v>
      </c>
      <c r="C10754" s="1">
        <v>1.2459</v>
      </c>
    </row>
    <row r="10755" spans="1:3" x14ac:dyDescent="0.25">
      <c r="A10755" s="1">
        <v>43016</v>
      </c>
      <c r="B10755" s="1">
        <v>1.8405</v>
      </c>
      <c r="C10755" s="1">
        <v>1.1043000000000001</v>
      </c>
    </row>
    <row r="10756" spans="1:3" x14ac:dyDescent="0.25">
      <c r="A10756" s="1">
        <v>43020</v>
      </c>
      <c r="B10756" s="1">
        <v>1.7658</v>
      </c>
      <c r="C10756" s="1">
        <v>1.137</v>
      </c>
    </row>
    <row r="10757" spans="1:3" x14ac:dyDescent="0.25">
      <c r="A10757" s="1">
        <v>43024</v>
      </c>
      <c r="B10757" s="1">
        <v>1.5187999999999999</v>
      </c>
      <c r="C10757" s="1">
        <v>1.2656000000000001</v>
      </c>
    </row>
    <row r="10758" spans="1:3" x14ac:dyDescent="0.25">
      <c r="A10758" s="1">
        <v>43028</v>
      </c>
      <c r="B10758" s="1">
        <v>1.7535000000000001</v>
      </c>
      <c r="C10758" s="1">
        <v>1.2278</v>
      </c>
    </row>
    <row r="10759" spans="1:3" x14ac:dyDescent="0.25">
      <c r="A10759" s="1">
        <v>43032</v>
      </c>
      <c r="B10759" s="1">
        <v>1.8351999999999999</v>
      </c>
      <c r="C10759" s="1">
        <v>1.3095000000000001</v>
      </c>
    </row>
    <row r="10760" spans="1:3" x14ac:dyDescent="0.25">
      <c r="A10760" s="1">
        <v>43036</v>
      </c>
      <c r="B10760" s="1">
        <v>1.8227</v>
      </c>
      <c r="C10760" s="1">
        <v>1.2877000000000001</v>
      </c>
    </row>
    <row r="10761" spans="1:3" x14ac:dyDescent="0.25">
      <c r="A10761" s="1">
        <v>43040</v>
      </c>
      <c r="B10761" s="1">
        <v>1.9137999999999999</v>
      </c>
      <c r="C10761" s="1">
        <v>1.2403999999999999</v>
      </c>
    </row>
    <row r="10762" spans="1:3" x14ac:dyDescent="0.25">
      <c r="A10762" s="1">
        <v>43044</v>
      </c>
      <c r="B10762" s="1">
        <v>1.6449</v>
      </c>
      <c r="C10762" s="1">
        <v>0.9839</v>
      </c>
    </row>
    <row r="10763" spans="1:3" x14ac:dyDescent="0.25">
      <c r="A10763" s="1">
        <v>43048</v>
      </c>
      <c r="B10763" s="1">
        <v>1.869</v>
      </c>
      <c r="C10763" s="1">
        <v>0.98370000000000002</v>
      </c>
    </row>
    <row r="10764" spans="1:3" x14ac:dyDescent="0.25">
      <c r="A10764" s="1">
        <v>43052</v>
      </c>
      <c r="B10764" s="1">
        <v>1.6788000000000001</v>
      </c>
      <c r="C10764" s="1">
        <v>0.92330000000000001</v>
      </c>
    </row>
    <row r="10765" spans="1:3" x14ac:dyDescent="0.25">
      <c r="A10765" s="1">
        <v>43056</v>
      </c>
      <c r="B10765" s="1">
        <v>1.4515</v>
      </c>
      <c r="C10765" s="1">
        <v>0.90710000000000002</v>
      </c>
    </row>
    <row r="10766" spans="1:3" x14ac:dyDescent="0.25">
      <c r="A10766" s="1">
        <v>43060</v>
      </c>
      <c r="B10766" s="1">
        <v>1.675</v>
      </c>
      <c r="C10766" s="1">
        <v>0.92559999999999998</v>
      </c>
    </row>
    <row r="10767" spans="1:3" x14ac:dyDescent="0.25">
      <c r="A10767" s="1">
        <v>43064</v>
      </c>
      <c r="B10767" s="1">
        <v>1.8436999999999999</v>
      </c>
      <c r="C10767" s="1">
        <v>0.92500000000000004</v>
      </c>
    </row>
    <row r="10768" spans="1:3" x14ac:dyDescent="0.25">
      <c r="A10768" s="1">
        <v>43068</v>
      </c>
      <c r="B10768" s="1">
        <v>1.73</v>
      </c>
      <c r="C10768" s="1">
        <v>1.0101</v>
      </c>
    </row>
    <row r="10769" spans="1:3" x14ac:dyDescent="0.25">
      <c r="A10769" s="1">
        <v>43072</v>
      </c>
      <c r="B10769" s="1">
        <v>1.9186000000000001</v>
      </c>
      <c r="C10769" s="1">
        <v>0.93920000000000003</v>
      </c>
    </row>
    <row r="10770" spans="1:3" x14ac:dyDescent="0.25">
      <c r="A10770" s="1">
        <v>43076</v>
      </c>
      <c r="B10770" s="1">
        <v>1.9416</v>
      </c>
      <c r="C10770" s="1">
        <v>1.0085999999999999</v>
      </c>
    </row>
    <row r="10771" spans="1:3" x14ac:dyDescent="0.25">
      <c r="A10771" s="1">
        <v>43080</v>
      </c>
      <c r="B10771" s="1">
        <v>1.9854000000000001</v>
      </c>
      <c r="C10771" s="1">
        <v>0.97419999999999995</v>
      </c>
    </row>
    <row r="10772" spans="1:3" x14ac:dyDescent="0.25">
      <c r="A10772" s="1">
        <v>43084</v>
      </c>
      <c r="B10772" s="1">
        <v>1.7442</v>
      </c>
      <c r="C10772" s="1">
        <v>0.94569999999999999</v>
      </c>
    </row>
    <row r="10773" spans="1:3" x14ac:dyDescent="0.25">
      <c r="A10773" s="1">
        <v>43088</v>
      </c>
      <c r="B10773" s="1">
        <v>1.84</v>
      </c>
      <c r="C10773" s="1">
        <v>0.97870000000000001</v>
      </c>
    </row>
    <row r="10774" spans="1:3" x14ac:dyDescent="0.25">
      <c r="A10774" s="1">
        <v>43092</v>
      </c>
      <c r="B10774" s="1">
        <v>1.7672000000000001</v>
      </c>
      <c r="C10774" s="1">
        <v>0.94</v>
      </c>
    </row>
    <row r="10775" spans="1:3" x14ac:dyDescent="0.25">
      <c r="A10775" s="1">
        <v>43096</v>
      </c>
      <c r="B10775" s="1">
        <v>1.8776999999999999</v>
      </c>
      <c r="C10775" s="1">
        <v>0.92210000000000003</v>
      </c>
    </row>
    <row r="10776" spans="1:3" x14ac:dyDescent="0.25">
      <c r="A10776" s="1">
        <v>43100</v>
      </c>
      <c r="B10776" s="1">
        <v>1.8005</v>
      </c>
      <c r="C10776" s="1">
        <v>0.95540000000000003</v>
      </c>
    </row>
    <row r="10777" spans="1:3" x14ac:dyDescent="0.25">
      <c r="A10777" s="1">
        <v>43104</v>
      </c>
      <c r="B10777" s="1">
        <v>1.6800999999999999</v>
      </c>
      <c r="C10777" s="1">
        <v>0.94159999999999999</v>
      </c>
    </row>
    <row r="10778" spans="1:3" x14ac:dyDescent="0.25">
      <c r="A10778" s="1">
        <v>43108</v>
      </c>
      <c r="B10778" s="1">
        <v>1.7596000000000001</v>
      </c>
      <c r="C10778" s="1">
        <v>1.0667</v>
      </c>
    </row>
    <row r="10779" spans="1:3" x14ac:dyDescent="0.25">
      <c r="A10779" s="1">
        <v>43112</v>
      </c>
      <c r="B10779" s="1">
        <v>1.7275</v>
      </c>
      <c r="C10779" s="1">
        <v>1.1468</v>
      </c>
    </row>
    <row r="10780" spans="1:3" x14ac:dyDescent="0.25">
      <c r="A10780" s="1">
        <v>43116</v>
      </c>
      <c r="B10780" s="1">
        <v>1.8608</v>
      </c>
      <c r="C10780" s="1">
        <v>1.2386999999999999</v>
      </c>
    </row>
    <row r="10781" spans="1:3" x14ac:dyDescent="0.25">
      <c r="A10781" s="1">
        <v>43120</v>
      </c>
      <c r="B10781" s="1">
        <v>2.0325000000000002</v>
      </c>
      <c r="C10781" s="1">
        <v>1.0708</v>
      </c>
    </row>
    <row r="10782" spans="1:3" x14ac:dyDescent="0.25">
      <c r="A10782" s="1">
        <v>43124</v>
      </c>
      <c r="B10782" s="1">
        <v>2.0497000000000001</v>
      </c>
      <c r="C10782" s="1">
        <v>1.0820000000000001</v>
      </c>
    </row>
    <row r="10783" spans="1:3" x14ac:dyDescent="0.25">
      <c r="A10783" s="1">
        <v>43128</v>
      </c>
      <c r="B10783" s="1">
        <v>1.8116000000000001</v>
      </c>
      <c r="C10783" s="1">
        <v>1.1578999999999999</v>
      </c>
    </row>
    <row r="10784" spans="1:3" x14ac:dyDescent="0.25">
      <c r="A10784" s="1">
        <v>43132</v>
      </c>
      <c r="B10784" s="1">
        <v>1.8354999999999999</v>
      </c>
      <c r="C10784" s="1">
        <v>1.1147</v>
      </c>
    </row>
    <row r="10785" spans="1:3" x14ac:dyDescent="0.25">
      <c r="A10785" s="1">
        <v>43136</v>
      </c>
      <c r="B10785" s="1">
        <v>1.8305</v>
      </c>
      <c r="C10785" s="1">
        <v>1.0766</v>
      </c>
    </row>
    <row r="10786" spans="1:3" x14ac:dyDescent="0.25">
      <c r="A10786" s="1">
        <v>43140</v>
      </c>
      <c r="B10786" s="1">
        <v>1.9354</v>
      </c>
      <c r="C10786" s="1">
        <v>1.0642</v>
      </c>
    </row>
    <row r="10787" spans="1:3" x14ac:dyDescent="0.25">
      <c r="A10787" s="1">
        <v>43144</v>
      </c>
      <c r="B10787" s="1">
        <v>1.8308</v>
      </c>
      <c r="C10787" s="1">
        <v>1.1136999999999999</v>
      </c>
    </row>
    <row r="10788" spans="1:3" x14ac:dyDescent="0.25">
      <c r="A10788" s="1">
        <v>43148</v>
      </c>
      <c r="B10788" s="1">
        <v>2.0323000000000002</v>
      </c>
      <c r="C10788" s="1">
        <v>1.0357000000000001</v>
      </c>
    </row>
    <row r="10789" spans="1:3" x14ac:dyDescent="0.25">
      <c r="A10789" s="1">
        <v>43152</v>
      </c>
      <c r="B10789" s="1">
        <v>2.1303000000000001</v>
      </c>
      <c r="C10789" s="1">
        <v>1.0587</v>
      </c>
    </row>
    <row r="10790" spans="1:3" x14ac:dyDescent="0.25">
      <c r="A10790" s="1">
        <v>43156</v>
      </c>
      <c r="B10790" s="1">
        <v>1.784</v>
      </c>
      <c r="C10790" s="1">
        <v>0.92310000000000003</v>
      </c>
    </row>
    <row r="10791" spans="1:3" x14ac:dyDescent="0.25">
      <c r="A10791" s="1">
        <v>43160</v>
      </c>
      <c r="B10791" s="1">
        <v>1.8902000000000001</v>
      </c>
      <c r="C10791" s="1">
        <v>0.86140000000000005</v>
      </c>
    </row>
    <row r="10792" spans="1:3" x14ac:dyDescent="0.25">
      <c r="A10792" s="1">
        <v>43164</v>
      </c>
      <c r="B10792" s="1">
        <v>1.6485000000000001</v>
      </c>
      <c r="C10792" s="1">
        <v>1.0294000000000001</v>
      </c>
    </row>
    <row r="10793" spans="1:3" x14ac:dyDescent="0.25">
      <c r="A10793" s="1">
        <v>43168</v>
      </c>
      <c r="B10793" s="1">
        <v>1.6820999999999999</v>
      </c>
      <c r="C10793" s="1">
        <v>0.93069999999999997</v>
      </c>
    </row>
    <row r="10794" spans="1:3" x14ac:dyDescent="0.25">
      <c r="A10794" s="1">
        <v>43172</v>
      </c>
      <c r="B10794" s="1">
        <v>1.4931000000000001</v>
      </c>
      <c r="C10794" s="1">
        <v>1.0013000000000001</v>
      </c>
    </row>
    <row r="10795" spans="1:3" x14ac:dyDescent="0.25">
      <c r="A10795" s="1">
        <v>43176</v>
      </c>
      <c r="B10795" s="1">
        <v>1.9622999999999999</v>
      </c>
      <c r="C10795" s="1">
        <v>0.9042</v>
      </c>
    </row>
    <row r="10796" spans="1:3" x14ac:dyDescent="0.25">
      <c r="A10796" s="1">
        <v>43180</v>
      </c>
      <c r="B10796" s="1">
        <v>1.9054</v>
      </c>
      <c r="C10796" s="1">
        <v>1.3298000000000001</v>
      </c>
    </row>
    <row r="10797" spans="1:3" x14ac:dyDescent="0.25">
      <c r="A10797" s="1">
        <v>43184</v>
      </c>
      <c r="B10797" s="1">
        <v>1.9354</v>
      </c>
      <c r="C10797" s="1">
        <v>1.0984</v>
      </c>
    </row>
    <row r="10798" spans="1:3" x14ac:dyDescent="0.25">
      <c r="A10798" s="1">
        <v>43188</v>
      </c>
      <c r="B10798" s="1">
        <v>1.8499000000000001</v>
      </c>
      <c r="C10798" s="1">
        <v>1.1467000000000001</v>
      </c>
    </row>
    <row r="10799" spans="1:3" x14ac:dyDescent="0.25">
      <c r="A10799" s="1">
        <v>43192</v>
      </c>
      <c r="B10799" s="1">
        <v>2.0299</v>
      </c>
      <c r="C10799" s="1">
        <v>1.2418</v>
      </c>
    </row>
    <row r="10800" spans="1:3" x14ac:dyDescent="0.25">
      <c r="A10800" s="1">
        <v>43196</v>
      </c>
      <c r="B10800" s="1">
        <v>1.9280999999999999</v>
      </c>
      <c r="C10800" s="1">
        <v>1.1968000000000001</v>
      </c>
    </row>
    <row r="10801" spans="1:3" x14ac:dyDescent="0.25">
      <c r="A10801" s="1">
        <v>43200</v>
      </c>
      <c r="B10801" s="1">
        <v>2.1762000000000001</v>
      </c>
      <c r="C10801" s="1">
        <v>1.6240000000000001</v>
      </c>
    </row>
    <row r="10802" spans="1:3" x14ac:dyDescent="0.25">
      <c r="A10802" s="1">
        <v>43204</v>
      </c>
      <c r="B10802" s="1">
        <v>1.5880000000000001</v>
      </c>
      <c r="C10802" s="1">
        <v>1.6040000000000001</v>
      </c>
    </row>
    <row r="10803" spans="1:3" x14ac:dyDescent="0.25">
      <c r="A10803" s="1">
        <v>43208</v>
      </c>
      <c r="B10803" s="1">
        <v>1.6456999999999999</v>
      </c>
      <c r="C10803" s="1">
        <v>1.4593</v>
      </c>
    </row>
    <row r="10804" spans="1:3" x14ac:dyDescent="0.25">
      <c r="A10804" s="1">
        <v>43212</v>
      </c>
      <c r="B10804" s="1">
        <v>1.8657999999999999</v>
      </c>
      <c r="C10804" s="1">
        <v>1.4028</v>
      </c>
    </row>
    <row r="10805" spans="1:3" x14ac:dyDescent="0.25">
      <c r="A10805" s="1">
        <v>43216</v>
      </c>
      <c r="B10805" s="1">
        <v>1.8776999999999999</v>
      </c>
      <c r="C10805" s="1">
        <v>1.5727</v>
      </c>
    </row>
    <row r="10806" spans="1:3" x14ac:dyDescent="0.25">
      <c r="A10806" s="1">
        <v>43220</v>
      </c>
      <c r="B10806" s="1">
        <v>1.8816999999999999</v>
      </c>
      <c r="C10806" s="1">
        <v>1.5355000000000001</v>
      </c>
    </row>
    <row r="10807" spans="1:3" x14ac:dyDescent="0.25">
      <c r="A10807" s="1">
        <v>43224</v>
      </c>
      <c r="B10807" s="1">
        <v>1.8487</v>
      </c>
      <c r="C10807" s="1">
        <v>1.4472</v>
      </c>
    </row>
    <row r="10808" spans="1:3" x14ac:dyDescent="0.25">
      <c r="A10808" s="1">
        <v>43228</v>
      </c>
      <c r="B10808" s="1">
        <v>1.7461</v>
      </c>
      <c r="C10808" s="1">
        <v>1.3281000000000001</v>
      </c>
    </row>
    <row r="10809" spans="1:3" x14ac:dyDescent="0.25">
      <c r="A10809" s="1">
        <v>43232</v>
      </c>
      <c r="B10809" s="1">
        <v>1.8284</v>
      </c>
      <c r="C10809" s="1">
        <v>1.4197</v>
      </c>
    </row>
    <row r="10810" spans="1:3" x14ac:dyDescent="0.25">
      <c r="A10810" s="1">
        <v>43236</v>
      </c>
      <c r="B10810" s="1">
        <v>1.7179</v>
      </c>
      <c r="C10810" s="1">
        <v>1.4614</v>
      </c>
    </row>
    <row r="10811" spans="1:3" x14ac:dyDescent="0.25">
      <c r="A10811" s="1">
        <v>43240</v>
      </c>
      <c r="B10811" s="1">
        <v>1.5083</v>
      </c>
      <c r="C10811" s="1">
        <v>1.4350000000000001</v>
      </c>
    </row>
    <row r="10812" spans="1:3" x14ac:dyDescent="0.25">
      <c r="A10812" s="1">
        <v>43244</v>
      </c>
      <c r="B10812" s="1">
        <v>1.5640000000000001</v>
      </c>
      <c r="C10812" s="1">
        <v>1.3836999999999999</v>
      </c>
    </row>
    <row r="10813" spans="1:3" x14ac:dyDescent="0.25">
      <c r="A10813" s="1">
        <v>43248</v>
      </c>
      <c r="B10813" s="1">
        <v>1.6909000000000001</v>
      </c>
      <c r="C10813" s="1">
        <v>1.51</v>
      </c>
    </row>
    <row r="10814" spans="1:3" x14ac:dyDescent="0.25">
      <c r="A10814" s="1">
        <v>43252</v>
      </c>
      <c r="B10814" s="1">
        <v>1.899</v>
      </c>
      <c r="C10814" s="1">
        <v>1.4283999999999999</v>
      </c>
    </row>
    <row r="10815" spans="1:3" x14ac:dyDescent="0.25">
      <c r="A10815" s="1">
        <v>43256</v>
      </c>
      <c r="B10815" s="1">
        <v>1.7911999999999999</v>
      </c>
      <c r="C10815" s="1">
        <v>1.3816999999999999</v>
      </c>
    </row>
    <row r="10816" spans="1:3" x14ac:dyDescent="0.25">
      <c r="A10816" s="1">
        <v>43260</v>
      </c>
      <c r="B10816" s="1">
        <v>1.9458</v>
      </c>
      <c r="C10816" s="1">
        <v>1.5102</v>
      </c>
    </row>
    <row r="10817" spans="1:3" x14ac:dyDescent="0.25">
      <c r="A10817" s="1">
        <v>43264</v>
      </c>
      <c r="B10817" s="1">
        <v>1.7665999999999999</v>
      </c>
      <c r="C10817" s="1">
        <v>1.3318000000000001</v>
      </c>
    </row>
    <row r="10818" spans="1:3" x14ac:dyDescent="0.25">
      <c r="A10818" s="1">
        <v>43268</v>
      </c>
      <c r="B10818" s="1">
        <v>1.831</v>
      </c>
      <c r="C10818" s="1">
        <v>1.4766999999999999</v>
      </c>
    </row>
    <row r="10819" spans="1:3" x14ac:dyDescent="0.25">
      <c r="A10819" s="1">
        <v>43272</v>
      </c>
      <c r="B10819" s="1">
        <v>1.8396999999999999</v>
      </c>
      <c r="C10819" s="1">
        <v>1.3624000000000001</v>
      </c>
    </row>
    <row r="10820" spans="1:3" x14ac:dyDescent="0.25">
      <c r="A10820" s="1">
        <v>43276</v>
      </c>
      <c r="B10820" s="1">
        <v>1.8052999999999999</v>
      </c>
      <c r="C10820" s="1">
        <v>1.1706000000000001</v>
      </c>
    </row>
    <row r="10821" spans="1:3" x14ac:dyDescent="0.25">
      <c r="A10821" s="1">
        <v>43280</v>
      </c>
      <c r="B10821" s="1">
        <v>2.1968000000000001</v>
      </c>
      <c r="C10821" s="1">
        <v>1.1677</v>
      </c>
    </row>
    <row r="10822" spans="1:3" x14ac:dyDescent="0.25">
      <c r="A10822" s="1">
        <v>43284</v>
      </c>
      <c r="B10822" s="1">
        <v>1.8603000000000001</v>
      </c>
      <c r="C10822" s="1">
        <v>1.331</v>
      </c>
    </row>
    <row r="10823" spans="1:3" x14ac:dyDescent="0.25">
      <c r="A10823" s="1">
        <v>43288</v>
      </c>
      <c r="B10823" s="1">
        <v>1.7833000000000001</v>
      </c>
      <c r="C10823" s="1">
        <v>1.3271999999999999</v>
      </c>
    </row>
    <row r="10824" spans="1:3" x14ac:dyDescent="0.25">
      <c r="A10824" s="1">
        <v>43292</v>
      </c>
      <c r="B10824" s="1">
        <v>1.6559999999999999</v>
      </c>
      <c r="C10824" s="1">
        <v>1.2154</v>
      </c>
    </row>
    <row r="10825" spans="1:3" x14ac:dyDescent="0.25">
      <c r="A10825" s="1">
        <v>43296</v>
      </c>
      <c r="B10825" s="1">
        <v>1.8233999999999999</v>
      </c>
      <c r="C10825" s="1">
        <v>1.3371</v>
      </c>
    </row>
    <row r="10826" spans="1:3" x14ac:dyDescent="0.25">
      <c r="A10826" s="1">
        <v>43300</v>
      </c>
      <c r="B10826" s="1">
        <v>1.7359</v>
      </c>
      <c r="C10826" s="1">
        <v>1.1909000000000001</v>
      </c>
    </row>
    <row r="10827" spans="1:3" x14ac:dyDescent="0.25">
      <c r="A10827" s="1">
        <v>43304</v>
      </c>
      <c r="B10827" s="1">
        <v>1.8358000000000001</v>
      </c>
      <c r="C10827" s="1">
        <v>1.3523000000000001</v>
      </c>
    </row>
    <row r="10828" spans="1:3" x14ac:dyDescent="0.25">
      <c r="A10828" s="1">
        <v>43308</v>
      </c>
      <c r="B10828" s="1">
        <v>1.9448000000000001</v>
      </c>
      <c r="C10828" s="1">
        <v>1.2049000000000001</v>
      </c>
    </row>
    <row r="10829" spans="1:3" x14ac:dyDescent="0.25">
      <c r="A10829" s="1">
        <v>43312</v>
      </c>
      <c r="B10829" s="1">
        <v>1.6296999999999999</v>
      </c>
      <c r="C10829" s="1">
        <v>1.2023999999999999</v>
      </c>
    </row>
    <row r="10830" spans="1:3" x14ac:dyDescent="0.25">
      <c r="A10830" s="1">
        <v>43316</v>
      </c>
      <c r="B10830" s="1">
        <v>1.7995000000000001</v>
      </c>
      <c r="C10830" s="1">
        <v>1.202</v>
      </c>
    </row>
    <row r="10831" spans="1:3" x14ac:dyDescent="0.25">
      <c r="A10831" s="1">
        <v>43320</v>
      </c>
      <c r="B10831" s="1">
        <v>1.7456</v>
      </c>
      <c r="C10831" s="1">
        <v>1.2563</v>
      </c>
    </row>
    <row r="10832" spans="1:3" x14ac:dyDescent="0.25">
      <c r="A10832" s="1">
        <v>43324</v>
      </c>
      <c r="B10832" s="1">
        <v>1.9477</v>
      </c>
      <c r="C10832" s="1">
        <v>1.2588999999999999</v>
      </c>
    </row>
    <row r="10833" spans="1:3" x14ac:dyDescent="0.25">
      <c r="A10833" s="1">
        <v>43328</v>
      </c>
      <c r="B10833" s="1">
        <v>1.7359</v>
      </c>
      <c r="C10833" s="1">
        <v>1.3149999999999999</v>
      </c>
    </row>
    <row r="10834" spans="1:3" x14ac:dyDescent="0.25">
      <c r="A10834" s="1">
        <v>43332</v>
      </c>
      <c r="B10834" s="1">
        <v>2.0217999999999998</v>
      </c>
      <c r="C10834" s="1">
        <v>1.2908999999999999</v>
      </c>
    </row>
    <row r="10835" spans="1:3" x14ac:dyDescent="0.25">
      <c r="A10835" s="1">
        <v>43336</v>
      </c>
      <c r="B10835" s="1">
        <v>1.7591000000000001</v>
      </c>
      <c r="C10835" s="1">
        <v>1.3231999999999999</v>
      </c>
    </row>
    <row r="10836" spans="1:3" x14ac:dyDescent="0.25">
      <c r="A10836" s="1">
        <v>43340</v>
      </c>
      <c r="B10836" s="1">
        <v>1.8763000000000001</v>
      </c>
      <c r="C10836" s="1">
        <v>1.4107000000000001</v>
      </c>
    </row>
    <row r="10837" spans="1:3" x14ac:dyDescent="0.25">
      <c r="A10837" s="1">
        <v>43344</v>
      </c>
      <c r="B10837" s="1">
        <v>1.9135</v>
      </c>
      <c r="C10837" s="1">
        <v>1.3682000000000001</v>
      </c>
    </row>
    <row r="10838" spans="1:3" x14ac:dyDescent="0.25">
      <c r="A10838" s="1">
        <v>43348</v>
      </c>
      <c r="B10838" s="1">
        <v>1.7990999999999999</v>
      </c>
      <c r="C10838" s="1">
        <v>1.3848</v>
      </c>
    </row>
    <row r="10839" spans="1:3" x14ac:dyDescent="0.25">
      <c r="A10839" s="1">
        <v>43352</v>
      </c>
      <c r="B10839" s="1">
        <v>2.0844</v>
      </c>
      <c r="C10839" s="1">
        <v>1.4320999999999999</v>
      </c>
    </row>
    <row r="10840" spans="1:3" x14ac:dyDescent="0.25">
      <c r="A10840" s="1">
        <v>43356</v>
      </c>
      <c r="B10840" s="1">
        <v>2.0295999999999998</v>
      </c>
      <c r="C10840" s="1">
        <v>1.4298</v>
      </c>
    </row>
    <row r="10841" spans="1:3" x14ac:dyDescent="0.25">
      <c r="A10841" s="1">
        <v>43360</v>
      </c>
      <c r="B10841" s="1">
        <v>1.9221999999999999</v>
      </c>
      <c r="C10841" s="1">
        <v>1.5008999999999999</v>
      </c>
    </row>
    <row r="10842" spans="1:3" x14ac:dyDescent="0.25">
      <c r="A10842" s="1">
        <v>43364</v>
      </c>
      <c r="B10842" s="1">
        <v>1.9548000000000001</v>
      </c>
      <c r="C10842" s="1">
        <v>1.4232</v>
      </c>
    </row>
    <row r="10843" spans="1:3" x14ac:dyDescent="0.25">
      <c r="A10843" s="1">
        <v>43368</v>
      </c>
      <c r="B10843" s="1">
        <v>2.0308999999999999</v>
      </c>
      <c r="C10843" s="1">
        <v>1.4402999999999999</v>
      </c>
    </row>
    <row r="10844" spans="1:3" x14ac:dyDescent="0.25">
      <c r="A10844" s="1">
        <v>43372</v>
      </c>
      <c r="B10844" s="1">
        <v>1.8701000000000001</v>
      </c>
      <c r="C10844" s="1">
        <v>1.3973</v>
      </c>
    </row>
    <row r="10845" spans="1:3" x14ac:dyDescent="0.25">
      <c r="A10845" s="1">
        <v>43376</v>
      </c>
      <c r="B10845" s="1">
        <v>2.1219000000000001</v>
      </c>
      <c r="C10845" s="1">
        <v>1.3749</v>
      </c>
    </row>
    <row r="10846" spans="1:3" x14ac:dyDescent="0.25">
      <c r="A10846" s="1">
        <v>43380</v>
      </c>
      <c r="B10846" s="1">
        <v>1.6422000000000001</v>
      </c>
      <c r="C10846" s="1">
        <v>1.4189000000000001</v>
      </c>
    </row>
    <row r="10847" spans="1:3" x14ac:dyDescent="0.25">
      <c r="A10847" s="1">
        <v>43384</v>
      </c>
      <c r="B10847" s="1">
        <v>1.7975000000000001</v>
      </c>
      <c r="C10847" s="1">
        <v>1.4305000000000001</v>
      </c>
    </row>
    <row r="10848" spans="1:3" x14ac:dyDescent="0.25">
      <c r="A10848" s="1">
        <v>43388</v>
      </c>
      <c r="B10848" s="1">
        <v>1.9578</v>
      </c>
      <c r="C10848" s="1">
        <v>1.4079999999999999</v>
      </c>
    </row>
    <row r="10849" spans="1:3" x14ac:dyDescent="0.25">
      <c r="A10849" s="1">
        <v>43392</v>
      </c>
      <c r="B10849" s="1">
        <v>1.8547</v>
      </c>
      <c r="C10849" s="1">
        <v>1.3917999999999999</v>
      </c>
    </row>
    <row r="10850" spans="1:3" x14ac:dyDescent="0.25">
      <c r="A10850" s="1">
        <v>43396</v>
      </c>
      <c r="B10850" s="1">
        <v>1.8031999999999999</v>
      </c>
      <c r="C10850" s="1">
        <v>1.4456</v>
      </c>
    </row>
    <row r="10851" spans="1:3" x14ac:dyDescent="0.25">
      <c r="A10851" s="1">
        <v>43400</v>
      </c>
      <c r="B10851" s="1">
        <v>1.8985000000000001</v>
      </c>
      <c r="C10851" s="1">
        <v>1.3654999999999999</v>
      </c>
    </row>
    <row r="10852" spans="1:3" x14ac:dyDescent="0.25">
      <c r="A10852" s="1">
        <v>43404</v>
      </c>
      <c r="B10852" s="1">
        <v>1.7724</v>
      </c>
      <c r="C10852" s="1">
        <v>1.3517999999999999</v>
      </c>
    </row>
    <row r="10853" spans="1:3" x14ac:dyDescent="0.25">
      <c r="A10853" s="1">
        <v>43408</v>
      </c>
      <c r="B10853" s="1">
        <v>1.8725000000000001</v>
      </c>
      <c r="C10853" s="1">
        <v>1.4202999999999999</v>
      </c>
    </row>
    <row r="10854" spans="1:3" x14ac:dyDescent="0.25">
      <c r="A10854" s="1">
        <v>43412</v>
      </c>
      <c r="B10854" s="1">
        <v>1.8424</v>
      </c>
      <c r="C10854" s="1">
        <v>1.4038999999999999</v>
      </c>
    </row>
    <row r="10855" spans="1:3" x14ac:dyDescent="0.25">
      <c r="A10855" s="1">
        <v>43416</v>
      </c>
      <c r="B10855" s="1">
        <v>1.7555000000000001</v>
      </c>
      <c r="C10855" s="1">
        <v>1.4201999999999999</v>
      </c>
    </row>
    <row r="10856" spans="1:3" x14ac:dyDescent="0.25">
      <c r="A10856" s="1">
        <v>43420</v>
      </c>
      <c r="B10856" s="1">
        <v>1.9854000000000001</v>
      </c>
      <c r="C10856" s="1">
        <v>1.3522000000000001</v>
      </c>
    </row>
    <row r="10857" spans="1:3" x14ac:dyDescent="0.25">
      <c r="A10857" s="1">
        <v>43424</v>
      </c>
      <c r="B10857" s="1">
        <v>1.7282999999999999</v>
      </c>
      <c r="C10857" s="1">
        <v>1.4621999999999999</v>
      </c>
    </row>
    <row r="10858" spans="1:3" x14ac:dyDescent="0.25">
      <c r="A10858" s="1">
        <v>43428</v>
      </c>
      <c r="B10858" s="1">
        <v>1.6565000000000001</v>
      </c>
      <c r="C10858" s="1">
        <v>1.4115</v>
      </c>
    </row>
    <row r="10859" spans="1:3" x14ac:dyDescent="0.25">
      <c r="A10859" s="1">
        <v>43432</v>
      </c>
      <c r="B10859" s="1">
        <v>1.6476</v>
      </c>
      <c r="C10859" s="1">
        <v>1.4943</v>
      </c>
    </row>
    <row r="10860" spans="1:3" x14ac:dyDescent="0.25">
      <c r="A10860" s="1">
        <v>43436</v>
      </c>
      <c r="B10860" s="1">
        <v>1.4125000000000001</v>
      </c>
      <c r="C10860" s="1">
        <v>1.3351</v>
      </c>
    </row>
    <row r="10861" spans="1:3" x14ac:dyDescent="0.25">
      <c r="A10861" s="1">
        <v>43440</v>
      </c>
      <c r="B10861" s="1">
        <v>1.8742000000000001</v>
      </c>
      <c r="C10861" s="1">
        <v>1.4001999999999999</v>
      </c>
    </row>
    <row r="10862" spans="1:3" x14ac:dyDescent="0.25">
      <c r="A10862" s="1">
        <v>43444</v>
      </c>
      <c r="B10862" s="1">
        <v>1.6873</v>
      </c>
      <c r="C10862" s="1">
        <v>1.4795</v>
      </c>
    </row>
    <row r="10863" spans="1:3" x14ac:dyDescent="0.25">
      <c r="A10863" s="1">
        <v>43448</v>
      </c>
      <c r="B10863" s="1">
        <v>1.7170000000000001</v>
      </c>
      <c r="C10863" s="1">
        <v>1.3997999999999999</v>
      </c>
    </row>
    <row r="10864" spans="1:3" x14ac:dyDescent="0.25">
      <c r="A10864" s="1">
        <v>43452</v>
      </c>
      <c r="B10864" s="1">
        <v>1.8606</v>
      </c>
      <c r="C10864" s="1">
        <v>1.3987000000000001</v>
      </c>
    </row>
    <row r="10865" spans="1:3" x14ac:dyDescent="0.25">
      <c r="A10865" s="1">
        <v>43456</v>
      </c>
      <c r="B10865" s="1">
        <v>1.9774</v>
      </c>
      <c r="C10865" s="1">
        <v>1.3561000000000001</v>
      </c>
    </row>
    <row r="10866" spans="1:3" x14ac:dyDescent="0.25">
      <c r="A10866" s="1">
        <v>43460</v>
      </c>
      <c r="B10866" s="1">
        <v>2.0287999999999999</v>
      </c>
      <c r="C10866" s="1">
        <v>1.3498000000000001</v>
      </c>
    </row>
    <row r="10867" spans="1:3" x14ac:dyDescent="0.25">
      <c r="A10867" s="1">
        <v>43464</v>
      </c>
      <c r="B10867" s="1">
        <v>1.7625</v>
      </c>
      <c r="C10867" s="1">
        <v>1.4321999999999999</v>
      </c>
    </row>
    <row r="10868" spans="1:3" x14ac:dyDescent="0.25">
      <c r="A10868" s="1">
        <v>43468</v>
      </c>
      <c r="B10868" s="1">
        <v>1.9649000000000001</v>
      </c>
      <c r="C10868" s="1">
        <v>1.4198999999999999</v>
      </c>
    </row>
    <row r="10869" spans="1:3" x14ac:dyDescent="0.25">
      <c r="A10869" s="1">
        <v>43472</v>
      </c>
      <c r="B10869" s="1">
        <v>1.7138</v>
      </c>
      <c r="C10869" s="1">
        <v>1.4801</v>
      </c>
    </row>
    <row r="10870" spans="1:3" x14ac:dyDescent="0.25">
      <c r="A10870" s="1">
        <v>43476</v>
      </c>
      <c r="B10870" s="1">
        <v>1.7948</v>
      </c>
      <c r="C10870" s="1">
        <v>1.3154999999999999</v>
      </c>
    </row>
    <row r="10871" spans="1:3" x14ac:dyDescent="0.25">
      <c r="A10871" s="1">
        <v>43480</v>
      </c>
      <c r="B10871" s="1">
        <v>1.7876000000000001</v>
      </c>
      <c r="C10871" s="1">
        <v>1.3226</v>
      </c>
    </row>
    <row r="10872" spans="1:3" x14ac:dyDescent="0.25">
      <c r="A10872" s="1">
        <v>43484</v>
      </c>
      <c r="B10872" s="1">
        <v>1.8368</v>
      </c>
      <c r="C10872" s="1">
        <v>1.3884000000000001</v>
      </c>
    </row>
    <row r="10873" spans="1:3" x14ac:dyDescent="0.25">
      <c r="A10873" s="1">
        <v>43488</v>
      </c>
      <c r="B10873" s="1">
        <v>2.1221000000000001</v>
      </c>
      <c r="C10873" s="1">
        <v>1.4857</v>
      </c>
    </row>
    <row r="10874" spans="1:3" x14ac:dyDescent="0.25">
      <c r="A10874" s="1">
        <v>43492</v>
      </c>
      <c r="B10874" s="1">
        <v>2.0546000000000002</v>
      </c>
      <c r="C10874" s="1">
        <v>1.3505</v>
      </c>
    </row>
    <row r="10875" spans="1:3" x14ac:dyDescent="0.25">
      <c r="A10875" s="1">
        <v>43496</v>
      </c>
      <c r="B10875" s="1">
        <v>1.9341999999999999</v>
      </c>
      <c r="C10875" s="1">
        <v>1.1817</v>
      </c>
    </row>
    <row r="10876" spans="1:3" x14ac:dyDescent="0.25">
      <c r="A10876" s="1">
        <v>43500</v>
      </c>
      <c r="B10876" s="1">
        <v>1.7981</v>
      </c>
      <c r="C10876" s="1">
        <v>1.2417</v>
      </c>
    </row>
    <row r="10877" spans="1:3" x14ac:dyDescent="0.25">
      <c r="A10877" s="1">
        <v>43504</v>
      </c>
      <c r="B10877" s="1">
        <v>1.2755000000000001</v>
      </c>
      <c r="C10877" s="1">
        <v>1.3631</v>
      </c>
    </row>
    <row r="10878" spans="1:3" x14ac:dyDescent="0.25">
      <c r="A10878" s="1">
        <v>43508</v>
      </c>
      <c r="B10878" s="1">
        <v>1.4623999999999999</v>
      </c>
      <c r="C10878" s="1">
        <v>1.2924</v>
      </c>
    </row>
    <row r="10879" spans="1:3" x14ac:dyDescent="0.25">
      <c r="A10879" s="1">
        <v>43512</v>
      </c>
      <c r="B10879" s="1">
        <v>1.7450000000000001</v>
      </c>
      <c r="C10879" s="1">
        <v>1.3358000000000001</v>
      </c>
    </row>
    <row r="10880" spans="1:3" x14ac:dyDescent="0.25">
      <c r="A10880" s="1">
        <v>43516</v>
      </c>
      <c r="B10880" s="1">
        <v>1.7969999999999999</v>
      </c>
      <c r="C10880" s="1">
        <v>1.6422000000000001</v>
      </c>
    </row>
    <row r="10881" spans="1:3" x14ac:dyDescent="0.25">
      <c r="A10881" s="1">
        <v>43520</v>
      </c>
      <c r="B10881" s="1">
        <v>1.9475</v>
      </c>
      <c r="C10881" s="1">
        <v>1.6253</v>
      </c>
    </row>
    <row r="10882" spans="1:3" x14ac:dyDescent="0.25">
      <c r="A10882" s="1">
        <v>43524</v>
      </c>
      <c r="B10882" s="1">
        <v>1.8492</v>
      </c>
      <c r="C10882" s="1">
        <v>1.6593</v>
      </c>
    </row>
    <row r="10883" spans="1:3" x14ac:dyDescent="0.25">
      <c r="A10883" s="1">
        <v>43528</v>
      </c>
      <c r="B10883" s="1">
        <v>1.8109999999999999</v>
      </c>
      <c r="C10883" s="1">
        <v>1.7746</v>
      </c>
    </row>
    <row r="10884" spans="1:3" x14ac:dyDescent="0.25">
      <c r="A10884" s="1">
        <v>43532</v>
      </c>
      <c r="B10884" s="1">
        <v>1.7881</v>
      </c>
      <c r="C10884" s="1">
        <v>1.5654999999999999</v>
      </c>
    </row>
    <row r="10885" spans="1:3" x14ac:dyDescent="0.25">
      <c r="A10885" s="1">
        <v>43536</v>
      </c>
      <c r="B10885" s="1">
        <v>1.6344000000000001</v>
      </c>
      <c r="C10885" s="1">
        <v>1.5373000000000001</v>
      </c>
    </row>
    <row r="10886" spans="1:3" x14ac:dyDescent="0.25">
      <c r="A10886" s="1">
        <v>43540</v>
      </c>
      <c r="B10886" s="1">
        <v>1.8693</v>
      </c>
      <c r="C10886" s="1">
        <v>1.7145999999999999</v>
      </c>
    </row>
    <row r="10887" spans="1:3" x14ac:dyDescent="0.25">
      <c r="A10887" s="1">
        <v>43544</v>
      </c>
      <c r="B10887" s="1">
        <v>1.9398</v>
      </c>
      <c r="C10887" s="1">
        <v>1.5943000000000001</v>
      </c>
    </row>
    <row r="10888" spans="1:3" x14ac:dyDescent="0.25">
      <c r="A10888" s="1">
        <v>43548</v>
      </c>
      <c r="B10888" s="1">
        <v>1.7076</v>
      </c>
      <c r="C10888" s="1">
        <v>1.4426000000000001</v>
      </c>
    </row>
    <row r="10889" spans="1:3" x14ac:dyDescent="0.25">
      <c r="A10889" s="1">
        <v>43552</v>
      </c>
      <c r="B10889" s="1">
        <v>2.2871000000000001</v>
      </c>
      <c r="C10889" s="1">
        <v>1.7025999999999999</v>
      </c>
    </row>
    <row r="10890" spans="1:3" x14ac:dyDescent="0.25">
      <c r="A10890" s="1">
        <v>43556</v>
      </c>
      <c r="B10890" s="1">
        <v>1.4342999999999999</v>
      </c>
      <c r="C10890" s="1">
        <v>2.0507</v>
      </c>
    </row>
    <row r="10891" spans="1:3" x14ac:dyDescent="0.25">
      <c r="A10891" s="1">
        <v>43560</v>
      </c>
      <c r="B10891" s="1">
        <v>1.5550999999999999</v>
      </c>
      <c r="C10891" s="1">
        <v>1.8009999999999999</v>
      </c>
    </row>
    <row r="10892" spans="1:3" x14ac:dyDescent="0.25">
      <c r="A10892" s="1">
        <v>43564</v>
      </c>
      <c r="B10892" s="1">
        <v>2.1486000000000001</v>
      </c>
      <c r="C10892" s="1">
        <v>1.7295</v>
      </c>
    </row>
    <row r="10893" spans="1:3" x14ac:dyDescent="0.25">
      <c r="A10893" s="1">
        <v>43568</v>
      </c>
      <c r="B10893" s="1">
        <v>1.7801</v>
      </c>
      <c r="C10893" s="1">
        <v>1.6283000000000001</v>
      </c>
    </row>
    <row r="10894" spans="1:3" x14ac:dyDescent="0.25">
      <c r="A10894" s="1">
        <v>43572</v>
      </c>
      <c r="B10894" s="1">
        <v>1.9596</v>
      </c>
      <c r="C10894" s="1">
        <v>1.5474000000000001</v>
      </c>
    </row>
    <row r="10895" spans="1:3" x14ac:dyDescent="0.25">
      <c r="A10895" s="1">
        <v>43576</v>
      </c>
      <c r="B10895" s="1">
        <v>1.9120999999999999</v>
      </c>
      <c r="C10895" s="1">
        <v>1.5347999999999999</v>
      </c>
    </row>
    <row r="10896" spans="1:3" x14ac:dyDescent="0.25">
      <c r="A10896" s="1">
        <v>43580</v>
      </c>
      <c r="B10896" s="1">
        <v>2.0476000000000001</v>
      </c>
      <c r="C10896" s="1">
        <v>1.665</v>
      </c>
    </row>
    <row r="10897" spans="1:3" x14ac:dyDescent="0.25">
      <c r="A10897" s="1">
        <v>43584</v>
      </c>
      <c r="B10897" s="1">
        <v>1.5783</v>
      </c>
      <c r="C10897" s="1">
        <v>1.6857</v>
      </c>
    </row>
    <row r="10898" spans="1:3" x14ac:dyDescent="0.25">
      <c r="A10898" s="1">
        <v>43588</v>
      </c>
      <c r="B10898" s="1">
        <v>1.7614000000000001</v>
      </c>
      <c r="C10898" s="1">
        <v>1.8209</v>
      </c>
    </row>
    <row r="10899" spans="1:3" x14ac:dyDescent="0.25">
      <c r="A10899" s="1">
        <v>43592</v>
      </c>
      <c r="B10899" s="1">
        <v>1.8241000000000001</v>
      </c>
      <c r="C10899" s="1">
        <v>1.4766999999999999</v>
      </c>
    </row>
    <row r="10900" spans="1:3" x14ac:dyDescent="0.25">
      <c r="A10900" s="1">
        <v>43596</v>
      </c>
      <c r="B10900" s="1">
        <v>1.9702999999999999</v>
      </c>
      <c r="C10900" s="1">
        <v>1.7336</v>
      </c>
    </row>
    <row r="10901" spans="1:3" x14ac:dyDescent="0.25">
      <c r="A10901" s="1">
        <v>43600</v>
      </c>
      <c r="B10901" s="1">
        <v>2.0085000000000002</v>
      </c>
      <c r="C10901" s="1">
        <v>1.6777</v>
      </c>
    </row>
    <row r="10902" spans="1:3" x14ac:dyDescent="0.25">
      <c r="A10902" s="1">
        <v>43604</v>
      </c>
      <c r="B10902" s="1">
        <v>1.9719</v>
      </c>
      <c r="C10902" s="1">
        <v>1.6676</v>
      </c>
    </row>
    <row r="10903" spans="1:3" x14ac:dyDescent="0.25">
      <c r="A10903" s="1">
        <v>43608</v>
      </c>
      <c r="B10903" s="1">
        <v>1.6539999999999999</v>
      </c>
      <c r="C10903" s="1">
        <v>1.7786</v>
      </c>
    </row>
    <row r="10904" spans="1:3" x14ac:dyDescent="0.25">
      <c r="A10904" s="1">
        <v>43612</v>
      </c>
      <c r="B10904" s="1">
        <v>1.6168</v>
      </c>
      <c r="C10904" s="1">
        <v>2.0331000000000001</v>
      </c>
    </row>
    <row r="10905" spans="1:3" x14ac:dyDescent="0.25">
      <c r="A10905" s="1">
        <v>43616</v>
      </c>
      <c r="B10905" s="1">
        <v>1.6962999999999999</v>
      </c>
      <c r="C10905" s="1">
        <v>2.0310999999999999</v>
      </c>
    </row>
    <row r="10906" spans="1:3" x14ac:dyDescent="0.25">
      <c r="A10906" s="1">
        <v>43620</v>
      </c>
      <c r="B10906" s="1">
        <v>1.9071</v>
      </c>
      <c r="C10906" s="1">
        <v>1.7057</v>
      </c>
    </row>
    <row r="10907" spans="1:3" x14ac:dyDescent="0.25">
      <c r="A10907" s="1">
        <v>43624</v>
      </c>
      <c r="B10907" s="1">
        <v>1.8875999999999999</v>
      </c>
      <c r="C10907" s="1">
        <v>1.6275999999999999</v>
      </c>
    </row>
    <row r="10908" spans="1:3" x14ac:dyDescent="0.25">
      <c r="A10908" s="1">
        <v>43628</v>
      </c>
      <c r="B10908" s="1">
        <v>1.8247</v>
      </c>
      <c r="C10908" s="1">
        <v>1.6516</v>
      </c>
    </row>
    <row r="10909" spans="1:3" x14ac:dyDescent="0.25">
      <c r="A10909" s="1">
        <v>43632</v>
      </c>
      <c r="B10909" s="1">
        <v>1.5724</v>
      </c>
      <c r="C10909" s="1">
        <v>1.6425000000000001</v>
      </c>
    </row>
    <row r="10910" spans="1:3" x14ac:dyDescent="0.25">
      <c r="A10910" s="1">
        <v>43636</v>
      </c>
      <c r="B10910" s="1">
        <v>1.7836000000000001</v>
      </c>
      <c r="C10910" s="1">
        <v>1.8432999999999999</v>
      </c>
    </row>
    <row r="10911" spans="1:3" x14ac:dyDescent="0.25">
      <c r="A10911" s="1">
        <v>43640</v>
      </c>
      <c r="B10911" s="1">
        <v>2.1797</v>
      </c>
      <c r="C10911" s="1">
        <v>1.7702</v>
      </c>
    </row>
    <row r="10912" spans="1:3" x14ac:dyDescent="0.25">
      <c r="A10912" s="1">
        <v>43644</v>
      </c>
      <c r="B10912" s="1">
        <v>1.8512999999999999</v>
      </c>
      <c r="C10912" s="1">
        <v>1.7668999999999999</v>
      </c>
    </row>
    <row r="10913" spans="1:3" x14ac:dyDescent="0.25">
      <c r="A10913" s="1">
        <v>43648</v>
      </c>
      <c r="B10913" s="1">
        <v>1.9870000000000001</v>
      </c>
      <c r="C10913" s="1">
        <v>1.6119000000000001</v>
      </c>
    </row>
    <row r="10914" spans="1:3" x14ac:dyDescent="0.25">
      <c r="A10914" s="1">
        <v>43652</v>
      </c>
      <c r="B10914" s="1">
        <v>1.8774999999999999</v>
      </c>
      <c r="C10914" s="1">
        <v>1.7581</v>
      </c>
    </row>
    <row r="10915" spans="1:3" x14ac:dyDescent="0.25">
      <c r="A10915" s="1">
        <v>43656</v>
      </c>
      <c r="B10915" s="1">
        <v>1.6254</v>
      </c>
      <c r="C10915" s="1">
        <v>1.9138999999999999</v>
      </c>
    </row>
    <row r="10916" spans="1:3" x14ac:dyDescent="0.25">
      <c r="A10916" s="1">
        <v>43660</v>
      </c>
      <c r="B10916" s="1">
        <v>1.8934</v>
      </c>
      <c r="C10916" s="1">
        <v>1.7787999999999999</v>
      </c>
    </row>
    <row r="10917" spans="1:3" x14ac:dyDescent="0.25">
      <c r="A10917" s="1">
        <v>43664</v>
      </c>
      <c r="B10917" s="1">
        <v>2.1682999999999999</v>
      </c>
      <c r="C10917" s="1">
        <v>1.8379000000000001</v>
      </c>
    </row>
    <row r="10918" spans="1:3" x14ac:dyDescent="0.25">
      <c r="A10918" s="1">
        <v>43668</v>
      </c>
      <c r="B10918" s="1">
        <v>2.0537999999999998</v>
      </c>
      <c r="C10918" s="1">
        <v>1.8420000000000001</v>
      </c>
    </row>
    <row r="10919" spans="1:3" x14ac:dyDescent="0.25">
      <c r="A10919" s="1">
        <v>43672</v>
      </c>
      <c r="B10919" s="1">
        <v>1.9410000000000001</v>
      </c>
      <c r="C10919" s="1">
        <v>1.8918999999999999</v>
      </c>
    </row>
    <row r="10920" spans="1:3" x14ac:dyDescent="0.25">
      <c r="A10920" s="1">
        <v>43676</v>
      </c>
      <c r="B10920" s="1">
        <v>1.8546</v>
      </c>
      <c r="C10920" s="1">
        <v>1.8433999999999999</v>
      </c>
    </row>
    <row r="10921" spans="1:3" x14ac:dyDescent="0.25">
      <c r="A10921" s="1">
        <v>43680</v>
      </c>
      <c r="B10921" s="1">
        <v>1.6469</v>
      </c>
      <c r="C10921" s="1">
        <v>2.1150000000000002</v>
      </c>
    </row>
    <row r="10922" spans="1:3" x14ac:dyDescent="0.25">
      <c r="A10922" s="1">
        <v>43684</v>
      </c>
      <c r="B10922" s="1">
        <v>1.6874</v>
      </c>
      <c r="C10922" s="1">
        <v>2.0785</v>
      </c>
    </row>
    <row r="10923" spans="1:3" x14ac:dyDescent="0.25">
      <c r="A10923" s="1">
        <v>43688</v>
      </c>
      <c r="B10923" s="1">
        <v>1.6617</v>
      </c>
      <c r="C10923" s="1">
        <v>1.9056</v>
      </c>
    </row>
    <row r="10924" spans="1:3" x14ac:dyDescent="0.25">
      <c r="A10924" s="1">
        <v>43692</v>
      </c>
      <c r="B10924" s="1">
        <v>1.6942999999999999</v>
      </c>
      <c r="C10924" s="1">
        <v>2.1143999999999998</v>
      </c>
    </row>
    <row r="10925" spans="1:3" x14ac:dyDescent="0.25">
      <c r="A10925" s="1">
        <v>43696</v>
      </c>
      <c r="B10925" s="1">
        <v>1.5508999999999999</v>
      </c>
      <c r="C10925" s="1">
        <v>1.9617</v>
      </c>
    </row>
    <row r="10926" spans="1:3" x14ac:dyDescent="0.25">
      <c r="A10926" s="1">
        <v>43700</v>
      </c>
      <c r="B10926" s="1">
        <v>1.7523</v>
      </c>
      <c r="C10926" s="1">
        <v>1.9607000000000001</v>
      </c>
    </row>
    <row r="10927" spans="1:3" x14ac:dyDescent="0.25">
      <c r="A10927" s="1">
        <v>43704</v>
      </c>
      <c r="B10927" s="1">
        <v>1.877</v>
      </c>
      <c r="C10927" s="1">
        <v>1.7598</v>
      </c>
    </row>
    <row r="10928" spans="1:3" x14ac:dyDescent="0.25">
      <c r="A10928" s="1">
        <v>43708</v>
      </c>
      <c r="B10928" s="1">
        <v>1.6831</v>
      </c>
      <c r="C10928" s="1">
        <v>1.9998</v>
      </c>
    </row>
    <row r="10929" spans="1:3" x14ac:dyDescent="0.25">
      <c r="A10929" s="1">
        <v>43712</v>
      </c>
      <c r="B10929" s="1">
        <v>1.4298999999999999</v>
      </c>
      <c r="C10929" s="1">
        <v>1.7419</v>
      </c>
    </row>
    <row r="10930" spans="1:3" x14ac:dyDescent="0.25">
      <c r="A10930" s="1">
        <v>43716</v>
      </c>
      <c r="B10930" s="1">
        <v>1.9692000000000001</v>
      </c>
      <c r="C10930" s="1">
        <v>1.9665999999999999</v>
      </c>
    </row>
    <row r="10931" spans="1:3" x14ac:dyDescent="0.25">
      <c r="A10931" s="1">
        <v>43720</v>
      </c>
      <c r="B10931" s="1">
        <v>1.8775999999999999</v>
      </c>
      <c r="C10931" s="1">
        <v>1.66</v>
      </c>
    </row>
    <row r="10932" spans="1:3" x14ac:dyDescent="0.25">
      <c r="A10932" s="1">
        <v>43724</v>
      </c>
      <c r="B10932" s="1">
        <v>1.8853</v>
      </c>
      <c r="C10932" s="1">
        <v>1.7081999999999999</v>
      </c>
    </row>
    <row r="10933" spans="1:3" x14ac:dyDescent="0.25">
      <c r="A10933" s="1">
        <v>43728</v>
      </c>
      <c r="B10933" s="1">
        <v>1.8523000000000001</v>
      </c>
      <c r="C10933" s="1">
        <v>1.6817</v>
      </c>
    </row>
    <row r="10934" spans="1:3" x14ac:dyDescent="0.25">
      <c r="A10934" s="1">
        <v>43732</v>
      </c>
      <c r="B10934" s="1">
        <v>2.0821000000000001</v>
      </c>
      <c r="C10934" s="1">
        <v>1.7855000000000001</v>
      </c>
    </row>
    <row r="10935" spans="1:3" x14ac:dyDescent="0.25">
      <c r="A10935" s="1">
        <v>43736</v>
      </c>
      <c r="B10935" s="1">
        <v>2.1189</v>
      </c>
      <c r="C10935" s="1">
        <v>1.7664</v>
      </c>
    </row>
    <row r="10936" spans="1:3" x14ac:dyDescent="0.25">
      <c r="A10936" s="1">
        <v>43740</v>
      </c>
      <c r="B10936" s="1">
        <v>1.7843</v>
      </c>
      <c r="C10936" s="1">
        <v>1.7657</v>
      </c>
    </row>
    <row r="10937" spans="1:3" x14ac:dyDescent="0.25">
      <c r="A10937" s="1">
        <v>43744</v>
      </c>
      <c r="B10937" s="1">
        <v>1.75</v>
      </c>
      <c r="C10937" s="1">
        <v>1.4907999999999999</v>
      </c>
    </row>
    <row r="10938" spans="1:3" x14ac:dyDescent="0.25">
      <c r="A10938" s="1">
        <v>43748</v>
      </c>
      <c r="B10938" s="1">
        <v>1.7226999999999999</v>
      </c>
      <c r="C10938" s="1">
        <v>1.6833</v>
      </c>
    </row>
    <row r="10939" spans="1:3" x14ac:dyDescent="0.25">
      <c r="A10939" s="1">
        <v>43752</v>
      </c>
      <c r="B10939" s="1">
        <v>1.8718999999999999</v>
      </c>
      <c r="C10939" s="1">
        <v>1.4466000000000001</v>
      </c>
    </row>
    <row r="10940" spans="1:3" x14ac:dyDescent="0.25">
      <c r="A10940" s="1">
        <v>43756</v>
      </c>
      <c r="B10940" s="1">
        <v>1.9342999999999999</v>
      </c>
      <c r="C10940" s="1">
        <v>1.4978</v>
      </c>
    </row>
    <row r="10941" spans="1:3" x14ac:dyDescent="0.25">
      <c r="A10941" s="1">
        <v>43760</v>
      </c>
      <c r="B10941" s="1">
        <v>1.9352</v>
      </c>
      <c r="C10941" s="1">
        <v>1.6149</v>
      </c>
    </row>
    <row r="10942" spans="1:3" x14ac:dyDescent="0.25">
      <c r="A10942" s="1">
        <v>43764</v>
      </c>
      <c r="B10942" s="1">
        <v>1.6734</v>
      </c>
      <c r="C10942" s="1">
        <v>1.681</v>
      </c>
    </row>
    <row r="10943" spans="1:3" x14ac:dyDescent="0.25">
      <c r="A10943" s="1">
        <v>43768</v>
      </c>
      <c r="B10943" s="1">
        <v>1.9498</v>
      </c>
      <c r="C10943" s="1">
        <v>1.6007</v>
      </c>
    </row>
    <row r="10944" spans="1:3" x14ac:dyDescent="0.25">
      <c r="A10944" s="1">
        <v>43772</v>
      </c>
      <c r="B10944" s="1">
        <v>1.7310000000000001</v>
      </c>
      <c r="C10944" s="1">
        <v>1.7573000000000001</v>
      </c>
    </row>
    <row r="10945" spans="1:3" x14ac:dyDescent="0.25">
      <c r="A10945" s="1">
        <v>43776</v>
      </c>
      <c r="B10945" s="1">
        <v>1.9394</v>
      </c>
      <c r="C10945" s="1">
        <v>1.6217999999999999</v>
      </c>
    </row>
    <row r="10946" spans="1:3" x14ac:dyDescent="0.25">
      <c r="A10946" s="1">
        <v>43780</v>
      </c>
      <c r="B10946" s="1">
        <v>1.7144999999999999</v>
      </c>
      <c r="C10946" s="1">
        <v>1.4666999999999999</v>
      </c>
    </row>
    <row r="10947" spans="1:3" x14ac:dyDescent="0.25">
      <c r="A10947" s="1">
        <v>43784</v>
      </c>
      <c r="B10947" s="1">
        <v>1.8685</v>
      </c>
      <c r="C10947" s="1">
        <v>1.4791000000000001</v>
      </c>
    </row>
    <row r="10948" spans="1:3" x14ac:dyDescent="0.25">
      <c r="A10948" s="1">
        <v>43788</v>
      </c>
      <c r="B10948" s="1">
        <v>1.7798</v>
      </c>
      <c r="C10948" s="1">
        <v>1.5319</v>
      </c>
    </row>
    <row r="10949" spans="1:3" x14ac:dyDescent="0.25">
      <c r="A10949" s="1">
        <v>43792</v>
      </c>
      <c r="B10949" s="1">
        <v>1.7355</v>
      </c>
      <c r="C10949" s="1">
        <v>1.5014000000000001</v>
      </c>
    </row>
    <row r="10950" spans="1:3" x14ac:dyDescent="0.25">
      <c r="A10950" s="1">
        <v>43796</v>
      </c>
      <c r="B10950" s="1">
        <v>1.9132</v>
      </c>
      <c r="C10950" s="1">
        <v>1.5150999999999999</v>
      </c>
    </row>
    <row r="10951" spans="1:3" x14ac:dyDescent="0.25">
      <c r="A10951" s="1">
        <v>43800</v>
      </c>
      <c r="B10951" s="1">
        <v>1.8327</v>
      </c>
      <c r="C10951" s="1">
        <v>1.6028</v>
      </c>
    </row>
    <row r="10952" spans="1:3" x14ac:dyDescent="0.25">
      <c r="A10952" s="1">
        <v>43804</v>
      </c>
      <c r="B10952" s="1">
        <v>2.0444</v>
      </c>
      <c r="C10952" s="1">
        <v>1.4633</v>
      </c>
    </row>
    <row r="10953" spans="1:3" x14ac:dyDescent="0.25">
      <c r="A10953" s="1">
        <v>43808</v>
      </c>
      <c r="B10953" s="1">
        <v>1.8208</v>
      </c>
      <c r="C10953" s="1">
        <v>1.5282</v>
      </c>
    </row>
    <row r="10954" spans="1:3" x14ac:dyDescent="0.25">
      <c r="A10954" s="1">
        <v>43812</v>
      </c>
      <c r="B10954" s="1">
        <v>1.9014</v>
      </c>
      <c r="C10954" s="1">
        <v>1.6912</v>
      </c>
    </row>
    <row r="10955" spans="1:3" x14ac:dyDescent="0.25">
      <c r="A10955" s="1">
        <v>43816</v>
      </c>
      <c r="B10955" s="1">
        <v>2.1251000000000002</v>
      </c>
      <c r="C10955" s="1">
        <v>1.7425999999999999</v>
      </c>
    </row>
    <row r="10956" spans="1:3" x14ac:dyDescent="0.25">
      <c r="A10956" s="1">
        <v>43820</v>
      </c>
      <c r="B10956" s="1">
        <v>2.1322999999999999</v>
      </c>
      <c r="C10956" s="1">
        <v>1.5468999999999999</v>
      </c>
    </row>
    <row r="10957" spans="1:3" x14ac:dyDescent="0.25">
      <c r="A10957" s="1">
        <v>43824</v>
      </c>
      <c r="B10957" s="1">
        <v>1.8673999999999999</v>
      </c>
      <c r="C10957" s="1">
        <v>1.5976999999999999</v>
      </c>
    </row>
    <row r="10958" spans="1:3" x14ac:dyDescent="0.25">
      <c r="A10958" s="1">
        <v>43828</v>
      </c>
      <c r="B10958" s="1">
        <v>1.82</v>
      </c>
      <c r="C10958" s="1">
        <v>1.5940000000000001</v>
      </c>
    </row>
    <row r="10959" spans="1:3" x14ac:dyDescent="0.25">
      <c r="A10959" s="1">
        <v>43832</v>
      </c>
      <c r="B10959" s="1">
        <v>2.0373999999999999</v>
      </c>
      <c r="C10959" s="1">
        <v>1.6532</v>
      </c>
    </row>
    <row r="10960" spans="1:3" x14ac:dyDescent="0.25">
      <c r="A10960" s="1">
        <v>43836</v>
      </c>
      <c r="B10960" s="1">
        <v>2.1023000000000001</v>
      </c>
      <c r="C10960" s="1">
        <v>1.7955000000000001</v>
      </c>
    </row>
    <row r="10961" spans="1:3" x14ac:dyDescent="0.25">
      <c r="A10961" s="1">
        <v>43840</v>
      </c>
      <c r="B10961" s="1">
        <v>2.1095999999999999</v>
      </c>
      <c r="C10961" s="1">
        <v>1.6211</v>
      </c>
    </row>
    <row r="10962" spans="1:3" x14ac:dyDescent="0.25">
      <c r="A10962" s="1">
        <v>43844</v>
      </c>
      <c r="B10962" s="1">
        <v>1.9419</v>
      </c>
      <c r="C10962" s="1">
        <v>1.8180000000000001</v>
      </c>
    </row>
    <row r="10963" spans="1:3" x14ac:dyDescent="0.25">
      <c r="A10963" s="1">
        <v>43848</v>
      </c>
      <c r="B10963" s="1">
        <v>1.9829000000000001</v>
      </c>
      <c r="C10963" s="1">
        <v>1.7634000000000001</v>
      </c>
    </row>
    <row r="10964" spans="1:3" x14ac:dyDescent="0.25">
      <c r="A10964" s="1">
        <v>43852</v>
      </c>
      <c r="B10964" s="1">
        <v>1.6634</v>
      </c>
      <c r="C10964" s="1">
        <v>1.7767999999999999</v>
      </c>
    </row>
    <row r="10965" spans="1:3" x14ac:dyDescent="0.25">
      <c r="A10965" s="1">
        <v>43856</v>
      </c>
      <c r="B10965" s="1">
        <v>1.5948</v>
      </c>
      <c r="C10965" s="1">
        <v>1.6414</v>
      </c>
    </row>
    <row r="10966" spans="1:3" x14ac:dyDescent="0.25">
      <c r="A10966" s="1">
        <v>43860</v>
      </c>
      <c r="B10966" s="1">
        <v>1.889</v>
      </c>
      <c r="C10966" s="1">
        <v>1.8137000000000001</v>
      </c>
    </row>
    <row r="10967" spans="1:3" x14ac:dyDescent="0.25">
      <c r="A10967" s="1">
        <v>43864</v>
      </c>
      <c r="B10967" s="1">
        <v>1.93</v>
      </c>
      <c r="C10967" s="1">
        <v>1.6016999999999999</v>
      </c>
    </row>
    <row r="10968" spans="1:3" x14ac:dyDescent="0.25">
      <c r="A10968" s="1">
        <v>43868</v>
      </c>
      <c r="B10968" s="1">
        <v>1.8461000000000001</v>
      </c>
      <c r="C10968" s="1">
        <v>1.6373</v>
      </c>
    </row>
    <row r="10969" spans="1:3" x14ac:dyDescent="0.25">
      <c r="A10969" s="1">
        <v>43872</v>
      </c>
      <c r="B10969" s="1">
        <v>1.5992999999999999</v>
      </c>
      <c r="C10969" s="1">
        <v>1.6580999999999999</v>
      </c>
    </row>
    <row r="10970" spans="1:3" x14ac:dyDescent="0.25">
      <c r="A10970" s="1">
        <v>43876</v>
      </c>
      <c r="B10970" s="1">
        <v>1.9192</v>
      </c>
      <c r="C10970" s="1">
        <v>1.6040000000000001</v>
      </c>
    </row>
    <row r="10971" spans="1:3" x14ac:dyDescent="0.25">
      <c r="A10971" s="1">
        <v>43880</v>
      </c>
      <c r="B10971" s="1">
        <v>1.8966000000000001</v>
      </c>
      <c r="C10971" s="1">
        <v>1.649</v>
      </c>
    </row>
    <row r="10972" spans="1:3" x14ac:dyDescent="0.25">
      <c r="A10972" s="1">
        <v>43884</v>
      </c>
      <c r="B10972" s="1">
        <v>1.7237</v>
      </c>
      <c r="C10972" s="1">
        <v>1.6632</v>
      </c>
    </row>
    <row r="10973" spans="1:3" x14ac:dyDescent="0.25">
      <c r="A10973" s="1">
        <v>43888</v>
      </c>
      <c r="B10973" s="1">
        <v>1.9378</v>
      </c>
      <c r="C10973" s="1">
        <v>1.6363000000000001</v>
      </c>
    </row>
    <row r="10974" spans="1:3" x14ac:dyDescent="0.25">
      <c r="A10974" s="1">
        <v>43892</v>
      </c>
      <c r="B10974" s="1">
        <v>1.8087</v>
      </c>
      <c r="C10974" s="1">
        <v>1.6066</v>
      </c>
    </row>
    <row r="10975" spans="1:3" x14ac:dyDescent="0.25">
      <c r="A10975" s="1">
        <v>43896</v>
      </c>
      <c r="B10975" s="1">
        <v>1.7159</v>
      </c>
      <c r="C10975" s="1">
        <v>1.5940000000000001</v>
      </c>
    </row>
    <row r="10976" spans="1:3" x14ac:dyDescent="0.25">
      <c r="A10976" s="1">
        <v>43900</v>
      </c>
      <c r="B10976" s="1">
        <v>1.7375</v>
      </c>
      <c r="C10976" s="1">
        <v>1.6749000000000001</v>
      </c>
    </row>
    <row r="10977" spans="1:3" x14ac:dyDescent="0.25">
      <c r="A10977" s="1">
        <v>43904</v>
      </c>
      <c r="B10977" s="1">
        <v>1.9556</v>
      </c>
      <c r="C10977" s="1">
        <v>1.5644</v>
      </c>
    </row>
    <row r="10978" spans="1:3" x14ac:dyDescent="0.25">
      <c r="A10978" s="1">
        <v>43908</v>
      </c>
      <c r="B10978" s="1">
        <v>1.77</v>
      </c>
      <c r="C10978" s="1">
        <v>1.6838</v>
      </c>
    </row>
    <row r="10979" spans="1:3" x14ac:dyDescent="0.25">
      <c r="A10979" s="1">
        <v>43912</v>
      </c>
      <c r="B10979" s="1">
        <v>2.0528</v>
      </c>
      <c r="C10979" s="1">
        <v>1.5729</v>
      </c>
    </row>
    <row r="10980" spans="1:3" x14ac:dyDescent="0.25">
      <c r="A10980" s="1">
        <v>43916</v>
      </c>
      <c r="B10980" s="1">
        <v>2.0668000000000002</v>
      </c>
      <c r="C10980" s="1">
        <v>1.7152000000000001</v>
      </c>
    </row>
    <row r="10981" spans="1:3" x14ac:dyDescent="0.25">
      <c r="A10981" s="1">
        <v>43920</v>
      </c>
      <c r="B10981" s="1">
        <v>2.0093000000000001</v>
      </c>
      <c r="C10981" s="1">
        <v>1.5581</v>
      </c>
    </row>
    <row r="10982" spans="1:3" x14ac:dyDescent="0.25">
      <c r="A10982" s="1">
        <v>43924</v>
      </c>
      <c r="B10982" s="1">
        <v>1.9891000000000001</v>
      </c>
      <c r="C10982" s="1">
        <v>1.5524</v>
      </c>
    </row>
    <row r="10983" spans="1:3" x14ac:dyDescent="0.25">
      <c r="A10983" s="1">
        <v>43928</v>
      </c>
      <c r="B10983" s="1">
        <v>1.9767999999999999</v>
      </c>
      <c r="C10983" s="1">
        <v>1.7317</v>
      </c>
    </row>
    <row r="10984" spans="1:3" x14ac:dyDescent="0.25">
      <c r="A10984" s="1">
        <v>43932</v>
      </c>
      <c r="B10984" s="1">
        <v>1.7412000000000001</v>
      </c>
      <c r="C10984" s="1">
        <v>1.488</v>
      </c>
    </row>
    <row r="10985" spans="1:3" x14ac:dyDescent="0.25">
      <c r="A10985" s="1">
        <v>43936</v>
      </c>
      <c r="B10985" s="1">
        <v>1.6408</v>
      </c>
      <c r="C10985" s="1">
        <v>1.6902999999999999</v>
      </c>
    </row>
    <row r="10986" spans="1:3" x14ac:dyDescent="0.25">
      <c r="A10986" s="1">
        <v>43940</v>
      </c>
      <c r="B10986" s="1">
        <v>1.7982</v>
      </c>
      <c r="C10986" s="1">
        <v>1.5196000000000001</v>
      </c>
    </row>
    <row r="10987" spans="1:3" x14ac:dyDescent="0.25">
      <c r="A10987" s="1">
        <v>43944</v>
      </c>
      <c r="B10987" s="1">
        <v>1.9308000000000001</v>
      </c>
      <c r="C10987" s="1">
        <v>1.4838</v>
      </c>
    </row>
    <row r="10988" spans="1:3" x14ac:dyDescent="0.25">
      <c r="A10988" s="1">
        <v>43948</v>
      </c>
      <c r="B10988" s="1">
        <v>2.0280999999999998</v>
      </c>
      <c r="C10988" s="1">
        <v>1.6469</v>
      </c>
    </row>
    <row r="10989" spans="1:3" x14ac:dyDescent="0.25">
      <c r="A10989" s="1">
        <v>43952</v>
      </c>
      <c r="B10989" s="1">
        <v>2.0642999999999998</v>
      </c>
      <c r="C10989" s="1">
        <v>1.5314000000000001</v>
      </c>
    </row>
    <row r="10990" spans="1:3" x14ac:dyDescent="0.25">
      <c r="A10990" s="1">
        <v>43956</v>
      </c>
      <c r="B10990" s="1">
        <v>1.9705999999999999</v>
      </c>
      <c r="C10990" s="1">
        <v>1.5388999999999999</v>
      </c>
    </row>
    <row r="10991" spans="1:3" x14ac:dyDescent="0.25">
      <c r="A10991" s="1">
        <v>43960</v>
      </c>
      <c r="B10991" s="1">
        <v>1.8953</v>
      </c>
      <c r="C10991" s="1">
        <v>1.4931000000000001</v>
      </c>
    </row>
    <row r="10992" spans="1:3" x14ac:dyDescent="0.25">
      <c r="A10992" s="1">
        <v>43964</v>
      </c>
      <c r="B10992" s="1">
        <v>2.0303</v>
      </c>
      <c r="C10992" s="1">
        <v>1.6414</v>
      </c>
    </row>
    <row r="10993" spans="1:3" x14ac:dyDescent="0.25">
      <c r="A10993" s="1">
        <v>43968</v>
      </c>
      <c r="B10993" s="1">
        <v>2.0992000000000002</v>
      </c>
      <c r="C10993" s="1">
        <v>1.5384</v>
      </c>
    </row>
    <row r="10994" spans="1:3" x14ac:dyDescent="0.25">
      <c r="A10994" s="1">
        <v>43972</v>
      </c>
      <c r="B10994" s="1">
        <v>1.8671</v>
      </c>
      <c r="C10994" s="1">
        <v>1.4357</v>
      </c>
    </row>
    <row r="10995" spans="1:3" x14ac:dyDescent="0.25">
      <c r="A10995" s="1">
        <v>43976</v>
      </c>
      <c r="B10995" s="1">
        <v>1.7633000000000001</v>
      </c>
      <c r="C10995" s="1">
        <v>1.4849000000000001</v>
      </c>
    </row>
    <row r="10996" spans="1:3" x14ac:dyDescent="0.25">
      <c r="A10996" s="1">
        <v>43980</v>
      </c>
      <c r="B10996" s="1">
        <v>1.9765999999999999</v>
      </c>
      <c r="C10996" s="1">
        <v>1.6796</v>
      </c>
    </row>
    <row r="10997" spans="1:3" x14ac:dyDescent="0.25">
      <c r="A10997" s="1">
        <v>43984</v>
      </c>
      <c r="B10997" s="1">
        <v>1.7899</v>
      </c>
      <c r="C10997" s="1">
        <v>1.5953999999999999</v>
      </c>
    </row>
    <row r="10998" spans="1:3" x14ac:dyDescent="0.25">
      <c r="A10998" s="1">
        <v>43988</v>
      </c>
      <c r="B10998" s="1">
        <v>1.9153</v>
      </c>
      <c r="C10998" s="1">
        <v>1.4835</v>
      </c>
    </row>
    <row r="10999" spans="1:3" x14ac:dyDescent="0.25">
      <c r="A10999" s="1">
        <v>43992</v>
      </c>
      <c r="B10999" s="1">
        <v>2.0449000000000002</v>
      </c>
      <c r="C10999" s="1">
        <v>1.6813</v>
      </c>
    </row>
    <row r="11000" spans="1:3" x14ac:dyDescent="0.25">
      <c r="A11000" s="1">
        <v>43996</v>
      </c>
      <c r="B11000" s="1">
        <v>2.0823999999999998</v>
      </c>
      <c r="C11000" s="1">
        <v>1.6718</v>
      </c>
    </row>
    <row r="11001" spans="1:3" x14ac:dyDescent="0.25">
      <c r="A11001" s="1">
        <v>44000</v>
      </c>
      <c r="B11001" s="1">
        <v>1.7521</v>
      </c>
      <c r="C11001" s="1">
        <v>1.5353000000000001</v>
      </c>
    </row>
    <row r="11002" spans="1:3" x14ac:dyDescent="0.25">
      <c r="A11002" s="1">
        <v>44004</v>
      </c>
      <c r="B11002" s="1">
        <v>1.9693000000000001</v>
      </c>
      <c r="C11002" s="1">
        <v>1.5221</v>
      </c>
    </row>
    <row r="11003" spans="1:3" x14ac:dyDescent="0.25">
      <c r="A11003" s="1">
        <v>44008</v>
      </c>
      <c r="B11003" s="1">
        <v>1.7736000000000001</v>
      </c>
      <c r="C11003" s="1">
        <v>1.8172999999999999</v>
      </c>
    </row>
    <row r="11004" spans="1:3" x14ac:dyDescent="0.25">
      <c r="A11004" s="1">
        <v>44012</v>
      </c>
      <c r="B11004" s="1">
        <v>1.9444999999999999</v>
      </c>
      <c r="C11004" s="1">
        <v>1.4415</v>
      </c>
    </row>
    <row r="11005" spans="1:3" x14ac:dyDescent="0.25">
      <c r="A11005" s="1">
        <v>44016</v>
      </c>
      <c r="B11005" s="1">
        <v>2.0951</v>
      </c>
      <c r="C11005" s="1">
        <v>1.5769</v>
      </c>
    </row>
    <row r="11006" spans="1:3" x14ac:dyDescent="0.25">
      <c r="A11006" s="1">
        <v>44020</v>
      </c>
      <c r="B11006" s="1">
        <v>1.9971000000000001</v>
      </c>
      <c r="C11006" s="1">
        <v>1.5641</v>
      </c>
    </row>
    <row r="11007" spans="1:3" x14ac:dyDescent="0.25">
      <c r="A11007" s="1">
        <v>44024</v>
      </c>
      <c r="B11007" s="1">
        <v>1.8254999999999999</v>
      </c>
      <c r="C11007" s="1">
        <v>1.5184</v>
      </c>
    </row>
    <row r="11008" spans="1:3" x14ac:dyDescent="0.25">
      <c r="A11008" s="1">
        <v>44028</v>
      </c>
      <c r="B11008" s="1">
        <v>1.8372999999999999</v>
      </c>
      <c r="C11008" s="1">
        <v>1.5436000000000001</v>
      </c>
    </row>
    <row r="11009" spans="1:3" x14ac:dyDescent="0.25">
      <c r="A11009" s="1">
        <v>44032</v>
      </c>
      <c r="B11009" s="1">
        <v>2.1987000000000001</v>
      </c>
      <c r="C11009" s="1">
        <v>1.4191</v>
      </c>
    </row>
    <row r="11010" spans="1:3" x14ac:dyDescent="0.25">
      <c r="A11010" s="1">
        <v>44036</v>
      </c>
      <c r="B11010" s="1">
        <v>2.0684</v>
      </c>
      <c r="C11010" s="1">
        <v>1.4792000000000001</v>
      </c>
    </row>
    <row r="11011" spans="1:3" x14ac:dyDescent="0.25">
      <c r="A11011" s="1">
        <v>44040</v>
      </c>
      <c r="B11011" s="1">
        <v>1.8879999999999999</v>
      </c>
      <c r="C11011" s="1">
        <v>1.5350999999999999</v>
      </c>
    </row>
    <row r="11012" spans="1:3" x14ac:dyDescent="0.25">
      <c r="A11012" s="1">
        <v>44044</v>
      </c>
      <c r="B11012" s="1">
        <v>1.8019000000000001</v>
      </c>
      <c r="C11012" s="1">
        <v>1.7563</v>
      </c>
    </row>
    <row r="11013" spans="1:3" x14ac:dyDescent="0.25">
      <c r="A11013" s="1">
        <v>44048</v>
      </c>
      <c r="B11013" s="1">
        <v>1.7669999999999999</v>
      </c>
      <c r="C11013" s="1">
        <v>1.6617</v>
      </c>
    </row>
    <row r="11014" spans="1:3" x14ac:dyDescent="0.25">
      <c r="A11014" s="1">
        <v>44052</v>
      </c>
      <c r="B11014" s="1">
        <v>1.9525999999999999</v>
      </c>
      <c r="C11014" s="1">
        <v>1.6724000000000001</v>
      </c>
    </row>
    <row r="11015" spans="1:3" x14ac:dyDescent="0.25">
      <c r="A11015" s="1">
        <v>44056</v>
      </c>
      <c r="B11015" s="1">
        <v>1.6882999999999999</v>
      </c>
      <c r="C11015" s="1">
        <v>1.7030000000000001</v>
      </c>
    </row>
    <row r="11016" spans="1:3" x14ac:dyDescent="0.25">
      <c r="A11016" s="1">
        <v>44060</v>
      </c>
      <c r="B11016" s="1">
        <v>1.7984</v>
      </c>
      <c r="C11016" s="1">
        <v>1.6516999999999999</v>
      </c>
    </row>
    <row r="11017" spans="1:3" x14ac:dyDescent="0.25">
      <c r="A11017" s="1">
        <v>44064</v>
      </c>
      <c r="B11017" s="1">
        <v>1.8476999999999999</v>
      </c>
      <c r="C11017" s="1">
        <v>1.8121</v>
      </c>
    </row>
    <row r="11018" spans="1:3" x14ac:dyDescent="0.25">
      <c r="A11018" s="1">
        <v>44068</v>
      </c>
      <c r="B11018" s="1">
        <v>1.8312999999999999</v>
      </c>
      <c r="C11018" s="1">
        <v>1.4982</v>
      </c>
    </row>
    <row r="11019" spans="1:3" x14ac:dyDescent="0.25">
      <c r="A11019" s="1">
        <v>44072</v>
      </c>
      <c r="B11019" s="1">
        <v>1.835</v>
      </c>
      <c r="C11019" s="1">
        <v>1.6605000000000001</v>
      </c>
    </row>
    <row r="11020" spans="1:3" x14ac:dyDescent="0.25">
      <c r="A11020" s="1">
        <v>44076</v>
      </c>
      <c r="B11020" s="1">
        <v>2.0478000000000001</v>
      </c>
      <c r="C11020" s="1">
        <v>1.6526000000000001</v>
      </c>
    </row>
    <row r="11021" spans="1:3" x14ac:dyDescent="0.25">
      <c r="A11021" s="1">
        <v>44080</v>
      </c>
      <c r="B11021" s="1">
        <v>1.9211</v>
      </c>
      <c r="C11021" s="1">
        <v>1.5973999999999999</v>
      </c>
    </row>
    <row r="11022" spans="1:3" x14ac:dyDescent="0.25">
      <c r="A11022" s="1">
        <v>44084</v>
      </c>
      <c r="B11022" s="1">
        <v>1.8611</v>
      </c>
      <c r="C11022" s="1">
        <v>1.5403</v>
      </c>
    </row>
    <row r="11023" spans="1:3" x14ac:dyDescent="0.25">
      <c r="A11023" s="1">
        <v>44088</v>
      </c>
      <c r="B11023" s="1">
        <v>1.9991000000000001</v>
      </c>
      <c r="C11023" s="1">
        <v>1.6443000000000001</v>
      </c>
    </row>
    <row r="11024" spans="1:3" x14ac:dyDescent="0.25">
      <c r="A11024" s="1">
        <v>44092</v>
      </c>
      <c r="B11024" s="1">
        <v>2.0181</v>
      </c>
      <c r="C11024" s="1">
        <v>1.8009999999999999</v>
      </c>
    </row>
    <row r="11025" spans="1:3" x14ac:dyDescent="0.25">
      <c r="A11025" s="1">
        <v>44096</v>
      </c>
      <c r="B11025" s="1">
        <v>1.8244</v>
      </c>
      <c r="C11025" s="1">
        <v>1.6598999999999999</v>
      </c>
    </row>
    <row r="11026" spans="1:3" x14ac:dyDescent="0.25">
      <c r="A11026" s="1">
        <v>44100</v>
      </c>
      <c r="B11026" s="1">
        <v>1.9905999999999999</v>
      </c>
      <c r="C11026" s="1">
        <v>1.5504</v>
      </c>
    </row>
    <row r="11027" spans="1:3" x14ac:dyDescent="0.25">
      <c r="A11027" s="1">
        <v>44104</v>
      </c>
      <c r="B11027" s="1">
        <v>1.6989000000000001</v>
      </c>
      <c r="C11027" s="1">
        <v>1.7087000000000001</v>
      </c>
    </row>
    <row r="11028" spans="1:3" x14ac:dyDescent="0.25">
      <c r="A11028" s="1">
        <v>44108</v>
      </c>
      <c r="B11028" s="1">
        <v>2.0482999999999998</v>
      </c>
      <c r="C11028" s="1">
        <v>1.6162000000000001</v>
      </c>
    </row>
    <row r="11029" spans="1:3" x14ac:dyDescent="0.25">
      <c r="A11029" s="1">
        <v>44112</v>
      </c>
      <c r="B11029" s="1">
        <v>1.8049999999999999</v>
      </c>
      <c r="C11029" s="1">
        <v>1.4295</v>
      </c>
    </row>
    <row r="11030" spans="1:3" x14ac:dyDescent="0.25">
      <c r="A11030" s="1">
        <v>44116</v>
      </c>
      <c r="B11030" s="1">
        <v>1.8517999999999999</v>
      </c>
      <c r="C11030" s="1">
        <v>1.5903</v>
      </c>
    </row>
    <row r="11031" spans="1:3" x14ac:dyDescent="0.25">
      <c r="A11031" s="1">
        <v>44120</v>
      </c>
      <c r="B11031" s="1">
        <v>1.8631</v>
      </c>
      <c r="C11031" s="1">
        <v>1.839</v>
      </c>
    </row>
    <row r="11032" spans="1:3" x14ac:dyDescent="0.25">
      <c r="A11032" s="1">
        <v>44124</v>
      </c>
      <c r="B11032" s="1">
        <v>1.9198999999999999</v>
      </c>
      <c r="C11032" s="1">
        <v>1.9539</v>
      </c>
    </row>
    <row r="11033" spans="1:3" x14ac:dyDescent="0.25">
      <c r="A11033" s="1">
        <v>44128</v>
      </c>
      <c r="B11033" s="1">
        <v>1.6747000000000001</v>
      </c>
      <c r="C11033" s="1">
        <v>1.7022999999999999</v>
      </c>
    </row>
    <row r="11034" spans="1:3" x14ac:dyDescent="0.25">
      <c r="A11034" s="1">
        <v>44132</v>
      </c>
      <c r="B11034" s="1">
        <v>1.8119000000000001</v>
      </c>
      <c r="C11034" s="1">
        <v>1.881</v>
      </c>
    </row>
    <row r="11035" spans="1:3" x14ac:dyDescent="0.25">
      <c r="A11035" s="1">
        <v>44136</v>
      </c>
      <c r="B11035" s="1">
        <v>1.8873</v>
      </c>
      <c r="C11035" s="1">
        <v>1.7498</v>
      </c>
    </row>
    <row r="11036" spans="1:3" x14ac:dyDescent="0.25">
      <c r="A11036" s="1">
        <v>44140</v>
      </c>
      <c r="B11036" s="1">
        <v>1.8253999999999999</v>
      </c>
      <c r="C11036" s="1">
        <v>1.7656000000000001</v>
      </c>
    </row>
    <row r="11037" spans="1:3" x14ac:dyDescent="0.25">
      <c r="A11037" s="1">
        <v>44144</v>
      </c>
      <c r="B11037" s="1">
        <v>1.76</v>
      </c>
      <c r="C11037" s="1">
        <v>1.7197</v>
      </c>
    </row>
    <row r="11038" spans="1:3" x14ac:dyDescent="0.25">
      <c r="A11038" s="1">
        <v>44148</v>
      </c>
      <c r="B11038" s="1">
        <v>1.6011</v>
      </c>
      <c r="C11038" s="1">
        <v>1.8895999999999999</v>
      </c>
    </row>
    <row r="11039" spans="1:3" x14ac:dyDescent="0.25">
      <c r="A11039" s="1">
        <v>44152</v>
      </c>
      <c r="B11039" s="1">
        <v>1.9281999999999999</v>
      </c>
      <c r="C11039" s="1">
        <v>1.8360000000000001</v>
      </c>
    </row>
    <row r="11040" spans="1:3" x14ac:dyDescent="0.25">
      <c r="A11040" s="1">
        <v>44156</v>
      </c>
      <c r="B11040" s="1">
        <v>2.0768</v>
      </c>
      <c r="C11040" s="1">
        <v>1.7988999999999999</v>
      </c>
    </row>
    <row r="11041" spans="1:3" x14ac:dyDescent="0.25">
      <c r="A11041" s="1">
        <v>44160</v>
      </c>
      <c r="B11041" s="1">
        <v>1.8318000000000001</v>
      </c>
      <c r="C11041" s="1">
        <v>1.8047</v>
      </c>
    </row>
    <row r="11042" spans="1:3" x14ac:dyDescent="0.25">
      <c r="A11042" s="1">
        <v>44164</v>
      </c>
      <c r="B11042" s="1">
        <v>1.7384999999999999</v>
      </c>
      <c r="C11042" s="1">
        <v>1.6689000000000001</v>
      </c>
    </row>
    <row r="11043" spans="1:3" x14ac:dyDescent="0.25">
      <c r="A11043" s="1">
        <v>44168</v>
      </c>
      <c r="B11043" s="1">
        <v>2.0177999999999998</v>
      </c>
      <c r="C11043" s="1">
        <v>1.7795000000000001</v>
      </c>
    </row>
    <row r="11044" spans="1:3" x14ac:dyDescent="0.25">
      <c r="A11044" s="1">
        <v>44172</v>
      </c>
      <c r="B11044" s="1">
        <v>1.9541999999999999</v>
      </c>
      <c r="C11044" s="1">
        <v>1.7181</v>
      </c>
    </row>
    <row r="11045" spans="1:3" x14ac:dyDescent="0.25">
      <c r="A11045" s="1">
        <v>44176</v>
      </c>
      <c r="B11045" s="1">
        <v>1.7961</v>
      </c>
      <c r="C11045" s="1">
        <v>1.9286000000000001</v>
      </c>
    </row>
    <row r="11046" spans="1:3" x14ac:dyDescent="0.25">
      <c r="A11046" s="1">
        <v>44180</v>
      </c>
      <c r="B11046" s="1">
        <v>1.9075</v>
      </c>
      <c r="C11046" s="1">
        <v>1.7702</v>
      </c>
    </row>
    <row r="11047" spans="1:3" x14ac:dyDescent="0.25">
      <c r="A11047" s="1">
        <v>44184</v>
      </c>
      <c r="B11047" s="1">
        <v>1.9645999999999999</v>
      </c>
      <c r="C11047" s="1">
        <v>1.7458</v>
      </c>
    </row>
    <row r="11048" spans="1:3" x14ac:dyDescent="0.25">
      <c r="A11048" s="1">
        <v>44188</v>
      </c>
      <c r="B11048" s="1">
        <v>2.1015999999999999</v>
      </c>
      <c r="C11048" s="1">
        <v>1.7965</v>
      </c>
    </row>
    <row r="11049" spans="1:3" x14ac:dyDescent="0.25">
      <c r="A11049" s="1">
        <v>44192</v>
      </c>
      <c r="B11049" s="1">
        <v>1.8556999999999999</v>
      </c>
      <c r="C11049" s="1">
        <v>1.7892999999999999</v>
      </c>
    </row>
    <row r="11050" spans="1:3" x14ac:dyDescent="0.25">
      <c r="A11050" s="1">
        <v>44196</v>
      </c>
      <c r="B11050" s="1">
        <v>1.8983000000000001</v>
      </c>
      <c r="C11050" s="1">
        <v>1.6713</v>
      </c>
    </row>
    <row r="11051" spans="1:3" x14ac:dyDescent="0.25">
      <c r="A11051" s="1">
        <v>44200</v>
      </c>
      <c r="B11051" s="1">
        <v>1.7597</v>
      </c>
      <c r="C11051" s="1">
        <v>1.6792</v>
      </c>
    </row>
    <row r="11052" spans="1:3" x14ac:dyDescent="0.25">
      <c r="A11052" s="1">
        <v>44204</v>
      </c>
      <c r="B11052" s="1">
        <v>1.5828</v>
      </c>
      <c r="C11052" s="1">
        <v>1.8822000000000001</v>
      </c>
    </row>
    <row r="11053" spans="1:3" x14ac:dyDescent="0.25">
      <c r="A11053" s="1">
        <v>44208</v>
      </c>
      <c r="B11053" s="1">
        <v>2.0905</v>
      </c>
      <c r="C11053" s="1">
        <v>1.889</v>
      </c>
    </row>
    <row r="11054" spans="1:3" x14ac:dyDescent="0.25">
      <c r="A11054" s="1">
        <v>44212</v>
      </c>
      <c r="B11054" s="1">
        <v>2.0550000000000002</v>
      </c>
      <c r="C11054" s="1">
        <v>1.7504999999999999</v>
      </c>
    </row>
    <row r="11055" spans="1:3" x14ac:dyDescent="0.25">
      <c r="A11055" s="1">
        <v>44216</v>
      </c>
      <c r="B11055" s="1">
        <v>1.7569999999999999</v>
      </c>
      <c r="C11055" s="1">
        <v>1.5609999999999999</v>
      </c>
    </row>
    <row r="11056" spans="1:3" x14ac:dyDescent="0.25">
      <c r="A11056" s="1">
        <v>44220</v>
      </c>
      <c r="B11056" s="1">
        <v>1.8984000000000001</v>
      </c>
      <c r="C11056" s="1">
        <v>1.5689</v>
      </c>
    </row>
    <row r="11057" spans="1:3" x14ac:dyDescent="0.25">
      <c r="A11057" s="1">
        <v>44224</v>
      </c>
      <c r="B11057" s="1">
        <v>2.0558000000000001</v>
      </c>
      <c r="C11057" s="1">
        <v>1.4733000000000001</v>
      </c>
    </row>
    <row r="11058" spans="1:3" x14ac:dyDescent="0.25">
      <c r="A11058" s="1">
        <v>44228</v>
      </c>
      <c r="B11058" s="1">
        <v>1.9409000000000001</v>
      </c>
      <c r="C11058" s="1">
        <v>1.4520999999999999</v>
      </c>
    </row>
    <row r="11059" spans="1:3" x14ac:dyDescent="0.25">
      <c r="A11059" s="1">
        <v>44232</v>
      </c>
      <c r="B11059" s="1">
        <v>1.7544</v>
      </c>
      <c r="C11059" s="1">
        <v>1.5573999999999999</v>
      </c>
    </row>
    <row r="11060" spans="1:3" x14ac:dyDescent="0.25">
      <c r="A11060" s="1">
        <v>44236</v>
      </c>
      <c r="B11060" s="1">
        <v>1.9265000000000001</v>
      </c>
      <c r="C11060" s="1">
        <v>1.3642000000000001</v>
      </c>
    </row>
    <row r="11061" spans="1:3" x14ac:dyDescent="0.25">
      <c r="A11061" s="1">
        <v>44240</v>
      </c>
      <c r="B11061" s="1">
        <v>1.9240999999999999</v>
      </c>
      <c r="C11061" s="1">
        <v>1.3777999999999999</v>
      </c>
    </row>
    <row r="11062" spans="1:3" x14ac:dyDescent="0.25">
      <c r="A11062" s="1">
        <v>44244</v>
      </c>
      <c r="B11062" s="1">
        <v>1.8354999999999999</v>
      </c>
      <c r="C11062" s="1">
        <v>1.4145000000000001</v>
      </c>
    </row>
    <row r="11063" spans="1:3" x14ac:dyDescent="0.25">
      <c r="A11063" s="1">
        <v>44248</v>
      </c>
      <c r="B11063" s="1">
        <v>1.8243</v>
      </c>
      <c r="C11063" s="1">
        <v>1.3167</v>
      </c>
    </row>
    <row r="11064" spans="1:3" x14ac:dyDescent="0.25">
      <c r="A11064" s="1">
        <v>44252</v>
      </c>
      <c r="B11064" s="1">
        <v>1.5922000000000001</v>
      </c>
      <c r="C11064" s="1">
        <v>1.3822000000000001</v>
      </c>
    </row>
    <row r="11065" spans="1:3" x14ac:dyDescent="0.25">
      <c r="A11065" s="1">
        <v>44256</v>
      </c>
      <c r="B11065" s="1">
        <v>1.8683000000000001</v>
      </c>
      <c r="C11065" s="1">
        <v>1.3153999999999999</v>
      </c>
    </row>
    <row r="11066" spans="1:3" x14ac:dyDescent="0.25">
      <c r="A11066" s="1">
        <v>44260</v>
      </c>
      <c r="B11066" s="1">
        <v>1.6354</v>
      </c>
      <c r="C11066" s="1">
        <v>1.3608</v>
      </c>
    </row>
    <row r="11067" spans="1:3" x14ac:dyDescent="0.25">
      <c r="A11067" s="1">
        <v>44264</v>
      </c>
      <c r="B11067" s="1">
        <v>2.0213999999999999</v>
      </c>
      <c r="C11067" s="1">
        <v>1.5112000000000001</v>
      </c>
    </row>
    <row r="11068" spans="1:3" x14ac:dyDescent="0.25">
      <c r="A11068" s="1">
        <v>44268</v>
      </c>
      <c r="B11068" s="1">
        <v>1.643</v>
      </c>
      <c r="C11068" s="1">
        <v>1.5103</v>
      </c>
    </row>
    <row r="11069" spans="1:3" x14ac:dyDescent="0.25">
      <c r="A11069" s="1">
        <v>44272</v>
      </c>
      <c r="B11069" s="1">
        <v>1.7978000000000001</v>
      </c>
      <c r="C11069" s="1">
        <v>1.3872</v>
      </c>
    </row>
    <row r="11070" spans="1:3" x14ac:dyDescent="0.25">
      <c r="A11070" s="1">
        <v>44276</v>
      </c>
      <c r="B11070" s="1">
        <v>2.0022000000000002</v>
      </c>
      <c r="C11070" s="1">
        <v>1.2871999999999999</v>
      </c>
    </row>
    <row r="11071" spans="1:3" x14ac:dyDescent="0.25">
      <c r="A11071" s="1">
        <v>44280</v>
      </c>
      <c r="B11071" s="1">
        <v>1.7497</v>
      </c>
      <c r="C11071" s="1">
        <v>1.1497999999999999</v>
      </c>
    </row>
    <row r="11072" spans="1:3" x14ac:dyDescent="0.25">
      <c r="A11072" s="1">
        <v>44284</v>
      </c>
      <c r="B11072" s="1">
        <v>1.8626</v>
      </c>
      <c r="C11072" s="1">
        <v>1.1497999999999999</v>
      </c>
    </row>
    <row r="11073" spans="1:3" x14ac:dyDescent="0.25">
      <c r="A11073" s="1">
        <v>44288</v>
      </c>
      <c r="B11073" s="1">
        <v>2.0337000000000001</v>
      </c>
      <c r="C11073" s="1">
        <v>1.1706000000000001</v>
      </c>
    </row>
    <row r="11074" spans="1:3" x14ac:dyDescent="0.25">
      <c r="A11074" s="1">
        <v>44292</v>
      </c>
      <c r="B11074" s="1">
        <v>1.8945000000000001</v>
      </c>
      <c r="C11074" s="1">
        <v>1.1863999999999999</v>
      </c>
    </row>
    <row r="11075" spans="1:3" x14ac:dyDescent="0.25">
      <c r="A11075" s="1">
        <v>44296</v>
      </c>
      <c r="B11075" s="1">
        <v>1.9874000000000001</v>
      </c>
      <c r="C11075" s="1">
        <v>1.2303999999999999</v>
      </c>
    </row>
    <row r="11076" spans="1:3" x14ac:dyDescent="0.25">
      <c r="A11076" s="1">
        <v>44300</v>
      </c>
      <c r="B11076" s="1">
        <v>2.0217000000000001</v>
      </c>
      <c r="C11076" s="1">
        <v>1.2077</v>
      </c>
    </row>
    <row r="11077" spans="1:3" x14ac:dyDescent="0.25">
      <c r="A11077" s="1">
        <v>44304</v>
      </c>
      <c r="B11077" s="1">
        <v>1.8096000000000001</v>
      </c>
      <c r="C11077" s="1">
        <v>1.2644</v>
      </c>
    </row>
    <row r="11078" spans="1:3" x14ac:dyDescent="0.25">
      <c r="A11078" s="1">
        <v>44308</v>
      </c>
      <c r="B11078" s="1">
        <v>1.7334000000000001</v>
      </c>
      <c r="C11078" s="1">
        <v>1.2074</v>
      </c>
    </row>
    <row r="11079" spans="1:3" x14ac:dyDescent="0.25">
      <c r="A11079" s="1">
        <v>44312</v>
      </c>
      <c r="B11079" s="1">
        <v>1.9670000000000001</v>
      </c>
      <c r="C11079" s="1">
        <v>1.2243999999999999</v>
      </c>
    </row>
    <row r="11080" spans="1:3" x14ac:dyDescent="0.25">
      <c r="A11080" s="1">
        <v>44316</v>
      </c>
      <c r="B11080" s="1">
        <v>1.7172000000000001</v>
      </c>
      <c r="C11080" s="1">
        <v>1.2644</v>
      </c>
    </row>
    <row r="11081" spans="1:3" x14ac:dyDescent="0.25">
      <c r="A11081" s="1">
        <v>44320</v>
      </c>
      <c r="B11081" s="1">
        <v>1.6624000000000001</v>
      </c>
      <c r="C11081" s="1">
        <v>0.99280000000000002</v>
      </c>
    </row>
    <row r="11082" spans="1:3" x14ac:dyDescent="0.25">
      <c r="A11082" s="1">
        <v>44324</v>
      </c>
      <c r="B11082" s="1">
        <v>1.7040999999999999</v>
      </c>
      <c r="C11082" s="1">
        <v>1.0152000000000001</v>
      </c>
    </row>
    <row r="11083" spans="1:3" x14ac:dyDescent="0.25">
      <c r="A11083" s="1">
        <v>44328</v>
      </c>
      <c r="B11083" s="1">
        <v>1.7427999999999999</v>
      </c>
      <c r="C11083" s="1">
        <v>1.0602</v>
      </c>
    </row>
    <row r="11084" spans="1:3" x14ac:dyDescent="0.25">
      <c r="A11084" s="1">
        <v>44332</v>
      </c>
      <c r="B11084" s="1">
        <v>1.4721</v>
      </c>
      <c r="C11084" s="1">
        <v>1.0704</v>
      </c>
    </row>
    <row r="11085" spans="1:3" x14ac:dyDescent="0.25">
      <c r="A11085" s="1">
        <v>44336</v>
      </c>
      <c r="B11085" s="1">
        <v>1.901</v>
      </c>
      <c r="C11085" s="1">
        <v>1.2497</v>
      </c>
    </row>
    <row r="11086" spans="1:3" x14ac:dyDescent="0.25">
      <c r="A11086" s="1">
        <v>44340</v>
      </c>
      <c r="B11086" s="1">
        <v>1.9054</v>
      </c>
      <c r="C11086" s="1">
        <v>1.3251999999999999</v>
      </c>
    </row>
    <row r="11087" spans="1:3" x14ac:dyDescent="0.25">
      <c r="A11087" s="1">
        <v>44344</v>
      </c>
      <c r="B11087" s="1">
        <v>1.7442</v>
      </c>
      <c r="C11087" s="1">
        <v>1.2155</v>
      </c>
    </row>
    <row r="11088" spans="1:3" x14ac:dyDescent="0.25">
      <c r="A11088" s="1">
        <v>44348</v>
      </c>
      <c r="B11088" s="1">
        <v>1.6715</v>
      </c>
      <c r="C11088" s="1">
        <v>1.4085000000000001</v>
      </c>
    </row>
    <row r="11089" spans="1:3" x14ac:dyDescent="0.25">
      <c r="A11089" s="1">
        <v>44352</v>
      </c>
      <c r="B11089" s="1">
        <v>1.8907</v>
      </c>
      <c r="C11089" s="1">
        <v>1.3547</v>
      </c>
    </row>
    <row r="11090" spans="1:3" x14ac:dyDescent="0.25">
      <c r="A11090" s="1">
        <v>44356</v>
      </c>
      <c r="B11090" s="1">
        <v>1.8048</v>
      </c>
      <c r="C11090" s="1">
        <v>1.4306000000000001</v>
      </c>
    </row>
    <row r="11091" spans="1:3" x14ac:dyDescent="0.25">
      <c r="A11091" s="1">
        <v>44360</v>
      </c>
      <c r="B11091" s="1">
        <v>1.6344000000000001</v>
      </c>
      <c r="C11091" s="1">
        <v>1.3944000000000001</v>
      </c>
    </row>
    <row r="11092" spans="1:3" x14ac:dyDescent="0.25">
      <c r="A11092" s="1">
        <v>44364</v>
      </c>
      <c r="B11092" s="1">
        <v>1.9476</v>
      </c>
      <c r="C11092" s="1">
        <v>1.4571000000000001</v>
      </c>
    </row>
    <row r="11093" spans="1:3" x14ac:dyDescent="0.25">
      <c r="A11093" s="1">
        <v>44368</v>
      </c>
      <c r="B11093" s="1">
        <v>2.1669999999999998</v>
      </c>
      <c r="C11093" s="1">
        <v>1.2355</v>
      </c>
    </row>
    <row r="11094" spans="1:3" x14ac:dyDescent="0.25">
      <c r="A11094" s="1">
        <v>44372</v>
      </c>
      <c r="B11094" s="1">
        <v>1.9932000000000001</v>
      </c>
      <c r="C11094" s="1">
        <v>1.2452000000000001</v>
      </c>
    </row>
    <row r="11095" spans="1:3" x14ac:dyDescent="0.25">
      <c r="A11095" s="1">
        <v>44376</v>
      </c>
      <c r="B11095" s="1">
        <v>2.0464000000000002</v>
      </c>
      <c r="C11095" s="1">
        <v>1.2415</v>
      </c>
    </row>
    <row r="11096" spans="1:3" x14ac:dyDescent="0.25">
      <c r="A11096" s="1">
        <v>44380</v>
      </c>
      <c r="B11096" s="1">
        <v>1.7383</v>
      </c>
      <c r="C11096" s="1">
        <v>1.3139000000000001</v>
      </c>
    </row>
    <row r="11097" spans="1:3" x14ac:dyDescent="0.25">
      <c r="A11097" s="1">
        <v>44384</v>
      </c>
      <c r="B11097" s="1">
        <v>1.7847</v>
      </c>
      <c r="C11097" s="1">
        <v>1.3409</v>
      </c>
    </row>
    <row r="11098" spans="1:3" x14ac:dyDescent="0.25">
      <c r="A11098" s="1">
        <v>44388</v>
      </c>
      <c r="B11098" s="1">
        <v>1.6967000000000001</v>
      </c>
      <c r="C11098" s="1">
        <v>1.4084000000000001</v>
      </c>
    </row>
    <row r="11099" spans="1:3" x14ac:dyDescent="0.25">
      <c r="A11099" s="1">
        <v>44392</v>
      </c>
      <c r="B11099" s="1">
        <v>2.0078</v>
      </c>
      <c r="C11099" s="1">
        <v>1.1728000000000001</v>
      </c>
    </row>
    <row r="11100" spans="1:3" x14ac:dyDescent="0.25">
      <c r="A11100" s="1">
        <v>44396</v>
      </c>
      <c r="B11100" s="1">
        <v>1.8263</v>
      </c>
      <c r="C11100" s="1">
        <v>1.1271</v>
      </c>
    </row>
    <row r="11101" spans="1:3" x14ac:dyDescent="0.25">
      <c r="A11101" s="1">
        <v>44400</v>
      </c>
      <c r="B11101" s="1">
        <v>1.8944000000000001</v>
      </c>
      <c r="C11101" s="1">
        <v>1.29</v>
      </c>
    </row>
    <row r="11102" spans="1:3" x14ac:dyDescent="0.25">
      <c r="A11102" s="1">
        <v>44404</v>
      </c>
      <c r="B11102" s="1">
        <v>1.7922</v>
      </c>
      <c r="C11102" s="1">
        <v>1.1856</v>
      </c>
    </row>
    <row r="11103" spans="1:3" x14ac:dyDescent="0.25">
      <c r="A11103" s="1">
        <v>44408</v>
      </c>
      <c r="B11103" s="1">
        <v>2.0215000000000001</v>
      </c>
      <c r="C11103" s="1">
        <v>1.2015</v>
      </c>
    </row>
    <row r="11104" spans="1:3" x14ac:dyDescent="0.25">
      <c r="A11104" s="1">
        <v>44412</v>
      </c>
      <c r="B11104" s="1">
        <v>1.998</v>
      </c>
      <c r="C11104" s="1">
        <v>1.2791999999999999</v>
      </c>
    </row>
    <row r="11105" spans="1:3" x14ac:dyDescent="0.25">
      <c r="A11105" s="1">
        <v>44416</v>
      </c>
      <c r="B11105" s="1">
        <v>2.2315</v>
      </c>
      <c r="C11105" s="1">
        <v>1.3677999999999999</v>
      </c>
    </row>
    <row r="11106" spans="1:3" x14ac:dyDescent="0.25">
      <c r="A11106" s="1">
        <v>44420</v>
      </c>
      <c r="B11106" s="1">
        <v>2.1145999999999998</v>
      </c>
      <c r="C11106" s="1">
        <v>1.2466999999999999</v>
      </c>
    </row>
    <row r="11107" spans="1:3" x14ac:dyDescent="0.25">
      <c r="A11107" s="1">
        <v>44424</v>
      </c>
      <c r="B11107" s="1">
        <v>1.9825999999999999</v>
      </c>
      <c r="C11107" s="1">
        <v>1.0904</v>
      </c>
    </row>
    <row r="11108" spans="1:3" x14ac:dyDescent="0.25">
      <c r="A11108" s="1">
        <v>44428</v>
      </c>
      <c r="B11108" s="1">
        <v>2.0265</v>
      </c>
      <c r="C11108" s="1">
        <v>1.2905</v>
      </c>
    </row>
    <row r="11109" spans="1:3" x14ac:dyDescent="0.25">
      <c r="A11109" s="1">
        <v>44432</v>
      </c>
      <c r="B11109" s="1">
        <v>1.9460999999999999</v>
      </c>
      <c r="C11109" s="1">
        <v>1.3269</v>
      </c>
    </row>
    <row r="11110" spans="1:3" x14ac:dyDescent="0.25">
      <c r="A11110" s="1">
        <v>44436</v>
      </c>
      <c r="B11110" s="1">
        <v>2.1023999999999998</v>
      </c>
      <c r="C11110" s="1">
        <v>1.2609999999999999</v>
      </c>
    </row>
    <row r="11111" spans="1:3" x14ac:dyDescent="0.25">
      <c r="A11111" s="1">
        <v>44440</v>
      </c>
      <c r="B11111" s="1">
        <v>1.8542000000000001</v>
      </c>
      <c r="C11111" s="1">
        <v>1.3021</v>
      </c>
    </row>
    <row r="11112" spans="1:3" x14ac:dyDescent="0.25">
      <c r="A11112" s="1">
        <v>44444</v>
      </c>
      <c r="B11112" s="1">
        <v>1.8285</v>
      </c>
      <c r="C11112" s="1">
        <v>1.417</v>
      </c>
    </row>
    <row r="11113" spans="1:3" x14ac:dyDescent="0.25">
      <c r="A11113" s="1">
        <v>44448</v>
      </c>
      <c r="B11113" s="1">
        <v>1.5210999999999999</v>
      </c>
      <c r="C11113" s="1">
        <v>1.2948</v>
      </c>
    </row>
    <row r="11114" spans="1:3" x14ac:dyDescent="0.25">
      <c r="A11114" s="1">
        <v>44452</v>
      </c>
      <c r="B11114" s="1">
        <v>1.3127</v>
      </c>
      <c r="C11114" s="1">
        <v>1.2379</v>
      </c>
    </row>
    <row r="11115" spans="1:3" x14ac:dyDescent="0.25">
      <c r="A11115" s="1">
        <v>44456</v>
      </c>
      <c r="B11115" s="1">
        <v>1.704</v>
      </c>
      <c r="C11115" s="1">
        <v>1.2839</v>
      </c>
    </row>
    <row r="11116" spans="1:3" x14ac:dyDescent="0.25">
      <c r="A11116" s="1">
        <v>44460</v>
      </c>
      <c r="B11116" s="1">
        <v>1.7577</v>
      </c>
      <c r="C11116" s="1">
        <v>1.1115999999999999</v>
      </c>
    </row>
    <row r="11117" spans="1:3" x14ac:dyDescent="0.25">
      <c r="A11117" s="1">
        <v>44464</v>
      </c>
      <c r="B11117" s="1">
        <v>1.9931000000000001</v>
      </c>
      <c r="C11117" s="1">
        <v>0.99380000000000002</v>
      </c>
    </row>
    <row r="11118" spans="1:3" x14ac:dyDescent="0.25">
      <c r="A11118" s="1">
        <v>44468</v>
      </c>
      <c r="B11118" s="1">
        <v>1.9756</v>
      </c>
      <c r="C11118" s="1">
        <v>1.0532999999999999</v>
      </c>
    </row>
    <row r="11119" spans="1:3" x14ac:dyDescent="0.25">
      <c r="A11119" s="1">
        <v>44472</v>
      </c>
      <c r="B11119" s="1">
        <v>2.1756000000000002</v>
      </c>
      <c r="C11119" s="1">
        <v>1.0066999999999999</v>
      </c>
    </row>
    <row r="11120" spans="1:3" x14ac:dyDescent="0.25">
      <c r="A11120" s="1">
        <v>44476</v>
      </c>
      <c r="B11120" s="1">
        <v>2.0459999999999998</v>
      </c>
      <c r="C11120" s="1">
        <v>1.0183</v>
      </c>
    </row>
    <row r="11121" spans="1:3" x14ac:dyDescent="0.25">
      <c r="A11121" s="1">
        <v>44480</v>
      </c>
      <c r="B11121" s="1">
        <v>1.8297000000000001</v>
      </c>
      <c r="C11121" s="1">
        <v>1.0213000000000001</v>
      </c>
    </row>
    <row r="11122" spans="1:3" x14ac:dyDescent="0.25">
      <c r="A11122" s="1">
        <v>44484</v>
      </c>
      <c r="B11122" s="1">
        <v>1.8684000000000001</v>
      </c>
      <c r="C11122" s="1">
        <v>1.0719000000000001</v>
      </c>
    </row>
    <row r="11123" spans="1:3" x14ac:dyDescent="0.25">
      <c r="A11123" s="1">
        <v>44488</v>
      </c>
      <c r="B11123" s="1">
        <v>1.7512000000000001</v>
      </c>
      <c r="C11123" s="1">
        <v>1.0437000000000001</v>
      </c>
    </row>
    <row r="11124" spans="1:3" x14ac:dyDescent="0.25">
      <c r="A11124" s="1">
        <v>44492</v>
      </c>
      <c r="B11124" s="1">
        <v>1.9161999999999999</v>
      </c>
      <c r="C11124" s="1">
        <v>0.97499999999999998</v>
      </c>
    </row>
    <row r="11125" spans="1:3" x14ac:dyDescent="0.25">
      <c r="A11125" s="1">
        <v>44496</v>
      </c>
      <c r="B11125" s="1">
        <v>2.0253000000000001</v>
      </c>
      <c r="C11125" s="1">
        <v>1.0591999999999999</v>
      </c>
    </row>
    <row r="11126" spans="1:3" x14ac:dyDescent="0.25">
      <c r="A11126" s="1">
        <v>44500</v>
      </c>
      <c r="B11126" s="1">
        <v>1.8691</v>
      </c>
      <c r="C11126" s="1">
        <v>0.97089999999999999</v>
      </c>
    </row>
    <row r="11127" spans="1:3" x14ac:dyDescent="0.25">
      <c r="A11127" s="1">
        <v>44504</v>
      </c>
      <c r="B11127" s="1">
        <v>1.7451000000000001</v>
      </c>
      <c r="C11127" s="1">
        <v>1.1315</v>
      </c>
    </row>
    <row r="11128" spans="1:3" x14ac:dyDescent="0.25">
      <c r="A11128" s="1">
        <v>44508</v>
      </c>
      <c r="B11128" s="1">
        <v>2.1000999999999999</v>
      </c>
      <c r="C11128" s="1">
        <v>1.1734</v>
      </c>
    </row>
    <row r="11129" spans="1:3" x14ac:dyDescent="0.25">
      <c r="A11129" s="1">
        <v>44512</v>
      </c>
      <c r="B11129" s="1">
        <v>1.7347999999999999</v>
      </c>
      <c r="C11129" s="1">
        <v>1.2479</v>
      </c>
    </row>
    <row r="11130" spans="1:3" x14ac:dyDescent="0.25">
      <c r="A11130" s="1">
        <v>44516</v>
      </c>
      <c r="B11130" s="1">
        <v>2.0259</v>
      </c>
      <c r="C11130" s="1">
        <v>1.1774</v>
      </c>
    </row>
    <row r="11131" spans="1:3" x14ac:dyDescent="0.25">
      <c r="A11131" s="1">
        <v>44520</v>
      </c>
      <c r="B11131" s="1">
        <v>1.9258</v>
      </c>
      <c r="C11131" s="1">
        <v>1.0370999999999999</v>
      </c>
    </row>
    <row r="11132" spans="1:3" x14ac:dyDescent="0.25">
      <c r="A11132" s="1">
        <v>44524</v>
      </c>
      <c r="B11132" s="1">
        <v>1.8738999999999999</v>
      </c>
      <c r="C11132" s="1">
        <v>1.0256000000000001</v>
      </c>
    </row>
    <row r="11133" spans="1:3" x14ac:dyDescent="0.25">
      <c r="A11133" s="1">
        <v>44528</v>
      </c>
      <c r="B11133" s="1">
        <v>1.7191000000000001</v>
      </c>
      <c r="C11133" s="1">
        <v>1.1039000000000001</v>
      </c>
    </row>
    <row r="11134" spans="1:3" x14ac:dyDescent="0.25">
      <c r="A11134" s="1">
        <v>44532</v>
      </c>
      <c r="B11134" s="1">
        <v>1.9719</v>
      </c>
      <c r="C11134" s="1">
        <v>1.0731999999999999</v>
      </c>
    </row>
    <row r="11135" spans="1:3" x14ac:dyDescent="0.25">
      <c r="A11135" s="1">
        <v>44536</v>
      </c>
      <c r="B11135" s="1">
        <v>1.8498000000000001</v>
      </c>
      <c r="C11135" s="1">
        <v>1.1653</v>
      </c>
    </row>
    <row r="11136" spans="1:3" x14ac:dyDescent="0.25">
      <c r="A11136" s="1">
        <v>44540</v>
      </c>
      <c r="B11136" s="1">
        <v>2.0264000000000002</v>
      </c>
      <c r="C11136" s="1">
        <v>1.2039</v>
      </c>
    </row>
    <row r="11137" spans="1:3" x14ac:dyDescent="0.25">
      <c r="A11137" s="1">
        <v>44544</v>
      </c>
      <c r="B11137" s="1">
        <v>1.8233999999999999</v>
      </c>
      <c r="C11137" s="1">
        <v>1.2352000000000001</v>
      </c>
    </row>
    <row r="11138" spans="1:3" x14ac:dyDescent="0.25">
      <c r="A11138" s="1">
        <v>44548</v>
      </c>
      <c r="B11138" s="1">
        <v>1.9474</v>
      </c>
      <c r="C11138" s="1">
        <v>1.1783999999999999</v>
      </c>
    </row>
    <row r="11139" spans="1:3" x14ac:dyDescent="0.25">
      <c r="A11139" s="1">
        <v>44552</v>
      </c>
      <c r="B11139" s="1">
        <v>1.8260000000000001</v>
      </c>
      <c r="C11139" s="1">
        <v>1.1637</v>
      </c>
    </row>
    <row r="11140" spans="1:3" x14ac:dyDescent="0.25">
      <c r="A11140" s="1">
        <v>44556</v>
      </c>
      <c r="B11140" s="1">
        <v>2.0125000000000002</v>
      </c>
      <c r="C11140" s="1">
        <v>1.1901999999999999</v>
      </c>
    </row>
    <row r="11141" spans="1:3" x14ac:dyDescent="0.25">
      <c r="A11141" s="1">
        <v>44560</v>
      </c>
      <c r="B11141" s="1">
        <v>1.7658</v>
      </c>
      <c r="C11141" s="1">
        <v>1.1978</v>
      </c>
    </row>
    <row r="11142" spans="1:3" x14ac:dyDescent="0.25">
      <c r="A11142" s="1">
        <v>44564</v>
      </c>
      <c r="B11142" s="1">
        <v>1.9371</v>
      </c>
      <c r="C11142" s="1">
        <v>1.1149</v>
      </c>
    </row>
    <row r="11143" spans="1:3" x14ac:dyDescent="0.25">
      <c r="A11143" s="1">
        <v>44568</v>
      </c>
      <c r="B11143" s="1">
        <v>2.0539000000000001</v>
      </c>
      <c r="C11143" s="1">
        <v>1.0361</v>
      </c>
    </row>
    <row r="11144" spans="1:3" x14ac:dyDescent="0.25">
      <c r="A11144" s="1">
        <v>44572</v>
      </c>
      <c r="B11144" s="1">
        <v>1.7136</v>
      </c>
      <c r="C11144" s="1">
        <v>1.0344</v>
      </c>
    </row>
    <row r="11145" spans="1:3" x14ac:dyDescent="0.25">
      <c r="A11145" s="1">
        <v>44576</v>
      </c>
      <c r="B11145" s="1">
        <v>2.0625</v>
      </c>
      <c r="C11145" s="1">
        <v>1.1712</v>
      </c>
    </row>
    <row r="11146" spans="1:3" x14ac:dyDescent="0.25">
      <c r="A11146" s="1">
        <v>44580</v>
      </c>
      <c r="B11146" s="1">
        <v>2.0630000000000002</v>
      </c>
      <c r="C11146" s="1">
        <v>1.1297999999999999</v>
      </c>
    </row>
    <row r="11147" spans="1:3" x14ac:dyDescent="0.25">
      <c r="A11147" s="1">
        <v>44584</v>
      </c>
      <c r="B11147" s="1">
        <v>1.8324</v>
      </c>
      <c r="C11147" s="1">
        <v>0.99260000000000004</v>
      </c>
    </row>
    <row r="11148" spans="1:3" x14ac:dyDescent="0.25">
      <c r="A11148" s="1">
        <v>44588</v>
      </c>
      <c r="B11148" s="1">
        <v>2.0697999999999999</v>
      </c>
      <c r="C11148" s="1">
        <v>0.93389999999999995</v>
      </c>
    </row>
    <row r="11149" spans="1:3" x14ac:dyDescent="0.25">
      <c r="A11149" s="1">
        <v>44592</v>
      </c>
      <c r="B11149" s="1">
        <v>1.9791000000000001</v>
      </c>
      <c r="C11149" s="1">
        <v>0.9718</v>
      </c>
    </row>
    <row r="11150" spans="1:3" x14ac:dyDescent="0.25">
      <c r="A11150" s="1">
        <v>44596</v>
      </c>
      <c r="B11150" s="1">
        <v>1.8227</v>
      </c>
      <c r="C11150" s="1">
        <v>1.0284</v>
      </c>
    </row>
    <row r="11151" spans="1:3" x14ac:dyDescent="0.25">
      <c r="A11151" s="1">
        <v>44600</v>
      </c>
      <c r="B11151" s="1">
        <v>2.0657999999999999</v>
      </c>
      <c r="C11151" s="1">
        <v>1.0027999999999999</v>
      </c>
    </row>
    <row r="11152" spans="1:3" x14ac:dyDescent="0.25">
      <c r="A11152" s="1">
        <v>44604</v>
      </c>
      <c r="B11152" s="1">
        <v>1.8095000000000001</v>
      </c>
      <c r="C11152" s="1">
        <v>1.0095000000000001</v>
      </c>
    </row>
    <row r="11153" spans="1:3" x14ac:dyDescent="0.25">
      <c r="A11153" s="1">
        <v>44608</v>
      </c>
      <c r="B11153" s="1">
        <v>2.0411999999999999</v>
      </c>
      <c r="C11153" s="1">
        <v>0.95550000000000002</v>
      </c>
    </row>
    <row r="11154" spans="1:3" x14ac:dyDescent="0.25">
      <c r="A11154" s="1">
        <v>44612</v>
      </c>
      <c r="B11154" s="1">
        <v>1.8158000000000001</v>
      </c>
      <c r="C11154" s="1">
        <v>0.97050000000000003</v>
      </c>
    </row>
    <row r="11155" spans="1:3" x14ac:dyDescent="0.25">
      <c r="A11155" s="1">
        <v>44616</v>
      </c>
      <c r="B11155" s="1">
        <v>1.9378</v>
      </c>
      <c r="C11155" s="1">
        <v>0.96699999999999997</v>
      </c>
    </row>
    <row r="11156" spans="1:3" x14ac:dyDescent="0.25">
      <c r="A11156" s="1">
        <v>44620</v>
      </c>
      <c r="B11156" s="1">
        <v>2.1677</v>
      </c>
      <c r="C11156" s="1">
        <v>1.0342</v>
      </c>
    </row>
    <row r="11157" spans="1:3" x14ac:dyDescent="0.25">
      <c r="A11157" s="1">
        <v>44624</v>
      </c>
      <c r="B11157" s="1">
        <v>2.2509000000000001</v>
      </c>
      <c r="C11157" s="1">
        <v>0.97030000000000005</v>
      </c>
    </row>
    <row r="11158" spans="1:3" x14ac:dyDescent="0.25">
      <c r="A11158" s="1">
        <v>44628</v>
      </c>
      <c r="B11158" s="1">
        <v>1.8749</v>
      </c>
      <c r="C11158" s="1">
        <v>1.0921000000000001</v>
      </c>
    </row>
    <row r="11159" spans="1:3" x14ac:dyDescent="0.25">
      <c r="A11159" s="1">
        <v>44632</v>
      </c>
      <c r="B11159" s="1">
        <v>1.9238</v>
      </c>
      <c r="C11159" s="1">
        <v>1.0564</v>
      </c>
    </row>
    <row r="11160" spans="1:3" x14ac:dyDescent="0.25">
      <c r="A11160" s="1">
        <v>44636</v>
      </c>
      <c r="B11160" s="1">
        <v>1.9968999999999999</v>
      </c>
      <c r="C11160" s="1">
        <v>1.0785</v>
      </c>
    </row>
    <row r="11161" spans="1:3" x14ac:dyDescent="0.25">
      <c r="A11161" s="1">
        <v>44640</v>
      </c>
      <c r="B11161" s="1">
        <v>2.1027</v>
      </c>
      <c r="C11161" s="1">
        <v>1.0005999999999999</v>
      </c>
    </row>
    <row r="11162" spans="1:3" x14ac:dyDescent="0.25">
      <c r="A11162" s="1">
        <v>44644</v>
      </c>
      <c r="B11162" s="1">
        <v>2.0626000000000002</v>
      </c>
      <c r="C11162" s="1">
        <v>0.98770000000000002</v>
      </c>
    </row>
    <row r="11163" spans="1:3" x14ac:dyDescent="0.25">
      <c r="A11163" s="1">
        <v>44648</v>
      </c>
      <c r="B11163" s="1">
        <v>1.9664999999999999</v>
      </c>
      <c r="C11163" s="1">
        <v>1.0286</v>
      </c>
    </row>
    <row r="11164" spans="1:3" x14ac:dyDescent="0.25">
      <c r="A11164" s="1">
        <v>44652</v>
      </c>
      <c r="B11164" s="1">
        <v>1.8796999999999999</v>
      </c>
      <c r="C11164" s="1">
        <v>0.99490000000000001</v>
      </c>
    </row>
    <row r="11165" spans="1:3" x14ac:dyDescent="0.25">
      <c r="A11165" s="1">
        <v>44656</v>
      </c>
      <c r="B11165" s="1">
        <v>2.0083000000000002</v>
      </c>
      <c r="C11165" s="1">
        <v>0.97860000000000003</v>
      </c>
    </row>
    <row r="11166" spans="1:3" x14ac:dyDescent="0.25">
      <c r="A11166" s="1">
        <v>44660</v>
      </c>
      <c r="B11166" s="1">
        <v>2.0244</v>
      </c>
      <c r="C11166" s="1">
        <v>1.0344</v>
      </c>
    </row>
    <row r="11167" spans="1:3" x14ac:dyDescent="0.25">
      <c r="A11167" s="1">
        <v>44664</v>
      </c>
      <c r="B11167" s="1">
        <v>1.7693000000000001</v>
      </c>
      <c r="C11167" s="1">
        <v>1.075</v>
      </c>
    </row>
    <row r="11168" spans="1:3" x14ac:dyDescent="0.25">
      <c r="A11168" s="1">
        <v>44668</v>
      </c>
      <c r="B11168" s="1">
        <v>1.9089</v>
      </c>
      <c r="C11168" s="1">
        <v>1.0058</v>
      </c>
    </row>
    <row r="11169" spans="1:3" x14ac:dyDescent="0.25">
      <c r="A11169" s="1">
        <v>44672</v>
      </c>
      <c r="B11169" s="1">
        <v>2.1371000000000002</v>
      </c>
      <c r="C11169" s="1">
        <v>0.95840000000000003</v>
      </c>
    </row>
    <row r="11170" spans="1:3" x14ac:dyDescent="0.25">
      <c r="A11170" s="1">
        <v>44676</v>
      </c>
      <c r="B11170" s="1">
        <v>1.8201000000000001</v>
      </c>
      <c r="C11170" s="1">
        <v>1.0438000000000001</v>
      </c>
    </row>
    <row r="11171" spans="1:3" x14ac:dyDescent="0.25">
      <c r="A11171" s="1">
        <v>44680</v>
      </c>
      <c r="B11171" s="1">
        <v>1.8254999999999999</v>
      </c>
      <c r="C11171" s="1">
        <v>1.0639000000000001</v>
      </c>
    </row>
    <row r="11172" spans="1:3" x14ac:dyDescent="0.25">
      <c r="A11172" s="1">
        <v>44684</v>
      </c>
      <c r="B11172" s="1">
        <v>1.9862</v>
      </c>
      <c r="C11172" s="1">
        <v>1.0078</v>
      </c>
    </row>
    <row r="11173" spans="1:3" x14ac:dyDescent="0.25">
      <c r="A11173" s="1">
        <v>44688</v>
      </c>
      <c r="B11173" s="1">
        <v>1.8506</v>
      </c>
      <c r="C11173" s="1">
        <v>1.0014000000000001</v>
      </c>
    </row>
    <row r="11174" spans="1:3" x14ac:dyDescent="0.25">
      <c r="A11174" s="1">
        <v>44692</v>
      </c>
      <c r="B11174" s="1">
        <v>1.4867999999999999</v>
      </c>
      <c r="C11174" s="1">
        <v>1.0235000000000001</v>
      </c>
    </row>
    <row r="11175" spans="1:3" x14ac:dyDescent="0.25">
      <c r="A11175" s="1">
        <v>44696</v>
      </c>
      <c r="B11175" s="1">
        <v>1.8816999999999999</v>
      </c>
      <c r="C11175" s="1">
        <v>1.2685999999999999</v>
      </c>
    </row>
    <row r="11176" spans="1:3" x14ac:dyDescent="0.25">
      <c r="A11176" s="1">
        <v>44700</v>
      </c>
      <c r="B11176" s="1">
        <v>1.6615</v>
      </c>
      <c r="C11176" s="1">
        <v>1.0226</v>
      </c>
    </row>
    <row r="11177" spans="1:3" x14ac:dyDescent="0.25">
      <c r="A11177" s="1">
        <v>44704</v>
      </c>
      <c r="B11177" s="1">
        <v>1.9168000000000001</v>
      </c>
      <c r="C11177" s="1">
        <v>1</v>
      </c>
    </row>
    <row r="11178" spans="1:3" x14ac:dyDescent="0.25">
      <c r="A11178" s="1">
        <v>44708</v>
      </c>
      <c r="B11178" s="1">
        <v>1.6762999999999999</v>
      </c>
      <c r="C11178" s="1">
        <v>0.9698</v>
      </c>
    </row>
    <row r="11179" spans="1:3" x14ac:dyDescent="0.25">
      <c r="A11179" s="1">
        <v>44712</v>
      </c>
      <c r="B11179" s="1">
        <v>2.1280000000000001</v>
      </c>
      <c r="C11179" s="1">
        <v>0.98680000000000001</v>
      </c>
    </row>
    <row r="11180" spans="1:3" x14ac:dyDescent="0.25">
      <c r="A11180" s="1">
        <v>44716</v>
      </c>
      <c r="B11180" s="1">
        <v>1.8532999999999999</v>
      </c>
      <c r="C11180" s="1">
        <v>1.0316000000000001</v>
      </c>
    </row>
    <row r="11181" spans="1:3" x14ac:dyDescent="0.25">
      <c r="A11181" s="1">
        <v>44720</v>
      </c>
      <c r="B11181" s="1">
        <v>1.6584000000000001</v>
      </c>
      <c r="C11181" s="1">
        <v>0.9768</v>
      </c>
    </row>
    <row r="11182" spans="1:3" x14ac:dyDescent="0.25">
      <c r="A11182" s="1">
        <v>44724</v>
      </c>
      <c r="B11182" s="1">
        <v>1.7707999999999999</v>
      </c>
      <c r="C11182" s="1">
        <v>1.0841000000000001</v>
      </c>
    </row>
    <row r="11183" spans="1:3" x14ac:dyDescent="0.25">
      <c r="A11183" s="1">
        <v>44728</v>
      </c>
      <c r="B11183" s="1">
        <v>1.7089000000000001</v>
      </c>
      <c r="C11183" s="1">
        <v>1.0164</v>
      </c>
    </row>
    <row r="11184" spans="1:3" x14ac:dyDescent="0.25">
      <c r="A11184" s="1">
        <v>44732</v>
      </c>
      <c r="B11184" s="1">
        <v>1.7361</v>
      </c>
      <c r="C11184" s="1">
        <v>1.0942000000000001</v>
      </c>
    </row>
    <row r="11185" spans="1:3" x14ac:dyDescent="0.25">
      <c r="A11185" s="1">
        <v>44736</v>
      </c>
      <c r="B11185" s="1">
        <v>1.954</v>
      </c>
      <c r="C11185" s="1">
        <v>1.0996999999999999</v>
      </c>
    </row>
    <row r="11186" spans="1:3" x14ac:dyDescent="0.25">
      <c r="A11186" s="1">
        <v>44740</v>
      </c>
      <c r="B11186" s="1">
        <v>1.9035</v>
      </c>
      <c r="C11186" s="1">
        <v>0.97850000000000004</v>
      </c>
    </row>
    <row r="11187" spans="1:3" x14ac:dyDescent="0.25">
      <c r="A11187" s="1">
        <v>44744</v>
      </c>
      <c r="B11187" s="1">
        <v>1.9256</v>
      </c>
      <c r="C11187" s="1">
        <v>1.0347999999999999</v>
      </c>
    </row>
    <row r="11188" spans="1:3" x14ac:dyDescent="0.25">
      <c r="A11188" s="1">
        <v>44748</v>
      </c>
      <c r="B11188" s="1">
        <v>1.7978000000000001</v>
      </c>
      <c r="C11188" s="1">
        <v>0.97019999999999995</v>
      </c>
    </row>
    <row r="11189" spans="1:3" x14ac:dyDescent="0.25">
      <c r="A11189" s="1">
        <v>44752</v>
      </c>
      <c r="B11189" s="1">
        <v>1.6620999999999999</v>
      </c>
      <c r="C11189" s="1">
        <v>1.0316000000000001</v>
      </c>
    </row>
    <row r="11190" spans="1:3" x14ac:dyDescent="0.25">
      <c r="A11190" s="1">
        <v>44756</v>
      </c>
      <c r="B11190" s="1">
        <v>1.6671</v>
      </c>
      <c r="C11190" s="1">
        <v>1.1001000000000001</v>
      </c>
    </row>
    <row r="11191" spans="1:3" x14ac:dyDescent="0.25">
      <c r="A11191" s="1">
        <v>44760</v>
      </c>
      <c r="B11191" s="1">
        <v>1.8701000000000001</v>
      </c>
      <c r="C11191" s="1">
        <v>1.0158</v>
      </c>
    </row>
    <row r="11192" spans="1:3" x14ac:dyDescent="0.25">
      <c r="A11192" s="1">
        <v>44764</v>
      </c>
      <c r="B11192" s="1">
        <v>1.9094</v>
      </c>
      <c r="C11192" s="1">
        <v>1.0624</v>
      </c>
    </row>
    <row r="11193" spans="1:3" x14ac:dyDescent="0.25">
      <c r="A11193" s="1">
        <v>44768</v>
      </c>
      <c r="B11193" s="1">
        <v>1.7539</v>
      </c>
      <c r="C11193" s="1">
        <v>1.0339</v>
      </c>
    </row>
    <row r="11194" spans="1:3" x14ac:dyDescent="0.25">
      <c r="A11194" s="1">
        <v>44772</v>
      </c>
      <c r="B11194" s="1">
        <v>1.5665</v>
      </c>
      <c r="C11194" s="1">
        <v>1.0753999999999999</v>
      </c>
    </row>
    <row r="11195" spans="1:3" x14ac:dyDescent="0.25">
      <c r="A11195" s="1">
        <v>44776</v>
      </c>
      <c r="B11195" s="1">
        <v>1.8865000000000001</v>
      </c>
      <c r="C11195" s="1">
        <v>1.1576</v>
      </c>
    </row>
    <row r="11196" spans="1:3" x14ac:dyDescent="0.25">
      <c r="A11196" s="1">
        <v>44780</v>
      </c>
      <c r="B11196" s="1">
        <v>1.899</v>
      </c>
      <c r="C11196" s="1">
        <v>1.2442</v>
      </c>
    </row>
    <row r="11197" spans="1:3" x14ac:dyDescent="0.25">
      <c r="A11197" s="1">
        <v>44784</v>
      </c>
      <c r="B11197" s="1">
        <v>1.8129999999999999</v>
      </c>
      <c r="C11197" s="1">
        <v>1.1276999999999999</v>
      </c>
    </row>
    <row r="11198" spans="1:3" x14ac:dyDescent="0.25">
      <c r="A11198" s="1">
        <v>44788</v>
      </c>
      <c r="B11198" s="1">
        <v>1.7547999999999999</v>
      </c>
      <c r="C11198" s="1">
        <v>1.1291</v>
      </c>
    </row>
    <row r="11199" spans="1:3" x14ac:dyDescent="0.25">
      <c r="A11199" s="1">
        <v>44792</v>
      </c>
      <c r="B11199" s="1">
        <v>1.7501</v>
      </c>
      <c r="C11199" s="1">
        <v>1.1045</v>
      </c>
    </row>
    <row r="11200" spans="1:3" x14ac:dyDescent="0.25">
      <c r="A11200" s="1">
        <v>44796</v>
      </c>
      <c r="B11200" s="1">
        <v>1.9097</v>
      </c>
      <c r="C11200" s="1">
        <v>1.2251000000000001</v>
      </c>
    </row>
    <row r="11201" spans="1:3" x14ac:dyDescent="0.25">
      <c r="A11201" s="1">
        <v>44800</v>
      </c>
      <c r="B11201" s="1">
        <v>1.9036</v>
      </c>
      <c r="C11201" s="1">
        <v>1.1533</v>
      </c>
    </row>
    <row r="11202" spans="1:3" x14ac:dyDescent="0.25">
      <c r="A11202" s="1">
        <v>44804</v>
      </c>
      <c r="B11202" s="1">
        <v>1.8937999999999999</v>
      </c>
      <c r="C11202" s="1">
        <v>1.2166999999999999</v>
      </c>
    </row>
    <row r="11203" spans="1:3" x14ac:dyDescent="0.25">
      <c r="A11203" s="1">
        <v>44808</v>
      </c>
      <c r="B11203" s="1">
        <v>1.8428</v>
      </c>
      <c r="C11203" s="1">
        <v>1.1504000000000001</v>
      </c>
    </row>
    <row r="11204" spans="1:3" x14ac:dyDescent="0.25">
      <c r="A11204" s="1">
        <v>44812</v>
      </c>
      <c r="B11204" s="1">
        <v>1.9635</v>
      </c>
      <c r="C11204" s="1">
        <v>1.2319</v>
      </c>
    </row>
    <row r="11205" spans="1:3" x14ac:dyDescent="0.25">
      <c r="A11205" s="1">
        <v>44816</v>
      </c>
      <c r="B11205" s="1">
        <v>1.7982</v>
      </c>
      <c r="C11205" s="1">
        <v>1.3232999999999999</v>
      </c>
    </row>
    <row r="11206" spans="1:3" x14ac:dyDescent="0.25">
      <c r="A11206" s="1">
        <v>44820</v>
      </c>
      <c r="B11206" s="1">
        <v>1.9355</v>
      </c>
      <c r="C11206" s="1">
        <v>1.2870999999999999</v>
      </c>
    </row>
    <row r="11207" spans="1:3" x14ac:dyDescent="0.25">
      <c r="A11207" s="1">
        <v>44824</v>
      </c>
      <c r="B11207" s="1">
        <v>2.0369999999999999</v>
      </c>
      <c r="C11207" s="1">
        <v>1.1668000000000001</v>
      </c>
    </row>
    <row r="11208" spans="1:3" x14ac:dyDescent="0.25">
      <c r="A11208" s="1">
        <v>44828</v>
      </c>
      <c r="B11208" s="1">
        <v>2.0811999999999999</v>
      </c>
      <c r="C11208" s="1">
        <v>1.0076000000000001</v>
      </c>
    </row>
    <row r="11209" spans="1:3" x14ac:dyDescent="0.25">
      <c r="A11209" s="1">
        <v>44832</v>
      </c>
      <c r="B11209" s="1">
        <v>2.0209000000000001</v>
      </c>
      <c r="C11209" s="1">
        <v>1.4690000000000001</v>
      </c>
    </row>
    <row r="11210" spans="1:3" x14ac:dyDescent="0.25">
      <c r="A11210" s="1">
        <v>44836</v>
      </c>
      <c r="B11210" s="1">
        <v>1.8451</v>
      </c>
      <c r="C11210" s="1">
        <v>1.159</v>
      </c>
    </row>
    <row r="11211" spans="1:3" x14ac:dyDescent="0.25">
      <c r="A11211" s="1">
        <v>44840</v>
      </c>
      <c r="B11211" s="1">
        <v>1.8768</v>
      </c>
      <c r="C11211" s="1">
        <v>1.0603</v>
      </c>
    </row>
    <row r="11212" spans="1:3" x14ac:dyDescent="0.25">
      <c r="A11212" s="1">
        <v>44844</v>
      </c>
      <c r="B11212" s="1">
        <v>1.8588</v>
      </c>
      <c r="C11212" s="1">
        <v>1.0451999999999999</v>
      </c>
    </row>
    <row r="11213" spans="1:3" x14ac:dyDescent="0.25">
      <c r="A11213" s="1">
        <v>44848</v>
      </c>
      <c r="B11213" s="1">
        <v>1.7130000000000001</v>
      </c>
      <c r="C11213" s="1">
        <v>1.1398999999999999</v>
      </c>
    </row>
    <row r="11214" spans="1:3" x14ac:dyDescent="0.25">
      <c r="A11214" s="1">
        <v>44852</v>
      </c>
      <c r="B11214" s="1">
        <v>1.8314999999999999</v>
      </c>
      <c r="C11214" s="1">
        <v>1.4963</v>
      </c>
    </row>
    <row r="11215" spans="1:3" x14ac:dyDescent="0.25">
      <c r="A11215" s="1">
        <v>44856</v>
      </c>
      <c r="B11215" s="1">
        <v>1.7753000000000001</v>
      </c>
      <c r="C11215" s="1">
        <v>1.1306</v>
      </c>
    </row>
    <row r="11216" spans="1:3" x14ac:dyDescent="0.25">
      <c r="A11216" s="1">
        <v>44860</v>
      </c>
      <c r="B11216" s="1">
        <v>1.8504</v>
      </c>
      <c r="C11216" s="1">
        <v>1.1268</v>
      </c>
    </row>
    <row r="11217" spans="1:3" x14ac:dyDescent="0.25">
      <c r="A11217" s="1">
        <v>44864</v>
      </c>
      <c r="B11217" s="1">
        <v>1.8769</v>
      </c>
      <c r="C11217" s="1">
        <v>1.1065</v>
      </c>
    </row>
    <row r="11218" spans="1:3" x14ac:dyDescent="0.25">
      <c r="A11218" s="1">
        <v>44868</v>
      </c>
      <c r="B11218" s="1">
        <v>1.7403999999999999</v>
      </c>
      <c r="C11218" s="1">
        <v>1.1725000000000001</v>
      </c>
    </row>
    <row r="11219" spans="1:3" x14ac:dyDescent="0.25">
      <c r="A11219" s="1">
        <v>44872</v>
      </c>
      <c r="B11219" s="1">
        <v>1.946</v>
      </c>
      <c r="C11219" s="1">
        <v>0.99880000000000002</v>
      </c>
    </row>
    <row r="11220" spans="1:3" x14ac:dyDescent="0.25">
      <c r="A11220" s="1">
        <v>44876</v>
      </c>
      <c r="B11220" s="1">
        <v>2.2067999999999999</v>
      </c>
      <c r="C11220" s="1">
        <v>1.0936999999999999</v>
      </c>
    </row>
    <row r="11221" spans="1:3" x14ac:dyDescent="0.25">
      <c r="A11221" s="1">
        <v>44880</v>
      </c>
      <c r="B11221" s="1">
        <v>1.99</v>
      </c>
      <c r="C11221" s="1">
        <v>1.1452</v>
      </c>
    </row>
    <row r="11222" spans="1:3" x14ac:dyDescent="0.25">
      <c r="A11222" s="1">
        <v>44884</v>
      </c>
      <c r="B11222" s="1">
        <v>1.8574999999999999</v>
      </c>
      <c r="C11222" s="1">
        <v>1.0117</v>
      </c>
    </row>
    <row r="11223" spans="1:3" x14ac:dyDescent="0.25">
      <c r="A11223" s="1">
        <v>44888</v>
      </c>
      <c r="B11223" s="1">
        <v>1.4903</v>
      </c>
      <c r="C11223" s="1">
        <v>1.0219</v>
      </c>
    </row>
    <row r="11224" spans="1:3" x14ac:dyDescent="0.25">
      <c r="A11224" s="1">
        <v>44892</v>
      </c>
      <c r="B11224" s="1">
        <v>1.7758</v>
      </c>
      <c r="C11224" s="1">
        <v>1.1476</v>
      </c>
    </row>
    <row r="11225" spans="1:3" x14ac:dyDescent="0.25">
      <c r="A11225" s="1">
        <v>44896</v>
      </c>
      <c r="B11225" s="1">
        <v>1.6471</v>
      </c>
      <c r="C11225" s="1">
        <v>1.1091</v>
      </c>
    </row>
    <row r="11226" spans="1:3" x14ac:dyDescent="0.25">
      <c r="A11226" s="1">
        <v>44900</v>
      </c>
      <c r="B11226" s="1">
        <v>2.0143</v>
      </c>
      <c r="C11226" s="1">
        <v>1.1540999999999999</v>
      </c>
    </row>
    <row r="11227" spans="1:3" x14ac:dyDescent="0.25">
      <c r="A11227" s="1">
        <v>44904</v>
      </c>
      <c r="B11227" s="1">
        <v>1.6314</v>
      </c>
      <c r="C11227" s="1">
        <v>1.0803</v>
      </c>
    </row>
    <row r="11228" spans="1:3" x14ac:dyDescent="0.25">
      <c r="A11228" s="1">
        <v>44908</v>
      </c>
      <c r="B11228" s="1">
        <v>1.6646000000000001</v>
      </c>
      <c r="C11228" s="1">
        <v>1.0068999999999999</v>
      </c>
    </row>
    <row r="11229" spans="1:3" x14ac:dyDescent="0.25">
      <c r="A11229" s="1">
        <v>44912</v>
      </c>
      <c r="B11229" s="1">
        <v>1.9696</v>
      </c>
      <c r="C11229" s="1">
        <v>1.0170999999999999</v>
      </c>
    </row>
    <row r="11230" spans="1:3" x14ac:dyDescent="0.25">
      <c r="A11230" s="1">
        <v>44916</v>
      </c>
      <c r="B11230" s="1">
        <v>1.8752</v>
      </c>
      <c r="C11230" s="1">
        <v>1.097</v>
      </c>
    </row>
    <row r="11231" spans="1:3" x14ac:dyDescent="0.25">
      <c r="A11231" s="1">
        <v>44920</v>
      </c>
      <c r="B11231" s="1">
        <v>1.8988</v>
      </c>
      <c r="C11231" s="1">
        <v>1.0621</v>
      </c>
    </row>
    <row r="11232" spans="1:3" x14ac:dyDescent="0.25">
      <c r="A11232" s="1">
        <v>44924</v>
      </c>
      <c r="B11232" s="1">
        <v>1.9879</v>
      </c>
      <c r="C11232" s="1">
        <v>0.97070000000000001</v>
      </c>
    </row>
    <row r="11233" spans="1:3" x14ac:dyDescent="0.25">
      <c r="A11233" s="1">
        <v>44928</v>
      </c>
      <c r="B11233" s="1">
        <v>1.7982</v>
      </c>
      <c r="C11233" s="1">
        <v>0.88429999999999997</v>
      </c>
    </row>
    <row r="11234" spans="1:3" x14ac:dyDescent="0.25">
      <c r="A11234" s="1">
        <v>44932</v>
      </c>
      <c r="B11234" s="1">
        <v>1.5668</v>
      </c>
      <c r="C11234" s="1">
        <v>0.82110000000000005</v>
      </c>
    </row>
    <row r="11235" spans="1:3" x14ac:dyDescent="0.25">
      <c r="A11235" s="1">
        <v>44936</v>
      </c>
      <c r="B11235" s="1">
        <v>1.7766</v>
      </c>
      <c r="C11235" s="1">
        <v>0.86829999999999996</v>
      </c>
    </row>
    <row r="11236" spans="1:3" x14ac:dyDescent="0.25">
      <c r="A11236" s="1">
        <v>44940</v>
      </c>
      <c r="B11236" s="1">
        <v>1.5992999999999999</v>
      </c>
      <c r="C11236" s="1">
        <v>0.8478</v>
      </c>
    </row>
    <row r="11237" spans="1:3" x14ac:dyDescent="0.25">
      <c r="A11237" s="1">
        <v>44944</v>
      </c>
      <c r="B11237" s="1">
        <v>1.8508</v>
      </c>
      <c r="C11237" s="1">
        <v>0.92320000000000002</v>
      </c>
    </row>
    <row r="11238" spans="1:3" x14ac:dyDescent="0.25">
      <c r="A11238" s="1">
        <v>44948</v>
      </c>
      <c r="B11238" s="1">
        <v>1.7967</v>
      </c>
      <c r="C11238" s="1">
        <v>0.87809999999999999</v>
      </c>
    </row>
    <row r="11239" spans="1:3" x14ac:dyDescent="0.25">
      <c r="A11239" s="1">
        <v>44952</v>
      </c>
      <c r="B11239" s="1">
        <v>2.0472000000000001</v>
      </c>
      <c r="C11239" s="1">
        <v>0.88849999999999996</v>
      </c>
    </row>
    <row r="11240" spans="1:3" x14ac:dyDescent="0.25">
      <c r="A11240" s="1">
        <v>44956</v>
      </c>
      <c r="B11240" s="1">
        <v>1.6783999999999999</v>
      </c>
      <c r="C11240" s="1">
        <v>0.87190000000000001</v>
      </c>
    </row>
    <row r="11241" spans="1:3" x14ac:dyDescent="0.25">
      <c r="A11241" s="1">
        <v>44960</v>
      </c>
      <c r="B11241" s="1">
        <v>1.8541000000000001</v>
      </c>
      <c r="C11241" s="1">
        <v>0.87319999999999998</v>
      </c>
    </row>
    <row r="11242" spans="1:3" x14ac:dyDescent="0.25">
      <c r="A11242" s="1">
        <v>44964</v>
      </c>
      <c r="B11242" s="1">
        <v>1.9633</v>
      </c>
      <c r="C11242" s="1">
        <v>0.84919999999999995</v>
      </c>
    </row>
    <row r="11243" spans="1:3" x14ac:dyDescent="0.25">
      <c r="A11243" s="1">
        <v>44968</v>
      </c>
      <c r="B11243" s="1">
        <v>2.0775000000000001</v>
      </c>
      <c r="C11243" s="1">
        <v>0.86439999999999995</v>
      </c>
    </row>
    <row r="11244" spans="1:3" x14ac:dyDescent="0.25">
      <c r="A11244" s="1">
        <v>44972</v>
      </c>
      <c r="B11244" s="1">
        <v>1.9643999999999999</v>
      </c>
      <c r="C11244" s="1">
        <v>0.83150000000000002</v>
      </c>
    </row>
    <row r="11245" spans="1:3" x14ac:dyDescent="0.25">
      <c r="A11245" s="1">
        <v>44976</v>
      </c>
      <c r="B11245" s="1">
        <v>1.7569999999999999</v>
      </c>
      <c r="C11245" s="1">
        <v>0.89059999999999995</v>
      </c>
    </row>
    <row r="11246" spans="1:3" x14ac:dyDescent="0.25">
      <c r="A11246" s="1">
        <v>44980</v>
      </c>
      <c r="B11246" s="1">
        <v>2.0072999999999999</v>
      </c>
      <c r="C11246" s="1">
        <v>0.89249999999999996</v>
      </c>
    </row>
    <row r="11247" spans="1:3" x14ac:dyDescent="0.25">
      <c r="A11247" s="1">
        <v>44984</v>
      </c>
      <c r="B11247" s="1">
        <v>1.8853</v>
      </c>
      <c r="C11247" s="1">
        <v>0.86670000000000003</v>
      </c>
    </row>
    <row r="11248" spans="1:3" x14ac:dyDescent="0.25">
      <c r="A11248" s="1">
        <v>44988</v>
      </c>
      <c r="B11248" s="1">
        <v>1.7361</v>
      </c>
      <c r="C11248" s="1">
        <v>0.84360000000000002</v>
      </c>
    </row>
    <row r="11249" spans="1:3" x14ac:dyDescent="0.25">
      <c r="A11249" s="1">
        <v>44992</v>
      </c>
      <c r="B11249" s="1">
        <v>2.0430000000000001</v>
      </c>
      <c r="C11249" s="1">
        <v>0.92559999999999998</v>
      </c>
    </row>
    <row r="11250" spans="1:3" x14ac:dyDescent="0.25">
      <c r="A11250" s="1">
        <v>44996</v>
      </c>
      <c r="B11250" s="1">
        <v>1.9367000000000001</v>
      </c>
      <c r="C11250" s="1">
        <v>0.82850000000000001</v>
      </c>
    </row>
    <row r="11251" spans="1:3" x14ac:dyDescent="0.25">
      <c r="A11251" s="1">
        <v>45000</v>
      </c>
      <c r="B11251" s="1">
        <v>1.5079</v>
      </c>
      <c r="C11251" s="1">
        <v>0.84640000000000004</v>
      </c>
    </row>
    <row r="11252" spans="1:3" x14ac:dyDescent="0.25">
      <c r="A11252" s="1">
        <v>45004</v>
      </c>
      <c r="B11252" s="1">
        <v>1.9661999999999999</v>
      </c>
      <c r="C11252" s="1">
        <v>0.95509999999999995</v>
      </c>
    </row>
    <row r="11253" spans="1:3" x14ac:dyDescent="0.25">
      <c r="A11253" s="1">
        <v>45008</v>
      </c>
      <c r="B11253" s="1">
        <v>1.8411</v>
      </c>
      <c r="C11253" s="1">
        <v>0.85560000000000003</v>
      </c>
    </row>
    <row r="11254" spans="1:3" x14ac:dyDescent="0.25">
      <c r="A11254" s="1">
        <v>45012</v>
      </c>
      <c r="B11254" s="1">
        <v>1.7252000000000001</v>
      </c>
      <c r="C11254" s="1">
        <v>0.96319999999999995</v>
      </c>
    </row>
    <row r="11255" spans="1:3" x14ac:dyDescent="0.25">
      <c r="A11255" s="1">
        <v>45016</v>
      </c>
      <c r="B11255" s="1">
        <v>1.9812000000000001</v>
      </c>
      <c r="C11255" s="1">
        <v>0.99050000000000005</v>
      </c>
    </row>
    <row r="11256" spans="1:3" x14ac:dyDescent="0.25">
      <c r="A11256" s="1">
        <v>45020</v>
      </c>
      <c r="B11256" s="1">
        <v>1.8411999999999999</v>
      </c>
      <c r="C11256" s="1">
        <v>1.0319</v>
      </c>
    </row>
    <row r="11257" spans="1:3" x14ac:dyDescent="0.25">
      <c r="A11257" s="1">
        <v>45024</v>
      </c>
      <c r="B11257" s="1">
        <v>1.8706</v>
      </c>
      <c r="C11257" s="1">
        <v>1.0861000000000001</v>
      </c>
    </row>
    <row r="11258" spans="1:3" x14ac:dyDescent="0.25">
      <c r="A11258" s="1">
        <v>45028</v>
      </c>
      <c r="B11258" s="1">
        <v>1.7963</v>
      </c>
      <c r="C11258" s="1">
        <v>1.0021</v>
      </c>
    </row>
    <row r="11259" spans="1:3" x14ac:dyDescent="0.25">
      <c r="A11259" s="1">
        <v>45032</v>
      </c>
      <c r="B11259" s="1">
        <v>1.8369</v>
      </c>
      <c r="C11259" s="1">
        <v>1.0609</v>
      </c>
    </row>
    <row r="11260" spans="1:3" x14ac:dyDescent="0.25">
      <c r="A11260" s="1">
        <v>45036</v>
      </c>
      <c r="B11260" s="1">
        <v>1.7802</v>
      </c>
      <c r="C11260" s="1">
        <v>1.1798999999999999</v>
      </c>
    </row>
    <row r="11261" spans="1:3" x14ac:dyDescent="0.25">
      <c r="A11261" s="1">
        <v>45040</v>
      </c>
      <c r="B11261" s="1">
        <v>1.7085999999999999</v>
      </c>
      <c r="C11261" s="1">
        <v>1.0965</v>
      </c>
    </row>
    <row r="11262" spans="1:3" x14ac:dyDescent="0.25">
      <c r="A11262" s="1">
        <v>45044</v>
      </c>
      <c r="B11262" s="1">
        <v>1.9855</v>
      </c>
      <c r="C11262" s="1">
        <v>1.1134999999999999</v>
      </c>
    </row>
    <row r="11263" spans="1:3" x14ac:dyDescent="0.25">
      <c r="A11263" s="1">
        <v>45048</v>
      </c>
      <c r="B11263" s="1">
        <v>2.1307</v>
      </c>
      <c r="C11263" s="1">
        <v>1.0490999999999999</v>
      </c>
    </row>
    <row r="11264" spans="1:3" x14ac:dyDescent="0.25">
      <c r="A11264" s="1">
        <v>45052</v>
      </c>
      <c r="B11264" s="1">
        <v>2.0424000000000002</v>
      </c>
      <c r="C11264" s="1">
        <v>1.0401</v>
      </c>
    </row>
    <row r="11265" spans="1:3" x14ac:dyDescent="0.25">
      <c r="A11265" s="1">
        <v>45056</v>
      </c>
      <c r="B11265" s="1">
        <v>1.8026</v>
      </c>
      <c r="C11265" s="1">
        <v>1.0669999999999999</v>
      </c>
    </row>
    <row r="11266" spans="1:3" x14ac:dyDescent="0.25">
      <c r="A11266" s="1">
        <v>45060</v>
      </c>
      <c r="B11266" s="1">
        <v>1.9822</v>
      </c>
      <c r="C11266" s="1">
        <v>1.0135000000000001</v>
      </c>
    </row>
    <row r="11267" spans="1:3" x14ac:dyDescent="0.25">
      <c r="A11267" s="1">
        <v>45064</v>
      </c>
      <c r="B11267" s="1">
        <v>1.8902000000000001</v>
      </c>
      <c r="C11267" s="1">
        <v>1.1055999999999999</v>
      </c>
    </row>
    <row r="11268" spans="1:3" x14ac:dyDescent="0.25">
      <c r="A11268" s="1">
        <v>45068</v>
      </c>
      <c r="B11268" s="1">
        <v>1.7741</v>
      </c>
      <c r="C11268" s="1">
        <v>1.0625</v>
      </c>
    </row>
    <row r="11269" spans="1:3" x14ac:dyDescent="0.25">
      <c r="A11269" s="1">
        <v>45072</v>
      </c>
      <c r="B11269" s="1">
        <v>1.9034</v>
      </c>
      <c r="C11269" s="1">
        <v>1.1321000000000001</v>
      </c>
    </row>
    <row r="11270" spans="1:3" x14ac:dyDescent="0.25">
      <c r="A11270" s="1">
        <v>45076</v>
      </c>
      <c r="B11270" s="1">
        <v>1.8603000000000001</v>
      </c>
      <c r="C11270" s="1">
        <v>1.0198</v>
      </c>
    </row>
    <row r="11271" spans="1:3" x14ac:dyDescent="0.25">
      <c r="A11271" s="1">
        <v>45080</v>
      </c>
      <c r="B11271" s="1">
        <v>1.8073999999999999</v>
      </c>
      <c r="C11271" s="1">
        <v>1.0556000000000001</v>
      </c>
    </row>
    <row r="11272" spans="1:3" x14ac:dyDescent="0.25">
      <c r="A11272" s="1">
        <v>45084</v>
      </c>
      <c r="B11272" s="1">
        <v>1.8735999999999999</v>
      </c>
      <c r="C11272" s="1">
        <v>1.0256000000000001</v>
      </c>
    </row>
    <row r="11273" spans="1:3" x14ac:dyDescent="0.25">
      <c r="A11273" s="1">
        <v>45088</v>
      </c>
      <c r="B11273" s="1">
        <v>1.7545999999999999</v>
      </c>
      <c r="C11273" s="1">
        <v>1.0222</v>
      </c>
    </row>
    <row r="11274" spans="1:3" x14ac:dyDescent="0.25">
      <c r="A11274" s="1">
        <v>45092</v>
      </c>
      <c r="B11274" s="1">
        <v>1.9301999999999999</v>
      </c>
      <c r="C11274" s="1">
        <v>1.0980000000000001</v>
      </c>
    </row>
    <row r="11275" spans="1:3" x14ac:dyDescent="0.25">
      <c r="A11275" s="1">
        <v>45096</v>
      </c>
      <c r="B11275" s="1">
        <v>1.7107000000000001</v>
      </c>
      <c r="C11275" s="1">
        <v>1.0253000000000001</v>
      </c>
    </row>
    <row r="11276" spans="1:3" x14ac:dyDescent="0.25">
      <c r="A11276" s="1">
        <v>45100</v>
      </c>
      <c r="B11276" s="1">
        <v>1.8654999999999999</v>
      </c>
      <c r="C11276" s="1">
        <v>1.0307999999999999</v>
      </c>
    </row>
    <row r="11277" spans="1:3" x14ac:dyDescent="0.25">
      <c r="A11277" s="1">
        <v>45104</v>
      </c>
      <c r="B11277" s="1">
        <v>1.9175</v>
      </c>
      <c r="C11277" s="1">
        <v>1.0410999999999999</v>
      </c>
    </row>
    <row r="11278" spans="1:3" x14ac:dyDescent="0.25">
      <c r="A11278" s="1">
        <v>45108</v>
      </c>
      <c r="B11278" s="1">
        <v>1.8657999999999999</v>
      </c>
      <c r="C11278" s="1">
        <v>1.0855999999999999</v>
      </c>
    </row>
    <row r="11279" spans="1:3" x14ac:dyDescent="0.25">
      <c r="A11279" s="1">
        <v>45112</v>
      </c>
      <c r="B11279" s="1">
        <v>1.8460000000000001</v>
      </c>
      <c r="C11279" s="1">
        <v>1.0294000000000001</v>
      </c>
    </row>
    <row r="11280" spans="1:3" x14ac:dyDescent="0.25">
      <c r="A11280" s="1">
        <v>45116</v>
      </c>
      <c r="B11280" s="1">
        <v>1.9928999999999999</v>
      </c>
      <c r="C11280" s="1">
        <v>1.0339</v>
      </c>
    </row>
    <row r="11281" spans="1:3" x14ac:dyDescent="0.25">
      <c r="A11281" s="1">
        <v>45120</v>
      </c>
      <c r="B11281" s="1">
        <v>1.9114</v>
      </c>
      <c r="C11281" s="1">
        <v>1.0996999999999999</v>
      </c>
    </row>
    <row r="11282" spans="1:3" x14ac:dyDescent="0.25">
      <c r="A11282" s="1">
        <v>45124</v>
      </c>
      <c r="B11282" s="1">
        <v>1.7816000000000001</v>
      </c>
      <c r="C11282" s="1">
        <v>1.0411999999999999</v>
      </c>
    </row>
    <row r="11283" spans="1:3" x14ac:dyDescent="0.25">
      <c r="A11283" s="1">
        <v>45128</v>
      </c>
      <c r="B11283" s="1">
        <v>1.9865999999999999</v>
      </c>
      <c r="C11283" s="1">
        <v>1.0482</v>
      </c>
    </row>
    <row r="11284" spans="1:3" x14ac:dyDescent="0.25">
      <c r="A11284" s="1">
        <v>45132</v>
      </c>
      <c r="B11284" s="1">
        <v>1.8620000000000001</v>
      </c>
      <c r="C11284" s="1">
        <v>1.0639000000000001</v>
      </c>
    </row>
    <row r="11285" spans="1:3" x14ac:dyDescent="0.25">
      <c r="A11285" s="1">
        <v>45136</v>
      </c>
      <c r="B11285" s="1">
        <v>1.7466999999999999</v>
      </c>
      <c r="C11285" s="1">
        <v>1.0871999999999999</v>
      </c>
    </row>
    <row r="11286" spans="1:3" x14ac:dyDescent="0.25">
      <c r="A11286" s="1">
        <v>45140</v>
      </c>
      <c r="B11286" s="1">
        <v>1.7042999999999999</v>
      </c>
      <c r="C11286" s="1">
        <v>1.0364</v>
      </c>
    </row>
    <row r="11287" spans="1:3" x14ac:dyDescent="0.25">
      <c r="A11287" s="1">
        <v>45144</v>
      </c>
      <c r="B11287" s="1">
        <v>1.607</v>
      </c>
      <c r="C11287" s="1">
        <v>1.1369</v>
      </c>
    </row>
    <row r="11288" spans="1:3" x14ac:dyDescent="0.25">
      <c r="A11288" s="1">
        <v>45148</v>
      </c>
      <c r="B11288" s="1">
        <v>1.8807</v>
      </c>
      <c r="C11288" s="1">
        <v>1.4375</v>
      </c>
    </row>
    <row r="11289" spans="1:3" x14ac:dyDescent="0.25">
      <c r="A11289" s="1">
        <v>45152</v>
      </c>
      <c r="B11289" s="1">
        <v>2.0255000000000001</v>
      </c>
      <c r="C11289" s="1">
        <v>1.3822000000000001</v>
      </c>
    </row>
    <row r="11290" spans="1:3" x14ac:dyDescent="0.25">
      <c r="A11290" s="1">
        <v>45156</v>
      </c>
      <c r="B11290" s="1">
        <v>2.0308999999999999</v>
      </c>
      <c r="C11290" s="1">
        <v>1.4567000000000001</v>
      </c>
    </row>
    <row r="11291" spans="1:3" x14ac:dyDescent="0.25">
      <c r="A11291" s="1">
        <v>45160</v>
      </c>
      <c r="B11291" s="1">
        <v>1.7559</v>
      </c>
      <c r="C11291" s="1">
        <v>1.2363999999999999</v>
      </c>
    </row>
    <row r="11292" spans="1:3" x14ac:dyDescent="0.25">
      <c r="A11292" s="1">
        <v>45164</v>
      </c>
      <c r="B11292" s="1">
        <v>1.7846</v>
      </c>
      <c r="C11292" s="1">
        <v>1.2193000000000001</v>
      </c>
    </row>
    <row r="11293" spans="1:3" x14ac:dyDescent="0.25">
      <c r="A11293" s="1">
        <v>45168</v>
      </c>
      <c r="B11293" s="1">
        <v>1.9133</v>
      </c>
      <c r="C11293" s="1">
        <v>1.1967000000000001</v>
      </c>
    </row>
    <row r="11294" spans="1:3" x14ac:dyDescent="0.25">
      <c r="A11294" s="1">
        <v>45172</v>
      </c>
      <c r="B11294" s="1">
        <v>1.8651</v>
      </c>
      <c r="C11294" s="1">
        <v>1.2165999999999999</v>
      </c>
    </row>
    <row r="11295" spans="1:3" x14ac:dyDescent="0.25">
      <c r="A11295" s="1">
        <v>45176</v>
      </c>
      <c r="B11295" s="1">
        <v>1.8381000000000001</v>
      </c>
      <c r="C11295" s="1">
        <v>1.1853</v>
      </c>
    </row>
    <row r="11296" spans="1:3" x14ac:dyDescent="0.25">
      <c r="A11296" s="1">
        <v>45180</v>
      </c>
      <c r="B11296" s="1">
        <v>1.7592000000000001</v>
      </c>
      <c r="C11296" s="1">
        <v>1.2484999999999999</v>
      </c>
    </row>
    <row r="11297" spans="1:3" x14ac:dyDescent="0.25">
      <c r="A11297" s="1">
        <v>45184</v>
      </c>
      <c r="B11297" s="1">
        <v>1.8440000000000001</v>
      </c>
      <c r="C11297" s="1">
        <v>1.2782</v>
      </c>
    </row>
    <row r="11298" spans="1:3" x14ac:dyDescent="0.25">
      <c r="A11298" s="1">
        <v>45188</v>
      </c>
      <c r="B11298" s="1">
        <v>1.6740999999999999</v>
      </c>
      <c r="C11298" s="1">
        <v>1.2726999999999999</v>
      </c>
    </row>
    <row r="11299" spans="1:3" x14ac:dyDescent="0.25">
      <c r="A11299" s="1">
        <v>45192</v>
      </c>
      <c r="B11299" s="1">
        <v>1.6797</v>
      </c>
      <c r="C11299" s="1">
        <v>1.2704</v>
      </c>
    </row>
    <row r="11300" spans="1:3" x14ac:dyDescent="0.25">
      <c r="A11300" s="1">
        <v>45196</v>
      </c>
      <c r="B11300" s="1">
        <v>1.9458</v>
      </c>
      <c r="C11300" s="1">
        <v>1.2042999999999999</v>
      </c>
    </row>
    <row r="11301" spans="1:3" x14ac:dyDescent="0.25">
      <c r="A11301" s="1">
        <v>45200</v>
      </c>
      <c r="B11301" s="1">
        <v>2.0074000000000001</v>
      </c>
      <c r="C11301" s="1">
        <v>1.1609</v>
      </c>
    </row>
    <row r="11302" spans="1:3" x14ac:dyDescent="0.25">
      <c r="A11302" s="1">
        <v>45204</v>
      </c>
      <c r="B11302" s="1">
        <v>1.8931</v>
      </c>
      <c r="C11302" s="1">
        <v>1.2272000000000001</v>
      </c>
    </row>
    <row r="11303" spans="1:3" x14ac:dyDescent="0.25">
      <c r="A11303" s="1">
        <v>45208</v>
      </c>
      <c r="B11303" s="1">
        <v>2.0158</v>
      </c>
      <c r="C11303" s="1">
        <v>1.3455999999999999</v>
      </c>
    </row>
    <row r="11304" spans="1:3" x14ac:dyDescent="0.25">
      <c r="A11304" s="1">
        <v>45212</v>
      </c>
      <c r="B11304" s="1">
        <v>1.7547999999999999</v>
      </c>
      <c r="C11304" s="1">
        <v>1.1726000000000001</v>
      </c>
    </row>
    <row r="11305" spans="1:3" x14ac:dyDescent="0.25">
      <c r="A11305" s="1">
        <v>45216</v>
      </c>
      <c r="B11305" s="1">
        <v>1.91</v>
      </c>
      <c r="C11305" s="1">
        <v>1.3724000000000001</v>
      </c>
    </row>
    <row r="11306" spans="1:3" x14ac:dyDescent="0.25">
      <c r="A11306" s="1">
        <v>45220</v>
      </c>
      <c r="B11306" s="1">
        <v>1.5956999999999999</v>
      </c>
      <c r="C11306" s="1">
        <v>1.2496</v>
      </c>
    </row>
    <row r="11307" spans="1:3" x14ac:dyDescent="0.25">
      <c r="A11307" s="1">
        <v>45224</v>
      </c>
      <c r="B11307" s="1">
        <v>1.9843999999999999</v>
      </c>
      <c r="C11307" s="1">
        <v>1.1358999999999999</v>
      </c>
    </row>
    <row r="11308" spans="1:3" x14ac:dyDescent="0.25">
      <c r="A11308" s="1">
        <v>45228</v>
      </c>
      <c r="B11308" s="1">
        <v>1.9452</v>
      </c>
      <c r="C11308" s="1">
        <v>1.1975</v>
      </c>
    </row>
    <row r="11309" spans="1:3" x14ac:dyDescent="0.25">
      <c r="A11309" s="1">
        <v>45232</v>
      </c>
      <c r="B11309" s="1">
        <v>2.2218</v>
      </c>
      <c r="C11309" s="1">
        <v>1.2716000000000001</v>
      </c>
    </row>
    <row r="11310" spans="1:3" x14ac:dyDescent="0.25">
      <c r="A11310" s="1">
        <v>45236</v>
      </c>
      <c r="B11310" s="1">
        <v>1.9255</v>
      </c>
      <c r="C11310" s="1">
        <v>1.2907</v>
      </c>
    </row>
    <row r="11311" spans="1:3" x14ac:dyDescent="0.25">
      <c r="A11311" s="1">
        <v>45240</v>
      </c>
      <c r="B11311" s="1">
        <v>2.1514000000000002</v>
      </c>
      <c r="C11311" s="1">
        <v>1.3197000000000001</v>
      </c>
    </row>
    <row r="11312" spans="1:3" x14ac:dyDescent="0.25">
      <c r="A11312" s="1">
        <v>45244</v>
      </c>
      <c r="B11312" s="1">
        <v>2.0245000000000002</v>
      </c>
      <c r="C11312" s="1">
        <v>1.3429</v>
      </c>
    </row>
    <row r="11313" spans="1:3" x14ac:dyDescent="0.25">
      <c r="A11313" s="1">
        <v>45248</v>
      </c>
      <c r="B11313" s="1">
        <v>2.0701000000000001</v>
      </c>
      <c r="C11313" s="1">
        <v>1.2611000000000001</v>
      </c>
    </row>
    <row r="11314" spans="1:3" x14ac:dyDescent="0.25">
      <c r="A11314" s="1">
        <v>45252</v>
      </c>
      <c r="B11314" s="1">
        <v>1.9530000000000001</v>
      </c>
      <c r="C11314" s="1">
        <v>1.343</v>
      </c>
    </row>
    <row r="11315" spans="1:3" x14ac:dyDescent="0.25">
      <c r="A11315" s="1">
        <v>45256</v>
      </c>
      <c r="B11315" s="1">
        <v>2.024</v>
      </c>
      <c r="C11315" s="1">
        <v>1.1640999999999999</v>
      </c>
    </row>
    <row r="11316" spans="1:3" x14ac:dyDescent="0.25">
      <c r="A11316" s="1">
        <v>45260</v>
      </c>
      <c r="B11316" s="1">
        <v>1.7277</v>
      </c>
      <c r="C11316" s="1">
        <v>1.1827000000000001</v>
      </c>
    </row>
    <row r="11317" spans="1:3" x14ac:dyDescent="0.25">
      <c r="A11317" s="1">
        <v>45264</v>
      </c>
      <c r="B11317" s="1">
        <v>2.0404</v>
      </c>
      <c r="C11317" s="1">
        <v>1.1433</v>
      </c>
    </row>
    <row r="11318" spans="1:3" x14ac:dyDescent="0.25">
      <c r="A11318" s="1">
        <v>45268</v>
      </c>
      <c r="B11318" s="1">
        <v>1.7075</v>
      </c>
      <c r="C11318" s="1">
        <v>1.2210000000000001</v>
      </c>
    </row>
    <row r="11319" spans="1:3" x14ac:dyDescent="0.25">
      <c r="A11319" s="1">
        <v>45272</v>
      </c>
      <c r="B11319" s="1">
        <v>1.9319</v>
      </c>
      <c r="C11319" s="1">
        <v>1.2212000000000001</v>
      </c>
    </row>
    <row r="11320" spans="1:3" x14ac:dyDescent="0.25">
      <c r="A11320" s="1">
        <v>45276</v>
      </c>
      <c r="B11320" s="1">
        <v>1.87</v>
      </c>
      <c r="C11320" s="1">
        <v>1.0838000000000001</v>
      </c>
    </row>
    <row r="11321" spans="1:3" x14ac:dyDescent="0.25">
      <c r="A11321" s="1">
        <v>45280</v>
      </c>
      <c r="B11321" s="1">
        <v>1.9058999999999999</v>
      </c>
      <c r="C11321" s="1">
        <v>1.0522</v>
      </c>
    </row>
    <row r="11322" spans="1:3" x14ac:dyDescent="0.25">
      <c r="A11322" s="1">
        <v>45284</v>
      </c>
      <c r="B11322" s="1">
        <v>1.9843999999999999</v>
      </c>
      <c r="C11322" s="1">
        <v>1.0052000000000001</v>
      </c>
    </row>
    <row r="11323" spans="1:3" x14ac:dyDescent="0.25">
      <c r="A11323" s="1">
        <v>45288</v>
      </c>
      <c r="B11323" s="1">
        <v>1.8577999999999999</v>
      </c>
      <c r="C11323" s="1">
        <v>1.0448999999999999</v>
      </c>
    </row>
    <row r="11324" spans="1:3" x14ac:dyDescent="0.25">
      <c r="A11324" s="1">
        <v>45292</v>
      </c>
      <c r="B11324" s="1">
        <v>1.9366000000000001</v>
      </c>
      <c r="C11324" s="1">
        <v>1.0130999999999999</v>
      </c>
    </row>
    <row r="11325" spans="1:3" x14ac:dyDescent="0.25">
      <c r="A11325" s="1">
        <v>45296</v>
      </c>
      <c r="B11325" s="1">
        <v>2.1095000000000002</v>
      </c>
      <c r="C11325" s="1">
        <v>1.0741000000000001</v>
      </c>
    </row>
    <row r="11326" spans="1:3" x14ac:dyDescent="0.25">
      <c r="A11326" s="1">
        <v>45300</v>
      </c>
      <c r="B11326" s="1">
        <v>2.2027999999999999</v>
      </c>
      <c r="C11326" s="1">
        <v>1.0012000000000001</v>
      </c>
    </row>
    <row r="11327" spans="1:3" x14ac:dyDescent="0.25">
      <c r="A11327" s="1">
        <v>45304</v>
      </c>
      <c r="B11327" s="1">
        <v>2.0104000000000002</v>
      </c>
      <c r="C11327" s="1">
        <v>0.98099999999999998</v>
      </c>
    </row>
    <row r="11328" spans="1:3" x14ac:dyDescent="0.25">
      <c r="A11328" s="1">
        <v>45308</v>
      </c>
      <c r="B11328" s="1">
        <v>1.9297</v>
      </c>
      <c r="C11328" s="1">
        <v>0.98399999999999999</v>
      </c>
    </row>
    <row r="11329" spans="1:3" x14ac:dyDescent="0.25">
      <c r="A11329" s="1">
        <v>45312</v>
      </c>
      <c r="B11329" s="1">
        <v>1.9632000000000001</v>
      </c>
      <c r="C11329" s="1">
        <v>1.0334000000000001</v>
      </c>
    </row>
    <row r="11330" spans="1:3" x14ac:dyDescent="0.25">
      <c r="A11330" s="1">
        <v>45316</v>
      </c>
      <c r="B11330" s="1">
        <v>1.9984</v>
      </c>
      <c r="C11330" s="1">
        <v>0.99739999999999995</v>
      </c>
    </row>
    <row r="11331" spans="1:3" x14ac:dyDescent="0.25">
      <c r="A11331" s="1">
        <v>45320</v>
      </c>
      <c r="B11331" s="1">
        <v>1.9781</v>
      </c>
      <c r="C11331" s="1">
        <v>1.0548999999999999</v>
      </c>
    </row>
    <row r="11332" spans="1:3" x14ac:dyDescent="0.25">
      <c r="A11332" s="1">
        <v>45324</v>
      </c>
      <c r="B11332" s="1">
        <v>1.8707</v>
      </c>
      <c r="C11332" s="1">
        <v>1.0243</v>
      </c>
    </row>
    <row r="11333" spans="1:3" x14ac:dyDescent="0.25">
      <c r="A11333" s="1">
        <v>45328</v>
      </c>
      <c r="B11333" s="1">
        <v>2.0182000000000002</v>
      </c>
      <c r="C11333" s="1">
        <v>1.0227999999999999</v>
      </c>
    </row>
    <row r="11334" spans="1:3" x14ac:dyDescent="0.25">
      <c r="A11334" s="1">
        <v>45332</v>
      </c>
      <c r="B11334" s="1">
        <v>1.9256</v>
      </c>
      <c r="C11334" s="1">
        <v>1.0429999999999999</v>
      </c>
    </row>
    <row r="11335" spans="1:3" x14ac:dyDescent="0.25">
      <c r="A11335" s="1">
        <v>45336</v>
      </c>
      <c r="B11335" s="1">
        <v>1.8263</v>
      </c>
      <c r="C11335" s="1">
        <v>0.999</v>
      </c>
    </row>
    <row r="11336" spans="1:3" x14ac:dyDescent="0.25">
      <c r="A11336" s="1">
        <v>45340</v>
      </c>
      <c r="B11336" s="1">
        <v>1.8205</v>
      </c>
      <c r="C11336" s="1">
        <v>1.0168999999999999</v>
      </c>
    </row>
    <row r="11337" spans="1:3" x14ac:dyDescent="0.25">
      <c r="A11337" s="1">
        <v>45344</v>
      </c>
      <c r="B11337" s="1">
        <v>2.1320000000000001</v>
      </c>
      <c r="C11337" s="1">
        <v>1.0016</v>
      </c>
    </row>
    <row r="11338" spans="1:3" x14ac:dyDescent="0.25">
      <c r="A11338" s="1">
        <v>45348</v>
      </c>
      <c r="B11338" s="1">
        <v>1.9024000000000001</v>
      </c>
      <c r="C11338" s="1">
        <v>1.0335000000000001</v>
      </c>
    </row>
    <row r="11339" spans="1:3" x14ac:dyDescent="0.25">
      <c r="A11339" s="1">
        <v>45352</v>
      </c>
      <c r="B11339" s="1">
        <v>2.1886000000000001</v>
      </c>
      <c r="C11339" s="1">
        <v>0.99370000000000003</v>
      </c>
    </row>
    <row r="11340" spans="1:3" x14ac:dyDescent="0.25">
      <c r="A11340" s="1">
        <v>45356</v>
      </c>
      <c r="B11340" s="1">
        <v>2.1983999999999999</v>
      </c>
      <c r="C11340" s="1">
        <v>1.0768</v>
      </c>
    </row>
    <row r="11341" spans="1:3" x14ac:dyDescent="0.25">
      <c r="A11341" s="1">
        <v>45360</v>
      </c>
      <c r="B11341" s="1">
        <v>1.8758999999999999</v>
      </c>
      <c r="C11341" s="1">
        <v>1.0551999999999999</v>
      </c>
    </row>
    <row r="11342" spans="1:3" x14ac:dyDescent="0.25">
      <c r="A11342" s="1">
        <v>45364</v>
      </c>
      <c r="B11342" s="1">
        <v>2.0996999999999999</v>
      </c>
      <c r="C11342" s="1">
        <v>1.0208999999999999</v>
      </c>
    </row>
    <row r="11343" spans="1:3" x14ac:dyDescent="0.25">
      <c r="A11343" s="1">
        <v>45368</v>
      </c>
      <c r="B11343" s="1">
        <v>2.0714999999999999</v>
      </c>
      <c r="C11343" s="1">
        <v>1.0622</v>
      </c>
    </row>
    <row r="11344" spans="1:3" x14ac:dyDescent="0.25">
      <c r="A11344" s="1">
        <v>45372</v>
      </c>
      <c r="B11344" s="1">
        <v>2.0329999999999999</v>
      </c>
      <c r="C11344" s="1">
        <v>1.1151</v>
      </c>
    </row>
    <row r="11345" spans="1:3" x14ac:dyDescent="0.25">
      <c r="A11345" s="1">
        <v>45376</v>
      </c>
      <c r="B11345" s="1">
        <v>1.9113</v>
      </c>
      <c r="C11345" s="1">
        <v>1.0711999999999999</v>
      </c>
    </row>
    <row r="11346" spans="1:3" x14ac:dyDescent="0.25">
      <c r="A11346" s="1">
        <v>45380</v>
      </c>
      <c r="B11346" s="1">
        <v>2.0329000000000002</v>
      </c>
      <c r="C11346" s="1">
        <v>0.99739999999999995</v>
      </c>
    </row>
    <row r="11347" spans="1:3" x14ac:dyDescent="0.25">
      <c r="A11347" s="1">
        <v>45384</v>
      </c>
      <c r="B11347" s="1">
        <v>1.9829000000000001</v>
      </c>
      <c r="C11347" s="1">
        <v>1.0133000000000001</v>
      </c>
    </row>
    <row r="11348" spans="1:3" x14ac:dyDescent="0.25">
      <c r="A11348" s="1">
        <v>45388</v>
      </c>
      <c r="B11348" s="1">
        <v>1.9786999999999999</v>
      </c>
      <c r="C11348" s="1">
        <v>1.0502</v>
      </c>
    </row>
    <row r="11349" spans="1:3" x14ac:dyDescent="0.25">
      <c r="A11349" s="1">
        <v>45392</v>
      </c>
      <c r="B11349" s="1">
        <v>2.0596000000000001</v>
      </c>
      <c r="C11349" s="1">
        <v>1.0258</v>
      </c>
    </row>
    <row r="11350" spans="1:3" x14ac:dyDescent="0.25">
      <c r="A11350" s="1">
        <v>45396</v>
      </c>
      <c r="B11350" s="1">
        <v>1.9879</v>
      </c>
      <c r="C11350" s="1">
        <v>1.0787</v>
      </c>
    </row>
    <row r="11351" spans="1:3" x14ac:dyDescent="0.25">
      <c r="A11351" s="1">
        <v>45400</v>
      </c>
      <c r="B11351" s="1">
        <v>1.9409000000000001</v>
      </c>
      <c r="C11351" s="1">
        <v>1.0876999999999999</v>
      </c>
    </row>
    <row r="11352" spans="1:3" x14ac:dyDescent="0.25">
      <c r="A11352" s="1">
        <v>45404</v>
      </c>
      <c r="B11352" s="1">
        <v>1.9588000000000001</v>
      </c>
      <c r="C11352" s="1">
        <v>1.1235999999999999</v>
      </c>
    </row>
    <row r="11353" spans="1:3" x14ac:dyDescent="0.25">
      <c r="A11353" s="1">
        <v>45408</v>
      </c>
      <c r="B11353" s="1">
        <v>1.9254</v>
      </c>
      <c r="C11353" s="1">
        <v>1.0727</v>
      </c>
    </row>
    <row r="11354" spans="1:3" x14ac:dyDescent="0.25">
      <c r="A11354" s="1">
        <v>45412</v>
      </c>
      <c r="B11354" s="1">
        <v>2.0192999999999999</v>
      </c>
      <c r="C11354" s="1">
        <v>1.0190999999999999</v>
      </c>
    </row>
    <row r="11355" spans="1:3" x14ac:dyDescent="0.25">
      <c r="A11355" s="1">
        <v>45416</v>
      </c>
      <c r="B11355" s="1">
        <v>1.7662</v>
      </c>
      <c r="C11355" s="1">
        <v>1.0775999999999999</v>
      </c>
    </row>
    <row r="11356" spans="1:3" x14ac:dyDescent="0.25">
      <c r="A11356" s="1">
        <v>45420</v>
      </c>
      <c r="B11356" s="1">
        <v>1.8848</v>
      </c>
      <c r="C11356" s="1">
        <v>1.1049</v>
      </c>
    </row>
    <row r="11357" spans="1:3" x14ac:dyDescent="0.25">
      <c r="A11357" s="1">
        <v>45424</v>
      </c>
      <c r="B11357" s="1">
        <v>1.7505999999999999</v>
      </c>
      <c r="C11357" s="1">
        <v>1.0235000000000001</v>
      </c>
    </row>
    <row r="11358" spans="1:3" x14ac:dyDescent="0.25">
      <c r="A11358" s="1">
        <v>45428</v>
      </c>
      <c r="B11358" s="1">
        <v>1.7842</v>
      </c>
      <c r="C11358" s="1">
        <v>1.0989</v>
      </c>
    </row>
    <row r="11359" spans="1:3" x14ac:dyDescent="0.25">
      <c r="A11359" s="1">
        <v>45432</v>
      </c>
      <c r="B11359" s="1">
        <v>1.9339</v>
      </c>
      <c r="C11359" s="1">
        <v>1.0112000000000001</v>
      </c>
    </row>
    <row r="11360" spans="1:3" x14ac:dyDescent="0.25">
      <c r="A11360" s="1">
        <v>45436</v>
      </c>
      <c r="B11360" s="1">
        <v>1.851</v>
      </c>
      <c r="C11360" s="1">
        <v>1.0213000000000001</v>
      </c>
    </row>
    <row r="11361" spans="1:3" x14ac:dyDescent="0.25">
      <c r="A11361" s="1">
        <v>45440</v>
      </c>
      <c r="B11361" s="1">
        <v>1.9356</v>
      </c>
      <c r="C11361" s="1">
        <v>1.0379</v>
      </c>
    </row>
    <row r="11362" spans="1:3" x14ac:dyDescent="0.25">
      <c r="A11362" s="1">
        <v>45444</v>
      </c>
      <c r="B11362" s="1">
        <v>1.9888999999999999</v>
      </c>
      <c r="C11362" s="1">
        <v>1.0085</v>
      </c>
    </row>
    <row r="11363" spans="1:3" x14ac:dyDescent="0.25">
      <c r="A11363" s="1">
        <v>45448</v>
      </c>
      <c r="B11363" s="1">
        <v>1.9157999999999999</v>
      </c>
      <c r="C11363" s="1">
        <v>1.014</v>
      </c>
    </row>
    <row r="11364" spans="1:3" x14ac:dyDescent="0.25">
      <c r="A11364" s="1">
        <v>45452</v>
      </c>
      <c r="B11364" s="1">
        <v>1.7239</v>
      </c>
      <c r="C11364" s="1">
        <v>1.0371999999999999</v>
      </c>
    </row>
    <row r="11365" spans="1:3" x14ac:dyDescent="0.25">
      <c r="A11365" s="1">
        <v>45456</v>
      </c>
      <c r="B11365" s="1">
        <v>1.7605999999999999</v>
      </c>
      <c r="C11365" s="1">
        <v>1.0496000000000001</v>
      </c>
    </row>
    <row r="11366" spans="1:3" x14ac:dyDescent="0.25">
      <c r="A11366" s="1">
        <v>45460</v>
      </c>
      <c r="B11366" s="1">
        <v>1.8318000000000001</v>
      </c>
      <c r="C11366" s="1">
        <v>1.1933</v>
      </c>
    </row>
    <row r="11367" spans="1:3" x14ac:dyDescent="0.25">
      <c r="A11367" s="1">
        <v>45464</v>
      </c>
      <c r="B11367" s="1">
        <v>2.0788000000000002</v>
      </c>
      <c r="C11367" s="1">
        <v>0.94430000000000003</v>
      </c>
    </row>
    <row r="11368" spans="1:3" x14ac:dyDescent="0.25">
      <c r="A11368" s="1">
        <v>45468</v>
      </c>
      <c r="B11368" s="1">
        <v>2.1204999999999998</v>
      </c>
      <c r="C11368" s="1">
        <v>1.4148000000000001</v>
      </c>
    </row>
    <row r="11369" spans="1:3" x14ac:dyDescent="0.25">
      <c r="A11369" s="1">
        <v>45472</v>
      </c>
      <c r="B11369" s="1">
        <v>2.0956000000000001</v>
      </c>
      <c r="C11369" s="1">
        <v>0.99709999999999999</v>
      </c>
    </row>
    <row r="11370" spans="1:3" x14ac:dyDescent="0.25">
      <c r="A11370" s="1">
        <v>45476</v>
      </c>
      <c r="B11370" s="1">
        <v>1.9926999999999999</v>
      </c>
      <c r="C11370" s="1">
        <v>1.0345</v>
      </c>
    </row>
    <row r="11371" spans="1:3" x14ac:dyDescent="0.25">
      <c r="A11371" s="1">
        <v>45480</v>
      </c>
      <c r="B11371" s="1">
        <v>2.0788000000000002</v>
      </c>
      <c r="C11371" s="1">
        <v>1.6908000000000001</v>
      </c>
    </row>
    <row r="11372" spans="1:3" x14ac:dyDescent="0.25">
      <c r="A11372" s="1">
        <v>45484</v>
      </c>
      <c r="B11372" s="1">
        <v>1.8315999999999999</v>
      </c>
      <c r="C11372" s="1">
        <v>1.659</v>
      </c>
    </row>
    <row r="11373" spans="1:3" x14ac:dyDescent="0.25">
      <c r="A11373" s="1">
        <v>45488</v>
      </c>
      <c r="B11373" s="1">
        <v>1.9389000000000001</v>
      </c>
      <c r="C11373" s="1">
        <v>1.6148</v>
      </c>
    </row>
    <row r="11374" spans="1:3" x14ac:dyDescent="0.25">
      <c r="A11374" s="1">
        <v>45492</v>
      </c>
      <c r="B11374" s="1">
        <v>2.0169000000000001</v>
      </c>
      <c r="C11374" s="1">
        <v>1.2962</v>
      </c>
    </row>
    <row r="11375" spans="1:3" x14ac:dyDescent="0.25">
      <c r="A11375" s="1">
        <v>45496</v>
      </c>
      <c r="B11375" s="1">
        <v>2.0499999999999998</v>
      </c>
      <c r="C11375" s="1">
        <v>1.3319000000000001</v>
      </c>
    </row>
    <row r="11376" spans="1:3" x14ac:dyDescent="0.25">
      <c r="A11376" s="1">
        <v>45500</v>
      </c>
      <c r="B11376" s="1">
        <v>1.9326000000000001</v>
      </c>
      <c r="C11376" s="1">
        <v>1.6086</v>
      </c>
    </row>
    <row r="11377" spans="1:3" x14ac:dyDescent="0.25">
      <c r="A11377" s="1">
        <v>45504</v>
      </c>
      <c r="B11377" s="1">
        <v>2.0709</v>
      </c>
      <c r="C11377" s="1">
        <v>1.4985999999999999</v>
      </c>
    </row>
    <row r="11378" spans="1:3" x14ac:dyDescent="0.25">
      <c r="A11378" s="1">
        <v>45508</v>
      </c>
      <c r="B11378" s="1">
        <v>2.0728</v>
      </c>
      <c r="C11378" s="1">
        <v>1.1599999999999999</v>
      </c>
    </row>
    <row r="11379" spans="1:3" x14ac:dyDescent="0.25">
      <c r="A11379" s="1">
        <v>45512</v>
      </c>
      <c r="B11379" s="1">
        <v>1.847</v>
      </c>
      <c r="C11379" s="1">
        <v>1.1087</v>
      </c>
    </row>
    <row r="11380" spans="1:3" x14ac:dyDescent="0.25">
      <c r="A11380" s="1">
        <v>45516</v>
      </c>
      <c r="B11380" s="1">
        <v>1.9013</v>
      </c>
      <c r="C11380" s="1">
        <v>1.1281000000000001</v>
      </c>
    </row>
    <row r="11381" spans="1:3" x14ac:dyDescent="0.25">
      <c r="A11381" s="1">
        <v>45520</v>
      </c>
      <c r="B11381" s="1">
        <v>1.9621999999999999</v>
      </c>
      <c r="C11381" s="1">
        <v>1.0544</v>
      </c>
    </row>
    <row r="11382" spans="1:3" x14ac:dyDescent="0.25">
      <c r="A11382" s="1">
        <v>45524</v>
      </c>
      <c r="B11382" s="1">
        <v>1.9951000000000001</v>
      </c>
      <c r="C11382" s="1">
        <v>0.99009999999999998</v>
      </c>
    </row>
    <row r="11383" spans="1:3" x14ac:dyDescent="0.25">
      <c r="A11383" s="1">
        <v>45528</v>
      </c>
      <c r="B11383" s="1">
        <v>2.0743</v>
      </c>
      <c r="C11383" s="1">
        <v>1.0674999999999999</v>
      </c>
    </row>
    <row r="11384" spans="1:3" x14ac:dyDescent="0.25">
      <c r="A11384" s="1">
        <v>45532</v>
      </c>
      <c r="B11384" s="1">
        <v>1.9004000000000001</v>
      </c>
      <c r="C11384" s="1">
        <v>1.0261</v>
      </c>
    </row>
    <row r="11385" spans="1:3" x14ac:dyDescent="0.25">
      <c r="A11385" s="1">
        <v>45536</v>
      </c>
      <c r="B11385" s="1">
        <v>1.909</v>
      </c>
      <c r="C11385" s="1">
        <v>1.0283</v>
      </c>
    </row>
    <row r="11386" spans="1:3" x14ac:dyDescent="0.25">
      <c r="A11386" s="1">
        <v>45540</v>
      </c>
      <c r="B11386" s="1">
        <v>1.6758999999999999</v>
      </c>
      <c r="C11386" s="1">
        <v>0.98740000000000006</v>
      </c>
    </row>
    <row r="11387" spans="1:3" x14ac:dyDescent="0.25">
      <c r="A11387" s="1">
        <v>45544</v>
      </c>
      <c r="B11387" s="1">
        <v>1.9930000000000001</v>
      </c>
      <c r="C11387" s="1">
        <v>1.0347999999999999</v>
      </c>
    </row>
    <row r="11388" spans="1:3" x14ac:dyDescent="0.25">
      <c r="A11388" s="1">
        <v>45548</v>
      </c>
      <c r="B11388" s="1">
        <v>1.9446000000000001</v>
      </c>
      <c r="C11388" s="1">
        <v>1.1326000000000001</v>
      </c>
    </row>
    <row r="11389" spans="1:3" x14ac:dyDescent="0.25">
      <c r="A11389" s="1">
        <v>45552</v>
      </c>
      <c r="B11389" s="1">
        <v>1.9683999999999999</v>
      </c>
      <c r="C11389" s="1">
        <v>1.1822999999999999</v>
      </c>
    </row>
    <row r="11390" spans="1:3" x14ac:dyDescent="0.25">
      <c r="A11390" s="1">
        <v>45556</v>
      </c>
      <c r="B11390" s="1">
        <v>2.0705</v>
      </c>
      <c r="C11390" s="1">
        <v>1.1817</v>
      </c>
    </row>
    <row r="11391" spans="1:3" x14ac:dyDescent="0.25">
      <c r="A11391" s="1">
        <v>45560</v>
      </c>
      <c r="B11391" s="1">
        <v>2.1375999999999999</v>
      </c>
      <c r="C11391" s="1">
        <v>1.0871</v>
      </c>
    </row>
    <row r="11392" spans="1:3" x14ac:dyDescent="0.25">
      <c r="A11392" s="1">
        <v>45564</v>
      </c>
      <c r="B11392" s="1">
        <v>1.8784000000000001</v>
      </c>
      <c r="C11392" s="1">
        <v>1.1726000000000001</v>
      </c>
    </row>
    <row r="11393" spans="1:3" x14ac:dyDescent="0.25">
      <c r="A11393" s="1">
        <v>45568</v>
      </c>
      <c r="B11393" s="1">
        <v>2.0550000000000002</v>
      </c>
      <c r="C11393" s="1">
        <v>1.1852</v>
      </c>
    </row>
    <row r="11394" spans="1:3" x14ac:dyDescent="0.25">
      <c r="A11394" s="1">
        <v>45572</v>
      </c>
      <c r="B11394" s="1">
        <v>1.9313</v>
      </c>
      <c r="C11394" s="1">
        <v>1.0777000000000001</v>
      </c>
    </row>
    <row r="11395" spans="1:3" x14ac:dyDescent="0.25">
      <c r="A11395" s="1">
        <v>45576</v>
      </c>
      <c r="B11395" s="1">
        <v>1.8411999999999999</v>
      </c>
      <c r="C11395" s="1">
        <v>1.0714999999999999</v>
      </c>
    </row>
    <row r="11396" spans="1:3" x14ac:dyDescent="0.25">
      <c r="A11396" s="1">
        <v>45580</v>
      </c>
      <c r="B11396" s="1">
        <v>1.9323999999999999</v>
      </c>
      <c r="C11396" s="1">
        <v>1.1322000000000001</v>
      </c>
    </row>
    <row r="11397" spans="1:3" x14ac:dyDescent="0.25">
      <c r="A11397" s="1">
        <v>45584</v>
      </c>
      <c r="B11397" s="1">
        <v>1.7552000000000001</v>
      </c>
      <c r="C11397" s="1">
        <v>1.0772999999999999</v>
      </c>
    </row>
    <row r="11398" spans="1:3" x14ac:dyDescent="0.25">
      <c r="A11398" s="1">
        <v>45588</v>
      </c>
      <c r="B11398" s="1">
        <v>1.9404999999999999</v>
      </c>
      <c r="C11398" s="1">
        <v>1.0274000000000001</v>
      </c>
    </row>
    <row r="11399" spans="1:3" x14ac:dyDescent="0.25">
      <c r="A11399" s="1">
        <v>45592</v>
      </c>
      <c r="B11399" s="1">
        <v>1.9913000000000001</v>
      </c>
      <c r="C11399" s="1">
        <v>1.0960000000000001</v>
      </c>
    </row>
    <row r="11400" spans="1:3" x14ac:dyDescent="0.25">
      <c r="A11400" s="1">
        <v>45596</v>
      </c>
      <c r="B11400" s="1">
        <v>1.9443999999999999</v>
      </c>
      <c r="C11400" s="1">
        <v>1.248</v>
      </c>
    </row>
    <row r="11401" spans="1:3" x14ac:dyDescent="0.25">
      <c r="A11401" s="1">
        <v>45600</v>
      </c>
      <c r="B11401" s="1">
        <v>2.0543</v>
      </c>
      <c r="C11401" s="1">
        <v>1.147</v>
      </c>
    </row>
    <row r="11402" spans="1:3" x14ac:dyDescent="0.25">
      <c r="A11402" s="1">
        <v>45604</v>
      </c>
      <c r="B11402" s="1">
        <v>1.7262</v>
      </c>
      <c r="C11402" s="1">
        <v>1.2391000000000001</v>
      </c>
    </row>
    <row r="11403" spans="1:3" x14ac:dyDescent="0.25">
      <c r="A11403" s="1">
        <v>45608</v>
      </c>
      <c r="B11403" s="1">
        <v>1.9731000000000001</v>
      </c>
      <c r="C11403" s="1">
        <v>1.2211000000000001</v>
      </c>
    </row>
    <row r="11404" spans="1:3" x14ac:dyDescent="0.25">
      <c r="A11404" s="1">
        <v>45612</v>
      </c>
      <c r="B11404" s="1">
        <v>2.0634999999999999</v>
      </c>
      <c r="C11404" s="1">
        <v>1.2402</v>
      </c>
    </row>
    <row r="11405" spans="1:3" x14ac:dyDescent="0.25">
      <c r="A11405" s="1">
        <v>45616</v>
      </c>
      <c r="B11405" s="1">
        <v>1.9013</v>
      </c>
      <c r="C11405" s="1">
        <v>1.1016999999999999</v>
      </c>
    </row>
    <row r="11406" spans="1:3" x14ac:dyDescent="0.25">
      <c r="A11406" s="1">
        <v>45620</v>
      </c>
      <c r="B11406" s="1">
        <v>1.9518</v>
      </c>
      <c r="C11406" s="1">
        <v>1.1254</v>
      </c>
    </row>
    <row r="11407" spans="1:3" x14ac:dyDescent="0.25">
      <c r="A11407" s="1">
        <v>45624</v>
      </c>
      <c r="B11407" s="1">
        <v>1.9365000000000001</v>
      </c>
      <c r="C11407" s="1">
        <v>1.0783</v>
      </c>
    </row>
    <row r="11408" spans="1:3" x14ac:dyDescent="0.25">
      <c r="A11408" s="1">
        <v>45628</v>
      </c>
      <c r="B11408" s="1">
        <v>1.9295</v>
      </c>
      <c r="C11408" s="1">
        <v>1.2190000000000001</v>
      </c>
    </row>
    <row r="11409" spans="1:3" x14ac:dyDescent="0.25">
      <c r="A11409" s="1">
        <v>45632</v>
      </c>
      <c r="B11409" s="1">
        <v>2.1236999999999999</v>
      </c>
      <c r="C11409" s="1">
        <v>1.1751</v>
      </c>
    </row>
    <row r="11410" spans="1:3" x14ac:dyDescent="0.25">
      <c r="A11410" s="1">
        <v>45636</v>
      </c>
      <c r="B11410" s="1">
        <v>2.0225</v>
      </c>
      <c r="C11410" s="1">
        <v>1.1910000000000001</v>
      </c>
    </row>
    <row r="11411" spans="1:3" x14ac:dyDescent="0.25">
      <c r="A11411" s="1">
        <v>45640</v>
      </c>
      <c r="B11411" s="1">
        <v>2.2444999999999999</v>
      </c>
      <c r="C11411" s="1">
        <v>1.4662999999999999</v>
      </c>
    </row>
    <row r="11412" spans="1:3" x14ac:dyDescent="0.25">
      <c r="A11412" s="1">
        <v>45644</v>
      </c>
      <c r="B11412" s="1">
        <v>1.8893</v>
      </c>
      <c r="C11412" s="1">
        <v>1.0550999999999999</v>
      </c>
    </row>
    <row r="11413" spans="1:3" x14ac:dyDescent="0.25">
      <c r="A11413" s="1">
        <v>45648</v>
      </c>
      <c r="B11413" s="1">
        <v>1.8096000000000001</v>
      </c>
      <c r="C11413" s="1">
        <v>1.1204000000000001</v>
      </c>
    </row>
    <row r="11414" spans="1:3" x14ac:dyDescent="0.25">
      <c r="A11414" s="1">
        <v>45652</v>
      </c>
      <c r="B11414" s="1">
        <v>1.6962999999999999</v>
      </c>
      <c r="C11414" s="1">
        <v>1.1852</v>
      </c>
    </row>
    <row r="11415" spans="1:3" x14ac:dyDescent="0.25">
      <c r="A11415" s="1">
        <v>45656</v>
      </c>
      <c r="B11415" s="1">
        <v>2.0417999999999998</v>
      </c>
      <c r="C11415" s="1">
        <v>1.2013</v>
      </c>
    </row>
    <row r="11416" spans="1:3" x14ac:dyDescent="0.25">
      <c r="A11416" s="1">
        <v>45660</v>
      </c>
      <c r="B11416" s="1">
        <v>2.1181000000000001</v>
      </c>
      <c r="C11416" s="1">
        <v>1.2239</v>
      </c>
    </row>
    <row r="11417" spans="1:3" x14ac:dyDescent="0.25">
      <c r="A11417" s="1">
        <v>45664</v>
      </c>
      <c r="B11417" s="1">
        <v>1.8835999999999999</v>
      </c>
      <c r="C11417" s="1">
        <v>1.2785</v>
      </c>
    </row>
    <row r="11418" spans="1:3" x14ac:dyDescent="0.25">
      <c r="A11418" s="1">
        <v>45668</v>
      </c>
      <c r="B11418" s="1">
        <v>1.9595</v>
      </c>
      <c r="C11418" s="1">
        <v>1.2601</v>
      </c>
    </row>
    <row r="11419" spans="1:3" x14ac:dyDescent="0.25">
      <c r="A11419" s="1">
        <v>45672</v>
      </c>
      <c r="B11419" s="1">
        <v>1.8435999999999999</v>
      </c>
      <c r="C11419" s="1">
        <v>1.3580000000000001</v>
      </c>
    </row>
    <row r="11420" spans="1:3" x14ac:dyDescent="0.25">
      <c r="A11420" s="1">
        <v>45676</v>
      </c>
      <c r="B11420" s="1">
        <v>1.9221999999999999</v>
      </c>
      <c r="C11420" s="1">
        <v>1.3281000000000001</v>
      </c>
    </row>
    <row r="11421" spans="1:3" x14ac:dyDescent="0.25">
      <c r="A11421" s="1">
        <v>45680</v>
      </c>
      <c r="B11421" s="1">
        <v>1.9493</v>
      </c>
      <c r="C11421" s="1">
        <v>1.2327999999999999</v>
      </c>
    </row>
    <row r="11422" spans="1:3" x14ac:dyDescent="0.25">
      <c r="A11422" s="1">
        <v>45684</v>
      </c>
      <c r="B11422" s="1">
        <v>1.9020999999999999</v>
      </c>
      <c r="C11422" s="1">
        <v>1.3226</v>
      </c>
    </row>
    <row r="11423" spans="1:3" x14ac:dyDescent="0.25">
      <c r="A11423" s="1">
        <v>45688</v>
      </c>
      <c r="B11423" s="1">
        <v>2.0451999999999999</v>
      </c>
      <c r="C11423" s="1">
        <v>1.1543000000000001</v>
      </c>
    </row>
    <row r="11424" spans="1:3" x14ac:dyDescent="0.25">
      <c r="A11424" s="1">
        <v>45692</v>
      </c>
      <c r="B11424" s="1">
        <v>2.0811999999999999</v>
      </c>
      <c r="C11424" s="1">
        <v>1.2175</v>
      </c>
    </row>
    <row r="11425" spans="1:3" x14ac:dyDescent="0.25">
      <c r="A11425" s="1">
        <v>45696</v>
      </c>
      <c r="B11425" s="1">
        <v>2.0116000000000001</v>
      </c>
      <c r="C11425" s="1">
        <v>1.2408999999999999</v>
      </c>
    </row>
    <row r="11426" spans="1:3" x14ac:dyDescent="0.25">
      <c r="A11426" s="1">
        <v>45700</v>
      </c>
      <c r="B11426" s="1">
        <v>2.1613000000000002</v>
      </c>
      <c r="C11426" s="1">
        <v>1.2531000000000001</v>
      </c>
    </row>
    <row r="11427" spans="1:3" x14ac:dyDescent="0.25">
      <c r="A11427" s="1">
        <v>45704</v>
      </c>
      <c r="B11427" s="1">
        <v>2.0007000000000001</v>
      </c>
      <c r="C11427" s="1">
        <v>1.2442</v>
      </c>
    </row>
    <row r="11428" spans="1:3" x14ac:dyDescent="0.25">
      <c r="A11428" s="1">
        <v>45708</v>
      </c>
      <c r="B11428" s="1">
        <v>1.9217</v>
      </c>
      <c r="C11428" s="1">
        <v>1.1444000000000001</v>
      </c>
    </row>
    <row r="11429" spans="1:3" x14ac:dyDescent="0.25">
      <c r="A11429" s="1">
        <v>45712</v>
      </c>
      <c r="B11429" s="1">
        <v>1.9084000000000001</v>
      </c>
      <c r="C11429" s="1">
        <v>1.1597999999999999</v>
      </c>
    </row>
    <row r="11430" spans="1:3" x14ac:dyDescent="0.25">
      <c r="A11430" s="1">
        <v>45716</v>
      </c>
      <c r="B11430" s="1">
        <v>2.1166</v>
      </c>
      <c r="C11430" s="1">
        <v>1.2395</v>
      </c>
    </row>
    <row r="11431" spans="1:3" x14ac:dyDescent="0.25">
      <c r="A11431" s="1">
        <v>45720</v>
      </c>
      <c r="B11431" s="1">
        <v>1.728</v>
      </c>
      <c r="C11431" s="1">
        <v>1.2972999999999999</v>
      </c>
    </row>
    <row r="11432" spans="1:3" x14ac:dyDescent="0.25">
      <c r="A11432" s="1">
        <v>45724</v>
      </c>
      <c r="B11432" s="1">
        <v>1.8532</v>
      </c>
      <c r="C11432" s="1">
        <v>1.2343999999999999</v>
      </c>
    </row>
    <row r="11433" spans="1:3" x14ac:dyDescent="0.25">
      <c r="A11433" s="1">
        <v>45728</v>
      </c>
      <c r="B11433" s="1">
        <v>1.7412000000000001</v>
      </c>
      <c r="C11433" s="1">
        <v>1.2956000000000001</v>
      </c>
    </row>
    <row r="11434" spans="1:3" x14ac:dyDescent="0.25">
      <c r="A11434" s="1">
        <v>45732</v>
      </c>
      <c r="B11434" s="1">
        <v>1.8527</v>
      </c>
      <c r="C11434" s="1">
        <v>1.2307999999999999</v>
      </c>
    </row>
    <row r="11435" spans="1:3" x14ac:dyDescent="0.25">
      <c r="A11435" s="1">
        <v>45736</v>
      </c>
      <c r="B11435" s="1">
        <v>1.9592000000000001</v>
      </c>
      <c r="C11435" s="1">
        <v>1.1763999999999999</v>
      </c>
    </row>
    <row r="11436" spans="1:3" x14ac:dyDescent="0.25">
      <c r="A11436" s="1">
        <v>45740</v>
      </c>
      <c r="B11436" s="1">
        <v>1.9111</v>
      </c>
      <c r="C11436" s="1">
        <v>1.0592999999999999</v>
      </c>
    </row>
    <row r="11437" spans="1:3" x14ac:dyDescent="0.25">
      <c r="A11437" s="1">
        <v>45744</v>
      </c>
      <c r="B11437" s="1">
        <v>2.0527000000000002</v>
      </c>
      <c r="C11437" s="1">
        <v>1.1525000000000001</v>
      </c>
    </row>
    <row r="11438" spans="1:3" x14ac:dyDescent="0.25">
      <c r="A11438" s="1">
        <v>45748</v>
      </c>
      <c r="B11438" s="1">
        <v>1.6946000000000001</v>
      </c>
      <c r="C11438" s="1">
        <v>0.93730000000000002</v>
      </c>
    </row>
    <row r="11439" spans="1:3" x14ac:dyDescent="0.25">
      <c r="A11439" s="1">
        <v>45752</v>
      </c>
      <c r="B11439" s="1">
        <v>1.8601000000000001</v>
      </c>
      <c r="C11439" s="1">
        <v>0.99729999999999996</v>
      </c>
    </row>
    <row r="11440" spans="1:3" x14ac:dyDescent="0.25">
      <c r="A11440" s="1">
        <v>45756</v>
      </c>
      <c r="B11440" s="1">
        <v>1.704</v>
      </c>
      <c r="C11440" s="1">
        <v>0.93859999999999999</v>
      </c>
    </row>
    <row r="11441" spans="1:3" x14ac:dyDescent="0.25">
      <c r="A11441" s="1">
        <v>45760</v>
      </c>
      <c r="B11441" s="1">
        <v>2.0882000000000001</v>
      </c>
      <c r="C11441" s="1">
        <v>0.87770000000000004</v>
      </c>
    </row>
    <row r="11442" spans="1:3" x14ac:dyDescent="0.25">
      <c r="A11442" s="1">
        <v>45764</v>
      </c>
      <c r="B11442" s="1">
        <v>2.2000999999999999</v>
      </c>
      <c r="C11442" s="1">
        <v>0.85829999999999995</v>
      </c>
    </row>
    <row r="11443" spans="1:3" x14ac:dyDescent="0.25">
      <c r="A11443" s="1">
        <v>45768</v>
      </c>
      <c r="B11443" s="1">
        <v>2.0236000000000001</v>
      </c>
      <c r="C11443" s="1">
        <v>0.84809999999999997</v>
      </c>
    </row>
    <row r="11444" spans="1:3" x14ac:dyDescent="0.25">
      <c r="A11444" s="1">
        <v>45772</v>
      </c>
      <c r="B11444" s="1">
        <v>2.0028000000000001</v>
      </c>
      <c r="C11444" s="1">
        <v>0.86229999999999996</v>
      </c>
    </row>
    <row r="11445" spans="1:3" x14ac:dyDescent="0.25">
      <c r="A11445" s="1">
        <v>45776</v>
      </c>
      <c r="B11445" s="1">
        <v>1.9564999999999999</v>
      </c>
      <c r="C11445" s="1">
        <v>0.86299999999999999</v>
      </c>
    </row>
    <row r="11446" spans="1:3" x14ac:dyDescent="0.25">
      <c r="A11446" s="1">
        <v>45780</v>
      </c>
      <c r="B11446" s="1">
        <v>1.7174</v>
      </c>
      <c r="C11446" s="1">
        <v>0.86029999999999995</v>
      </c>
    </row>
    <row r="11447" spans="1:3" x14ac:dyDescent="0.25">
      <c r="A11447" s="1">
        <v>45784</v>
      </c>
      <c r="B11447" s="1">
        <v>1.8893</v>
      </c>
      <c r="C11447" s="1">
        <v>0.89510000000000001</v>
      </c>
    </row>
    <row r="11448" spans="1:3" x14ac:dyDescent="0.25">
      <c r="A11448" s="1">
        <v>45788</v>
      </c>
      <c r="B11448" s="1">
        <v>1.9713000000000001</v>
      </c>
      <c r="C11448" s="1">
        <v>1.0296000000000001</v>
      </c>
    </row>
    <row r="11449" spans="1:3" x14ac:dyDescent="0.25">
      <c r="A11449" s="1">
        <v>45792</v>
      </c>
      <c r="B11449" s="1">
        <v>2.0661999999999998</v>
      </c>
      <c r="C11449" s="1">
        <v>1.0373000000000001</v>
      </c>
    </row>
    <row r="11450" spans="1:3" x14ac:dyDescent="0.25">
      <c r="A11450" s="1">
        <v>45796</v>
      </c>
      <c r="B11450" s="1">
        <v>2.0095999999999998</v>
      </c>
      <c r="C11450" s="1">
        <v>1.0486</v>
      </c>
    </row>
    <row r="11451" spans="1:3" x14ac:dyDescent="0.25">
      <c r="A11451" s="1">
        <v>45800</v>
      </c>
      <c r="B11451" s="1">
        <v>1.8482000000000001</v>
      </c>
      <c r="C11451" s="1">
        <v>0.97850000000000004</v>
      </c>
    </row>
    <row r="11452" spans="1:3" x14ac:dyDescent="0.25">
      <c r="A11452" s="1">
        <v>45804</v>
      </c>
      <c r="B11452" s="1">
        <v>1.9574</v>
      </c>
      <c r="C11452" s="1">
        <v>1.0758000000000001</v>
      </c>
    </row>
    <row r="11453" spans="1:3" x14ac:dyDescent="0.25">
      <c r="A11453" s="1">
        <v>45808</v>
      </c>
      <c r="B11453" s="1">
        <v>1.9394</v>
      </c>
      <c r="C11453" s="1">
        <v>1.2851999999999999</v>
      </c>
    </row>
    <row r="11454" spans="1:3" x14ac:dyDescent="0.25">
      <c r="A11454" s="1">
        <v>45812</v>
      </c>
      <c r="B11454" s="1">
        <v>2.0238999999999998</v>
      </c>
      <c r="C11454" s="1">
        <v>1.0530999999999999</v>
      </c>
    </row>
    <row r="11455" spans="1:3" x14ac:dyDescent="0.25">
      <c r="A11455" s="1">
        <v>45816</v>
      </c>
      <c r="B11455" s="1">
        <v>1.9510000000000001</v>
      </c>
      <c r="C11455" s="1">
        <v>1.0656000000000001</v>
      </c>
    </row>
    <row r="11456" spans="1:3" x14ac:dyDescent="0.25">
      <c r="A11456" s="1">
        <v>45820</v>
      </c>
      <c r="B11456" s="1">
        <v>1.8653999999999999</v>
      </c>
      <c r="C11456" s="1">
        <v>1.0266999999999999</v>
      </c>
    </row>
    <row r="11457" spans="1:3" x14ac:dyDescent="0.25">
      <c r="A11457" s="1">
        <v>45824</v>
      </c>
      <c r="B11457" s="1">
        <v>1.9378</v>
      </c>
      <c r="C11457" s="1">
        <v>1.1817</v>
      </c>
    </row>
    <row r="11458" spans="1:3" x14ac:dyDescent="0.25">
      <c r="A11458" s="1">
        <v>45828</v>
      </c>
      <c r="B11458" s="1">
        <v>1.9529000000000001</v>
      </c>
      <c r="C11458" s="1">
        <v>1.1618999999999999</v>
      </c>
    </row>
    <row r="11459" spans="1:3" x14ac:dyDescent="0.25">
      <c r="A11459" s="1">
        <v>45832</v>
      </c>
      <c r="B11459" s="1">
        <v>1.8323</v>
      </c>
      <c r="C11459" s="1">
        <v>1.2063999999999999</v>
      </c>
    </row>
    <row r="11460" spans="1:3" x14ac:dyDescent="0.25">
      <c r="A11460" s="1">
        <v>45836</v>
      </c>
      <c r="B11460" s="1">
        <v>1.8707</v>
      </c>
      <c r="C11460" s="1">
        <v>1.2262</v>
      </c>
    </row>
    <row r="11461" spans="1:3" x14ac:dyDescent="0.25">
      <c r="A11461" s="1">
        <v>45840</v>
      </c>
      <c r="B11461" s="1">
        <v>1.9013</v>
      </c>
      <c r="C11461" s="1">
        <v>1.2484</v>
      </c>
    </row>
    <row r="11462" spans="1:3" x14ac:dyDescent="0.25">
      <c r="A11462" s="1">
        <v>45844</v>
      </c>
      <c r="B11462" s="1">
        <v>1.8803000000000001</v>
      </c>
      <c r="C11462" s="1">
        <v>1.1584000000000001</v>
      </c>
    </row>
    <row r="11463" spans="1:3" x14ac:dyDescent="0.25">
      <c r="A11463" s="1">
        <v>45848</v>
      </c>
      <c r="B11463" s="1">
        <v>1.7937000000000001</v>
      </c>
      <c r="C11463" s="1">
        <v>1.1392</v>
      </c>
    </row>
    <row r="11464" spans="1:3" x14ac:dyDescent="0.25">
      <c r="A11464" s="1">
        <v>45852</v>
      </c>
      <c r="B11464" s="1">
        <v>1.8407</v>
      </c>
      <c r="C11464" s="1">
        <v>1.2376</v>
      </c>
    </row>
    <row r="11465" spans="1:3" x14ac:dyDescent="0.25">
      <c r="A11465" s="1">
        <v>45856</v>
      </c>
      <c r="B11465" s="1">
        <v>1.9077999999999999</v>
      </c>
      <c r="C11465" s="1">
        <v>1.2392000000000001</v>
      </c>
    </row>
    <row r="11466" spans="1:3" x14ac:dyDescent="0.25">
      <c r="A11466" s="1">
        <v>45860</v>
      </c>
      <c r="B11466" s="1">
        <v>2.0051999999999999</v>
      </c>
      <c r="C11466" s="1">
        <v>1.1536</v>
      </c>
    </row>
    <row r="11467" spans="1:3" x14ac:dyDescent="0.25">
      <c r="A11467" s="1">
        <v>45864</v>
      </c>
      <c r="B11467" s="1">
        <v>1.9153</v>
      </c>
      <c r="C11467" s="1">
        <v>1.0773999999999999</v>
      </c>
    </row>
    <row r="11468" spans="1:3" x14ac:dyDescent="0.25">
      <c r="A11468" s="1">
        <v>45868</v>
      </c>
      <c r="B11468" s="1">
        <v>1.9813000000000001</v>
      </c>
      <c r="C11468" s="1">
        <v>1.1472</v>
      </c>
    </row>
    <row r="11469" spans="1:3" x14ac:dyDescent="0.25">
      <c r="A11469" s="1">
        <v>45872</v>
      </c>
      <c r="B11469" s="1">
        <v>2.0623999999999998</v>
      </c>
      <c r="C11469" s="1">
        <v>1.1746000000000001</v>
      </c>
    </row>
    <row r="11470" spans="1:3" x14ac:dyDescent="0.25">
      <c r="A11470" s="1">
        <v>45876</v>
      </c>
      <c r="B11470" s="1">
        <v>2.0556000000000001</v>
      </c>
      <c r="C11470" s="1">
        <v>1.2416</v>
      </c>
    </row>
    <row r="11471" spans="1:3" x14ac:dyDescent="0.25">
      <c r="A11471" s="1">
        <v>45880</v>
      </c>
      <c r="B11471" s="1">
        <v>1.8</v>
      </c>
      <c r="C11471" s="1">
        <v>0.98180000000000001</v>
      </c>
    </row>
    <row r="11472" spans="1:3" x14ac:dyDescent="0.25">
      <c r="A11472" s="1">
        <v>45884</v>
      </c>
      <c r="B11472" s="1">
        <v>1.7853000000000001</v>
      </c>
      <c r="C11472" s="1">
        <v>1.0049999999999999</v>
      </c>
    </row>
    <row r="11473" spans="1:3" x14ac:dyDescent="0.25">
      <c r="A11473" s="1">
        <v>45888</v>
      </c>
      <c r="B11473" s="1">
        <v>1.9730000000000001</v>
      </c>
      <c r="C11473" s="1">
        <v>0.96289999999999998</v>
      </c>
    </row>
    <row r="11474" spans="1:3" x14ac:dyDescent="0.25">
      <c r="A11474" s="1">
        <v>45892</v>
      </c>
      <c r="B11474" s="1">
        <v>2.0148999999999999</v>
      </c>
      <c r="C11474" s="1">
        <v>0.96120000000000005</v>
      </c>
    </row>
    <row r="11475" spans="1:3" x14ac:dyDescent="0.25">
      <c r="A11475" s="1">
        <v>45896</v>
      </c>
      <c r="B11475" s="1">
        <v>2.1919</v>
      </c>
      <c r="C11475" s="1">
        <v>1.0145</v>
      </c>
    </row>
    <row r="11476" spans="1:3" x14ac:dyDescent="0.25">
      <c r="A11476" s="1">
        <v>45900</v>
      </c>
      <c r="B11476" s="1">
        <v>2.0922000000000001</v>
      </c>
      <c r="C11476" s="1">
        <v>0.96950000000000003</v>
      </c>
    </row>
    <row r="11477" spans="1:3" x14ac:dyDescent="0.25">
      <c r="A11477" s="1">
        <v>45904</v>
      </c>
      <c r="B11477" s="1">
        <v>1.9046000000000001</v>
      </c>
      <c r="C11477" s="1">
        <v>0.98319999999999996</v>
      </c>
    </row>
    <row r="11478" spans="1:3" x14ac:dyDescent="0.25">
      <c r="A11478" s="1">
        <v>45908</v>
      </c>
      <c r="B11478" s="1">
        <v>1.8696999999999999</v>
      </c>
      <c r="C11478" s="1">
        <v>0.98550000000000004</v>
      </c>
    </row>
    <row r="11479" spans="1:3" x14ac:dyDescent="0.25">
      <c r="A11479" s="1">
        <v>45912</v>
      </c>
      <c r="B11479" s="1">
        <v>1.7926</v>
      </c>
      <c r="C11479" s="1">
        <v>1.0527</v>
      </c>
    </row>
    <row r="11480" spans="1:3" x14ac:dyDescent="0.25">
      <c r="A11480" s="1">
        <v>45916</v>
      </c>
      <c r="B11480" s="1">
        <v>2.04</v>
      </c>
      <c r="C11480" s="1">
        <v>0.95740000000000003</v>
      </c>
    </row>
    <row r="11481" spans="1:3" x14ac:dyDescent="0.25">
      <c r="A11481" s="1">
        <v>45920</v>
      </c>
      <c r="B11481" s="1">
        <v>1.8522000000000001</v>
      </c>
      <c r="C11481" s="1">
        <v>1.0325</v>
      </c>
    </row>
    <row r="11482" spans="1:3" x14ac:dyDescent="0.25">
      <c r="A11482" s="1">
        <v>45924</v>
      </c>
      <c r="B11482" s="1">
        <v>2.0617000000000001</v>
      </c>
      <c r="C11482" s="1">
        <v>0.98860000000000003</v>
      </c>
    </row>
    <row r="11483" spans="1:3" x14ac:dyDescent="0.25">
      <c r="A11483" s="1">
        <v>45928</v>
      </c>
      <c r="B11483" s="1">
        <v>1.8662000000000001</v>
      </c>
      <c r="C11483" s="1">
        <v>0.88790000000000002</v>
      </c>
    </row>
    <row r="11484" spans="1:3" x14ac:dyDescent="0.25">
      <c r="A11484" s="1">
        <v>45932</v>
      </c>
      <c r="B11484" s="1">
        <v>1.9745999999999999</v>
      </c>
      <c r="C11484" s="1">
        <v>0.91269999999999996</v>
      </c>
    </row>
    <row r="11485" spans="1:3" x14ac:dyDescent="0.25">
      <c r="A11485" s="1">
        <v>45936</v>
      </c>
      <c r="B11485" s="1">
        <v>1.617</v>
      </c>
      <c r="C11485" s="1">
        <v>0.92220000000000002</v>
      </c>
    </row>
    <row r="11486" spans="1:3" x14ac:dyDescent="0.25">
      <c r="A11486" s="1">
        <v>45940</v>
      </c>
      <c r="B11486" s="1">
        <v>1.7599</v>
      </c>
      <c r="C11486" s="1">
        <v>0.95779999999999998</v>
      </c>
    </row>
    <row r="11487" spans="1:3" x14ac:dyDescent="0.25">
      <c r="A11487" s="1">
        <v>45944</v>
      </c>
      <c r="B11487" s="1">
        <v>1.8090999999999999</v>
      </c>
      <c r="C11487" s="1">
        <v>0.94669999999999999</v>
      </c>
    </row>
    <row r="11488" spans="1:3" x14ac:dyDescent="0.25">
      <c r="A11488" s="1">
        <v>45948</v>
      </c>
      <c r="B11488" s="1">
        <v>2.0548000000000002</v>
      </c>
      <c r="C11488" s="1">
        <v>1.0226</v>
      </c>
    </row>
    <row r="11489" spans="1:3" x14ac:dyDescent="0.25">
      <c r="A11489" s="1">
        <v>45952</v>
      </c>
      <c r="B11489" s="1">
        <v>1.7144999999999999</v>
      </c>
      <c r="C11489" s="1">
        <v>1.1376999999999999</v>
      </c>
    </row>
    <row r="11490" spans="1:3" x14ac:dyDescent="0.25">
      <c r="A11490" s="1">
        <v>45956</v>
      </c>
      <c r="B11490" s="1">
        <v>1.8785000000000001</v>
      </c>
      <c r="C11490" s="1">
        <v>1.1884999999999999</v>
      </c>
    </row>
    <row r="11491" spans="1:3" x14ac:dyDescent="0.25">
      <c r="A11491" s="1">
        <v>45960</v>
      </c>
      <c r="B11491" s="1">
        <v>1.8162</v>
      </c>
      <c r="C11491" s="1">
        <v>0.87350000000000005</v>
      </c>
    </row>
    <row r="11492" spans="1:3" x14ac:dyDescent="0.25">
      <c r="A11492" s="1">
        <v>45964</v>
      </c>
      <c r="B11492" s="1">
        <v>1.8716999999999999</v>
      </c>
      <c r="C11492" s="1">
        <v>1.1176999999999999</v>
      </c>
    </row>
    <row r="11493" spans="1:3" x14ac:dyDescent="0.25">
      <c r="A11493" s="1">
        <v>45968</v>
      </c>
      <c r="B11493" s="1">
        <v>1.8231999999999999</v>
      </c>
      <c r="C11493" s="1">
        <v>0.9516</v>
      </c>
    </row>
    <row r="11494" spans="1:3" x14ac:dyDescent="0.25">
      <c r="A11494" s="1">
        <v>45972</v>
      </c>
      <c r="B11494" s="1">
        <v>1.9269000000000001</v>
      </c>
      <c r="C11494" s="1">
        <v>0.98089999999999999</v>
      </c>
    </row>
    <row r="11495" spans="1:3" x14ac:dyDescent="0.25">
      <c r="A11495" s="1">
        <v>45976</v>
      </c>
      <c r="B11495" s="1">
        <v>1.9233</v>
      </c>
      <c r="C11495" s="1">
        <v>0.95740000000000003</v>
      </c>
    </row>
    <row r="11496" spans="1:3" x14ac:dyDescent="0.25">
      <c r="A11496" s="1">
        <v>45980</v>
      </c>
      <c r="B11496" s="1">
        <v>1.8825000000000001</v>
      </c>
      <c r="C11496" s="1">
        <v>1.0780000000000001</v>
      </c>
    </row>
    <row r="11497" spans="1:3" x14ac:dyDescent="0.25">
      <c r="A11497" s="1">
        <v>45984</v>
      </c>
      <c r="B11497" s="1">
        <v>1.8668</v>
      </c>
      <c r="C11497" s="1">
        <v>0.9577</v>
      </c>
    </row>
    <row r="11498" spans="1:3" x14ac:dyDescent="0.25">
      <c r="A11498" s="1">
        <v>45988</v>
      </c>
      <c r="B11498" s="1">
        <v>1.8364</v>
      </c>
      <c r="C11498" s="1">
        <v>0.9556</v>
      </c>
    </row>
    <row r="11499" spans="1:3" x14ac:dyDescent="0.25">
      <c r="A11499" s="1">
        <v>45992</v>
      </c>
      <c r="B11499" s="1">
        <v>1.9147000000000001</v>
      </c>
      <c r="C11499" s="1">
        <v>0.94979999999999998</v>
      </c>
    </row>
    <row r="11500" spans="1:3" x14ac:dyDescent="0.25">
      <c r="A11500" s="1">
        <v>45996</v>
      </c>
      <c r="B11500" s="1">
        <v>1.7757000000000001</v>
      </c>
      <c r="C11500" s="1">
        <v>0.92510000000000003</v>
      </c>
    </row>
    <row r="11501" spans="1:3" x14ac:dyDescent="0.25">
      <c r="A11501" s="1">
        <v>46000</v>
      </c>
      <c r="B11501" s="1">
        <v>2.0194999999999999</v>
      </c>
      <c r="C11501" s="1">
        <v>1.0058</v>
      </c>
    </row>
    <row r="11502" spans="1:3" x14ac:dyDescent="0.25">
      <c r="A11502" s="1">
        <v>46004</v>
      </c>
      <c r="B11502" s="1">
        <v>2.0259999999999998</v>
      </c>
      <c r="C11502" s="1">
        <v>1.0522</v>
      </c>
    </row>
    <row r="11503" spans="1:3" x14ac:dyDescent="0.25">
      <c r="A11503" s="1">
        <v>46008</v>
      </c>
      <c r="B11503" s="1">
        <v>2.0466000000000002</v>
      </c>
      <c r="C11503" s="1">
        <v>1.0485</v>
      </c>
    </row>
    <row r="11504" spans="1:3" x14ac:dyDescent="0.25">
      <c r="A11504" s="1">
        <v>46012</v>
      </c>
      <c r="B11504" s="1">
        <v>2.1055000000000001</v>
      </c>
      <c r="C11504" s="1">
        <v>0.98050000000000004</v>
      </c>
    </row>
    <row r="11505" spans="1:3" x14ac:dyDescent="0.25">
      <c r="A11505" s="1">
        <v>46016</v>
      </c>
      <c r="B11505" s="1">
        <v>1.8444</v>
      </c>
      <c r="C11505" s="1">
        <v>1.2457</v>
      </c>
    </row>
    <row r="11506" spans="1:3" x14ac:dyDescent="0.25">
      <c r="A11506" s="1">
        <v>46020</v>
      </c>
      <c r="B11506" s="1">
        <v>2.0651999999999999</v>
      </c>
      <c r="C11506" s="1">
        <v>1.2804</v>
      </c>
    </row>
    <row r="11507" spans="1:3" x14ac:dyDescent="0.25">
      <c r="A11507" s="1">
        <v>46024</v>
      </c>
      <c r="B11507" s="1">
        <v>1.7958000000000001</v>
      </c>
      <c r="C11507" s="1">
        <v>1.0568</v>
      </c>
    </row>
    <row r="11508" spans="1:3" x14ac:dyDescent="0.25">
      <c r="A11508" s="1">
        <v>46028</v>
      </c>
      <c r="B11508" s="1">
        <v>1.6349</v>
      </c>
      <c r="C11508" s="1">
        <v>0.99860000000000004</v>
      </c>
    </row>
    <row r="11509" spans="1:3" x14ac:dyDescent="0.25">
      <c r="A11509" s="1">
        <v>46032</v>
      </c>
      <c r="B11509" s="1">
        <v>1.8736999999999999</v>
      </c>
      <c r="C11509" s="1">
        <v>1.0886</v>
      </c>
    </row>
    <row r="11510" spans="1:3" x14ac:dyDescent="0.25">
      <c r="A11510" s="1">
        <v>46036</v>
      </c>
      <c r="B11510" s="1">
        <v>1.9393</v>
      </c>
      <c r="C11510" s="1">
        <v>1.0994999999999999</v>
      </c>
    </row>
    <row r="11511" spans="1:3" x14ac:dyDescent="0.25">
      <c r="A11511" s="1">
        <v>46040</v>
      </c>
      <c r="B11511" s="1">
        <v>1.9123000000000001</v>
      </c>
      <c r="C11511" s="1">
        <v>1.0422</v>
      </c>
    </row>
    <row r="11512" spans="1:3" x14ac:dyDescent="0.25">
      <c r="A11512" s="1">
        <v>46044</v>
      </c>
      <c r="B11512" s="1">
        <v>1.9834000000000001</v>
      </c>
      <c r="C11512" s="1">
        <v>1.2070000000000001</v>
      </c>
    </row>
    <row r="11513" spans="1:3" x14ac:dyDescent="0.25">
      <c r="A11513" s="1">
        <v>46048</v>
      </c>
      <c r="B11513" s="1">
        <v>1.8962000000000001</v>
      </c>
      <c r="C11513" s="1">
        <v>1.0113000000000001</v>
      </c>
    </row>
    <row r="11514" spans="1:3" x14ac:dyDescent="0.25">
      <c r="A11514" s="1">
        <v>46052</v>
      </c>
      <c r="B11514" s="1">
        <v>2.2572000000000001</v>
      </c>
      <c r="C11514" s="1">
        <v>1.0543</v>
      </c>
    </row>
    <row r="11515" spans="1:3" x14ac:dyDescent="0.25">
      <c r="A11515" s="1">
        <v>46056</v>
      </c>
      <c r="B11515" s="1">
        <v>1.9785999999999999</v>
      </c>
      <c r="C11515" s="1">
        <v>1.0774999999999999</v>
      </c>
    </row>
    <row r="11516" spans="1:3" x14ac:dyDescent="0.25">
      <c r="A11516" s="1">
        <v>46060</v>
      </c>
      <c r="B11516" s="1">
        <v>1.9281999999999999</v>
      </c>
      <c r="C11516" s="1">
        <v>1.1128</v>
      </c>
    </row>
    <row r="11517" spans="1:3" x14ac:dyDescent="0.25">
      <c r="A11517" s="1">
        <v>46064</v>
      </c>
      <c r="B11517" s="1">
        <v>1.9537</v>
      </c>
      <c r="C11517" s="1">
        <v>1.0888</v>
      </c>
    </row>
    <row r="11518" spans="1:3" x14ac:dyDescent="0.25">
      <c r="A11518" s="1">
        <v>46068</v>
      </c>
      <c r="B11518" s="1">
        <v>1.9481999999999999</v>
      </c>
      <c r="C11518" s="1">
        <v>1.0108999999999999</v>
      </c>
    </row>
    <row r="11519" spans="1:3" x14ac:dyDescent="0.25">
      <c r="A11519" s="1">
        <v>46072</v>
      </c>
      <c r="B11519" s="1">
        <v>1.7125999999999999</v>
      </c>
      <c r="C11519" s="1">
        <v>1.1318999999999999</v>
      </c>
    </row>
    <row r="11520" spans="1:3" x14ac:dyDescent="0.25">
      <c r="A11520" s="1">
        <v>46076</v>
      </c>
      <c r="B11520" s="1">
        <v>1.7285999999999999</v>
      </c>
      <c r="C11520" s="1">
        <v>1.1849000000000001</v>
      </c>
    </row>
    <row r="11521" spans="1:3" x14ac:dyDescent="0.25">
      <c r="A11521" s="1">
        <v>46080</v>
      </c>
      <c r="B11521" s="1">
        <v>2.0001000000000002</v>
      </c>
      <c r="C11521" s="1">
        <v>1.1317999999999999</v>
      </c>
    </row>
    <row r="11522" spans="1:3" x14ac:dyDescent="0.25">
      <c r="A11522" s="1">
        <v>46084</v>
      </c>
      <c r="B11522" s="1">
        <v>1.7446999999999999</v>
      </c>
      <c r="C11522" s="1">
        <v>0.98029999999999995</v>
      </c>
    </row>
    <row r="11523" spans="1:3" x14ac:dyDescent="0.25">
      <c r="A11523" s="1">
        <v>46088</v>
      </c>
      <c r="B11523" s="1">
        <v>2.0621</v>
      </c>
      <c r="C11523" s="1">
        <v>1.1359999999999999</v>
      </c>
    </row>
    <row r="11524" spans="1:3" x14ac:dyDescent="0.25">
      <c r="A11524" s="1">
        <v>46092</v>
      </c>
      <c r="B11524" s="1">
        <v>2.0653000000000001</v>
      </c>
      <c r="C11524" s="1">
        <v>1.0757000000000001</v>
      </c>
    </row>
    <row r="11525" spans="1:3" x14ac:dyDescent="0.25">
      <c r="A11525" s="1">
        <v>46096</v>
      </c>
      <c r="B11525" s="1">
        <v>2.1911</v>
      </c>
      <c r="C11525" s="1">
        <v>1.0518000000000001</v>
      </c>
    </row>
    <row r="11526" spans="1:3" x14ac:dyDescent="0.25">
      <c r="A11526" s="1">
        <v>46100</v>
      </c>
      <c r="B11526" s="1">
        <v>1.9843999999999999</v>
      </c>
      <c r="C11526" s="1">
        <v>1.1435999999999999</v>
      </c>
    </row>
    <row r="11527" spans="1:3" x14ac:dyDescent="0.25">
      <c r="A11527" s="1">
        <v>46104</v>
      </c>
      <c r="B11527" s="1">
        <v>2.0480999999999998</v>
      </c>
      <c r="C11527" s="1">
        <v>1.2226999999999999</v>
      </c>
    </row>
    <row r="11528" spans="1:3" x14ac:dyDescent="0.25">
      <c r="A11528" s="1">
        <v>46108</v>
      </c>
      <c r="B11528" s="1">
        <v>2.1970000000000001</v>
      </c>
      <c r="C11528" s="1">
        <v>1.6672</v>
      </c>
    </row>
    <row r="11529" spans="1:3" x14ac:dyDescent="0.25">
      <c r="A11529" s="1">
        <v>46112</v>
      </c>
      <c r="B11529" s="1">
        <v>2.2389999999999999</v>
      </c>
      <c r="C11529" s="1">
        <v>1.3228</v>
      </c>
    </row>
    <row r="11530" spans="1:3" x14ac:dyDescent="0.25">
      <c r="A11530" s="1">
        <v>46116</v>
      </c>
      <c r="B11530" s="1">
        <v>2.1305000000000001</v>
      </c>
      <c r="C11530" s="1">
        <v>0.94410000000000005</v>
      </c>
    </row>
    <row r="11531" spans="1:3" x14ac:dyDescent="0.25">
      <c r="A11531" s="1">
        <v>46120</v>
      </c>
      <c r="B11531" s="1">
        <v>1.8559000000000001</v>
      </c>
      <c r="C11531" s="1">
        <v>0.89949999999999997</v>
      </c>
    </row>
    <row r="11532" spans="1:3" x14ac:dyDescent="0.25">
      <c r="A11532" s="1">
        <v>46124</v>
      </c>
      <c r="B11532" s="1">
        <v>2.2088999999999999</v>
      </c>
      <c r="C11532" s="1">
        <v>1.0031000000000001</v>
      </c>
    </row>
    <row r="11533" spans="1:3" x14ac:dyDescent="0.25">
      <c r="A11533" s="1">
        <v>46128</v>
      </c>
      <c r="B11533" s="1">
        <v>2.2343999999999999</v>
      </c>
      <c r="C11533" s="1">
        <v>0.92020000000000002</v>
      </c>
    </row>
    <row r="11534" spans="1:3" x14ac:dyDescent="0.25">
      <c r="A11534" s="1">
        <v>46132</v>
      </c>
      <c r="B11534" s="1">
        <v>2.0848</v>
      </c>
      <c r="C11534" s="1">
        <v>0.9143</v>
      </c>
    </row>
    <row r="11535" spans="1:3" x14ac:dyDescent="0.25">
      <c r="A11535" s="1">
        <v>46136</v>
      </c>
      <c r="B11535" s="1">
        <v>1.8626</v>
      </c>
      <c r="C11535" s="1">
        <v>0.93269999999999997</v>
      </c>
    </row>
    <row r="11536" spans="1:3" x14ac:dyDescent="0.25">
      <c r="A11536" s="1">
        <v>46140</v>
      </c>
      <c r="B11536" s="1">
        <v>1.9735</v>
      </c>
      <c r="C11536" s="1">
        <v>0.86119999999999997</v>
      </c>
    </row>
    <row r="11537" spans="1:3" x14ac:dyDescent="0.25">
      <c r="A11537" s="1">
        <v>46144</v>
      </c>
      <c r="B11537" s="1">
        <v>2.0947</v>
      </c>
      <c r="C11537" s="1">
        <v>0.97989999999999999</v>
      </c>
    </row>
    <row r="11538" spans="1:3" x14ac:dyDescent="0.25">
      <c r="A11538" s="1">
        <v>46148</v>
      </c>
      <c r="B11538" s="1">
        <v>2.0796000000000001</v>
      </c>
      <c r="C11538" s="1">
        <v>0.93200000000000005</v>
      </c>
    </row>
    <row r="11539" spans="1:3" x14ac:dyDescent="0.25">
      <c r="A11539" s="1">
        <v>46152</v>
      </c>
      <c r="B11539" s="1">
        <v>2.2082000000000002</v>
      </c>
      <c r="C11539" s="1">
        <v>0.95889999999999997</v>
      </c>
    </row>
    <row r="11540" spans="1:3" x14ac:dyDescent="0.25">
      <c r="A11540" s="1">
        <v>46156</v>
      </c>
      <c r="B11540" s="1">
        <v>1.9878</v>
      </c>
      <c r="C11540" s="1">
        <v>0.90329999999999999</v>
      </c>
    </row>
    <row r="11541" spans="1:3" x14ac:dyDescent="0.25">
      <c r="A11541" s="1">
        <v>46160</v>
      </c>
      <c r="B11541" s="1">
        <v>2.1787000000000001</v>
      </c>
      <c r="C11541" s="1">
        <v>0.85150000000000003</v>
      </c>
    </row>
    <row r="11542" spans="1:3" x14ac:dyDescent="0.25">
      <c r="A11542" s="1">
        <v>46164</v>
      </c>
      <c r="B11542" s="1">
        <v>2.0790000000000002</v>
      </c>
      <c r="C11542" s="1">
        <v>0.87339999999999995</v>
      </c>
    </row>
    <row r="11543" spans="1:3" x14ac:dyDescent="0.25">
      <c r="A11543" s="1">
        <v>46168</v>
      </c>
      <c r="B11543" s="1">
        <v>1.9910000000000001</v>
      </c>
      <c r="C11543" s="1">
        <v>0.87139999999999995</v>
      </c>
    </row>
    <row r="11544" spans="1:3" x14ac:dyDescent="0.25">
      <c r="A11544" s="1">
        <v>46172</v>
      </c>
      <c r="B11544" s="1">
        <v>1.7964</v>
      </c>
      <c r="C11544" s="1">
        <v>0.9476</v>
      </c>
    </row>
    <row r="11545" spans="1:3" x14ac:dyDescent="0.25">
      <c r="A11545" s="1">
        <v>46176</v>
      </c>
      <c r="B11545" s="1">
        <v>1.7867</v>
      </c>
      <c r="C11545" s="1">
        <v>1.0681</v>
      </c>
    </row>
    <row r="11546" spans="1:3" x14ac:dyDescent="0.25">
      <c r="A11546" s="1">
        <v>46180</v>
      </c>
      <c r="B11546" s="1">
        <v>2.0384000000000002</v>
      </c>
      <c r="C11546" s="1">
        <v>0.96919999999999995</v>
      </c>
    </row>
    <row r="11547" spans="1:3" x14ac:dyDescent="0.25">
      <c r="A11547" s="1">
        <v>46184</v>
      </c>
      <c r="B11547" s="1">
        <v>2.0301</v>
      </c>
      <c r="C11547" s="1">
        <v>1.0494000000000001</v>
      </c>
    </row>
    <row r="11548" spans="1:3" x14ac:dyDescent="0.25">
      <c r="A11548" s="1">
        <v>46188</v>
      </c>
      <c r="B11548" s="1">
        <v>1.9693000000000001</v>
      </c>
      <c r="C11548" s="1">
        <v>1.0647</v>
      </c>
    </row>
    <row r="11549" spans="1:3" x14ac:dyDescent="0.25">
      <c r="A11549" s="1">
        <v>46192</v>
      </c>
      <c r="B11549" s="1">
        <v>1.9358</v>
      </c>
      <c r="C11549" s="1">
        <v>1.0210999999999999</v>
      </c>
    </row>
    <row r="11550" spans="1:3" x14ac:dyDescent="0.25">
      <c r="A11550" s="1">
        <v>46196</v>
      </c>
      <c r="B11550" s="1">
        <v>1.8556999999999999</v>
      </c>
      <c r="C11550" s="1">
        <v>1.0157</v>
      </c>
    </row>
    <row r="11551" spans="1:3" x14ac:dyDescent="0.25">
      <c r="A11551" s="1">
        <v>46200</v>
      </c>
      <c r="B11551" s="1">
        <v>2.0318999999999998</v>
      </c>
      <c r="C11551" s="1">
        <v>1.0602</v>
      </c>
    </row>
    <row r="11552" spans="1:3" x14ac:dyDescent="0.25">
      <c r="A11552" s="1">
        <v>46204</v>
      </c>
      <c r="B11552" s="1">
        <v>1.9454</v>
      </c>
      <c r="C11552" s="1">
        <v>1.0389999999999999</v>
      </c>
    </row>
    <row r="11553" spans="1:3" x14ac:dyDescent="0.25">
      <c r="A11553" s="1">
        <v>46208</v>
      </c>
      <c r="B11553" s="1">
        <v>1.9536</v>
      </c>
      <c r="C11553" s="1">
        <v>1.0061</v>
      </c>
    </row>
    <row r="11554" spans="1:3" x14ac:dyDescent="0.25">
      <c r="A11554" s="1">
        <v>46212</v>
      </c>
      <c r="B11554" s="1">
        <v>1.8631</v>
      </c>
      <c r="C11554" s="1">
        <v>1.0205</v>
      </c>
    </row>
    <row r="11555" spans="1:3" x14ac:dyDescent="0.25">
      <c r="A11555" s="1">
        <v>46216</v>
      </c>
      <c r="B11555" s="1">
        <v>2.0127999999999999</v>
      </c>
      <c r="C11555" s="1">
        <v>1.0712999999999999</v>
      </c>
    </row>
    <row r="11556" spans="1:3" x14ac:dyDescent="0.25">
      <c r="A11556" s="1">
        <v>46220</v>
      </c>
      <c r="B11556" s="1">
        <v>2.0057</v>
      </c>
      <c r="C11556" s="1">
        <v>1.0738000000000001</v>
      </c>
    </row>
    <row r="11557" spans="1:3" x14ac:dyDescent="0.25">
      <c r="A11557" s="1">
        <v>46224</v>
      </c>
      <c r="B11557" s="1">
        <v>2.0617999999999999</v>
      </c>
      <c r="C11557" s="1">
        <v>0.95299999999999996</v>
      </c>
    </row>
    <row r="11558" spans="1:3" x14ac:dyDescent="0.25">
      <c r="A11558" s="1">
        <v>46228</v>
      </c>
      <c r="B11558" s="1">
        <v>2.0442999999999998</v>
      </c>
      <c r="C11558" s="1">
        <v>1.0196000000000001</v>
      </c>
    </row>
    <row r="11559" spans="1:3" x14ac:dyDescent="0.25">
      <c r="A11559" s="1">
        <v>46232</v>
      </c>
      <c r="B11559" s="1">
        <v>1.9436</v>
      </c>
      <c r="C11559" s="1">
        <v>1.0162</v>
      </c>
    </row>
    <row r="11560" spans="1:3" x14ac:dyDescent="0.25">
      <c r="A11560" s="1">
        <v>46236</v>
      </c>
      <c r="B11560" s="1">
        <v>1.9120999999999999</v>
      </c>
      <c r="C11560" s="1">
        <v>1.0437000000000001</v>
      </c>
    </row>
    <row r="11561" spans="1:3" x14ac:dyDescent="0.25">
      <c r="A11561" s="1">
        <v>46240</v>
      </c>
      <c r="B11561" s="1">
        <v>2.0550999999999999</v>
      </c>
      <c r="C11561" s="1">
        <v>1.0257000000000001</v>
      </c>
    </row>
    <row r="11562" spans="1:3" x14ac:dyDescent="0.25">
      <c r="A11562" s="1">
        <v>46244</v>
      </c>
      <c r="B11562" s="1">
        <v>2.1334</v>
      </c>
      <c r="C11562" s="1">
        <v>0.98270000000000002</v>
      </c>
    </row>
    <row r="11563" spans="1:3" x14ac:dyDescent="0.25">
      <c r="A11563" s="1">
        <v>46248</v>
      </c>
      <c r="B11563" s="1">
        <v>2.0836000000000001</v>
      </c>
      <c r="C11563" s="1">
        <v>0.94799999999999995</v>
      </c>
    </row>
    <row r="11564" spans="1:3" x14ac:dyDescent="0.25">
      <c r="A11564" s="1">
        <v>46252</v>
      </c>
      <c r="B11564" s="1">
        <v>2.0316999999999998</v>
      </c>
      <c r="C11564" s="1">
        <v>1.0515000000000001</v>
      </c>
    </row>
    <row r="11565" spans="1:3" x14ac:dyDescent="0.25">
      <c r="A11565" s="1">
        <v>46256</v>
      </c>
      <c r="B11565" s="1">
        <v>1.9698</v>
      </c>
      <c r="C11565" s="1">
        <v>1.0501</v>
      </c>
    </row>
    <row r="11566" spans="1:3" x14ac:dyDescent="0.25">
      <c r="A11566" s="1">
        <v>46260</v>
      </c>
      <c r="B11566" s="1">
        <v>2.0112000000000001</v>
      </c>
      <c r="C11566" s="1">
        <v>1.0061</v>
      </c>
    </row>
    <row r="11567" spans="1:3" x14ac:dyDescent="0.25">
      <c r="A11567" s="1">
        <v>46264</v>
      </c>
      <c r="B11567" s="1">
        <v>2.0139</v>
      </c>
      <c r="C11567" s="1">
        <v>1.0488</v>
      </c>
    </row>
    <row r="11568" spans="1:3" x14ac:dyDescent="0.25">
      <c r="A11568" s="1">
        <v>46268</v>
      </c>
      <c r="B11568" s="1">
        <v>1.8569</v>
      </c>
      <c r="C11568" s="1">
        <v>0.99929999999999997</v>
      </c>
    </row>
    <row r="11569" spans="1:3" x14ac:dyDescent="0.25">
      <c r="A11569" s="1">
        <v>46272</v>
      </c>
      <c r="B11569" s="1">
        <v>1.9724999999999999</v>
      </c>
      <c r="C11569" s="1">
        <v>1.0442</v>
      </c>
    </row>
    <row r="11570" spans="1:3" x14ac:dyDescent="0.25">
      <c r="A11570" s="1">
        <v>46276</v>
      </c>
      <c r="B11570" s="1">
        <v>2.0697999999999999</v>
      </c>
      <c r="C11570" s="1">
        <v>1.0705</v>
      </c>
    </row>
    <row r="11571" spans="1:3" x14ac:dyDescent="0.25">
      <c r="A11571" s="1">
        <v>46280</v>
      </c>
      <c r="B11571" s="1">
        <v>1.9561999999999999</v>
      </c>
      <c r="C11571" s="1">
        <v>1.004</v>
      </c>
    </row>
    <row r="11572" spans="1:3" x14ac:dyDescent="0.25">
      <c r="A11572" s="1">
        <v>46284</v>
      </c>
      <c r="B11572" s="1">
        <v>1.8120000000000001</v>
      </c>
      <c r="C11572" s="1">
        <v>1.0436000000000001</v>
      </c>
    </row>
    <row r="11573" spans="1:3" x14ac:dyDescent="0.25">
      <c r="A11573" s="1">
        <v>46288</v>
      </c>
      <c r="B11573" s="1">
        <v>1.9656</v>
      </c>
      <c r="C11573" s="1">
        <v>1.2621</v>
      </c>
    </row>
    <row r="11574" spans="1:3" x14ac:dyDescent="0.25">
      <c r="A11574" s="1">
        <v>46292</v>
      </c>
      <c r="B11574" s="1">
        <v>1.8677999999999999</v>
      </c>
      <c r="C11574" s="1">
        <v>1.2114</v>
      </c>
    </row>
    <row r="11575" spans="1:3" x14ac:dyDescent="0.25">
      <c r="A11575" s="1">
        <v>46296</v>
      </c>
      <c r="B11575" s="1">
        <v>1.9051</v>
      </c>
      <c r="C11575" s="1">
        <v>1.0693999999999999</v>
      </c>
    </row>
    <row r="11576" spans="1:3" x14ac:dyDescent="0.25">
      <c r="A11576" s="1">
        <v>46300</v>
      </c>
      <c r="B11576" s="1">
        <v>1.9772000000000001</v>
      </c>
      <c r="C11576" s="1">
        <v>1.1923999999999999</v>
      </c>
    </row>
    <row r="11577" spans="1:3" x14ac:dyDescent="0.25">
      <c r="A11577" s="1">
        <v>46304</v>
      </c>
      <c r="B11577" s="1">
        <v>2.1375999999999999</v>
      </c>
      <c r="C11577" s="1">
        <v>1.0411999999999999</v>
      </c>
    </row>
    <row r="11578" spans="1:3" x14ac:dyDescent="0.25">
      <c r="A11578" s="1">
        <v>46308</v>
      </c>
      <c r="B11578" s="1">
        <v>1.9737</v>
      </c>
      <c r="C11578" s="1">
        <v>1.0578000000000001</v>
      </c>
    </row>
    <row r="11579" spans="1:3" x14ac:dyDescent="0.25">
      <c r="A11579" s="1">
        <v>46312</v>
      </c>
      <c r="B11579" s="1">
        <v>2.1282999999999999</v>
      </c>
      <c r="C11579" s="1">
        <v>1.0432999999999999</v>
      </c>
    </row>
    <row r="11580" spans="1:3" x14ac:dyDescent="0.25">
      <c r="A11580" s="1">
        <v>46316</v>
      </c>
      <c r="B11580" s="1">
        <v>1.9956</v>
      </c>
      <c r="C11580" s="1">
        <v>1.069</v>
      </c>
    </row>
    <row r="11581" spans="1:3" x14ac:dyDescent="0.25">
      <c r="A11581" s="1">
        <v>46320</v>
      </c>
      <c r="B11581" s="1">
        <v>1.694</v>
      </c>
      <c r="C11581" s="1">
        <v>1.0644</v>
      </c>
    </row>
    <row r="11582" spans="1:3" x14ac:dyDescent="0.25">
      <c r="A11582" s="1">
        <v>46324</v>
      </c>
      <c r="B11582" s="1">
        <v>2.2061999999999999</v>
      </c>
      <c r="C11582" s="1">
        <v>1.1263000000000001</v>
      </c>
    </row>
    <row r="11583" spans="1:3" x14ac:dyDescent="0.25">
      <c r="A11583" s="1">
        <v>46328</v>
      </c>
      <c r="B11583" s="1">
        <v>1.7466999999999999</v>
      </c>
      <c r="C11583" s="1">
        <v>1.05</v>
      </c>
    </row>
    <row r="11584" spans="1:3" x14ac:dyDescent="0.25">
      <c r="A11584" s="1">
        <v>46332</v>
      </c>
      <c r="B11584" s="1">
        <v>1.7461</v>
      </c>
      <c r="C11584" s="1">
        <v>1.048</v>
      </c>
    </row>
    <row r="11585" spans="1:3" x14ac:dyDescent="0.25">
      <c r="A11585" s="1">
        <v>46336</v>
      </c>
      <c r="B11585" s="1">
        <v>1.7959000000000001</v>
      </c>
      <c r="C11585" s="1">
        <v>1.1272</v>
      </c>
    </row>
    <row r="11586" spans="1:3" x14ac:dyDescent="0.25">
      <c r="A11586" s="1">
        <v>46340</v>
      </c>
      <c r="B11586" s="1">
        <v>1.7137</v>
      </c>
      <c r="C11586" s="1">
        <v>1.0412999999999999</v>
      </c>
    </row>
    <row r="11587" spans="1:3" x14ac:dyDescent="0.25">
      <c r="A11587" s="1">
        <v>46344</v>
      </c>
      <c r="B11587" s="1">
        <v>1.9413</v>
      </c>
      <c r="C11587" s="1">
        <v>1.0276000000000001</v>
      </c>
    </row>
    <row r="11588" spans="1:3" x14ac:dyDescent="0.25">
      <c r="A11588" s="1">
        <v>46348</v>
      </c>
      <c r="B11588" s="1">
        <v>1.9256</v>
      </c>
      <c r="C11588" s="1">
        <v>1.0118</v>
      </c>
    </row>
    <row r="11589" spans="1:3" x14ac:dyDescent="0.25">
      <c r="A11589" s="1">
        <v>46352</v>
      </c>
      <c r="B11589" s="1">
        <v>1.8404</v>
      </c>
      <c r="C11589" s="1">
        <v>1.0161</v>
      </c>
    </row>
    <row r="11590" spans="1:3" x14ac:dyDescent="0.25">
      <c r="A11590" s="1">
        <v>46356</v>
      </c>
      <c r="B11590" s="1">
        <v>1.8540000000000001</v>
      </c>
      <c r="C11590" s="1">
        <v>1.0125999999999999</v>
      </c>
    </row>
    <row r="11591" spans="1:3" x14ac:dyDescent="0.25">
      <c r="A11591" s="1">
        <v>46360</v>
      </c>
      <c r="B11591" s="1">
        <v>2.0183</v>
      </c>
      <c r="C11591" s="1">
        <v>1.0879000000000001</v>
      </c>
    </row>
    <row r="11592" spans="1:3" x14ac:dyDescent="0.25">
      <c r="A11592" s="1">
        <v>46364</v>
      </c>
      <c r="B11592" s="1">
        <v>2.0276000000000001</v>
      </c>
      <c r="C11592" s="1">
        <v>1.0888</v>
      </c>
    </row>
    <row r="11593" spans="1:3" x14ac:dyDescent="0.25">
      <c r="A11593" s="1">
        <v>46368</v>
      </c>
      <c r="B11593" s="1">
        <v>2.0575999999999999</v>
      </c>
      <c r="C11593" s="1">
        <v>1.0423</v>
      </c>
    </row>
    <row r="11594" spans="1:3" x14ac:dyDescent="0.25">
      <c r="A11594" s="1">
        <v>46372</v>
      </c>
      <c r="B11594" s="1">
        <v>2.2119</v>
      </c>
      <c r="C11594" s="1">
        <v>1.0451999999999999</v>
      </c>
    </row>
    <row r="11595" spans="1:3" x14ac:dyDescent="0.25">
      <c r="A11595" s="1">
        <v>46376</v>
      </c>
      <c r="B11595" s="1">
        <v>2.3671000000000002</v>
      </c>
      <c r="C11595" s="1">
        <v>1.0606</v>
      </c>
    </row>
    <row r="11596" spans="1:3" x14ac:dyDescent="0.25">
      <c r="A11596" s="1">
        <v>46380</v>
      </c>
      <c r="B11596" s="1">
        <v>2.1880000000000002</v>
      </c>
      <c r="C11596" s="1">
        <v>1.0285</v>
      </c>
    </row>
    <row r="11597" spans="1:3" x14ac:dyDescent="0.25">
      <c r="A11597" s="1">
        <v>46384</v>
      </c>
      <c r="B11597" s="1">
        <v>1.9220999999999999</v>
      </c>
      <c r="C11597" s="1">
        <v>1.1449</v>
      </c>
    </row>
    <row r="11598" spans="1:3" x14ac:dyDescent="0.25">
      <c r="A11598" s="1">
        <v>46388</v>
      </c>
      <c r="B11598" s="1">
        <v>2.0261999999999998</v>
      </c>
      <c r="C11598" s="1">
        <v>0.97330000000000005</v>
      </c>
    </row>
    <row r="11599" spans="1:3" x14ac:dyDescent="0.25">
      <c r="A11599" s="1">
        <v>46392</v>
      </c>
      <c r="B11599" s="1">
        <v>1.8203</v>
      </c>
      <c r="C11599" s="1">
        <v>1.0848</v>
      </c>
    </row>
    <row r="11600" spans="1:3" x14ac:dyDescent="0.25">
      <c r="A11600" s="1">
        <v>46396</v>
      </c>
      <c r="B11600" s="1">
        <v>1.9679</v>
      </c>
      <c r="C11600" s="1">
        <v>1.0097</v>
      </c>
    </row>
    <row r="11601" spans="1:3" x14ac:dyDescent="0.25">
      <c r="A11601" s="1">
        <v>46400</v>
      </c>
      <c r="B11601" s="1">
        <v>2.0867</v>
      </c>
      <c r="C11601" s="1">
        <v>1.0777000000000001</v>
      </c>
    </row>
    <row r="11602" spans="1:3" x14ac:dyDescent="0.25">
      <c r="A11602" s="1">
        <v>46404</v>
      </c>
      <c r="B11602" s="1">
        <v>1.6955</v>
      </c>
      <c r="C11602" s="1">
        <v>1.0794999999999999</v>
      </c>
    </row>
    <row r="11603" spans="1:3" x14ac:dyDescent="0.25">
      <c r="A11603" s="1">
        <v>46408</v>
      </c>
      <c r="B11603" s="1">
        <v>1.7907</v>
      </c>
      <c r="C11603" s="1">
        <v>0.94769999999999999</v>
      </c>
    </row>
    <row r="11604" spans="1:3" x14ac:dyDescent="0.25">
      <c r="A11604" s="1">
        <v>46412</v>
      </c>
      <c r="B11604" s="1">
        <v>2.1120000000000001</v>
      </c>
      <c r="C11604" s="1">
        <v>1.0881000000000001</v>
      </c>
    </row>
    <row r="11605" spans="1:3" x14ac:dyDescent="0.25">
      <c r="A11605" s="1">
        <v>46416</v>
      </c>
      <c r="B11605" s="1">
        <v>2.0884</v>
      </c>
      <c r="C11605" s="1">
        <v>1.046</v>
      </c>
    </row>
    <row r="11606" spans="1:3" x14ac:dyDescent="0.25">
      <c r="A11606" s="1">
        <v>46420</v>
      </c>
      <c r="B11606" s="1">
        <v>1.9400999999999999</v>
      </c>
      <c r="C11606" s="1">
        <v>1.0470999999999999</v>
      </c>
    </row>
    <row r="11607" spans="1:3" x14ac:dyDescent="0.25">
      <c r="A11607" s="1">
        <v>46424</v>
      </c>
      <c r="B11607" s="1">
        <v>1.8161</v>
      </c>
      <c r="C11607" s="1">
        <v>1.0474000000000001</v>
      </c>
    </row>
    <row r="11608" spans="1:3" x14ac:dyDescent="0.25">
      <c r="A11608" s="1">
        <v>46428</v>
      </c>
      <c r="B11608" s="1">
        <v>1.7865</v>
      </c>
      <c r="C11608" s="1">
        <v>1.0546</v>
      </c>
    </row>
    <row r="11609" spans="1:3" x14ac:dyDescent="0.25">
      <c r="A11609" s="1">
        <v>46432</v>
      </c>
      <c r="B11609" s="1">
        <v>1.9356</v>
      </c>
      <c r="C11609" s="1">
        <v>1.0958000000000001</v>
      </c>
    </row>
    <row r="11610" spans="1:3" x14ac:dyDescent="0.25">
      <c r="A11610" s="1">
        <v>46436</v>
      </c>
      <c r="B11610" s="1">
        <v>1.9390000000000001</v>
      </c>
      <c r="C11610" s="1">
        <v>1.1036999999999999</v>
      </c>
    </row>
    <row r="11611" spans="1:3" x14ac:dyDescent="0.25">
      <c r="A11611" s="1">
        <v>46440</v>
      </c>
      <c r="B11611" s="1">
        <v>2.1248999999999998</v>
      </c>
      <c r="C11611" s="1">
        <v>0.9849</v>
      </c>
    </row>
    <row r="11612" spans="1:3" x14ac:dyDescent="0.25">
      <c r="A11612" s="1">
        <v>46444</v>
      </c>
      <c r="B11612" s="1">
        <v>1.968</v>
      </c>
      <c r="C11612" s="1">
        <v>1.0201</v>
      </c>
    </row>
    <row r="11613" spans="1:3" x14ac:dyDescent="0.25">
      <c r="A11613" s="1">
        <v>46448</v>
      </c>
      <c r="B11613" s="1">
        <v>2.0366</v>
      </c>
      <c r="C11613" s="1">
        <v>1.0482</v>
      </c>
    </row>
    <row r="11614" spans="1:3" x14ac:dyDescent="0.25">
      <c r="A11614" s="1">
        <v>46452</v>
      </c>
      <c r="B11614" s="1">
        <v>1.9248000000000001</v>
      </c>
      <c r="C11614" s="1">
        <v>1.0074000000000001</v>
      </c>
    </row>
    <row r="11615" spans="1:3" x14ac:dyDescent="0.25">
      <c r="A11615" s="1">
        <v>46456</v>
      </c>
      <c r="B11615" s="1">
        <v>1.8465</v>
      </c>
      <c r="C11615" s="1">
        <v>1.1435</v>
      </c>
    </row>
    <row r="11616" spans="1:3" x14ac:dyDescent="0.25">
      <c r="A11616" s="1">
        <v>46460</v>
      </c>
      <c r="B11616" s="1">
        <v>1.8896999999999999</v>
      </c>
      <c r="C11616" s="1">
        <v>1.2785</v>
      </c>
    </row>
    <row r="11617" spans="1:3" x14ac:dyDescent="0.25">
      <c r="A11617" s="1">
        <v>46464</v>
      </c>
      <c r="B11617" s="1">
        <v>1.9616</v>
      </c>
      <c r="C11617" s="1">
        <v>1.0532999999999999</v>
      </c>
    </row>
    <row r="11618" spans="1:3" x14ac:dyDescent="0.25">
      <c r="A11618" s="1">
        <v>46468</v>
      </c>
      <c r="B11618" s="1">
        <v>2.1271</v>
      </c>
      <c r="C11618" s="1">
        <v>1.1149</v>
      </c>
    </row>
    <row r="11619" spans="1:3" x14ac:dyDescent="0.25">
      <c r="A11619" s="1">
        <v>46472</v>
      </c>
      <c r="B11619" s="1">
        <v>2.1095000000000002</v>
      </c>
      <c r="C11619" s="1">
        <v>1.0826</v>
      </c>
    </row>
    <row r="11620" spans="1:3" x14ac:dyDescent="0.25">
      <c r="A11620" s="1">
        <v>46476</v>
      </c>
      <c r="B11620" s="1">
        <v>2.2524999999999999</v>
      </c>
      <c r="C11620" s="1">
        <v>1.0513999999999999</v>
      </c>
    </row>
    <row r="11621" spans="1:3" x14ac:dyDescent="0.25">
      <c r="A11621" s="1">
        <v>46480</v>
      </c>
      <c r="B11621" s="1">
        <v>2.2911999999999999</v>
      </c>
      <c r="C11621" s="1">
        <v>1.2384999999999999</v>
      </c>
    </row>
    <row r="11622" spans="1:3" x14ac:dyDescent="0.25">
      <c r="A11622" s="1">
        <v>46484</v>
      </c>
      <c r="B11622" s="1">
        <v>1.8938999999999999</v>
      </c>
      <c r="C11622" s="1">
        <v>1.2048000000000001</v>
      </c>
    </row>
    <row r="11623" spans="1:3" x14ac:dyDescent="0.25">
      <c r="A11623" s="1">
        <v>46488</v>
      </c>
      <c r="B11623" s="1">
        <v>2.1046999999999998</v>
      </c>
      <c r="C11623" s="1">
        <v>1.004</v>
      </c>
    </row>
    <row r="11624" spans="1:3" x14ac:dyDescent="0.25">
      <c r="A11624" s="1">
        <v>46492</v>
      </c>
      <c r="B11624" s="1">
        <v>2.0219999999999998</v>
      </c>
      <c r="C11624" s="1">
        <v>1.2689999999999999</v>
      </c>
    </row>
    <row r="11625" spans="1:3" x14ac:dyDescent="0.25">
      <c r="A11625" s="1">
        <v>46496</v>
      </c>
      <c r="B11625" s="1">
        <v>2.0678000000000001</v>
      </c>
      <c r="C11625" s="1">
        <v>1.2703</v>
      </c>
    </row>
    <row r="11626" spans="1:3" x14ac:dyDescent="0.25">
      <c r="A11626" s="1">
        <v>46500</v>
      </c>
      <c r="B11626" s="1">
        <v>2.0192000000000001</v>
      </c>
      <c r="C11626" s="1">
        <v>1.256</v>
      </c>
    </row>
    <row r="11627" spans="1:3" x14ac:dyDescent="0.25">
      <c r="A11627" s="1">
        <v>46504</v>
      </c>
      <c r="B11627" s="1">
        <v>1.9498</v>
      </c>
      <c r="C11627" s="1">
        <v>1.3461000000000001</v>
      </c>
    </row>
    <row r="11628" spans="1:3" x14ac:dyDescent="0.25">
      <c r="A11628" s="1">
        <v>46508</v>
      </c>
      <c r="B11628" s="1">
        <v>1.7853000000000001</v>
      </c>
      <c r="C11628" s="1">
        <v>1.3852</v>
      </c>
    </row>
    <row r="11629" spans="1:3" x14ac:dyDescent="0.25">
      <c r="A11629" s="1">
        <v>46512</v>
      </c>
      <c r="B11629" s="1">
        <v>1.64</v>
      </c>
      <c r="C11629" s="1">
        <v>1.4327000000000001</v>
      </c>
    </row>
    <row r="11630" spans="1:3" x14ac:dyDescent="0.25">
      <c r="A11630" s="1">
        <v>46516</v>
      </c>
      <c r="B11630" s="1">
        <v>1.9069</v>
      </c>
      <c r="C11630" s="1">
        <v>1.3892</v>
      </c>
    </row>
    <row r="11631" spans="1:3" x14ac:dyDescent="0.25">
      <c r="A11631" s="1">
        <v>46520</v>
      </c>
      <c r="B11631" s="1">
        <v>2.0750000000000002</v>
      </c>
      <c r="C11631" s="1">
        <v>1.2782</v>
      </c>
    </row>
    <row r="11632" spans="1:3" x14ac:dyDescent="0.25">
      <c r="A11632" s="1">
        <v>46524</v>
      </c>
      <c r="B11632" s="1">
        <v>2.2439</v>
      </c>
      <c r="C11632" s="1">
        <v>1.2375</v>
      </c>
    </row>
    <row r="11633" spans="1:3" x14ac:dyDescent="0.25">
      <c r="A11633" s="1">
        <v>46528</v>
      </c>
      <c r="B11633" s="1">
        <v>1.9519</v>
      </c>
      <c r="C11633" s="1">
        <v>1.407</v>
      </c>
    </row>
    <row r="11634" spans="1:3" x14ac:dyDescent="0.25">
      <c r="A11634" s="1">
        <v>46532</v>
      </c>
      <c r="B11634" s="1">
        <v>2.2446999999999999</v>
      </c>
      <c r="C11634" s="1">
        <v>1.3423</v>
      </c>
    </row>
    <row r="11635" spans="1:3" x14ac:dyDescent="0.25">
      <c r="A11635" s="1">
        <v>46536</v>
      </c>
      <c r="B11635" s="1">
        <v>2.2599</v>
      </c>
      <c r="C11635" s="1">
        <v>1.3573</v>
      </c>
    </row>
    <row r="11636" spans="1:3" x14ac:dyDescent="0.25">
      <c r="A11636" s="1">
        <v>46540</v>
      </c>
      <c r="B11636" s="1">
        <v>2.1354000000000002</v>
      </c>
      <c r="C11636" s="1">
        <v>1.3714</v>
      </c>
    </row>
    <row r="11637" spans="1:3" x14ac:dyDescent="0.25">
      <c r="A11637" s="1">
        <v>46544</v>
      </c>
      <c r="B11637" s="1">
        <v>1.8166</v>
      </c>
      <c r="C11637" s="1">
        <v>1.0858000000000001</v>
      </c>
    </row>
    <row r="11638" spans="1:3" x14ac:dyDescent="0.25">
      <c r="A11638" s="1">
        <v>46548</v>
      </c>
      <c r="B11638" s="1">
        <v>1.9633</v>
      </c>
      <c r="C11638" s="1">
        <v>1.2773000000000001</v>
      </c>
    </row>
    <row r="11639" spans="1:3" x14ac:dyDescent="0.25">
      <c r="A11639" s="1">
        <v>46552</v>
      </c>
      <c r="B11639" s="1">
        <v>1.8262</v>
      </c>
      <c r="C11639" s="1">
        <v>1.3686</v>
      </c>
    </row>
    <row r="11640" spans="1:3" x14ac:dyDescent="0.25">
      <c r="A11640" s="1">
        <v>46556</v>
      </c>
      <c r="B11640" s="1">
        <v>1.8045</v>
      </c>
      <c r="C11640" s="1">
        <v>1.4711000000000001</v>
      </c>
    </row>
    <row r="11641" spans="1:3" x14ac:dyDescent="0.25">
      <c r="A11641" s="1">
        <v>46560</v>
      </c>
      <c r="B11641" s="1">
        <v>1.7217</v>
      </c>
      <c r="C11641" s="1">
        <v>1.1351</v>
      </c>
    </row>
    <row r="11642" spans="1:3" x14ac:dyDescent="0.25">
      <c r="A11642" s="1">
        <v>46564</v>
      </c>
      <c r="B11642" s="1">
        <v>2.1061000000000001</v>
      </c>
      <c r="C11642" s="1">
        <v>1.3361000000000001</v>
      </c>
    </row>
    <row r="11643" spans="1:3" x14ac:dyDescent="0.25">
      <c r="A11643" s="1">
        <v>46568</v>
      </c>
      <c r="B11643" s="1">
        <v>1.9</v>
      </c>
      <c r="C11643" s="1">
        <v>1.3647</v>
      </c>
    </row>
    <row r="11644" spans="1:3" x14ac:dyDescent="0.25">
      <c r="A11644" s="1">
        <v>46572</v>
      </c>
      <c r="B11644" s="1">
        <v>1.887</v>
      </c>
      <c r="C11644" s="1">
        <v>1.3913</v>
      </c>
    </row>
    <row r="11645" spans="1:3" x14ac:dyDescent="0.25">
      <c r="A11645" s="1">
        <v>46576</v>
      </c>
      <c r="B11645" s="1">
        <v>2.0472000000000001</v>
      </c>
      <c r="C11645" s="1">
        <v>1.3654999999999999</v>
      </c>
    </row>
    <row r="11646" spans="1:3" x14ac:dyDescent="0.25">
      <c r="A11646" s="1">
        <v>46580</v>
      </c>
      <c r="B11646" s="1">
        <v>1.9509000000000001</v>
      </c>
      <c r="C11646" s="1">
        <v>1.4633</v>
      </c>
    </row>
    <row r="11647" spans="1:3" x14ac:dyDescent="0.25">
      <c r="A11647" s="1">
        <v>46584</v>
      </c>
      <c r="B11647" s="1">
        <v>2.1141000000000001</v>
      </c>
      <c r="C11647" s="1">
        <v>1.3407</v>
      </c>
    </row>
    <row r="11648" spans="1:3" x14ac:dyDescent="0.25">
      <c r="A11648" s="1">
        <v>46588</v>
      </c>
      <c r="B11648" s="1">
        <v>1.9180999999999999</v>
      </c>
      <c r="C11648" s="1">
        <v>1.1707000000000001</v>
      </c>
    </row>
    <row r="11649" spans="1:3" x14ac:dyDescent="0.25">
      <c r="A11649" s="1">
        <v>46592</v>
      </c>
      <c r="B11649" s="1">
        <v>2.0861999999999998</v>
      </c>
      <c r="C11649" s="1">
        <v>1.2166999999999999</v>
      </c>
    </row>
    <row r="11650" spans="1:3" x14ac:dyDescent="0.25">
      <c r="A11650" s="1">
        <v>46596</v>
      </c>
      <c r="B11650" s="1">
        <v>1.8493999999999999</v>
      </c>
      <c r="C11650" s="1">
        <v>1.1438999999999999</v>
      </c>
    </row>
    <row r="11651" spans="1:3" x14ac:dyDescent="0.25">
      <c r="A11651" s="1">
        <v>46600</v>
      </c>
      <c r="B11651" s="1">
        <v>1.6174999999999999</v>
      </c>
      <c r="C11651" s="1">
        <v>1.2679</v>
      </c>
    </row>
    <row r="11652" spans="1:3" x14ac:dyDescent="0.25">
      <c r="A11652" s="1">
        <v>46604</v>
      </c>
      <c r="B11652" s="1">
        <v>1.7827</v>
      </c>
      <c r="C11652" s="1">
        <v>1.1803999999999999</v>
      </c>
    </row>
    <row r="11653" spans="1:3" x14ac:dyDescent="0.25">
      <c r="A11653" s="1">
        <v>46608</v>
      </c>
      <c r="B11653" s="1">
        <v>2.0421</v>
      </c>
      <c r="C11653" s="1">
        <v>1.1252</v>
      </c>
    </row>
    <row r="11654" spans="1:3" x14ac:dyDescent="0.25">
      <c r="A11654" s="1">
        <v>46612</v>
      </c>
      <c r="B11654" s="1">
        <v>1.8042</v>
      </c>
      <c r="C11654" s="1">
        <v>1.2471000000000001</v>
      </c>
    </row>
    <row r="11655" spans="1:3" x14ac:dyDescent="0.25">
      <c r="A11655" s="1">
        <v>46616</v>
      </c>
      <c r="B11655" s="1">
        <v>1.6910000000000001</v>
      </c>
      <c r="C11655" s="1">
        <v>1.2484999999999999</v>
      </c>
    </row>
    <row r="11656" spans="1:3" x14ac:dyDescent="0.25">
      <c r="A11656" s="1">
        <v>46620</v>
      </c>
      <c r="B11656" s="1">
        <v>1.7118</v>
      </c>
      <c r="C11656" s="1">
        <v>1.1646000000000001</v>
      </c>
    </row>
    <row r="11657" spans="1:3" x14ac:dyDescent="0.25">
      <c r="A11657" s="1">
        <v>46624</v>
      </c>
      <c r="B11657" s="1">
        <v>1.9040999999999999</v>
      </c>
      <c r="C11657" s="1">
        <v>1.3151999999999999</v>
      </c>
    </row>
    <row r="11658" spans="1:3" x14ac:dyDescent="0.25">
      <c r="A11658" s="1">
        <v>46628</v>
      </c>
      <c r="B11658" s="1">
        <v>1.6802999999999999</v>
      </c>
      <c r="C11658" s="1">
        <v>1.2882</v>
      </c>
    </row>
    <row r="11659" spans="1:3" x14ac:dyDescent="0.25">
      <c r="A11659" s="1">
        <v>46632</v>
      </c>
      <c r="B11659" s="1">
        <v>1.8712</v>
      </c>
      <c r="C11659" s="1">
        <v>1.2676000000000001</v>
      </c>
    </row>
    <row r="11660" spans="1:3" x14ac:dyDescent="0.25">
      <c r="A11660" s="1">
        <v>46636</v>
      </c>
      <c r="B11660" s="1">
        <v>2.0855999999999999</v>
      </c>
      <c r="C11660" s="1">
        <v>1.3116000000000001</v>
      </c>
    </row>
    <row r="11661" spans="1:3" x14ac:dyDescent="0.25">
      <c r="A11661" s="1">
        <v>46640</v>
      </c>
      <c r="B11661" s="1">
        <v>1.7426999999999999</v>
      </c>
      <c r="C11661" s="1">
        <v>1.3188</v>
      </c>
    </row>
    <row r="11662" spans="1:3" x14ac:dyDescent="0.25">
      <c r="A11662" s="1">
        <v>46644</v>
      </c>
      <c r="B11662" s="1">
        <v>1.8503000000000001</v>
      </c>
      <c r="C11662" s="1">
        <v>1.5576000000000001</v>
      </c>
    </row>
    <row r="11663" spans="1:3" x14ac:dyDescent="0.25">
      <c r="A11663" s="1">
        <v>46648</v>
      </c>
      <c r="B11663" s="1">
        <v>1.7232000000000001</v>
      </c>
      <c r="C11663" s="1">
        <v>1.4601999999999999</v>
      </c>
    </row>
    <row r="11664" spans="1:3" x14ac:dyDescent="0.25">
      <c r="A11664" s="1">
        <v>46652</v>
      </c>
      <c r="B11664" s="1">
        <v>1.8285</v>
      </c>
      <c r="C11664" s="1">
        <v>1.3664000000000001</v>
      </c>
    </row>
    <row r="11665" spans="1:3" x14ac:dyDescent="0.25">
      <c r="A11665" s="1">
        <v>46656</v>
      </c>
      <c r="B11665" s="1">
        <v>2.1219000000000001</v>
      </c>
      <c r="C11665" s="1">
        <v>1.3671</v>
      </c>
    </row>
    <row r="11666" spans="1:3" x14ac:dyDescent="0.25">
      <c r="A11666" s="1">
        <v>46660</v>
      </c>
      <c r="B11666" s="1">
        <v>2.0102000000000002</v>
      </c>
      <c r="C11666" s="1">
        <v>1.3536999999999999</v>
      </c>
    </row>
    <row r="11667" spans="1:3" x14ac:dyDescent="0.25">
      <c r="A11667" s="1">
        <v>46664</v>
      </c>
      <c r="B11667" s="1">
        <v>1.9577</v>
      </c>
      <c r="C11667" s="1">
        <v>1.3264</v>
      </c>
    </row>
    <row r="11668" spans="1:3" x14ac:dyDescent="0.25">
      <c r="A11668" s="1">
        <v>46668</v>
      </c>
      <c r="B11668" s="1">
        <v>2.0175000000000001</v>
      </c>
      <c r="C11668" s="1">
        <v>1.2703</v>
      </c>
    </row>
    <row r="11669" spans="1:3" x14ac:dyDescent="0.25">
      <c r="A11669" s="1">
        <v>46672</v>
      </c>
      <c r="B11669" s="1">
        <v>1.9454</v>
      </c>
      <c r="C11669" s="1">
        <v>1.1152</v>
      </c>
    </row>
    <row r="11670" spans="1:3" x14ac:dyDescent="0.25">
      <c r="A11670" s="1">
        <v>46676</v>
      </c>
      <c r="B11670" s="1">
        <v>2.1019000000000001</v>
      </c>
      <c r="C11670" s="1">
        <v>1.0595000000000001</v>
      </c>
    </row>
    <row r="11671" spans="1:3" x14ac:dyDescent="0.25">
      <c r="A11671" s="1">
        <v>46680</v>
      </c>
      <c r="B11671" s="1">
        <v>1.7686999999999999</v>
      </c>
      <c r="C11671" s="1">
        <v>1.0590999999999999</v>
      </c>
    </row>
    <row r="11672" spans="1:3" x14ac:dyDescent="0.25">
      <c r="A11672" s="1">
        <v>46684</v>
      </c>
      <c r="B11672" s="1">
        <v>1.8170999999999999</v>
      </c>
      <c r="C11672" s="1">
        <v>0.86140000000000005</v>
      </c>
    </row>
    <row r="11673" spans="1:3" x14ac:dyDescent="0.25">
      <c r="A11673" s="1">
        <v>46688</v>
      </c>
      <c r="B11673" s="1">
        <v>1.9916</v>
      </c>
      <c r="C11673" s="1">
        <v>1.0947</v>
      </c>
    </row>
    <row r="11674" spans="1:3" x14ac:dyDescent="0.25">
      <c r="A11674" s="1">
        <v>46692</v>
      </c>
      <c r="B11674" s="1">
        <v>1.9401999999999999</v>
      </c>
      <c r="C11674" s="1">
        <v>1.0898000000000001</v>
      </c>
    </row>
    <row r="11675" spans="1:3" x14ac:dyDescent="0.25">
      <c r="A11675" s="1">
        <v>46696</v>
      </c>
      <c r="B11675" s="1">
        <v>1.9530000000000001</v>
      </c>
      <c r="C11675" s="1">
        <v>1.0425</v>
      </c>
    </row>
    <row r="11676" spans="1:3" x14ac:dyDescent="0.25">
      <c r="A11676" s="1">
        <v>46700</v>
      </c>
      <c r="B11676" s="1">
        <v>1.7516</v>
      </c>
      <c r="C11676" s="1">
        <v>0.96209999999999996</v>
      </c>
    </row>
    <row r="11677" spans="1:3" x14ac:dyDescent="0.25">
      <c r="A11677" s="1">
        <v>46704</v>
      </c>
      <c r="B11677" s="1">
        <v>1.8526</v>
      </c>
      <c r="C11677" s="1">
        <v>1.1242000000000001</v>
      </c>
    </row>
    <row r="11678" spans="1:3" x14ac:dyDescent="0.25">
      <c r="A11678" s="1">
        <v>46708</v>
      </c>
      <c r="B11678" s="1">
        <v>2.0352000000000001</v>
      </c>
      <c r="C11678" s="1">
        <v>1.1358999999999999</v>
      </c>
    </row>
    <row r="11679" spans="1:3" x14ac:dyDescent="0.25">
      <c r="A11679" s="1">
        <v>46712</v>
      </c>
      <c r="B11679" s="1">
        <v>1.9359</v>
      </c>
      <c r="C11679" s="1">
        <v>1.3173999999999999</v>
      </c>
    </row>
    <row r="11680" spans="1:3" x14ac:dyDescent="0.25">
      <c r="A11680" s="1">
        <v>46716</v>
      </c>
      <c r="B11680" s="1">
        <v>1.9822</v>
      </c>
      <c r="C11680" s="1">
        <v>1.1726000000000001</v>
      </c>
    </row>
    <row r="11681" spans="1:3" x14ac:dyDescent="0.25">
      <c r="A11681" s="1">
        <v>46720</v>
      </c>
      <c r="B11681" s="1">
        <v>1.9693000000000001</v>
      </c>
      <c r="C11681" s="1">
        <v>1.2531000000000001</v>
      </c>
    </row>
    <row r="11682" spans="1:3" x14ac:dyDescent="0.25">
      <c r="A11682" s="1">
        <v>46724</v>
      </c>
      <c r="B11682" s="1">
        <v>1.8196000000000001</v>
      </c>
      <c r="C11682" s="1">
        <v>1.3848</v>
      </c>
    </row>
    <row r="11683" spans="1:3" x14ac:dyDescent="0.25">
      <c r="A11683" s="1">
        <v>46728</v>
      </c>
      <c r="B11683" s="1">
        <v>1.9056999999999999</v>
      </c>
      <c r="C11683" s="1">
        <v>1.3673999999999999</v>
      </c>
    </row>
    <row r="11684" spans="1:3" x14ac:dyDescent="0.25">
      <c r="A11684" s="1">
        <v>46732</v>
      </c>
      <c r="B11684" s="1">
        <v>1.9569000000000001</v>
      </c>
      <c r="C11684" s="1">
        <v>1.6168</v>
      </c>
    </row>
    <row r="11685" spans="1:3" x14ac:dyDescent="0.25">
      <c r="A11685" s="1">
        <v>46736</v>
      </c>
      <c r="B11685" s="1">
        <v>1.7311000000000001</v>
      </c>
      <c r="C11685" s="1">
        <v>1.5285</v>
      </c>
    </row>
    <row r="11686" spans="1:3" x14ac:dyDescent="0.25">
      <c r="A11686" s="1">
        <v>46740</v>
      </c>
      <c r="B11686" s="1">
        <v>1.7285999999999999</v>
      </c>
      <c r="C11686" s="1">
        <v>1.5570999999999999</v>
      </c>
    </row>
    <row r="11687" spans="1:3" x14ac:dyDescent="0.25">
      <c r="A11687" s="1">
        <v>46744</v>
      </c>
      <c r="B11687" s="1">
        <v>1.8575999999999999</v>
      </c>
      <c r="C11687" s="1">
        <v>1.4116</v>
      </c>
    </row>
    <row r="11688" spans="1:3" x14ac:dyDescent="0.25">
      <c r="A11688" s="1">
        <v>46748</v>
      </c>
      <c r="B11688" s="1">
        <v>1.9466000000000001</v>
      </c>
      <c r="C11688" s="1">
        <v>1.4305000000000001</v>
      </c>
    </row>
    <row r="11689" spans="1:3" x14ac:dyDescent="0.25">
      <c r="A11689" s="1">
        <v>46752</v>
      </c>
      <c r="B11689" s="1">
        <v>2.2014</v>
      </c>
      <c r="C11689" s="1">
        <v>1.2966</v>
      </c>
    </row>
    <row r="11690" spans="1:3" x14ac:dyDescent="0.25">
      <c r="A11690" s="1">
        <v>46756</v>
      </c>
      <c r="B11690" s="1">
        <v>2.0285000000000002</v>
      </c>
      <c r="C11690" s="1">
        <v>1.1224000000000001</v>
      </c>
    </row>
    <row r="11691" spans="1:3" x14ac:dyDescent="0.25">
      <c r="A11691" s="1">
        <v>46760</v>
      </c>
      <c r="B11691" s="1">
        <v>1.7541</v>
      </c>
      <c r="C11691" s="1">
        <v>0.69340000000000002</v>
      </c>
    </row>
    <row r="11692" spans="1:3" x14ac:dyDescent="0.25">
      <c r="A11692" s="1">
        <v>46764</v>
      </c>
      <c r="B11692" s="1">
        <v>1.8506</v>
      </c>
      <c r="C11692" s="1">
        <v>0.71209999999999996</v>
      </c>
    </row>
    <row r="11693" spans="1:3" x14ac:dyDescent="0.25">
      <c r="A11693" s="1">
        <v>46768</v>
      </c>
      <c r="B11693" s="1">
        <v>1.8102</v>
      </c>
      <c r="C11693" s="1">
        <v>0.77869999999999995</v>
      </c>
    </row>
    <row r="11694" spans="1:3" x14ac:dyDescent="0.25">
      <c r="A11694" s="1">
        <v>46772</v>
      </c>
      <c r="B11694" s="1">
        <v>1.8202</v>
      </c>
      <c r="C11694" s="1">
        <v>0.67169999999999996</v>
      </c>
    </row>
    <row r="11695" spans="1:3" x14ac:dyDescent="0.25">
      <c r="A11695" s="1">
        <v>46776</v>
      </c>
      <c r="B11695" s="1">
        <v>1.9119999999999999</v>
      </c>
      <c r="C11695" s="1">
        <v>0.75880000000000003</v>
      </c>
    </row>
    <row r="11696" spans="1:3" x14ac:dyDescent="0.25">
      <c r="A11696" s="1">
        <v>46780</v>
      </c>
      <c r="B11696" s="1">
        <v>1.9014</v>
      </c>
      <c r="C11696" s="1">
        <v>0.83709999999999996</v>
      </c>
    </row>
    <row r="11697" spans="1:3" x14ac:dyDescent="0.25">
      <c r="A11697" s="1">
        <v>46784</v>
      </c>
      <c r="B11697" s="1">
        <v>1.8908</v>
      </c>
      <c r="C11697" s="1">
        <v>0.75319999999999998</v>
      </c>
    </row>
    <row r="11698" spans="1:3" x14ac:dyDescent="0.25">
      <c r="A11698" s="1">
        <v>46788</v>
      </c>
      <c r="B11698" s="1">
        <v>1.9476</v>
      </c>
      <c r="C11698" s="1">
        <v>0.7147</v>
      </c>
    </row>
    <row r="11699" spans="1:3" x14ac:dyDescent="0.25">
      <c r="A11699" s="1">
        <v>46792</v>
      </c>
      <c r="B11699" s="1">
        <v>1.9095</v>
      </c>
      <c r="C11699" s="1">
        <v>0.64149999999999996</v>
      </c>
    </row>
    <row r="11700" spans="1:3" x14ac:dyDescent="0.25">
      <c r="A11700" s="1">
        <v>46796</v>
      </c>
      <c r="B11700" s="1">
        <v>1.8373999999999999</v>
      </c>
      <c r="C11700" s="1">
        <v>0.65380000000000005</v>
      </c>
    </row>
    <row r="11701" spans="1:3" x14ac:dyDescent="0.25">
      <c r="A11701" s="1">
        <v>46800</v>
      </c>
      <c r="B11701" s="1">
        <v>1.9755</v>
      </c>
      <c r="C11701" s="1">
        <v>0.66459999999999997</v>
      </c>
    </row>
    <row r="11702" spans="1:3" x14ac:dyDescent="0.25">
      <c r="A11702" s="1">
        <v>46804</v>
      </c>
      <c r="B11702" s="1">
        <v>1.772</v>
      </c>
      <c r="C11702" s="1">
        <v>0.66679999999999995</v>
      </c>
    </row>
    <row r="11703" spans="1:3" x14ac:dyDescent="0.25">
      <c r="A11703" s="1">
        <v>46808</v>
      </c>
      <c r="B11703" s="1">
        <v>2.1063000000000001</v>
      </c>
      <c r="C11703" s="1">
        <v>0.86709999999999998</v>
      </c>
    </row>
    <row r="11704" spans="1:3" x14ac:dyDescent="0.25">
      <c r="A11704" s="1">
        <v>46812</v>
      </c>
      <c r="B11704" s="1">
        <v>2.0150999999999999</v>
      </c>
      <c r="C11704" s="1">
        <v>0.64539999999999997</v>
      </c>
    </row>
    <row r="11705" spans="1:3" x14ac:dyDescent="0.25">
      <c r="A11705" s="1">
        <v>46816</v>
      </c>
      <c r="B11705" s="1">
        <v>1.8140000000000001</v>
      </c>
      <c r="C11705" s="1">
        <v>0.38150000000000001</v>
      </c>
    </row>
    <row r="11706" spans="1:3" x14ac:dyDescent="0.25">
      <c r="A11706" s="1">
        <v>46820</v>
      </c>
      <c r="B11706" s="1">
        <v>1.8244</v>
      </c>
      <c r="C11706" s="1">
        <v>0.4375</v>
      </c>
    </row>
    <row r="11707" spans="1:3" x14ac:dyDescent="0.25">
      <c r="A11707" s="1">
        <v>46824</v>
      </c>
      <c r="B11707" s="1">
        <v>1.8189</v>
      </c>
      <c r="C11707" s="1">
        <v>0.75109999999999999</v>
      </c>
    </row>
    <row r="11708" spans="1:3" x14ac:dyDescent="0.25">
      <c r="A11708" s="1">
        <v>46828</v>
      </c>
      <c r="B11708" s="1">
        <v>1.7291000000000001</v>
      </c>
      <c r="C11708" s="1">
        <v>0.69130000000000003</v>
      </c>
    </row>
    <row r="11709" spans="1:3" x14ac:dyDescent="0.25">
      <c r="A11709" s="1">
        <v>46832</v>
      </c>
      <c r="B11709" s="1">
        <v>1.8164</v>
      </c>
      <c r="C11709" s="1">
        <v>0.62970000000000004</v>
      </c>
    </row>
    <row r="11710" spans="1:3" x14ac:dyDescent="0.25">
      <c r="A11710" s="1">
        <v>46836</v>
      </c>
      <c r="B11710" s="1">
        <v>1.8449</v>
      </c>
      <c r="C11710" s="1">
        <v>0.65329999999999999</v>
      </c>
    </row>
    <row r="11711" spans="1:3" x14ac:dyDescent="0.25">
      <c r="A11711" s="1">
        <v>46840</v>
      </c>
      <c r="B11711" s="1">
        <v>1.8926000000000001</v>
      </c>
      <c r="C11711" s="1">
        <v>0.47670000000000001</v>
      </c>
    </row>
    <row r="11712" spans="1:3" x14ac:dyDescent="0.25">
      <c r="A11712" s="1">
        <v>46844</v>
      </c>
      <c r="B11712" s="1">
        <v>1.7748999999999999</v>
      </c>
      <c r="C11712" s="1">
        <v>0.3851</v>
      </c>
    </row>
    <row r="11713" spans="1:3" x14ac:dyDescent="0.25">
      <c r="A11713" s="1">
        <v>46848</v>
      </c>
      <c r="B11713" s="1">
        <v>1.6419999999999999</v>
      </c>
      <c r="C11713" s="1">
        <v>0.44690000000000002</v>
      </c>
    </row>
    <row r="11714" spans="1:3" x14ac:dyDescent="0.25">
      <c r="A11714" s="1">
        <v>46852</v>
      </c>
      <c r="B11714" s="1">
        <v>1.7179</v>
      </c>
      <c r="C11714" s="1">
        <v>0.37659999999999999</v>
      </c>
    </row>
    <row r="11715" spans="1:3" x14ac:dyDescent="0.25">
      <c r="A11715" s="1">
        <v>46856</v>
      </c>
      <c r="B11715" s="1">
        <v>1.7948</v>
      </c>
      <c r="C11715" s="1">
        <v>0.38519999999999999</v>
      </c>
    </row>
    <row r="11716" spans="1:3" x14ac:dyDescent="0.25">
      <c r="A11716" s="1">
        <v>46860</v>
      </c>
      <c r="B11716" s="1">
        <v>1.9089</v>
      </c>
      <c r="C11716" s="1">
        <v>0.3997</v>
      </c>
    </row>
    <row r="11717" spans="1:3" x14ac:dyDescent="0.25">
      <c r="A11717" s="1">
        <v>46864</v>
      </c>
      <c r="B11717" s="1">
        <v>1.9116</v>
      </c>
      <c r="C11717" s="1">
        <v>0.54649999999999999</v>
      </c>
    </row>
    <row r="11718" spans="1:3" x14ac:dyDescent="0.25">
      <c r="A11718" s="1">
        <v>46868</v>
      </c>
      <c r="B11718" s="1">
        <v>1.9457</v>
      </c>
      <c r="C11718" s="1">
        <v>0.59109999999999996</v>
      </c>
    </row>
    <row r="11719" spans="1:3" x14ac:dyDescent="0.25">
      <c r="A11719" s="1">
        <v>46872</v>
      </c>
      <c r="B11719" s="1">
        <v>1.9235</v>
      </c>
      <c r="C11719" s="1">
        <v>0.48089999999999999</v>
      </c>
    </row>
    <row r="11720" spans="1:3" x14ac:dyDescent="0.25">
      <c r="A11720" s="1">
        <v>46876</v>
      </c>
      <c r="B11720" s="1">
        <v>1.8904000000000001</v>
      </c>
      <c r="C11720" s="1">
        <v>0.28489999999999999</v>
      </c>
    </row>
    <row r="11721" spans="1:3" x14ac:dyDescent="0.25">
      <c r="A11721" s="1">
        <v>46880</v>
      </c>
      <c r="B11721" s="1">
        <v>1.7091000000000001</v>
      </c>
      <c r="C11721" s="1">
        <v>0.43980000000000002</v>
      </c>
    </row>
    <row r="11722" spans="1:3" x14ac:dyDescent="0.25">
      <c r="A11722" s="1">
        <v>46884</v>
      </c>
      <c r="B11722" s="1">
        <v>1.998</v>
      </c>
      <c r="C11722" s="1">
        <v>0.70440000000000003</v>
      </c>
    </row>
    <row r="11723" spans="1:3" x14ac:dyDescent="0.25">
      <c r="A11723" s="1">
        <v>46888</v>
      </c>
      <c r="B11723" s="1">
        <v>2.1678999999999999</v>
      </c>
      <c r="C11723" s="1">
        <v>0.74460000000000004</v>
      </c>
    </row>
    <row r="11724" spans="1:3" x14ac:dyDescent="0.25">
      <c r="A11724" s="1">
        <v>46892</v>
      </c>
      <c r="B11724" s="1">
        <v>1.9895</v>
      </c>
      <c r="C11724" s="1">
        <v>0.74390000000000001</v>
      </c>
    </row>
    <row r="11725" spans="1:3" x14ac:dyDescent="0.25">
      <c r="A11725" s="1">
        <v>46896</v>
      </c>
      <c r="B11725" s="1">
        <v>1.8461000000000001</v>
      </c>
      <c r="C11725" s="1">
        <v>1.0722</v>
      </c>
    </row>
    <row r="11726" spans="1:3" x14ac:dyDescent="0.25">
      <c r="A11726" s="1">
        <v>46900</v>
      </c>
      <c r="B11726" s="1">
        <v>1.8516999999999999</v>
      </c>
      <c r="C11726" s="1">
        <v>0.68840000000000001</v>
      </c>
    </row>
    <row r="11727" spans="1:3" x14ac:dyDescent="0.25">
      <c r="A11727" s="1">
        <v>46904</v>
      </c>
      <c r="B11727" s="1">
        <v>1.9148000000000001</v>
      </c>
      <c r="C11727" s="1">
        <v>0.73170000000000002</v>
      </c>
    </row>
    <row r="11728" spans="1:3" x14ac:dyDescent="0.25">
      <c r="A11728" s="1">
        <v>46908</v>
      </c>
      <c r="B11728" s="1">
        <v>1.7265999999999999</v>
      </c>
      <c r="C11728" s="1">
        <v>0.72030000000000005</v>
      </c>
    </row>
    <row r="11729" spans="1:3" x14ac:dyDescent="0.25">
      <c r="A11729" s="1">
        <v>46912</v>
      </c>
      <c r="B11729" s="1">
        <v>1.7811999999999999</v>
      </c>
      <c r="C11729" s="1">
        <v>0.87429999999999997</v>
      </c>
    </row>
    <row r="11730" spans="1:3" x14ac:dyDescent="0.25">
      <c r="A11730" s="1">
        <v>46916</v>
      </c>
      <c r="B11730" s="1">
        <v>1.9662999999999999</v>
      </c>
      <c r="C11730" s="1">
        <v>1.0339</v>
      </c>
    </row>
    <row r="11731" spans="1:3" x14ac:dyDescent="0.25">
      <c r="A11731" s="1">
        <v>46920</v>
      </c>
      <c r="B11731" s="1">
        <v>1.9779</v>
      </c>
      <c r="C11731" s="1">
        <v>0.93149999999999999</v>
      </c>
    </row>
    <row r="11732" spans="1:3" x14ac:dyDescent="0.25">
      <c r="A11732" s="1">
        <v>46924</v>
      </c>
      <c r="B11732" s="1">
        <v>1.84</v>
      </c>
      <c r="C11732" s="1">
        <v>0.93</v>
      </c>
    </row>
    <row r="11733" spans="1:3" x14ac:dyDescent="0.25">
      <c r="A11733" s="1">
        <v>46928</v>
      </c>
      <c r="B11733" s="1">
        <v>1.9215</v>
      </c>
      <c r="C11733" s="1">
        <v>1.1005</v>
      </c>
    </row>
    <row r="11734" spans="1:3" x14ac:dyDescent="0.25">
      <c r="A11734" s="1">
        <v>46932</v>
      </c>
      <c r="B11734" s="1">
        <v>1.8237000000000001</v>
      </c>
      <c r="C11734" s="1">
        <v>0.91320000000000001</v>
      </c>
    </row>
    <row r="11735" spans="1:3" x14ac:dyDescent="0.25">
      <c r="A11735" s="1">
        <v>46936</v>
      </c>
      <c r="B11735" s="1">
        <v>1.8839999999999999</v>
      </c>
      <c r="C11735" s="1">
        <v>1.0447</v>
      </c>
    </row>
    <row r="11736" spans="1:3" x14ac:dyDescent="0.25">
      <c r="A11736" s="1">
        <v>46940</v>
      </c>
      <c r="B11736" s="1">
        <v>1.8885000000000001</v>
      </c>
      <c r="C11736" s="1">
        <v>0.90859999999999996</v>
      </c>
    </row>
    <row r="11737" spans="1:3" x14ac:dyDescent="0.25">
      <c r="A11737" s="1">
        <v>46944</v>
      </c>
      <c r="B11737" s="1">
        <v>1.87</v>
      </c>
      <c r="C11737" s="1">
        <v>1.1661999999999999</v>
      </c>
    </row>
    <row r="11738" spans="1:3" x14ac:dyDescent="0.25">
      <c r="A11738" s="1">
        <v>46948</v>
      </c>
      <c r="B11738" s="1">
        <v>2.0434000000000001</v>
      </c>
      <c r="C11738" s="1">
        <v>1.2789999999999999</v>
      </c>
    </row>
    <row r="11739" spans="1:3" x14ac:dyDescent="0.25">
      <c r="A11739" s="1">
        <v>46952</v>
      </c>
      <c r="B11739" s="1">
        <v>1.9993000000000001</v>
      </c>
      <c r="C11739" s="1">
        <v>1.2685999999999999</v>
      </c>
    </row>
    <row r="11740" spans="1:3" x14ac:dyDescent="0.25">
      <c r="A11740" s="1">
        <v>46956</v>
      </c>
      <c r="B11740" s="1">
        <v>2.0001000000000002</v>
      </c>
      <c r="C11740" s="1">
        <v>1.0919000000000001</v>
      </c>
    </row>
    <row r="11741" spans="1:3" x14ac:dyDescent="0.25">
      <c r="A11741" s="1">
        <v>46960</v>
      </c>
      <c r="B11741" s="1">
        <v>1.917</v>
      </c>
      <c r="C11741" s="1">
        <v>1.3124</v>
      </c>
    </row>
    <row r="11742" spans="1:3" x14ac:dyDescent="0.25">
      <c r="A11742" s="1">
        <v>46964</v>
      </c>
      <c r="B11742" s="1">
        <v>1.7874000000000001</v>
      </c>
      <c r="C11742" s="1">
        <v>1.2265999999999999</v>
      </c>
    </row>
    <row r="11743" spans="1:3" x14ac:dyDescent="0.25">
      <c r="A11743" s="1">
        <v>46968</v>
      </c>
      <c r="B11743" s="1">
        <v>2.0375000000000001</v>
      </c>
      <c r="C11743" s="1">
        <v>1.216</v>
      </c>
    </row>
    <row r="11744" spans="1:3" x14ac:dyDescent="0.25">
      <c r="A11744" s="1">
        <v>46972</v>
      </c>
      <c r="B11744" s="1">
        <v>2.101</v>
      </c>
      <c r="C11744" s="1">
        <v>1.5428999999999999</v>
      </c>
    </row>
    <row r="11745" spans="1:3" x14ac:dyDescent="0.25">
      <c r="A11745" s="1">
        <v>46976</v>
      </c>
      <c r="B11745" s="1">
        <v>1.98</v>
      </c>
      <c r="C11745" s="1">
        <v>1.5085999999999999</v>
      </c>
    </row>
    <row r="11746" spans="1:3" x14ac:dyDescent="0.25">
      <c r="A11746" s="1">
        <v>46980</v>
      </c>
      <c r="B11746" s="1">
        <v>2.0009000000000001</v>
      </c>
      <c r="C11746" s="1">
        <v>1.4011</v>
      </c>
    </row>
    <row r="11747" spans="1:3" x14ac:dyDescent="0.25">
      <c r="A11747" s="1">
        <v>46984</v>
      </c>
      <c r="B11747" s="1">
        <v>2.1444999999999999</v>
      </c>
      <c r="C11747" s="1">
        <v>1.5301</v>
      </c>
    </row>
    <row r="11748" spans="1:3" x14ac:dyDescent="0.25">
      <c r="A11748" s="1">
        <v>46988</v>
      </c>
      <c r="B11748" s="1">
        <v>2.2372999999999998</v>
      </c>
      <c r="C11748" s="1">
        <v>1.4220999999999999</v>
      </c>
    </row>
    <row r="11749" spans="1:3" x14ac:dyDescent="0.25">
      <c r="A11749" s="1">
        <v>46992</v>
      </c>
      <c r="B11749" s="1">
        <v>2.2982</v>
      </c>
      <c r="C11749" s="1">
        <v>1.4069</v>
      </c>
    </row>
    <row r="11750" spans="1:3" x14ac:dyDescent="0.25">
      <c r="A11750" s="1">
        <v>46996</v>
      </c>
      <c r="B11750" s="1">
        <v>1.9492</v>
      </c>
      <c r="C11750" s="1">
        <v>1.4736</v>
      </c>
    </row>
    <row r="11751" spans="1:3" x14ac:dyDescent="0.25">
      <c r="A11751" s="1">
        <v>47000</v>
      </c>
      <c r="B11751" s="1">
        <v>2.0800999999999998</v>
      </c>
      <c r="C11751" s="1">
        <v>1.5679000000000001</v>
      </c>
    </row>
    <row r="11752" spans="1:3" x14ac:dyDescent="0.25">
      <c r="A11752" s="1">
        <v>47004</v>
      </c>
      <c r="B11752" s="1">
        <v>2.0665</v>
      </c>
      <c r="C11752" s="1">
        <v>1.7921</v>
      </c>
    </row>
    <row r="11753" spans="1:3" x14ac:dyDescent="0.25">
      <c r="A11753" s="1">
        <v>47008</v>
      </c>
      <c r="B11753" s="1">
        <v>1.9709000000000001</v>
      </c>
      <c r="C11753" s="1">
        <v>1.5256000000000001</v>
      </c>
    </row>
    <row r="11754" spans="1:3" x14ac:dyDescent="0.25">
      <c r="A11754" s="1">
        <v>47012</v>
      </c>
      <c r="B11754" s="1">
        <v>2.0720000000000001</v>
      </c>
      <c r="C11754" s="1">
        <v>1.5909</v>
      </c>
    </row>
    <row r="11755" spans="1:3" x14ac:dyDescent="0.25">
      <c r="A11755" s="1">
        <v>47016</v>
      </c>
      <c r="B11755" s="1">
        <v>2.1261000000000001</v>
      </c>
      <c r="C11755" s="1">
        <v>1.5709</v>
      </c>
    </row>
    <row r="11756" spans="1:3" x14ac:dyDescent="0.25">
      <c r="A11756" s="1">
        <v>47020</v>
      </c>
      <c r="B11756" s="1">
        <v>2.0150000000000001</v>
      </c>
      <c r="C11756" s="1">
        <v>1.2362</v>
      </c>
    </row>
    <row r="11757" spans="1:3" x14ac:dyDescent="0.25">
      <c r="A11757" s="1">
        <v>47024</v>
      </c>
      <c r="B11757" s="1">
        <v>1.9644999999999999</v>
      </c>
      <c r="C11757" s="1">
        <v>1.1620999999999999</v>
      </c>
    </row>
    <row r="11758" spans="1:3" x14ac:dyDescent="0.25">
      <c r="A11758" s="1">
        <v>47028</v>
      </c>
      <c r="B11758" s="1">
        <v>2.0247999999999999</v>
      </c>
      <c r="C11758" s="1">
        <v>1.0609999999999999</v>
      </c>
    </row>
    <row r="11759" spans="1:3" x14ac:dyDescent="0.25">
      <c r="A11759" s="1">
        <v>47032</v>
      </c>
      <c r="B11759" s="1">
        <v>1.9409000000000001</v>
      </c>
      <c r="C11759" s="1">
        <v>1.2815000000000001</v>
      </c>
    </row>
    <row r="11760" spans="1:3" x14ac:dyDescent="0.25">
      <c r="A11760" s="1">
        <v>47036</v>
      </c>
      <c r="B11760" s="1">
        <v>1.8136000000000001</v>
      </c>
      <c r="C11760" s="1">
        <v>1.2487999999999999</v>
      </c>
    </row>
    <row r="11761" spans="1:3" x14ac:dyDescent="0.25">
      <c r="A11761" s="1">
        <v>47040</v>
      </c>
      <c r="B11761" s="1">
        <v>1.7450000000000001</v>
      </c>
      <c r="C11761" s="1">
        <v>1.2948999999999999</v>
      </c>
    </row>
    <row r="11762" spans="1:3" x14ac:dyDescent="0.25">
      <c r="A11762" s="1">
        <v>47044</v>
      </c>
      <c r="B11762" s="1">
        <v>1.9864999999999999</v>
      </c>
      <c r="C11762" s="1">
        <v>1.3852</v>
      </c>
    </row>
    <row r="11763" spans="1:3" x14ac:dyDescent="0.25">
      <c r="A11763" s="1">
        <v>47048</v>
      </c>
      <c r="B11763" s="1">
        <v>1.8045</v>
      </c>
      <c r="C11763" s="1">
        <v>1.2074</v>
      </c>
    </row>
    <row r="11764" spans="1:3" x14ac:dyDescent="0.25">
      <c r="A11764" s="1">
        <v>47052</v>
      </c>
      <c r="B11764" s="1">
        <v>2.1265000000000001</v>
      </c>
      <c r="C11764" s="1">
        <v>1.2597</v>
      </c>
    </row>
    <row r="11765" spans="1:3" x14ac:dyDescent="0.25">
      <c r="A11765" s="1">
        <v>47056</v>
      </c>
      <c r="B11765" s="1">
        <v>2.2079</v>
      </c>
      <c r="C11765" s="1">
        <v>1.3048999999999999</v>
      </c>
    </row>
    <row r="11766" spans="1:3" x14ac:dyDescent="0.25">
      <c r="A11766" s="1">
        <v>47060</v>
      </c>
      <c r="B11766" s="1">
        <v>2.0949</v>
      </c>
      <c r="C11766" s="1">
        <v>1.3792</v>
      </c>
    </row>
    <row r="11767" spans="1:3" x14ac:dyDescent="0.25">
      <c r="A11767" s="1">
        <v>47064</v>
      </c>
      <c r="B11767" s="1">
        <v>2.1970000000000001</v>
      </c>
      <c r="C11767" s="1">
        <v>1.4563999999999999</v>
      </c>
    </row>
    <row r="11768" spans="1:3" x14ac:dyDescent="0.25">
      <c r="A11768" s="1">
        <v>47068</v>
      </c>
      <c r="B11768" s="1">
        <v>2.0074999999999998</v>
      </c>
      <c r="C11768" s="1">
        <v>1.2742</v>
      </c>
    </row>
    <row r="11769" spans="1:3" x14ac:dyDescent="0.25">
      <c r="A11769" s="1">
        <v>47072</v>
      </c>
      <c r="B11769" s="1">
        <v>1.6525000000000001</v>
      </c>
      <c r="C11769" s="1">
        <v>1.4009</v>
      </c>
    </row>
    <row r="11770" spans="1:3" x14ac:dyDescent="0.25">
      <c r="A11770" s="1">
        <v>47076</v>
      </c>
      <c r="B11770" s="1">
        <v>1.86</v>
      </c>
      <c r="C11770" s="1">
        <v>1.2927999999999999</v>
      </c>
    </row>
    <row r="11771" spans="1:3" x14ac:dyDescent="0.25">
      <c r="A11771" s="1">
        <v>47080</v>
      </c>
      <c r="B11771" s="1">
        <v>2.1638000000000002</v>
      </c>
      <c r="C11771" s="1">
        <v>1.2218</v>
      </c>
    </row>
    <row r="11772" spans="1:3" x14ac:dyDescent="0.25">
      <c r="A11772" s="1">
        <v>47084</v>
      </c>
      <c r="B11772" s="1">
        <v>1.9175</v>
      </c>
      <c r="C11772" s="1">
        <v>0.95930000000000004</v>
      </c>
    </row>
    <row r="11773" spans="1:3" x14ac:dyDescent="0.25">
      <c r="A11773" s="1">
        <v>47088</v>
      </c>
      <c r="B11773" s="1">
        <v>2.0186999999999999</v>
      </c>
      <c r="C11773" s="1">
        <v>0.98270000000000002</v>
      </c>
    </row>
    <row r="11774" spans="1:3" x14ac:dyDescent="0.25">
      <c r="A11774" s="1">
        <v>47092</v>
      </c>
      <c r="B11774" s="1">
        <v>2.3041</v>
      </c>
      <c r="C11774" s="1">
        <v>0.86199999999999999</v>
      </c>
    </row>
    <row r="11775" spans="1:3" x14ac:dyDescent="0.25">
      <c r="A11775" s="1">
        <v>47096</v>
      </c>
      <c r="B11775" s="1">
        <v>2.1095000000000002</v>
      </c>
      <c r="C11775" s="1">
        <v>0.92320000000000002</v>
      </c>
    </row>
    <row r="11776" spans="1:3" x14ac:dyDescent="0.25">
      <c r="A11776" s="1">
        <v>47100</v>
      </c>
      <c r="B11776" s="1">
        <v>1.9657</v>
      </c>
      <c r="C11776" s="1">
        <v>0.95950000000000002</v>
      </c>
    </row>
    <row r="11777" spans="1:3" x14ac:dyDescent="0.25">
      <c r="A11777" s="1">
        <v>47104</v>
      </c>
      <c r="B11777" s="1">
        <v>1.6362000000000001</v>
      </c>
      <c r="C11777" s="1">
        <v>0.91559999999999997</v>
      </c>
    </row>
    <row r="11778" spans="1:3" x14ac:dyDescent="0.25">
      <c r="A11778" s="1">
        <v>47108</v>
      </c>
      <c r="B11778" s="1">
        <v>1.9208000000000001</v>
      </c>
      <c r="C11778" s="1">
        <v>0.9909</v>
      </c>
    </row>
    <row r="11779" spans="1:3" x14ac:dyDescent="0.25">
      <c r="A11779" s="1">
        <v>47112</v>
      </c>
      <c r="B11779" s="1">
        <v>2.1613000000000002</v>
      </c>
      <c r="C11779" s="1">
        <v>0.98029999999999995</v>
      </c>
    </row>
    <row r="11780" spans="1:3" x14ac:dyDescent="0.25">
      <c r="A11780" s="1">
        <v>47116</v>
      </c>
      <c r="B11780" s="1">
        <v>2.1238000000000001</v>
      </c>
      <c r="C11780" s="1">
        <v>0.94640000000000002</v>
      </c>
    </row>
    <row r="11781" spans="1:3" x14ac:dyDescent="0.25">
      <c r="A11781" s="1">
        <v>47120</v>
      </c>
      <c r="B11781" s="1">
        <v>1.8404</v>
      </c>
      <c r="C11781" s="1">
        <v>1.1580999999999999</v>
      </c>
    </row>
    <row r="11782" spans="1:3" x14ac:dyDescent="0.25">
      <c r="A11782" s="1">
        <v>47124</v>
      </c>
      <c r="B11782" s="1">
        <v>1.9813000000000001</v>
      </c>
      <c r="C11782" s="1">
        <v>0.86429999999999996</v>
      </c>
    </row>
    <row r="11783" spans="1:3" x14ac:dyDescent="0.25">
      <c r="A11783" s="1">
        <v>47128</v>
      </c>
      <c r="B11783" s="1">
        <v>2.1949000000000001</v>
      </c>
      <c r="C11783" s="1">
        <v>0.83640000000000003</v>
      </c>
    </row>
    <row r="11784" spans="1:3" x14ac:dyDescent="0.25">
      <c r="A11784" s="1">
        <v>47132</v>
      </c>
      <c r="B11784" s="1">
        <v>1.8914</v>
      </c>
      <c r="C11784" s="1">
        <v>0.92479999999999996</v>
      </c>
    </row>
    <row r="11785" spans="1:3" x14ac:dyDescent="0.25">
      <c r="A11785" s="1">
        <v>47136</v>
      </c>
      <c r="B11785" s="1">
        <v>1.7964</v>
      </c>
      <c r="C11785" s="1">
        <v>0.84909999999999997</v>
      </c>
    </row>
    <row r="11786" spans="1:3" x14ac:dyDescent="0.25">
      <c r="A11786" s="1">
        <v>47140</v>
      </c>
      <c r="B11786" s="1">
        <v>2.2957999999999998</v>
      </c>
      <c r="C11786" s="1">
        <v>0.77100000000000002</v>
      </c>
    </row>
    <row r="11787" spans="1:3" x14ac:dyDescent="0.25">
      <c r="A11787" s="1">
        <v>47144</v>
      </c>
      <c r="B11787" s="1">
        <v>1.8844000000000001</v>
      </c>
      <c r="C11787" s="1">
        <v>0.84819999999999995</v>
      </c>
    </row>
    <row r="11788" spans="1:3" x14ac:dyDescent="0.25">
      <c r="A11788" s="1">
        <v>47148</v>
      </c>
      <c r="B11788" s="1">
        <v>2.1259999999999999</v>
      </c>
      <c r="C11788" s="1">
        <v>0.90259999999999996</v>
      </c>
    </row>
    <row r="11789" spans="1:3" x14ac:dyDescent="0.25">
      <c r="A11789" s="1">
        <v>47152</v>
      </c>
      <c r="B11789" s="1">
        <v>1.821</v>
      </c>
      <c r="C11789" s="1">
        <v>0.95430000000000004</v>
      </c>
    </row>
    <row r="11790" spans="1:3" x14ac:dyDescent="0.25">
      <c r="A11790" s="1">
        <v>47156</v>
      </c>
      <c r="B11790" s="1">
        <v>1.9562999999999999</v>
      </c>
      <c r="C11790" s="1">
        <v>0.75070000000000003</v>
      </c>
    </row>
    <row r="11791" spans="1:3" x14ac:dyDescent="0.25">
      <c r="A11791" s="1">
        <v>47160</v>
      </c>
      <c r="B11791" s="1">
        <v>1.9591000000000001</v>
      </c>
      <c r="C11791" s="1">
        <v>0.97560000000000002</v>
      </c>
    </row>
    <row r="11792" spans="1:3" x14ac:dyDescent="0.25">
      <c r="A11792" s="1">
        <v>47164</v>
      </c>
      <c r="B11792" s="1">
        <v>2.1099000000000001</v>
      </c>
      <c r="C11792" s="1">
        <v>0.93100000000000005</v>
      </c>
    </row>
    <row r="11793" spans="1:3" x14ac:dyDescent="0.25">
      <c r="A11793" s="1">
        <v>47168</v>
      </c>
      <c r="B11793" s="1">
        <v>1.7249000000000001</v>
      </c>
      <c r="C11793" s="1">
        <v>0.82640000000000002</v>
      </c>
    </row>
    <row r="11794" spans="1:3" x14ac:dyDescent="0.25">
      <c r="A11794" s="1">
        <v>47172</v>
      </c>
      <c r="B11794" s="1">
        <v>1.9214</v>
      </c>
      <c r="C11794" s="1">
        <v>0.81989999999999996</v>
      </c>
    </row>
    <row r="11795" spans="1:3" x14ac:dyDescent="0.25">
      <c r="A11795" s="1">
        <v>47176</v>
      </c>
      <c r="B11795" s="1">
        <v>1.9838</v>
      </c>
      <c r="C11795" s="1">
        <v>0.82030000000000003</v>
      </c>
    </row>
    <row r="11796" spans="1:3" x14ac:dyDescent="0.25">
      <c r="A11796" s="1">
        <v>47180</v>
      </c>
      <c r="B11796" s="1">
        <v>2.1478000000000002</v>
      </c>
      <c r="C11796" s="1">
        <v>0.8377</v>
      </c>
    </row>
    <row r="11797" spans="1:3" x14ac:dyDescent="0.25">
      <c r="A11797" s="1">
        <v>47184</v>
      </c>
      <c r="B11797" s="1">
        <v>1.9181999999999999</v>
      </c>
      <c r="C11797" s="1">
        <v>0.84889999999999999</v>
      </c>
    </row>
    <row r="11798" spans="1:3" x14ac:dyDescent="0.25">
      <c r="A11798" s="1">
        <v>47188</v>
      </c>
      <c r="B11798" s="1">
        <v>1.8433999999999999</v>
      </c>
      <c r="C11798" s="1">
        <v>0.91949999999999998</v>
      </c>
    </row>
    <row r="11799" spans="1:3" x14ac:dyDescent="0.25">
      <c r="A11799" s="1">
        <v>47192</v>
      </c>
      <c r="B11799" s="1">
        <v>1.9975000000000001</v>
      </c>
      <c r="C11799" s="1">
        <v>0.86819999999999997</v>
      </c>
    </row>
    <row r="11800" spans="1:3" x14ac:dyDescent="0.25">
      <c r="A11800" s="1">
        <v>47196</v>
      </c>
      <c r="B11800" s="1">
        <v>2.0939000000000001</v>
      </c>
      <c r="C11800" s="1">
        <v>0.80649999999999999</v>
      </c>
    </row>
    <row r="11801" spans="1:3" x14ac:dyDescent="0.25">
      <c r="A11801" s="1">
        <v>47200</v>
      </c>
      <c r="B11801" s="1">
        <v>1.8644000000000001</v>
      </c>
      <c r="C11801" s="1">
        <v>0.72970000000000002</v>
      </c>
    </row>
    <row r="11802" spans="1:3" x14ac:dyDescent="0.25">
      <c r="A11802" s="1">
        <v>47204</v>
      </c>
      <c r="B11802" s="1">
        <v>1.9196</v>
      </c>
      <c r="C11802" s="1">
        <v>0.94340000000000002</v>
      </c>
    </row>
    <row r="11803" spans="1:3" x14ac:dyDescent="0.25">
      <c r="A11803" s="1">
        <v>47208</v>
      </c>
      <c r="B11803" s="1">
        <v>1.7374000000000001</v>
      </c>
      <c r="C11803" s="1">
        <v>0.84830000000000005</v>
      </c>
    </row>
    <row r="11804" spans="1:3" x14ac:dyDescent="0.25">
      <c r="A11804" s="1">
        <v>47212</v>
      </c>
      <c r="B11804" s="1">
        <v>1.996</v>
      </c>
      <c r="C11804" s="1">
        <v>0.76780000000000004</v>
      </c>
    </row>
    <row r="11805" spans="1:3" x14ac:dyDescent="0.25">
      <c r="A11805" s="1">
        <v>47216</v>
      </c>
      <c r="B11805" s="1">
        <v>1.9161999999999999</v>
      </c>
      <c r="C11805" s="1">
        <v>0.81759999999999999</v>
      </c>
    </row>
    <row r="11806" spans="1:3" x14ac:dyDescent="0.25">
      <c r="A11806" s="1">
        <v>47220</v>
      </c>
      <c r="B11806" s="1">
        <v>2.1739999999999999</v>
      </c>
      <c r="C11806" s="1">
        <v>0.94299999999999995</v>
      </c>
    </row>
    <row r="11807" spans="1:3" x14ac:dyDescent="0.25">
      <c r="A11807" s="1">
        <v>47224</v>
      </c>
      <c r="B11807" s="1">
        <v>2.0941000000000001</v>
      </c>
      <c r="C11807" s="1">
        <v>0.81740000000000002</v>
      </c>
    </row>
    <row r="11808" spans="1:3" x14ac:dyDescent="0.25">
      <c r="A11808" s="1">
        <v>47228</v>
      </c>
      <c r="B11808" s="1">
        <v>1.9805999999999999</v>
      </c>
      <c r="C11808" s="1">
        <v>0.84260000000000002</v>
      </c>
    </row>
    <row r="11809" spans="1:3" x14ac:dyDescent="0.25">
      <c r="A11809" s="1">
        <v>47232</v>
      </c>
      <c r="B11809" s="1">
        <v>1.8968</v>
      </c>
      <c r="C11809" s="1">
        <v>0.82489999999999997</v>
      </c>
    </row>
    <row r="11810" spans="1:3" x14ac:dyDescent="0.25">
      <c r="A11810" s="1">
        <v>47236</v>
      </c>
      <c r="B11810" s="1">
        <v>2.0369000000000002</v>
      </c>
      <c r="C11810" s="1">
        <v>0.88639999999999997</v>
      </c>
    </row>
    <row r="11811" spans="1:3" x14ac:dyDescent="0.25">
      <c r="A11811" s="1">
        <v>47240</v>
      </c>
      <c r="B11811" s="1">
        <v>1.9350000000000001</v>
      </c>
      <c r="C11811" s="1">
        <v>0.7208</v>
      </c>
    </row>
    <row r="11812" spans="1:3" x14ac:dyDescent="0.25">
      <c r="A11812" s="1">
        <v>47244</v>
      </c>
      <c r="B11812" s="1">
        <v>1.7831999999999999</v>
      </c>
      <c r="C11812" s="1">
        <v>0.89380000000000004</v>
      </c>
    </row>
    <row r="11813" spans="1:3" x14ac:dyDescent="0.25">
      <c r="A11813" s="1">
        <v>47248</v>
      </c>
      <c r="B11813" s="1">
        <v>1.8111999999999999</v>
      </c>
      <c r="C11813" s="1">
        <v>0.89070000000000005</v>
      </c>
    </row>
    <row r="11814" spans="1:3" x14ac:dyDescent="0.25">
      <c r="A11814" s="1">
        <v>47252</v>
      </c>
      <c r="B11814" s="1">
        <v>2.1387</v>
      </c>
      <c r="C11814" s="1">
        <v>0.74760000000000004</v>
      </c>
    </row>
    <row r="11815" spans="1:3" x14ac:dyDescent="0.25">
      <c r="A11815" s="1">
        <v>47256</v>
      </c>
      <c r="B11815" s="1">
        <v>1.7769999999999999</v>
      </c>
      <c r="C11815" s="1">
        <v>0.86339999999999995</v>
      </c>
    </row>
    <row r="11816" spans="1:3" x14ac:dyDescent="0.25">
      <c r="A11816" s="1">
        <v>47260</v>
      </c>
      <c r="B11816" s="1">
        <v>2.0573999999999999</v>
      </c>
      <c r="C11816" s="1">
        <v>0.9042</v>
      </c>
    </row>
    <row r="11817" spans="1:3" x14ac:dyDescent="0.25">
      <c r="A11817" s="1">
        <v>47264</v>
      </c>
      <c r="B11817" s="1">
        <v>2.1265000000000001</v>
      </c>
      <c r="C11817" s="1">
        <v>0.79300000000000004</v>
      </c>
    </row>
    <row r="11818" spans="1:3" x14ac:dyDescent="0.25">
      <c r="A11818" s="1">
        <v>47268</v>
      </c>
      <c r="B11818" s="1">
        <v>1.8305</v>
      </c>
      <c r="C11818" s="1">
        <v>0.85389999999999999</v>
      </c>
    </row>
    <row r="11819" spans="1:3" x14ac:dyDescent="0.25">
      <c r="A11819" s="1">
        <v>47272</v>
      </c>
      <c r="B11819" s="1">
        <v>1.9975000000000001</v>
      </c>
      <c r="C11819" s="1">
        <v>0.80310000000000004</v>
      </c>
    </row>
    <row r="11820" spans="1:3" x14ac:dyDescent="0.25">
      <c r="A11820" s="1">
        <v>47276</v>
      </c>
      <c r="B11820" s="1">
        <v>1.8948</v>
      </c>
      <c r="C11820" s="1">
        <v>0.79</v>
      </c>
    </row>
    <row r="11821" spans="1:3" x14ac:dyDescent="0.25">
      <c r="A11821" s="1">
        <v>47280</v>
      </c>
      <c r="B11821" s="1">
        <v>1.97</v>
      </c>
      <c r="C11821" s="1">
        <v>0.71189999999999998</v>
      </c>
    </row>
    <row r="11822" spans="1:3" x14ac:dyDescent="0.25">
      <c r="A11822" s="1">
        <v>47284</v>
      </c>
      <c r="B11822" s="1">
        <v>1.7647999999999999</v>
      </c>
      <c r="C11822" s="1">
        <v>0.84419999999999995</v>
      </c>
    </row>
    <row r="11823" spans="1:3" x14ac:dyDescent="0.25">
      <c r="A11823" s="1">
        <v>47288</v>
      </c>
      <c r="B11823" s="1">
        <v>1.8103</v>
      </c>
      <c r="C11823" s="1">
        <v>0.89600000000000002</v>
      </c>
    </row>
    <row r="11824" spans="1:3" x14ac:dyDescent="0.25">
      <c r="A11824" s="1">
        <v>47292</v>
      </c>
      <c r="B11824" s="1">
        <v>1.7361</v>
      </c>
      <c r="C11824" s="1">
        <v>0.87250000000000005</v>
      </c>
    </row>
    <row r="11825" spans="1:3" x14ac:dyDescent="0.25">
      <c r="A11825" s="1">
        <v>47296</v>
      </c>
      <c r="B11825" s="1">
        <v>1.8922000000000001</v>
      </c>
      <c r="C11825" s="1">
        <v>0.89359999999999995</v>
      </c>
    </row>
    <row r="11826" spans="1:3" x14ac:dyDescent="0.25">
      <c r="A11826" s="1">
        <v>47300</v>
      </c>
      <c r="B11826" s="1">
        <v>1.9368000000000001</v>
      </c>
      <c r="C11826" s="1">
        <v>1.0403</v>
      </c>
    </row>
    <row r="11827" spans="1:3" x14ac:dyDescent="0.25">
      <c r="A11827" s="1">
        <v>47304</v>
      </c>
      <c r="B11827" s="1">
        <v>1.9255</v>
      </c>
      <c r="C11827" s="1">
        <v>0.87529999999999997</v>
      </c>
    </row>
    <row r="11828" spans="1:3" x14ac:dyDescent="0.25">
      <c r="A11828" s="1">
        <v>47308</v>
      </c>
      <c r="B11828" s="1">
        <v>1.9325000000000001</v>
      </c>
      <c r="C11828" s="1">
        <v>0.79879999999999995</v>
      </c>
    </row>
    <row r="11829" spans="1:3" x14ac:dyDescent="0.25">
      <c r="A11829" s="1">
        <v>47312</v>
      </c>
      <c r="B11829" s="1">
        <v>1.8634999999999999</v>
      </c>
      <c r="C11829" s="1">
        <v>0.7641</v>
      </c>
    </row>
    <row r="11830" spans="1:3" x14ac:dyDescent="0.25">
      <c r="A11830" s="1">
        <v>47316</v>
      </c>
      <c r="B11830" s="1">
        <v>1.7269000000000001</v>
      </c>
      <c r="C11830" s="1">
        <v>0.86170000000000002</v>
      </c>
    </row>
    <row r="11831" spans="1:3" x14ac:dyDescent="0.25">
      <c r="A11831" s="1">
        <v>47320</v>
      </c>
      <c r="B11831" s="1">
        <v>2.0106999999999999</v>
      </c>
      <c r="C11831" s="1">
        <v>0.99360000000000004</v>
      </c>
    </row>
    <row r="11832" spans="1:3" x14ac:dyDescent="0.25">
      <c r="A11832" s="1">
        <v>47324</v>
      </c>
      <c r="B11832" s="1">
        <v>1.8199000000000001</v>
      </c>
      <c r="C11832" s="1">
        <v>0.78400000000000003</v>
      </c>
    </row>
    <row r="11833" spans="1:3" x14ac:dyDescent="0.25">
      <c r="A11833" s="1">
        <v>47328</v>
      </c>
      <c r="B11833" s="1">
        <v>2.1536</v>
      </c>
      <c r="C11833" s="1">
        <v>0.82420000000000004</v>
      </c>
    </row>
    <row r="11834" spans="1:3" x14ac:dyDescent="0.25">
      <c r="A11834" s="1">
        <v>47332</v>
      </c>
      <c r="B11834" s="1">
        <v>2.0367999999999999</v>
      </c>
      <c r="C11834" s="1">
        <v>0.90029999999999999</v>
      </c>
    </row>
    <row r="11835" spans="1:3" x14ac:dyDescent="0.25">
      <c r="A11835" s="1">
        <v>47336</v>
      </c>
      <c r="B11835" s="1">
        <v>1.6828000000000001</v>
      </c>
      <c r="C11835" s="1">
        <v>0.72099999999999997</v>
      </c>
    </row>
    <row r="11836" spans="1:3" x14ac:dyDescent="0.25">
      <c r="A11836" s="1">
        <v>47340</v>
      </c>
      <c r="B11836" s="1">
        <v>1.9716</v>
      </c>
      <c r="C11836" s="1">
        <v>0.85799999999999998</v>
      </c>
    </row>
    <row r="11837" spans="1:3" x14ac:dyDescent="0.25">
      <c r="A11837" s="1">
        <v>47344</v>
      </c>
      <c r="B11837" s="1">
        <v>1.9455</v>
      </c>
      <c r="C11837" s="1">
        <v>0.88900000000000001</v>
      </c>
    </row>
    <row r="11838" spans="1:3" x14ac:dyDescent="0.25">
      <c r="A11838" s="1">
        <v>47348</v>
      </c>
      <c r="B11838" s="1">
        <v>1.9999</v>
      </c>
      <c r="C11838" s="1">
        <v>0.77939999999999998</v>
      </c>
    </row>
    <row r="11839" spans="1:3" x14ac:dyDescent="0.25">
      <c r="A11839" s="1">
        <v>47352</v>
      </c>
      <c r="B11839" s="1">
        <v>2.0796999999999999</v>
      </c>
      <c r="C11839" s="1">
        <v>0.76060000000000005</v>
      </c>
    </row>
    <row r="11840" spans="1:3" x14ac:dyDescent="0.25">
      <c r="A11840" s="1">
        <v>47356</v>
      </c>
      <c r="B11840" s="1">
        <v>2.0350999999999999</v>
      </c>
      <c r="C11840" s="1">
        <v>0.78390000000000004</v>
      </c>
    </row>
    <row r="11841" spans="1:3" x14ac:dyDescent="0.25">
      <c r="A11841" s="1">
        <v>47360</v>
      </c>
      <c r="B11841" s="1">
        <v>1.7689999999999999</v>
      </c>
      <c r="C11841" s="1">
        <v>0.71870000000000001</v>
      </c>
    </row>
    <row r="11842" spans="1:3" x14ac:dyDescent="0.25">
      <c r="A11842" s="1">
        <v>47364</v>
      </c>
      <c r="B11842" s="1">
        <v>1.9728000000000001</v>
      </c>
      <c r="C11842" s="1">
        <v>0.8034</v>
      </c>
    </row>
    <row r="11843" spans="1:3" x14ac:dyDescent="0.25">
      <c r="A11843" s="1">
        <v>47368</v>
      </c>
      <c r="B11843" s="1">
        <v>2.1046999999999998</v>
      </c>
      <c r="C11843" s="1">
        <v>0.88449999999999995</v>
      </c>
    </row>
    <row r="11844" spans="1:3" x14ac:dyDescent="0.25">
      <c r="A11844" s="1">
        <v>47372</v>
      </c>
      <c r="B11844" s="1">
        <v>2.0335000000000001</v>
      </c>
      <c r="C11844" s="1">
        <v>0.77710000000000001</v>
      </c>
    </row>
    <row r="11845" spans="1:3" x14ac:dyDescent="0.25">
      <c r="A11845" s="1">
        <v>47376</v>
      </c>
      <c r="B11845" s="1">
        <v>2.1890999999999998</v>
      </c>
      <c r="C11845" s="1">
        <v>0.88839999999999997</v>
      </c>
    </row>
    <row r="11846" spans="1:3" x14ac:dyDescent="0.25">
      <c r="A11846" s="1">
        <v>47380</v>
      </c>
      <c r="B11846" s="1">
        <v>1.8292999999999999</v>
      </c>
      <c r="C11846" s="1">
        <v>0.8841</v>
      </c>
    </row>
    <row r="11847" spans="1:3" x14ac:dyDescent="0.25">
      <c r="A11847" s="1">
        <v>47384</v>
      </c>
      <c r="B11847" s="1">
        <v>2.2631000000000001</v>
      </c>
      <c r="C11847" s="1">
        <v>0.79239999999999999</v>
      </c>
    </row>
    <row r="11848" spans="1:3" x14ac:dyDescent="0.25">
      <c r="A11848" s="1">
        <v>47388</v>
      </c>
      <c r="B11848" s="1">
        <v>1.6082000000000001</v>
      </c>
      <c r="C11848" s="1">
        <v>0.85799999999999998</v>
      </c>
    </row>
    <row r="11849" spans="1:3" x14ac:dyDescent="0.25">
      <c r="A11849" s="1">
        <v>47392</v>
      </c>
      <c r="B11849" s="1">
        <v>1.8412999999999999</v>
      </c>
      <c r="C11849" s="1">
        <v>0.83509999999999995</v>
      </c>
    </row>
    <row r="11850" spans="1:3" x14ac:dyDescent="0.25">
      <c r="A11850" s="1">
        <v>47396</v>
      </c>
      <c r="B11850" s="1">
        <v>1.972</v>
      </c>
      <c r="C11850" s="1">
        <v>0.86750000000000005</v>
      </c>
    </row>
    <row r="11851" spans="1:3" x14ac:dyDescent="0.25">
      <c r="A11851" s="1">
        <v>47400</v>
      </c>
      <c r="B11851" s="1">
        <v>2.0095000000000001</v>
      </c>
      <c r="C11851" s="1">
        <v>0.82120000000000004</v>
      </c>
    </row>
    <row r="11852" spans="1:3" x14ac:dyDescent="0.25">
      <c r="A11852" s="1">
        <v>47404</v>
      </c>
      <c r="B11852" s="1">
        <v>1.8191999999999999</v>
      </c>
      <c r="C11852" s="1">
        <v>0.87250000000000005</v>
      </c>
    </row>
    <row r="11853" spans="1:3" x14ac:dyDescent="0.25">
      <c r="A11853" s="1">
        <v>47408</v>
      </c>
      <c r="B11853" s="1">
        <v>1.7518</v>
      </c>
      <c r="C11853" s="1">
        <v>0.72189999999999999</v>
      </c>
    </row>
    <row r="11854" spans="1:3" x14ac:dyDescent="0.25">
      <c r="A11854" s="1">
        <v>47412</v>
      </c>
      <c r="B11854" s="1">
        <v>2.0122</v>
      </c>
      <c r="C11854" s="1">
        <v>0.86</v>
      </c>
    </row>
    <row r="11855" spans="1:3" x14ac:dyDescent="0.25">
      <c r="A11855" s="1">
        <v>47416</v>
      </c>
      <c r="B11855" s="1">
        <v>2.1621999999999999</v>
      </c>
      <c r="C11855" s="1">
        <v>0.79700000000000004</v>
      </c>
    </row>
    <row r="11856" spans="1:3" x14ac:dyDescent="0.25">
      <c r="A11856" s="1">
        <v>47420</v>
      </c>
      <c r="B11856" s="1">
        <v>1.8762000000000001</v>
      </c>
      <c r="C11856" s="1">
        <v>0.83069999999999999</v>
      </c>
    </row>
    <row r="11857" spans="1:3" x14ac:dyDescent="0.25">
      <c r="A11857" s="1">
        <v>47424</v>
      </c>
      <c r="B11857" s="1">
        <v>1.6891</v>
      </c>
      <c r="C11857" s="1">
        <v>0.7823</v>
      </c>
    </row>
    <row r="11858" spans="1:3" x14ac:dyDescent="0.25">
      <c r="A11858" s="1">
        <v>47428</v>
      </c>
      <c r="B11858" s="1">
        <v>1.8146</v>
      </c>
      <c r="C11858" s="1">
        <v>0.86919999999999997</v>
      </c>
    </row>
    <row r="11859" spans="1:3" x14ac:dyDescent="0.25">
      <c r="A11859" s="1">
        <v>47432</v>
      </c>
      <c r="B11859" s="1">
        <v>1.7323</v>
      </c>
      <c r="C11859" s="1">
        <v>0.93959999999999999</v>
      </c>
    </row>
    <row r="11860" spans="1:3" x14ac:dyDescent="0.25">
      <c r="A11860" s="1">
        <v>47436</v>
      </c>
      <c r="B11860" s="1">
        <v>1.8109999999999999</v>
      </c>
      <c r="C11860" s="1">
        <v>0.8407</v>
      </c>
    </row>
    <row r="11861" spans="1:3" x14ac:dyDescent="0.25">
      <c r="A11861" s="1">
        <v>47440</v>
      </c>
      <c r="B11861" s="1">
        <v>1.9574</v>
      </c>
      <c r="C11861" s="1">
        <v>0.91010000000000002</v>
      </c>
    </row>
    <row r="11862" spans="1:3" x14ac:dyDescent="0.25">
      <c r="A11862" s="1">
        <v>47444</v>
      </c>
      <c r="B11862" s="1">
        <v>2.1314000000000002</v>
      </c>
      <c r="C11862" s="1">
        <v>1.0318000000000001</v>
      </c>
    </row>
    <row r="11863" spans="1:3" x14ac:dyDescent="0.25">
      <c r="A11863" s="1">
        <v>47448</v>
      </c>
      <c r="B11863" s="1">
        <v>1.8864000000000001</v>
      </c>
      <c r="C11863" s="1">
        <v>0.98850000000000005</v>
      </c>
    </row>
    <row r="11864" spans="1:3" x14ac:dyDescent="0.25">
      <c r="A11864" s="1">
        <v>47452</v>
      </c>
      <c r="B11864" s="1">
        <v>1.9044000000000001</v>
      </c>
      <c r="C11864" s="1">
        <v>0.99709999999999999</v>
      </c>
    </row>
    <row r="11865" spans="1:3" x14ac:dyDescent="0.25">
      <c r="A11865" s="1">
        <v>47456</v>
      </c>
      <c r="B11865" s="1">
        <v>1.8476999999999999</v>
      </c>
      <c r="C11865" s="1">
        <v>1.0043</v>
      </c>
    </row>
    <row r="11866" spans="1:3" x14ac:dyDescent="0.25">
      <c r="A11866" s="1">
        <v>47460</v>
      </c>
      <c r="B11866" s="1">
        <v>1.9089</v>
      </c>
      <c r="C11866" s="1">
        <v>0.91910000000000003</v>
      </c>
    </row>
    <row r="11867" spans="1:3" x14ac:dyDescent="0.25">
      <c r="A11867" s="1">
        <v>47464</v>
      </c>
      <c r="B11867" s="1">
        <v>2.0777999999999999</v>
      </c>
      <c r="C11867" s="1">
        <v>0.96009999999999995</v>
      </c>
    </row>
    <row r="11868" spans="1:3" x14ac:dyDescent="0.25">
      <c r="A11868" s="1">
        <v>47468</v>
      </c>
      <c r="B11868" s="1">
        <v>2.0598000000000001</v>
      </c>
      <c r="C11868" s="1">
        <v>0.9042</v>
      </c>
    </row>
    <row r="11869" spans="1:3" x14ac:dyDescent="0.25">
      <c r="A11869" s="1">
        <v>47472</v>
      </c>
      <c r="B11869" s="1">
        <v>1.9576</v>
      </c>
      <c r="C11869" s="1">
        <v>0.94079999999999997</v>
      </c>
    </row>
    <row r="11870" spans="1:3" x14ac:dyDescent="0.25">
      <c r="A11870" s="1">
        <v>47476</v>
      </c>
      <c r="B11870" s="1">
        <v>1.7804</v>
      </c>
      <c r="C11870" s="1">
        <v>0.98340000000000005</v>
      </c>
    </row>
    <row r="11871" spans="1:3" x14ac:dyDescent="0.25">
      <c r="A11871" s="1">
        <v>47480</v>
      </c>
      <c r="B11871" s="1">
        <v>1.7417</v>
      </c>
      <c r="C11871" s="1">
        <v>0.92610000000000003</v>
      </c>
    </row>
    <row r="11872" spans="1:3" x14ac:dyDescent="0.25">
      <c r="A11872" s="1">
        <v>47484</v>
      </c>
      <c r="B11872" s="1">
        <v>1.6132</v>
      </c>
      <c r="C11872" s="1">
        <v>0.98129999999999995</v>
      </c>
    </row>
    <row r="11873" spans="1:3" x14ac:dyDescent="0.25">
      <c r="A11873" s="1">
        <v>47488</v>
      </c>
      <c r="B11873" s="1">
        <v>1.9205000000000001</v>
      </c>
      <c r="C11873" s="1">
        <v>0.95009999999999994</v>
      </c>
    </row>
    <row r="11874" spans="1:3" x14ac:dyDescent="0.25">
      <c r="A11874" s="1">
        <v>47492</v>
      </c>
      <c r="B11874" s="1">
        <v>1.5108999999999999</v>
      </c>
      <c r="C11874" s="1">
        <v>0.97350000000000003</v>
      </c>
    </row>
    <row r="11875" spans="1:3" x14ac:dyDescent="0.25">
      <c r="A11875" s="1">
        <v>47496</v>
      </c>
      <c r="B11875" s="1">
        <v>1.5749</v>
      </c>
      <c r="C11875" s="1">
        <v>0.93859999999999999</v>
      </c>
    </row>
    <row r="11876" spans="1:3" x14ac:dyDescent="0.25">
      <c r="A11876" s="1">
        <v>47500</v>
      </c>
      <c r="B11876" s="1">
        <v>1.7272000000000001</v>
      </c>
      <c r="C11876" s="1">
        <v>0.94599999999999995</v>
      </c>
    </row>
    <row r="11877" spans="1:3" x14ac:dyDescent="0.25">
      <c r="A11877" s="1">
        <v>47504</v>
      </c>
      <c r="B11877" s="1">
        <v>1.5911</v>
      </c>
      <c r="C11877" s="1">
        <v>0.97440000000000004</v>
      </c>
    </row>
    <row r="11878" spans="1:3" x14ac:dyDescent="0.25">
      <c r="A11878" s="1">
        <v>47508</v>
      </c>
      <c r="B11878" s="1">
        <v>1.8320000000000001</v>
      </c>
      <c r="C11878" s="1">
        <v>0.86619999999999997</v>
      </c>
    </row>
    <row r="11879" spans="1:3" x14ac:dyDescent="0.25">
      <c r="A11879" s="1">
        <v>47512</v>
      </c>
      <c r="B11879" s="1">
        <v>1.5137</v>
      </c>
      <c r="C11879" s="1">
        <v>1.0157</v>
      </c>
    </row>
    <row r="11880" spans="1:3" x14ac:dyDescent="0.25">
      <c r="A11880" s="1">
        <v>47516</v>
      </c>
      <c r="B11880" s="1">
        <v>1.3965000000000001</v>
      </c>
      <c r="C11880" s="1">
        <v>0.89970000000000006</v>
      </c>
    </row>
    <row r="11881" spans="1:3" x14ac:dyDescent="0.25">
      <c r="A11881" s="1">
        <v>47520</v>
      </c>
      <c r="B11881" s="1">
        <v>1.5786</v>
      </c>
      <c r="C11881" s="1">
        <v>0.91839999999999999</v>
      </c>
    </row>
    <row r="11882" spans="1:3" x14ac:dyDescent="0.25">
      <c r="A11882" s="1">
        <v>47524</v>
      </c>
      <c r="B11882" s="1">
        <v>1.7049000000000001</v>
      </c>
      <c r="C11882" s="1">
        <v>1.0701000000000001</v>
      </c>
    </row>
    <row r="11883" spans="1:3" x14ac:dyDescent="0.25">
      <c r="A11883" s="1">
        <v>47528</v>
      </c>
      <c r="B11883" s="1">
        <v>1.6973</v>
      </c>
      <c r="C11883" s="1">
        <v>1.1825000000000001</v>
      </c>
    </row>
    <row r="11884" spans="1:3" x14ac:dyDescent="0.25">
      <c r="A11884" s="1">
        <v>47532</v>
      </c>
      <c r="B11884" s="1">
        <v>1.9208000000000001</v>
      </c>
      <c r="C11884" s="1">
        <v>1.0775999999999999</v>
      </c>
    </row>
    <row r="11885" spans="1:3" x14ac:dyDescent="0.25">
      <c r="A11885" s="1">
        <v>47536</v>
      </c>
      <c r="B11885" s="1">
        <v>2.0102000000000002</v>
      </c>
      <c r="C11885" s="1">
        <v>1.1233</v>
      </c>
    </row>
    <row r="11886" spans="1:3" x14ac:dyDescent="0.25">
      <c r="A11886" s="1">
        <v>47540</v>
      </c>
      <c r="B11886" s="1">
        <v>1.8986000000000001</v>
      </c>
      <c r="C11886" s="1">
        <v>1.1309</v>
      </c>
    </row>
    <row r="11887" spans="1:3" x14ac:dyDescent="0.25">
      <c r="A11887" s="1">
        <v>47544</v>
      </c>
      <c r="B11887" s="1">
        <v>1.8333999999999999</v>
      </c>
      <c r="C11887" s="1">
        <v>1.0738000000000001</v>
      </c>
    </row>
    <row r="11888" spans="1:3" x14ac:dyDescent="0.25">
      <c r="A11888" s="1">
        <v>47548</v>
      </c>
      <c r="B11888" s="1">
        <v>1.8249</v>
      </c>
      <c r="C11888" s="1">
        <v>1.0402</v>
      </c>
    </row>
    <row r="11889" spans="1:3" x14ac:dyDescent="0.25">
      <c r="A11889" s="1">
        <v>47552</v>
      </c>
      <c r="B11889" s="1">
        <v>1.9879</v>
      </c>
      <c r="C11889" s="1">
        <v>0.95809999999999995</v>
      </c>
    </row>
    <row r="11890" spans="1:3" x14ac:dyDescent="0.25">
      <c r="A11890" s="1">
        <v>47556</v>
      </c>
      <c r="B11890" s="1">
        <v>2.1785000000000001</v>
      </c>
      <c r="C11890" s="1">
        <v>1.0869</v>
      </c>
    </row>
    <row r="11891" spans="1:3" x14ac:dyDescent="0.25">
      <c r="A11891" s="1">
        <v>47560</v>
      </c>
      <c r="B11891" s="1">
        <v>2.0512999999999999</v>
      </c>
      <c r="C11891" s="1">
        <v>0.94399999999999995</v>
      </c>
    </row>
    <row r="11892" spans="1:3" x14ac:dyDescent="0.25">
      <c r="A11892" s="1">
        <v>47564</v>
      </c>
      <c r="B11892" s="1">
        <v>1.7277</v>
      </c>
      <c r="C11892" s="1">
        <v>0.96899999999999997</v>
      </c>
    </row>
    <row r="11893" spans="1:3" x14ac:dyDescent="0.25">
      <c r="A11893" s="1">
        <v>47568</v>
      </c>
      <c r="B11893" s="1">
        <v>1.7209000000000001</v>
      </c>
      <c r="C11893" s="1">
        <v>1.1262000000000001</v>
      </c>
    </row>
    <row r="11894" spans="1:3" x14ac:dyDescent="0.25">
      <c r="A11894" s="1">
        <v>47572</v>
      </c>
      <c r="B11894" s="1">
        <v>1.8738999999999999</v>
      </c>
      <c r="C11894" s="1">
        <v>0.98950000000000005</v>
      </c>
    </row>
    <row r="11895" spans="1:3" x14ac:dyDescent="0.25">
      <c r="A11895" s="1">
        <v>47576</v>
      </c>
      <c r="B11895" s="1">
        <v>1.9391</v>
      </c>
      <c r="C11895" s="1">
        <v>1.1372</v>
      </c>
    </row>
    <row r="11896" spans="1:3" x14ac:dyDescent="0.25">
      <c r="A11896" s="1">
        <v>47580</v>
      </c>
      <c r="B11896" s="1">
        <v>2.1009000000000002</v>
      </c>
      <c r="C11896" s="1">
        <v>1.1587000000000001</v>
      </c>
    </row>
    <row r="11897" spans="1:3" x14ac:dyDescent="0.25">
      <c r="A11897" s="1">
        <v>47584</v>
      </c>
      <c r="B11897" s="1">
        <v>1.8895999999999999</v>
      </c>
      <c r="C11897" s="1">
        <v>1.0076000000000001</v>
      </c>
    </row>
    <row r="11898" spans="1:3" x14ac:dyDescent="0.25">
      <c r="A11898" s="1">
        <v>47588</v>
      </c>
      <c r="B11898" s="1">
        <v>1.7947</v>
      </c>
      <c r="C11898" s="1">
        <v>0.97540000000000004</v>
      </c>
    </row>
    <row r="11899" spans="1:3" x14ac:dyDescent="0.25">
      <c r="A11899" s="1">
        <v>47592</v>
      </c>
      <c r="B11899" s="1">
        <v>1.7914000000000001</v>
      </c>
      <c r="C11899" s="1">
        <v>0.93810000000000004</v>
      </c>
    </row>
    <row r="11900" spans="1:3" x14ac:dyDescent="0.25">
      <c r="A11900" s="1">
        <v>47596</v>
      </c>
      <c r="B11900" s="1">
        <v>2.0089000000000001</v>
      </c>
      <c r="C11900" s="1">
        <v>1.0130999999999999</v>
      </c>
    </row>
    <row r="11901" spans="1:3" x14ac:dyDescent="0.25">
      <c r="A11901" s="1">
        <v>47600</v>
      </c>
      <c r="B11901" s="1">
        <v>1.7417</v>
      </c>
      <c r="C11901" s="1">
        <v>0.98599999999999999</v>
      </c>
    </row>
    <row r="11902" spans="1:3" x14ac:dyDescent="0.25">
      <c r="A11902" s="1">
        <v>47604</v>
      </c>
      <c r="B11902" s="1">
        <v>2.0516999999999999</v>
      </c>
      <c r="C11902" s="1">
        <v>1.0130999999999999</v>
      </c>
    </row>
    <row r="11903" spans="1:3" x14ac:dyDescent="0.25">
      <c r="A11903" s="1">
        <v>47608</v>
      </c>
      <c r="B11903" s="1">
        <v>2.0428999999999999</v>
      </c>
      <c r="C11903" s="1">
        <v>1.0868</v>
      </c>
    </row>
    <row r="11904" spans="1:3" x14ac:dyDescent="0.25">
      <c r="A11904" s="1">
        <v>47612</v>
      </c>
      <c r="B11904" s="1">
        <v>1.9704999999999999</v>
      </c>
      <c r="C11904" s="1">
        <v>0.94520000000000004</v>
      </c>
    </row>
    <row r="11905" spans="1:3" x14ac:dyDescent="0.25">
      <c r="A11905" s="1">
        <v>47616</v>
      </c>
      <c r="B11905" s="1">
        <v>1.8995</v>
      </c>
      <c r="C11905" s="1">
        <v>1.0196000000000001</v>
      </c>
    </row>
    <row r="11906" spans="1:3" x14ac:dyDescent="0.25">
      <c r="A11906" s="1">
        <v>47620</v>
      </c>
      <c r="B11906" s="1">
        <v>2.12</v>
      </c>
      <c r="C11906" s="1">
        <v>0.9849</v>
      </c>
    </row>
    <row r="11907" spans="1:3" x14ac:dyDescent="0.25">
      <c r="A11907" s="1">
        <v>47624</v>
      </c>
      <c r="B11907" s="1">
        <v>1.5217000000000001</v>
      </c>
      <c r="C11907" s="1">
        <v>0.98560000000000003</v>
      </c>
    </row>
    <row r="11908" spans="1:3" x14ac:dyDescent="0.25">
      <c r="A11908" s="1">
        <v>47628</v>
      </c>
      <c r="B11908" s="1">
        <v>1.8108</v>
      </c>
      <c r="C11908" s="1">
        <v>1.0069999999999999</v>
      </c>
    </row>
    <row r="11909" spans="1:3" x14ac:dyDescent="0.25">
      <c r="A11909" s="1">
        <v>47632</v>
      </c>
      <c r="B11909" s="1">
        <v>1.7204999999999999</v>
      </c>
      <c r="C11909" s="1">
        <v>0.93440000000000001</v>
      </c>
    </row>
    <row r="11910" spans="1:3" x14ac:dyDescent="0.25">
      <c r="A11910" s="1">
        <v>47636</v>
      </c>
      <c r="B11910" s="1">
        <v>2.3996</v>
      </c>
      <c r="C11910" s="1">
        <v>0.98080000000000001</v>
      </c>
    </row>
    <row r="11911" spans="1:3" x14ac:dyDescent="0.25">
      <c r="A11911" s="1">
        <v>47640</v>
      </c>
      <c r="B11911" s="1">
        <v>1.9669000000000001</v>
      </c>
      <c r="C11911" s="1">
        <v>1.1698999999999999</v>
      </c>
    </row>
    <row r="11912" spans="1:3" x14ac:dyDescent="0.25">
      <c r="A11912" s="1">
        <v>47644</v>
      </c>
      <c r="B11912" s="1">
        <v>1.9138999999999999</v>
      </c>
      <c r="C11912" s="1">
        <v>1.0891</v>
      </c>
    </row>
    <row r="11913" spans="1:3" x14ac:dyDescent="0.25">
      <c r="A11913" s="1">
        <v>47648</v>
      </c>
      <c r="B11913" s="1">
        <v>1.8864000000000001</v>
      </c>
      <c r="C11913" s="1">
        <v>1.1342000000000001</v>
      </c>
    </row>
    <row r="11914" spans="1:3" x14ac:dyDescent="0.25">
      <c r="A11914" s="1">
        <v>47652</v>
      </c>
      <c r="B11914" s="1">
        <v>1.9371</v>
      </c>
      <c r="C11914" s="1">
        <v>1.1052999999999999</v>
      </c>
    </row>
    <row r="11915" spans="1:3" x14ac:dyDescent="0.25">
      <c r="A11915" s="1">
        <v>47656</v>
      </c>
      <c r="B11915" s="1">
        <v>2.1339999999999999</v>
      </c>
      <c r="C11915" s="1">
        <v>1.0697000000000001</v>
      </c>
    </row>
    <row r="11916" spans="1:3" x14ac:dyDescent="0.25">
      <c r="A11916" s="1">
        <v>47660</v>
      </c>
      <c r="B11916" s="1">
        <v>1.8983000000000001</v>
      </c>
      <c r="C11916" s="1">
        <v>1.0642</v>
      </c>
    </row>
    <row r="11917" spans="1:3" x14ac:dyDescent="0.25">
      <c r="A11917" s="1">
        <v>47664</v>
      </c>
      <c r="B11917" s="1">
        <v>2.1055000000000001</v>
      </c>
      <c r="C11917" s="1">
        <v>0.9425</v>
      </c>
    </row>
    <row r="11918" spans="1:3" x14ac:dyDescent="0.25">
      <c r="A11918" s="1">
        <v>47668</v>
      </c>
      <c r="B11918" s="1">
        <v>1.9450000000000001</v>
      </c>
      <c r="C11918" s="1">
        <v>1.0468999999999999</v>
      </c>
    </row>
    <row r="11919" spans="1:3" x14ac:dyDescent="0.25">
      <c r="A11919" s="1">
        <v>47672</v>
      </c>
      <c r="B11919" s="1">
        <v>1.9726999999999999</v>
      </c>
      <c r="C11919" s="1">
        <v>1.0467</v>
      </c>
    </row>
    <row r="11920" spans="1:3" x14ac:dyDescent="0.25">
      <c r="A11920" s="1">
        <v>47676</v>
      </c>
      <c r="B11920" s="1">
        <v>1.8782000000000001</v>
      </c>
      <c r="C11920" s="1">
        <v>1.0757000000000001</v>
      </c>
    </row>
    <row r="11921" spans="1:3" x14ac:dyDescent="0.25">
      <c r="A11921" s="1">
        <v>47680</v>
      </c>
      <c r="B11921" s="1">
        <v>1.99</v>
      </c>
      <c r="C11921" s="1">
        <v>1.1444000000000001</v>
      </c>
    </row>
    <row r="11922" spans="1:3" x14ac:dyDescent="0.25">
      <c r="A11922" s="1">
        <v>47684</v>
      </c>
      <c r="B11922" s="1">
        <v>2.0121000000000002</v>
      </c>
      <c r="C11922" s="1">
        <v>1.0536000000000001</v>
      </c>
    </row>
    <row r="11923" spans="1:3" x14ac:dyDescent="0.25">
      <c r="A11923" s="1">
        <v>47688</v>
      </c>
      <c r="B11923" s="1">
        <v>1.964</v>
      </c>
      <c r="C11923" s="1">
        <v>1.0532999999999999</v>
      </c>
    </row>
    <row r="11924" spans="1:3" x14ac:dyDescent="0.25">
      <c r="A11924" s="1">
        <v>47692</v>
      </c>
      <c r="B11924" s="1">
        <v>1.8945000000000001</v>
      </c>
      <c r="C11924" s="1">
        <v>1.0969</v>
      </c>
    </row>
    <row r="11925" spans="1:3" x14ac:dyDescent="0.25">
      <c r="A11925" s="1">
        <v>47696</v>
      </c>
      <c r="B11925" s="1">
        <v>1.6858</v>
      </c>
      <c r="C11925" s="1">
        <v>0.92459999999999998</v>
      </c>
    </row>
    <row r="11926" spans="1:3" x14ac:dyDescent="0.25">
      <c r="A11926" s="1">
        <v>47700</v>
      </c>
      <c r="B11926" s="1">
        <v>1.6726000000000001</v>
      </c>
      <c r="C11926" s="1">
        <v>1.0145999999999999</v>
      </c>
    </row>
    <row r="11927" spans="1:3" x14ac:dyDescent="0.25">
      <c r="A11927" s="1">
        <v>47704</v>
      </c>
      <c r="B11927" s="1">
        <v>1.8561000000000001</v>
      </c>
      <c r="C11927" s="1">
        <v>0.91969999999999996</v>
      </c>
    </row>
    <row r="11928" spans="1:3" x14ac:dyDescent="0.25">
      <c r="A11928" s="1">
        <v>47708</v>
      </c>
      <c r="B11928" s="1">
        <v>1.9626999999999999</v>
      </c>
      <c r="C11928" s="1">
        <v>1.0527</v>
      </c>
    </row>
    <row r="11929" spans="1:3" x14ac:dyDescent="0.25">
      <c r="A11929" s="1">
        <v>47712</v>
      </c>
      <c r="B11929" s="1">
        <v>1.9145000000000001</v>
      </c>
      <c r="C11929" s="1">
        <v>0.91930000000000001</v>
      </c>
    </row>
    <row r="11930" spans="1:3" x14ac:dyDescent="0.25">
      <c r="A11930" s="1">
        <v>47716</v>
      </c>
      <c r="B11930" s="1">
        <v>2.1760999999999999</v>
      </c>
      <c r="C11930" s="1">
        <v>0.99360000000000004</v>
      </c>
    </row>
    <row r="11931" spans="1:3" x14ac:dyDescent="0.25">
      <c r="A11931" s="1">
        <v>47720</v>
      </c>
      <c r="B11931" s="1">
        <v>1.8434999999999999</v>
      </c>
      <c r="C11931" s="1">
        <v>0.99370000000000003</v>
      </c>
    </row>
    <row r="11932" spans="1:3" x14ac:dyDescent="0.25">
      <c r="A11932" s="1">
        <v>47724</v>
      </c>
      <c r="B11932" s="1">
        <v>1.9279999999999999</v>
      </c>
      <c r="C11932" s="1">
        <v>0.97</v>
      </c>
    </row>
    <row r="11933" spans="1:3" x14ac:dyDescent="0.25">
      <c r="A11933" s="1">
        <v>47728</v>
      </c>
      <c r="B11933" s="1">
        <v>1.8339000000000001</v>
      </c>
      <c r="C11933" s="1">
        <v>0.97589999999999999</v>
      </c>
    </row>
    <row r="11934" spans="1:3" x14ac:dyDescent="0.25">
      <c r="A11934" s="1">
        <v>47732</v>
      </c>
      <c r="B11934" s="1">
        <v>1.9106000000000001</v>
      </c>
      <c r="C11934" s="1">
        <v>1.0706</v>
      </c>
    </row>
    <row r="11935" spans="1:3" x14ac:dyDescent="0.25">
      <c r="A11935" s="1">
        <v>47736</v>
      </c>
      <c r="B11935" s="1">
        <v>1.7727999999999999</v>
      </c>
      <c r="C11935" s="1">
        <v>1.1521999999999999</v>
      </c>
    </row>
    <row r="11936" spans="1:3" x14ac:dyDescent="0.25">
      <c r="A11936" s="1">
        <v>47740</v>
      </c>
      <c r="B11936" s="1">
        <v>2.0093999999999999</v>
      </c>
      <c r="C11936" s="1">
        <v>0.99239999999999995</v>
      </c>
    </row>
    <row r="11937" spans="1:3" x14ac:dyDescent="0.25">
      <c r="A11937" s="1">
        <v>47744</v>
      </c>
      <c r="B11937" s="1">
        <v>1.8140000000000001</v>
      </c>
      <c r="C11937" s="1">
        <v>1.1262000000000001</v>
      </c>
    </row>
    <row r="11938" spans="1:3" x14ac:dyDescent="0.25">
      <c r="A11938" s="1">
        <v>47748</v>
      </c>
      <c r="B11938" s="1">
        <v>1.9559</v>
      </c>
      <c r="C11938" s="1">
        <v>1.107</v>
      </c>
    </row>
    <row r="11939" spans="1:3" x14ac:dyDescent="0.25">
      <c r="A11939" s="1">
        <v>47752</v>
      </c>
      <c r="B11939" s="1">
        <v>1.9528000000000001</v>
      </c>
      <c r="C11939" s="1">
        <v>0.82379999999999998</v>
      </c>
    </row>
    <row r="11940" spans="1:3" x14ac:dyDescent="0.25">
      <c r="A11940" s="1">
        <v>47756</v>
      </c>
      <c r="B11940" s="1">
        <v>1.9610000000000001</v>
      </c>
      <c r="C11940" s="1">
        <v>0.50880000000000003</v>
      </c>
    </row>
    <row r="11941" spans="1:3" x14ac:dyDescent="0.25">
      <c r="A11941" s="1">
        <v>47760</v>
      </c>
      <c r="B11941" s="1">
        <v>1.9111</v>
      </c>
      <c r="C11941" s="1">
        <v>0.73240000000000005</v>
      </c>
    </row>
    <row r="11942" spans="1:3" x14ac:dyDescent="0.25">
      <c r="A11942" s="1">
        <v>47764</v>
      </c>
      <c r="B11942" s="1">
        <v>1.7555000000000001</v>
      </c>
      <c r="C11942" s="1">
        <v>0.59189999999999998</v>
      </c>
    </row>
    <row r="11943" spans="1:3" x14ac:dyDescent="0.25">
      <c r="A11943" s="1">
        <v>47768</v>
      </c>
      <c r="B11943" s="1">
        <v>1.8575999999999999</v>
      </c>
      <c r="C11943" s="1">
        <v>0.64500000000000002</v>
      </c>
    </row>
    <row r="11944" spans="1:3" x14ac:dyDescent="0.25">
      <c r="A11944" s="1">
        <v>47772</v>
      </c>
      <c r="B11944" s="1">
        <v>2.1656</v>
      </c>
      <c r="C11944" s="1">
        <v>0.64259999999999995</v>
      </c>
    </row>
    <row r="11945" spans="1:3" x14ac:dyDescent="0.25">
      <c r="A11945" s="1">
        <v>47776</v>
      </c>
      <c r="B11945" s="1">
        <v>1.8805000000000001</v>
      </c>
      <c r="C11945" s="1">
        <v>0.62839999999999996</v>
      </c>
    </row>
    <row r="11946" spans="1:3" x14ac:dyDescent="0.25">
      <c r="A11946" s="1">
        <v>47780</v>
      </c>
      <c r="B11946" s="1">
        <v>1.7402</v>
      </c>
      <c r="C11946" s="1">
        <v>0.56889999999999996</v>
      </c>
    </row>
    <row r="11947" spans="1:3" x14ac:dyDescent="0.25">
      <c r="A11947" s="1">
        <v>47784</v>
      </c>
      <c r="B11947" s="1">
        <v>1.5228999999999999</v>
      </c>
      <c r="C11947" s="1">
        <v>0.61799999999999999</v>
      </c>
    </row>
    <row r="11948" spans="1:3" x14ac:dyDescent="0.25">
      <c r="A11948" s="1">
        <v>47788</v>
      </c>
      <c r="B11948" s="1">
        <v>1.8380000000000001</v>
      </c>
      <c r="C11948" s="1">
        <v>0.68559999999999999</v>
      </c>
    </row>
    <row r="11949" spans="1:3" x14ac:dyDescent="0.25">
      <c r="A11949" s="1">
        <v>47792</v>
      </c>
      <c r="B11949" s="1">
        <v>1.9047000000000001</v>
      </c>
      <c r="C11949" s="1">
        <v>0.67869999999999997</v>
      </c>
    </row>
    <row r="11950" spans="1:3" x14ac:dyDescent="0.25">
      <c r="A11950" s="1">
        <v>47796</v>
      </c>
      <c r="B11950" s="1">
        <v>1.8813</v>
      </c>
      <c r="C11950" s="1">
        <v>0.56689999999999996</v>
      </c>
    </row>
    <row r="11951" spans="1:3" x14ac:dyDescent="0.25">
      <c r="A11951" s="1">
        <v>47800</v>
      </c>
      <c r="B11951" s="1">
        <v>1.6873</v>
      </c>
      <c r="C11951" s="1">
        <v>0.64059999999999995</v>
      </c>
    </row>
    <row r="11952" spans="1:3" x14ac:dyDescent="0.25">
      <c r="A11952" s="1">
        <v>47804</v>
      </c>
      <c r="B11952" s="1">
        <v>1.9168000000000001</v>
      </c>
      <c r="C11952" s="1">
        <v>0.60840000000000005</v>
      </c>
    </row>
    <row r="11953" spans="1:3" x14ac:dyDescent="0.25">
      <c r="A11953" s="1">
        <v>47808</v>
      </c>
      <c r="B11953" s="1">
        <v>1.7685</v>
      </c>
      <c r="C11953" s="1">
        <v>0.52590000000000003</v>
      </c>
    </row>
    <row r="11954" spans="1:3" x14ac:dyDescent="0.25">
      <c r="A11954" s="1">
        <v>47812</v>
      </c>
      <c r="B11954" s="1">
        <v>1.7925</v>
      </c>
      <c r="C11954" s="1">
        <v>0.64959999999999996</v>
      </c>
    </row>
    <row r="11955" spans="1:3" x14ac:dyDescent="0.25">
      <c r="A11955" s="1">
        <v>47816</v>
      </c>
      <c r="B11955" s="1">
        <v>1.9677</v>
      </c>
      <c r="C11955" s="1">
        <v>0.63619999999999999</v>
      </c>
    </row>
    <row r="11956" spans="1:3" x14ac:dyDescent="0.25">
      <c r="A11956" s="1">
        <v>47820</v>
      </c>
      <c r="B11956" s="1">
        <v>1.6865000000000001</v>
      </c>
      <c r="C11956" s="1">
        <v>0.73960000000000004</v>
      </c>
    </row>
    <row r="11957" spans="1:3" x14ac:dyDescent="0.25">
      <c r="A11957" s="1">
        <v>47824</v>
      </c>
      <c r="B11957" s="1">
        <v>1.8473999999999999</v>
      </c>
      <c r="C11957" s="1">
        <v>0.66500000000000004</v>
      </c>
    </row>
    <row r="11958" spans="1:3" x14ac:dyDescent="0.25">
      <c r="A11958" s="1">
        <v>47828</v>
      </c>
      <c r="B11958" s="1">
        <v>2.0436999999999999</v>
      </c>
      <c r="C11958" s="1">
        <v>0.55300000000000005</v>
      </c>
    </row>
    <row r="11959" spans="1:3" x14ac:dyDescent="0.25">
      <c r="A11959" s="1">
        <v>47832</v>
      </c>
      <c r="B11959" s="1">
        <v>1.9008</v>
      </c>
      <c r="C11959" s="1">
        <v>0.76690000000000003</v>
      </c>
    </row>
    <row r="11960" spans="1:3" x14ac:dyDescent="0.25">
      <c r="A11960" s="1">
        <v>47836</v>
      </c>
      <c r="B11960" s="1">
        <v>1.9452</v>
      </c>
      <c r="C11960" s="1">
        <v>0.54190000000000005</v>
      </c>
    </row>
    <row r="11961" spans="1:3" x14ac:dyDescent="0.25">
      <c r="A11961" s="1">
        <v>47840</v>
      </c>
      <c r="B11961" s="1">
        <v>1.8829</v>
      </c>
      <c r="C11961" s="1">
        <v>0.75760000000000005</v>
      </c>
    </row>
    <row r="11962" spans="1:3" x14ac:dyDescent="0.25">
      <c r="A11962" s="1">
        <v>47844</v>
      </c>
      <c r="B11962" s="1">
        <v>1.9824999999999999</v>
      </c>
      <c r="C11962" s="1">
        <v>0.5746</v>
      </c>
    </row>
    <row r="11963" spans="1:3" x14ac:dyDescent="0.25">
      <c r="A11963" s="1">
        <v>47848</v>
      </c>
      <c r="B11963" s="1">
        <v>1.7744</v>
      </c>
      <c r="C11963" s="1">
        <v>0.69159999999999999</v>
      </c>
    </row>
    <row r="11964" spans="1:3" x14ac:dyDescent="0.25">
      <c r="A11964" s="1">
        <v>47852</v>
      </c>
      <c r="B11964" s="1">
        <v>1.6054999999999999</v>
      </c>
      <c r="C11964" s="1">
        <v>0.98360000000000003</v>
      </c>
    </row>
    <row r="11965" spans="1:3" x14ac:dyDescent="0.25">
      <c r="A11965" s="1">
        <v>47856</v>
      </c>
      <c r="B11965" s="1">
        <v>1.6474</v>
      </c>
      <c r="C11965" s="1">
        <v>0.99729999999999996</v>
      </c>
    </row>
    <row r="11966" spans="1:3" x14ac:dyDescent="0.25">
      <c r="A11966" s="1">
        <v>47860</v>
      </c>
      <c r="B11966" s="1">
        <v>2.0286</v>
      </c>
      <c r="C11966" s="1">
        <v>0.94979999999999998</v>
      </c>
    </row>
    <row r="11967" spans="1:3" x14ac:dyDescent="0.25">
      <c r="A11967" s="1">
        <v>47864</v>
      </c>
      <c r="B11967" s="1">
        <v>1.9548000000000001</v>
      </c>
      <c r="C11967" s="1">
        <v>1.1155999999999999</v>
      </c>
    </row>
    <row r="11968" spans="1:3" x14ac:dyDescent="0.25">
      <c r="A11968" s="1">
        <v>47868</v>
      </c>
      <c r="B11968" s="1">
        <v>1.9419999999999999</v>
      </c>
      <c r="C11968" s="1">
        <v>1.0043</v>
      </c>
    </row>
    <row r="11969" spans="1:3" x14ac:dyDescent="0.25">
      <c r="A11969" s="1">
        <v>47872</v>
      </c>
      <c r="B11969" s="1">
        <v>1.5923</v>
      </c>
      <c r="C11969" s="1">
        <v>0.80930000000000002</v>
      </c>
    </row>
    <row r="11970" spans="1:3" x14ac:dyDescent="0.25">
      <c r="A11970" s="1">
        <v>47876</v>
      </c>
      <c r="B11970" s="1">
        <v>1.6720999999999999</v>
      </c>
      <c r="C11970" s="1">
        <v>1.0335000000000001</v>
      </c>
    </row>
    <row r="11971" spans="1:3" x14ac:dyDescent="0.25">
      <c r="A11971" s="1">
        <v>47880</v>
      </c>
      <c r="B11971" s="1">
        <v>1.6315999999999999</v>
      </c>
      <c r="C11971" s="1">
        <v>0.54659999999999997</v>
      </c>
    </row>
    <row r="11972" spans="1:3" x14ac:dyDescent="0.25">
      <c r="A11972" s="1">
        <v>47884</v>
      </c>
      <c r="B11972" s="1">
        <v>1.7733000000000001</v>
      </c>
      <c r="C11972" s="1">
        <v>0.58120000000000005</v>
      </c>
    </row>
    <row r="11973" spans="1:3" x14ac:dyDescent="0.25">
      <c r="A11973" s="1">
        <v>47888</v>
      </c>
      <c r="B11973" s="1">
        <v>1.9759</v>
      </c>
      <c r="C11973" s="1">
        <v>0.58050000000000002</v>
      </c>
    </row>
    <row r="11974" spans="1:3" x14ac:dyDescent="0.25">
      <c r="A11974" s="1">
        <v>47892</v>
      </c>
      <c r="B11974" s="1">
        <v>2.0167000000000002</v>
      </c>
      <c r="C11974" s="1">
        <v>0.69</v>
      </c>
    </row>
    <row r="11975" spans="1:3" x14ac:dyDescent="0.25">
      <c r="A11975" s="1">
        <v>47896</v>
      </c>
      <c r="B11975" s="1">
        <v>1.8774</v>
      </c>
      <c r="C11975" s="1">
        <v>0.6361</v>
      </c>
    </row>
    <row r="11976" spans="1:3" x14ac:dyDescent="0.25">
      <c r="A11976" s="1">
        <v>47900</v>
      </c>
      <c r="B11976" s="1">
        <v>1.9728000000000001</v>
      </c>
      <c r="C11976" s="1">
        <v>0.59860000000000002</v>
      </c>
    </row>
    <row r="11977" spans="1:3" x14ac:dyDescent="0.25">
      <c r="A11977" s="1">
        <v>47904</v>
      </c>
      <c r="B11977" s="1">
        <v>1.8591</v>
      </c>
      <c r="C11977" s="1">
        <v>0.54149999999999998</v>
      </c>
    </row>
    <row r="11978" spans="1:3" x14ac:dyDescent="0.25">
      <c r="A11978" s="1">
        <v>47908</v>
      </c>
      <c r="B11978" s="1">
        <v>1.7927999999999999</v>
      </c>
      <c r="C11978" s="1">
        <v>0.63180000000000003</v>
      </c>
    </row>
    <row r="11979" spans="1:3" x14ac:dyDescent="0.25">
      <c r="A11979" s="1">
        <v>47912</v>
      </c>
      <c r="B11979" s="1">
        <v>1.8565</v>
      </c>
      <c r="C11979" s="1">
        <v>0.63729999999999998</v>
      </c>
    </row>
    <row r="11980" spans="1:3" x14ac:dyDescent="0.25">
      <c r="A11980" s="1">
        <v>47916</v>
      </c>
      <c r="B11980" s="1">
        <v>1.8943000000000001</v>
      </c>
      <c r="C11980" s="1">
        <v>0.63090000000000002</v>
      </c>
    </row>
    <row r="11981" spans="1:3" x14ac:dyDescent="0.25">
      <c r="A11981" s="1">
        <v>47920</v>
      </c>
      <c r="B11981" s="1">
        <v>1.8798999999999999</v>
      </c>
      <c r="C11981" s="1">
        <v>0.5645</v>
      </c>
    </row>
    <row r="11982" spans="1:3" x14ac:dyDescent="0.25">
      <c r="A11982" s="1">
        <v>47924</v>
      </c>
      <c r="B11982" s="1">
        <v>1.8004</v>
      </c>
      <c r="C11982" s="1">
        <v>0.58079999999999998</v>
      </c>
    </row>
    <row r="11983" spans="1:3" x14ac:dyDescent="0.25">
      <c r="A11983" s="1">
        <v>47928</v>
      </c>
      <c r="B11983" s="1">
        <v>2.0255999999999998</v>
      </c>
      <c r="C11983" s="1">
        <v>0.59599999999999997</v>
      </c>
    </row>
    <row r="11984" spans="1:3" x14ac:dyDescent="0.25">
      <c r="A11984" s="1">
        <v>47932</v>
      </c>
      <c r="B11984" s="1">
        <v>1.8007</v>
      </c>
      <c r="C11984" s="1">
        <v>0.61819999999999997</v>
      </c>
    </row>
    <row r="11985" spans="1:3" x14ac:dyDescent="0.25">
      <c r="A11985" s="1">
        <v>47936</v>
      </c>
      <c r="B11985" s="1">
        <v>1.8547</v>
      </c>
      <c r="C11985" s="1">
        <v>0.65549999999999997</v>
      </c>
    </row>
    <row r="11986" spans="1:3" x14ac:dyDescent="0.25">
      <c r="A11986" s="1">
        <v>47940</v>
      </c>
      <c r="B11986" s="1">
        <v>1.6702999999999999</v>
      </c>
      <c r="C11986" s="1">
        <v>0.61909999999999998</v>
      </c>
    </row>
    <row r="11987" spans="1:3" x14ac:dyDescent="0.25">
      <c r="A11987" s="1">
        <v>47944</v>
      </c>
      <c r="B11987" s="1">
        <v>1.7901</v>
      </c>
      <c r="C11987" s="1">
        <v>0.58660000000000001</v>
      </c>
    </row>
    <row r="11988" spans="1:3" x14ac:dyDescent="0.25">
      <c r="A11988" s="1">
        <v>47948</v>
      </c>
      <c r="B11988" s="1">
        <v>1.9218</v>
      </c>
      <c r="C11988" s="1">
        <v>0.69079999999999997</v>
      </c>
    </row>
    <row r="11989" spans="1:3" x14ac:dyDescent="0.25">
      <c r="A11989" s="1">
        <v>47952</v>
      </c>
      <c r="B11989" s="1">
        <v>1.9056999999999999</v>
      </c>
      <c r="C11989" s="1">
        <v>0.55979999999999996</v>
      </c>
    </row>
    <row r="11990" spans="1:3" x14ac:dyDescent="0.25">
      <c r="A11990" s="1">
        <v>47956</v>
      </c>
      <c r="B11990" s="1">
        <v>1.9269000000000001</v>
      </c>
      <c r="C11990" s="1">
        <v>0.65959999999999996</v>
      </c>
    </row>
    <row r="11991" spans="1:3" x14ac:dyDescent="0.25">
      <c r="A11991" s="1">
        <v>47960</v>
      </c>
      <c r="B11991" s="1">
        <v>2.0005999999999999</v>
      </c>
      <c r="C11991" s="1">
        <v>0.63049999999999995</v>
      </c>
    </row>
    <row r="11992" spans="1:3" x14ac:dyDescent="0.25">
      <c r="A11992" s="1">
        <v>47964</v>
      </c>
      <c r="B11992" s="1">
        <v>1.8199000000000001</v>
      </c>
      <c r="C11992" s="1">
        <v>0.748</v>
      </c>
    </row>
    <row r="11993" spans="1:3" x14ac:dyDescent="0.25">
      <c r="A11993" s="1">
        <v>47968</v>
      </c>
      <c r="B11993" s="1">
        <v>1.9692000000000001</v>
      </c>
      <c r="C11993" s="1">
        <v>1.0587</v>
      </c>
    </row>
    <row r="11994" spans="1:3" x14ac:dyDescent="0.25">
      <c r="A11994" s="1">
        <v>47972</v>
      </c>
      <c r="B11994" s="1">
        <v>1.9917</v>
      </c>
      <c r="C11994" s="1">
        <v>0.74650000000000005</v>
      </c>
    </row>
    <row r="11995" spans="1:3" x14ac:dyDescent="0.25">
      <c r="A11995" s="1">
        <v>47976</v>
      </c>
      <c r="B11995" s="1">
        <v>1.8945000000000001</v>
      </c>
      <c r="C11995" s="1">
        <v>0.6421</v>
      </c>
    </row>
    <row r="11996" spans="1:3" x14ac:dyDescent="0.25">
      <c r="A11996" s="1">
        <v>47980</v>
      </c>
      <c r="B11996" s="1">
        <v>1.6763999999999999</v>
      </c>
      <c r="C11996" s="1">
        <v>0.57589999999999997</v>
      </c>
    </row>
    <row r="11997" spans="1:3" x14ac:dyDescent="0.25">
      <c r="A11997" s="1">
        <v>47984</v>
      </c>
      <c r="B11997" s="1">
        <v>1.7842</v>
      </c>
      <c r="C11997" s="1">
        <v>0.47439999999999999</v>
      </c>
    </row>
    <row r="11998" spans="1:3" x14ac:dyDescent="0.25">
      <c r="A11998" s="1">
        <v>47988</v>
      </c>
      <c r="B11998" s="1">
        <v>1.7512000000000001</v>
      </c>
      <c r="C11998" s="1">
        <v>0.61299999999999999</v>
      </c>
    </row>
    <row r="11999" spans="1:3" x14ac:dyDescent="0.25">
      <c r="A11999" s="1">
        <v>47992</v>
      </c>
      <c r="B11999" s="1">
        <v>1.9420999999999999</v>
      </c>
      <c r="C11999" s="1">
        <v>0.62229999999999996</v>
      </c>
    </row>
    <row r="12000" spans="1:3" x14ac:dyDescent="0.25">
      <c r="A12000" s="1">
        <v>47996</v>
      </c>
      <c r="B12000" s="1">
        <v>1.9602999999999999</v>
      </c>
      <c r="C12000" s="1">
        <v>0.61980000000000002</v>
      </c>
    </row>
    <row r="12001" spans="1:3" x14ac:dyDescent="0.25">
      <c r="A12001" s="1">
        <v>48000</v>
      </c>
      <c r="B12001" s="1">
        <v>2.0234000000000001</v>
      </c>
      <c r="C12001" s="1">
        <v>0.61429999999999996</v>
      </c>
    </row>
    <row r="12002" spans="1:3" x14ac:dyDescent="0.25">
      <c r="A12002" s="1">
        <v>48004</v>
      </c>
      <c r="B12002" s="1">
        <v>1.9730000000000001</v>
      </c>
      <c r="C12002" s="1">
        <v>0.60780000000000001</v>
      </c>
    </row>
    <row r="12003" spans="1:3" x14ac:dyDescent="0.25">
      <c r="A12003" s="1">
        <v>48008</v>
      </c>
      <c r="B12003" s="1">
        <v>1.9990000000000001</v>
      </c>
      <c r="C12003" s="1">
        <v>0.56999999999999995</v>
      </c>
    </row>
    <row r="12004" spans="1:3" x14ac:dyDescent="0.25">
      <c r="A12004" s="1">
        <v>48012</v>
      </c>
      <c r="B12004" s="1">
        <v>1.8714</v>
      </c>
      <c r="C12004" s="1">
        <v>0.60019999999999996</v>
      </c>
    </row>
    <row r="12005" spans="1:3" x14ac:dyDescent="0.25">
      <c r="A12005" s="1">
        <v>48016</v>
      </c>
      <c r="B12005" s="1">
        <v>1.9867999999999999</v>
      </c>
      <c r="C12005" s="1">
        <v>0.56079999999999997</v>
      </c>
    </row>
    <row r="12006" spans="1:3" x14ac:dyDescent="0.25">
      <c r="A12006" s="1">
        <v>48020</v>
      </c>
      <c r="B12006" s="1">
        <v>1.9132</v>
      </c>
      <c r="C12006" s="1">
        <v>0.59399999999999997</v>
      </c>
    </row>
    <row r="12007" spans="1:3" x14ac:dyDescent="0.25">
      <c r="A12007" s="1">
        <v>48024</v>
      </c>
      <c r="B12007" s="1">
        <v>1.9542999999999999</v>
      </c>
      <c r="C12007" s="1">
        <v>0.60499999999999998</v>
      </c>
    </row>
    <row r="12008" spans="1:3" x14ac:dyDescent="0.25">
      <c r="A12008" s="1">
        <v>48028</v>
      </c>
      <c r="B12008" s="1">
        <v>1.9105000000000001</v>
      </c>
      <c r="C12008" s="1">
        <v>0.57230000000000003</v>
      </c>
    </row>
    <row r="12009" spans="1:3" x14ac:dyDescent="0.25">
      <c r="A12009" s="1">
        <v>48032</v>
      </c>
      <c r="B12009" s="1">
        <v>1.9584999999999999</v>
      </c>
      <c r="C12009" s="1">
        <v>0.54159999999999997</v>
      </c>
    </row>
    <row r="12010" spans="1:3" x14ac:dyDescent="0.25">
      <c r="A12010" s="1">
        <v>48036</v>
      </c>
      <c r="B12010" s="1">
        <v>1.9836</v>
      </c>
      <c r="C12010" s="1">
        <v>0.71630000000000005</v>
      </c>
    </row>
    <row r="12011" spans="1:3" x14ac:dyDescent="0.25">
      <c r="A12011" s="1">
        <v>48040</v>
      </c>
      <c r="B12011" s="1">
        <v>1.9814000000000001</v>
      </c>
      <c r="C12011" s="1">
        <v>0.61019999999999996</v>
      </c>
    </row>
    <row r="12012" spans="1:3" x14ac:dyDescent="0.25">
      <c r="A12012" s="1">
        <v>48044</v>
      </c>
      <c r="B12012" s="1">
        <v>1.8706</v>
      </c>
      <c r="C12012" s="1">
        <v>0.55500000000000005</v>
      </c>
    </row>
    <row r="12013" spans="1:3" x14ac:dyDescent="0.25">
      <c r="A12013" s="1">
        <v>48048</v>
      </c>
      <c r="B12013" s="1">
        <v>1.6545000000000001</v>
      </c>
      <c r="C12013" s="1">
        <v>0.57750000000000001</v>
      </c>
    </row>
    <row r="12014" spans="1:3" x14ac:dyDescent="0.25">
      <c r="A12014" s="1">
        <v>48052</v>
      </c>
      <c r="B12014" s="1">
        <v>1.671</v>
      </c>
      <c r="C12014" s="1">
        <v>0.61650000000000005</v>
      </c>
    </row>
    <row r="12015" spans="1:3" x14ac:dyDescent="0.25">
      <c r="A12015" s="1">
        <v>48056</v>
      </c>
      <c r="B12015" s="1">
        <v>1.6901999999999999</v>
      </c>
      <c r="C12015" s="1">
        <v>0.73009999999999997</v>
      </c>
    </row>
    <row r="12016" spans="1:3" x14ac:dyDescent="0.25">
      <c r="A12016" s="1">
        <v>48060</v>
      </c>
      <c r="B12016" s="1">
        <v>1.8158000000000001</v>
      </c>
      <c r="C12016" s="1">
        <v>0.69320000000000004</v>
      </c>
    </row>
    <row r="12017" spans="1:3" x14ac:dyDescent="0.25">
      <c r="A12017" s="1">
        <v>48064</v>
      </c>
      <c r="B12017" s="1">
        <v>1.9164000000000001</v>
      </c>
      <c r="C12017" s="1">
        <v>0.59260000000000002</v>
      </c>
    </row>
    <row r="12018" spans="1:3" x14ac:dyDescent="0.25">
      <c r="A12018" s="1">
        <v>48068</v>
      </c>
      <c r="B12018" s="1">
        <v>1.9060999999999999</v>
      </c>
      <c r="C12018" s="1">
        <v>0.59499999999999997</v>
      </c>
    </row>
    <row r="12019" spans="1:3" x14ac:dyDescent="0.25">
      <c r="A12019" s="1">
        <v>48072</v>
      </c>
      <c r="B12019" s="1">
        <v>1.9693000000000001</v>
      </c>
      <c r="C12019" s="1">
        <v>0.62090000000000001</v>
      </c>
    </row>
    <row r="12020" spans="1:3" x14ac:dyDescent="0.25">
      <c r="A12020" s="1">
        <v>48076</v>
      </c>
      <c r="B12020" s="1">
        <v>1.7938000000000001</v>
      </c>
      <c r="C12020" s="1">
        <v>0.56310000000000004</v>
      </c>
    </row>
    <row r="12021" spans="1:3" x14ac:dyDescent="0.25">
      <c r="A12021" s="1">
        <v>48080</v>
      </c>
      <c r="B12021" s="1">
        <v>1.6243000000000001</v>
      </c>
      <c r="C12021" s="1">
        <v>0.54969999999999997</v>
      </c>
    </row>
    <row r="12022" spans="1:3" x14ac:dyDescent="0.25">
      <c r="A12022" s="1">
        <v>48084</v>
      </c>
      <c r="B12022" s="1">
        <v>1.5737000000000001</v>
      </c>
      <c r="C12022" s="1">
        <v>0.60160000000000002</v>
      </c>
    </row>
    <row r="12023" spans="1:3" x14ac:dyDescent="0.25">
      <c r="A12023" s="1">
        <v>48088</v>
      </c>
      <c r="B12023" s="1">
        <v>1.5411999999999999</v>
      </c>
      <c r="C12023" s="1">
        <v>0.59830000000000005</v>
      </c>
    </row>
    <row r="12024" spans="1:3" x14ac:dyDescent="0.25">
      <c r="A12024" s="1">
        <v>48092</v>
      </c>
      <c r="B12024" s="1">
        <v>1.6536999999999999</v>
      </c>
      <c r="C12024" s="1">
        <v>0.61309999999999998</v>
      </c>
    </row>
    <row r="12025" spans="1:3" x14ac:dyDescent="0.25">
      <c r="A12025" s="1">
        <v>48096</v>
      </c>
      <c r="B12025" s="1">
        <v>1.5246999999999999</v>
      </c>
      <c r="C12025" s="1">
        <v>0.94140000000000001</v>
      </c>
    </row>
    <row r="12026" spans="1:3" x14ac:dyDescent="0.25">
      <c r="A12026" s="1">
        <v>48100</v>
      </c>
      <c r="B12026" s="1">
        <v>1.2776000000000001</v>
      </c>
      <c r="C12026" s="1">
        <v>0.747</v>
      </c>
    </row>
    <row r="12027" spans="1:3" x14ac:dyDescent="0.25">
      <c r="A12027" s="1">
        <v>48104</v>
      </c>
      <c r="B12027" s="1">
        <v>1.4601</v>
      </c>
      <c r="C12027" s="1">
        <v>0.84550000000000003</v>
      </c>
    </row>
    <row r="12028" spans="1:3" x14ac:dyDescent="0.25">
      <c r="A12028" s="1">
        <v>48108</v>
      </c>
      <c r="B12028" s="1">
        <v>1.7572000000000001</v>
      </c>
      <c r="C12028" s="1">
        <v>0.78949999999999998</v>
      </c>
    </row>
    <row r="12029" spans="1:3" x14ac:dyDescent="0.25">
      <c r="A12029" s="1">
        <v>48112</v>
      </c>
      <c r="B12029" s="1">
        <v>1.7158</v>
      </c>
      <c r="C12029" s="1">
        <v>0.9254</v>
      </c>
    </row>
    <row r="12030" spans="1:3" x14ac:dyDescent="0.25">
      <c r="A12030" s="1">
        <v>48116</v>
      </c>
      <c r="B12030" s="1">
        <v>1.8244</v>
      </c>
      <c r="C12030" s="1">
        <v>0.88080000000000003</v>
      </c>
    </row>
    <row r="12031" spans="1:3" x14ac:dyDescent="0.25">
      <c r="A12031" s="1">
        <v>48120</v>
      </c>
      <c r="B12031" s="1">
        <v>1.5219</v>
      </c>
      <c r="C12031" s="1">
        <v>0.92720000000000002</v>
      </c>
    </row>
    <row r="12032" spans="1:3" x14ac:dyDescent="0.25">
      <c r="A12032" s="1">
        <v>48124</v>
      </c>
      <c r="B12032" s="1">
        <v>1.5932999999999999</v>
      </c>
      <c r="C12032" s="1">
        <v>0.80679999999999996</v>
      </c>
    </row>
    <row r="12033" spans="1:3" x14ac:dyDescent="0.25">
      <c r="A12033" s="1">
        <v>48128</v>
      </c>
      <c r="B12033" s="1">
        <v>1.6624000000000001</v>
      </c>
      <c r="C12033" s="1">
        <v>0.92630000000000001</v>
      </c>
    </row>
    <row r="12034" spans="1:3" x14ac:dyDescent="0.25">
      <c r="A12034" s="1">
        <v>48132</v>
      </c>
      <c r="B12034" s="1">
        <v>1.5684</v>
      </c>
      <c r="C12034" s="1">
        <v>0.80149999999999999</v>
      </c>
    </row>
    <row r="12035" spans="1:3" x14ac:dyDescent="0.25">
      <c r="A12035" s="1">
        <v>48136</v>
      </c>
      <c r="B12035" s="1">
        <v>1.4845999999999999</v>
      </c>
      <c r="C12035" s="1">
        <v>0.91900000000000004</v>
      </c>
    </row>
    <row r="12036" spans="1:3" x14ac:dyDescent="0.25">
      <c r="A12036" s="1">
        <v>48140</v>
      </c>
      <c r="B12036" s="1">
        <v>1.4486000000000001</v>
      </c>
      <c r="C12036" s="1">
        <v>0.95189999999999997</v>
      </c>
    </row>
    <row r="12037" spans="1:3" x14ac:dyDescent="0.25">
      <c r="A12037" s="1">
        <v>48144</v>
      </c>
      <c r="B12037" s="1">
        <v>1.6688000000000001</v>
      </c>
      <c r="C12037" s="1">
        <v>0.87790000000000001</v>
      </c>
    </row>
    <row r="12038" spans="1:3" x14ac:dyDescent="0.25">
      <c r="A12038" s="1">
        <v>48148</v>
      </c>
      <c r="B12038" s="1">
        <v>1.5194000000000001</v>
      </c>
      <c r="C12038" s="1">
        <v>0.80179999999999996</v>
      </c>
    </row>
    <row r="12039" spans="1:3" x14ac:dyDescent="0.25">
      <c r="A12039" s="1">
        <v>48152</v>
      </c>
      <c r="B12039" s="1">
        <v>1.6719999999999999</v>
      </c>
      <c r="C12039" s="1">
        <v>0.97619999999999996</v>
      </c>
    </row>
    <row r="12040" spans="1:3" x14ac:dyDescent="0.25">
      <c r="A12040" s="1">
        <v>48156</v>
      </c>
      <c r="B12040" s="1">
        <v>1.7051000000000001</v>
      </c>
      <c r="C12040" s="1">
        <v>1.2619</v>
      </c>
    </row>
    <row r="12041" spans="1:3" x14ac:dyDescent="0.25">
      <c r="A12041" s="1">
        <v>48160</v>
      </c>
      <c r="B12041" s="1">
        <v>1.8338000000000001</v>
      </c>
      <c r="C12041" s="1">
        <v>1.1603000000000001</v>
      </c>
    </row>
    <row r="12042" spans="1:3" x14ac:dyDescent="0.25">
      <c r="A12042" s="1">
        <v>48164</v>
      </c>
      <c r="B12042" s="1">
        <v>1.8956999999999999</v>
      </c>
      <c r="C12042" s="1">
        <v>1.1181000000000001</v>
      </c>
    </row>
    <row r="12043" spans="1:3" x14ac:dyDescent="0.25">
      <c r="A12043" s="1">
        <v>48168</v>
      </c>
      <c r="B12043" s="1">
        <v>1.9196</v>
      </c>
      <c r="C12043" s="1">
        <v>1.3005</v>
      </c>
    </row>
    <row r="12044" spans="1:3" x14ac:dyDescent="0.25">
      <c r="A12044" s="1">
        <v>48172</v>
      </c>
      <c r="B12044" s="1">
        <v>1.9722</v>
      </c>
      <c r="C12044" s="1">
        <v>1.2536</v>
      </c>
    </row>
    <row r="12045" spans="1:3" x14ac:dyDescent="0.25">
      <c r="A12045" s="1">
        <v>48176</v>
      </c>
      <c r="B12045" s="1">
        <v>1.7528999999999999</v>
      </c>
      <c r="C12045" s="1">
        <v>0.95079999999999998</v>
      </c>
    </row>
    <row r="12046" spans="1:3" x14ac:dyDescent="0.25">
      <c r="A12046" s="1">
        <v>48180</v>
      </c>
      <c r="B12046" s="1">
        <v>2.1166999999999998</v>
      </c>
      <c r="C12046" s="1">
        <v>1.0416000000000001</v>
      </c>
    </row>
    <row r="12047" spans="1:3" x14ac:dyDescent="0.25">
      <c r="A12047" s="1">
        <v>48184</v>
      </c>
      <c r="B12047" s="1">
        <v>2.1291000000000002</v>
      </c>
      <c r="C12047" s="1">
        <v>0.71189999999999998</v>
      </c>
    </row>
    <row r="12048" spans="1:3" x14ac:dyDescent="0.25">
      <c r="A12048" s="1">
        <v>48188</v>
      </c>
      <c r="B12048" s="1">
        <v>2.1263999999999998</v>
      </c>
      <c r="C12048" s="1">
        <v>0.7621</v>
      </c>
    </row>
    <row r="12049" spans="1:3" x14ac:dyDescent="0.25">
      <c r="A12049" s="1">
        <v>48192</v>
      </c>
      <c r="B12049" s="1">
        <v>2.173</v>
      </c>
      <c r="C12049" s="1">
        <v>0.69159999999999999</v>
      </c>
    </row>
    <row r="12050" spans="1:3" x14ac:dyDescent="0.25">
      <c r="A12050" s="1">
        <v>48196</v>
      </c>
      <c r="B12050" s="1">
        <v>1.9804999999999999</v>
      </c>
      <c r="C12050" s="1">
        <v>0.71619999999999995</v>
      </c>
    </row>
    <row r="12051" spans="1:3" x14ac:dyDescent="0.25">
      <c r="A12051" s="1">
        <v>48200</v>
      </c>
      <c r="B12051" s="1">
        <v>1.9505999999999999</v>
      </c>
      <c r="C12051" s="1">
        <v>0.73009999999999997</v>
      </c>
    </row>
    <row r="12052" spans="1:3" x14ac:dyDescent="0.25">
      <c r="A12052" s="1">
        <v>48204</v>
      </c>
      <c r="B12052" s="1">
        <v>1.7444999999999999</v>
      </c>
      <c r="C12052" s="1">
        <v>0.70479999999999998</v>
      </c>
    </row>
    <row r="12053" spans="1:3" x14ac:dyDescent="0.25">
      <c r="A12053" s="1">
        <v>48208</v>
      </c>
      <c r="B12053" s="1">
        <v>1.9585999999999999</v>
      </c>
      <c r="C12053" s="1">
        <v>0.72250000000000003</v>
      </c>
    </row>
    <row r="12054" spans="1:3" x14ac:dyDescent="0.25">
      <c r="A12054" s="1">
        <v>48212</v>
      </c>
      <c r="B12054" s="1">
        <v>1.8808</v>
      </c>
      <c r="C12054" s="1">
        <v>0.73880000000000001</v>
      </c>
    </row>
    <row r="12055" spans="1:3" x14ac:dyDescent="0.25">
      <c r="A12055" s="1">
        <v>48216</v>
      </c>
      <c r="B12055" s="1">
        <v>1.9339</v>
      </c>
      <c r="C12055" s="1">
        <v>0.78069999999999995</v>
      </c>
    </row>
    <row r="12056" spans="1:3" x14ac:dyDescent="0.25">
      <c r="A12056" s="1">
        <v>48220</v>
      </c>
      <c r="B12056" s="1">
        <v>1.6975</v>
      </c>
      <c r="C12056" s="1">
        <v>0.71009999999999995</v>
      </c>
    </row>
    <row r="12057" spans="1:3" x14ac:dyDescent="0.25">
      <c r="A12057" s="1">
        <v>48224</v>
      </c>
      <c r="B12057" s="1">
        <v>1.9677</v>
      </c>
      <c r="C12057" s="1">
        <v>0.73799999999999999</v>
      </c>
    </row>
    <row r="12058" spans="1:3" x14ac:dyDescent="0.25">
      <c r="A12058" s="1">
        <v>48228</v>
      </c>
      <c r="B12058" s="1">
        <v>2.1505999999999998</v>
      </c>
      <c r="C12058" s="1">
        <v>0.9788</v>
      </c>
    </row>
    <row r="12059" spans="1:3" x14ac:dyDescent="0.25">
      <c r="A12059" s="1">
        <v>48232</v>
      </c>
      <c r="B12059" s="1">
        <v>1.9844999999999999</v>
      </c>
      <c r="C12059" s="1">
        <v>0.82769999999999999</v>
      </c>
    </row>
    <row r="12060" spans="1:3" x14ac:dyDescent="0.25">
      <c r="A12060" s="1">
        <v>48236</v>
      </c>
      <c r="B12060" s="1">
        <v>2.2086999999999999</v>
      </c>
      <c r="C12060" s="1">
        <v>0.93759999999999999</v>
      </c>
    </row>
    <row r="12061" spans="1:3" x14ac:dyDescent="0.25">
      <c r="A12061" s="1">
        <v>48240</v>
      </c>
      <c r="B12061" s="1">
        <v>2.0301</v>
      </c>
      <c r="C12061" s="1">
        <v>0.91120000000000001</v>
      </c>
    </row>
    <row r="12062" spans="1:3" x14ac:dyDescent="0.25">
      <c r="A12062" s="1">
        <v>48244</v>
      </c>
      <c r="B12062" s="1">
        <v>1.7706999999999999</v>
      </c>
      <c r="C12062" s="1">
        <v>0.73870000000000002</v>
      </c>
    </row>
    <row r="12063" spans="1:3" x14ac:dyDescent="0.25">
      <c r="A12063" s="1">
        <v>48248</v>
      </c>
      <c r="B12063" s="1">
        <v>2.0598999999999998</v>
      </c>
      <c r="C12063" s="1">
        <v>0.67320000000000002</v>
      </c>
    </row>
    <row r="12064" spans="1:3" x14ac:dyDescent="0.25">
      <c r="A12064" s="1">
        <v>48252</v>
      </c>
      <c r="B12064" s="1">
        <v>2.1219000000000001</v>
      </c>
      <c r="C12064" s="1">
        <v>0.747</v>
      </c>
    </row>
    <row r="12065" spans="1:3" x14ac:dyDescent="0.25">
      <c r="A12065" s="1">
        <v>48256</v>
      </c>
      <c r="B12065" s="1">
        <v>1.9846999999999999</v>
      </c>
      <c r="C12065" s="1">
        <v>0.74650000000000005</v>
      </c>
    </row>
    <row r="12066" spans="1:3" x14ac:dyDescent="0.25">
      <c r="A12066" s="1">
        <v>48260</v>
      </c>
      <c r="B12066" s="1">
        <v>1.8476999999999999</v>
      </c>
      <c r="C12066" s="1">
        <v>0.86240000000000006</v>
      </c>
    </row>
    <row r="12067" spans="1:3" x14ac:dyDescent="0.25">
      <c r="A12067" s="1">
        <v>48264</v>
      </c>
      <c r="B12067" s="1">
        <v>1.8743000000000001</v>
      </c>
      <c r="C12067" s="1">
        <v>0.66600000000000004</v>
      </c>
    </row>
    <row r="12068" spans="1:3" x14ac:dyDescent="0.25">
      <c r="A12068" s="1">
        <v>48268</v>
      </c>
      <c r="B12068" s="1">
        <v>1.7498</v>
      </c>
      <c r="C12068" s="1">
        <v>0.7611</v>
      </c>
    </row>
    <row r="12069" spans="1:3" x14ac:dyDescent="0.25">
      <c r="A12069" s="1">
        <v>48272</v>
      </c>
      <c r="B12069" s="1">
        <v>1.7549999999999999</v>
      </c>
      <c r="C12069" s="1">
        <v>0.78979999999999995</v>
      </c>
    </row>
    <row r="12070" spans="1:3" x14ac:dyDescent="0.25">
      <c r="A12070" s="1">
        <v>48276</v>
      </c>
      <c r="B12070" s="1">
        <v>1.5907</v>
      </c>
      <c r="C12070" s="1">
        <v>0.75119999999999998</v>
      </c>
    </row>
    <row r="12071" spans="1:3" x14ac:dyDescent="0.25">
      <c r="A12071" s="1">
        <v>48280</v>
      </c>
      <c r="B12071" s="1">
        <v>1.9939</v>
      </c>
      <c r="C12071" s="1">
        <v>0.72119999999999995</v>
      </c>
    </row>
    <row r="12072" spans="1:3" x14ac:dyDescent="0.25">
      <c r="A12072" s="1">
        <v>48284</v>
      </c>
      <c r="B12072" s="1">
        <v>2.0257999999999998</v>
      </c>
      <c r="C12072" s="1">
        <v>0.76470000000000005</v>
      </c>
    </row>
    <row r="12073" spans="1:3" x14ac:dyDescent="0.25">
      <c r="A12073" s="1">
        <v>48288</v>
      </c>
      <c r="B12073" s="1">
        <v>2.2879999999999998</v>
      </c>
      <c r="C12073" s="1">
        <v>0.76049999999999995</v>
      </c>
    </row>
    <row r="12074" spans="1:3" x14ac:dyDescent="0.25">
      <c r="A12074" s="1">
        <v>48292</v>
      </c>
      <c r="B12074" s="1">
        <v>2.1564999999999999</v>
      </c>
      <c r="C12074" s="1">
        <v>0.8377</v>
      </c>
    </row>
    <row r="12075" spans="1:3" x14ac:dyDescent="0.25">
      <c r="A12075" s="1">
        <v>48296</v>
      </c>
      <c r="B12075" s="1">
        <v>1.8584000000000001</v>
      </c>
      <c r="C12075" s="1">
        <v>0.69920000000000004</v>
      </c>
    </row>
    <row r="12076" spans="1:3" x14ac:dyDescent="0.25">
      <c r="A12076" s="1">
        <v>48300</v>
      </c>
      <c r="B12076" s="1">
        <v>1.9934000000000001</v>
      </c>
      <c r="C12076" s="1">
        <v>0.83620000000000005</v>
      </c>
    </row>
    <row r="12077" spans="1:3" x14ac:dyDescent="0.25">
      <c r="A12077" s="1">
        <v>48304</v>
      </c>
      <c r="B12077" s="1">
        <v>1.9157</v>
      </c>
      <c r="C12077" s="1">
        <v>0.71730000000000005</v>
      </c>
    </row>
    <row r="12078" spans="1:3" x14ac:dyDescent="0.25">
      <c r="A12078" s="1">
        <v>48308</v>
      </c>
      <c r="B12078" s="1">
        <v>2.1288</v>
      </c>
      <c r="C12078" s="1">
        <v>0.83099999999999996</v>
      </c>
    </row>
    <row r="12079" spans="1:3" x14ac:dyDescent="0.25">
      <c r="A12079" s="1">
        <v>48312</v>
      </c>
      <c r="B12079" s="1">
        <v>1.9456</v>
      </c>
      <c r="C12079" s="1">
        <v>0.82740000000000002</v>
      </c>
    </row>
    <row r="12080" spans="1:3" x14ac:dyDescent="0.25">
      <c r="A12080" s="1">
        <v>48316</v>
      </c>
      <c r="B12080" s="1">
        <v>2.1280999999999999</v>
      </c>
      <c r="C12080" s="1">
        <v>0.75270000000000004</v>
      </c>
    </row>
    <row r="12081" spans="1:3" x14ac:dyDescent="0.25">
      <c r="A12081" s="1">
        <v>48320</v>
      </c>
      <c r="B12081" s="1">
        <v>2.0425</v>
      </c>
      <c r="C12081" s="1">
        <v>0.67959999999999998</v>
      </c>
    </row>
    <row r="12082" spans="1:3" x14ac:dyDescent="0.25">
      <c r="A12082" s="1">
        <v>48324</v>
      </c>
      <c r="B12082" s="1">
        <v>1.8533999999999999</v>
      </c>
      <c r="C12082" s="1">
        <v>0.67169999999999996</v>
      </c>
    </row>
    <row r="12083" spans="1:3" x14ac:dyDescent="0.25">
      <c r="A12083" s="1">
        <v>48328</v>
      </c>
      <c r="B12083" s="1">
        <v>1.998</v>
      </c>
      <c r="C12083" s="1">
        <v>0.76300000000000001</v>
      </c>
    </row>
    <row r="12084" spans="1:3" x14ac:dyDescent="0.25">
      <c r="A12084" s="1">
        <v>48332</v>
      </c>
      <c r="B12084" s="1">
        <v>1.7211000000000001</v>
      </c>
      <c r="C12084" s="1">
        <v>0.72370000000000001</v>
      </c>
    </row>
    <row r="12085" spans="1:3" x14ac:dyDescent="0.25">
      <c r="A12085" s="1">
        <v>48336</v>
      </c>
      <c r="B12085" s="1">
        <v>1.7245999999999999</v>
      </c>
      <c r="C12085" s="1">
        <v>0.76580000000000004</v>
      </c>
    </row>
    <row r="12086" spans="1:3" x14ac:dyDescent="0.25">
      <c r="A12086" s="1">
        <v>48340</v>
      </c>
      <c r="B12086" s="1">
        <v>1.9353</v>
      </c>
      <c r="C12086" s="1">
        <v>0.71430000000000005</v>
      </c>
    </row>
    <row r="12087" spans="1:3" x14ac:dyDescent="0.25">
      <c r="A12087" s="1">
        <v>48344</v>
      </c>
      <c r="B12087" s="1">
        <v>1.9742999999999999</v>
      </c>
      <c r="C12087" s="1">
        <v>0.67830000000000001</v>
      </c>
    </row>
    <row r="12088" spans="1:3" x14ac:dyDescent="0.25">
      <c r="A12088" s="1">
        <v>48348</v>
      </c>
      <c r="B12088" s="1">
        <v>1.7383</v>
      </c>
      <c r="C12088" s="1">
        <v>0.97260000000000002</v>
      </c>
    </row>
    <row r="12089" spans="1:3" x14ac:dyDescent="0.25">
      <c r="A12089" s="1">
        <v>48352</v>
      </c>
      <c r="B12089" s="1">
        <v>2.0215000000000001</v>
      </c>
      <c r="C12089" s="1">
        <v>0.79020000000000001</v>
      </c>
    </row>
    <row r="12090" spans="1:3" x14ac:dyDescent="0.25">
      <c r="A12090" s="1">
        <v>48356</v>
      </c>
      <c r="B12090" s="1">
        <v>1.9076</v>
      </c>
      <c r="C12090" s="1">
        <v>0.70820000000000005</v>
      </c>
    </row>
    <row r="12091" spans="1:3" x14ac:dyDescent="0.25">
      <c r="A12091" s="1">
        <v>48360</v>
      </c>
      <c r="B12091" s="1">
        <v>1.8653</v>
      </c>
      <c r="C12091" s="1">
        <v>0.6734</v>
      </c>
    </row>
    <row r="12092" spans="1:3" x14ac:dyDescent="0.25">
      <c r="A12092" s="1">
        <v>48364</v>
      </c>
      <c r="B12092" s="1">
        <v>2.0225</v>
      </c>
      <c r="C12092" s="1">
        <v>0.72509999999999997</v>
      </c>
    </row>
    <row r="12093" spans="1:3" x14ac:dyDescent="0.25">
      <c r="A12093" s="1">
        <v>48368</v>
      </c>
      <c r="B12093" s="1">
        <v>1.9729000000000001</v>
      </c>
      <c r="C12093" s="1">
        <v>0.71430000000000005</v>
      </c>
    </row>
    <row r="12094" spans="1:3" x14ac:dyDescent="0.25">
      <c r="A12094" s="1">
        <v>48372</v>
      </c>
      <c r="B12094" s="1">
        <v>1.9066000000000001</v>
      </c>
      <c r="C12094" s="1">
        <v>0.72940000000000005</v>
      </c>
    </row>
    <row r="12095" spans="1:3" x14ac:dyDescent="0.25">
      <c r="A12095" s="1">
        <v>48376</v>
      </c>
      <c r="B12095" s="1">
        <v>1.6910000000000001</v>
      </c>
      <c r="C12095" s="1">
        <v>0.76349999999999996</v>
      </c>
    </row>
    <row r="12096" spans="1:3" x14ac:dyDescent="0.25">
      <c r="A12096" s="1">
        <v>48380</v>
      </c>
      <c r="B12096" s="1">
        <v>1.9695</v>
      </c>
      <c r="C12096" s="1">
        <v>0.88229999999999997</v>
      </c>
    </row>
    <row r="12097" spans="1:3" x14ac:dyDescent="0.25">
      <c r="A12097" s="1">
        <v>48384</v>
      </c>
      <c r="B12097" s="1">
        <v>1.7813000000000001</v>
      </c>
      <c r="C12097" s="1">
        <v>0.82709999999999995</v>
      </c>
    </row>
    <row r="12098" spans="1:3" x14ac:dyDescent="0.25">
      <c r="A12098" s="1">
        <v>48388</v>
      </c>
      <c r="B12098" s="1">
        <v>1.8731</v>
      </c>
      <c r="C12098" s="1">
        <v>0.80720000000000003</v>
      </c>
    </row>
    <row r="12099" spans="1:3" x14ac:dyDescent="0.25">
      <c r="A12099" s="1">
        <v>48392</v>
      </c>
      <c r="B12099" s="1">
        <v>1.7843</v>
      </c>
      <c r="C12099" s="1">
        <v>0.93669999999999998</v>
      </c>
    </row>
    <row r="12100" spans="1:3" x14ac:dyDescent="0.25">
      <c r="A12100" s="1">
        <v>48396</v>
      </c>
      <c r="B12100" s="1">
        <v>1.7717000000000001</v>
      </c>
      <c r="C12100" s="1">
        <v>0.77510000000000001</v>
      </c>
    </row>
    <row r="12101" spans="1:3" x14ac:dyDescent="0.25">
      <c r="A12101" s="1">
        <v>48400</v>
      </c>
      <c r="B12101" s="1">
        <v>1.8170999999999999</v>
      </c>
      <c r="C12101" s="1">
        <v>0.65500000000000003</v>
      </c>
    </row>
    <row r="12102" spans="1:3" x14ac:dyDescent="0.25">
      <c r="A12102" s="1">
        <v>48404</v>
      </c>
      <c r="B12102" s="1">
        <v>1.7146999999999999</v>
      </c>
      <c r="C12102" s="1">
        <v>0.90300000000000002</v>
      </c>
    </row>
    <row r="12103" spans="1:3" x14ac:dyDescent="0.25">
      <c r="A12103" s="1">
        <v>48408</v>
      </c>
      <c r="B12103" s="1">
        <v>2.1789999999999998</v>
      </c>
      <c r="C12103" s="1">
        <v>0.6946</v>
      </c>
    </row>
    <row r="12104" spans="1:3" x14ac:dyDescent="0.25">
      <c r="A12104" s="1">
        <v>48412</v>
      </c>
      <c r="B12104" s="1">
        <v>2.2073999999999998</v>
      </c>
      <c r="C12104" s="1">
        <v>0.77049999999999996</v>
      </c>
    </row>
    <row r="12105" spans="1:3" x14ac:dyDescent="0.25">
      <c r="A12105" s="1">
        <v>48416</v>
      </c>
      <c r="B12105" s="1">
        <v>1.9603999999999999</v>
      </c>
      <c r="C12105" s="1">
        <v>0.65439999999999998</v>
      </c>
    </row>
    <row r="12106" spans="1:3" x14ac:dyDescent="0.25">
      <c r="A12106" s="1">
        <v>48420</v>
      </c>
      <c r="B12106" s="1">
        <v>1.9621</v>
      </c>
      <c r="C12106" s="1">
        <v>0.62819999999999998</v>
      </c>
    </row>
    <row r="12107" spans="1:3" x14ac:dyDescent="0.25">
      <c r="A12107" s="1">
        <v>48424</v>
      </c>
      <c r="B12107" s="1">
        <v>1.7968</v>
      </c>
      <c r="C12107" s="1">
        <v>0.6915</v>
      </c>
    </row>
    <row r="12108" spans="1:3" x14ac:dyDescent="0.25">
      <c r="A12108" s="1">
        <v>48428</v>
      </c>
      <c r="B12108" s="1">
        <v>1.8916999999999999</v>
      </c>
      <c r="C12108" s="1">
        <v>0.84699999999999998</v>
      </c>
    </row>
    <row r="12109" spans="1:3" x14ac:dyDescent="0.25">
      <c r="A12109" s="1">
        <v>48432</v>
      </c>
      <c r="B12109" s="1">
        <v>2.1240000000000001</v>
      </c>
      <c r="C12109" s="1">
        <v>0.67049999999999998</v>
      </c>
    </row>
    <row r="12110" spans="1:3" x14ac:dyDescent="0.25">
      <c r="A12110" s="1">
        <v>48436</v>
      </c>
      <c r="B12110" s="1">
        <v>1.9897</v>
      </c>
      <c r="C12110" s="1">
        <v>0.66649999999999998</v>
      </c>
    </row>
    <row r="12111" spans="1:3" x14ac:dyDescent="0.25">
      <c r="A12111" s="1">
        <v>48440</v>
      </c>
      <c r="B12111" s="1">
        <v>2.0076000000000001</v>
      </c>
      <c r="C12111" s="1">
        <v>0.67390000000000005</v>
      </c>
    </row>
    <row r="12112" spans="1:3" x14ac:dyDescent="0.25">
      <c r="A12112" s="1">
        <v>48444</v>
      </c>
      <c r="B12112" s="1">
        <v>2.1467000000000001</v>
      </c>
      <c r="C12112" s="1">
        <v>0.91200000000000003</v>
      </c>
    </row>
    <row r="12113" spans="1:3" x14ac:dyDescent="0.25">
      <c r="A12113" s="1">
        <v>48448</v>
      </c>
      <c r="B12113" s="1">
        <v>2.0922999999999998</v>
      </c>
      <c r="C12113" s="1">
        <v>0.68820000000000003</v>
      </c>
    </row>
    <row r="12114" spans="1:3" x14ac:dyDescent="0.25">
      <c r="A12114" s="1">
        <v>48452</v>
      </c>
      <c r="B12114" s="1">
        <v>1.9341999999999999</v>
      </c>
      <c r="C12114" s="1">
        <v>0.88239999999999996</v>
      </c>
    </row>
    <row r="12115" spans="1:3" x14ac:dyDescent="0.25">
      <c r="A12115" s="1">
        <v>48456</v>
      </c>
      <c r="B12115" s="1">
        <v>2.0255999999999998</v>
      </c>
      <c r="C12115" s="1">
        <v>0.72640000000000005</v>
      </c>
    </row>
    <row r="12116" spans="1:3" x14ac:dyDescent="0.25">
      <c r="A12116" s="1">
        <v>48460</v>
      </c>
      <c r="B12116" s="1">
        <v>2.2772000000000001</v>
      </c>
      <c r="C12116" s="1">
        <v>0.79259999999999997</v>
      </c>
    </row>
    <row r="12117" spans="1:3" x14ac:dyDescent="0.25">
      <c r="A12117" s="1">
        <v>48464</v>
      </c>
      <c r="B12117" s="1">
        <v>2.2136</v>
      </c>
      <c r="C12117" s="1">
        <v>0.5413</v>
      </c>
    </row>
    <row r="12118" spans="1:3" x14ac:dyDescent="0.25">
      <c r="A12118" s="1">
        <v>48468</v>
      </c>
      <c r="B12118" s="1">
        <v>2.1154999999999999</v>
      </c>
      <c r="C12118" s="1">
        <v>0.3523</v>
      </c>
    </row>
    <row r="12119" spans="1:3" x14ac:dyDescent="0.25">
      <c r="A12119" s="1">
        <v>48472</v>
      </c>
      <c r="B12119" s="1">
        <v>2.0055999999999998</v>
      </c>
      <c r="C12119" s="1">
        <v>0.51800000000000002</v>
      </c>
    </row>
    <row r="12120" spans="1:3" x14ac:dyDescent="0.25">
      <c r="A12120" s="1">
        <v>48476</v>
      </c>
      <c r="B12120" s="1">
        <v>1.8861000000000001</v>
      </c>
      <c r="C12120" s="1">
        <v>0.45939999999999998</v>
      </c>
    </row>
    <row r="12121" spans="1:3" x14ac:dyDescent="0.25">
      <c r="A12121" s="1">
        <v>48480</v>
      </c>
      <c r="B12121" s="1">
        <v>1.8737999999999999</v>
      </c>
      <c r="C12121" s="1">
        <v>0.47610000000000002</v>
      </c>
    </row>
    <row r="12122" spans="1:3" x14ac:dyDescent="0.25">
      <c r="A12122" s="1">
        <v>48484</v>
      </c>
      <c r="B12122" s="1">
        <v>1.8233999999999999</v>
      </c>
      <c r="C12122" s="1">
        <v>0.51249999999999996</v>
      </c>
    </row>
    <row r="12123" spans="1:3" x14ac:dyDescent="0.25">
      <c r="A12123" s="1">
        <v>48488</v>
      </c>
      <c r="B12123" s="1">
        <v>1.9522999999999999</v>
      </c>
      <c r="C12123" s="1">
        <v>0.42309999999999998</v>
      </c>
    </row>
    <row r="12124" spans="1:3" x14ac:dyDescent="0.25">
      <c r="A12124" s="1">
        <v>48492</v>
      </c>
      <c r="B12124" s="1">
        <v>1.7811999999999999</v>
      </c>
      <c r="C12124" s="1">
        <v>0.60109999999999997</v>
      </c>
    </row>
    <row r="12125" spans="1:3" x14ac:dyDescent="0.25">
      <c r="A12125" s="1">
        <v>48496</v>
      </c>
      <c r="B12125" s="1">
        <v>1.9325000000000001</v>
      </c>
      <c r="C12125" s="1">
        <v>0.3982</v>
      </c>
    </row>
    <row r="12126" spans="1:3" x14ac:dyDescent="0.25">
      <c r="A12126" s="1">
        <v>48500</v>
      </c>
      <c r="B12126" s="1">
        <v>1.7538</v>
      </c>
      <c r="C12126" s="1">
        <v>0.53139999999999998</v>
      </c>
    </row>
    <row r="12127" spans="1:3" x14ac:dyDescent="0.25">
      <c r="A12127" s="1">
        <v>48504</v>
      </c>
      <c r="B12127" s="1">
        <v>2.0428000000000002</v>
      </c>
      <c r="C12127" s="1">
        <v>0.43149999999999999</v>
      </c>
    </row>
    <row r="12128" spans="1:3" x14ac:dyDescent="0.25">
      <c r="A12128" s="1">
        <v>48508</v>
      </c>
      <c r="B12128" s="1">
        <v>1.7813000000000001</v>
      </c>
      <c r="C12128" s="1">
        <v>0.45079999999999998</v>
      </c>
    </row>
    <row r="12129" spans="1:3" x14ac:dyDescent="0.25">
      <c r="A12129" s="1">
        <v>48512</v>
      </c>
      <c r="B12129" s="1">
        <v>1.8003</v>
      </c>
      <c r="C12129" s="1">
        <v>0.51490000000000002</v>
      </c>
    </row>
    <row r="12130" spans="1:3" x14ac:dyDescent="0.25">
      <c r="A12130" s="1">
        <v>48516</v>
      </c>
      <c r="B12130" s="1">
        <v>2.0063</v>
      </c>
      <c r="C12130" s="1">
        <v>0.51329999999999998</v>
      </c>
    </row>
    <row r="12131" spans="1:3" x14ac:dyDescent="0.25">
      <c r="A12131" s="1">
        <v>48520</v>
      </c>
      <c r="B12131" s="1">
        <v>2.0331000000000001</v>
      </c>
      <c r="C12131" s="1">
        <v>0.43009999999999998</v>
      </c>
    </row>
    <row r="12132" spans="1:3" x14ac:dyDescent="0.25">
      <c r="A12132" s="1">
        <v>48524</v>
      </c>
      <c r="B12132" s="1">
        <v>2.0886999999999998</v>
      </c>
      <c r="C12132" s="1">
        <v>0.50039999999999996</v>
      </c>
    </row>
    <row r="12133" spans="1:3" x14ac:dyDescent="0.25">
      <c r="A12133" s="1">
        <v>48528</v>
      </c>
      <c r="B12133" s="1">
        <v>2.2185000000000001</v>
      </c>
      <c r="C12133" s="1">
        <v>0.4239</v>
      </c>
    </row>
    <row r="12134" spans="1:3" x14ac:dyDescent="0.25">
      <c r="A12134" s="1">
        <v>48532</v>
      </c>
      <c r="B12134" s="1">
        <v>1.984</v>
      </c>
      <c r="C12134" s="1">
        <v>0.41010000000000002</v>
      </c>
    </row>
    <row r="12135" spans="1:3" x14ac:dyDescent="0.25">
      <c r="A12135" s="1">
        <v>48536</v>
      </c>
      <c r="B12135" s="1">
        <v>1.9452</v>
      </c>
      <c r="C12135" s="1">
        <v>0.3997</v>
      </c>
    </row>
    <row r="12136" spans="1:3" x14ac:dyDescent="0.25">
      <c r="A12136" s="1">
        <v>48540</v>
      </c>
      <c r="B12136" s="1">
        <v>2.0078999999999998</v>
      </c>
      <c r="C12136" s="1">
        <v>0.49719999999999998</v>
      </c>
    </row>
    <row r="12137" spans="1:3" x14ac:dyDescent="0.25">
      <c r="A12137" s="1">
        <v>48544</v>
      </c>
      <c r="B12137" s="1">
        <v>1.8927</v>
      </c>
      <c r="C12137" s="1">
        <v>0.55879999999999996</v>
      </c>
    </row>
    <row r="12138" spans="1:3" x14ac:dyDescent="0.25">
      <c r="A12138" s="1">
        <v>48548</v>
      </c>
      <c r="B12138" s="1">
        <v>2.1867999999999999</v>
      </c>
      <c r="C12138" s="1">
        <v>0.47760000000000002</v>
      </c>
    </row>
    <row r="12139" spans="1:3" x14ac:dyDescent="0.25">
      <c r="A12139" s="1">
        <v>48552</v>
      </c>
      <c r="B12139" s="1">
        <v>2.0686</v>
      </c>
      <c r="C12139" s="1">
        <v>0.59370000000000001</v>
      </c>
    </row>
    <row r="12140" spans="1:3" x14ac:dyDescent="0.25">
      <c r="A12140" s="1">
        <v>48556</v>
      </c>
      <c r="B12140" s="1">
        <v>2.2526999999999999</v>
      </c>
      <c r="C12140" s="1">
        <v>0.4768</v>
      </c>
    </row>
    <row r="12141" spans="1:3" x14ac:dyDescent="0.25">
      <c r="A12141" s="1">
        <v>48560</v>
      </c>
      <c r="B12141" s="1">
        <v>2.2863000000000002</v>
      </c>
      <c r="C12141" s="1">
        <v>0.58509999999999995</v>
      </c>
    </row>
    <row r="12142" spans="1:3" x14ac:dyDescent="0.25">
      <c r="A12142" s="1">
        <v>48564</v>
      </c>
      <c r="B12142" s="1">
        <v>2.1112000000000002</v>
      </c>
      <c r="C12142" s="1">
        <v>0.58250000000000002</v>
      </c>
    </row>
    <row r="12143" spans="1:3" x14ac:dyDescent="0.25">
      <c r="A12143" s="1">
        <v>48568</v>
      </c>
      <c r="B12143" s="1">
        <v>1.8977999999999999</v>
      </c>
      <c r="C12143" s="1">
        <v>0.37219999999999998</v>
      </c>
    </row>
    <row r="12144" spans="1:3" x14ac:dyDescent="0.25">
      <c r="A12144" s="1">
        <v>48572</v>
      </c>
      <c r="B12144" s="1">
        <v>2.0739000000000001</v>
      </c>
      <c r="C12144" s="1">
        <v>0.77769999999999995</v>
      </c>
    </row>
    <row r="12145" spans="1:3" x14ac:dyDescent="0.25">
      <c r="A12145" s="1">
        <v>48576</v>
      </c>
      <c r="B12145" s="1">
        <v>1.8467</v>
      </c>
      <c r="C12145" s="1">
        <v>0.74829999999999997</v>
      </c>
    </row>
    <row r="12146" spans="1:3" x14ac:dyDescent="0.25">
      <c r="A12146" s="1">
        <v>48580</v>
      </c>
      <c r="B12146" s="1">
        <v>2.242</v>
      </c>
      <c r="C12146" s="1">
        <v>0.79549999999999998</v>
      </c>
    </row>
    <row r="12147" spans="1:3" x14ac:dyDescent="0.25">
      <c r="A12147" s="1">
        <v>48584</v>
      </c>
      <c r="B12147" s="1">
        <v>2.1282999999999999</v>
      </c>
      <c r="C12147" s="1">
        <v>0.84179999999999999</v>
      </c>
    </row>
    <row r="12148" spans="1:3" x14ac:dyDescent="0.25">
      <c r="A12148" s="1">
        <v>48588</v>
      </c>
      <c r="B12148" s="1">
        <v>2.1589999999999998</v>
      </c>
      <c r="C12148" s="1">
        <v>0.72319999999999995</v>
      </c>
    </row>
    <row r="12149" spans="1:3" x14ac:dyDescent="0.25">
      <c r="A12149" s="1">
        <v>48592</v>
      </c>
      <c r="B12149" s="1">
        <v>2.0697999999999999</v>
      </c>
      <c r="C12149" s="1">
        <v>0.75270000000000004</v>
      </c>
    </row>
    <row r="12150" spans="1:3" x14ac:dyDescent="0.25">
      <c r="A12150" s="1">
        <v>48596</v>
      </c>
      <c r="B12150" s="1">
        <v>2.0893000000000002</v>
      </c>
      <c r="C12150" s="1">
        <v>0.72629999999999995</v>
      </c>
    </row>
    <row r="12151" spans="1:3" x14ac:dyDescent="0.25">
      <c r="A12151" s="1">
        <v>48600</v>
      </c>
      <c r="B12151" s="1">
        <v>1.9362999999999999</v>
      </c>
      <c r="C12151" s="1">
        <v>0.81840000000000002</v>
      </c>
    </row>
    <row r="12152" spans="1:3" x14ac:dyDescent="0.25">
      <c r="A12152" s="1">
        <v>48604</v>
      </c>
      <c r="B12152" s="1">
        <v>2.0226000000000002</v>
      </c>
      <c r="C12152" s="1">
        <v>0.72</v>
      </c>
    </row>
    <row r="12153" spans="1:3" x14ac:dyDescent="0.25">
      <c r="A12153" s="1">
        <v>48608</v>
      </c>
      <c r="B12153" s="1">
        <v>1.8782000000000001</v>
      </c>
      <c r="C12153" s="1">
        <v>0.76490000000000002</v>
      </c>
    </row>
    <row r="12154" spans="1:3" x14ac:dyDescent="0.25">
      <c r="A12154" s="1">
        <v>48612</v>
      </c>
      <c r="B12154" s="1">
        <v>2.0398000000000001</v>
      </c>
      <c r="C12154" s="1">
        <v>0.65739999999999998</v>
      </c>
    </row>
    <row r="12155" spans="1:3" x14ac:dyDescent="0.25">
      <c r="A12155" s="1">
        <v>48616</v>
      </c>
      <c r="B12155" s="1">
        <v>1.8274999999999999</v>
      </c>
      <c r="C12155" s="1">
        <v>0.72919999999999996</v>
      </c>
    </row>
    <row r="12156" spans="1:3" x14ac:dyDescent="0.25">
      <c r="A12156" s="1">
        <v>48620</v>
      </c>
      <c r="B12156" s="1">
        <v>1.8645</v>
      </c>
      <c r="C12156" s="1">
        <v>0.93720000000000003</v>
      </c>
    </row>
    <row r="12157" spans="1:3" x14ac:dyDescent="0.25">
      <c r="A12157" s="1">
        <v>48624</v>
      </c>
      <c r="B12157" s="1">
        <v>1.9752000000000001</v>
      </c>
      <c r="C12157" s="1">
        <v>1.0840000000000001</v>
      </c>
    </row>
    <row r="12158" spans="1:3" x14ac:dyDescent="0.25">
      <c r="A12158" s="1">
        <v>48628</v>
      </c>
      <c r="B12158" s="1">
        <v>2.0918999999999999</v>
      </c>
      <c r="C12158" s="1">
        <v>1.3562000000000001</v>
      </c>
    </row>
    <row r="12159" spans="1:3" x14ac:dyDescent="0.25">
      <c r="A12159" s="1">
        <v>48632</v>
      </c>
      <c r="B12159" s="1">
        <v>2.407</v>
      </c>
      <c r="C12159" s="1">
        <v>1.3508</v>
      </c>
    </row>
    <row r="12160" spans="1:3" x14ac:dyDescent="0.25">
      <c r="A12160" s="1">
        <v>48636</v>
      </c>
      <c r="B12160" s="1">
        <v>2.1613000000000002</v>
      </c>
      <c r="C12160" s="1">
        <v>1.3262</v>
      </c>
    </row>
    <row r="12161" spans="1:3" x14ac:dyDescent="0.25">
      <c r="A12161" s="1">
        <v>48640</v>
      </c>
      <c r="B12161" s="1">
        <v>1.7715000000000001</v>
      </c>
      <c r="C12161" s="1">
        <v>1.0865</v>
      </c>
    </row>
    <row r="12162" spans="1:3" x14ac:dyDescent="0.25">
      <c r="A12162" s="1">
        <v>48644</v>
      </c>
      <c r="B12162" s="1">
        <v>2.1823999999999999</v>
      </c>
      <c r="C12162" s="1">
        <v>1.2113</v>
      </c>
    </row>
    <row r="12163" spans="1:3" x14ac:dyDescent="0.25">
      <c r="A12163" s="1">
        <v>48648</v>
      </c>
      <c r="B12163" s="1">
        <v>1.5815999999999999</v>
      </c>
      <c r="C12163" s="1">
        <v>1.1499999999999999</v>
      </c>
    </row>
    <row r="12164" spans="1:3" x14ac:dyDescent="0.25">
      <c r="A12164" s="1">
        <v>48652</v>
      </c>
      <c r="B12164" s="1">
        <v>1.8431999999999999</v>
      </c>
      <c r="C12164" s="1">
        <v>1.1343000000000001</v>
      </c>
    </row>
    <row r="12165" spans="1:3" x14ac:dyDescent="0.25">
      <c r="A12165" s="1">
        <v>48656</v>
      </c>
      <c r="B12165" s="1">
        <v>1.9729000000000001</v>
      </c>
      <c r="C12165" s="1">
        <v>0.9093</v>
      </c>
    </row>
    <row r="12166" spans="1:3" x14ac:dyDescent="0.25">
      <c r="A12166" s="1">
        <v>48660</v>
      </c>
      <c r="B12166" s="1">
        <v>2.1867000000000001</v>
      </c>
      <c r="C12166" s="1">
        <v>0.86850000000000005</v>
      </c>
    </row>
    <row r="12167" spans="1:3" x14ac:dyDescent="0.25">
      <c r="A12167" s="1">
        <v>48664</v>
      </c>
      <c r="B12167" s="1">
        <v>1.7836000000000001</v>
      </c>
      <c r="C12167" s="1">
        <v>1.0183</v>
      </c>
    </row>
    <row r="12168" spans="1:3" x14ac:dyDescent="0.25">
      <c r="A12168" s="1">
        <v>48668</v>
      </c>
      <c r="B12168" s="1">
        <v>2.0768</v>
      </c>
      <c r="C12168" s="1">
        <v>0.90339999999999998</v>
      </c>
    </row>
    <row r="12169" spans="1:3" x14ac:dyDescent="0.25">
      <c r="A12169" s="1">
        <v>48672</v>
      </c>
      <c r="B12169" s="1">
        <v>2.0482999999999998</v>
      </c>
      <c r="C12169" s="1">
        <v>0.98199999999999998</v>
      </c>
    </row>
    <row r="12170" spans="1:3" x14ac:dyDescent="0.25">
      <c r="A12170" s="1">
        <v>48676</v>
      </c>
      <c r="B12170" s="1">
        <v>1.8909</v>
      </c>
      <c r="C12170" s="1">
        <v>1.3075000000000001</v>
      </c>
    </row>
    <row r="12171" spans="1:3" x14ac:dyDescent="0.25">
      <c r="A12171" s="1">
        <v>48680</v>
      </c>
      <c r="B12171" s="1">
        <v>1.8822000000000001</v>
      </c>
      <c r="C12171" s="1">
        <v>1.4403999999999999</v>
      </c>
    </row>
    <row r="12172" spans="1:3" x14ac:dyDescent="0.25">
      <c r="A12172" s="1">
        <v>48684</v>
      </c>
      <c r="B12172" s="1">
        <v>1.8267</v>
      </c>
      <c r="C12172" s="1">
        <v>1.1351</v>
      </c>
    </row>
    <row r="12173" spans="1:3" x14ac:dyDescent="0.25">
      <c r="A12173" s="1">
        <v>48688</v>
      </c>
      <c r="B12173" s="1">
        <v>1.9386000000000001</v>
      </c>
      <c r="C12173" s="1">
        <v>1.2697000000000001</v>
      </c>
    </row>
    <row r="12174" spans="1:3" x14ac:dyDescent="0.25">
      <c r="A12174" s="1">
        <v>48692</v>
      </c>
      <c r="B12174" s="1">
        <v>2.1116999999999999</v>
      </c>
      <c r="C12174" s="1">
        <v>1.2912999999999999</v>
      </c>
    </row>
    <row r="12175" spans="1:3" x14ac:dyDescent="0.25">
      <c r="A12175" s="1">
        <v>48696</v>
      </c>
      <c r="B12175" s="1">
        <v>1.8912</v>
      </c>
      <c r="C12175" s="1">
        <v>1.3347</v>
      </c>
    </row>
    <row r="12176" spans="1:3" x14ac:dyDescent="0.25">
      <c r="A12176" s="1">
        <v>48700</v>
      </c>
      <c r="B12176" s="1">
        <v>1.7302</v>
      </c>
      <c r="C12176" s="1">
        <v>1.3325</v>
      </c>
    </row>
    <row r="12177" spans="1:3" x14ac:dyDescent="0.25">
      <c r="A12177" s="1">
        <v>48704</v>
      </c>
      <c r="B12177" s="1">
        <v>2.0491999999999999</v>
      </c>
      <c r="C12177" s="1">
        <v>1.2936000000000001</v>
      </c>
    </row>
    <row r="12178" spans="1:3" x14ac:dyDescent="0.25">
      <c r="A12178" s="1">
        <v>48708</v>
      </c>
      <c r="B12178" s="1">
        <v>1.9028</v>
      </c>
      <c r="C12178" s="1">
        <v>1.3232999999999999</v>
      </c>
    </row>
    <row r="12179" spans="1:3" x14ac:dyDescent="0.25">
      <c r="A12179" s="1">
        <v>48712</v>
      </c>
      <c r="B12179" s="1">
        <v>2.0863999999999998</v>
      </c>
      <c r="C12179" s="1">
        <v>1.2498</v>
      </c>
    </row>
    <row r="12180" spans="1:3" x14ac:dyDescent="0.25">
      <c r="A12180" s="1">
        <v>48716</v>
      </c>
      <c r="B12180" s="1">
        <v>1.8068</v>
      </c>
      <c r="C12180" s="1">
        <v>1.4339999999999999</v>
      </c>
    </row>
    <row r="12181" spans="1:3" x14ac:dyDescent="0.25">
      <c r="A12181" s="1">
        <v>48720</v>
      </c>
      <c r="B12181" s="1">
        <v>2.1393</v>
      </c>
      <c r="C12181" s="1">
        <v>1.2787999999999999</v>
      </c>
    </row>
    <row r="12182" spans="1:3" x14ac:dyDescent="0.25">
      <c r="A12182" s="1">
        <v>48724</v>
      </c>
      <c r="B12182" s="1">
        <v>1.9704999999999999</v>
      </c>
      <c r="C12182" s="1">
        <v>1.2726</v>
      </c>
    </row>
    <row r="12183" spans="1:3" x14ac:dyDescent="0.25">
      <c r="A12183" s="1">
        <v>48728</v>
      </c>
      <c r="B12183" s="1">
        <v>1.8069</v>
      </c>
      <c r="C12183" s="1">
        <v>1.3944000000000001</v>
      </c>
    </row>
    <row r="12184" spans="1:3" x14ac:dyDescent="0.25">
      <c r="A12184" s="1">
        <v>48732</v>
      </c>
      <c r="B12184" s="1">
        <v>2.0712000000000002</v>
      </c>
      <c r="C12184" s="1">
        <v>1.3185</v>
      </c>
    </row>
    <row r="12185" spans="1:3" x14ac:dyDescent="0.25">
      <c r="A12185" s="1">
        <v>48736</v>
      </c>
      <c r="B12185" s="1">
        <v>1.6652</v>
      </c>
      <c r="C12185" s="1">
        <v>1.3937999999999999</v>
      </c>
    </row>
    <row r="12186" spans="1:3" x14ac:dyDescent="0.25">
      <c r="A12186" s="1">
        <v>48740</v>
      </c>
      <c r="B12186" s="1">
        <v>1.9140999999999999</v>
      </c>
      <c r="C12186" s="1">
        <v>1.2682</v>
      </c>
    </row>
    <row r="12187" spans="1:3" x14ac:dyDescent="0.25">
      <c r="A12187" s="1">
        <v>48744</v>
      </c>
      <c r="B12187" s="1">
        <v>1.7358</v>
      </c>
      <c r="C12187" s="1">
        <v>1.2843</v>
      </c>
    </row>
    <row r="12188" spans="1:3" x14ac:dyDescent="0.25">
      <c r="A12188" s="1">
        <v>48748</v>
      </c>
      <c r="B12188" s="1">
        <v>1.9306000000000001</v>
      </c>
      <c r="C12188" s="1">
        <v>1.393</v>
      </c>
    </row>
    <row r="12189" spans="1:3" x14ac:dyDescent="0.25">
      <c r="A12189" s="1">
        <v>48752</v>
      </c>
      <c r="B12189" s="1">
        <v>1.8583000000000001</v>
      </c>
      <c r="C12189" s="1">
        <v>1.2593000000000001</v>
      </c>
    </row>
    <row r="12190" spans="1:3" x14ac:dyDescent="0.25">
      <c r="A12190" s="1">
        <v>48756</v>
      </c>
      <c r="B12190" s="1">
        <v>1.8459000000000001</v>
      </c>
      <c r="C12190" s="1">
        <v>1.077</v>
      </c>
    </row>
    <row r="12191" spans="1:3" x14ac:dyDescent="0.25">
      <c r="A12191" s="1">
        <v>48760</v>
      </c>
      <c r="B12191" s="1">
        <v>2.0472999999999999</v>
      </c>
      <c r="C12191" s="1">
        <v>1.2687999999999999</v>
      </c>
    </row>
    <row r="12192" spans="1:3" x14ac:dyDescent="0.25">
      <c r="A12192" s="1">
        <v>48764</v>
      </c>
      <c r="B12192" s="1">
        <v>2.1408</v>
      </c>
      <c r="C12192" s="1">
        <v>1.3266</v>
      </c>
    </row>
    <row r="12193" spans="1:3" x14ac:dyDescent="0.25">
      <c r="A12193" s="1">
        <v>48768</v>
      </c>
      <c r="B12193" s="1">
        <v>2.1166999999999998</v>
      </c>
      <c r="C12193" s="1">
        <v>0.96189999999999998</v>
      </c>
    </row>
    <row r="12194" spans="1:3" x14ac:dyDescent="0.25">
      <c r="A12194" s="1">
        <v>48772</v>
      </c>
      <c r="B12194" s="1">
        <v>1.7977000000000001</v>
      </c>
      <c r="C12194" s="1">
        <v>1.0976999999999999</v>
      </c>
    </row>
    <row r="12195" spans="1:3" x14ac:dyDescent="0.25">
      <c r="A12195" s="1">
        <v>48776</v>
      </c>
      <c r="B12195" s="1">
        <v>2.0526</v>
      </c>
      <c r="C12195" s="1">
        <v>1.2146999999999999</v>
      </c>
    </row>
    <row r="12196" spans="1:3" x14ac:dyDescent="0.25">
      <c r="A12196" s="1">
        <v>48780</v>
      </c>
      <c r="B12196" s="1">
        <v>2.0590000000000002</v>
      </c>
      <c r="C12196" s="1">
        <v>1.3391999999999999</v>
      </c>
    </row>
    <row r="12197" spans="1:3" x14ac:dyDescent="0.25">
      <c r="A12197" s="1">
        <v>48784</v>
      </c>
      <c r="B12197" s="1">
        <v>2.1025999999999998</v>
      </c>
      <c r="C12197" s="1">
        <v>1.3841000000000001</v>
      </c>
    </row>
    <row r="12198" spans="1:3" x14ac:dyDescent="0.25">
      <c r="A12198" s="1">
        <v>48788</v>
      </c>
      <c r="B12198" s="1">
        <v>2.129</v>
      </c>
      <c r="C12198" s="1">
        <v>1.1828000000000001</v>
      </c>
    </row>
    <row r="12199" spans="1:3" x14ac:dyDescent="0.25">
      <c r="A12199" s="1">
        <v>48792</v>
      </c>
      <c r="B12199" s="1">
        <v>1.8138000000000001</v>
      </c>
      <c r="C12199" s="1">
        <v>1.3038000000000001</v>
      </c>
    </row>
    <row r="12200" spans="1:3" x14ac:dyDescent="0.25">
      <c r="A12200" s="1">
        <v>48796</v>
      </c>
      <c r="B12200" s="1">
        <v>1.9902</v>
      </c>
      <c r="C12200" s="1">
        <v>1.343</v>
      </c>
    </row>
    <row r="12201" spans="1:3" x14ac:dyDescent="0.25">
      <c r="A12201" s="1">
        <v>48800</v>
      </c>
      <c r="B12201" s="1">
        <v>2.0352000000000001</v>
      </c>
      <c r="C12201" s="1">
        <v>1.1125</v>
      </c>
    </row>
    <row r="12202" spans="1:3" x14ac:dyDescent="0.25">
      <c r="A12202" s="1">
        <v>48804</v>
      </c>
      <c r="B12202" s="1">
        <v>2.1518000000000002</v>
      </c>
      <c r="C12202" s="1">
        <v>1.4487000000000001</v>
      </c>
    </row>
    <row r="12203" spans="1:3" x14ac:dyDescent="0.25">
      <c r="A12203" s="1">
        <v>48808</v>
      </c>
      <c r="B12203" s="1">
        <v>2.0365000000000002</v>
      </c>
      <c r="C12203" s="1">
        <v>1.1023000000000001</v>
      </c>
    </row>
    <row r="12204" spans="1:3" x14ac:dyDescent="0.25">
      <c r="A12204" s="1">
        <v>48812</v>
      </c>
      <c r="B12204" s="1">
        <v>2.1110000000000002</v>
      </c>
      <c r="C12204" s="1">
        <v>0.93300000000000005</v>
      </c>
    </row>
    <row r="12205" spans="1:3" x14ac:dyDescent="0.25">
      <c r="A12205" s="1">
        <v>48816</v>
      </c>
      <c r="B12205" s="1">
        <v>2.1983999999999999</v>
      </c>
      <c r="C12205" s="1">
        <v>0.96750000000000003</v>
      </c>
    </row>
    <row r="12206" spans="1:3" x14ac:dyDescent="0.25">
      <c r="A12206" s="1">
        <v>48820</v>
      </c>
      <c r="B12206" s="1">
        <v>2.0206</v>
      </c>
      <c r="C12206" s="1">
        <v>0.91100000000000003</v>
      </c>
    </row>
    <row r="12207" spans="1:3" x14ac:dyDescent="0.25">
      <c r="A12207" s="1">
        <v>48824</v>
      </c>
      <c r="B12207" s="1">
        <v>1.9935</v>
      </c>
      <c r="C12207" s="1">
        <v>0.85560000000000003</v>
      </c>
    </row>
    <row r="12208" spans="1:3" x14ac:dyDescent="0.25">
      <c r="A12208" s="1">
        <v>48828</v>
      </c>
      <c r="B12208" s="1">
        <v>2.1206999999999998</v>
      </c>
      <c r="C12208" s="1">
        <v>1.1677999999999999</v>
      </c>
    </row>
    <row r="12209" spans="1:3" x14ac:dyDescent="0.25">
      <c r="A12209" s="1">
        <v>48832</v>
      </c>
      <c r="B12209" s="1">
        <v>1.8368</v>
      </c>
      <c r="C12209" s="1">
        <v>1.0713999999999999</v>
      </c>
    </row>
    <row r="12210" spans="1:3" x14ac:dyDescent="0.25">
      <c r="A12210" s="1">
        <v>48836</v>
      </c>
      <c r="B12210" s="1">
        <v>2.1362000000000001</v>
      </c>
      <c r="C12210" s="1">
        <v>1.1528</v>
      </c>
    </row>
    <row r="12211" spans="1:3" x14ac:dyDescent="0.25">
      <c r="A12211" s="1">
        <v>48840</v>
      </c>
      <c r="B12211" s="1">
        <v>1.9288000000000001</v>
      </c>
      <c r="C12211" s="1">
        <v>1.2273000000000001</v>
      </c>
    </row>
    <row r="12212" spans="1:3" x14ac:dyDescent="0.25">
      <c r="A12212" s="1">
        <v>48844</v>
      </c>
      <c r="B12212" s="1">
        <v>2.0737000000000001</v>
      </c>
      <c r="C12212" s="1">
        <v>1.1642999999999999</v>
      </c>
    </row>
    <row r="12213" spans="1:3" x14ac:dyDescent="0.25">
      <c r="A12213" s="1">
        <v>48848</v>
      </c>
      <c r="B12213" s="1">
        <v>1.9395</v>
      </c>
      <c r="C12213" s="1">
        <v>1.2490000000000001</v>
      </c>
    </row>
    <row r="12214" spans="1:3" x14ac:dyDescent="0.25">
      <c r="A12214" s="1">
        <v>48852</v>
      </c>
      <c r="B12214" s="1">
        <v>1.9226000000000001</v>
      </c>
      <c r="C12214" s="1">
        <v>1.2387999999999999</v>
      </c>
    </row>
    <row r="12215" spans="1:3" x14ac:dyDescent="0.25">
      <c r="A12215" s="1">
        <v>48856</v>
      </c>
      <c r="B12215" s="1">
        <v>1.9089</v>
      </c>
      <c r="C12215" s="1">
        <v>1.1495</v>
      </c>
    </row>
    <row r="12216" spans="1:3" x14ac:dyDescent="0.25">
      <c r="A12216" s="1">
        <v>48860</v>
      </c>
      <c r="B12216" s="1">
        <v>1.9807999999999999</v>
      </c>
      <c r="C12216" s="1">
        <v>1.2274</v>
      </c>
    </row>
    <row r="12217" spans="1:3" x14ac:dyDescent="0.25">
      <c r="A12217" s="1">
        <v>48864</v>
      </c>
      <c r="B12217" s="1">
        <v>2.1438000000000001</v>
      </c>
      <c r="C12217" s="1">
        <v>1.173</v>
      </c>
    </row>
    <row r="12218" spans="1:3" x14ac:dyDescent="0.25">
      <c r="A12218" s="1">
        <v>48868</v>
      </c>
      <c r="B12218" s="1">
        <v>1.998</v>
      </c>
      <c r="C12218" s="1">
        <v>1.1711</v>
      </c>
    </row>
    <row r="12219" spans="1:3" x14ac:dyDescent="0.25">
      <c r="A12219" s="1">
        <v>48872</v>
      </c>
      <c r="B12219" s="1">
        <v>1.8438000000000001</v>
      </c>
      <c r="C12219" s="1">
        <v>1.1720999999999999</v>
      </c>
    </row>
    <row r="12220" spans="1:3" x14ac:dyDescent="0.25">
      <c r="A12220" s="1">
        <v>48876</v>
      </c>
      <c r="B12220" s="1">
        <v>1.8249</v>
      </c>
      <c r="C12220" s="1">
        <v>1.1635</v>
      </c>
    </row>
    <row r="12221" spans="1:3" x14ac:dyDescent="0.25">
      <c r="A12221" s="1">
        <v>48880</v>
      </c>
      <c r="B12221" s="1">
        <v>2.0746000000000002</v>
      </c>
      <c r="C12221" s="1">
        <v>1.1281000000000001</v>
      </c>
    </row>
    <row r="12222" spans="1:3" x14ac:dyDescent="0.25">
      <c r="A12222" s="1">
        <v>48884</v>
      </c>
      <c r="B12222" s="1">
        <v>2.1675</v>
      </c>
      <c r="C12222" s="1">
        <v>1.1137999999999999</v>
      </c>
    </row>
    <row r="12223" spans="1:3" x14ac:dyDescent="0.25">
      <c r="A12223" s="1">
        <v>48888</v>
      </c>
      <c r="B12223" s="1">
        <v>1.9569000000000001</v>
      </c>
      <c r="C12223" s="1">
        <v>1.1549</v>
      </c>
    </row>
    <row r="12224" spans="1:3" x14ac:dyDescent="0.25">
      <c r="A12224" s="1">
        <v>48892</v>
      </c>
      <c r="B12224" s="1">
        <v>2.1913</v>
      </c>
      <c r="C12224" s="1">
        <v>1.1002000000000001</v>
      </c>
    </row>
    <row r="12225" spans="1:3" x14ac:dyDescent="0.25">
      <c r="A12225" s="1">
        <v>48896</v>
      </c>
      <c r="B12225" s="1">
        <v>2.0777000000000001</v>
      </c>
      <c r="C12225" s="1">
        <v>1.1705000000000001</v>
      </c>
    </row>
    <row r="12226" spans="1:3" x14ac:dyDescent="0.25">
      <c r="A12226" s="1">
        <v>48900</v>
      </c>
      <c r="B12226" s="1">
        <v>2.1172</v>
      </c>
      <c r="C12226" s="1">
        <v>0.98460000000000003</v>
      </c>
    </row>
    <row r="12227" spans="1:3" x14ac:dyDescent="0.25">
      <c r="A12227" s="1">
        <v>48904</v>
      </c>
      <c r="B12227" s="1">
        <v>2.1659000000000002</v>
      </c>
      <c r="C12227" s="1">
        <v>0.95860000000000001</v>
      </c>
    </row>
    <row r="12228" spans="1:3" x14ac:dyDescent="0.25">
      <c r="A12228" s="1">
        <v>48908</v>
      </c>
      <c r="B12228" s="1">
        <v>2.2324999999999999</v>
      </c>
      <c r="C12228" s="1">
        <v>1.0247999999999999</v>
      </c>
    </row>
    <row r="12229" spans="1:3" x14ac:dyDescent="0.25">
      <c r="A12229" s="1">
        <v>48912</v>
      </c>
      <c r="B12229" s="1">
        <v>2.355</v>
      </c>
      <c r="C12229" s="1">
        <v>0.98550000000000004</v>
      </c>
    </row>
    <row r="12230" spans="1:3" x14ac:dyDescent="0.25">
      <c r="A12230" s="1">
        <v>48916</v>
      </c>
      <c r="B12230" s="1">
        <v>2.2216999999999998</v>
      </c>
      <c r="C12230" s="1">
        <v>1.0209999999999999</v>
      </c>
    </row>
    <row r="12231" spans="1:3" x14ac:dyDescent="0.25">
      <c r="A12231" s="1">
        <v>48920</v>
      </c>
      <c r="B12231" s="1">
        <v>2.1292</v>
      </c>
      <c r="C12231" s="1">
        <v>0.9264</v>
      </c>
    </row>
    <row r="12232" spans="1:3" x14ac:dyDescent="0.25">
      <c r="A12232" s="1">
        <v>48924</v>
      </c>
      <c r="B12232" s="1">
        <v>2.1124999999999998</v>
      </c>
      <c r="C12232" s="1">
        <v>0.89810000000000001</v>
      </c>
    </row>
    <row r="12233" spans="1:3" x14ac:dyDescent="0.25">
      <c r="A12233" s="1">
        <v>48928</v>
      </c>
      <c r="B12233" s="1">
        <v>2.141</v>
      </c>
      <c r="C12233" s="1">
        <v>1.0812999999999999</v>
      </c>
    </row>
    <row r="12234" spans="1:3" x14ac:dyDescent="0.25">
      <c r="A12234" s="1">
        <v>48932</v>
      </c>
      <c r="B12234" s="1">
        <v>2.2959000000000001</v>
      </c>
      <c r="C12234" s="1">
        <v>1.1091</v>
      </c>
    </row>
    <row r="12235" spans="1:3" x14ac:dyDescent="0.25">
      <c r="A12235" s="1">
        <v>48936</v>
      </c>
      <c r="B12235" s="1">
        <v>1.9821</v>
      </c>
      <c r="C12235" s="1">
        <v>0.96540000000000004</v>
      </c>
    </row>
    <row r="12236" spans="1:3" x14ac:dyDescent="0.25">
      <c r="A12236" s="1">
        <v>48940</v>
      </c>
      <c r="B12236" s="1">
        <v>2.1118999999999999</v>
      </c>
      <c r="C12236" s="1">
        <v>1.0588</v>
      </c>
    </row>
    <row r="12237" spans="1:3" x14ac:dyDescent="0.25">
      <c r="A12237" s="1">
        <v>48944</v>
      </c>
      <c r="B12237" s="1">
        <v>2.2006000000000001</v>
      </c>
      <c r="C12237" s="1">
        <v>1.0306</v>
      </c>
    </row>
    <row r="12238" spans="1:3" x14ac:dyDescent="0.25">
      <c r="A12238" s="1">
        <v>48948</v>
      </c>
      <c r="B12238" s="1">
        <v>2.0106999999999999</v>
      </c>
      <c r="C12238" s="1">
        <v>1.0668</v>
      </c>
    </row>
    <row r="12239" spans="1:3" x14ac:dyDescent="0.25">
      <c r="A12239" s="1">
        <v>48952</v>
      </c>
      <c r="B12239" s="1">
        <v>2.1006</v>
      </c>
      <c r="C12239" s="1">
        <v>0.91490000000000005</v>
      </c>
    </row>
    <row r="12240" spans="1:3" x14ac:dyDescent="0.25">
      <c r="A12240" s="1">
        <v>48956</v>
      </c>
      <c r="B12240" s="1">
        <v>2.1741000000000001</v>
      </c>
      <c r="C12240" s="1">
        <v>0.95269999999999999</v>
      </c>
    </row>
    <row r="12241" spans="1:3" x14ac:dyDescent="0.25">
      <c r="A12241" s="1">
        <v>48960</v>
      </c>
      <c r="B12241" s="1">
        <v>2.1783000000000001</v>
      </c>
      <c r="C12241" s="1">
        <v>1.0591999999999999</v>
      </c>
    </row>
    <row r="12242" spans="1:3" x14ac:dyDescent="0.25">
      <c r="A12242" s="1">
        <v>48964</v>
      </c>
      <c r="B12242" s="1">
        <v>2.1547000000000001</v>
      </c>
      <c r="C12242" s="1">
        <v>0.94889999999999997</v>
      </c>
    </row>
    <row r="12243" spans="1:3" x14ac:dyDescent="0.25">
      <c r="A12243" s="1">
        <v>48968</v>
      </c>
      <c r="B12243" s="1">
        <v>2.1804000000000001</v>
      </c>
      <c r="C12243" s="1">
        <v>0.99080000000000001</v>
      </c>
    </row>
    <row r="12244" spans="1:3" x14ac:dyDescent="0.25">
      <c r="A12244" s="1">
        <v>48972</v>
      </c>
      <c r="B12244" s="1">
        <v>2.1187</v>
      </c>
      <c r="C12244" s="1">
        <v>0.94430000000000003</v>
      </c>
    </row>
    <row r="12245" spans="1:3" x14ac:dyDescent="0.25">
      <c r="A12245" s="1">
        <v>48976</v>
      </c>
      <c r="B12245" s="1">
        <v>2.1772999999999998</v>
      </c>
      <c r="C12245" s="1">
        <v>1.2327999999999999</v>
      </c>
    </row>
    <row r="12246" spans="1:3" x14ac:dyDescent="0.25">
      <c r="A12246" s="1">
        <v>48980</v>
      </c>
      <c r="B12246" s="1">
        <v>2.0078999999999998</v>
      </c>
      <c r="C12246" s="1">
        <v>1.3957999999999999</v>
      </c>
    </row>
    <row r="12247" spans="1:3" x14ac:dyDescent="0.25">
      <c r="A12247" s="1">
        <v>48984</v>
      </c>
      <c r="B12247" s="1">
        <v>2.1644999999999999</v>
      </c>
      <c r="C12247" s="1">
        <v>1.2494000000000001</v>
      </c>
    </row>
    <row r="12248" spans="1:3" x14ac:dyDescent="0.25">
      <c r="A12248" s="1">
        <v>48988</v>
      </c>
      <c r="B12248" s="1">
        <v>2.0966</v>
      </c>
      <c r="C12248" s="1">
        <v>1.3912</v>
      </c>
    </row>
    <row r="12249" spans="1:3" x14ac:dyDescent="0.25">
      <c r="A12249" s="1">
        <v>48992</v>
      </c>
      <c r="B12249" s="1">
        <v>2.0691000000000002</v>
      </c>
      <c r="C12249" s="1">
        <v>1.2524999999999999</v>
      </c>
    </row>
    <row r="12250" spans="1:3" x14ac:dyDescent="0.25">
      <c r="A12250" s="1">
        <v>48996</v>
      </c>
      <c r="B12250" s="1">
        <v>2.2844000000000002</v>
      </c>
      <c r="C12250" s="1">
        <v>1.0764</v>
      </c>
    </row>
    <row r="12251" spans="1:3" x14ac:dyDescent="0.25">
      <c r="A12251" s="1">
        <v>49000</v>
      </c>
      <c r="B12251" s="1">
        <v>2.0059</v>
      </c>
      <c r="C12251" s="1">
        <v>1.0547</v>
      </c>
    </row>
    <row r="12252" spans="1:3" x14ac:dyDescent="0.25">
      <c r="A12252" s="1">
        <v>49004</v>
      </c>
      <c r="B12252" s="1">
        <v>1.9282999999999999</v>
      </c>
      <c r="C12252" s="1">
        <v>1.4483999999999999</v>
      </c>
    </row>
    <row r="12253" spans="1:3" x14ac:dyDescent="0.25">
      <c r="A12253" s="1">
        <v>49008</v>
      </c>
      <c r="B12253" s="1">
        <v>1.7159</v>
      </c>
      <c r="C12253" s="1">
        <v>1.0370999999999999</v>
      </c>
    </row>
    <row r="12254" spans="1:3" x14ac:dyDescent="0.25">
      <c r="A12254" s="1">
        <v>49012</v>
      </c>
      <c r="B12254" s="1">
        <v>1.9466000000000001</v>
      </c>
      <c r="C12254" s="1">
        <v>1.095</v>
      </c>
    </row>
    <row r="12255" spans="1:3" x14ac:dyDescent="0.25">
      <c r="A12255" s="1">
        <v>49016</v>
      </c>
      <c r="B12255" s="1">
        <v>2.1848999999999998</v>
      </c>
      <c r="C12255" s="1">
        <v>1.0463</v>
      </c>
    </row>
    <row r="12256" spans="1:3" x14ac:dyDescent="0.25">
      <c r="A12256" s="1">
        <v>49020</v>
      </c>
      <c r="B12256" s="1">
        <v>2.0106000000000002</v>
      </c>
      <c r="C12256" s="1">
        <v>1.1745000000000001</v>
      </c>
    </row>
    <row r="12257" spans="1:3" x14ac:dyDescent="0.25">
      <c r="A12257" s="1">
        <v>49024</v>
      </c>
      <c r="B12257" s="1">
        <v>2.0036999999999998</v>
      </c>
      <c r="C12257" s="1">
        <v>1.0607</v>
      </c>
    </row>
    <row r="12258" spans="1:3" x14ac:dyDescent="0.25">
      <c r="A12258" s="1">
        <v>49028</v>
      </c>
      <c r="B12258" s="1">
        <v>1.8938999999999999</v>
      </c>
      <c r="C12258" s="1">
        <v>1.0022</v>
      </c>
    </row>
    <row r="12259" spans="1:3" x14ac:dyDescent="0.25">
      <c r="A12259" s="1">
        <v>49032</v>
      </c>
      <c r="B12259" s="1">
        <v>1.8956</v>
      </c>
      <c r="C12259" s="1">
        <v>1.008</v>
      </c>
    </row>
    <row r="12260" spans="1:3" x14ac:dyDescent="0.25">
      <c r="A12260" s="1">
        <v>49036</v>
      </c>
      <c r="B12260" s="1">
        <v>2.0173000000000001</v>
      </c>
      <c r="C12260" s="1">
        <v>1.0107999999999999</v>
      </c>
    </row>
    <row r="12261" spans="1:3" x14ac:dyDescent="0.25">
      <c r="A12261" s="1">
        <v>49040</v>
      </c>
      <c r="B12261" s="1">
        <v>1.7963</v>
      </c>
      <c r="C12261" s="1">
        <v>1.0218</v>
      </c>
    </row>
    <row r="12262" spans="1:3" x14ac:dyDescent="0.25">
      <c r="A12262" s="1">
        <v>49044</v>
      </c>
      <c r="B12262" s="1">
        <v>2.0796000000000001</v>
      </c>
      <c r="C12262" s="1">
        <v>1.181</v>
      </c>
    </row>
    <row r="12263" spans="1:3" x14ac:dyDescent="0.25">
      <c r="A12263" s="1">
        <v>49048</v>
      </c>
      <c r="B12263" s="1">
        <v>2.0062000000000002</v>
      </c>
      <c r="C12263" s="1">
        <v>1.1432</v>
      </c>
    </row>
    <row r="12264" spans="1:3" x14ac:dyDescent="0.25">
      <c r="A12264" s="1">
        <v>49052</v>
      </c>
      <c r="B12264" s="1">
        <v>1.8273999999999999</v>
      </c>
      <c r="C12264" s="1">
        <v>1.1017999999999999</v>
      </c>
    </row>
    <row r="12265" spans="1:3" x14ac:dyDescent="0.25">
      <c r="A12265" s="1">
        <v>49056</v>
      </c>
      <c r="B12265" s="1">
        <v>1.9266000000000001</v>
      </c>
      <c r="C12265" s="1">
        <v>1.1498999999999999</v>
      </c>
    </row>
    <row r="12266" spans="1:3" x14ac:dyDescent="0.25">
      <c r="A12266" s="1">
        <v>49060</v>
      </c>
      <c r="B12266" s="1">
        <v>2.0253999999999999</v>
      </c>
      <c r="C12266" s="1">
        <v>1.0875999999999999</v>
      </c>
    </row>
    <row r="12267" spans="1:3" x14ac:dyDescent="0.25">
      <c r="A12267" s="1">
        <v>49064</v>
      </c>
      <c r="B12267" s="1">
        <v>2.1585000000000001</v>
      </c>
      <c r="C12267" s="1">
        <v>0.98909999999999998</v>
      </c>
    </row>
    <row r="12268" spans="1:3" x14ac:dyDescent="0.25">
      <c r="A12268" s="1">
        <v>49068</v>
      </c>
      <c r="B12268" s="1">
        <v>1.9883</v>
      </c>
      <c r="C12268" s="1">
        <v>1.0710999999999999</v>
      </c>
    </row>
    <row r="12269" spans="1:3" x14ac:dyDescent="0.25">
      <c r="A12269" s="1">
        <v>49072</v>
      </c>
      <c r="B12269" s="1">
        <v>1.8673999999999999</v>
      </c>
      <c r="C12269" s="1">
        <v>1.1544000000000001</v>
      </c>
    </row>
    <row r="12270" spans="1:3" x14ac:dyDescent="0.25">
      <c r="A12270" s="1">
        <v>49076</v>
      </c>
      <c r="B12270" s="1">
        <v>1.8507</v>
      </c>
      <c r="C12270" s="1">
        <v>0.96250000000000002</v>
      </c>
    </row>
    <row r="12271" spans="1:3" x14ac:dyDescent="0.25">
      <c r="A12271" s="1">
        <v>49080</v>
      </c>
      <c r="B12271" s="1">
        <v>1.6745000000000001</v>
      </c>
      <c r="C12271" s="1">
        <v>0.9456</v>
      </c>
    </row>
    <row r="12272" spans="1:3" x14ac:dyDescent="0.25">
      <c r="A12272" s="1">
        <v>49084</v>
      </c>
      <c r="B12272" s="1">
        <v>1.6006</v>
      </c>
      <c r="C12272" s="1">
        <v>0.83260000000000001</v>
      </c>
    </row>
    <row r="12273" spans="1:3" x14ac:dyDescent="0.25">
      <c r="A12273" s="1">
        <v>49088</v>
      </c>
      <c r="B12273" s="1">
        <v>1.8915</v>
      </c>
      <c r="C12273" s="1">
        <v>0.82330000000000003</v>
      </c>
    </row>
    <row r="12274" spans="1:3" x14ac:dyDescent="0.25">
      <c r="A12274" s="1">
        <v>49092</v>
      </c>
      <c r="B12274" s="1">
        <v>1.9316</v>
      </c>
      <c r="C12274" s="1">
        <v>0.86360000000000003</v>
      </c>
    </row>
    <row r="12275" spans="1:3" x14ac:dyDescent="0.25">
      <c r="A12275" s="1">
        <v>49096</v>
      </c>
      <c r="B12275" s="1">
        <v>1.6480999999999999</v>
      </c>
      <c r="C12275" s="1">
        <v>0.79959999999999998</v>
      </c>
    </row>
    <row r="12276" spans="1:3" x14ac:dyDescent="0.25">
      <c r="A12276" s="1">
        <v>49100</v>
      </c>
      <c r="B12276" s="1">
        <v>2.0828000000000002</v>
      </c>
      <c r="C12276" s="1">
        <v>0.93430000000000002</v>
      </c>
    </row>
    <row r="12277" spans="1:3" x14ac:dyDescent="0.25">
      <c r="A12277" s="1">
        <v>49104</v>
      </c>
      <c r="B12277" s="1">
        <v>1.8912</v>
      </c>
      <c r="C12277" s="1">
        <v>0.76090000000000002</v>
      </c>
    </row>
    <row r="12278" spans="1:3" x14ac:dyDescent="0.25">
      <c r="A12278" s="1">
        <v>49108</v>
      </c>
      <c r="B12278" s="1">
        <v>1.9639</v>
      </c>
      <c r="C12278" s="1">
        <v>0.78510000000000002</v>
      </c>
    </row>
    <row r="12279" spans="1:3" x14ac:dyDescent="0.25">
      <c r="A12279" s="1">
        <v>49112</v>
      </c>
      <c r="B12279" s="1">
        <v>2.0238999999999998</v>
      </c>
      <c r="C12279" s="1">
        <v>0.7863</v>
      </c>
    </row>
    <row r="12280" spans="1:3" x14ac:dyDescent="0.25">
      <c r="A12280" s="1">
        <v>49116</v>
      </c>
      <c r="B12280" s="1">
        <v>1.9376</v>
      </c>
      <c r="C12280" s="1">
        <v>0.93869999999999998</v>
      </c>
    </row>
    <row r="12281" spans="1:3" x14ac:dyDescent="0.25">
      <c r="A12281" s="1">
        <v>49120</v>
      </c>
      <c r="B12281" s="1">
        <v>1.7382</v>
      </c>
      <c r="C12281" s="1">
        <v>0.8125</v>
      </c>
    </row>
    <row r="12282" spans="1:3" x14ac:dyDescent="0.25">
      <c r="A12282" s="1">
        <v>49124</v>
      </c>
      <c r="B12282" s="1">
        <v>1.8353999999999999</v>
      </c>
      <c r="C12282" s="1">
        <v>0.9083</v>
      </c>
    </row>
    <row r="12283" spans="1:3" x14ac:dyDescent="0.25">
      <c r="A12283" s="1">
        <v>49128</v>
      </c>
      <c r="B12283" s="1">
        <v>1.8041</v>
      </c>
      <c r="C12283" s="1">
        <v>0.96260000000000001</v>
      </c>
    </row>
    <row r="12284" spans="1:3" x14ac:dyDescent="0.25">
      <c r="A12284" s="1">
        <v>49132</v>
      </c>
      <c r="B12284" s="1">
        <v>2.1637</v>
      </c>
      <c r="C12284" s="1">
        <v>0.86180000000000001</v>
      </c>
    </row>
    <row r="12285" spans="1:3" x14ac:dyDescent="0.25">
      <c r="A12285" s="1">
        <v>49136</v>
      </c>
      <c r="B12285" s="1">
        <v>1.9777</v>
      </c>
      <c r="C12285" s="1">
        <v>0.88319999999999999</v>
      </c>
    </row>
    <row r="12286" spans="1:3" x14ac:dyDescent="0.25">
      <c r="A12286" s="1">
        <v>49140</v>
      </c>
      <c r="B12286" s="1">
        <v>2.0939999999999999</v>
      </c>
      <c r="C12286" s="1">
        <v>0.9002</v>
      </c>
    </row>
    <row r="12287" spans="1:3" x14ac:dyDescent="0.25">
      <c r="A12287" s="1">
        <v>49144</v>
      </c>
      <c r="B12287" s="1">
        <v>1.9086000000000001</v>
      </c>
      <c r="C12287" s="1">
        <v>0.97840000000000005</v>
      </c>
    </row>
    <row r="12288" spans="1:3" x14ac:dyDescent="0.25">
      <c r="A12288" s="1">
        <v>49148</v>
      </c>
      <c r="B12288" s="1">
        <v>2.0034999999999998</v>
      </c>
      <c r="C12288" s="1">
        <v>0.98140000000000005</v>
      </c>
    </row>
    <row r="12289" spans="1:3" x14ac:dyDescent="0.25">
      <c r="A12289" s="1">
        <v>49152</v>
      </c>
      <c r="B12289" s="1">
        <v>2.1930999999999998</v>
      </c>
      <c r="C12289" s="1">
        <v>1.0133000000000001</v>
      </c>
    </row>
    <row r="12290" spans="1:3" x14ac:dyDescent="0.25">
      <c r="A12290" s="1">
        <v>49156</v>
      </c>
      <c r="B12290" s="1">
        <v>1.9560999999999999</v>
      </c>
      <c r="C12290" s="1">
        <v>0.95940000000000003</v>
      </c>
    </row>
    <row r="12291" spans="1:3" x14ac:dyDescent="0.25">
      <c r="A12291" s="1">
        <v>49160</v>
      </c>
      <c r="B12291" s="1">
        <v>1.8372999999999999</v>
      </c>
      <c r="C12291" s="1">
        <v>0.89980000000000004</v>
      </c>
    </row>
    <row r="12292" spans="1:3" x14ac:dyDescent="0.25">
      <c r="A12292" s="1">
        <v>49164</v>
      </c>
      <c r="B12292" s="1">
        <v>2.1114999999999999</v>
      </c>
      <c r="C12292" s="1">
        <v>1.0638000000000001</v>
      </c>
    </row>
    <row r="12293" spans="1:3" x14ac:dyDescent="0.25">
      <c r="A12293" s="1">
        <v>49168</v>
      </c>
      <c r="B12293" s="1">
        <v>2.2490999999999999</v>
      </c>
      <c r="C12293" s="1">
        <v>0.93879999999999997</v>
      </c>
    </row>
    <row r="12294" spans="1:3" x14ac:dyDescent="0.25">
      <c r="A12294" s="1">
        <v>49172</v>
      </c>
      <c r="B12294" s="1">
        <v>2.0825999999999998</v>
      </c>
      <c r="C12294" s="1">
        <v>0.99390000000000001</v>
      </c>
    </row>
    <row r="12295" spans="1:3" x14ac:dyDescent="0.25">
      <c r="A12295" s="1">
        <v>49176</v>
      </c>
      <c r="B12295" s="1">
        <v>2.1589</v>
      </c>
      <c r="C12295" s="1">
        <v>1.085</v>
      </c>
    </row>
    <row r="12296" spans="1:3" x14ac:dyDescent="0.25">
      <c r="A12296" s="1">
        <v>49180</v>
      </c>
      <c r="B12296" s="1">
        <v>2.1135000000000002</v>
      </c>
      <c r="C12296" s="1">
        <v>1.0224</v>
      </c>
    </row>
    <row r="12297" spans="1:3" x14ac:dyDescent="0.25">
      <c r="A12297" s="1">
        <v>49184</v>
      </c>
      <c r="B12297" s="1">
        <v>1.8411999999999999</v>
      </c>
      <c r="C12297" s="1">
        <v>0.95589999999999997</v>
      </c>
    </row>
    <row r="12298" spans="1:3" x14ac:dyDescent="0.25">
      <c r="A12298" s="1">
        <v>49188</v>
      </c>
      <c r="B12298" s="1">
        <v>1.9246000000000001</v>
      </c>
      <c r="C12298" s="1">
        <v>1.0770999999999999</v>
      </c>
    </row>
    <row r="12299" spans="1:3" x14ac:dyDescent="0.25">
      <c r="A12299" s="1">
        <v>49192</v>
      </c>
      <c r="B12299" s="1">
        <v>2.0375999999999999</v>
      </c>
      <c r="C12299" s="1">
        <v>1.1107</v>
      </c>
    </row>
    <row r="12300" spans="1:3" x14ac:dyDescent="0.25">
      <c r="A12300" s="1">
        <v>49196</v>
      </c>
      <c r="B12300" s="1">
        <v>1.93</v>
      </c>
      <c r="C12300" s="1">
        <v>1.0015000000000001</v>
      </c>
    </row>
    <row r="12301" spans="1:3" x14ac:dyDescent="0.25">
      <c r="A12301" s="1">
        <v>49200</v>
      </c>
      <c r="B12301" s="1">
        <v>2.2610000000000001</v>
      </c>
      <c r="C12301" s="1">
        <v>0.90759999999999996</v>
      </c>
    </row>
    <row r="12302" spans="1:3" x14ac:dyDescent="0.25">
      <c r="A12302" s="1">
        <v>49204</v>
      </c>
      <c r="B12302" s="1">
        <v>2.0215999999999998</v>
      </c>
      <c r="C12302" s="1">
        <v>0.97519999999999996</v>
      </c>
    </row>
    <row r="12303" spans="1:3" x14ac:dyDescent="0.25">
      <c r="A12303" s="1">
        <v>49208</v>
      </c>
      <c r="B12303" s="1">
        <v>1.8544</v>
      </c>
      <c r="C12303" s="1">
        <v>0.98409999999999997</v>
      </c>
    </row>
    <row r="12304" spans="1:3" x14ac:dyDescent="0.25">
      <c r="A12304" s="1">
        <v>49212</v>
      </c>
      <c r="B12304" s="1">
        <v>1.9654</v>
      </c>
      <c r="C12304" s="1">
        <v>0.92030000000000001</v>
      </c>
    </row>
    <row r="12305" spans="1:3" x14ac:dyDescent="0.25">
      <c r="A12305" s="1">
        <v>49216</v>
      </c>
      <c r="B12305" s="1">
        <v>2.0832999999999999</v>
      </c>
      <c r="C12305" s="1">
        <v>0.91969999999999996</v>
      </c>
    </row>
    <row r="12306" spans="1:3" x14ac:dyDescent="0.25">
      <c r="A12306" s="1">
        <v>49220</v>
      </c>
      <c r="B12306" s="1">
        <v>1.9702</v>
      </c>
      <c r="C12306" s="1">
        <v>1.1712</v>
      </c>
    </row>
    <row r="12307" spans="1:3" x14ac:dyDescent="0.25">
      <c r="A12307" s="1">
        <v>49224</v>
      </c>
      <c r="B12307" s="1">
        <v>2.0613999999999999</v>
      </c>
      <c r="C12307" s="1">
        <v>1.0002</v>
      </c>
    </row>
    <row r="12308" spans="1:3" x14ac:dyDescent="0.25">
      <c r="A12308" s="1">
        <v>49228</v>
      </c>
      <c r="B12308" s="1">
        <v>2.1909000000000001</v>
      </c>
      <c r="C12308" s="1">
        <v>0.97430000000000005</v>
      </c>
    </row>
    <row r="12309" spans="1:3" x14ac:dyDescent="0.25">
      <c r="A12309" s="1">
        <v>49232</v>
      </c>
      <c r="B12309" s="1">
        <v>1.9434</v>
      </c>
      <c r="C12309" s="1">
        <v>0.98340000000000005</v>
      </c>
    </row>
    <row r="12310" spans="1:3" x14ac:dyDescent="0.25">
      <c r="A12310" s="1">
        <v>49236</v>
      </c>
      <c r="B12310" s="1">
        <v>2.2103000000000002</v>
      </c>
      <c r="C12310" s="1">
        <v>1.0388999999999999</v>
      </c>
    </row>
    <row r="12311" spans="1:3" x14ac:dyDescent="0.25">
      <c r="A12311" s="1">
        <v>49240</v>
      </c>
      <c r="B12311" s="1">
        <v>1.9104000000000001</v>
      </c>
      <c r="C12311" s="1">
        <v>0.97140000000000004</v>
      </c>
    </row>
    <row r="12312" spans="1:3" x14ac:dyDescent="0.25">
      <c r="A12312" s="1">
        <v>49244</v>
      </c>
      <c r="B12312" s="1">
        <v>2.0960000000000001</v>
      </c>
      <c r="C12312" s="1">
        <v>1.0024999999999999</v>
      </c>
    </row>
    <row r="12313" spans="1:3" x14ac:dyDescent="0.25">
      <c r="A12313" s="1">
        <v>49248</v>
      </c>
      <c r="B12313" s="1">
        <v>2.1242000000000001</v>
      </c>
      <c r="C12313" s="1">
        <v>0.96099999999999997</v>
      </c>
    </row>
    <row r="12314" spans="1:3" x14ac:dyDescent="0.25">
      <c r="A12314" s="1">
        <v>49252</v>
      </c>
      <c r="B12314" s="1">
        <v>2.2645</v>
      </c>
      <c r="C12314" s="1">
        <v>1.0016</v>
      </c>
    </row>
    <row r="12315" spans="1:3" x14ac:dyDescent="0.25">
      <c r="A12315" s="1">
        <v>49256</v>
      </c>
      <c r="B12315" s="1">
        <v>1.8996999999999999</v>
      </c>
      <c r="C12315" s="1">
        <v>1.0245</v>
      </c>
    </row>
    <row r="12316" spans="1:3" x14ac:dyDescent="0.25">
      <c r="A12316" s="1">
        <v>49260</v>
      </c>
      <c r="B12316" s="1">
        <v>1.9182999999999999</v>
      </c>
      <c r="C12316" s="1">
        <v>0.91469999999999996</v>
      </c>
    </row>
    <row r="12317" spans="1:3" x14ac:dyDescent="0.25">
      <c r="A12317" s="1">
        <v>49264</v>
      </c>
      <c r="B12317" s="1">
        <v>2.1421000000000001</v>
      </c>
      <c r="C12317" s="1">
        <v>1.0065999999999999</v>
      </c>
    </row>
    <row r="12318" spans="1:3" x14ac:dyDescent="0.25">
      <c r="A12318" s="1">
        <v>49268</v>
      </c>
      <c r="B12318" s="1">
        <v>2.2206000000000001</v>
      </c>
      <c r="C12318" s="1">
        <v>1.1183000000000001</v>
      </c>
    </row>
    <row r="12319" spans="1:3" x14ac:dyDescent="0.25">
      <c r="A12319" s="1">
        <v>49272</v>
      </c>
      <c r="B12319" s="1">
        <v>2.0318000000000001</v>
      </c>
      <c r="C12319" s="1">
        <v>0.98080000000000001</v>
      </c>
    </row>
    <row r="12320" spans="1:3" x14ac:dyDescent="0.25">
      <c r="A12320" s="1">
        <v>49276</v>
      </c>
      <c r="B12320" s="1">
        <v>2.1404999999999998</v>
      </c>
      <c r="C12320" s="1">
        <v>0.93959999999999999</v>
      </c>
    </row>
    <row r="12321" spans="1:3" x14ac:dyDescent="0.25">
      <c r="A12321" s="1">
        <v>49280</v>
      </c>
      <c r="B12321" s="1">
        <v>2.2803</v>
      </c>
      <c r="C12321" s="1">
        <v>0.97230000000000005</v>
      </c>
    </row>
    <row r="12322" spans="1:3" x14ac:dyDescent="0.25">
      <c r="A12322" s="1">
        <v>49284</v>
      </c>
      <c r="B12322" s="1">
        <v>2.2435999999999998</v>
      </c>
      <c r="C12322" s="1">
        <v>1.0212000000000001</v>
      </c>
    </row>
    <row r="12323" spans="1:3" x14ac:dyDescent="0.25">
      <c r="A12323" s="1">
        <v>49288</v>
      </c>
      <c r="B12323" s="1">
        <v>2.0598000000000001</v>
      </c>
      <c r="C12323" s="1">
        <v>1.0255000000000001</v>
      </c>
    </row>
    <row r="12324" spans="1:3" x14ac:dyDescent="0.25">
      <c r="A12324" s="1">
        <v>49292</v>
      </c>
      <c r="B12324" s="1">
        <v>1.9117999999999999</v>
      </c>
      <c r="C12324" s="1">
        <v>0.96319999999999995</v>
      </c>
    </row>
    <row r="12325" spans="1:3" x14ac:dyDescent="0.25">
      <c r="A12325" s="1">
        <v>49296</v>
      </c>
      <c r="B12325" s="1">
        <v>2.1554000000000002</v>
      </c>
      <c r="C12325" s="1">
        <v>0.95979999999999999</v>
      </c>
    </row>
    <row r="12326" spans="1:3" x14ac:dyDescent="0.25">
      <c r="A12326" s="1">
        <v>49300</v>
      </c>
      <c r="B12326" s="1">
        <v>1.962</v>
      </c>
      <c r="C12326" s="1">
        <v>0.98170000000000002</v>
      </c>
    </row>
    <row r="12327" spans="1:3" x14ac:dyDescent="0.25">
      <c r="A12327" s="1">
        <v>49304</v>
      </c>
      <c r="B12327" s="1">
        <v>1.8145</v>
      </c>
      <c r="C12327" s="1">
        <v>0.99909999999999999</v>
      </c>
    </row>
    <row r="12328" spans="1:3" x14ac:dyDescent="0.25">
      <c r="A12328" s="1">
        <v>49308</v>
      </c>
      <c r="B12328" s="1">
        <v>1.8141</v>
      </c>
      <c r="C12328" s="1">
        <v>0.89559999999999995</v>
      </c>
    </row>
    <row r="12329" spans="1:3" x14ac:dyDescent="0.25">
      <c r="A12329" s="1">
        <v>49312</v>
      </c>
      <c r="B12329" s="1">
        <v>1.7058</v>
      </c>
      <c r="C12329" s="1">
        <v>0.92769999999999997</v>
      </c>
    </row>
    <row r="12330" spans="1:3" x14ac:dyDescent="0.25">
      <c r="A12330" s="1">
        <v>49316</v>
      </c>
      <c r="B12330" s="1">
        <v>1.6531</v>
      </c>
      <c r="C12330" s="1">
        <v>0.99019999999999997</v>
      </c>
    </row>
    <row r="12331" spans="1:3" x14ac:dyDescent="0.25">
      <c r="A12331" s="1">
        <v>49320</v>
      </c>
      <c r="B12331" s="1">
        <v>1.8311999999999999</v>
      </c>
      <c r="C12331" s="1">
        <v>0.93169999999999997</v>
      </c>
    </row>
    <row r="12332" spans="1:3" x14ac:dyDescent="0.25">
      <c r="A12332" s="1">
        <v>49324</v>
      </c>
      <c r="B12332" s="1">
        <v>1.7902</v>
      </c>
      <c r="C12332" s="1">
        <v>0.99509999999999998</v>
      </c>
    </row>
    <row r="12333" spans="1:3" x14ac:dyDescent="0.25">
      <c r="A12333" s="1">
        <v>49328</v>
      </c>
      <c r="B12333" s="1">
        <v>1.5548999999999999</v>
      </c>
      <c r="C12333" s="1">
        <v>0.96809999999999996</v>
      </c>
    </row>
    <row r="12334" spans="1:3" x14ac:dyDescent="0.25">
      <c r="A12334" s="1">
        <v>49332</v>
      </c>
      <c r="B12334" s="1">
        <v>1.8451</v>
      </c>
      <c r="C12334" s="1">
        <v>1.0417000000000001</v>
      </c>
    </row>
    <row r="12335" spans="1:3" x14ac:dyDescent="0.25">
      <c r="A12335" s="1">
        <v>49336</v>
      </c>
      <c r="B12335" s="1">
        <v>2.1051000000000002</v>
      </c>
      <c r="C12335" s="1">
        <v>1.1093</v>
      </c>
    </row>
    <row r="12336" spans="1:3" x14ac:dyDescent="0.25">
      <c r="A12336" s="1">
        <v>49340</v>
      </c>
      <c r="B12336" s="1">
        <v>1.9550000000000001</v>
      </c>
      <c r="C12336" s="1">
        <v>0.97640000000000005</v>
      </c>
    </row>
    <row r="12337" spans="1:3" x14ac:dyDescent="0.25">
      <c r="A12337" s="1">
        <v>49344</v>
      </c>
      <c r="B12337" s="1">
        <v>1.9454</v>
      </c>
      <c r="C12337" s="1">
        <v>1.0167999999999999</v>
      </c>
    </row>
    <row r="12338" spans="1:3" x14ac:dyDescent="0.25">
      <c r="A12338" s="1">
        <v>49348</v>
      </c>
      <c r="B12338" s="1">
        <v>2.1162000000000001</v>
      </c>
      <c r="C12338" s="1">
        <v>1.0378000000000001</v>
      </c>
    </row>
    <row r="12339" spans="1:3" x14ac:dyDescent="0.25">
      <c r="A12339" s="1">
        <v>49352</v>
      </c>
      <c r="B12339" s="1">
        <v>2.2820999999999998</v>
      </c>
      <c r="C12339" s="1">
        <v>0.95420000000000005</v>
      </c>
    </row>
    <row r="12340" spans="1:3" x14ac:dyDescent="0.25">
      <c r="A12340" s="1">
        <v>49356</v>
      </c>
      <c r="B12340" s="1">
        <v>2.1537000000000002</v>
      </c>
      <c r="C12340" s="1">
        <v>1.0468999999999999</v>
      </c>
    </row>
    <row r="12341" spans="1:3" x14ac:dyDescent="0.25">
      <c r="A12341" s="1">
        <v>49360</v>
      </c>
      <c r="B12341" s="1">
        <v>1.9039999999999999</v>
      </c>
      <c r="C12341" s="1">
        <v>0.99519999999999997</v>
      </c>
    </row>
    <row r="12342" spans="1:3" x14ac:dyDescent="0.25">
      <c r="A12342" s="1">
        <v>49364</v>
      </c>
      <c r="B12342" s="1">
        <v>1.8559000000000001</v>
      </c>
      <c r="C12342" s="1">
        <v>0.91659999999999997</v>
      </c>
    </row>
    <row r="12343" spans="1:3" x14ac:dyDescent="0.25">
      <c r="A12343" s="1">
        <v>49368</v>
      </c>
      <c r="B12343" s="1">
        <v>2.0325000000000002</v>
      </c>
      <c r="C12343" s="1">
        <v>0.97030000000000005</v>
      </c>
    </row>
    <row r="12344" spans="1:3" x14ac:dyDescent="0.25">
      <c r="A12344" s="1">
        <v>49372</v>
      </c>
      <c r="B12344" s="1">
        <v>2.2471000000000001</v>
      </c>
      <c r="C12344" s="1">
        <v>1.0666</v>
      </c>
    </row>
    <row r="12345" spans="1:3" x14ac:dyDescent="0.25">
      <c r="A12345" s="1">
        <v>49376</v>
      </c>
      <c r="B12345" s="1">
        <v>1.8460000000000001</v>
      </c>
      <c r="C12345" s="1">
        <v>1.036</v>
      </c>
    </row>
    <row r="12346" spans="1:3" x14ac:dyDescent="0.25">
      <c r="A12346" s="1">
        <v>49380</v>
      </c>
      <c r="B12346" s="1">
        <v>2.0684</v>
      </c>
      <c r="C12346" s="1">
        <v>1.1126</v>
      </c>
    </row>
    <row r="12347" spans="1:3" x14ac:dyDescent="0.25">
      <c r="A12347" s="1">
        <v>49384</v>
      </c>
      <c r="B12347" s="1">
        <v>2.1059000000000001</v>
      </c>
      <c r="C12347" s="1">
        <v>1.097</v>
      </c>
    </row>
    <row r="12348" spans="1:3" x14ac:dyDescent="0.25">
      <c r="A12348" s="1">
        <v>49388</v>
      </c>
      <c r="B12348" s="1">
        <v>2.2159</v>
      </c>
      <c r="C12348" s="1">
        <v>1.2748999999999999</v>
      </c>
    </row>
    <row r="12349" spans="1:3" x14ac:dyDescent="0.25">
      <c r="A12349" s="1">
        <v>49392</v>
      </c>
      <c r="B12349" s="1">
        <v>2.1434000000000002</v>
      </c>
      <c r="C12349" s="1">
        <v>0.96879999999999999</v>
      </c>
    </row>
    <row r="12350" spans="1:3" x14ac:dyDescent="0.25">
      <c r="A12350" s="1">
        <v>49396</v>
      </c>
      <c r="B12350" s="1">
        <v>2.1677</v>
      </c>
      <c r="C12350" s="1">
        <v>0.99</v>
      </c>
    </row>
    <row r="12351" spans="1:3" x14ac:dyDescent="0.25">
      <c r="A12351" s="1">
        <v>49400</v>
      </c>
      <c r="B12351" s="1">
        <v>1.7639</v>
      </c>
      <c r="C12351" s="1">
        <v>1.0148999999999999</v>
      </c>
    </row>
    <row r="12352" spans="1:3" x14ac:dyDescent="0.25">
      <c r="A12352" s="1">
        <v>49404</v>
      </c>
      <c r="B12352" s="1">
        <v>2.27</v>
      </c>
      <c r="C12352" s="1">
        <v>0.94030000000000002</v>
      </c>
    </row>
    <row r="12353" spans="1:3" x14ac:dyDescent="0.25">
      <c r="A12353" s="1">
        <v>49408</v>
      </c>
      <c r="B12353" s="1">
        <v>2.1898</v>
      </c>
      <c r="C12353" s="1">
        <v>0.9909</v>
      </c>
    </row>
    <row r="12354" spans="1:3" x14ac:dyDescent="0.25">
      <c r="A12354" s="1">
        <v>49412</v>
      </c>
      <c r="B12354" s="1">
        <v>2.0396999999999998</v>
      </c>
      <c r="C12354" s="1">
        <v>0.96809999999999996</v>
      </c>
    </row>
    <row r="12355" spans="1:3" x14ac:dyDescent="0.25">
      <c r="A12355" s="1">
        <v>49416</v>
      </c>
      <c r="B12355" s="1">
        <v>1.8263</v>
      </c>
      <c r="C12355" s="1">
        <v>1.0118</v>
      </c>
    </row>
    <row r="12356" spans="1:3" x14ac:dyDescent="0.25">
      <c r="A12356" s="1">
        <v>49420</v>
      </c>
      <c r="B12356" s="1">
        <v>2.1753999999999998</v>
      </c>
      <c r="C12356" s="1">
        <v>0.97499999999999998</v>
      </c>
    </row>
    <row r="12357" spans="1:3" x14ac:dyDescent="0.25">
      <c r="A12357" s="1">
        <v>49424</v>
      </c>
      <c r="B12357" s="1">
        <v>1.9797</v>
      </c>
      <c r="C12357" s="1">
        <v>0.94359999999999999</v>
      </c>
    </row>
    <row r="12358" spans="1:3" x14ac:dyDescent="0.25">
      <c r="A12358" s="1">
        <v>49428</v>
      </c>
      <c r="B12358" s="1">
        <v>2.2414999999999998</v>
      </c>
      <c r="C12358" s="1">
        <v>1.0113000000000001</v>
      </c>
    </row>
    <row r="12359" spans="1:3" x14ac:dyDescent="0.25">
      <c r="A12359" s="1">
        <v>49432</v>
      </c>
      <c r="B12359" s="1">
        <v>2.0506000000000002</v>
      </c>
      <c r="C12359" s="1">
        <v>1.0773999999999999</v>
      </c>
    </row>
    <row r="12360" spans="1:3" x14ac:dyDescent="0.25">
      <c r="A12360" s="1">
        <v>49436</v>
      </c>
      <c r="B12360" s="1">
        <v>1.9999</v>
      </c>
      <c r="C12360" s="1">
        <v>1.0384</v>
      </c>
    </row>
    <row r="12361" spans="1:3" x14ac:dyDescent="0.25">
      <c r="A12361" s="1">
        <v>49440</v>
      </c>
      <c r="B12361" s="1">
        <v>1.7658</v>
      </c>
      <c r="C12361" s="1">
        <v>1.0769</v>
      </c>
    </row>
    <row r="12362" spans="1:3" x14ac:dyDescent="0.25">
      <c r="A12362" s="1">
        <v>49444</v>
      </c>
      <c r="B12362" s="1">
        <v>2.0512999999999999</v>
      </c>
      <c r="C12362" s="1">
        <v>0.94389999999999996</v>
      </c>
    </row>
    <row r="12363" spans="1:3" x14ac:dyDescent="0.25">
      <c r="A12363" s="1">
        <v>49448</v>
      </c>
      <c r="B12363" s="1">
        <v>1.9069</v>
      </c>
      <c r="C12363" s="1">
        <v>1.0758000000000001</v>
      </c>
    </row>
    <row r="12364" spans="1:3" x14ac:dyDescent="0.25">
      <c r="A12364" s="1">
        <v>49452</v>
      </c>
      <c r="B12364" s="1">
        <v>1.7770999999999999</v>
      </c>
      <c r="C12364" s="1">
        <v>1.0438000000000001</v>
      </c>
    </row>
    <row r="12365" spans="1:3" x14ac:dyDescent="0.25">
      <c r="A12365" s="1">
        <v>49456</v>
      </c>
      <c r="B12365" s="1">
        <v>1.7534000000000001</v>
      </c>
      <c r="C12365" s="1">
        <v>1.0736000000000001</v>
      </c>
    </row>
    <row r="12366" spans="1:3" x14ac:dyDescent="0.25">
      <c r="A12366" s="1">
        <v>49460</v>
      </c>
      <c r="B12366" s="1">
        <v>1.7079</v>
      </c>
      <c r="C12366" s="1">
        <v>0.96379999999999999</v>
      </c>
    </row>
    <row r="12367" spans="1:3" x14ac:dyDescent="0.25">
      <c r="A12367" s="1">
        <v>49464</v>
      </c>
      <c r="B12367" s="1">
        <v>1.6486000000000001</v>
      </c>
      <c r="C12367" s="1">
        <v>1.1024</v>
      </c>
    </row>
    <row r="12368" spans="1:3" x14ac:dyDescent="0.25">
      <c r="A12368" s="1">
        <v>49468</v>
      </c>
      <c r="B12368" s="1">
        <v>1.8194999999999999</v>
      </c>
      <c r="C12368" s="1">
        <v>0.95760000000000001</v>
      </c>
    </row>
    <row r="12369" spans="1:3" x14ac:dyDescent="0.25">
      <c r="A12369" s="1">
        <v>49472</v>
      </c>
      <c r="B12369" s="1">
        <v>2.3105000000000002</v>
      </c>
      <c r="C12369" s="1">
        <v>1.0477000000000001</v>
      </c>
    </row>
    <row r="12370" spans="1:3" x14ac:dyDescent="0.25">
      <c r="A12370" s="1">
        <v>49476</v>
      </c>
      <c r="B12370" s="1">
        <v>2.1787999999999998</v>
      </c>
      <c r="C12370" s="1">
        <v>0.99980000000000002</v>
      </c>
    </row>
    <row r="12371" spans="1:3" x14ac:dyDescent="0.25">
      <c r="A12371" s="1">
        <v>49480</v>
      </c>
      <c r="B12371" s="1">
        <v>2.3037999999999998</v>
      </c>
      <c r="C12371" s="1">
        <v>1.0278</v>
      </c>
    </row>
    <row r="12372" spans="1:3" x14ac:dyDescent="0.25">
      <c r="A12372" s="1">
        <v>49484</v>
      </c>
      <c r="B12372" s="1">
        <v>2.3081</v>
      </c>
      <c r="C12372" s="1">
        <v>0.98199999999999998</v>
      </c>
    </row>
    <row r="12373" spans="1:3" x14ac:dyDescent="0.25">
      <c r="A12373" s="1">
        <v>49488</v>
      </c>
      <c r="B12373" s="1">
        <v>1.7989999999999999</v>
      </c>
      <c r="C12373" s="1">
        <v>1.0391999999999999</v>
      </c>
    </row>
    <row r="12374" spans="1:3" x14ac:dyDescent="0.25">
      <c r="A12374" s="1">
        <v>49492</v>
      </c>
      <c r="B12374" s="1">
        <v>2.0979000000000001</v>
      </c>
      <c r="C12374" s="1">
        <v>0.92369999999999997</v>
      </c>
    </row>
    <row r="12375" spans="1:3" x14ac:dyDescent="0.25">
      <c r="A12375" s="1">
        <v>49496</v>
      </c>
      <c r="B12375" s="1">
        <v>2.2622</v>
      </c>
      <c r="C12375" s="1">
        <v>1.1171</v>
      </c>
    </row>
    <row r="12376" spans="1:3" x14ac:dyDescent="0.25">
      <c r="A12376" s="1">
        <v>49500</v>
      </c>
      <c r="B12376" s="1">
        <v>2.2302</v>
      </c>
      <c r="C12376" s="1">
        <v>1.0467</v>
      </c>
    </row>
    <row r="12377" spans="1:3" x14ac:dyDescent="0.25">
      <c r="A12377" s="1">
        <v>49504</v>
      </c>
      <c r="B12377" s="1">
        <v>2.0972</v>
      </c>
      <c r="C12377" s="1">
        <v>1.0354000000000001</v>
      </c>
    </row>
    <row r="12378" spans="1:3" x14ac:dyDescent="0.25">
      <c r="A12378" s="1">
        <v>49508</v>
      </c>
      <c r="B12378" s="1">
        <v>1.8216000000000001</v>
      </c>
      <c r="C12378" s="1">
        <v>1.016</v>
      </c>
    </row>
    <row r="12379" spans="1:3" x14ac:dyDescent="0.25">
      <c r="A12379" s="1">
        <v>49512</v>
      </c>
      <c r="B12379" s="1">
        <v>2.2820999999999998</v>
      </c>
      <c r="C12379" s="1">
        <v>0.97629999999999995</v>
      </c>
    </row>
    <row r="12380" spans="1:3" x14ac:dyDescent="0.25">
      <c r="A12380" s="1">
        <v>49516</v>
      </c>
      <c r="B12380" s="1">
        <v>2.1456</v>
      </c>
      <c r="C12380" s="1">
        <v>0.96220000000000006</v>
      </c>
    </row>
    <row r="12381" spans="1:3" x14ac:dyDescent="0.25">
      <c r="A12381" s="1">
        <v>49520</v>
      </c>
      <c r="B12381" s="1">
        <v>2.0922000000000001</v>
      </c>
      <c r="C12381" s="1">
        <v>1.0547</v>
      </c>
    </row>
    <row r="12382" spans="1:3" x14ac:dyDescent="0.25">
      <c r="A12382" s="1">
        <v>49524</v>
      </c>
      <c r="B12382" s="1">
        <v>2.2837000000000001</v>
      </c>
      <c r="C12382" s="1">
        <v>0.97860000000000003</v>
      </c>
    </row>
    <row r="12383" spans="1:3" x14ac:dyDescent="0.25">
      <c r="A12383" s="1">
        <v>49528</v>
      </c>
      <c r="B12383" s="1">
        <v>2.2982999999999998</v>
      </c>
      <c r="C12383" s="1">
        <v>0.93789999999999996</v>
      </c>
    </row>
    <row r="12384" spans="1:3" x14ac:dyDescent="0.25">
      <c r="A12384" s="1">
        <v>49532</v>
      </c>
      <c r="B12384" s="1">
        <v>2.1777000000000002</v>
      </c>
      <c r="C12384" s="1">
        <v>1.0081</v>
      </c>
    </row>
    <row r="12385" spans="1:3" x14ac:dyDescent="0.25">
      <c r="A12385" s="1">
        <v>49536</v>
      </c>
      <c r="B12385" s="1">
        <v>2.0836000000000001</v>
      </c>
      <c r="C12385" s="1">
        <v>1.1291</v>
      </c>
    </row>
    <row r="12386" spans="1:3" x14ac:dyDescent="0.25">
      <c r="A12386" s="1">
        <v>49540</v>
      </c>
      <c r="B12386" s="1">
        <v>1.8795999999999999</v>
      </c>
      <c r="C12386" s="1">
        <v>1.0475000000000001</v>
      </c>
    </row>
    <row r="12387" spans="1:3" x14ac:dyDescent="0.25">
      <c r="A12387" s="1">
        <v>49544</v>
      </c>
      <c r="B12387" s="1">
        <v>2.0503999999999998</v>
      </c>
      <c r="C12387" s="1">
        <v>1.0998000000000001</v>
      </c>
    </row>
    <row r="12388" spans="1:3" x14ac:dyDescent="0.25">
      <c r="A12388" s="1">
        <v>49548</v>
      </c>
      <c r="B12388" s="1">
        <v>1.9946999999999999</v>
      </c>
      <c r="C12388" s="1">
        <v>1.0445</v>
      </c>
    </row>
    <row r="12389" spans="1:3" x14ac:dyDescent="0.25">
      <c r="A12389" s="1">
        <v>49552</v>
      </c>
      <c r="B12389" s="1">
        <v>1.9179999999999999</v>
      </c>
      <c r="C12389" s="1">
        <v>1.0529999999999999</v>
      </c>
    </row>
    <row r="12390" spans="1:3" x14ac:dyDescent="0.25">
      <c r="A12390" s="1">
        <v>49556</v>
      </c>
      <c r="B12390" s="1">
        <v>2.2364000000000002</v>
      </c>
      <c r="C12390" s="1">
        <v>1.0259</v>
      </c>
    </row>
    <row r="12391" spans="1:3" x14ac:dyDescent="0.25">
      <c r="A12391" s="1">
        <v>49560</v>
      </c>
      <c r="B12391" s="1">
        <v>2.0127999999999999</v>
      </c>
      <c r="C12391" s="1">
        <v>1.0004999999999999</v>
      </c>
    </row>
    <row r="12392" spans="1:3" x14ac:dyDescent="0.25">
      <c r="A12392" s="1">
        <v>49564</v>
      </c>
      <c r="B12392" s="1">
        <v>1.9382999999999999</v>
      </c>
      <c r="C12392" s="1">
        <v>0.95240000000000002</v>
      </c>
    </row>
    <row r="12393" spans="1:3" x14ac:dyDescent="0.25">
      <c r="A12393" s="1">
        <v>49568</v>
      </c>
      <c r="B12393" s="1">
        <v>2.1187</v>
      </c>
      <c r="C12393" s="1">
        <v>0.97899999999999998</v>
      </c>
    </row>
    <row r="12394" spans="1:3" x14ac:dyDescent="0.25">
      <c r="A12394" s="1">
        <v>49572</v>
      </c>
      <c r="B12394" s="1">
        <v>2.0781999999999998</v>
      </c>
      <c r="C12394" s="1">
        <v>0.96220000000000006</v>
      </c>
    </row>
    <row r="12395" spans="1:3" x14ac:dyDescent="0.25">
      <c r="A12395" s="1">
        <v>49576</v>
      </c>
      <c r="B12395" s="1">
        <v>1.6989000000000001</v>
      </c>
      <c r="C12395" s="1">
        <v>1.1125</v>
      </c>
    </row>
    <row r="12396" spans="1:3" x14ac:dyDescent="0.25">
      <c r="A12396" s="1">
        <v>49580</v>
      </c>
      <c r="B12396" s="1">
        <v>2.1139000000000001</v>
      </c>
      <c r="C12396" s="1">
        <v>1.0835999999999999</v>
      </c>
    </row>
    <row r="12397" spans="1:3" x14ac:dyDescent="0.25">
      <c r="A12397" s="1">
        <v>49584</v>
      </c>
      <c r="B12397" s="1">
        <v>1.8080000000000001</v>
      </c>
      <c r="C12397" s="1">
        <v>1.0281</v>
      </c>
    </row>
    <row r="12398" spans="1:3" x14ac:dyDescent="0.25">
      <c r="A12398" s="1">
        <v>49588</v>
      </c>
      <c r="B12398" s="1">
        <v>1.9905999999999999</v>
      </c>
      <c r="C12398" s="1">
        <v>1.0686</v>
      </c>
    </row>
    <row r="12399" spans="1:3" x14ac:dyDescent="0.25">
      <c r="A12399" s="1">
        <v>49592</v>
      </c>
      <c r="B12399" s="1">
        <v>1.8442000000000001</v>
      </c>
      <c r="C12399" s="1">
        <v>1.1266</v>
      </c>
    </row>
    <row r="12400" spans="1:3" x14ac:dyDescent="0.25">
      <c r="A12400" s="1">
        <v>49596</v>
      </c>
      <c r="B12400" s="1">
        <v>1.8169</v>
      </c>
      <c r="C12400" s="1">
        <v>0.88280000000000003</v>
      </c>
    </row>
    <row r="12401" spans="1:3" x14ac:dyDescent="0.25">
      <c r="A12401" s="1">
        <v>49600</v>
      </c>
      <c r="B12401" s="1">
        <v>2.1347999999999998</v>
      </c>
      <c r="C12401" s="1">
        <v>1.0449999999999999</v>
      </c>
    </row>
    <row r="12402" spans="1:3" x14ac:dyDescent="0.25">
      <c r="A12402" s="1">
        <v>49604</v>
      </c>
      <c r="B12402" s="1">
        <v>2.1926000000000001</v>
      </c>
      <c r="C12402" s="1">
        <v>1.052</v>
      </c>
    </row>
    <row r="12403" spans="1:3" x14ac:dyDescent="0.25">
      <c r="A12403" s="1">
        <v>49608</v>
      </c>
      <c r="B12403" s="1">
        <v>2.2389000000000001</v>
      </c>
      <c r="C12403" s="1">
        <v>0.94310000000000005</v>
      </c>
    </row>
    <row r="12404" spans="1:3" x14ac:dyDescent="0.25">
      <c r="A12404" s="1">
        <v>49612</v>
      </c>
      <c r="B12404" s="1">
        <v>2.2526000000000002</v>
      </c>
      <c r="C12404" s="1">
        <v>0.84050000000000002</v>
      </c>
    </row>
    <row r="12405" spans="1:3" x14ac:dyDescent="0.25">
      <c r="A12405" s="1">
        <v>49616</v>
      </c>
      <c r="B12405" s="1">
        <v>2.1168</v>
      </c>
      <c r="C12405" s="1">
        <v>0.85319999999999996</v>
      </c>
    </row>
    <row r="12406" spans="1:3" x14ac:dyDescent="0.25">
      <c r="A12406" s="1">
        <v>49620</v>
      </c>
      <c r="B12406" s="1">
        <v>1.9231</v>
      </c>
      <c r="C12406" s="1">
        <v>0.77680000000000005</v>
      </c>
    </row>
    <row r="12407" spans="1:3" x14ac:dyDescent="0.25">
      <c r="A12407" s="1">
        <v>49624</v>
      </c>
      <c r="B12407" s="1">
        <v>1.9877</v>
      </c>
      <c r="C12407" s="1">
        <v>0.82879999999999998</v>
      </c>
    </row>
    <row r="12408" spans="1:3" x14ac:dyDescent="0.25">
      <c r="A12408" s="1">
        <v>49628</v>
      </c>
      <c r="B12408" s="1">
        <v>2.0192999999999999</v>
      </c>
      <c r="C12408" s="1">
        <v>0.82</v>
      </c>
    </row>
    <row r="12409" spans="1:3" x14ac:dyDescent="0.25">
      <c r="A12409" s="1">
        <v>49632</v>
      </c>
      <c r="B12409" s="1">
        <v>2.0139999999999998</v>
      </c>
      <c r="C12409" s="1">
        <v>0.9264</v>
      </c>
    </row>
    <row r="12410" spans="1:3" x14ac:dyDescent="0.25">
      <c r="A12410" s="1">
        <v>49636</v>
      </c>
      <c r="B12410" s="1">
        <v>2.1196999999999999</v>
      </c>
      <c r="C12410" s="1">
        <v>0.77749999999999997</v>
      </c>
    </row>
    <row r="12411" spans="1:3" x14ac:dyDescent="0.25">
      <c r="A12411" s="1">
        <v>49640</v>
      </c>
      <c r="B12411" s="1">
        <v>1.8427</v>
      </c>
      <c r="C12411" s="1">
        <v>0.97060000000000002</v>
      </c>
    </row>
    <row r="12412" spans="1:3" x14ac:dyDescent="0.25">
      <c r="A12412" s="1">
        <v>49644</v>
      </c>
      <c r="B12412" s="1">
        <v>1.8212999999999999</v>
      </c>
      <c r="C12412" s="1">
        <v>0.97560000000000002</v>
      </c>
    </row>
    <row r="12413" spans="1:3" x14ac:dyDescent="0.25">
      <c r="A12413" s="1">
        <v>49648</v>
      </c>
      <c r="B12413" s="1">
        <v>1.9400999999999999</v>
      </c>
      <c r="C12413" s="1">
        <v>1.2556</v>
      </c>
    </row>
    <row r="12414" spans="1:3" x14ac:dyDescent="0.25">
      <c r="A12414" s="1">
        <v>49652</v>
      </c>
      <c r="B12414" s="1">
        <v>1.7396</v>
      </c>
      <c r="C12414" s="1">
        <v>1.2945</v>
      </c>
    </row>
    <row r="12415" spans="1:3" x14ac:dyDescent="0.25">
      <c r="A12415" s="1">
        <v>49656</v>
      </c>
      <c r="B12415" s="1">
        <v>1.62</v>
      </c>
      <c r="C12415" s="1">
        <v>1.0751999999999999</v>
      </c>
    </row>
    <row r="12416" spans="1:3" x14ac:dyDescent="0.25">
      <c r="A12416" s="1">
        <v>49660</v>
      </c>
      <c r="B12416" s="1">
        <v>1.9188000000000001</v>
      </c>
      <c r="C12416" s="1">
        <v>1.0625</v>
      </c>
    </row>
    <row r="12417" spans="1:3" x14ac:dyDescent="0.25">
      <c r="A12417" s="1">
        <v>49664</v>
      </c>
      <c r="B12417" s="1">
        <v>1.8776999999999999</v>
      </c>
      <c r="C12417" s="1">
        <v>1.0678000000000001</v>
      </c>
    </row>
    <row r="12418" spans="1:3" x14ac:dyDescent="0.25">
      <c r="A12418" s="1">
        <v>49668</v>
      </c>
      <c r="B12418" s="1">
        <v>2.0916999999999999</v>
      </c>
      <c r="C12418" s="1">
        <v>0.9667</v>
      </c>
    </row>
    <row r="12419" spans="1:3" x14ac:dyDescent="0.25">
      <c r="A12419" s="1">
        <v>49672</v>
      </c>
      <c r="B12419" s="1">
        <v>1.8029999999999999</v>
      </c>
      <c r="C12419" s="1">
        <v>0.93820000000000003</v>
      </c>
    </row>
    <row r="12420" spans="1:3" x14ac:dyDescent="0.25">
      <c r="A12420" s="1">
        <v>49676</v>
      </c>
      <c r="B12420" s="1">
        <v>2.0152999999999999</v>
      </c>
      <c r="C12420" s="1">
        <v>1.0013000000000001</v>
      </c>
    </row>
    <row r="12421" spans="1:3" x14ac:dyDescent="0.25">
      <c r="A12421" s="1">
        <v>49680</v>
      </c>
      <c r="B12421" s="1">
        <v>2.1436999999999999</v>
      </c>
      <c r="C12421" s="1">
        <v>1.0078</v>
      </c>
    </row>
    <row r="12422" spans="1:3" x14ac:dyDescent="0.25">
      <c r="A12422" s="1">
        <v>49684</v>
      </c>
      <c r="B12422" s="1">
        <v>2.0125000000000002</v>
      </c>
      <c r="C12422" s="1">
        <v>1.008</v>
      </c>
    </row>
    <row r="12423" spans="1:3" x14ac:dyDescent="0.25">
      <c r="A12423" s="1">
        <v>49688</v>
      </c>
      <c r="B12423" s="1">
        <v>1.8526</v>
      </c>
      <c r="C12423" s="1">
        <v>0.91249999999999998</v>
      </c>
    </row>
    <row r="12424" spans="1:3" x14ac:dyDescent="0.25">
      <c r="A12424" s="1">
        <v>49692</v>
      </c>
      <c r="B12424" s="1">
        <v>1.9528000000000001</v>
      </c>
      <c r="C12424" s="1">
        <v>0.94579999999999997</v>
      </c>
    </row>
    <row r="12425" spans="1:3" x14ac:dyDescent="0.25">
      <c r="A12425" s="1">
        <v>49696</v>
      </c>
      <c r="B12425" s="1">
        <v>2.0829</v>
      </c>
      <c r="C12425" s="1">
        <v>1.0831</v>
      </c>
    </row>
    <row r="12426" spans="1:3" x14ac:dyDescent="0.25">
      <c r="A12426" s="1">
        <v>49700</v>
      </c>
      <c r="B12426" s="1">
        <v>2.0808</v>
      </c>
      <c r="C12426" s="1">
        <v>0.98209999999999997</v>
      </c>
    </row>
    <row r="12427" spans="1:3" x14ac:dyDescent="0.25">
      <c r="A12427" s="1">
        <v>49704</v>
      </c>
      <c r="B12427" s="1">
        <v>2.1015999999999999</v>
      </c>
      <c r="C12427" s="1">
        <v>1.0623</v>
      </c>
    </row>
    <row r="12428" spans="1:3" x14ac:dyDescent="0.25">
      <c r="A12428" s="1">
        <v>49708</v>
      </c>
      <c r="B12428" s="1">
        <v>1.9556</v>
      </c>
      <c r="C12428" s="1">
        <v>0.92659999999999998</v>
      </c>
    </row>
    <row r="12429" spans="1:3" x14ac:dyDescent="0.25">
      <c r="A12429" s="1">
        <v>49712</v>
      </c>
      <c r="B12429" s="1">
        <v>2.0318000000000001</v>
      </c>
      <c r="C12429" s="1">
        <v>1.0172000000000001</v>
      </c>
    </row>
    <row r="12430" spans="1:3" x14ac:dyDescent="0.25">
      <c r="A12430" s="1">
        <v>49716</v>
      </c>
      <c r="B12430" s="1">
        <v>2.0129000000000001</v>
      </c>
      <c r="C12430" s="1">
        <v>0.94040000000000001</v>
      </c>
    </row>
    <row r="12431" spans="1:3" x14ac:dyDescent="0.25">
      <c r="A12431" s="1">
        <v>49720</v>
      </c>
      <c r="B12431" s="1">
        <v>2.1269999999999998</v>
      </c>
      <c r="C12431" s="1">
        <v>0.87419999999999998</v>
      </c>
    </row>
    <row r="12432" spans="1:3" x14ac:dyDescent="0.25">
      <c r="A12432" s="1">
        <v>49724</v>
      </c>
      <c r="B12432" s="1">
        <v>2.02</v>
      </c>
      <c r="C12432" s="1">
        <v>0.93899999999999995</v>
      </c>
    </row>
    <row r="12433" spans="1:3" x14ac:dyDescent="0.25">
      <c r="A12433" s="1">
        <v>49728</v>
      </c>
      <c r="B12433" s="1">
        <v>2.0123000000000002</v>
      </c>
      <c r="C12433" s="1">
        <v>0.97550000000000003</v>
      </c>
    </row>
    <row r="12434" spans="1:3" x14ac:dyDescent="0.25">
      <c r="A12434" s="1">
        <v>49732</v>
      </c>
      <c r="B12434" s="1">
        <v>1.9140999999999999</v>
      </c>
      <c r="C12434" s="1">
        <v>1.0217000000000001</v>
      </c>
    </row>
    <row r="12435" spans="1:3" x14ac:dyDescent="0.25">
      <c r="A12435" s="1">
        <v>49736</v>
      </c>
      <c r="B12435" s="1">
        <v>2.0215000000000001</v>
      </c>
      <c r="C12435" s="1">
        <v>0.95960000000000001</v>
      </c>
    </row>
    <row r="12436" spans="1:3" x14ac:dyDescent="0.25">
      <c r="A12436" s="1">
        <v>49740</v>
      </c>
      <c r="B12436" s="1">
        <v>1.9824999999999999</v>
      </c>
      <c r="C12436" s="1">
        <v>1.0906</v>
      </c>
    </row>
    <row r="12437" spans="1:3" x14ac:dyDescent="0.25">
      <c r="A12437" s="1">
        <v>49744</v>
      </c>
      <c r="B12437" s="1">
        <v>1.9141999999999999</v>
      </c>
      <c r="C12437" s="1">
        <v>0.97689999999999999</v>
      </c>
    </row>
    <row r="12438" spans="1:3" x14ac:dyDescent="0.25">
      <c r="A12438" s="1">
        <v>49748</v>
      </c>
      <c r="B12438" s="1">
        <v>2.1126999999999998</v>
      </c>
      <c r="C12438" s="1">
        <v>0.91649999999999998</v>
      </c>
    </row>
    <row r="12439" spans="1:3" x14ac:dyDescent="0.25">
      <c r="A12439" s="1">
        <v>49752</v>
      </c>
      <c r="B12439" s="1">
        <v>2.0423</v>
      </c>
      <c r="C12439" s="1">
        <v>1.0251999999999999</v>
      </c>
    </row>
    <row r="12440" spans="1:3" x14ac:dyDescent="0.25">
      <c r="A12440" s="1">
        <v>49756</v>
      </c>
      <c r="B12440" s="1">
        <v>1.9458</v>
      </c>
      <c r="C12440" s="1">
        <v>0.8821</v>
      </c>
    </row>
    <row r="12441" spans="1:3" x14ac:dyDescent="0.25">
      <c r="A12441" s="1">
        <v>49760</v>
      </c>
      <c r="B12441" s="1">
        <v>1.9493</v>
      </c>
      <c r="C12441" s="1">
        <v>0.94920000000000004</v>
      </c>
    </row>
    <row r="12442" spans="1:3" x14ac:dyDescent="0.25">
      <c r="A12442" s="1">
        <v>49764</v>
      </c>
      <c r="B12442" s="1">
        <v>2.1680000000000001</v>
      </c>
      <c r="C12442" s="1">
        <v>0.99339999999999995</v>
      </c>
    </row>
    <row r="12443" spans="1:3" x14ac:dyDescent="0.25">
      <c r="A12443" s="1">
        <v>49768</v>
      </c>
      <c r="B12443" s="1">
        <v>2.1288</v>
      </c>
      <c r="C12443" s="1">
        <v>0.98850000000000005</v>
      </c>
    </row>
    <row r="12444" spans="1:3" x14ac:dyDescent="0.25">
      <c r="A12444" s="1">
        <v>49772</v>
      </c>
      <c r="B12444" s="1">
        <v>1.8879999999999999</v>
      </c>
      <c r="C12444" s="1">
        <v>0.91639999999999999</v>
      </c>
    </row>
    <row r="12445" spans="1:3" x14ac:dyDescent="0.25">
      <c r="A12445" s="1">
        <v>49776</v>
      </c>
      <c r="B12445" s="1">
        <v>1.8761000000000001</v>
      </c>
      <c r="C12445" s="1">
        <v>0.80059999999999998</v>
      </c>
    </row>
    <row r="12446" spans="1:3" x14ac:dyDescent="0.25">
      <c r="A12446" s="1">
        <v>49780</v>
      </c>
      <c r="B12446" s="1">
        <v>1.9092</v>
      </c>
      <c r="C12446" s="1">
        <v>0.98480000000000001</v>
      </c>
    </row>
    <row r="12447" spans="1:3" x14ac:dyDescent="0.25">
      <c r="A12447" s="1">
        <v>49784</v>
      </c>
      <c r="B12447" s="1">
        <v>1.8742000000000001</v>
      </c>
      <c r="C12447" s="1">
        <v>0.84109999999999996</v>
      </c>
    </row>
    <row r="12448" spans="1:3" x14ac:dyDescent="0.25">
      <c r="A12448" s="1">
        <v>49788</v>
      </c>
      <c r="B12448" s="1">
        <v>1.9269000000000001</v>
      </c>
      <c r="C12448" s="1">
        <v>0.91820000000000002</v>
      </c>
    </row>
    <row r="12449" spans="1:3" x14ac:dyDescent="0.25">
      <c r="A12449" s="1">
        <v>49792</v>
      </c>
      <c r="B12449" s="1">
        <v>2.1633</v>
      </c>
      <c r="C12449" s="1">
        <v>0.93420000000000003</v>
      </c>
    </row>
    <row r="12450" spans="1:3" x14ac:dyDescent="0.25">
      <c r="A12450" s="1">
        <v>49796</v>
      </c>
      <c r="B12450" s="1">
        <v>2.0465</v>
      </c>
      <c r="C12450" s="1">
        <v>1.0155000000000001</v>
      </c>
    </row>
    <row r="12451" spans="1:3" x14ac:dyDescent="0.25">
      <c r="A12451" s="1">
        <v>49800</v>
      </c>
      <c r="B12451" s="1">
        <v>2.1631</v>
      </c>
      <c r="C12451" s="1">
        <v>0.97529999999999994</v>
      </c>
    </row>
    <row r="12452" spans="1:3" x14ac:dyDescent="0.25">
      <c r="A12452" s="1">
        <v>49804</v>
      </c>
      <c r="B12452" s="1">
        <v>1.9637</v>
      </c>
      <c r="C12452" s="1">
        <v>0.97940000000000005</v>
      </c>
    </row>
    <row r="12453" spans="1:3" x14ac:dyDescent="0.25">
      <c r="A12453" s="1">
        <v>49808</v>
      </c>
      <c r="B12453" s="1">
        <v>2.0173000000000001</v>
      </c>
      <c r="C12453" s="1">
        <v>1.0602</v>
      </c>
    </row>
    <row r="12454" spans="1:3" x14ac:dyDescent="0.25">
      <c r="A12454" s="1">
        <v>49812</v>
      </c>
      <c r="B12454" s="1">
        <v>1.7241</v>
      </c>
      <c r="C12454" s="1">
        <v>1.1839999999999999</v>
      </c>
    </row>
    <row r="12455" spans="1:3" x14ac:dyDescent="0.25">
      <c r="A12455" s="1">
        <v>49816</v>
      </c>
      <c r="B12455" s="1">
        <v>1.9943</v>
      </c>
      <c r="C12455" s="1">
        <v>0.94840000000000002</v>
      </c>
    </row>
    <row r="12456" spans="1:3" x14ac:dyDescent="0.25">
      <c r="A12456" s="1">
        <v>49820</v>
      </c>
      <c r="B12456" s="1">
        <v>1.9862</v>
      </c>
      <c r="C12456" s="1">
        <v>1.0218</v>
      </c>
    </row>
    <row r="12457" spans="1:3" x14ac:dyDescent="0.25">
      <c r="A12457" s="1">
        <v>49824</v>
      </c>
      <c r="B12457" s="1">
        <v>1.6232</v>
      </c>
      <c r="C12457" s="1">
        <v>0.91320000000000001</v>
      </c>
    </row>
    <row r="12458" spans="1:3" x14ac:dyDescent="0.25">
      <c r="A12458" s="1">
        <v>49828</v>
      </c>
      <c r="B12458" s="1">
        <v>1.9118999999999999</v>
      </c>
      <c r="C12458" s="1">
        <v>0.89959999999999996</v>
      </c>
    </row>
    <row r="12459" spans="1:3" x14ac:dyDescent="0.25">
      <c r="A12459" s="1">
        <v>49832</v>
      </c>
      <c r="B12459" s="1">
        <v>2.1107999999999998</v>
      </c>
      <c r="C12459" s="1">
        <v>0.83150000000000002</v>
      </c>
    </row>
    <row r="12460" spans="1:3" x14ac:dyDescent="0.25">
      <c r="A12460" s="1">
        <v>49836</v>
      </c>
      <c r="B12460" s="1">
        <v>1.9935</v>
      </c>
      <c r="C12460" s="1">
        <v>0.74460000000000004</v>
      </c>
    </row>
    <row r="12461" spans="1:3" x14ac:dyDescent="0.25">
      <c r="A12461" s="1">
        <v>49840</v>
      </c>
      <c r="B12461" s="1">
        <v>1.8406</v>
      </c>
      <c r="C12461" s="1">
        <v>0.9002</v>
      </c>
    </row>
    <row r="12462" spans="1:3" x14ac:dyDescent="0.25">
      <c r="A12462" s="1">
        <v>49844</v>
      </c>
      <c r="B12462" s="1">
        <v>1.7888999999999999</v>
      </c>
      <c r="C12462" s="1">
        <v>0.90480000000000005</v>
      </c>
    </row>
    <row r="12463" spans="1:3" x14ac:dyDescent="0.25">
      <c r="A12463" s="1">
        <v>49848</v>
      </c>
      <c r="B12463" s="1">
        <v>1.8728</v>
      </c>
      <c r="C12463" s="1">
        <v>0.68810000000000004</v>
      </c>
    </row>
    <row r="12464" spans="1:3" x14ac:dyDescent="0.25">
      <c r="A12464" s="1">
        <v>49852</v>
      </c>
      <c r="B12464" s="1">
        <v>2.0084</v>
      </c>
      <c r="C12464" s="1">
        <v>0.87</v>
      </c>
    </row>
    <row r="12465" spans="1:3" x14ac:dyDescent="0.25">
      <c r="A12465" s="1">
        <v>49856</v>
      </c>
      <c r="B12465" s="1">
        <v>2.0207000000000002</v>
      </c>
      <c r="C12465" s="1">
        <v>0.89100000000000001</v>
      </c>
    </row>
    <row r="12466" spans="1:3" x14ac:dyDescent="0.25">
      <c r="A12466" s="1">
        <v>49860</v>
      </c>
      <c r="B12466" s="1">
        <v>1.9305000000000001</v>
      </c>
      <c r="C12466" s="1">
        <v>0.9224</v>
      </c>
    </row>
    <row r="12467" spans="1:3" x14ac:dyDescent="0.25">
      <c r="A12467" s="1">
        <v>49864</v>
      </c>
      <c r="B12467" s="1">
        <v>1.8949</v>
      </c>
      <c r="C12467" s="1">
        <v>0.85529999999999995</v>
      </c>
    </row>
    <row r="12468" spans="1:3" x14ac:dyDescent="0.25">
      <c r="A12468" s="1">
        <v>49868</v>
      </c>
      <c r="B12468" s="1">
        <v>1.9072</v>
      </c>
      <c r="C12468" s="1">
        <v>0.72460000000000002</v>
      </c>
    </row>
    <row r="12469" spans="1:3" x14ac:dyDescent="0.25">
      <c r="A12469" s="1">
        <v>49872</v>
      </c>
      <c r="B12469" s="1">
        <v>2.2113999999999998</v>
      </c>
      <c r="C12469" s="1">
        <v>0.83150000000000002</v>
      </c>
    </row>
    <row r="12470" spans="1:3" x14ac:dyDescent="0.25">
      <c r="A12470" s="1">
        <v>49876</v>
      </c>
      <c r="B12470" s="1">
        <v>2.0966999999999998</v>
      </c>
      <c r="C12470" s="1">
        <v>0.90049999999999997</v>
      </c>
    </row>
    <row r="12471" spans="1:3" x14ac:dyDescent="0.25">
      <c r="A12471" s="1">
        <v>49880</v>
      </c>
      <c r="B12471" s="1">
        <v>2.0123000000000002</v>
      </c>
      <c r="C12471" s="1">
        <v>0.84340000000000004</v>
      </c>
    </row>
    <row r="12472" spans="1:3" x14ac:dyDescent="0.25">
      <c r="A12472" s="1">
        <v>49884</v>
      </c>
      <c r="B12472" s="1">
        <v>2.0727000000000002</v>
      </c>
      <c r="C12472" s="1">
        <v>0.78910000000000002</v>
      </c>
    </row>
    <row r="12473" spans="1:3" x14ac:dyDescent="0.25">
      <c r="A12473" s="1">
        <v>49888</v>
      </c>
      <c r="B12473" s="1">
        <v>2.0773000000000001</v>
      </c>
      <c r="C12473" s="1">
        <v>0.7772</v>
      </c>
    </row>
    <row r="12474" spans="1:3" x14ac:dyDescent="0.25">
      <c r="A12474" s="1">
        <v>49892</v>
      </c>
      <c r="B12474" s="1">
        <v>1.8064</v>
      </c>
      <c r="C12474" s="1">
        <v>0.82909999999999995</v>
      </c>
    </row>
    <row r="12475" spans="1:3" x14ac:dyDescent="0.25">
      <c r="A12475" s="1">
        <v>49896</v>
      </c>
      <c r="B12475" s="1">
        <v>1.7305999999999999</v>
      </c>
      <c r="C12475" s="1">
        <v>0.83089999999999997</v>
      </c>
    </row>
    <row r="12476" spans="1:3" x14ac:dyDescent="0.25">
      <c r="A12476" s="1">
        <v>49900</v>
      </c>
      <c r="B12476" s="1">
        <v>1.8602000000000001</v>
      </c>
      <c r="C12476" s="1">
        <v>0.9798</v>
      </c>
    </row>
    <row r="12477" spans="1:3" x14ac:dyDescent="0.25">
      <c r="A12477" s="1">
        <v>49904</v>
      </c>
      <c r="B12477" s="1">
        <v>1.9277</v>
      </c>
      <c r="C12477" s="1">
        <v>0.82110000000000005</v>
      </c>
    </row>
    <row r="12478" spans="1:3" x14ac:dyDescent="0.25">
      <c r="A12478" s="1">
        <v>49908</v>
      </c>
      <c r="B12478" s="1">
        <v>2.0049000000000001</v>
      </c>
      <c r="C12478" s="1">
        <v>0.82079999999999997</v>
      </c>
    </row>
    <row r="12479" spans="1:3" x14ac:dyDescent="0.25">
      <c r="A12479" s="1">
        <v>49912</v>
      </c>
      <c r="B12479" s="1">
        <v>1.8467</v>
      </c>
      <c r="C12479" s="1">
        <v>0.90359999999999996</v>
      </c>
    </row>
    <row r="12480" spans="1:3" x14ac:dyDescent="0.25">
      <c r="A12480" s="1">
        <v>49916</v>
      </c>
      <c r="B12480" s="1">
        <v>1.9176</v>
      </c>
      <c r="C12480" s="1">
        <v>0.87329999999999997</v>
      </c>
    </row>
    <row r="12481" spans="1:3" x14ac:dyDescent="0.25">
      <c r="A12481" s="1">
        <v>49920</v>
      </c>
      <c r="B12481" s="1">
        <v>1.8648</v>
      </c>
      <c r="C12481" s="1">
        <v>0.83250000000000002</v>
      </c>
    </row>
    <row r="12482" spans="1:3" x14ac:dyDescent="0.25">
      <c r="A12482" s="1">
        <v>49924</v>
      </c>
      <c r="B12482" s="1">
        <v>1.8144</v>
      </c>
      <c r="C12482" s="1">
        <v>0.75219999999999998</v>
      </c>
    </row>
    <row r="12483" spans="1:3" x14ac:dyDescent="0.25">
      <c r="A12483" s="1">
        <v>49928</v>
      </c>
      <c r="B12483" s="1">
        <v>1.6419999999999999</v>
      </c>
      <c r="C12483" s="1">
        <v>0.75770000000000004</v>
      </c>
    </row>
    <row r="12484" spans="1:3" x14ac:dyDescent="0.25">
      <c r="A12484" s="1">
        <v>49932</v>
      </c>
      <c r="B12484" s="1">
        <v>2.0960999999999999</v>
      </c>
      <c r="C12484" s="1">
        <v>0.8861</v>
      </c>
    </row>
    <row r="12485" spans="1:3" x14ac:dyDescent="0.25">
      <c r="A12485" s="1">
        <v>49936</v>
      </c>
      <c r="B12485" s="1">
        <v>1.9215</v>
      </c>
      <c r="C12485" s="1">
        <v>0.84670000000000001</v>
      </c>
    </row>
    <row r="12486" spans="1:3" x14ac:dyDescent="0.25">
      <c r="A12486" s="1">
        <v>49940</v>
      </c>
      <c r="B12486" s="1">
        <v>1.6617</v>
      </c>
      <c r="C12486" s="1">
        <v>0.85270000000000001</v>
      </c>
    </row>
    <row r="12487" spans="1:3" x14ac:dyDescent="0.25">
      <c r="A12487" s="1">
        <v>49944</v>
      </c>
      <c r="B12487" s="1">
        <v>1.7694000000000001</v>
      </c>
      <c r="C12487" s="1">
        <v>0.97519999999999996</v>
      </c>
    </row>
    <row r="12488" spans="1:3" x14ac:dyDescent="0.25">
      <c r="A12488" s="1">
        <v>49948</v>
      </c>
      <c r="B12488" s="1">
        <v>2.133</v>
      </c>
      <c r="C12488" s="1">
        <v>0.80249999999999999</v>
      </c>
    </row>
    <row r="12489" spans="1:3" x14ac:dyDescent="0.25">
      <c r="A12489" s="1">
        <v>49952</v>
      </c>
      <c r="B12489" s="1">
        <v>2.1217000000000001</v>
      </c>
      <c r="C12489" s="1">
        <v>0.7974</v>
      </c>
    </row>
    <row r="12490" spans="1:3" x14ac:dyDescent="0.25">
      <c r="A12490" s="1">
        <v>49956</v>
      </c>
      <c r="B12490" s="1">
        <v>1.8209</v>
      </c>
      <c r="C12490" s="1">
        <v>0.84279999999999999</v>
      </c>
    </row>
    <row r="12491" spans="1:3" x14ac:dyDescent="0.25">
      <c r="A12491" s="1">
        <v>49960</v>
      </c>
      <c r="B12491" s="1">
        <v>1.8018000000000001</v>
      </c>
      <c r="C12491" s="1">
        <v>0.90039999999999998</v>
      </c>
    </row>
    <row r="12492" spans="1:3" x14ac:dyDescent="0.25">
      <c r="A12492" s="1">
        <v>49964</v>
      </c>
      <c r="B12492" s="1">
        <v>1.7408999999999999</v>
      </c>
      <c r="C12492" s="1">
        <v>0.87150000000000005</v>
      </c>
    </row>
    <row r="12493" spans="1:3" x14ac:dyDescent="0.25">
      <c r="A12493" s="1">
        <v>49968</v>
      </c>
      <c r="B12493" s="1">
        <v>1.8354999999999999</v>
      </c>
      <c r="C12493" s="1">
        <v>1.0138</v>
      </c>
    </row>
    <row r="12494" spans="1:3" x14ac:dyDescent="0.25">
      <c r="A12494" s="1">
        <v>49972</v>
      </c>
      <c r="B12494" s="1">
        <v>1.8945000000000001</v>
      </c>
      <c r="C12494" s="1">
        <v>0.94289999999999996</v>
      </c>
    </row>
    <row r="12495" spans="1:3" x14ac:dyDescent="0.25">
      <c r="A12495" s="1">
        <v>49976</v>
      </c>
      <c r="B12495" s="1">
        <v>1.9528000000000001</v>
      </c>
      <c r="C12495" s="1">
        <v>0.82279999999999998</v>
      </c>
    </row>
    <row r="12496" spans="1:3" x14ac:dyDescent="0.25">
      <c r="A12496" s="1">
        <v>49980</v>
      </c>
      <c r="B12496" s="1">
        <v>1.9703999999999999</v>
      </c>
      <c r="C12496" s="1">
        <v>0.80649999999999999</v>
      </c>
    </row>
    <row r="12497" spans="1:3" x14ac:dyDescent="0.25">
      <c r="A12497" s="1">
        <v>49984</v>
      </c>
      <c r="B12497" s="1">
        <v>1.8556999999999999</v>
      </c>
      <c r="C12497" s="1">
        <v>0.85150000000000003</v>
      </c>
    </row>
    <row r="12498" spans="1:3" x14ac:dyDescent="0.25">
      <c r="A12498" s="1">
        <v>49988</v>
      </c>
      <c r="B12498" s="1">
        <v>1.9799</v>
      </c>
      <c r="C12498" s="1">
        <v>0.75649999999999995</v>
      </c>
    </row>
    <row r="12499" spans="1:3" x14ac:dyDescent="0.25">
      <c r="A12499" s="1">
        <v>49992</v>
      </c>
      <c r="B12499" s="1">
        <v>2.1049000000000002</v>
      </c>
      <c r="C12499" s="1">
        <v>0.85299999999999998</v>
      </c>
    </row>
    <row r="12500" spans="1:3" x14ac:dyDescent="0.25">
      <c r="A12500" s="1">
        <v>49996</v>
      </c>
      <c r="B12500" s="1">
        <v>2.1541999999999999</v>
      </c>
      <c r="C12500" s="1">
        <v>0.74150000000000005</v>
      </c>
    </row>
    <row r="12501" spans="1:3" x14ac:dyDescent="0.25">
      <c r="A12501" s="1">
        <v>50000</v>
      </c>
      <c r="B12501" s="1">
        <v>2.0318999999999998</v>
      </c>
      <c r="C12501" s="1">
        <v>0.79610000000000003</v>
      </c>
    </row>
  </sheetData>
  <pageMargins left="0.7" right="0.7" top="0.75" bottom="0.75" header="0.3" footer="0.3"/>
  <pageSetup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B2" sqref="B2:C4"/>
    </sheetView>
  </sheetViews>
  <sheetFormatPr defaultRowHeight="15" x14ac:dyDescent="0.25"/>
  <cols>
    <col min="1" max="1" width="5.42578125" style="1" bestFit="1" customWidth="1"/>
    <col min="2" max="3" width="15.28515625" style="1" bestFit="1" customWidth="1"/>
  </cols>
  <sheetData>
    <row r="1" spans="1:3" x14ac:dyDescent="0.25">
      <c r="A1" s="1" t="s">
        <v>1</v>
      </c>
      <c r="B1" s="1" t="s">
        <v>0</v>
      </c>
      <c r="C1" s="1" t="s">
        <v>2</v>
      </c>
    </row>
    <row r="2" spans="1:3" x14ac:dyDescent="0.25">
      <c r="A2" s="1">
        <v>1</v>
      </c>
    </row>
    <row r="3" spans="1:3" x14ac:dyDescent="0.25">
      <c r="A3" s="1">
        <v>2</v>
      </c>
    </row>
    <row r="4" spans="1:3" x14ac:dyDescent="0.25">
      <c r="A4" s="1">
        <v>3</v>
      </c>
    </row>
    <row r="5" spans="1:3" x14ac:dyDescent="0.25">
      <c r="A5" s="1">
        <v>4</v>
      </c>
      <c r="B5" s="1">
        <v>2.9011</v>
      </c>
      <c r="C5" s="1">
        <v>2.8359999999999999</v>
      </c>
    </row>
    <row r="6" spans="1:3" x14ac:dyDescent="0.25">
      <c r="A6" s="1">
        <v>5</v>
      </c>
      <c r="B6" s="1">
        <v>1.4542999999999999</v>
      </c>
      <c r="C6" s="1">
        <v>1.6435999999999999</v>
      </c>
    </row>
    <row r="7" spans="1:3" x14ac:dyDescent="0.25">
      <c r="A7" s="1">
        <v>6</v>
      </c>
      <c r="B7" s="1">
        <v>0.86140000000000005</v>
      </c>
      <c r="C7" s="1">
        <v>0.91669999999999996</v>
      </c>
    </row>
    <row r="8" spans="1:3" x14ac:dyDescent="0.25">
      <c r="A8" s="1">
        <v>7</v>
      </c>
      <c r="B8" s="1">
        <v>1.0781000000000001</v>
      </c>
      <c r="C8" s="1">
        <v>1.2777000000000001</v>
      </c>
    </row>
    <row r="9" spans="1:3" x14ac:dyDescent="0.25">
      <c r="A9" s="1">
        <v>8</v>
      </c>
      <c r="B9" s="1">
        <v>0.67010000000000003</v>
      </c>
      <c r="C9" s="1">
        <v>0.63959999999999995</v>
      </c>
    </row>
    <row r="10" spans="1:3" x14ac:dyDescent="0.25">
      <c r="A10" s="1">
        <v>9</v>
      </c>
      <c r="B10" s="1">
        <v>0.70750000000000002</v>
      </c>
      <c r="C10" s="1">
        <v>0.69450000000000001</v>
      </c>
    </row>
    <row r="11" spans="1:3" x14ac:dyDescent="0.25">
      <c r="A11" s="1">
        <v>10</v>
      </c>
      <c r="B11" s="1">
        <v>1.3440000000000001</v>
      </c>
      <c r="C11" s="1">
        <v>1.327</v>
      </c>
    </row>
    <row r="12" spans="1:3" x14ac:dyDescent="0.25">
      <c r="A12" s="1">
        <v>11</v>
      </c>
      <c r="B12" s="1">
        <v>0.66449999999999998</v>
      </c>
      <c r="C12" s="1">
        <v>0.68910000000000005</v>
      </c>
    </row>
    <row r="13" spans="1:3" x14ac:dyDescent="0.25">
      <c r="A13" s="1">
        <v>12</v>
      </c>
      <c r="B13" s="1">
        <v>0.6774</v>
      </c>
      <c r="C13" s="1">
        <v>0.6018</v>
      </c>
    </row>
    <row r="14" spans="1:3" x14ac:dyDescent="0.25">
      <c r="A14" s="1">
        <v>13</v>
      </c>
      <c r="B14" s="1">
        <v>0.75560000000000005</v>
      </c>
      <c r="C14" s="1">
        <v>0.6421</v>
      </c>
    </row>
    <row r="15" spans="1:3" x14ac:dyDescent="0.25">
      <c r="A15" s="1">
        <v>14</v>
      </c>
      <c r="B15" s="1">
        <v>1.2499</v>
      </c>
      <c r="C15" s="1">
        <v>1.1497999999999999</v>
      </c>
    </row>
    <row r="16" spans="1:3" x14ac:dyDescent="0.25">
      <c r="A16" s="1">
        <v>15</v>
      </c>
      <c r="B16" s="1">
        <v>0.67620000000000002</v>
      </c>
      <c r="C16" s="1">
        <v>0.5847</v>
      </c>
    </row>
    <row r="17" spans="1:3" x14ac:dyDescent="0.25">
      <c r="A17" s="1">
        <v>16</v>
      </c>
      <c r="B17" s="1">
        <v>0.78420000000000001</v>
      </c>
      <c r="C17" s="1">
        <v>0.62770000000000004</v>
      </c>
    </row>
    <row r="18" spans="1:3" x14ac:dyDescent="0.25">
      <c r="A18" s="1">
        <v>17</v>
      </c>
      <c r="B18" s="1">
        <v>1.6156999999999999</v>
      </c>
      <c r="C18" s="1">
        <v>1.3697999999999999</v>
      </c>
    </row>
    <row r="19" spans="1:3" x14ac:dyDescent="0.25">
      <c r="A19" s="1">
        <v>18</v>
      </c>
      <c r="B19" s="1">
        <v>1.7843</v>
      </c>
      <c r="C19" s="1">
        <v>0.71609999999999996</v>
      </c>
    </row>
    <row r="20" spans="1:3" x14ac:dyDescent="0.25">
      <c r="A20" s="1">
        <v>19</v>
      </c>
      <c r="B20" s="1">
        <v>1.1774</v>
      </c>
      <c r="C20" s="1">
        <v>0.87309999999999999</v>
      </c>
    </row>
    <row r="21" spans="1:3" x14ac:dyDescent="0.25">
      <c r="A21" s="1">
        <v>20</v>
      </c>
      <c r="B21" s="1">
        <v>2.0668000000000002</v>
      </c>
      <c r="C21" s="1">
        <v>1.4100999999999999</v>
      </c>
    </row>
    <row r="22" spans="1:3" x14ac:dyDescent="0.25">
      <c r="A22" s="1">
        <v>21</v>
      </c>
      <c r="B22" s="1">
        <v>1.5610999999999999</v>
      </c>
      <c r="C22" s="1">
        <v>1.0325</v>
      </c>
    </row>
    <row r="23" spans="1:3" x14ac:dyDescent="0.25">
      <c r="A23" s="1">
        <v>22</v>
      </c>
      <c r="B23" s="1">
        <v>1.7126999999999999</v>
      </c>
      <c r="C23" s="1">
        <v>0.93030000000000002</v>
      </c>
    </row>
    <row r="24" spans="1:3" x14ac:dyDescent="0.25">
      <c r="A24" s="1">
        <v>23</v>
      </c>
      <c r="B24" s="1">
        <v>2.1334</v>
      </c>
      <c r="C24" s="1">
        <v>1.1702999999999999</v>
      </c>
    </row>
    <row r="25" spans="1:3" x14ac:dyDescent="0.25">
      <c r="A25" s="1">
        <v>24</v>
      </c>
      <c r="B25" s="1">
        <v>2.0682999999999998</v>
      </c>
      <c r="C25" s="1">
        <v>1.2423999999999999</v>
      </c>
    </row>
    <row r="26" spans="1:3" x14ac:dyDescent="0.25">
      <c r="A26" s="1">
        <v>25</v>
      </c>
      <c r="B26" s="1">
        <v>2.1185999999999998</v>
      </c>
      <c r="C26" s="1">
        <v>1.2441</v>
      </c>
    </row>
    <row r="27" spans="1:3" x14ac:dyDescent="0.25">
      <c r="A27" s="1">
        <v>26</v>
      </c>
      <c r="B27" s="1">
        <v>2.1509</v>
      </c>
      <c r="C27" s="1">
        <v>1.3542000000000001</v>
      </c>
    </row>
    <row r="28" spans="1:3" x14ac:dyDescent="0.25">
      <c r="A28" s="1">
        <v>27</v>
      </c>
      <c r="B28" s="1">
        <v>2.2143000000000002</v>
      </c>
      <c r="C28" s="1">
        <v>0.71679999999999999</v>
      </c>
    </row>
    <row r="29" spans="1:3" x14ac:dyDescent="0.25">
      <c r="A29" s="1">
        <v>28</v>
      </c>
      <c r="B29" s="1">
        <v>2.4756999999999998</v>
      </c>
      <c r="C29" s="1">
        <v>1.3281000000000001</v>
      </c>
    </row>
    <row r="30" spans="1:3" x14ac:dyDescent="0.25">
      <c r="A30" s="1">
        <v>29</v>
      </c>
      <c r="B30" s="1">
        <v>1.4197</v>
      </c>
      <c r="C30" s="1">
        <v>0.85980000000000001</v>
      </c>
    </row>
    <row r="31" spans="1:3" x14ac:dyDescent="0.25">
      <c r="A31" s="1">
        <v>30</v>
      </c>
      <c r="B31" s="1">
        <v>1.5541</v>
      </c>
      <c r="C31" s="1">
        <v>1.0658000000000001</v>
      </c>
    </row>
    <row r="32" spans="1:3" x14ac:dyDescent="0.25">
      <c r="A32" s="1">
        <v>31</v>
      </c>
      <c r="B32" s="1">
        <v>1.3365</v>
      </c>
      <c r="C32" s="1">
        <v>0.81369999999999998</v>
      </c>
    </row>
    <row r="33" spans="1:3" x14ac:dyDescent="0.25">
      <c r="A33" s="1">
        <v>32</v>
      </c>
      <c r="B33" s="1">
        <v>0.78800000000000003</v>
      </c>
      <c r="C33" s="1">
        <v>0.58879999999999999</v>
      </c>
    </row>
    <row r="34" spans="1:3" x14ac:dyDescent="0.25">
      <c r="A34" s="1">
        <v>33</v>
      </c>
      <c r="B34" s="1">
        <v>0.93720000000000003</v>
      </c>
      <c r="C34" s="1">
        <v>0.48670000000000002</v>
      </c>
    </row>
    <row r="35" spans="1:3" x14ac:dyDescent="0.25">
      <c r="A35" s="1">
        <v>34</v>
      </c>
      <c r="B35" s="1">
        <v>0.61929999999999996</v>
      </c>
      <c r="C35" s="1">
        <v>0.57520000000000004</v>
      </c>
    </row>
    <row r="36" spans="1:3" x14ac:dyDescent="0.25">
      <c r="A36" s="1">
        <v>35</v>
      </c>
      <c r="B36" s="1">
        <v>0.75580000000000003</v>
      </c>
      <c r="C36" s="1">
        <v>0.61250000000000004</v>
      </c>
    </row>
    <row r="37" spans="1:3" x14ac:dyDescent="0.25">
      <c r="A37" s="1">
        <v>36</v>
      </c>
      <c r="B37" s="1">
        <v>1.0267999999999999</v>
      </c>
      <c r="C37" s="1">
        <v>1.0447</v>
      </c>
    </row>
    <row r="38" spans="1:3" x14ac:dyDescent="0.25">
      <c r="A38" s="1">
        <v>37</v>
      </c>
      <c r="B38" s="1">
        <v>0.71619999999999995</v>
      </c>
      <c r="C38" s="1">
        <v>0.61550000000000005</v>
      </c>
    </row>
    <row r="39" spans="1:3" x14ac:dyDescent="0.25">
      <c r="A39" s="1">
        <v>38</v>
      </c>
      <c r="B39" s="1">
        <v>0.67400000000000004</v>
      </c>
      <c r="C39" s="1">
        <v>0.63649999999999995</v>
      </c>
    </row>
    <row r="40" spans="1:3" x14ac:dyDescent="0.25">
      <c r="A40" s="1">
        <v>39</v>
      </c>
      <c r="B40" s="1">
        <v>1.2917000000000001</v>
      </c>
      <c r="C40" s="1">
        <v>1.9562999999999999</v>
      </c>
    </row>
    <row r="41" spans="1:3" x14ac:dyDescent="0.25">
      <c r="A41" s="1">
        <v>40</v>
      </c>
      <c r="B41" s="1">
        <v>1.3644000000000001</v>
      </c>
      <c r="C41" s="1">
        <v>1.833</v>
      </c>
    </row>
    <row r="42" spans="1:3" x14ac:dyDescent="0.25">
      <c r="A42" s="1">
        <v>41</v>
      </c>
      <c r="B42" s="1">
        <v>1.3714999999999999</v>
      </c>
      <c r="C42" s="1">
        <v>1.3008</v>
      </c>
    </row>
    <row r="43" spans="1:3" x14ac:dyDescent="0.25">
      <c r="A43" s="1">
        <v>42</v>
      </c>
      <c r="B43" s="1">
        <v>1.5524</v>
      </c>
      <c r="C43" s="1">
        <v>1.6696</v>
      </c>
    </row>
    <row r="44" spans="1:3" x14ac:dyDescent="0.25">
      <c r="A44" s="1">
        <v>43</v>
      </c>
      <c r="B44" s="1">
        <v>0.86709999999999998</v>
      </c>
      <c r="C44" s="1">
        <v>0.77810000000000001</v>
      </c>
    </row>
    <row r="45" spans="1:3" x14ac:dyDescent="0.25">
      <c r="A45" s="1">
        <v>44</v>
      </c>
      <c r="B45" s="1">
        <v>0.75719999999999998</v>
      </c>
      <c r="C45" s="1">
        <v>0.9284</v>
      </c>
    </row>
    <row r="46" spans="1:3" x14ac:dyDescent="0.25">
      <c r="A46" s="1">
        <v>45</v>
      </c>
      <c r="B46" s="1">
        <v>0.76500000000000001</v>
      </c>
      <c r="C46" s="1">
        <v>0.75219999999999998</v>
      </c>
    </row>
    <row r="47" spans="1:3" x14ac:dyDescent="0.25">
      <c r="A47" s="1">
        <v>46</v>
      </c>
      <c r="B47" s="1">
        <v>0.72799999999999998</v>
      </c>
      <c r="C47" s="1">
        <v>0.72270000000000001</v>
      </c>
    </row>
    <row r="48" spans="1:3" x14ac:dyDescent="0.25">
      <c r="A48" s="1">
        <v>47</v>
      </c>
      <c r="B48" s="1">
        <v>0.6643</v>
      </c>
      <c r="C48" s="1">
        <v>0.6552</v>
      </c>
    </row>
    <row r="49" spans="1:3" x14ac:dyDescent="0.25">
      <c r="A49" s="1">
        <v>48</v>
      </c>
      <c r="B49" s="1">
        <v>0.76329999999999998</v>
      </c>
      <c r="C49" s="1">
        <v>0.76680000000000004</v>
      </c>
    </row>
    <row r="50" spans="1:3" x14ac:dyDescent="0.25">
      <c r="A50" s="1">
        <v>49</v>
      </c>
      <c r="B50" s="1">
        <v>0.76690000000000003</v>
      </c>
      <c r="C50" s="1">
        <v>0.63629999999999998</v>
      </c>
    </row>
    <row r="51" spans="1:3" x14ac:dyDescent="0.25">
      <c r="A51" s="1">
        <v>50</v>
      </c>
      <c r="B51" s="1">
        <v>0.93230000000000002</v>
      </c>
      <c r="C51" s="1">
        <v>0.65590000000000004</v>
      </c>
    </row>
    <row r="52" spans="1:3" x14ac:dyDescent="0.25">
      <c r="A52" s="1">
        <v>51</v>
      </c>
      <c r="B52" s="1">
        <v>1.1584000000000001</v>
      </c>
      <c r="C52" s="1">
        <v>0.57420000000000004</v>
      </c>
    </row>
    <row r="53" spans="1:3" x14ac:dyDescent="0.25">
      <c r="A53" s="1">
        <v>52</v>
      </c>
      <c r="B53" s="1">
        <v>1.4843</v>
      </c>
      <c r="C53" s="1">
        <v>1.2524999999999999</v>
      </c>
    </row>
    <row r="54" spans="1:3" x14ac:dyDescent="0.25">
      <c r="A54" s="1">
        <v>53</v>
      </c>
      <c r="B54" s="1">
        <v>1.1499999999999999</v>
      </c>
      <c r="C54" s="1">
        <v>0.94189999999999996</v>
      </c>
    </row>
    <row r="55" spans="1:3" x14ac:dyDescent="0.25">
      <c r="A55" s="1">
        <v>54</v>
      </c>
      <c r="B55" s="1">
        <v>1.1174999999999999</v>
      </c>
      <c r="C55" s="1">
        <v>0.69850000000000001</v>
      </c>
    </row>
    <row r="56" spans="1:3" x14ac:dyDescent="0.25">
      <c r="A56" s="1">
        <v>55</v>
      </c>
      <c r="B56" s="1">
        <v>1.5798000000000001</v>
      </c>
      <c r="C56" s="1">
        <v>1.3634999999999999</v>
      </c>
    </row>
    <row r="57" spans="1:3" x14ac:dyDescent="0.25">
      <c r="A57" s="1">
        <v>56</v>
      </c>
      <c r="B57" s="1">
        <v>0.97440000000000004</v>
      </c>
      <c r="C57" s="1">
        <v>0.72030000000000005</v>
      </c>
    </row>
    <row r="58" spans="1:3" x14ac:dyDescent="0.25">
      <c r="A58" s="1">
        <v>57</v>
      </c>
      <c r="B58" s="1">
        <v>1.0079</v>
      </c>
      <c r="C58" s="1">
        <v>0.94399999999999995</v>
      </c>
    </row>
    <row r="59" spans="1:3" x14ac:dyDescent="0.25">
      <c r="A59" s="1">
        <v>58</v>
      </c>
      <c r="B59" s="1">
        <v>1.0750999999999999</v>
      </c>
      <c r="C59" s="1">
        <v>1.0834999999999999</v>
      </c>
    </row>
    <row r="60" spans="1:3" x14ac:dyDescent="0.25">
      <c r="A60" s="1">
        <v>59</v>
      </c>
      <c r="B60" s="1">
        <v>0.78359999999999996</v>
      </c>
      <c r="C60" s="1">
        <v>0.75509999999999999</v>
      </c>
    </row>
    <row r="61" spans="1:3" x14ac:dyDescent="0.25">
      <c r="A61" s="1">
        <v>60</v>
      </c>
      <c r="B61" s="1">
        <v>0.8034</v>
      </c>
      <c r="C61" s="1">
        <v>1.0427999999999999</v>
      </c>
    </row>
    <row r="62" spans="1:3" x14ac:dyDescent="0.25">
      <c r="A62" s="1">
        <v>61</v>
      </c>
      <c r="B62" s="1">
        <v>1.0639000000000001</v>
      </c>
      <c r="C62" s="1">
        <v>1.0662</v>
      </c>
    </row>
    <row r="63" spans="1:3" x14ac:dyDescent="0.25">
      <c r="A63" s="1">
        <v>62</v>
      </c>
      <c r="B63" s="1">
        <v>0.91320000000000001</v>
      </c>
      <c r="C63" s="1">
        <v>0.84199999999999997</v>
      </c>
    </row>
    <row r="64" spans="1:3" x14ac:dyDescent="0.25">
      <c r="A64" s="1">
        <v>63</v>
      </c>
      <c r="B64" s="1">
        <v>0.73470000000000002</v>
      </c>
      <c r="C64" s="1">
        <v>0.66369999999999996</v>
      </c>
    </row>
    <row r="65" spans="1:3" x14ac:dyDescent="0.25">
      <c r="A65" s="1">
        <v>64</v>
      </c>
      <c r="B65" s="1">
        <v>1.1367</v>
      </c>
      <c r="C65" s="1">
        <v>1.0846</v>
      </c>
    </row>
    <row r="66" spans="1:3" x14ac:dyDescent="0.25">
      <c r="A66" s="1">
        <v>65</v>
      </c>
      <c r="B66" s="1">
        <v>0.74009999999999998</v>
      </c>
      <c r="C66" s="1">
        <v>0.67759999999999998</v>
      </c>
    </row>
    <row r="67" spans="1:3" x14ac:dyDescent="0.25">
      <c r="A67" s="1">
        <v>66</v>
      </c>
      <c r="B67" s="1">
        <v>0.66500000000000004</v>
      </c>
      <c r="C67" s="1">
        <v>0.69510000000000005</v>
      </c>
    </row>
    <row r="68" spans="1:3" x14ac:dyDescent="0.25">
      <c r="A68" s="1">
        <v>67</v>
      </c>
      <c r="B68" s="1">
        <v>0.9395</v>
      </c>
      <c r="C68" s="1">
        <v>0.79339999999999999</v>
      </c>
    </row>
    <row r="69" spans="1:3" x14ac:dyDescent="0.25">
      <c r="A69" s="1">
        <v>68</v>
      </c>
      <c r="B69" s="1">
        <v>0.69110000000000005</v>
      </c>
      <c r="C69" s="1">
        <v>0.58809999999999996</v>
      </c>
    </row>
    <row r="70" spans="1:3" x14ac:dyDescent="0.25">
      <c r="A70" s="1">
        <v>69</v>
      </c>
      <c r="B70" s="1">
        <v>1.0862000000000001</v>
      </c>
      <c r="C70" s="1">
        <v>0.88570000000000004</v>
      </c>
    </row>
    <row r="71" spans="1:3" x14ac:dyDescent="0.25">
      <c r="A71" s="1">
        <v>70</v>
      </c>
      <c r="B71" s="1">
        <v>1.1451</v>
      </c>
      <c r="C71" s="1">
        <v>1.0194000000000001</v>
      </c>
    </row>
    <row r="72" spans="1:3" x14ac:dyDescent="0.25">
      <c r="A72" s="1">
        <v>71</v>
      </c>
      <c r="B72" s="1">
        <v>0.64690000000000003</v>
      </c>
      <c r="C72" s="1">
        <v>0.5968</v>
      </c>
    </row>
    <row r="73" spans="1:3" x14ac:dyDescent="0.25">
      <c r="A73" s="1">
        <v>72</v>
      </c>
      <c r="B73" s="1">
        <v>0.93069999999999997</v>
      </c>
      <c r="C73" s="1">
        <v>0.98609999999999998</v>
      </c>
    </row>
    <row r="74" spans="1:3" x14ac:dyDescent="0.25">
      <c r="A74" s="1">
        <v>73</v>
      </c>
      <c r="B74" s="1">
        <v>0.75009999999999999</v>
      </c>
      <c r="C74" s="1">
        <v>0.63149999999999995</v>
      </c>
    </row>
    <row r="75" spans="1:3" x14ac:dyDescent="0.25">
      <c r="A75" s="1">
        <v>74</v>
      </c>
      <c r="B75" s="1">
        <v>0.92949999999999999</v>
      </c>
      <c r="C75" s="1">
        <v>0.71009999999999995</v>
      </c>
    </row>
    <row r="76" spans="1:3" x14ac:dyDescent="0.25">
      <c r="A76" s="1">
        <v>75</v>
      </c>
      <c r="B76" s="1">
        <v>0.84</v>
      </c>
      <c r="C76" s="1">
        <v>0.77569999999999995</v>
      </c>
    </row>
    <row r="77" spans="1:3" x14ac:dyDescent="0.25">
      <c r="A77" s="1">
        <v>76</v>
      </c>
      <c r="B77" s="1">
        <v>0.70340000000000003</v>
      </c>
      <c r="C77" s="1">
        <v>0.63749999999999996</v>
      </c>
    </row>
    <row r="78" spans="1:3" x14ac:dyDescent="0.25">
      <c r="A78" s="1">
        <v>77</v>
      </c>
      <c r="B78" s="1">
        <v>0.77410000000000001</v>
      </c>
      <c r="C78" s="1">
        <v>0.88229999999999997</v>
      </c>
    </row>
    <row r="79" spans="1:3" x14ac:dyDescent="0.25">
      <c r="A79" s="1">
        <v>78</v>
      </c>
      <c r="B79" s="1">
        <v>0.85209999999999997</v>
      </c>
      <c r="C79" s="1">
        <v>0.89890000000000003</v>
      </c>
    </row>
    <row r="80" spans="1:3" x14ac:dyDescent="0.25">
      <c r="A80" s="1">
        <v>79</v>
      </c>
      <c r="B80" s="1">
        <v>1.1032999999999999</v>
      </c>
      <c r="C80" s="1">
        <v>1.1495</v>
      </c>
    </row>
    <row r="81" spans="1:3" x14ac:dyDescent="0.25">
      <c r="A81" s="1">
        <v>80</v>
      </c>
      <c r="B81" s="1">
        <v>0.98080000000000001</v>
      </c>
      <c r="C81" s="1">
        <v>0.97040000000000004</v>
      </c>
    </row>
    <row r="82" spans="1:3" x14ac:dyDescent="0.25">
      <c r="A82" s="1">
        <v>81</v>
      </c>
      <c r="B82" s="1">
        <v>0.97799999999999998</v>
      </c>
      <c r="C82" s="1">
        <v>0.89570000000000005</v>
      </c>
    </row>
    <row r="83" spans="1:3" x14ac:dyDescent="0.25">
      <c r="A83" s="1">
        <v>82</v>
      </c>
      <c r="B83" s="1">
        <v>0.85340000000000005</v>
      </c>
      <c r="C83" s="1">
        <v>0.82469999999999999</v>
      </c>
    </row>
    <row r="84" spans="1:3" x14ac:dyDescent="0.25">
      <c r="A84" s="1">
        <v>83</v>
      </c>
      <c r="B84" s="1">
        <v>0.80420000000000003</v>
      </c>
      <c r="C84" s="1">
        <v>0.78700000000000003</v>
      </c>
    </row>
    <row r="85" spans="1:3" x14ac:dyDescent="0.25">
      <c r="A85" s="1">
        <v>84</v>
      </c>
      <c r="B85" s="1">
        <v>0.79769999999999996</v>
      </c>
      <c r="C85" s="1">
        <v>0.84770000000000001</v>
      </c>
    </row>
    <row r="86" spans="1:3" x14ac:dyDescent="0.25">
      <c r="A86" s="1">
        <v>85</v>
      </c>
      <c r="B86" s="1">
        <v>1.5769</v>
      </c>
      <c r="C86" s="1">
        <v>1.5940000000000001</v>
      </c>
    </row>
    <row r="87" spans="1:3" x14ac:dyDescent="0.25">
      <c r="A87" s="1">
        <v>86</v>
      </c>
      <c r="B87" s="1">
        <v>1.1282000000000001</v>
      </c>
      <c r="C87" s="1">
        <v>1.0135000000000001</v>
      </c>
    </row>
    <row r="88" spans="1:3" x14ac:dyDescent="0.25">
      <c r="A88" s="1">
        <v>87</v>
      </c>
      <c r="B88" s="1">
        <v>0.70760000000000001</v>
      </c>
      <c r="C88" s="1">
        <v>0.69740000000000002</v>
      </c>
    </row>
    <row r="89" spans="1:3" x14ac:dyDescent="0.25">
      <c r="A89" s="1">
        <v>88</v>
      </c>
      <c r="B89" s="1">
        <v>1.3202</v>
      </c>
      <c r="C89" s="1">
        <v>1.1708000000000001</v>
      </c>
    </row>
    <row r="90" spans="1:3" x14ac:dyDescent="0.25">
      <c r="A90" s="1">
        <v>89</v>
      </c>
      <c r="B90" s="1">
        <v>1.0465</v>
      </c>
      <c r="C90" s="1">
        <v>1.004</v>
      </c>
    </row>
    <row r="91" spans="1:3" x14ac:dyDescent="0.25">
      <c r="A91" s="1">
        <v>90</v>
      </c>
      <c r="B91" s="1">
        <v>1.3534999999999999</v>
      </c>
      <c r="C91" s="1">
        <v>1.3122</v>
      </c>
    </row>
    <row r="92" spans="1:3" x14ac:dyDescent="0.25">
      <c r="A92" s="1">
        <v>91</v>
      </c>
      <c r="B92" s="1">
        <v>1.2394000000000001</v>
      </c>
      <c r="C92" s="1">
        <v>1.1458999999999999</v>
      </c>
    </row>
    <row r="93" spans="1:3" x14ac:dyDescent="0.25">
      <c r="A93" s="1">
        <v>92</v>
      </c>
      <c r="B93" s="1">
        <v>1.2684</v>
      </c>
      <c r="C93" s="1">
        <v>1.1812</v>
      </c>
    </row>
    <row r="94" spans="1:3" x14ac:dyDescent="0.25">
      <c r="A94" s="1">
        <v>93</v>
      </c>
      <c r="B94" s="1">
        <v>1.0947</v>
      </c>
      <c r="C94" s="1">
        <v>0.81879999999999997</v>
      </c>
    </row>
    <row r="95" spans="1:3" x14ac:dyDescent="0.25">
      <c r="A95" s="1">
        <v>94</v>
      </c>
      <c r="B95" s="1">
        <v>1.2169000000000001</v>
      </c>
      <c r="C95" s="1">
        <v>1.2344999999999999</v>
      </c>
    </row>
    <row r="96" spans="1:3" x14ac:dyDescent="0.25">
      <c r="A96" s="1">
        <v>95</v>
      </c>
      <c r="B96" s="1">
        <v>0.83560000000000001</v>
      </c>
      <c r="C96" s="1">
        <v>0.91310000000000002</v>
      </c>
    </row>
    <row r="97" spans="1:3" x14ac:dyDescent="0.25">
      <c r="A97" s="1">
        <v>96</v>
      </c>
      <c r="B97" s="1">
        <v>1.6424000000000001</v>
      </c>
      <c r="C97" s="1">
        <v>1.3412999999999999</v>
      </c>
    </row>
    <row r="98" spans="1:3" x14ac:dyDescent="0.25">
      <c r="A98" s="1">
        <v>97</v>
      </c>
      <c r="B98" s="1">
        <v>1.4094</v>
      </c>
      <c r="C98" s="1">
        <v>1.2467999999999999</v>
      </c>
    </row>
    <row r="99" spans="1:3" x14ac:dyDescent="0.25">
      <c r="A99" s="1">
        <v>98</v>
      </c>
      <c r="B99" s="1">
        <v>2.3999000000000001</v>
      </c>
      <c r="C99" s="1">
        <v>1.9144000000000001</v>
      </c>
    </row>
    <row r="100" spans="1:3" x14ac:dyDescent="0.25">
      <c r="A100" s="1">
        <v>99</v>
      </c>
      <c r="B100" s="1">
        <v>1.5733999999999999</v>
      </c>
      <c r="C100" s="1">
        <v>1.2652000000000001</v>
      </c>
    </row>
    <row r="101" spans="1:3" x14ac:dyDescent="0.25">
      <c r="A101" s="1">
        <v>100</v>
      </c>
      <c r="B101" s="1">
        <v>2.0364</v>
      </c>
      <c r="C101" s="1">
        <v>1.7109000000000001</v>
      </c>
    </row>
    <row r="102" spans="1:3" x14ac:dyDescent="0.25">
      <c r="A102" s="1">
        <v>101</v>
      </c>
      <c r="B102" s="1">
        <v>1.2579</v>
      </c>
      <c r="C102" s="1">
        <v>0.9798</v>
      </c>
    </row>
    <row r="103" spans="1:3" x14ac:dyDescent="0.25">
      <c r="A103" s="1">
        <v>102</v>
      </c>
      <c r="B103" s="1">
        <v>1.3190999999999999</v>
      </c>
      <c r="C103" s="1">
        <v>1.1023000000000001</v>
      </c>
    </row>
    <row r="104" spans="1:3" x14ac:dyDescent="0.25">
      <c r="A104" s="1">
        <v>103</v>
      </c>
      <c r="B104" s="1">
        <v>1.5286999999999999</v>
      </c>
      <c r="C104" s="1">
        <v>1.0389999999999999</v>
      </c>
    </row>
    <row r="105" spans="1:3" x14ac:dyDescent="0.25">
      <c r="A105" s="1">
        <v>104</v>
      </c>
      <c r="B105" s="1">
        <v>1.1418999999999999</v>
      </c>
      <c r="C105" s="1">
        <v>1.0076000000000001</v>
      </c>
    </row>
    <row r="106" spans="1:3" x14ac:dyDescent="0.25">
      <c r="A106" s="1">
        <v>105</v>
      </c>
      <c r="B106" s="1">
        <v>1.008</v>
      </c>
      <c r="C106" s="1">
        <v>0.97089999999999999</v>
      </c>
    </row>
    <row r="107" spans="1:3" x14ac:dyDescent="0.25">
      <c r="A107" s="1">
        <v>106</v>
      </c>
      <c r="B107" s="1">
        <v>1.0077</v>
      </c>
      <c r="C107" s="1">
        <v>1.0238</v>
      </c>
    </row>
    <row r="108" spans="1:3" x14ac:dyDescent="0.25">
      <c r="A108" s="1">
        <v>107</v>
      </c>
      <c r="B108" s="1">
        <v>0.90380000000000005</v>
      </c>
      <c r="C108" s="1">
        <v>0.83579999999999999</v>
      </c>
    </row>
    <row r="109" spans="1:3" x14ac:dyDescent="0.25">
      <c r="A109" s="1">
        <v>108</v>
      </c>
      <c r="B109" s="1">
        <v>1.3572</v>
      </c>
      <c r="C109" s="1">
        <v>0.95850000000000002</v>
      </c>
    </row>
    <row r="110" spans="1:3" x14ac:dyDescent="0.25">
      <c r="A110" s="1">
        <v>109</v>
      </c>
      <c r="B110" s="1">
        <v>0.96160000000000001</v>
      </c>
      <c r="C110" s="1">
        <v>1.2079</v>
      </c>
    </row>
    <row r="111" spans="1:3" x14ac:dyDescent="0.25">
      <c r="A111" s="1">
        <v>110</v>
      </c>
      <c r="B111" s="1">
        <v>1.0818000000000001</v>
      </c>
      <c r="C111" s="1">
        <v>1.2559</v>
      </c>
    </row>
    <row r="112" spans="1:3" x14ac:dyDescent="0.25">
      <c r="A112" s="1">
        <v>111</v>
      </c>
      <c r="B112" s="1">
        <v>1.0221</v>
      </c>
      <c r="C112" s="1">
        <v>1.296</v>
      </c>
    </row>
    <row r="113" spans="1:3" x14ac:dyDescent="0.25">
      <c r="A113" s="1">
        <v>112</v>
      </c>
      <c r="B113" s="1">
        <v>1.3808</v>
      </c>
      <c r="C113" s="1">
        <v>1.2909999999999999</v>
      </c>
    </row>
    <row r="114" spans="1:3" x14ac:dyDescent="0.25">
      <c r="A114" s="1">
        <v>113</v>
      </c>
      <c r="B114" s="1">
        <v>2.6678000000000002</v>
      </c>
      <c r="C114" s="1">
        <v>3.0093999999999999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RMSD</vt:lpstr>
      <vt:lpstr>Ligands RMSD</vt:lpstr>
      <vt:lpstr>RMSF</vt:lpstr>
      <vt:lpstr>RMSD!_1pz4_com__RMSD_md01_md10_first</vt:lpstr>
      <vt:lpstr>RMSD!_1pz4_com__RMSD_md01_md10_first_1</vt:lpstr>
      <vt:lpstr>RMSF!_1pz4_com_RMSF_first</vt:lpstr>
      <vt:lpstr>RMSF!_1pz4_com_RMSF_first_1</vt:lpstr>
      <vt:lpstr>'Ligands RMSD'!rmsd_1pz4_first</vt:lpstr>
      <vt:lpstr>'Ligands RMSD'!rmsd_1pz4_first_1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Nizar Alshari</dc:creator>
  <cp:lastModifiedBy>Nizar Alshari</cp:lastModifiedBy>
  <dcterms:created xsi:type="dcterms:W3CDTF">2022-04-04T19:09:48Z</dcterms:created>
  <dcterms:modified xsi:type="dcterms:W3CDTF">2022-04-04T22:24:46Z</dcterms:modified>
</cp:coreProperties>
</file>